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Jordy Andres\Desktop\Juan\9no\Tesis_Salexqsale\tesis-13-06-2023\Tesis2023\VAtraccion_1.5\"/>
    </mc:Choice>
  </mc:AlternateContent>
  <xr:revisionPtr revIDLastSave="0" documentId="13_ncr:1_{D3D2949A-D8B5-4F1D-B101-0890B89DDE1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K2" i="1" l="1"/>
</calcChain>
</file>

<file path=xl/sharedStrings.xml><?xml version="1.0" encoding="utf-8"?>
<sst xmlns="http://schemas.openxmlformats.org/spreadsheetml/2006/main" count="10" uniqueCount="10">
  <si>
    <t>x</t>
  </si>
  <si>
    <t>y</t>
  </si>
  <si>
    <t>theta</t>
  </si>
  <si>
    <t>v</t>
  </si>
  <si>
    <t>phi</t>
  </si>
  <si>
    <t>rsx</t>
  </si>
  <si>
    <t>rsy</t>
  </si>
  <si>
    <t>lsx</t>
  </si>
  <si>
    <t>lsy</t>
  </si>
  <si>
    <t>vprom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</si>
</sst>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414"/>
  <sheetViews>
    <sheetView tabSelected="1" topLeftCell="A2" workbookViewId="0">
      <selection activeCell="K2" sqref="K2"/>
    </sheetView>
  </sheetViews>
  <sheetFormatPr baseColWidth="10" defaultColWidth="8.88671875" defaultRowHeight="14.4" x14ac:dyDescent="0.3"/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9</v>
      </c>
    </row>
    <row r="2" spans="1:11" x14ac:dyDescent="0.3">
      <c r="A2" s="1">
        <v>0</v>
      </c>
      <c r="B2">
        <v>19.22671714906101</v>
      </c>
      <c r="C2">
        <v>19.60019685188632</v>
      </c>
      <c r="D2">
        <v>-0.23295772735849779</v>
      </c>
      <c r="E2">
        <v>1.172554991088218</v>
      </c>
      <c r="F2">
        <v>0.6118539154050725</v>
      </c>
      <c r="G2">
        <v>19.22671714906101</v>
      </c>
      <c r="H2">
        <v>19.60019685188632</v>
      </c>
      <c r="I2">
        <v>19.22671714906101</v>
      </c>
      <c r="J2">
        <v>19.60019685188632</v>
      </c>
      <c r="K2">
        <f>AVERAGE(E2:E24414)</f>
        <v>0.92450390142961758</v>
      </c>
    </row>
    <row r="3" spans="1:11" x14ac:dyDescent="0.3">
      <c r="A3" s="1">
        <v>1</v>
      </c>
      <c r="B3">
        <v>19.238316136023531</v>
      </c>
      <c r="C3">
        <v>19.59831996090821</v>
      </c>
      <c r="D3">
        <v>-0.22682650271086249</v>
      </c>
      <c r="E3">
        <v>1.190346407261299</v>
      </c>
      <c r="F3">
        <v>0.62413092171050266</v>
      </c>
      <c r="G3">
        <v>18.985150089665229</v>
      </c>
      <c r="H3">
        <v>18.50140554534066</v>
      </c>
      <c r="I3">
        <v>19.481171719632378</v>
      </c>
      <c r="J3">
        <v>20.65056134316923</v>
      </c>
    </row>
    <row r="4" spans="1:11" x14ac:dyDescent="0.3">
      <c r="A4" s="1">
        <v>2</v>
      </c>
      <c r="B4">
        <v>19.250078596294109</v>
      </c>
      <c r="C4">
        <v>19.59648039195983</v>
      </c>
      <c r="D4">
        <v>-0.22058415781508109</v>
      </c>
      <c r="E4">
        <v>1.2077221429050651</v>
      </c>
      <c r="F4">
        <v>0.67829668980926461</v>
      </c>
      <c r="G4">
        <v>18.998449024296661</v>
      </c>
      <c r="H4">
        <v>18.474300708035081</v>
      </c>
      <c r="I4">
        <v>19.47900984404696</v>
      </c>
      <c r="J4">
        <v>20.61743350651027</v>
      </c>
    </row>
    <row r="5" spans="1:11" x14ac:dyDescent="0.3">
      <c r="A5" s="1">
        <v>3</v>
      </c>
      <c r="B5">
        <v>19.262023965743321</v>
      </c>
      <c r="C5">
        <v>19.594716443994521</v>
      </c>
      <c r="D5">
        <v>-0.21380249113399369</v>
      </c>
      <c r="E5">
        <v>1.125137976378271</v>
      </c>
      <c r="F5">
        <v>0.70408266283119403</v>
      </c>
      <c r="G5">
        <v>19.013245326020819</v>
      </c>
      <c r="H5">
        <v>18.448909610685991</v>
      </c>
      <c r="I5">
        <v>19.49043910433846</v>
      </c>
      <c r="J5">
        <v>20.64673452289933</v>
      </c>
    </row>
    <row r="6" spans="1:11" x14ac:dyDescent="0.3">
      <c r="A6" s="1">
        <v>4</v>
      </c>
      <c r="B6">
        <v>19.273175939461041</v>
      </c>
      <c r="C6">
        <v>19.593126227192389</v>
      </c>
      <c r="D6">
        <v>-0.2067532779009352</v>
      </c>
      <c r="E6">
        <v>1.0424395882786011</v>
      </c>
      <c r="F6">
        <v>0.76404922946505283</v>
      </c>
      <c r="G6">
        <v>19.034016195951988</v>
      </c>
      <c r="H6">
        <v>18.45291595299862</v>
      </c>
      <c r="I6">
        <v>19.494366268041151</v>
      </c>
      <c r="J6">
        <v>20.64766609873978</v>
      </c>
    </row>
    <row r="7" spans="1:11" x14ac:dyDescent="0.3">
      <c r="A7" s="1">
        <v>5</v>
      </c>
      <c r="B7">
        <v>19.283654341491221</v>
      </c>
      <c r="C7">
        <v>19.59173748835325</v>
      </c>
      <c r="D7">
        <v>-0.19900604506327749</v>
      </c>
      <c r="E7">
        <v>0.9586856352985591</v>
      </c>
      <c r="F7">
        <v>0.70312714327866821</v>
      </c>
      <c r="G7">
        <v>19.04951561914131</v>
      </c>
      <c r="H7">
        <v>18.430769570288678</v>
      </c>
      <c r="I7">
        <v>19.495962395807251</v>
      </c>
      <c r="J7">
        <v>20.644458872214191</v>
      </c>
    </row>
    <row r="8" spans="1:11" x14ac:dyDescent="0.3">
      <c r="A8" s="1">
        <v>6</v>
      </c>
      <c r="B8">
        <v>19.293002024425761</v>
      </c>
      <c r="C8">
        <v>19.590530778694859</v>
      </c>
      <c r="D8">
        <v>-0.19209330080815451</v>
      </c>
      <c r="E8">
        <v>0.97930964274450827</v>
      </c>
      <c r="F8">
        <v>0.64494192525557448</v>
      </c>
      <c r="G8">
        <v>19.07079795329669</v>
      </c>
      <c r="H8">
        <v>18.448043116940589</v>
      </c>
      <c r="I8">
        <v>19.498861386267262</v>
      </c>
      <c r="J8">
        <v>20.648980247084229</v>
      </c>
    </row>
    <row r="9" spans="1:11" x14ac:dyDescent="0.3">
      <c r="A9" s="1">
        <v>7</v>
      </c>
      <c r="B9">
        <v>19.302747887625969</v>
      </c>
      <c r="C9">
        <v>19.58939346468625</v>
      </c>
      <c r="D9">
        <v>-0.18563143264911311</v>
      </c>
      <c r="E9">
        <v>1.001253015860287</v>
      </c>
      <c r="F9">
        <v>0.58602934371408377</v>
      </c>
      <c r="G9">
        <v>19.087107733590589</v>
      </c>
      <c r="H9">
        <v>18.441109872013961</v>
      </c>
      <c r="I9">
        <v>19.501211911130952</v>
      </c>
      <c r="J9">
        <v>20.646214180410201</v>
      </c>
    </row>
    <row r="10" spans="1:11" x14ac:dyDescent="0.3">
      <c r="A10" s="1">
        <v>8</v>
      </c>
      <c r="B10">
        <v>19.312683936877999</v>
      </c>
      <c r="C10">
        <v>19.588299881966218</v>
      </c>
      <c r="D10">
        <v>-0.17978078550034091</v>
      </c>
      <c r="E10">
        <v>1.0226479974772711</v>
      </c>
      <c r="F10">
        <v>0.52387809822481313</v>
      </c>
      <c r="G10">
        <v>19.094204860517831</v>
      </c>
      <c r="H10">
        <v>18.386168308627791</v>
      </c>
      <c r="I10">
        <v>19.506104130266159</v>
      </c>
      <c r="J10">
        <v>20.652550634334979</v>
      </c>
    </row>
    <row r="11" spans="1:11" x14ac:dyDescent="0.3">
      <c r="A11" s="1">
        <v>9</v>
      </c>
      <c r="B11">
        <v>19.32285943378843</v>
      </c>
      <c r="C11">
        <v>19.587202346093001</v>
      </c>
      <c r="D11">
        <v>-0.17453788773921419</v>
      </c>
      <c r="E11">
        <v>0.93998308811447773</v>
      </c>
      <c r="F11">
        <v>0.44929126757902788</v>
      </c>
      <c r="G11">
        <v>19.11554928392502</v>
      </c>
      <c r="H11">
        <v>18.411522179232851</v>
      </c>
      <c r="I11">
        <v>19.506409612559189</v>
      </c>
      <c r="J11">
        <v>20.628136931045091</v>
      </c>
    </row>
    <row r="12" spans="1:11" x14ac:dyDescent="0.3">
      <c r="A12" s="1">
        <v>10</v>
      </c>
      <c r="B12">
        <v>19.332388388979599</v>
      </c>
      <c r="C12">
        <v>19.586139250178611</v>
      </c>
      <c r="D12">
        <v>-0.16995499906427949</v>
      </c>
      <c r="E12">
        <v>0.94787331813192999</v>
      </c>
      <c r="F12">
        <v>0.34812309395340219</v>
      </c>
      <c r="G12">
        <v>19.13046840862776</v>
      </c>
      <c r="H12">
        <v>18.409521353612611</v>
      </c>
      <c r="I12">
        <v>19.511166169591831</v>
      </c>
      <c r="J12">
        <v>20.627904090934681</v>
      </c>
    </row>
    <row r="13" spans="1:11" x14ac:dyDescent="0.3">
      <c r="A13" s="1">
        <v>11</v>
      </c>
      <c r="B13">
        <v>19.341804619416141</v>
      </c>
      <c r="C13">
        <v>19.585056546380759</v>
      </c>
      <c r="D13">
        <v>-0.16647393744273289</v>
      </c>
      <c r="E13">
        <v>0.96894427735515409</v>
      </c>
      <c r="F13">
        <v>0.26212654873724051</v>
      </c>
      <c r="G13">
        <v>19.14398173360583</v>
      </c>
      <c r="H13">
        <v>18.407742884337221</v>
      </c>
      <c r="I13">
        <v>19.516954876551921</v>
      </c>
      <c r="J13">
        <v>20.6274374104134</v>
      </c>
    </row>
    <row r="14" spans="1:11" x14ac:dyDescent="0.3">
      <c r="A14" s="1">
        <v>12</v>
      </c>
      <c r="B14">
        <v>19.351222303298741</v>
      </c>
      <c r="C14">
        <v>19.583922820413179</v>
      </c>
      <c r="D14">
        <v>-0.16390779578545189</v>
      </c>
      <c r="E14">
        <v>0.98913051407462826</v>
      </c>
      <c r="F14">
        <v>0.18176835794679019</v>
      </c>
      <c r="G14">
        <v>19.156421219144232</v>
      </c>
      <c r="H14">
        <v>18.406105393730709</v>
      </c>
      <c r="I14">
        <v>19.523697089723129</v>
      </c>
      <c r="J14">
        <v>20.626749712243271</v>
      </c>
    </row>
    <row r="15" spans="1:11" x14ac:dyDescent="0.3">
      <c r="A15" s="1">
        <v>13</v>
      </c>
      <c r="B15">
        <v>19.361002371378291</v>
      </c>
      <c r="C15">
        <v>19.582674140660981</v>
      </c>
      <c r="D15">
        <v>-0.1620959644282019</v>
      </c>
      <c r="E15">
        <v>0.90679645340568293</v>
      </c>
      <c r="F15">
        <v>4.8270453892713637E-2</v>
      </c>
      <c r="G15">
        <v>19.168459433487399</v>
      </c>
      <c r="H15">
        <v>18.405262874190569</v>
      </c>
      <c r="I15">
        <v>19.533349495734608</v>
      </c>
      <c r="J15">
        <v>20.636586832467419</v>
      </c>
    </row>
    <row r="16" spans="1:11" x14ac:dyDescent="0.3">
      <c r="A16" s="1">
        <v>14</v>
      </c>
      <c r="B16">
        <v>19.370006694030149</v>
      </c>
      <c r="C16">
        <v>19.581410182108169</v>
      </c>
      <c r="D16">
        <v>-0.16161194837229231</v>
      </c>
      <c r="E16">
        <v>0.82397202770835631</v>
      </c>
      <c r="F16">
        <v>-7.139616621565617E-2</v>
      </c>
      <c r="G16">
        <v>19.17803366462806</v>
      </c>
      <c r="H16">
        <v>18.403905859684979</v>
      </c>
      <c r="I16">
        <v>19.54184368755401</v>
      </c>
      <c r="J16">
        <v>20.635406169235861</v>
      </c>
    </row>
    <row r="17" spans="1:10" x14ac:dyDescent="0.3">
      <c r="A17" s="1">
        <v>15</v>
      </c>
      <c r="B17">
        <v>19.378175415991269</v>
      </c>
      <c r="C17">
        <v>19.580148100577699</v>
      </c>
      <c r="D17">
        <v>-0.16232815628033229</v>
      </c>
      <c r="E17">
        <v>0.74111215393668883</v>
      </c>
      <c r="F17">
        <v>-0.17219410644055319</v>
      </c>
      <c r="G17">
        <v>19.18535909799045</v>
      </c>
      <c r="H17">
        <v>18.40278157274717</v>
      </c>
      <c r="I17">
        <v>19.550767245639399</v>
      </c>
      <c r="J17">
        <v>20.63402074637666</v>
      </c>
    </row>
    <row r="18" spans="1:10" x14ac:dyDescent="0.3">
      <c r="A18" s="1">
        <v>16</v>
      </c>
      <c r="B18">
        <v>19.385459382297551</v>
      </c>
      <c r="C18">
        <v>19.578908608119111</v>
      </c>
      <c r="D18">
        <v>-0.16404488180974511</v>
      </c>
      <c r="E18">
        <v>0.76667811681723808</v>
      </c>
      <c r="F18">
        <v>-0.18177651287029331</v>
      </c>
      <c r="G18">
        <v>19.190622134242631</v>
      </c>
      <c r="H18">
        <v>18.401874827757009</v>
      </c>
      <c r="I18">
        <v>19.559860166806171</v>
      </c>
      <c r="J18">
        <v>20.632483408305301</v>
      </c>
    </row>
    <row r="19" spans="1:10" x14ac:dyDescent="0.3">
      <c r="A19" s="1">
        <v>17</v>
      </c>
      <c r="B19">
        <v>19.39297555196676</v>
      </c>
      <c r="C19">
        <v>19.57751091288084</v>
      </c>
      <c r="D19">
        <v>-0.16585748787604049</v>
      </c>
      <c r="E19">
        <v>0.79306657349298493</v>
      </c>
      <c r="F19">
        <v>-0.23794033205396309</v>
      </c>
      <c r="G19">
        <v>19.187912697383489</v>
      </c>
      <c r="H19">
        <v>18.35248898711334</v>
      </c>
      <c r="I19">
        <v>19.566716341237889</v>
      </c>
      <c r="J19">
        <v>20.615418420263531</v>
      </c>
    </row>
    <row r="20" spans="1:10" x14ac:dyDescent="0.3">
      <c r="A20" s="1">
        <v>18</v>
      </c>
      <c r="B20">
        <v>19.400781918393029</v>
      </c>
      <c r="C20">
        <v>19.575939330417331</v>
      </c>
      <c r="D20">
        <v>-0.16824658965409961</v>
      </c>
      <c r="E20">
        <v>0.81906947411880049</v>
      </c>
      <c r="F20">
        <v>-0.31075352502647807</v>
      </c>
      <c r="G20">
        <v>19.192792949762271</v>
      </c>
      <c r="H20">
        <v>18.351410816307151</v>
      </c>
      <c r="I20">
        <v>19.57700187613737</v>
      </c>
      <c r="J20">
        <v>20.613428791679699</v>
      </c>
    </row>
    <row r="21" spans="1:10" x14ac:dyDescent="0.3">
      <c r="A21" s="1">
        <v>19</v>
      </c>
      <c r="B21">
        <v>19.40889503783907</v>
      </c>
      <c r="C21">
        <v>19.574176679755869</v>
      </c>
      <c r="D21">
        <v>-0.17139650108553159</v>
      </c>
      <c r="E21">
        <v>0.73534309186324631</v>
      </c>
      <c r="F21">
        <v>-0.47256431615109418</v>
      </c>
      <c r="G21">
        <v>19.19704995104841</v>
      </c>
      <c r="H21">
        <v>18.35030938623764</v>
      </c>
      <c r="I21">
        <v>19.588382115871909</v>
      </c>
      <c r="J21">
        <v>20.611105917725911</v>
      </c>
    </row>
    <row r="22" spans="1:10" x14ac:dyDescent="0.3">
      <c r="A22" s="1">
        <v>20</v>
      </c>
      <c r="B22">
        <v>19.415949148047101</v>
      </c>
      <c r="C22">
        <v>19.572488447136109</v>
      </c>
      <c r="D22">
        <v>-0.17605780624791439</v>
      </c>
      <c r="E22">
        <v>0.65386766232833415</v>
      </c>
      <c r="F22">
        <v>-0.54851179456328292</v>
      </c>
      <c r="G22">
        <v>19.198401564437951</v>
      </c>
      <c r="H22">
        <v>18.349621920565539</v>
      </c>
      <c r="I22">
        <v>19.60026770226354</v>
      </c>
      <c r="J22">
        <v>20.60856977903504</v>
      </c>
    </row>
    <row r="23" spans="1:10" x14ac:dyDescent="0.3">
      <c r="A23" s="1">
        <v>21</v>
      </c>
      <c r="B23">
        <v>19.42228930550019</v>
      </c>
      <c r="C23">
        <v>19.57083986549566</v>
      </c>
      <c r="D23">
        <v>-0.1815532502193429</v>
      </c>
      <c r="E23">
        <v>0.66775415313056929</v>
      </c>
      <c r="F23">
        <v>-0.40885988550286972</v>
      </c>
      <c r="G23">
        <v>19.19802484618441</v>
      </c>
      <c r="H23">
        <v>18.349187318644159</v>
      </c>
      <c r="I23">
        <v>19.612298774773279</v>
      </c>
      <c r="J23">
        <v>20.60589264546606</v>
      </c>
    </row>
    <row r="24" spans="1:10" x14ac:dyDescent="0.3">
      <c r="A24" s="1">
        <v>22</v>
      </c>
      <c r="B24">
        <v>19.4287136045998</v>
      </c>
      <c r="C24">
        <v>19.5690890945842</v>
      </c>
      <c r="D24">
        <v>-0.1856302450798184</v>
      </c>
      <c r="E24">
        <v>0.69473620633386113</v>
      </c>
      <c r="F24">
        <v>-0.43012470004483311</v>
      </c>
      <c r="G24">
        <v>19.1964605688812</v>
      </c>
      <c r="H24">
        <v>18.332333827664399</v>
      </c>
      <c r="I24">
        <v>19.618678548217979</v>
      </c>
      <c r="J24">
        <v>20.58065884144667</v>
      </c>
    </row>
    <row r="25" spans="1:10" x14ac:dyDescent="0.3">
      <c r="A25" s="1">
        <v>23</v>
      </c>
      <c r="B25">
        <v>19.435532412637389</v>
      </c>
      <c r="C25">
        <v>19.567139808275101</v>
      </c>
      <c r="D25">
        <v>-0.19002101388368181</v>
      </c>
      <c r="E25">
        <v>0.72176722411338845</v>
      </c>
      <c r="F25">
        <v>-0.49594535721557581</v>
      </c>
      <c r="G25">
        <v>19.197851326705319</v>
      </c>
      <c r="H25">
        <v>18.331416229053382</v>
      </c>
      <c r="I25">
        <v>19.629937079721699</v>
      </c>
      <c r="J25">
        <v>20.577865714733971</v>
      </c>
    </row>
    <row r="26" spans="1:10" x14ac:dyDescent="0.3">
      <c r="A26" s="1">
        <v>24</v>
      </c>
      <c r="B26">
        <v>19.442294600953741</v>
      </c>
      <c r="C26">
        <v>19.565101820561221</v>
      </c>
      <c r="D26">
        <v>-0.19487392615490531</v>
      </c>
      <c r="E26">
        <v>0.74711071438552124</v>
      </c>
      <c r="F26">
        <v>-0.5713104863810603</v>
      </c>
      <c r="G26">
        <v>19.198619479217928</v>
      </c>
      <c r="H26">
        <v>18.330546233355271</v>
      </c>
      <c r="I26">
        <v>19.641601923755669</v>
      </c>
      <c r="J26">
        <v>20.57487240027168</v>
      </c>
    </row>
    <row r="27" spans="1:10" x14ac:dyDescent="0.3">
      <c r="A27" s="1">
        <v>25</v>
      </c>
      <c r="B27">
        <v>19.449441581368209</v>
      </c>
      <c r="C27">
        <v>19.562827466353021</v>
      </c>
      <c r="D27">
        <v>-0.20060922796887989</v>
      </c>
      <c r="E27">
        <v>0.664189791152489</v>
      </c>
      <c r="F27">
        <v>-0.60739160662009961</v>
      </c>
      <c r="G27">
        <v>19.19868995722673</v>
      </c>
      <c r="H27">
        <v>18.32968972633984</v>
      </c>
      <c r="I27">
        <v>19.654536933490601</v>
      </c>
      <c r="J27">
        <v>20.57143835718707</v>
      </c>
    </row>
    <row r="28" spans="1:10" x14ac:dyDescent="0.3">
      <c r="A28" s="1">
        <v>26</v>
      </c>
      <c r="B28">
        <v>19.45573259291228</v>
      </c>
      <c r="C28">
        <v>19.5607684136166</v>
      </c>
      <c r="D28">
        <v>-0.20666257473352229</v>
      </c>
      <c r="E28">
        <v>0.67774325680964509</v>
      </c>
      <c r="F28">
        <v>-0.49032093734037968</v>
      </c>
      <c r="G28">
        <v>19.19752099814222</v>
      </c>
      <c r="H28">
        <v>18.329171143734651</v>
      </c>
      <c r="I28">
        <v>19.666929621576671</v>
      </c>
      <c r="J28">
        <v>20.56811931953499</v>
      </c>
    </row>
    <row r="29" spans="1:10" x14ac:dyDescent="0.3">
      <c r="A29" s="1">
        <v>27</v>
      </c>
      <c r="B29">
        <v>19.462162353149619</v>
      </c>
      <c r="C29">
        <v>19.558640458808121</v>
      </c>
      <c r="D29">
        <v>-0.21156238928384699</v>
      </c>
      <c r="E29">
        <v>0.70609546489245345</v>
      </c>
      <c r="F29">
        <v>-0.51230974262088824</v>
      </c>
      <c r="G29">
        <v>19.205600677357229</v>
      </c>
      <c r="H29">
        <v>18.364087770620571</v>
      </c>
      <c r="I29">
        <v>19.682050986804949</v>
      </c>
      <c r="J29">
        <v>20.582443244721521</v>
      </c>
    </row>
    <row r="30" spans="1:10" x14ac:dyDescent="0.3">
      <c r="A30" s="1">
        <v>28</v>
      </c>
      <c r="B30">
        <v>19.468866638205121</v>
      </c>
      <c r="C30">
        <v>19.55636219818637</v>
      </c>
      <c r="D30">
        <v>-0.2166998948352751</v>
      </c>
      <c r="E30">
        <v>0.73393704099663126</v>
      </c>
      <c r="F30">
        <v>-0.57675656708688083</v>
      </c>
      <c r="G30">
        <v>19.21052202617652</v>
      </c>
      <c r="H30">
        <v>18.382905049658589</v>
      </c>
      <c r="I30">
        <v>19.689956915158621</v>
      </c>
      <c r="J30">
        <v>20.56060209281339</v>
      </c>
    </row>
    <row r="31" spans="1:10" x14ac:dyDescent="0.3">
      <c r="A31" s="1">
        <v>29</v>
      </c>
      <c r="B31">
        <v>19.475777852184141</v>
      </c>
      <c r="C31">
        <v>19.55392400023317</v>
      </c>
      <c r="D31">
        <v>-0.22245906692741069</v>
      </c>
      <c r="E31">
        <v>0.76106359976748084</v>
      </c>
      <c r="F31">
        <v>-0.65451864433761664</v>
      </c>
      <c r="G31">
        <v>19.210679420236801</v>
      </c>
      <c r="H31">
        <v>18.381974155156929</v>
      </c>
      <c r="I31">
        <v>19.702648020982881</v>
      </c>
      <c r="J31">
        <v>20.556873950646001</v>
      </c>
    </row>
    <row r="32" spans="1:10" x14ac:dyDescent="0.3">
      <c r="A32" s="1">
        <v>30</v>
      </c>
      <c r="B32">
        <v>19.482916533417029</v>
      </c>
      <c r="C32">
        <v>19.551289838736629</v>
      </c>
      <c r="D32">
        <v>-0.22900299873356919</v>
      </c>
      <c r="E32">
        <v>0.67847943324068638</v>
      </c>
      <c r="F32">
        <v>-0.68983757239476196</v>
      </c>
      <c r="G32">
        <v>19.21015467247987</v>
      </c>
      <c r="H32">
        <v>18.381099860479569</v>
      </c>
      <c r="I32">
        <v>19.716345033835189</v>
      </c>
      <c r="J32">
        <v>20.552733702223939</v>
      </c>
    </row>
    <row r="33" spans="1:10" x14ac:dyDescent="0.3">
      <c r="A33" s="1">
        <v>31</v>
      </c>
      <c r="B33">
        <v>19.489366129226418</v>
      </c>
      <c r="C33">
        <v>19.548853838431011</v>
      </c>
      <c r="D33">
        <v>-0.2360127141322301</v>
      </c>
      <c r="E33">
        <v>0.70066571094039476</v>
      </c>
      <c r="F33">
        <v>-0.56640780617587394</v>
      </c>
      <c r="G33">
        <v>19.208408337954889</v>
      </c>
      <c r="H33">
        <v>18.38060457670688</v>
      </c>
      <c r="I33">
        <v>19.72980867376684</v>
      </c>
      <c r="J33">
        <v>20.548636844537231</v>
      </c>
    </row>
    <row r="34" spans="1:10" x14ac:dyDescent="0.3">
      <c r="A34" s="1">
        <v>32</v>
      </c>
      <c r="B34">
        <v>19.49579893049091</v>
      </c>
      <c r="C34">
        <v>19.546395016519909</v>
      </c>
      <c r="D34">
        <v>-0.24157982653266649</v>
      </c>
      <c r="E34">
        <v>0.72806842328955623</v>
      </c>
      <c r="F34">
        <v>-0.59499132019141865</v>
      </c>
      <c r="G34">
        <v>19.213451005242561</v>
      </c>
      <c r="H34">
        <v>18.400464271983221</v>
      </c>
      <c r="I34">
        <v>19.74078677053582</v>
      </c>
      <c r="J34">
        <v>20.540696985263519</v>
      </c>
    </row>
    <row r="35" spans="1:10" x14ac:dyDescent="0.3">
      <c r="A35" s="1">
        <v>33</v>
      </c>
      <c r="B35">
        <v>19.502590455439119</v>
      </c>
      <c r="C35">
        <v>19.543738803225509</v>
      </c>
      <c r="D35">
        <v>-0.24753938033529069</v>
      </c>
      <c r="E35">
        <v>0.75540466189134703</v>
      </c>
      <c r="F35">
        <v>-0.66165979709953504</v>
      </c>
      <c r="G35">
        <v>19.213418348648759</v>
      </c>
      <c r="H35">
        <v>18.399511065919299</v>
      </c>
      <c r="I35">
        <v>19.753499505971352</v>
      </c>
      <c r="J35">
        <v>20.536563105495709</v>
      </c>
    </row>
    <row r="36" spans="1:10" x14ac:dyDescent="0.3">
      <c r="A36" s="1">
        <v>34</v>
      </c>
      <c r="B36">
        <v>19.509584066405029</v>
      </c>
      <c r="C36">
        <v>19.540908821758819</v>
      </c>
      <c r="D36">
        <v>-0.25414761114080681</v>
      </c>
      <c r="E36">
        <v>0.78207635087972061</v>
      </c>
      <c r="F36">
        <v>-0.65914803095146246</v>
      </c>
      <c r="G36">
        <v>19.212857007528651</v>
      </c>
      <c r="H36">
        <v>18.39861696995516</v>
      </c>
      <c r="I36">
        <v>19.767048402907829</v>
      </c>
      <c r="J36">
        <v>20.532053393577929</v>
      </c>
    </row>
    <row r="37" spans="1:10" x14ac:dyDescent="0.3">
      <c r="A37" s="1">
        <v>35</v>
      </c>
      <c r="B37">
        <v>19.516815417658631</v>
      </c>
      <c r="C37">
        <v>19.537938600705001</v>
      </c>
      <c r="D37">
        <v>-0.26073641356086769</v>
      </c>
      <c r="E37">
        <v>0.69950990839009664</v>
      </c>
      <c r="F37">
        <v>-0.7623977449892444</v>
      </c>
      <c r="G37">
        <v>19.212568518701811</v>
      </c>
      <c r="H37">
        <v>18.39762660539774</v>
      </c>
      <c r="I37">
        <v>19.780804574123071</v>
      </c>
      <c r="J37">
        <v>20.527365289291119</v>
      </c>
    </row>
    <row r="38" spans="1:10" x14ac:dyDescent="0.3">
      <c r="A38" s="1">
        <v>36</v>
      </c>
      <c r="B38">
        <v>19.523339052916342</v>
      </c>
      <c r="C38">
        <v>19.535157635920658</v>
      </c>
      <c r="D38">
        <v>-0.26846562844668248</v>
      </c>
      <c r="E38">
        <v>0.70005472536794822</v>
      </c>
      <c r="F38">
        <v>-0.65305662512867091</v>
      </c>
      <c r="G38">
        <v>19.214650552485669</v>
      </c>
      <c r="H38">
        <v>18.413090334940868</v>
      </c>
      <c r="I38">
        <v>19.797905920171761</v>
      </c>
      <c r="J38">
        <v>20.53319450237321</v>
      </c>
    </row>
    <row r="39" spans="1:10" x14ac:dyDescent="0.3">
      <c r="A39" s="1">
        <v>37</v>
      </c>
      <c r="B39">
        <v>19.529690581105001</v>
      </c>
      <c r="C39">
        <v>19.532414046534839</v>
      </c>
      <c r="D39">
        <v>-0.27491989506194431</v>
      </c>
      <c r="E39">
        <v>0.70057429205292976</v>
      </c>
      <c r="F39">
        <v>-0.674226620470331</v>
      </c>
      <c r="G39">
        <v>19.21376643901711</v>
      </c>
      <c r="H39">
        <v>18.412362460815569</v>
      </c>
      <c r="I39">
        <v>19.81069328079224</v>
      </c>
      <c r="J39">
        <v>20.52865800970919</v>
      </c>
    </row>
    <row r="40" spans="1:10" x14ac:dyDescent="0.3">
      <c r="A40" s="1">
        <v>38</v>
      </c>
      <c r="B40">
        <v>19.536204597766741</v>
      </c>
      <c r="C40">
        <v>19.529516624793779</v>
      </c>
      <c r="D40">
        <v>-0.28178110846982668</v>
      </c>
      <c r="E40">
        <v>0.70109793030592615</v>
      </c>
      <c r="F40">
        <v>-0.6341212374468751</v>
      </c>
      <c r="G40">
        <v>19.212603039250091</v>
      </c>
      <c r="H40">
        <v>18.41165900883734</v>
      </c>
      <c r="I40">
        <v>19.82403607200996</v>
      </c>
      <c r="J40">
        <v>20.523809133982009</v>
      </c>
    </row>
    <row r="41" spans="1:10" x14ac:dyDescent="0.3">
      <c r="A41" s="1">
        <v>39</v>
      </c>
      <c r="B41">
        <v>19.542597682704301</v>
      </c>
      <c r="C41">
        <v>19.526643633318258</v>
      </c>
      <c r="D41">
        <v>-0.28812050056143113</v>
      </c>
      <c r="E41">
        <v>0.70160111041088358</v>
      </c>
      <c r="F41">
        <v>-0.6721217244590254</v>
      </c>
      <c r="G41">
        <v>19.2119161363334</v>
      </c>
      <c r="H41">
        <v>18.41085990287765</v>
      </c>
      <c r="I41">
        <v>19.836726541147559</v>
      </c>
      <c r="J41">
        <v>20.519091498963469</v>
      </c>
    </row>
    <row r="42" spans="1:10" x14ac:dyDescent="0.3">
      <c r="A42" s="1">
        <v>40</v>
      </c>
      <c r="B42">
        <v>19.548842750637949</v>
      </c>
      <c r="C42">
        <v>19.52375841956195</v>
      </c>
      <c r="D42">
        <v>-0.29471079016373508</v>
      </c>
      <c r="E42">
        <v>0.70225223963843131</v>
      </c>
      <c r="F42">
        <v>-0.63679943760618019</v>
      </c>
      <c r="G42">
        <v>19.2022033270737</v>
      </c>
      <c r="H42">
        <v>18.38180802410314</v>
      </c>
      <c r="I42">
        <v>19.85336156455238</v>
      </c>
      <c r="J42">
        <v>20.526948929165851</v>
      </c>
    </row>
    <row r="43" spans="1:10" x14ac:dyDescent="0.3">
      <c r="A43" s="1">
        <v>41</v>
      </c>
      <c r="B43">
        <v>19.55521281604409</v>
      </c>
      <c r="C43">
        <v>19.52078930766563</v>
      </c>
      <c r="D43">
        <v>-0.30108378868576818</v>
      </c>
      <c r="E43">
        <v>0.72372115821453953</v>
      </c>
      <c r="F43">
        <v>-0.58144152217345069</v>
      </c>
      <c r="G43">
        <v>19.201302832936349</v>
      </c>
      <c r="H43">
        <v>18.381071219928941</v>
      </c>
      <c r="I43">
        <v>19.866118734304319</v>
      </c>
      <c r="J43">
        <v>20.522018760177861</v>
      </c>
    </row>
    <row r="44" spans="1:10" x14ac:dyDescent="0.3">
      <c r="A44" s="1">
        <v>42</v>
      </c>
      <c r="B44">
        <v>19.561775803809368</v>
      </c>
      <c r="C44">
        <v>19.517734917130738</v>
      </c>
      <c r="D44">
        <v>-0.30689958462705969</v>
      </c>
      <c r="E44">
        <v>0.75111295869532657</v>
      </c>
      <c r="F44">
        <v>-0.53578056270479846</v>
      </c>
      <c r="G44">
        <v>19.20124347545562</v>
      </c>
      <c r="H44">
        <v>18.380094360597479</v>
      </c>
      <c r="I44">
        <v>19.878499377484879</v>
      </c>
      <c r="J44">
        <v>20.51713928197281</v>
      </c>
    </row>
    <row r="45" spans="1:10" x14ac:dyDescent="0.3">
      <c r="A45" s="1">
        <v>43</v>
      </c>
      <c r="B45">
        <v>19.568608369326039</v>
      </c>
      <c r="C45">
        <v>19.51458807479295</v>
      </c>
      <c r="D45">
        <v>-0.3122654327670556</v>
      </c>
      <c r="E45">
        <v>0.77795073170628903</v>
      </c>
      <c r="F45">
        <v>-0.49053437281223328</v>
      </c>
      <c r="G45">
        <v>19.201976854071091</v>
      </c>
      <c r="H45">
        <v>18.378898448319529</v>
      </c>
      <c r="I45">
        <v>19.890690009726619</v>
      </c>
      <c r="J45">
        <v>20.512278569637949</v>
      </c>
    </row>
    <row r="46" spans="1:10" x14ac:dyDescent="0.3">
      <c r="A46" s="1">
        <v>44</v>
      </c>
      <c r="B46">
        <v>19.57567765968431</v>
      </c>
      <c r="C46">
        <v>19.511384890370469</v>
      </c>
      <c r="D46">
        <v>-0.31715919351876931</v>
      </c>
      <c r="E46">
        <v>0.80411050023076136</v>
      </c>
      <c r="F46">
        <v>-0.52392996686773396</v>
      </c>
      <c r="G46">
        <v>19.203492763493951</v>
      </c>
      <c r="H46">
        <v>18.37750306288347</v>
      </c>
      <c r="I46">
        <v>19.902637882440811</v>
      </c>
      <c r="J46">
        <v>20.507487254247899</v>
      </c>
    </row>
    <row r="47" spans="1:10" x14ac:dyDescent="0.3">
      <c r="A47" s="1">
        <v>45</v>
      </c>
      <c r="B47">
        <v>19.583009633188791</v>
      </c>
      <c r="C47">
        <v>19.50804829670184</v>
      </c>
      <c r="D47">
        <v>-0.32240785678872969</v>
      </c>
      <c r="E47">
        <v>0.82981673191747551</v>
      </c>
      <c r="F47">
        <v>-0.50260841838696224</v>
      </c>
      <c r="G47">
        <v>19.217997326427771</v>
      </c>
      <c r="H47">
        <v>18.4154058896296</v>
      </c>
      <c r="I47">
        <v>19.906711427097282</v>
      </c>
      <c r="J47">
        <v>20.477030165856579</v>
      </c>
    </row>
    <row r="48" spans="1:10" x14ac:dyDescent="0.3">
      <c r="A48" s="1">
        <v>46</v>
      </c>
      <c r="B48">
        <v>19.590541544224649</v>
      </c>
      <c r="C48">
        <v>19.504634909484299</v>
      </c>
      <c r="D48">
        <v>-0.3274164408263483</v>
      </c>
      <c r="E48">
        <v>0.74750433396062732</v>
      </c>
      <c r="F48">
        <v>-0.56664320105313259</v>
      </c>
      <c r="G48">
        <v>19.220061247349641</v>
      </c>
      <c r="H48">
        <v>18.4138343945197</v>
      </c>
      <c r="I48">
        <v>19.919092484795272</v>
      </c>
      <c r="J48">
        <v>20.471983343907151</v>
      </c>
    </row>
    <row r="49" spans="1:10" x14ac:dyDescent="0.3">
      <c r="A49" s="1">
        <v>47</v>
      </c>
      <c r="B49">
        <v>19.597333899296281</v>
      </c>
      <c r="C49">
        <v>19.50150121532349</v>
      </c>
      <c r="D49">
        <v>-0.3330869203809545</v>
      </c>
      <c r="E49">
        <v>0.76802435102065036</v>
      </c>
      <c r="F49">
        <v>-0.57114713401274353</v>
      </c>
      <c r="G49">
        <v>19.22067422980912</v>
      </c>
      <c r="H49">
        <v>18.41281902698686</v>
      </c>
      <c r="I49">
        <v>19.93136485783544</v>
      </c>
      <c r="J49">
        <v>20.466971066156539</v>
      </c>
    </row>
    <row r="50" spans="1:10" x14ac:dyDescent="0.3">
      <c r="A50" s="1">
        <v>48</v>
      </c>
      <c r="B50">
        <v>19.60428961385335</v>
      </c>
      <c r="C50">
        <v>19.498200163400661</v>
      </c>
      <c r="D50">
        <v>-0.33881254817136591</v>
      </c>
      <c r="E50">
        <v>0.79309957313832857</v>
      </c>
      <c r="F50">
        <v>-0.62637637715942407</v>
      </c>
      <c r="G50">
        <v>19.221402763396672</v>
      </c>
      <c r="H50">
        <v>18.411692421335751</v>
      </c>
      <c r="I50">
        <v>19.943842987975451</v>
      </c>
      <c r="J50">
        <v>20.4617416623785</v>
      </c>
    </row>
    <row r="51" spans="1:10" x14ac:dyDescent="0.3">
      <c r="A51" s="1">
        <v>49</v>
      </c>
      <c r="B51">
        <v>19.611529491995249</v>
      </c>
      <c r="C51">
        <v>19.494645540986859</v>
      </c>
      <c r="D51">
        <v>-0.34518248654287131</v>
      </c>
      <c r="E51">
        <v>0.8194351716999736</v>
      </c>
      <c r="F51">
        <v>-0.61903777670729421</v>
      </c>
      <c r="G51">
        <v>19.22172946898997</v>
      </c>
      <c r="H51">
        <v>18.410598791125619</v>
      </c>
      <c r="I51">
        <v>19.957213635721921</v>
      </c>
      <c r="J51">
        <v>20.45600457220575</v>
      </c>
    </row>
    <row r="52" spans="1:10" x14ac:dyDescent="0.3">
      <c r="A52" s="1">
        <v>50</v>
      </c>
      <c r="B52">
        <v>19.61882706952947</v>
      </c>
      <c r="C52">
        <v>19.491004527311659</v>
      </c>
      <c r="D52">
        <v>-0.35134348797502052</v>
      </c>
      <c r="E52">
        <v>0.84464650943161412</v>
      </c>
      <c r="F52">
        <v>-0.67254767727769516</v>
      </c>
      <c r="G52">
        <v>19.222355673177312</v>
      </c>
      <c r="H52">
        <v>18.40937989478234</v>
      </c>
      <c r="I52">
        <v>19.970427549445951</v>
      </c>
      <c r="J52">
        <v>20.450215565953659</v>
      </c>
    </row>
    <row r="53" spans="1:10" x14ac:dyDescent="0.3">
      <c r="A53" s="1">
        <v>51</v>
      </c>
      <c r="B53">
        <v>19.62626866657212</v>
      </c>
      <c r="C53">
        <v>19.487197101633111</v>
      </c>
      <c r="D53">
        <v>-0.35799936736195093</v>
      </c>
      <c r="E53">
        <v>0.76290128066421914</v>
      </c>
      <c r="F53">
        <v>-0.68951597144583165</v>
      </c>
      <c r="G53">
        <v>19.214260956851358</v>
      </c>
      <c r="H53">
        <v>18.38592699154977</v>
      </c>
      <c r="I53">
        <v>19.982897041696749</v>
      </c>
      <c r="J53">
        <v>20.440441812025831</v>
      </c>
    </row>
    <row r="54" spans="1:10" x14ac:dyDescent="0.3">
      <c r="A54" s="1">
        <v>52</v>
      </c>
      <c r="B54">
        <v>19.633020523291499</v>
      </c>
      <c r="C54">
        <v>19.4837024719486</v>
      </c>
      <c r="D54">
        <v>-0.36487068345503643</v>
      </c>
      <c r="E54">
        <v>0.78302561825622585</v>
      </c>
      <c r="F54">
        <v>-0.58319524514474763</v>
      </c>
      <c r="G54">
        <v>19.213455424518301</v>
      </c>
      <c r="H54">
        <v>18.3852893729172</v>
      </c>
      <c r="I54">
        <v>19.996190473523491</v>
      </c>
      <c r="J54">
        <v>20.434474191702719</v>
      </c>
    </row>
    <row r="55" spans="1:10" x14ac:dyDescent="0.3">
      <c r="A55" s="1">
        <v>53</v>
      </c>
      <c r="B55">
        <v>19.640096432008249</v>
      </c>
      <c r="C55">
        <v>19.480019968311559</v>
      </c>
      <c r="D55">
        <v>-0.37081178034132428</v>
      </c>
      <c r="E55">
        <v>0.80820550804076474</v>
      </c>
      <c r="F55">
        <v>-0.60027921297516362</v>
      </c>
      <c r="G55">
        <v>19.21401299757785</v>
      </c>
      <c r="H55">
        <v>18.384118916602819</v>
      </c>
      <c r="I55">
        <v>20.008908566595291</v>
      </c>
      <c r="J55">
        <v>20.428617293427479</v>
      </c>
    </row>
    <row r="56" spans="1:10" x14ac:dyDescent="0.3">
      <c r="A56" s="1">
        <v>54</v>
      </c>
      <c r="B56">
        <v>19.647114945094049</v>
      </c>
      <c r="C56">
        <v>19.47630432103464</v>
      </c>
      <c r="D56">
        <v>-0.37671009081294138</v>
      </c>
      <c r="E56">
        <v>0.72704320316252991</v>
      </c>
      <c r="F56">
        <v>-0.7129995585867982</v>
      </c>
      <c r="G56">
        <v>19.214574995208729</v>
      </c>
      <c r="H56">
        <v>18.38293549031669</v>
      </c>
      <c r="I56">
        <v>20.02151575329405</v>
      </c>
      <c r="J56">
        <v>20.422709789454441</v>
      </c>
    </row>
    <row r="57" spans="1:10" x14ac:dyDescent="0.3">
      <c r="A57" s="1">
        <v>55</v>
      </c>
      <c r="B57">
        <v>19.65350545875642</v>
      </c>
      <c r="C57">
        <v>19.472803594759291</v>
      </c>
      <c r="D57">
        <v>-0.38385588888688987</v>
      </c>
      <c r="E57">
        <v>0.72707950847639979</v>
      </c>
      <c r="F57">
        <v>-0.61720288249415889</v>
      </c>
      <c r="G57">
        <v>19.219879467350541</v>
      </c>
      <c r="H57">
        <v>18.39918136639999</v>
      </c>
      <c r="I57">
        <v>20.062960098904849</v>
      </c>
      <c r="J57">
        <v>20.486579548878119</v>
      </c>
    </row>
    <row r="58" spans="1:10" x14ac:dyDescent="0.3">
      <c r="A58" s="1">
        <v>56</v>
      </c>
      <c r="B58">
        <v>19.65984356754285</v>
      </c>
      <c r="C58">
        <v>19.46928534086944</v>
      </c>
      <c r="D58">
        <v>-0.39000951774644338</v>
      </c>
      <c r="E58">
        <v>0.72711484882384814</v>
      </c>
      <c r="F58">
        <v>-0.63746230750066524</v>
      </c>
      <c r="G58">
        <v>19.2196191551681</v>
      </c>
      <c r="H58">
        <v>18.398351796526359</v>
      </c>
      <c r="I58">
        <v>20.075528816872701</v>
      </c>
      <c r="J58">
        <v>20.48052248465827</v>
      </c>
    </row>
    <row r="59" spans="1:10" x14ac:dyDescent="0.3">
      <c r="A59" s="1">
        <v>57</v>
      </c>
      <c r="B59">
        <v>19.666180121042469</v>
      </c>
      <c r="C59">
        <v>19.465675540681811</v>
      </c>
      <c r="D59">
        <v>-0.39640298061647627</v>
      </c>
      <c r="E59">
        <v>0.72714963905693242</v>
      </c>
      <c r="F59">
        <v>-0.59733181157562532</v>
      </c>
      <c r="G59">
        <v>19.219117778818941</v>
      </c>
      <c r="H59">
        <v>18.397578423460939</v>
      </c>
      <c r="I59">
        <v>20.088322137635089</v>
      </c>
      <c r="J59">
        <v>20.474234366589229</v>
      </c>
    </row>
    <row r="60" spans="1:10" x14ac:dyDescent="0.3">
      <c r="A60" s="1">
        <v>58</v>
      </c>
      <c r="B60">
        <v>19.672482470771911</v>
      </c>
      <c r="C60">
        <v>19.46205204275541</v>
      </c>
      <c r="D60">
        <v>-0.40237486888561491</v>
      </c>
      <c r="E60">
        <v>0.72736751207470729</v>
      </c>
      <c r="F60">
        <v>-0.63280485621035076</v>
      </c>
      <c r="G60">
        <v>19.219049581686178</v>
      </c>
      <c r="H60">
        <v>18.396643761979782</v>
      </c>
      <c r="I60">
        <v>20.10063992468773</v>
      </c>
      <c r="J60">
        <v>20.468071914400571</v>
      </c>
    </row>
    <row r="61" spans="1:10" x14ac:dyDescent="0.3">
      <c r="A61" s="1">
        <v>59</v>
      </c>
      <c r="B61">
        <v>19.678879262582601</v>
      </c>
      <c r="C61">
        <v>19.458287550223769</v>
      </c>
      <c r="D61">
        <v>-0.40883220908932988</v>
      </c>
      <c r="E61">
        <v>0.74892276373297628</v>
      </c>
      <c r="F61">
        <v>-0.59296340104411149</v>
      </c>
      <c r="G61">
        <v>19.236044493617509</v>
      </c>
      <c r="H61">
        <v>18.436149302539601</v>
      </c>
      <c r="I61">
        <v>20.109875715482978</v>
      </c>
      <c r="J61">
        <v>20.453100943388922</v>
      </c>
    </row>
    <row r="62" spans="1:10" x14ac:dyDescent="0.3">
      <c r="A62" s="1">
        <v>60</v>
      </c>
      <c r="B62">
        <v>19.685165286888061</v>
      </c>
      <c r="C62">
        <v>19.454556080573429</v>
      </c>
      <c r="D62">
        <v>-0.41462003983282059</v>
      </c>
      <c r="E62">
        <v>0.77512533726510235</v>
      </c>
      <c r="F62">
        <v>-0.55191421246379968</v>
      </c>
      <c r="G62">
        <v>19.23642200501552</v>
      </c>
      <c r="H62">
        <v>18.434997991518429</v>
      </c>
      <c r="I62">
        <v>20.121912300231031</v>
      </c>
      <c r="J62">
        <v>20.44685829057272</v>
      </c>
    </row>
    <row r="63" spans="1:10" x14ac:dyDescent="0.3">
      <c r="A63" s="1">
        <v>61</v>
      </c>
      <c r="B63">
        <v>19.691822022567621</v>
      </c>
      <c r="C63">
        <v>19.450613910007871</v>
      </c>
      <c r="D63">
        <v>-0.42012864976580871</v>
      </c>
      <c r="E63">
        <v>0.80135749329150618</v>
      </c>
      <c r="F63">
        <v>-0.50771968033244474</v>
      </c>
      <c r="G63">
        <v>19.237469229774518</v>
      </c>
      <c r="H63">
        <v>18.433543229246531</v>
      </c>
      <c r="I63">
        <v>20.134028587596031</v>
      </c>
      <c r="J63">
        <v>20.440495207679081</v>
      </c>
    </row>
    <row r="64" spans="1:10" x14ac:dyDescent="0.3">
      <c r="A64" s="1">
        <v>62</v>
      </c>
      <c r="B64">
        <v>19.69873583312226</v>
      </c>
      <c r="C64">
        <v>19.446557273707789</v>
      </c>
      <c r="D64">
        <v>-0.42520741537460288</v>
      </c>
      <c r="E64">
        <v>0.82708488385574874</v>
      </c>
      <c r="F64">
        <v>-0.45780863109060271</v>
      </c>
      <c r="G64">
        <v>19.239223458683771</v>
      </c>
      <c r="H64">
        <v>18.431807251425891</v>
      </c>
      <c r="I64">
        <v>20.145964048534651</v>
      </c>
      <c r="J64">
        <v>20.43417995113704</v>
      </c>
    </row>
    <row r="65" spans="1:10" x14ac:dyDescent="0.3">
      <c r="A65" s="1">
        <v>63</v>
      </c>
      <c r="B65">
        <v>19.705914931281601</v>
      </c>
      <c r="C65">
        <v>19.44240323041392</v>
      </c>
      <c r="D65">
        <v>-0.42979848617942129</v>
      </c>
      <c r="E65">
        <v>0.83765686208311774</v>
      </c>
      <c r="F65">
        <v>-0.48662604751671262</v>
      </c>
      <c r="G65">
        <v>19.24174862678446</v>
      </c>
      <c r="H65">
        <v>18.429773548964342</v>
      </c>
      <c r="I65">
        <v>20.15767266309129</v>
      </c>
      <c r="J65">
        <v>20.427962250150259</v>
      </c>
    </row>
    <row r="66" spans="1:10" x14ac:dyDescent="0.3">
      <c r="A66" s="1">
        <v>64</v>
      </c>
      <c r="B66">
        <v>19.713158676168931</v>
      </c>
      <c r="C66">
        <v>19.4381982874404</v>
      </c>
      <c r="D66">
        <v>-0.43466427793099771</v>
      </c>
      <c r="E66">
        <v>0.84797110255656727</v>
      </c>
      <c r="F66">
        <v>-0.45466764885327549</v>
      </c>
      <c r="G66">
        <v>19.237646680701658</v>
      </c>
      <c r="H66">
        <v>18.41400268441247</v>
      </c>
      <c r="I66">
        <v>20.17078134250729</v>
      </c>
      <c r="J66">
        <v>20.423862428781561</v>
      </c>
    </row>
    <row r="67" spans="1:10" x14ac:dyDescent="0.3">
      <c r="A67" s="1">
        <v>65</v>
      </c>
      <c r="B67">
        <v>19.720488442923031</v>
      </c>
      <c r="C67">
        <v>19.433963523522181</v>
      </c>
      <c r="D67">
        <v>-0.439203145196016</v>
      </c>
      <c r="E67">
        <v>0.85804768548523669</v>
      </c>
      <c r="F67">
        <v>-0.48858753530330201</v>
      </c>
      <c r="G67">
        <v>19.240332673599749</v>
      </c>
      <c r="H67">
        <v>18.411936748784569</v>
      </c>
      <c r="I67">
        <v>20.182580178799331</v>
      </c>
      <c r="J67">
        <v>20.417540430483331</v>
      </c>
    </row>
    <row r="68" spans="1:10" x14ac:dyDescent="0.3">
      <c r="A68" s="1">
        <v>66</v>
      </c>
      <c r="B68">
        <v>19.727914153035869</v>
      </c>
      <c r="C68">
        <v>19.42963011086735</v>
      </c>
      <c r="D68">
        <v>-0.44409880091057358</v>
      </c>
      <c r="E68">
        <v>0.87656659959166983</v>
      </c>
      <c r="F68">
        <v>-0.54637513402177218</v>
      </c>
      <c r="G68">
        <v>19.242760666521171</v>
      </c>
      <c r="H68">
        <v>18.409966251736481</v>
      </c>
      <c r="I68">
        <v>20.194815586014521</v>
      </c>
      <c r="J68">
        <v>20.410932997928679</v>
      </c>
    </row>
    <row r="69" spans="1:10" x14ac:dyDescent="0.3">
      <c r="A69" s="1">
        <v>67</v>
      </c>
      <c r="B69">
        <v>19.73553678272015</v>
      </c>
      <c r="C69">
        <v>19.425091269900481</v>
      </c>
      <c r="D69">
        <v>-0.44962859189358872</v>
      </c>
      <c r="E69">
        <v>0.89978541707826409</v>
      </c>
      <c r="F69">
        <v>-0.61888246978664285</v>
      </c>
      <c r="G69">
        <v>19.244752214563309</v>
      </c>
      <c r="H69">
        <v>18.408125784373009</v>
      </c>
      <c r="I69">
        <v>20.20785744932488</v>
      </c>
      <c r="J69">
        <v>20.403797299395801</v>
      </c>
    </row>
    <row r="70" spans="1:10" x14ac:dyDescent="0.3">
      <c r="A70" s="1">
        <v>68</v>
      </c>
      <c r="B70">
        <v>19.743118106949851</v>
      </c>
      <c r="C70">
        <v>19.420452280994649</v>
      </c>
      <c r="D70">
        <v>-0.45574186351284429</v>
      </c>
      <c r="E70">
        <v>0.92195474620154161</v>
      </c>
      <c r="F70">
        <v>-0.61722785024712723</v>
      </c>
      <c r="G70">
        <v>19.246125762070069</v>
      </c>
      <c r="H70">
        <v>18.406506079154571</v>
      </c>
      <c r="I70">
        <v>20.221413006303841</v>
      </c>
      <c r="J70">
        <v>20.396252615860529</v>
      </c>
    </row>
    <row r="71" spans="1:10" x14ac:dyDescent="0.3">
      <c r="A71" s="1">
        <v>69</v>
      </c>
      <c r="B71">
        <v>19.750973399653809</v>
      </c>
      <c r="C71">
        <v>19.415579421377259</v>
      </c>
      <c r="D71">
        <v>-0.46193047073213328</v>
      </c>
      <c r="E71">
        <v>0.9451477121467402</v>
      </c>
      <c r="F71">
        <v>-0.66695782511428892</v>
      </c>
      <c r="G71">
        <v>19.252733557466762</v>
      </c>
      <c r="H71">
        <v>18.414807257723432</v>
      </c>
      <c r="I71">
        <v>20.26280556700025</v>
      </c>
      <c r="J71">
        <v>20.443653337133359</v>
      </c>
    </row>
    <row r="72" spans="1:10" x14ac:dyDescent="0.3">
      <c r="A72" s="1">
        <v>70</v>
      </c>
      <c r="B72">
        <v>19.75895422056584</v>
      </c>
      <c r="C72">
        <v>19.410519933788979</v>
      </c>
      <c r="D72">
        <v>-0.46859861148643789</v>
      </c>
      <c r="E72">
        <v>0.96777695004036779</v>
      </c>
      <c r="F72">
        <v>-0.65709295849290117</v>
      </c>
      <c r="G72">
        <v>19.255680152596181</v>
      </c>
      <c r="H72">
        <v>18.416308298366928</v>
      </c>
      <c r="I72">
        <v>20.262635205626871</v>
      </c>
      <c r="J72">
        <v>20.405535428842679</v>
      </c>
    </row>
    <row r="73" spans="1:10" x14ac:dyDescent="0.3">
      <c r="A73" s="1">
        <v>71</v>
      </c>
      <c r="B73">
        <v>19.76707983061053</v>
      </c>
      <c r="C73">
        <v>19.405311760271001</v>
      </c>
      <c r="D73">
        <v>-0.47515167520351692</v>
      </c>
      <c r="E73">
        <v>0.98986528720669609</v>
      </c>
      <c r="F73">
        <v>-0.70293883252368916</v>
      </c>
      <c r="G73">
        <v>19.257301482996009</v>
      </c>
      <c r="H73">
        <v>18.414419435241321</v>
      </c>
      <c r="I73">
        <v>20.27727035428509</v>
      </c>
      <c r="J73">
        <v>20.39700526113792</v>
      </c>
    </row>
    <row r="74" spans="1:10" x14ac:dyDescent="0.3">
      <c r="A74" s="1">
        <v>72</v>
      </c>
      <c r="B74">
        <v>19.77536146211262</v>
      </c>
      <c r="C74">
        <v>19.399899709808231</v>
      </c>
      <c r="D74">
        <v>-0.48217720217042082</v>
      </c>
      <c r="E74">
        <v>1.0115279858280251</v>
      </c>
      <c r="F74">
        <v>-0.69138067435325867</v>
      </c>
      <c r="G74">
        <v>19.258634211790689</v>
      </c>
      <c r="H74">
        <v>18.412613270990171</v>
      </c>
      <c r="I74">
        <v>20.292506506958691</v>
      </c>
      <c r="J74">
        <v>20.387984408961181</v>
      </c>
    </row>
    <row r="75" spans="1:10" x14ac:dyDescent="0.3">
      <c r="A75" s="1">
        <v>73</v>
      </c>
      <c r="B75">
        <v>19.783824770733322</v>
      </c>
      <c r="C75">
        <v>19.39431277763374</v>
      </c>
      <c r="D75">
        <v>-0.48910863998621928</v>
      </c>
      <c r="E75">
        <v>1.03279185865252</v>
      </c>
      <c r="F75">
        <v>-0.73554320043822485</v>
      </c>
      <c r="G75">
        <v>19.26026667363865</v>
      </c>
      <c r="H75">
        <v>18.410631689848721</v>
      </c>
      <c r="I75">
        <v>20.307806185363301</v>
      </c>
      <c r="J75">
        <v>20.378789210684008</v>
      </c>
    </row>
    <row r="76" spans="1:10" x14ac:dyDescent="0.3">
      <c r="A76" s="1">
        <v>74</v>
      </c>
      <c r="B76">
        <v>19.792380714287312</v>
      </c>
      <c r="C76">
        <v>19.388558573244381</v>
      </c>
      <c r="D76">
        <v>-0.4964519646415495</v>
      </c>
      <c r="E76">
        <v>1.0535112207457631</v>
      </c>
      <c r="F76">
        <v>-0.72262024708649852</v>
      </c>
      <c r="G76">
        <v>19.28118393575399</v>
      </c>
      <c r="H76">
        <v>18.444876498402991</v>
      </c>
      <c r="I76">
        <v>20.317016173243569</v>
      </c>
      <c r="J76">
        <v>20.357048789211071</v>
      </c>
    </row>
    <row r="77" spans="1:10" x14ac:dyDescent="0.3">
      <c r="A77" s="1">
        <v>75</v>
      </c>
      <c r="B77">
        <v>19.801107659528331</v>
      </c>
      <c r="C77">
        <v>19.38263056580848</v>
      </c>
      <c r="D77">
        <v>-0.50368832510043071</v>
      </c>
      <c r="E77">
        <v>1.0738487143025921</v>
      </c>
      <c r="F77">
        <v>-0.76514726143786416</v>
      </c>
      <c r="G77">
        <v>19.283095501270111</v>
      </c>
      <c r="H77">
        <v>18.442672370644221</v>
      </c>
      <c r="I77">
        <v>20.332737665438099</v>
      </c>
      <c r="J77">
        <v>20.34729900627589</v>
      </c>
    </row>
    <row r="78" spans="1:10" x14ac:dyDescent="0.3">
      <c r="A78" s="1">
        <v>76</v>
      </c>
      <c r="B78">
        <v>19.809895887816481</v>
      </c>
      <c r="C78">
        <v>19.376550850886861</v>
      </c>
      <c r="D78">
        <v>-0.51130257565192971</v>
      </c>
      <c r="E78">
        <v>0.9916505379186199</v>
      </c>
      <c r="F78">
        <v>-0.78056141302045323</v>
      </c>
      <c r="G78">
        <v>19.284741737783641</v>
      </c>
      <c r="H78">
        <v>18.44056413972956</v>
      </c>
      <c r="I78">
        <v>20.348855638923979</v>
      </c>
      <c r="J78">
        <v>20.3371434023381</v>
      </c>
    </row>
    <row r="79" spans="1:10" x14ac:dyDescent="0.3">
      <c r="A79" s="1">
        <v>77</v>
      </c>
      <c r="B79">
        <v>19.818034630353409</v>
      </c>
      <c r="C79">
        <v>19.370866347661259</v>
      </c>
      <c r="D79">
        <v>-0.51911674295389842</v>
      </c>
      <c r="E79">
        <v>1.012095549473627</v>
      </c>
      <c r="F79">
        <v>-0.76787748778011811</v>
      </c>
      <c r="G79">
        <v>19.2855826311926</v>
      </c>
      <c r="H79">
        <v>18.43901181322498</v>
      </c>
      <c r="I79">
        <v>20.364484081293561</v>
      </c>
      <c r="J79">
        <v>20.327218092985461</v>
      </c>
    </row>
    <row r="80" spans="1:10" x14ac:dyDescent="0.3">
      <c r="A80" s="1">
        <v>78</v>
      </c>
      <c r="B80">
        <v>19.82628974725516</v>
      </c>
      <c r="C80">
        <v>19.364973830033879</v>
      </c>
      <c r="D80">
        <v>-0.52681180429575003</v>
      </c>
      <c r="E80">
        <v>1.0321218763237821</v>
      </c>
      <c r="F80">
        <v>-0.72882383006943474</v>
      </c>
      <c r="G80">
        <v>19.31537710656961</v>
      </c>
      <c r="H80">
        <v>18.486577168276721</v>
      </c>
      <c r="I80">
        <v>20.417295522996241</v>
      </c>
      <c r="J80">
        <v>20.38107219822767</v>
      </c>
    </row>
    <row r="81" spans="1:10" x14ac:dyDescent="0.3">
      <c r="A81" s="1">
        <v>79</v>
      </c>
      <c r="B81">
        <v>19.834677727153991</v>
      </c>
      <c r="C81">
        <v>19.358915515498349</v>
      </c>
      <c r="D81">
        <v>-0.53411828098574654</v>
      </c>
      <c r="E81">
        <v>1.051725043368019</v>
      </c>
      <c r="F81">
        <v>-0.75998344890582681</v>
      </c>
      <c r="G81">
        <v>19.31736079621141</v>
      </c>
      <c r="H81">
        <v>18.484275238150829</v>
      </c>
      <c r="I81">
        <v>20.433091760648011</v>
      </c>
      <c r="J81">
        <v>20.370668630305921</v>
      </c>
    </row>
    <row r="82" spans="1:10" x14ac:dyDescent="0.3">
      <c r="A82" s="1">
        <v>80</v>
      </c>
      <c r="B82">
        <v>19.843147891468561</v>
      </c>
      <c r="C82">
        <v>19.352678081237201</v>
      </c>
      <c r="D82">
        <v>-0.54171937658625613</v>
      </c>
      <c r="E82">
        <v>0.96911133677927364</v>
      </c>
      <c r="F82">
        <v>-0.77094545956424454</v>
      </c>
      <c r="G82">
        <v>19.319197744529109</v>
      </c>
      <c r="H82">
        <v>18.48199520824582</v>
      </c>
      <c r="I82">
        <v>20.44923499596084</v>
      </c>
      <c r="J82">
        <v>20.35985340985361</v>
      </c>
    </row>
    <row r="83" spans="1:10" x14ac:dyDescent="0.3">
      <c r="A83" s="1">
        <v>81</v>
      </c>
      <c r="B83">
        <v>19.850923656300889</v>
      </c>
      <c r="C83">
        <v>19.34689598904815</v>
      </c>
      <c r="D83">
        <v>-0.54942790479098447</v>
      </c>
      <c r="E83">
        <v>0.88652126224008909</v>
      </c>
      <c r="F83">
        <v>-0.8127866051593875</v>
      </c>
      <c r="G83">
        <v>19.32027745919742</v>
      </c>
      <c r="H83">
        <v>18.480277829015709</v>
      </c>
      <c r="I83">
        <v>20.46475651614632</v>
      </c>
      <c r="J83">
        <v>20.349369400655359</v>
      </c>
    </row>
    <row r="84" spans="1:10" x14ac:dyDescent="0.3">
      <c r="A84" s="1">
        <v>82</v>
      </c>
      <c r="B84">
        <v>19.857970462295331</v>
      </c>
      <c r="C84">
        <v>19.3415402925866</v>
      </c>
      <c r="D84">
        <v>-0.55754277960159782</v>
      </c>
      <c r="E84">
        <v>0.90443112815766113</v>
      </c>
      <c r="F84">
        <v>-0.69049894008661827</v>
      </c>
      <c r="G84">
        <v>19.303329680757571</v>
      </c>
      <c r="H84">
        <v>18.452025356622428</v>
      </c>
      <c r="I84">
        <v>20.48275301663066</v>
      </c>
      <c r="J84">
        <v>20.343546333812569</v>
      </c>
    </row>
    <row r="85" spans="1:10" x14ac:dyDescent="0.3">
      <c r="A85" s="1">
        <v>83</v>
      </c>
      <c r="B85">
        <v>19.86511936558761</v>
      </c>
      <c r="C85">
        <v>19.33602064409536</v>
      </c>
      <c r="D85">
        <v>-0.56443821400633531</v>
      </c>
      <c r="E85">
        <v>0.92790637632417761</v>
      </c>
      <c r="F85">
        <v>-0.60542674564701515</v>
      </c>
      <c r="G85">
        <v>19.304358226467141</v>
      </c>
      <c r="H85">
        <v>18.450351313757871</v>
      </c>
      <c r="I85">
        <v>20.496796278886901</v>
      </c>
      <c r="J85">
        <v>20.333694751236472</v>
      </c>
    </row>
    <row r="86" spans="1:10" x14ac:dyDescent="0.3">
      <c r="A86" s="1">
        <v>84</v>
      </c>
      <c r="B86">
        <v>19.872453654650251</v>
      </c>
      <c r="C86">
        <v>19.330327513589729</v>
      </c>
      <c r="D86">
        <v>-0.57049608431361731</v>
      </c>
      <c r="E86">
        <v>0.95092413191708147</v>
      </c>
      <c r="F86">
        <v>-0.53476393198840633</v>
      </c>
      <c r="G86">
        <v>19.306337567723531</v>
      </c>
      <c r="H86">
        <v>18.448071431734281</v>
      </c>
      <c r="I86">
        <v>20.510162720795289</v>
      </c>
      <c r="J86">
        <v>20.32415672115588</v>
      </c>
    </row>
    <row r="87" spans="1:10" x14ac:dyDescent="0.3">
      <c r="A87" s="1">
        <v>85</v>
      </c>
      <c r="B87">
        <v>19.879989629226799</v>
      </c>
      <c r="C87">
        <v>19.32449088083008</v>
      </c>
      <c r="D87">
        <v>-0.57585646829927706</v>
      </c>
      <c r="E87">
        <v>0.97348794964844787</v>
      </c>
      <c r="F87">
        <v>-0.46557469713446059</v>
      </c>
      <c r="G87">
        <v>19.309152466865779</v>
      </c>
      <c r="H87">
        <v>18.44528205926618</v>
      </c>
      <c r="I87">
        <v>20.523016814174571</v>
      </c>
      <c r="J87">
        <v>20.314887461131761</v>
      </c>
    </row>
    <row r="88" spans="1:10" x14ac:dyDescent="0.3">
      <c r="A88" s="1">
        <v>86</v>
      </c>
      <c r="B88">
        <v>19.887687467742559</v>
      </c>
      <c r="C88">
        <v>19.3185735710336</v>
      </c>
      <c r="D88">
        <v>-0.58050000064820206</v>
      </c>
      <c r="E88">
        <v>0.99545617882671966</v>
      </c>
      <c r="F88">
        <v>-0.39391291556275237</v>
      </c>
      <c r="G88">
        <v>19.312773839745489</v>
      </c>
      <c r="H88">
        <v>18.442024919679088</v>
      </c>
      <c r="I88">
        <v>20.53530664213201</v>
      </c>
      <c r="J88">
        <v>20.305973566890518</v>
      </c>
    </row>
    <row r="89" spans="1:10" x14ac:dyDescent="0.3">
      <c r="A89" s="1">
        <v>87</v>
      </c>
      <c r="B89">
        <v>19.895627935948561</v>
      </c>
      <c r="C89">
        <v>19.312539027715911</v>
      </c>
      <c r="D89">
        <v>-0.58444654542363528</v>
      </c>
      <c r="E89">
        <v>1.0170513968587811</v>
      </c>
      <c r="F89">
        <v>-0.31775047420499353</v>
      </c>
      <c r="G89">
        <v>19.34653769019074</v>
      </c>
      <c r="H89">
        <v>18.482523661025539</v>
      </c>
      <c r="I89">
        <v>20.538548949550989</v>
      </c>
      <c r="J89">
        <v>20.284390786112532</v>
      </c>
    </row>
    <row r="90" spans="1:10" x14ac:dyDescent="0.3">
      <c r="A90" s="1">
        <v>88</v>
      </c>
      <c r="B90">
        <v>19.903768952465619</v>
      </c>
      <c r="C90">
        <v>19.306441667238389</v>
      </c>
      <c r="D90">
        <v>-0.58762427440823028</v>
      </c>
      <c r="E90">
        <v>0.93444556761988906</v>
      </c>
      <c r="F90">
        <v>-0.1881801400414779</v>
      </c>
      <c r="G90">
        <v>19.352043919602149</v>
      </c>
      <c r="H90">
        <v>18.47817534832862</v>
      </c>
      <c r="I90">
        <v>20.549774996278789</v>
      </c>
      <c r="J90">
        <v>20.276245493476988</v>
      </c>
    </row>
    <row r="91" spans="1:10" x14ac:dyDescent="0.3">
      <c r="A91" s="1">
        <v>89</v>
      </c>
      <c r="B91">
        <v>19.911311828397249</v>
      </c>
      <c r="C91">
        <v>19.300928918221171</v>
      </c>
      <c r="D91">
        <v>-0.58950571508888672</v>
      </c>
      <c r="E91">
        <v>0.95115738268446581</v>
      </c>
      <c r="F91">
        <v>-0.1139396026476746</v>
      </c>
      <c r="G91">
        <v>19.358029439009439</v>
      </c>
      <c r="H91">
        <v>18.47370210257635</v>
      </c>
      <c r="I91">
        <v>20.559141356132979</v>
      </c>
      <c r="J91">
        <v>20.269515606661528</v>
      </c>
    </row>
    <row r="92" spans="1:10" x14ac:dyDescent="0.3">
      <c r="A92" s="1">
        <v>90</v>
      </c>
      <c r="B92">
        <v>19.91900937977314</v>
      </c>
      <c r="C92">
        <v>19.295416877094731</v>
      </c>
      <c r="D92">
        <v>-0.59063983995702629</v>
      </c>
      <c r="E92">
        <v>0.86893951292585991</v>
      </c>
      <c r="F92">
        <v>2.2140081604268159E-2</v>
      </c>
      <c r="G92">
        <v>19.364789167909951</v>
      </c>
      <c r="H92">
        <v>18.468818084638041</v>
      </c>
      <c r="I92">
        <v>20.567936988891859</v>
      </c>
      <c r="J92">
        <v>20.263268223197851</v>
      </c>
    </row>
    <row r="93" spans="1:10" x14ac:dyDescent="0.3">
      <c r="A93" s="1">
        <v>91</v>
      </c>
      <c r="B93">
        <v>19.926273115731259</v>
      </c>
      <c r="C93">
        <v>19.290370655830401</v>
      </c>
      <c r="D93">
        <v>-0.59041448567563681</v>
      </c>
      <c r="E93">
        <v>0.78486455793928767</v>
      </c>
      <c r="F93">
        <v>0.13782746387732309</v>
      </c>
      <c r="G93">
        <v>19.372239195516279</v>
      </c>
      <c r="H93">
        <v>18.463646988466419</v>
      </c>
      <c r="I93">
        <v>20.574982598929481</v>
      </c>
      <c r="J93">
        <v>20.25836821597137</v>
      </c>
    </row>
    <row r="94" spans="1:10" x14ac:dyDescent="0.3">
      <c r="A94" s="1">
        <v>92</v>
      </c>
      <c r="B94">
        <v>19.93268900855389</v>
      </c>
      <c r="C94">
        <v>19.28605980511778</v>
      </c>
      <c r="D94">
        <v>-0.58905711171075947</v>
      </c>
      <c r="E94">
        <v>0.70351713533949523</v>
      </c>
      <c r="F94">
        <v>0.2261783563122762</v>
      </c>
      <c r="G94">
        <v>19.379777771570271</v>
      </c>
      <c r="H94">
        <v>18.458584868369979</v>
      </c>
      <c r="I94">
        <v>20.580083959857529</v>
      </c>
      <c r="J94">
        <v>20.254937014601381</v>
      </c>
    </row>
    <row r="95" spans="1:10" x14ac:dyDescent="0.3">
      <c r="A95" s="1">
        <v>93</v>
      </c>
      <c r="B95">
        <v>19.938598442459011</v>
      </c>
      <c r="C95">
        <v>19.282227641349589</v>
      </c>
      <c r="D95">
        <v>-0.58679274189876951</v>
      </c>
      <c r="E95">
        <v>0.72501369062066912</v>
      </c>
      <c r="F95">
        <v>0.2209707159467913</v>
      </c>
      <c r="G95">
        <v>19.344204430082041</v>
      </c>
      <c r="H95">
        <v>18.388295185228941</v>
      </c>
      <c r="I95">
        <v>20.613681174133379</v>
      </c>
      <c r="J95">
        <v>20.29751102550922</v>
      </c>
    </row>
    <row r="96" spans="1:10" x14ac:dyDescent="0.3">
      <c r="A96" s="1">
        <v>94</v>
      </c>
      <c r="B96">
        <v>19.944739133298341</v>
      </c>
      <c r="C96">
        <v>19.278396715855031</v>
      </c>
      <c r="D96">
        <v>-0.58458683006037915</v>
      </c>
      <c r="E96">
        <v>0.75232426554171616</v>
      </c>
      <c r="F96">
        <v>0.27156993467694052</v>
      </c>
      <c r="G96">
        <v>19.352318501683818</v>
      </c>
      <c r="H96">
        <v>18.38315525496699</v>
      </c>
      <c r="I96">
        <v>20.617580598661132</v>
      </c>
      <c r="J96">
        <v>20.295166801589271</v>
      </c>
    </row>
    <row r="97" spans="1:10" x14ac:dyDescent="0.3">
      <c r="A97" s="1">
        <v>95</v>
      </c>
      <c r="B97">
        <v>19.951207478110248</v>
      </c>
      <c r="C97">
        <v>19.2745045583574</v>
      </c>
      <c r="D97">
        <v>-0.58186180968971724</v>
      </c>
      <c r="E97">
        <v>0.77918770932898129</v>
      </c>
      <c r="F97">
        <v>0.34287942529231219</v>
      </c>
      <c r="G97">
        <v>19.361228594272319</v>
      </c>
      <c r="H97">
        <v>18.377652065089499</v>
      </c>
      <c r="I97">
        <v>20.621275729536229</v>
      </c>
      <c r="J97">
        <v>20.29310437339101</v>
      </c>
    </row>
    <row r="98" spans="1:10" x14ac:dyDescent="0.3">
      <c r="A98" s="1">
        <v>96</v>
      </c>
      <c r="B98">
        <v>19.95805052471675</v>
      </c>
      <c r="C98">
        <v>19.270535565475321</v>
      </c>
      <c r="D98">
        <v>-0.57838069945850301</v>
      </c>
      <c r="E98">
        <v>0.80578253424255564</v>
      </c>
      <c r="F98">
        <v>0.42323849572853789</v>
      </c>
      <c r="G98">
        <v>19.371197251679821</v>
      </c>
      <c r="H98">
        <v>18.371634728908059</v>
      </c>
      <c r="I98">
        <v>20.624568865084161</v>
      </c>
      <c r="J98">
        <v>20.291461785488039</v>
      </c>
    </row>
    <row r="99" spans="1:10" x14ac:dyDescent="0.3">
      <c r="A99" s="1">
        <v>97</v>
      </c>
      <c r="B99">
        <v>19.9649802195521</v>
      </c>
      <c r="C99">
        <v>19.266669364524109</v>
      </c>
      <c r="D99">
        <v>-0.57421269779098738</v>
      </c>
      <c r="E99">
        <v>0.72443905031768996</v>
      </c>
      <c r="F99">
        <v>0.46120090188173268</v>
      </c>
      <c r="G99">
        <v>19.39612421540329</v>
      </c>
      <c r="H99">
        <v>18.387350654107589</v>
      </c>
      <c r="I99">
        <v>20.618850249909791</v>
      </c>
      <c r="J99">
        <v>20.277399931980199</v>
      </c>
    </row>
    <row r="100" spans="1:10" x14ac:dyDescent="0.3">
      <c r="A100" s="1">
        <v>98</v>
      </c>
      <c r="B100">
        <v>19.971329937080959</v>
      </c>
      <c r="C100">
        <v>19.263195587156719</v>
      </c>
      <c r="D100">
        <v>-0.56960487160734563</v>
      </c>
      <c r="E100">
        <v>0.73702054182981513</v>
      </c>
      <c r="F100">
        <v>0.45209241806843498</v>
      </c>
      <c r="G100">
        <v>19.406531705354279</v>
      </c>
      <c r="H100">
        <v>18.381265031283331</v>
      </c>
      <c r="I100">
        <v>20.6205357716536</v>
      </c>
      <c r="J100">
        <v>20.276928333469531</v>
      </c>
    </row>
    <row r="101" spans="1:10" x14ac:dyDescent="0.3">
      <c r="A101" s="1">
        <v>99</v>
      </c>
      <c r="B101">
        <v>19.97784189562865</v>
      </c>
      <c r="C101">
        <v>19.259746140788899</v>
      </c>
      <c r="D101">
        <v>-0.56508459846154224</v>
      </c>
      <c r="E101">
        <v>0.7641165699687249</v>
      </c>
      <c r="F101">
        <v>0.49441007112444341</v>
      </c>
      <c r="G101">
        <v>19.417035987548399</v>
      </c>
      <c r="H101">
        <v>18.375271561500711</v>
      </c>
      <c r="I101">
        <v>20.622458764338489</v>
      </c>
      <c r="J101">
        <v>20.27640310809144</v>
      </c>
    </row>
    <row r="102" spans="1:10" x14ac:dyDescent="0.3">
      <c r="A102" s="1">
        <v>100</v>
      </c>
      <c r="B102">
        <v>19.984647651163961</v>
      </c>
      <c r="C102">
        <v>19.256267689569999</v>
      </c>
      <c r="D102">
        <v>-0.56013920582334653</v>
      </c>
      <c r="E102">
        <v>0.7906420267522053</v>
      </c>
      <c r="F102">
        <v>0.56690323821794153</v>
      </c>
      <c r="G102">
        <v>19.4282226571028</v>
      </c>
      <c r="H102">
        <v>18.369030531912149</v>
      </c>
      <c r="I102">
        <v>20.624228889834271</v>
      </c>
      <c r="J102">
        <v>20.276100095277432</v>
      </c>
    </row>
    <row r="103" spans="1:10" x14ac:dyDescent="0.3">
      <c r="A103" s="1">
        <v>101</v>
      </c>
      <c r="B103">
        <v>19.99175014574832</v>
      </c>
      <c r="C103">
        <v>19.252776956004752</v>
      </c>
      <c r="D103">
        <v>-0.55446477243699599</v>
      </c>
      <c r="E103">
        <v>0.81661611604700501</v>
      </c>
      <c r="F103">
        <v>0.65066594713338188</v>
      </c>
      <c r="G103">
        <v>19.44036865101225</v>
      </c>
      <c r="H103">
        <v>18.362396702850319</v>
      </c>
      <c r="I103">
        <v>20.62553414745048</v>
      </c>
      <c r="J103">
        <v>20.276222184522851</v>
      </c>
    </row>
    <row r="104" spans="1:10" x14ac:dyDescent="0.3">
      <c r="A104" s="1">
        <v>102</v>
      </c>
      <c r="B104">
        <v>19.999095879532781</v>
      </c>
      <c r="C104">
        <v>19.24931924104121</v>
      </c>
      <c r="D104">
        <v>-0.5479958159675884</v>
      </c>
      <c r="E104">
        <v>0.73449474382410462</v>
      </c>
      <c r="F104">
        <v>0.70199754434329009</v>
      </c>
      <c r="G104">
        <v>19.451800110903601</v>
      </c>
      <c r="H104">
        <v>18.352629087642619</v>
      </c>
      <c r="I104">
        <v>20.619205903718449</v>
      </c>
      <c r="J104">
        <v>20.265308372665221</v>
      </c>
    </row>
    <row r="105" spans="1:10" x14ac:dyDescent="0.3">
      <c r="A105" s="1">
        <v>103</v>
      </c>
      <c r="B105">
        <v>20.00581263114006</v>
      </c>
      <c r="C105">
        <v>19.24623885490513</v>
      </c>
      <c r="D105">
        <v>-0.54093333542763378</v>
      </c>
      <c r="E105">
        <v>0.65139461088190487</v>
      </c>
      <c r="F105">
        <v>0.60724763187098774</v>
      </c>
      <c r="G105">
        <v>19.46486331574927</v>
      </c>
      <c r="H105">
        <v>18.345705830669139</v>
      </c>
      <c r="I105">
        <v>20.618731846449201</v>
      </c>
      <c r="J105">
        <v>20.26658212713193</v>
      </c>
    </row>
    <row r="106" spans="1:10" x14ac:dyDescent="0.3">
      <c r="A106" s="1">
        <v>104</v>
      </c>
      <c r="B106">
        <v>20.01172544550554</v>
      </c>
      <c r="C106">
        <v>19.243524648900891</v>
      </c>
      <c r="D106">
        <v>-0.53486824863508375</v>
      </c>
      <c r="E106">
        <v>0.6530851585259696</v>
      </c>
      <c r="F106">
        <v>0.5520836652953075</v>
      </c>
      <c r="G106">
        <v>19.476247857035581</v>
      </c>
      <c r="H106">
        <v>18.339727303359432</v>
      </c>
      <c r="I106">
        <v>20.618444955083881</v>
      </c>
      <c r="J106">
        <v>20.267566539826589</v>
      </c>
    </row>
    <row r="107" spans="1:10" x14ac:dyDescent="0.3">
      <c r="A107" s="1">
        <v>105</v>
      </c>
      <c r="B107">
        <v>20.017702534084108</v>
      </c>
      <c r="C107">
        <v>19.24088205193053</v>
      </c>
      <c r="D107">
        <v>-0.52934373169112614</v>
      </c>
      <c r="E107">
        <v>0.65474259570402671</v>
      </c>
      <c r="F107">
        <v>0.49787511585141869</v>
      </c>
      <c r="G107">
        <v>19.487226135409529</v>
      </c>
      <c r="H107">
        <v>18.334140258468551</v>
      </c>
      <c r="I107">
        <v>20.618755477058549</v>
      </c>
      <c r="J107">
        <v>20.26826013103064</v>
      </c>
    </row>
    <row r="108" spans="1:10" x14ac:dyDescent="0.3">
      <c r="A108" s="1">
        <v>106</v>
      </c>
      <c r="B108">
        <v>20.02367935511413</v>
      </c>
      <c r="C108">
        <v>19.23827017274337</v>
      </c>
      <c r="D108">
        <v>-0.524383859006472</v>
      </c>
      <c r="E108">
        <v>0.6563572192265289</v>
      </c>
      <c r="F108">
        <v>0.53457690014112191</v>
      </c>
      <c r="G108">
        <v>19.49770678678944</v>
      </c>
      <c r="H108">
        <v>18.328908447723389</v>
      </c>
      <c r="I108">
        <v>20.61962926147238</v>
      </c>
      <c r="J108">
        <v>20.268616748796919</v>
      </c>
    </row>
    <row r="109" spans="1:10" x14ac:dyDescent="0.3">
      <c r="A109" s="1">
        <v>107</v>
      </c>
      <c r="B109">
        <v>20.02972802723513</v>
      </c>
      <c r="C109">
        <v>19.23570136114532</v>
      </c>
      <c r="D109">
        <v>-0.5190315949968709</v>
      </c>
      <c r="E109">
        <v>0.67028061686549678</v>
      </c>
      <c r="F109">
        <v>0.49660750468154757</v>
      </c>
      <c r="G109">
        <v>19.53058217330539</v>
      </c>
      <c r="H109">
        <v>18.361963850371382</v>
      </c>
      <c r="I109">
        <v>20.6186295911623</v>
      </c>
      <c r="J109">
        <v>20.266553130233721</v>
      </c>
    </row>
    <row r="110" spans="1:10" x14ac:dyDescent="0.3">
      <c r="A110" s="1">
        <v>108</v>
      </c>
      <c r="B110">
        <v>20.035904929845518</v>
      </c>
      <c r="C110">
        <v>19.233097962652469</v>
      </c>
      <c r="D110">
        <v>-0.51406528788516237</v>
      </c>
      <c r="E110">
        <v>0.69881392892987748</v>
      </c>
      <c r="F110">
        <v>0.45368159659069052</v>
      </c>
      <c r="G110">
        <v>19.54462601046832</v>
      </c>
      <c r="H110">
        <v>18.363128375092082</v>
      </c>
      <c r="I110">
        <v>20.616706165745988</v>
      </c>
      <c r="J110">
        <v>20.26159601482096</v>
      </c>
    </row>
    <row r="111" spans="1:10" x14ac:dyDescent="0.3">
      <c r="A111" s="1">
        <v>109</v>
      </c>
      <c r="B111">
        <v>20.04235515579396</v>
      </c>
      <c r="C111">
        <v>19.23036250496353</v>
      </c>
      <c r="D111">
        <v>-0.5095166861386432</v>
      </c>
      <c r="E111">
        <v>0.72680619447595496</v>
      </c>
      <c r="F111">
        <v>0.41379452182971538</v>
      </c>
      <c r="G111">
        <v>19.55503845017385</v>
      </c>
      <c r="H111">
        <v>18.35816729268133</v>
      </c>
      <c r="I111">
        <v>20.618472171476029</v>
      </c>
      <c r="J111">
        <v>20.261491741858439</v>
      </c>
    </row>
    <row r="112" spans="1:10" x14ac:dyDescent="0.3">
      <c r="A112" s="1">
        <v>110</v>
      </c>
      <c r="B112">
        <v>20.049031060558089</v>
      </c>
      <c r="C112">
        <v>19.227486828627018</v>
      </c>
      <c r="D112">
        <v>-0.50537825158508853</v>
      </c>
      <c r="E112">
        <v>0.75412852648305395</v>
      </c>
      <c r="F112">
        <v>0.36869332414168132</v>
      </c>
      <c r="G112">
        <v>19.565328040481841</v>
      </c>
      <c r="H112">
        <v>18.35328236268467</v>
      </c>
      <c r="I112">
        <v>20.620875894090162</v>
      </c>
      <c r="J112">
        <v>20.260991451403601</v>
      </c>
    </row>
    <row r="113" spans="1:10" x14ac:dyDescent="0.3">
      <c r="A113" s="1">
        <v>111</v>
      </c>
      <c r="B113">
        <v>20.05593452066454</v>
      </c>
      <c r="C113">
        <v>19.224451070833471</v>
      </c>
      <c r="D113">
        <v>-0.50169123395646675</v>
      </c>
      <c r="E113">
        <v>0.78086198053814615</v>
      </c>
      <c r="F113">
        <v>0.40063612577000718</v>
      </c>
      <c r="G113">
        <v>19.57545798831212</v>
      </c>
      <c r="H113">
        <v>18.348469129374049</v>
      </c>
      <c r="I113">
        <v>20.623964926213429</v>
      </c>
      <c r="J113">
        <v>20.260057066041039</v>
      </c>
    </row>
    <row r="114" spans="1:10" x14ac:dyDescent="0.3">
      <c r="A114" s="1">
        <v>112</v>
      </c>
      <c r="B114">
        <v>20.06305794746979</v>
      </c>
      <c r="C114">
        <v>19.221323549567479</v>
      </c>
      <c r="D114">
        <v>-0.49769968197938608</v>
      </c>
      <c r="E114">
        <v>0.80692450315896802</v>
      </c>
      <c r="F114">
        <v>0.37627886617034911</v>
      </c>
      <c r="G114">
        <v>19.576928650939902</v>
      </c>
      <c r="H114">
        <v>18.326584097612709</v>
      </c>
      <c r="I114">
        <v>20.63495745252812</v>
      </c>
      <c r="J114">
        <v>20.273926331135549</v>
      </c>
    </row>
    <row r="115" spans="1:10" x14ac:dyDescent="0.3">
      <c r="A115" s="1">
        <v>113</v>
      </c>
      <c r="B115">
        <v>20.070425413767929</v>
      </c>
      <c r="C115">
        <v>19.218065348228489</v>
      </c>
      <c r="D115">
        <v>-0.49394317673724081</v>
      </c>
      <c r="E115">
        <v>0.72446243555490308</v>
      </c>
      <c r="F115">
        <v>0.43197448893439638</v>
      </c>
      <c r="G115">
        <v>19.587660632736579</v>
      </c>
      <c r="H115">
        <v>18.321506066292979</v>
      </c>
      <c r="I115">
        <v>20.638366785131971</v>
      </c>
      <c r="J115">
        <v>20.272809041427891</v>
      </c>
    </row>
    <row r="116" spans="1:10" x14ac:dyDescent="0.3">
      <c r="A116" s="1">
        <v>114</v>
      </c>
      <c r="B116">
        <v>20.077077521146219</v>
      </c>
      <c r="C116">
        <v>19.215168066458421</v>
      </c>
      <c r="D116">
        <v>-0.48961684455991961</v>
      </c>
      <c r="E116">
        <v>0.73702168070285112</v>
      </c>
      <c r="F116">
        <v>0.44850291845434298</v>
      </c>
      <c r="G116">
        <v>19.59819605926852</v>
      </c>
      <c r="H116">
        <v>18.316528580736328</v>
      </c>
      <c r="I116">
        <v>20.64045042005279</v>
      </c>
      <c r="J116">
        <v>20.272358984139981</v>
      </c>
    </row>
    <row r="117" spans="1:10" x14ac:dyDescent="0.3">
      <c r="A117" s="1">
        <v>115</v>
      </c>
      <c r="B117">
        <v>20.08388618856025</v>
      </c>
      <c r="C117">
        <v>19.212281361140491</v>
      </c>
      <c r="D117">
        <v>-0.4851165284583519</v>
      </c>
      <c r="E117">
        <v>0.75797579616840127</v>
      </c>
      <c r="F117">
        <v>0.50106715103530397</v>
      </c>
      <c r="G117">
        <v>19.609053724126539</v>
      </c>
      <c r="H117">
        <v>18.31149586472706</v>
      </c>
      <c r="I117">
        <v>20.642495705274641</v>
      </c>
      <c r="J117">
        <v>20.271996920848331</v>
      </c>
    </row>
    <row r="118" spans="1:10" x14ac:dyDescent="0.3">
      <c r="A118" s="1">
        <v>116</v>
      </c>
      <c r="B118">
        <v>20.09089073801978</v>
      </c>
      <c r="C118">
        <v>19.209415881282769</v>
      </c>
      <c r="D118">
        <v>-0.48011362686822961</v>
      </c>
      <c r="E118">
        <v>0.78329848215152897</v>
      </c>
      <c r="F118">
        <v>0.56978717726084072</v>
      </c>
      <c r="G118">
        <v>19.607954422625959</v>
      </c>
      <c r="H118">
        <v>18.282039170659669</v>
      </c>
      <c r="I118">
        <v>20.621978238239311</v>
      </c>
      <c r="J118">
        <v>20.22925672428293</v>
      </c>
    </row>
    <row r="119" spans="1:10" x14ac:dyDescent="0.3">
      <c r="A119" s="1">
        <v>117</v>
      </c>
      <c r="B119">
        <v>20.098174334069942</v>
      </c>
      <c r="C119">
        <v>19.206559560778171</v>
      </c>
      <c r="D119">
        <v>-0.47442255292199481</v>
      </c>
      <c r="E119">
        <v>0.80937427364133907</v>
      </c>
      <c r="F119">
        <v>0.5670029464009726</v>
      </c>
      <c r="G119">
        <v>19.620523580350142</v>
      </c>
      <c r="H119">
        <v>18.276449456756499</v>
      </c>
      <c r="I119">
        <v>20.62344927547532</v>
      </c>
      <c r="J119">
        <v>20.22940633027607</v>
      </c>
    </row>
    <row r="120" spans="1:10" x14ac:dyDescent="0.3">
      <c r="A120" s="1">
        <v>118</v>
      </c>
      <c r="B120">
        <v>20.105730929362309</v>
      </c>
      <c r="C120">
        <v>19.203657486774439</v>
      </c>
      <c r="D120">
        <v>-0.46875185294516242</v>
      </c>
      <c r="E120">
        <v>0.83492472106782112</v>
      </c>
      <c r="F120">
        <v>0.62124108496544339</v>
      </c>
      <c r="G120">
        <v>19.633362202568438</v>
      </c>
      <c r="H120">
        <v>18.270853737811439</v>
      </c>
      <c r="I120">
        <v>20.62519719913384</v>
      </c>
      <c r="J120">
        <v>20.229466471191309</v>
      </c>
    </row>
    <row r="121" spans="1:10" x14ac:dyDescent="0.3">
      <c r="A121" s="1">
        <v>119</v>
      </c>
      <c r="B121">
        <v>20.11366835208127</v>
      </c>
      <c r="C121">
        <v>19.200704662945181</v>
      </c>
      <c r="D121">
        <v>-0.46245043065465358</v>
      </c>
      <c r="E121">
        <v>0.86028209618746287</v>
      </c>
      <c r="F121">
        <v>0.61343600927740216</v>
      </c>
      <c r="G121">
        <v>19.647186955082852</v>
      </c>
      <c r="H121">
        <v>18.264942858645231</v>
      </c>
      <c r="I121">
        <v>20.626660295602381</v>
      </c>
      <c r="J121">
        <v>20.229766635725799</v>
      </c>
    </row>
    <row r="122" spans="1:10" x14ac:dyDescent="0.3">
      <c r="A122" s="1">
        <v>120</v>
      </c>
      <c r="B122">
        <v>20.121628996321949</v>
      </c>
      <c r="C122">
        <v>19.197787484696459</v>
      </c>
      <c r="D122">
        <v>-0.45640485291887423</v>
      </c>
      <c r="E122">
        <v>0.8843832484939298</v>
      </c>
      <c r="F122">
        <v>0.66340382369344109</v>
      </c>
      <c r="G122">
        <v>19.661221743584239</v>
      </c>
      <c r="H122">
        <v>18.26005452374438</v>
      </c>
      <c r="I122">
        <v>20.623871871370021</v>
      </c>
      <c r="J122">
        <v>20.220729012084249</v>
      </c>
    </row>
    <row r="123" spans="1:10" x14ac:dyDescent="0.3">
      <c r="A123" s="1">
        <v>121</v>
      </c>
      <c r="B123">
        <v>20.12998330243293</v>
      </c>
      <c r="C123">
        <v>19.19481036638938</v>
      </c>
      <c r="D123">
        <v>-0.44975199904080682</v>
      </c>
      <c r="E123">
        <v>0.80154897610928622</v>
      </c>
      <c r="F123">
        <v>0.67720757495560169</v>
      </c>
      <c r="G123">
        <v>19.67582479292254</v>
      </c>
      <c r="H123">
        <v>18.254035158027289</v>
      </c>
      <c r="I123">
        <v>20.625409632465139</v>
      </c>
      <c r="J123">
        <v>20.221070579737749</v>
      </c>
    </row>
    <row r="124" spans="1:10" x14ac:dyDescent="0.3">
      <c r="A124" s="1">
        <v>122</v>
      </c>
      <c r="B124">
        <v>20.137527816408969</v>
      </c>
      <c r="C124">
        <v>19.192156951942621</v>
      </c>
      <c r="D124">
        <v>-0.44299510688317661</v>
      </c>
      <c r="E124">
        <v>0.82095612432567566</v>
      </c>
      <c r="F124">
        <v>0.66102737626745711</v>
      </c>
      <c r="G124">
        <v>19.6897363425545</v>
      </c>
      <c r="H124">
        <v>18.24833454260245</v>
      </c>
      <c r="I124">
        <v>20.62600856017087</v>
      </c>
      <c r="J124">
        <v>20.22174125493331</v>
      </c>
    </row>
    <row r="125" spans="1:10" x14ac:dyDescent="0.3">
      <c r="A125" s="1">
        <v>123</v>
      </c>
      <c r="B125">
        <v>20.145320795882959</v>
      </c>
      <c r="C125">
        <v>19.189511643086551</v>
      </c>
      <c r="D125">
        <v>-0.4363686065001473</v>
      </c>
      <c r="E125">
        <v>0.84003718559293072</v>
      </c>
      <c r="F125">
        <v>0.62515090299093357</v>
      </c>
      <c r="G125">
        <v>19.703793347153869</v>
      </c>
      <c r="H125">
        <v>18.242742686873779</v>
      </c>
      <c r="I125">
        <v>20.626968324117431</v>
      </c>
      <c r="J125">
        <v>20.222310235521999</v>
      </c>
    </row>
    <row r="126" spans="1:10" x14ac:dyDescent="0.3">
      <c r="A126" s="1">
        <v>124</v>
      </c>
      <c r="B126">
        <v>20.153274149253569</v>
      </c>
      <c r="C126">
        <v>19.18685239879601</v>
      </c>
      <c r="D126">
        <v>-0.43012768581103272</v>
      </c>
      <c r="E126">
        <v>0.75757708732632922</v>
      </c>
      <c r="F126">
        <v>0.57836325487623241</v>
      </c>
      <c r="G126">
        <v>19.717663970653209</v>
      </c>
      <c r="H126">
        <v>18.237346360516529</v>
      </c>
      <c r="I126">
        <v>20.628466725390268</v>
      </c>
      <c r="J126">
        <v>20.22263678252439</v>
      </c>
    </row>
    <row r="127" spans="1:10" x14ac:dyDescent="0.3">
      <c r="A127" s="1">
        <v>125</v>
      </c>
      <c r="B127">
        <v>20.160465700450189</v>
      </c>
      <c r="C127">
        <v>19.18443221492598</v>
      </c>
      <c r="D127">
        <v>-0.42433481997742811</v>
      </c>
      <c r="E127">
        <v>0.77803226109238954</v>
      </c>
      <c r="F127">
        <v>0.55888849264678298</v>
      </c>
      <c r="G127">
        <v>19.722345711631519</v>
      </c>
      <c r="H127">
        <v>18.214672410275949</v>
      </c>
      <c r="I127">
        <v>20.624995507662799</v>
      </c>
      <c r="J127">
        <v>20.21264901989597</v>
      </c>
    </row>
    <row r="128" spans="1:10" x14ac:dyDescent="0.3">
      <c r="A128" s="1">
        <v>126</v>
      </c>
      <c r="B128">
        <v>20.16782039792654</v>
      </c>
      <c r="C128">
        <v>19.1820233495962</v>
      </c>
      <c r="D128">
        <v>-0.41877552174780142</v>
      </c>
      <c r="E128">
        <v>0.79791013122015109</v>
      </c>
      <c r="F128">
        <v>0.52202555276045082</v>
      </c>
      <c r="G128">
        <v>19.735098335509509</v>
      </c>
      <c r="H128">
        <v>18.20984290337498</v>
      </c>
      <c r="I128">
        <v>20.626626892405909</v>
      </c>
      <c r="J128">
        <v>20.212806712109991</v>
      </c>
    </row>
    <row r="129" spans="1:10" x14ac:dyDescent="0.3">
      <c r="A129" s="1">
        <v>127</v>
      </c>
      <c r="B129">
        <v>20.17542589380627</v>
      </c>
      <c r="C129">
        <v>19.179548825250379</v>
      </c>
      <c r="D129">
        <v>-0.41354294960015681</v>
      </c>
      <c r="E129">
        <v>0.81751341239445197</v>
      </c>
      <c r="F129">
        <v>0.47436476439252878</v>
      </c>
      <c r="G129">
        <v>19.7477967364118</v>
      </c>
      <c r="H129">
        <v>18.205117448978331</v>
      </c>
      <c r="I129">
        <v>20.628832483582212</v>
      </c>
      <c r="J129">
        <v>20.212718803598289</v>
      </c>
    </row>
    <row r="130" spans="1:10" x14ac:dyDescent="0.3">
      <c r="A130" s="1">
        <v>128</v>
      </c>
      <c r="B130">
        <v>20.183324896092479</v>
      </c>
      <c r="C130">
        <v>19.176960858340621</v>
      </c>
      <c r="D130">
        <v>-0.40871979902683542</v>
      </c>
      <c r="E130">
        <v>0.73352904693119514</v>
      </c>
      <c r="F130">
        <v>0.52606479851865595</v>
      </c>
      <c r="G130">
        <v>19.760400523639479</v>
      </c>
      <c r="H130">
        <v>18.200478304219679</v>
      </c>
      <c r="I130">
        <v>20.631743097076271</v>
      </c>
      <c r="J130">
        <v>20.212305659282869</v>
      </c>
    </row>
    <row r="131" spans="1:10" x14ac:dyDescent="0.3">
      <c r="A131" s="1">
        <v>129</v>
      </c>
      <c r="B131">
        <v>20.19021680174539</v>
      </c>
      <c r="C131">
        <v>19.174748164372119</v>
      </c>
      <c r="D131">
        <v>-0.40352864074505879</v>
      </c>
      <c r="E131">
        <v>0.73378497168269574</v>
      </c>
      <c r="F131">
        <v>0.53693634250912137</v>
      </c>
      <c r="G131">
        <v>19.772367180519719</v>
      </c>
      <c r="H131">
        <v>18.196083309910239</v>
      </c>
      <c r="I131">
        <v>20.633254346129501</v>
      </c>
      <c r="J131">
        <v>20.212406814448229</v>
      </c>
    </row>
    <row r="132" spans="1:10" x14ac:dyDescent="0.3">
      <c r="A132" s="1">
        <v>130</v>
      </c>
      <c r="B132">
        <v>20.19720868250387</v>
      </c>
      <c r="C132">
        <v>19.172585284949829</v>
      </c>
      <c r="D132">
        <v>-0.39817323614097522</v>
      </c>
      <c r="E132">
        <v>0.73403817090945611</v>
      </c>
      <c r="F132">
        <v>0.49535200552262743</v>
      </c>
      <c r="G132">
        <v>19.7872783393722</v>
      </c>
      <c r="H132">
        <v>18.198049314939269</v>
      </c>
      <c r="I132">
        <v>20.626284717975651</v>
      </c>
      <c r="J132">
        <v>20.192636709399942</v>
      </c>
    </row>
    <row r="133" spans="1:10" x14ac:dyDescent="0.3">
      <c r="A133" s="1">
        <v>131</v>
      </c>
      <c r="B133">
        <v>20.204399318127152</v>
      </c>
      <c r="C133">
        <v>19.17038852997862</v>
      </c>
      <c r="D133">
        <v>-0.39309937576717702</v>
      </c>
      <c r="E133">
        <v>0.75585316833122795</v>
      </c>
      <c r="F133">
        <v>0.52278060979803498</v>
      </c>
      <c r="G133">
        <v>19.785035343086729</v>
      </c>
      <c r="H133">
        <v>18.159099507865921</v>
      </c>
      <c r="I133">
        <v>20.63479486483654</v>
      </c>
      <c r="J133">
        <v>20.20827999767431</v>
      </c>
    </row>
    <row r="134" spans="1:10" x14ac:dyDescent="0.3">
      <c r="A134" s="1">
        <v>132</v>
      </c>
      <c r="B134">
        <v>20.21146854030167</v>
      </c>
      <c r="C134">
        <v>19.16829999749287</v>
      </c>
      <c r="D134">
        <v>-0.3880010762487876</v>
      </c>
      <c r="E134">
        <v>0.78188767818345828</v>
      </c>
      <c r="F134">
        <v>0.49923888846462111</v>
      </c>
      <c r="G134">
        <v>19.797265847440318</v>
      </c>
      <c r="H134">
        <v>18.154886084506781</v>
      </c>
      <c r="I134">
        <v>20.636567034814409</v>
      </c>
      <c r="J134">
        <v>20.20837225234143</v>
      </c>
    </row>
    <row r="135" spans="1:10" x14ac:dyDescent="0.3">
      <c r="A135" s="1">
        <v>133</v>
      </c>
      <c r="B135">
        <v>20.218989392241181</v>
      </c>
      <c r="C135">
        <v>19.16609867216091</v>
      </c>
      <c r="D135">
        <v>-0.3829975035095709</v>
      </c>
      <c r="E135">
        <v>0.80808344036938862</v>
      </c>
      <c r="F135">
        <v>0.54264042070769491</v>
      </c>
      <c r="G135">
        <v>19.809862553375009</v>
      </c>
      <c r="H135">
        <v>18.150624960277259</v>
      </c>
      <c r="I135">
        <v>20.638878509970748</v>
      </c>
      <c r="J135">
        <v>20.208284909910699</v>
      </c>
    </row>
    <row r="136" spans="1:10" x14ac:dyDescent="0.3">
      <c r="A136" s="1">
        <v>134</v>
      </c>
      <c r="B136">
        <v>20.22674423791026</v>
      </c>
      <c r="C136">
        <v>19.163889806849241</v>
      </c>
      <c r="D136">
        <v>-0.37758287765330062</v>
      </c>
      <c r="E136">
        <v>0.83360305185207628</v>
      </c>
      <c r="F136">
        <v>0.52807176252079824</v>
      </c>
      <c r="G136">
        <v>19.82312177980474</v>
      </c>
      <c r="H136">
        <v>18.146215722910661</v>
      </c>
      <c r="I136">
        <v>20.640984179487909</v>
      </c>
      <c r="J136">
        <v>20.208334298502351</v>
      </c>
    </row>
    <row r="137" spans="1:10" x14ac:dyDescent="0.3">
      <c r="A137" s="1">
        <v>135</v>
      </c>
      <c r="B137">
        <v>20.234789881644978</v>
      </c>
      <c r="C137">
        <v>19.161617132549821</v>
      </c>
      <c r="D137">
        <v>-0.37228667910350538</v>
      </c>
      <c r="E137">
        <v>0.85870396842138663</v>
      </c>
      <c r="F137">
        <v>0.49003955073046002</v>
      </c>
      <c r="G137">
        <v>19.85017795233372</v>
      </c>
      <c r="H137">
        <v>18.176685792902401</v>
      </c>
      <c r="I137">
        <v>20.63517207594742</v>
      </c>
      <c r="J137">
        <v>20.186933668392719</v>
      </c>
    </row>
    <row r="138" spans="1:10" x14ac:dyDescent="0.3">
      <c r="A138" s="1">
        <v>136</v>
      </c>
      <c r="B138">
        <v>20.24301750936851</v>
      </c>
      <c r="C138">
        <v>19.159279560579751</v>
      </c>
      <c r="D138">
        <v>-0.36740556596759127</v>
      </c>
      <c r="E138">
        <v>0.88309655981000446</v>
      </c>
      <c r="F138">
        <v>0.43970633485821131</v>
      </c>
      <c r="G138">
        <v>19.863217703998519</v>
      </c>
      <c r="H138">
        <v>18.172482627148611</v>
      </c>
      <c r="I138">
        <v>20.63839026793579</v>
      </c>
      <c r="J138">
        <v>20.186538185255259</v>
      </c>
    </row>
    <row r="139" spans="1:10" x14ac:dyDescent="0.3">
      <c r="A139" s="1">
        <v>137</v>
      </c>
      <c r="B139">
        <v>20.251534742243749</v>
      </c>
      <c r="C139">
        <v>19.156821430890801</v>
      </c>
      <c r="D139">
        <v>-0.36299162851268341</v>
      </c>
      <c r="E139">
        <v>0.80017957525189898</v>
      </c>
      <c r="F139">
        <v>0.47570288204352612</v>
      </c>
      <c r="G139">
        <v>19.876094282459341</v>
      </c>
      <c r="H139">
        <v>18.16835770310659</v>
      </c>
      <c r="I139">
        <v>20.642369408728442</v>
      </c>
      <c r="J139">
        <v>20.18581519358381</v>
      </c>
    </row>
    <row r="140" spans="1:10" x14ac:dyDescent="0.3">
      <c r="A140" s="1">
        <v>138</v>
      </c>
      <c r="B140">
        <v>20.259207789676609</v>
      </c>
      <c r="C140">
        <v>19.154634181254629</v>
      </c>
      <c r="D140">
        <v>-0.35824832761393488</v>
      </c>
      <c r="E140">
        <v>0.81111826319068348</v>
      </c>
      <c r="F140">
        <v>0.4952506264472713</v>
      </c>
      <c r="G140">
        <v>19.88846011669068</v>
      </c>
      <c r="H140">
        <v>18.164400752731989</v>
      </c>
      <c r="I140">
        <v>20.64515725075664</v>
      </c>
      <c r="J140">
        <v>20.185470207826921</v>
      </c>
    </row>
    <row r="141" spans="1:10" x14ac:dyDescent="0.3">
      <c r="A141" s="1">
        <v>139</v>
      </c>
      <c r="B141">
        <v>20.267174564288471</v>
      </c>
      <c r="C141">
        <v>19.15243360321859</v>
      </c>
      <c r="D141">
        <v>-0.35320183681981748</v>
      </c>
      <c r="E141">
        <v>0.82205762845635555</v>
      </c>
      <c r="F141">
        <v>0.5535268594625713</v>
      </c>
      <c r="G141">
        <v>19.876731044020168</v>
      </c>
      <c r="H141">
        <v>18.093348736552748</v>
      </c>
      <c r="I141">
        <v>20.656346852535499</v>
      </c>
      <c r="J141">
        <v>20.20807023082844</v>
      </c>
    </row>
    <row r="142" spans="1:10" x14ac:dyDescent="0.3">
      <c r="A142" s="1">
        <v>140</v>
      </c>
      <c r="B142">
        <v>20.274967049422941</v>
      </c>
      <c r="C142">
        <v>19.150381778902009</v>
      </c>
      <c r="D142">
        <v>-0.34777597753542988</v>
      </c>
      <c r="E142">
        <v>0.83235097493965204</v>
      </c>
      <c r="F142">
        <v>0.53502684163578695</v>
      </c>
      <c r="G142">
        <v>19.890275693720149</v>
      </c>
      <c r="H142">
        <v>18.089194020695359</v>
      </c>
      <c r="I142">
        <v>20.658405901385009</v>
      </c>
      <c r="J142">
        <v>20.208114451318309</v>
      </c>
    </row>
    <row r="143" spans="1:10" x14ac:dyDescent="0.3">
      <c r="A143" s="1">
        <v>141</v>
      </c>
      <c r="B143">
        <v>20.28305375033792</v>
      </c>
      <c r="C143">
        <v>19.148295505641091</v>
      </c>
      <c r="D143">
        <v>-0.34240772821363519</v>
      </c>
      <c r="E143">
        <v>0.74947337713081419</v>
      </c>
      <c r="F143">
        <v>0.61663120248049519</v>
      </c>
      <c r="G143">
        <v>19.904064630760828</v>
      </c>
      <c r="H143">
        <v>18.085057928915042</v>
      </c>
      <c r="I143">
        <v>20.660808931894501</v>
      </c>
      <c r="J143">
        <v>20.208071322641111</v>
      </c>
    </row>
    <row r="144" spans="1:10" x14ac:dyDescent="0.3">
      <c r="A144" s="1">
        <v>142</v>
      </c>
      <c r="B144">
        <v>20.290325213816718</v>
      </c>
      <c r="C144">
        <v>19.14650804616274</v>
      </c>
      <c r="D144">
        <v>-0.3362470086902184</v>
      </c>
      <c r="E144">
        <v>0.7702032702582009</v>
      </c>
      <c r="F144">
        <v>0.51796234914067019</v>
      </c>
      <c r="G144">
        <v>19.917893553443001</v>
      </c>
      <c r="H144">
        <v>18.08095581578106</v>
      </c>
      <c r="I144">
        <v>20.661544286382409</v>
      </c>
      <c r="J144">
        <v>20.20859098061484</v>
      </c>
    </row>
    <row r="145" spans="1:10" x14ac:dyDescent="0.3">
      <c r="A145" s="1">
        <v>143</v>
      </c>
      <c r="B145">
        <v>20.29780227002885</v>
      </c>
      <c r="C145">
        <v>19.14470973333335</v>
      </c>
      <c r="D145">
        <v>-0.33107529361671351</v>
      </c>
      <c r="E145">
        <v>0.795387891044114</v>
      </c>
      <c r="F145">
        <v>0.45612824003914482</v>
      </c>
      <c r="G145">
        <v>19.930886298257111</v>
      </c>
      <c r="H145">
        <v>18.077245651043501</v>
      </c>
      <c r="I145">
        <v>20.66352361233891</v>
      </c>
      <c r="J145">
        <v>20.208698294958818</v>
      </c>
    </row>
    <row r="146" spans="1:10" x14ac:dyDescent="0.3">
      <c r="A146" s="1">
        <v>144</v>
      </c>
      <c r="B146">
        <v>20.305531107001411</v>
      </c>
      <c r="C146">
        <v>19.142844827134489</v>
      </c>
      <c r="D146">
        <v>-0.32651586430689689</v>
      </c>
      <c r="E146">
        <v>0.71282144855448992</v>
      </c>
      <c r="F146">
        <v>0.50834814636796566</v>
      </c>
      <c r="G146">
        <v>19.9584371795865</v>
      </c>
      <c r="H146">
        <v>18.117870144495711</v>
      </c>
      <c r="I146">
        <v>20.670553483444738</v>
      </c>
      <c r="J146">
        <v>20.220762545942101</v>
      </c>
    </row>
    <row r="147" spans="1:10" x14ac:dyDescent="0.3">
      <c r="A147" s="1">
        <v>145</v>
      </c>
      <c r="B147">
        <v>20.312484198585722</v>
      </c>
      <c r="C147">
        <v>19.141214658516631</v>
      </c>
      <c r="D147">
        <v>-0.32142281291942598</v>
      </c>
      <c r="E147">
        <v>0.71327575431708812</v>
      </c>
      <c r="F147">
        <v>0.42287323307334262</v>
      </c>
      <c r="G147">
        <v>19.970614998987109</v>
      </c>
      <c r="H147">
        <v>18.11448550978043</v>
      </c>
      <c r="I147">
        <v>20.67201197425058</v>
      </c>
      <c r="J147">
        <v>20.22097746689133</v>
      </c>
    </row>
    <row r="148" spans="1:10" x14ac:dyDescent="0.3">
      <c r="A148" s="1">
        <v>146</v>
      </c>
      <c r="B148">
        <v>20.319435286048929</v>
      </c>
      <c r="C148">
        <v>19.13958505700187</v>
      </c>
      <c r="D148">
        <v>-0.31719005178811122</v>
      </c>
      <c r="E148">
        <v>0.71371988105432305</v>
      </c>
      <c r="F148">
        <v>0.44651928274960989</v>
      </c>
      <c r="G148">
        <v>19.98191503521177</v>
      </c>
      <c r="H148">
        <v>18.11141805948952</v>
      </c>
      <c r="I148">
        <v>20.67438947662184</v>
      </c>
      <c r="J148">
        <v>20.220859983382059</v>
      </c>
    </row>
    <row r="149" spans="1:10" x14ac:dyDescent="0.3">
      <c r="A149" s="1">
        <v>147</v>
      </c>
      <c r="B149">
        <v>20.326394431328559</v>
      </c>
      <c r="C149">
        <v>19.138004657537952</v>
      </c>
      <c r="D149">
        <v>-0.31272539551141948</v>
      </c>
      <c r="E149">
        <v>0.71415400320306677</v>
      </c>
      <c r="F149">
        <v>0.40663068683083131</v>
      </c>
      <c r="G149">
        <v>19.993467941396361</v>
      </c>
      <c r="H149">
        <v>18.108341000414811</v>
      </c>
      <c r="I149">
        <v>20.676517579379819</v>
      </c>
      <c r="J149">
        <v>20.220853550515368</v>
      </c>
    </row>
    <row r="150" spans="1:10" x14ac:dyDescent="0.3">
      <c r="A150" s="1">
        <v>148</v>
      </c>
      <c r="B150">
        <v>20.333362550656808</v>
      </c>
      <c r="C150">
        <v>19.136425725251559</v>
      </c>
      <c r="D150">
        <v>-0.3086572505031428</v>
      </c>
      <c r="E150">
        <v>0.71457905455660908</v>
      </c>
      <c r="F150">
        <v>0.44224761495986992</v>
      </c>
      <c r="G150">
        <v>20.004627625167782</v>
      </c>
      <c r="H150">
        <v>18.105416198980109</v>
      </c>
      <c r="I150">
        <v>20.6790776273095</v>
      </c>
      <c r="J150">
        <v>20.220690005581211</v>
      </c>
    </row>
    <row r="151" spans="1:10" x14ac:dyDescent="0.3">
      <c r="A151" s="1">
        <v>149</v>
      </c>
      <c r="B151">
        <v>20.340331855443871</v>
      </c>
      <c r="C151">
        <v>19.134899942829829</v>
      </c>
      <c r="D151">
        <v>-0.30424184305435992</v>
      </c>
      <c r="E151">
        <v>0.7152536629612829</v>
      </c>
      <c r="F151">
        <v>0.4057299364685748</v>
      </c>
      <c r="G151">
        <v>20.005558196507369</v>
      </c>
      <c r="H151">
        <v>18.068708261101609</v>
      </c>
      <c r="I151">
        <v>20.675240253936749</v>
      </c>
      <c r="J151">
        <v>20.201520744921542</v>
      </c>
    </row>
    <row r="152" spans="1:10" x14ac:dyDescent="0.3">
      <c r="A152" s="1">
        <v>150</v>
      </c>
      <c r="B152">
        <v>20.34732700092146</v>
      </c>
      <c r="C152">
        <v>19.133373794043258</v>
      </c>
      <c r="D152">
        <v>-0.30018048474970838</v>
      </c>
      <c r="E152">
        <v>0.71591553766969829</v>
      </c>
      <c r="F152">
        <v>0.34850697475830389</v>
      </c>
      <c r="G152">
        <v>20.025439909785209</v>
      </c>
      <c r="H152">
        <v>18.093465174269038</v>
      </c>
      <c r="I152">
        <v>20.66803426247591</v>
      </c>
      <c r="J152">
        <v>20.169470782392139</v>
      </c>
    </row>
    <row r="153" spans="1:10" x14ac:dyDescent="0.3">
      <c r="A153" s="1">
        <v>151</v>
      </c>
      <c r="B153">
        <v>20.354320811335231</v>
      </c>
      <c r="C153">
        <v>19.131820291959389</v>
      </c>
      <c r="D153">
        <v>-0.29669292560961502</v>
      </c>
      <c r="E153">
        <v>0.71656301111884457</v>
      </c>
      <c r="F153">
        <v>0.28471201092637438</v>
      </c>
      <c r="G153">
        <v>20.036062413224119</v>
      </c>
      <c r="H153">
        <v>18.090795398427719</v>
      </c>
      <c r="I153">
        <v>20.67141268030278</v>
      </c>
      <c r="J153">
        <v>20.16902946252916</v>
      </c>
    </row>
    <row r="154" spans="1:10" x14ac:dyDescent="0.3">
      <c r="A154" s="1">
        <v>152</v>
      </c>
      <c r="B154">
        <v>20.361304567456369</v>
      </c>
      <c r="C154">
        <v>19.13021842975412</v>
      </c>
      <c r="D154">
        <v>-0.29384601185747578</v>
      </c>
      <c r="E154">
        <v>0.73826739136344277</v>
      </c>
      <c r="F154">
        <v>0.31080152838566127</v>
      </c>
      <c r="G154">
        <v>20.046011163155761</v>
      </c>
      <c r="H154">
        <v>18.088291701943859</v>
      </c>
      <c r="I154">
        <v>20.675442310360221</v>
      </c>
      <c r="J154">
        <v>20.168326129062159</v>
      </c>
    </row>
    <row r="155" spans="1:10" x14ac:dyDescent="0.3">
      <c r="A155" s="1">
        <v>153</v>
      </c>
      <c r="B155">
        <v>20.36849831922973</v>
      </c>
      <c r="C155">
        <v>19.12858185948734</v>
      </c>
      <c r="D155">
        <v>-0.29074014846255819</v>
      </c>
      <c r="E155">
        <v>0.76532182360525924</v>
      </c>
      <c r="F155">
        <v>0.2817957367640182</v>
      </c>
      <c r="G155">
        <v>20.056442512530399</v>
      </c>
      <c r="H155">
        <v>18.08568090041878</v>
      </c>
      <c r="I155">
        <v>20.67941033146802</v>
      </c>
      <c r="J155">
        <v>20.167660219152911</v>
      </c>
    </row>
    <row r="156" spans="1:10" x14ac:dyDescent="0.3">
      <c r="A156" s="1">
        <v>154</v>
      </c>
      <c r="B156">
        <v>20.376041234490732</v>
      </c>
      <c r="C156">
        <v>19.126846048814759</v>
      </c>
      <c r="D156">
        <v>-0.28789021356089323</v>
      </c>
      <c r="E156">
        <v>0.79211512231767012</v>
      </c>
      <c r="F156">
        <v>0.31938326756242968</v>
      </c>
      <c r="G156">
        <v>20.07538485109859</v>
      </c>
      <c r="H156">
        <v>18.11151486369431</v>
      </c>
      <c r="I156">
        <v>20.680785093009199</v>
      </c>
      <c r="J156">
        <v>20.155980835632771</v>
      </c>
    </row>
    <row r="157" spans="1:10" x14ac:dyDescent="0.3">
      <c r="A157" s="1">
        <v>155</v>
      </c>
      <c r="B157">
        <v>20.383802524429679</v>
      </c>
      <c r="C157">
        <v>19.125089444223288</v>
      </c>
      <c r="D157">
        <v>-0.28468168757851092</v>
      </c>
      <c r="E157">
        <v>0.81815211598590143</v>
      </c>
      <c r="F157">
        <v>0.38082823488416101</v>
      </c>
      <c r="G157">
        <v>20.08640539950936</v>
      </c>
      <c r="H157">
        <v>18.108798823169611</v>
      </c>
      <c r="I157">
        <v>20.6852428142981</v>
      </c>
      <c r="J157">
        <v>20.15519671067069</v>
      </c>
    </row>
    <row r="158" spans="1:10" x14ac:dyDescent="0.3">
      <c r="A158" s="1">
        <v>156</v>
      </c>
      <c r="B158">
        <v>20.391661736937039</v>
      </c>
      <c r="C158">
        <v>19.12337795161352</v>
      </c>
      <c r="D158">
        <v>-0.28093769280239339</v>
      </c>
      <c r="E158">
        <v>0.84308310853504043</v>
      </c>
      <c r="F158">
        <v>0.3701470311601619</v>
      </c>
      <c r="G158">
        <v>20.098071674282782</v>
      </c>
      <c r="H158">
        <v>18.105981002796</v>
      </c>
      <c r="I158">
        <v>20.6892432068746</v>
      </c>
      <c r="J158">
        <v>20.15460658654057</v>
      </c>
    </row>
    <row r="159" spans="1:10" x14ac:dyDescent="0.3">
      <c r="A159" s="1">
        <v>157</v>
      </c>
      <c r="B159">
        <v>20.399914135356411</v>
      </c>
      <c r="C159">
        <v>19.121602268484079</v>
      </c>
      <c r="D159">
        <v>-0.27723163702446901</v>
      </c>
      <c r="E159">
        <v>0.86793799225193724</v>
      </c>
      <c r="F159">
        <v>0.41392997395897491</v>
      </c>
      <c r="G159">
        <v>20.11009661011683</v>
      </c>
      <c r="H159">
        <v>18.103124247898201</v>
      </c>
      <c r="I159">
        <v>20.693671779585749</v>
      </c>
      <c r="J159">
        <v>20.1539266725357</v>
      </c>
    </row>
    <row r="160" spans="1:10" x14ac:dyDescent="0.3">
      <c r="A160" s="1">
        <v>158</v>
      </c>
      <c r="B160">
        <v>20.408523713166669</v>
      </c>
      <c r="C160">
        <v>19.119810670927759</v>
      </c>
      <c r="D160">
        <v>-0.27303766775010679</v>
      </c>
      <c r="E160">
        <v>0.89254962786646541</v>
      </c>
      <c r="F160">
        <v>0.4823629431267154</v>
      </c>
      <c r="G160">
        <v>20.095674749974592</v>
      </c>
      <c r="H160">
        <v>18.002617575099471</v>
      </c>
      <c r="I160">
        <v>20.70512835269199</v>
      </c>
      <c r="J160">
        <v>20.178994796351539</v>
      </c>
    </row>
    <row r="161" spans="1:10" x14ac:dyDescent="0.3">
      <c r="A161" s="1">
        <v>159</v>
      </c>
      <c r="B161">
        <v>20.417168129830561</v>
      </c>
      <c r="C161">
        <v>19.118104343962269</v>
      </c>
      <c r="D161">
        <v>-0.2682758002214049</v>
      </c>
      <c r="E161">
        <v>0.91600809008538309</v>
      </c>
      <c r="F161">
        <v>0.47721460464225368</v>
      </c>
      <c r="G161">
        <v>20.109642619037832</v>
      </c>
      <c r="H161">
        <v>17.999434174811231</v>
      </c>
      <c r="I161">
        <v>20.70872573111793</v>
      </c>
      <c r="J161">
        <v>20.178688847370299</v>
      </c>
    </row>
    <row r="162" spans="1:10" x14ac:dyDescent="0.3">
      <c r="A162" s="1">
        <v>160</v>
      </c>
      <c r="B162">
        <v>20.426137181167348</v>
      </c>
      <c r="C162">
        <v>19.11637587733345</v>
      </c>
      <c r="D162">
        <v>-0.26351719816858338</v>
      </c>
      <c r="E162">
        <v>0.83364252001702366</v>
      </c>
      <c r="F162">
        <v>0.56897437371566117</v>
      </c>
      <c r="G162">
        <v>20.123938438289969</v>
      </c>
      <c r="H162">
        <v>17.99625498790228</v>
      </c>
      <c r="I162">
        <v>20.712644600855111</v>
      </c>
      <c r="J162">
        <v>20.178335774034618</v>
      </c>
    </row>
    <row r="163" spans="1:10" x14ac:dyDescent="0.3">
      <c r="A163" s="1">
        <v>161</v>
      </c>
      <c r="B163">
        <v>20.434339951676861</v>
      </c>
      <c r="C163">
        <v>19.114885793322479</v>
      </c>
      <c r="D163">
        <v>-0.25782705289540397</v>
      </c>
      <c r="E163">
        <v>0.85255262621622796</v>
      </c>
      <c r="F163">
        <v>0.49178524245997901</v>
      </c>
      <c r="G163">
        <v>20.1385197172348</v>
      </c>
      <c r="H163">
        <v>17.99306349187211</v>
      </c>
      <c r="I163">
        <v>20.71480005966551</v>
      </c>
      <c r="J163">
        <v>20.17845875817477</v>
      </c>
    </row>
    <row r="164" spans="1:10" x14ac:dyDescent="0.3">
      <c r="A164" s="1">
        <v>162</v>
      </c>
      <c r="B164">
        <v>20.442894275928591</v>
      </c>
      <c r="C164">
        <v>19.113369195334599</v>
      </c>
      <c r="D164">
        <v>-0.25281563907132693</v>
      </c>
      <c r="E164">
        <v>0.87639137427060576</v>
      </c>
      <c r="F164">
        <v>0.51178458373594149</v>
      </c>
      <c r="G164">
        <v>20.157935232905778</v>
      </c>
      <c r="H164">
        <v>18.010344505873139</v>
      </c>
      <c r="I164">
        <v>20.722039743320011</v>
      </c>
      <c r="J164">
        <v>20.193890589629639</v>
      </c>
    </row>
    <row r="165" spans="1:10" x14ac:dyDescent="0.3">
      <c r="A165" s="1">
        <v>163</v>
      </c>
      <c r="B165">
        <v>20.451393641943699</v>
      </c>
      <c r="C165">
        <v>19.111933735623349</v>
      </c>
      <c r="D165">
        <v>-0.24778199119247529</v>
      </c>
      <c r="E165">
        <v>0.90010416067572518</v>
      </c>
      <c r="F165">
        <v>0.48674711330170028</v>
      </c>
      <c r="G165">
        <v>20.171990423445671</v>
      </c>
      <c r="H165">
        <v>18.007488642712449</v>
      </c>
      <c r="I165">
        <v>20.725096631646881</v>
      </c>
      <c r="J165">
        <v>20.19384655508803</v>
      </c>
    </row>
    <row r="166" spans="1:10" x14ac:dyDescent="0.3">
      <c r="A166" s="1">
        <v>164</v>
      </c>
      <c r="B166">
        <v>20.460237608624279</v>
      </c>
      <c r="C166">
        <v>19.11046439328565</v>
      </c>
      <c r="D166">
        <v>-0.24293390497714809</v>
      </c>
      <c r="E166">
        <v>0.92361079231322474</v>
      </c>
      <c r="F166">
        <v>0.52432617369204693</v>
      </c>
      <c r="G166">
        <v>20.186192097713509</v>
      </c>
      <c r="H166">
        <v>18.00467771416907</v>
      </c>
      <c r="I166">
        <v>20.72869219570536</v>
      </c>
      <c r="J166">
        <v>20.193691428661712</v>
      </c>
    </row>
    <row r="167" spans="1:10" x14ac:dyDescent="0.3">
      <c r="A167" s="1">
        <v>165</v>
      </c>
      <c r="B167">
        <v>20.46939335840986</v>
      </c>
      <c r="C167">
        <v>19.10900779519104</v>
      </c>
      <c r="D167">
        <v>-0.23767089680258349</v>
      </c>
      <c r="E167">
        <v>0.94679401112388417</v>
      </c>
      <c r="F167">
        <v>0.50688967309550614</v>
      </c>
      <c r="G167">
        <v>20.201171380382942</v>
      </c>
      <c r="H167">
        <v>18.001794133667062</v>
      </c>
      <c r="I167">
        <v>20.732143221080399</v>
      </c>
      <c r="J167">
        <v>20.19363270047447</v>
      </c>
    </row>
    <row r="168" spans="1:10" x14ac:dyDescent="0.3">
      <c r="A168" s="1">
        <v>166</v>
      </c>
      <c r="B168">
        <v>20.478709466230281</v>
      </c>
      <c r="C168">
        <v>19.10754948472059</v>
      </c>
      <c r="D168">
        <v>-0.23262254973136059</v>
      </c>
      <c r="E168">
        <v>0.96930118541397225</v>
      </c>
      <c r="F168">
        <v>0.4629238553017781</v>
      </c>
      <c r="G168">
        <v>20.21608048122587</v>
      </c>
      <c r="H168">
        <v>17.99899586039853</v>
      </c>
      <c r="I168">
        <v>20.73598044100585</v>
      </c>
      <c r="J168">
        <v>20.193487015627639</v>
      </c>
    </row>
    <row r="169" spans="1:10" x14ac:dyDescent="0.3">
      <c r="A169" s="1">
        <v>167</v>
      </c>
      <c r="B169">
        <v>20.488323065490039</v>
      </c>
      <c r="C169">
        <v>19.106035658382542</v>
      </c>
      <c r="D169">
        <v>-0.2279746631226483</v>
      </c>
      <c r="E169">
        <v>0.88636844615615973</v>
      </c>
      <c r="F169">
        <v>0.38338306413885398</v>
      </c>
      <c r="G169">
        <v>20.223293662413059</v>
      </c>
      <c r="H169">
        <v>17.963706931871151</v>
      </c>
      <c r="I169">
        <v>20.718318162142658</v>
      </c>
      <c r="J169">
        <v>20.097359650410461</v>
      </c>
    </row>
    <row r="170" spans="1:10" x14ac:dyDescent="0.3">
      <c r="A170" s="1">
        <v>168</v>
      </c>
      <c r="B170">
        <v>20.497056154527922</v>
      </c>
      <c r="C170">
        <v>19.10460619384434</v>
      </c>
      <c r="D170">
        <v>-0.224147051721373</v>
      </c>
      <c r="E170">
        <v>0.80390243987716803</v>
      </c>
      <c r="F170">
        <v>0.27267602429675369</v>
      </c>
      <c r="G170">
        <v>20.236401072650889</v>
      </c>
      <c r="H170">
        <v>17.961271408140629</v>
      </c>
      <c r="I170">
        <v>20.723255172649282</v>
      </c>
      <c r="J170">
        <v>20.09680325383562</v>
      </c>
    </row>
    <row r="171" spans="1:10" x14ac:dyDescent="0.3">
      <c r="A171" s="1">
        <v>169</v>
      </c>
      <c r="B171">
        <v>20.50496974939356</v>
      </c>
      <c r="C171">
        <v>19.103237061840339</v>
      </c>
      <c r="D171">
        <v>-0.22142295953108759</v>
      </c>
      <c r="E171">
        <v>0.8231839855539741</v>
      </c>
      <c r="F171">
        <v>0.18861032571531061</v>
      </c>
      <c r="G171">
        <v>20.247430180143301</v>
      </c>
      <c r="H171">
        <v>17.959196470699069</v>
      </c>
      <c r="I171">
        <v>20.728465095320839</v>
      </c>
      <c r="J171">
        <v>20.09604662666295</v>
      </c>
    </row>
    <row r="172" spans="1:10" x14ac:dyDescent="0.3">
      <c r="A172" s="1">
        <v>170</v>
      </c>
      <c r="B172">
        <v>20.513092802395661</v>
      </c>
      <c r="C172">
        <v>19.101773694017609</v>
      </c>
      <c r="D172">
        <v>-0.21953182163360629</v>
      </c>
      <c r="E172">
        <v>0.84709014390874759</v>
      </c>
      <c r="F172">
        <v>0.1167703870172702</v>
      </c>
      <c r="G172">
        <v>20.25771723090639</v>
      </c>
      <c r="H172">
        <v>17.957248106101389</v>
      </c>
      <c r="I172">
        <v>20.73471020999451</v>
      </c>
      <c r="J172">
        <v>20.09500414376409</v>
      </c>
    </row>
    <row r="173" spans="1:10" x14ac:dyDescent="0.3">
      <c r="A173" s="1">
        <v>171</v>
      </c>
      <c r="B173">
        <v>20.521522286286331</v>
      </c>
      <c r="C173">
        <v>19.100177136543909</v>
      </c>
      <c r="D173">
        <v>-0.21834916867366511</v>
      </c>
      <c r="E173">
        <v>0.87071836864383001</v>
      </c>
      <c r="F173">
        <v>4.4159965077523608E-2</v>
      </c>
      <c r="G173">
        <v>20.26750046964861</v>
      </c>
      <c r="H173">
        <v>17.955350328428139</v>
      </c>
      <c r="I173">
        <v>20.741964892243139</v>
      </c>
      <c r="J173">
        <v>20.093668988112601</v>
      </c>
    </row>
    <row r="174" spans="1:10" x14ac:dyDescent="0.3">
      <c r="A174" s="1">
        <v>172</v>
      </c>
      <c r="B174">
        <v>20.529926840237579</v>
      </c>
      <c r="C174">
        <v>19.09849307412339</v>
      </c>
      <c r="D174">
        <v>-0.217914444591183</v>
      </c>
      <c r="E174">
        <v>0.78940442478091499</v>
      </c>
      <c r="F174">
        <v>-8.9037586757778717E-2</v>
      </c>
      <c r="G174">
        <v>20.278876538730799</v>
      </c>
      <c r="H174">
        <v>17.964727875968389</v>
      </c>
      <c r="I174">
        <v>20.74931036121815</v>
      </c>
      <c r="J174">
        <v>20.08924831179344</v>
      </c>
    </row>
    <row r="175" spans="1:10" x14ac:dyDescent="0.3">
      <c r="A175" s="1">
        <v>173</v>
      </c>
      <c r="B175">
        <v>20.537743806007249</v>
      </c>
      <c r="C175">
        <v>19.09680135989402</v>
      </c>
      <c r="D175">
        <v>-0.21881653758426881</v>
      </c>
      <c r="E175">
        <v>0.70571742927462833</v>
      </c>
      <c r="F175">
        <v>-6.462646491858251E-2</v>
      </c>
      <c r="G175">
        <v>20.27069290817569</v>
      </c>
      <c r="H175">
        <v>17.895909321851011</v>
      </c>
      <c r="I175">
        <v>20.76702515304013</v>
      </c>
      <c r="J175">
        <v>20.12784879826377</v>
      </c>
    </row>
    <row r="176" spans="1:10" x14ac:dyDescent="0.3">
      <c r="A176" s="1">
        <v>174</v>
      </c>
      <c r="B176">
        <v>20.544563402271621</v>
      </c>
      <c r="C176">
        <v>19.095306775350132</v>
      </c>
      <c r="D176">
        <v>-0.21945586794965641</v>
      </c>
      <c r="E176">
        <v>0.70646746871407795</v>
      </c>
      <c r="F176">
        <v>1.1031311004632571E-2</v>
      </c>
      <c r="G176">
        <v>20.276744792324529</v>
      </c>
      <c r="H176">
        <v>17.894585716471859</v>
      </c>
      <c r="I176">
        <v>20.774503882336489</v>
      </c>
      <c r="J176">
        <v>20.12620741648561</v>
      </c>
    </row>
    <row r="177" spans="1:10" x14ac:dyDescent="0.3">
      <c r="A177" s="1">
        <v>175</v>
      </c>
      <c r="B177">
        <v>20.551470091818238</v>
      </c>
      <c r="C177">
        <v>19.09380597536359</v>
      </c>
      <c r="D177">
        <v>-0.21934550497349251</v>
      </c>
      <c r="E177">
        <v>0.70720988495441761</v>
      </c>
      <c r="F177">
        <v>-1.4542398825398621E-2</v>
      </c>
      <c r="G177">
        <v>20.28378399865149</v>
      </c>
      <c r="H177">
        <v>17.89305536653891</v>
      </c>
      <c r="I177">
        <v>20.781296797220119</v>
      </c>
      <c r="J177">
        <v>20.12473198713657</v>
      </c>
    </row>
    <row r="178" spans="1:10" x14ac:dyDescent="0.3">
      <c r="A178" s="1">
        <v>176</v>
      </c>
      <c r="B178">
        <v>20.558341103085311</v>
      </c>
      <c r="C178">
        <v>19.09228258044562</v>
      </c>
      <c r="D178">
        <v>-0.2194902249859122</v>
      </c>
      <c r="E178">
        <v>0.72022142799708511</v>
      </c>
      <c r="F178">
        <v>-6.4930038080117755E-2</v>
      </c>
      <c r="G178">
        <v>20.290481240079341</v>
      </c>
      <c r="H178">
        <v>17.891570723729711</v>
      </c>
      <c r="I178">
        <v>20.78831700170517</v>
      </c>
      <c r="J178">
        <v>20.12317532089925</v>
      </c>
    </row>
    <row r="179" spans="1:10" x14ac:dyDescent="0.3">
      <c r="A179" s="1">
        <v>177</v>
      </c>
      <c r="B179">
        <v>20.565370819680361</v>
      </c>
      <c r="C179">
        <v>19.09066447914763</v>
      </c>
      <c r="D179">
        <v>-0.22014054646230199</v>
      </c>
      <c r="E179">
        <v>0.74652924130629794</v>
      </c>
      <c r="F179">
        <v>-0.1205747443981274</v>
      </c>
      <c r="G179">
        <v>20.305571113524461</v>
      </c>
      <c r="H179">
        <v>17.929636689972082</v>
      </c>
      <c r="I179">
        <v>20.79323203937798</v>
      </c>
      <c r="J179">
        <v>20.108961274239519</v>
      </c>
    </row>
    <row r="180" spans="1:10" x14ac:dyDescent="0.3">
      <c r="A180" s="1">
        <v>178</v>
      </c>
      <c r="B180">
        <v>20.57262663511862</v>
      </c>
      <c r="C180">
        <v>19.088914516475061</v>
      </c>
      <c r="D180">
        <v>-0.221346062778319</v>
      </c>
      <c r="E180">
        <v>0.77341998680688373</v>
      </c>
      <c r="F180">
        <v>-0.1853143200580207</v>
      </c>
      <c r="G180">
        <v>20.311427480138011</v>
      </c>
      <c r="H180">
        <v>17.9282007636514</v>
      </c>
      <c r="I180">
        <v>20.801715262348061</v>
      </c>
      <c r="J180">
        <v>20.106935881285558</v>
      </c>
    </row>
    <row r="181" spans="1:10" x14ac:dyDescent="0.3">
      <c r="A181" s="1">
        <v>179</v>
      </c>
      <c r="B181">
        <v>20.580110523438989</v>
      </c>
      <c r="C181">
        <v>19.08701310973429</v>
      </c>
      <c r="D181">
        <v>-0.2231961998099766</v>
      </c>
      <c r="E181">
        <v>0.79969619485161625</v>
      </c>
      <c r="F181">
        <v>-0.25681409015840001</v>
      </c>
      <c r="G181">
        <v>20.316764337229419</v>
      </c>
      <c r="H181">
        <v>17.926784597429311</v>
      </c>
      <c r="I181">
        <v>20.811082236534091</v>
      </c>
      <c r="J181">
        <v>20.104608887087171</v>
      </c>
    </row>
    <row r="182" spans="1:10" x14ac:dyDescent="0.3">
      <c r="A182" s="1">
        <v>180</v>
      </c>
      <c r="B182">
        <v>20.587858732209089</v>
      </c>
      <c r="C182">
        <v>19.08493324996806</v>
      </c>
      <c r="D182">
        <v>-0.2257725429819534</v>
      </c>
      <c r="E182">
        <v>0.82553354310168559</v>
      </c>
      <c r="F182">
        <v>-0.33411876076151842</v>
      </c>
      <c r="G182">
        <v>20.321524276486151</v>
      </c>
      <c r="H182">
        <v>17.92538705759307</v>
      </c>
      <c r="I182">
        <v>20.8214513517947</v>
      </c>
      <c r="J182">
        <v>20.1019305884167</v>
      </c>
    </row>
    <row r="183" spans="1:10" x14ac:dyDescent="0.3">
      <c r="A183" s="1">
        <v>181</v>
      </c>
      <c r="B183">
        <v>20.595812254923239</v>
      </c>
      <c r="C183">
        <v>19.08267348085867</v>
      </c>
      <c r="D183">
        <v>-0.22911898497109651</v>
      </c>
      <c r="E183">
        <v>0.74280364560260115</v>
      </c>
      <c r="F183">
        <v>-0.49455677144220561</v>
      </c>
      <c r="G183">
        <v>20.328220295691921</v>
      </c>
      <c r="H183">
        <v>17.935265155121069</v>
      </c>
      <c r="I183">
        <v>20.830664970771998</v>
      </c>
      <c r="J183">
        <v>20.089699111453239</v>
      </c>
    </row>
    <row r="184" spans="1:10" x14ac:dyDescent="0.3">
      <c r="A184" s="1">
        <v>182</v>
      </c>
      <c r="B184">
        <v>20.602915582691459</v>
      </c>
      <c r="C184">
        <v>19.0804976725064</v>
      </c>
      <c r="D184">
        <v>-0.23406525543819401</v>
      </c>
      <c r="E184">
        <v>0.76332166414653102</v>
      </c>
      <c r="F184">
        <v>-0.49285569083740699</v>
      </c>
      <c r="G184">
        <v>20.3296515280779</v>
      </c>
      <c r="H184">
        <v>17.934426959560039</v>
      </c>
      <c r="I184">
        <v>20.842746426466409</v>
      </c>
      <c r="J184">
        <v>20.086349344071412</v>
      </c>
    </row>
    <row r="185" spans="1:10" x14ac:dyDescent="0.3">
      <c r="A185" s="1">
        <v>183</v>
      </c>
      <c r="B185">
        <v>20.61017410804709</v>
      </c>
      <c r="C185">
        <v>19.078123799130879</v>
      </c>
      <c r="D185">
        <v>-0.2389961577654002</v>
      </c>
      <c r="E185">
        <v>0.78836765115903895</v>
      </c>
      <c r="F185">
        <v>-0.54850245578220902</v>
      </c>
      <c r="G185">
        <v>20.331262235624848</v>
      </c>
      <c r="H185">
        <v>17.93341445172468</v>
      </c>
      <c r="I185">
        <v>20.854961772478379</v>
      </c>
      <c r="J185">
        <v>20.08278066501008</v>
      </c>
    </row>
    <row r="186" spans="1:10" x14ac:dyDescent="0.3">
      <c r="A186" s="1">
        <v>184</v>
      </c>
      <c r="B186">
        <v>20.617603227198131</v>
      </c>
      <c r="C186">
        <v>19.075545111201642</v>
      </c>
      <c r="D186">
        <v>-0.2444674459088004</v>
      </c>
      <c r="E186">
        <v>0.81280296137207297</v>
      </c>
      <c r="F186">
        <v>-0.54354028266789955</v>
      </c>
      <c r="G186">
        <v>20.332432525945251</v>
      </c>
      <c r="H186">
        <v>17.932378896793541</v>
      </c>
      <c r="I186">
        <v>20.867883967554171</v>
      </c>
      <c r="J186">
        <v>20.07884764275569</v>
      </c>
    </row>
    <row r="187" spans="1:10" x14ac:dyDescent="0.3">
      <c r="A187" s="1">
        <v>185</v>
      </c>
      <c r="B187">
        <v>20.62546002924725</v>
      </c>
      <c r="C187">
        <v>19.072738260725021</v>
      </c>
      <c r="D187">
        <v>-0.25004668856495998</v>
      </c>
      <c r="E187">
        <v>0.83740970021554684</v>
      </c>
      <c r="F187">
        <v>-0.59861187205629052</v>
      </c>
      <c r="G187">
        <v>20.333915797754781</v>
      </c>
      <c r="H187">
        <v>17.931180866766809</v>
      </c>
      <c r="I187">
        <v>20.881334513490849</v>
      </c>
      <c r="J187">
        <v>20.07462880720653</v>
      </c>
    </row>
    <row r="188" spans="1:10" x14ac:dyDescent="0.3">
      <c r="A188" s="1">
        <v>186</v>
      </c>
      <c r="B188">
        <v>20.63310392818271</v>
      </c>
      <c r="C188">
        <v>19.069902747258869</v>
      </c>
      <c r="D188">
        <v>-0.25587466760401362</v>
      </c>
      <c r="E188">
        <v>0.86023470962898296</v>
      </c>
      <c r="F188">
        <v>-0.67295905311619797</v>
      </c>
      <c r="G188">
        <v>20.33770523486789</v>
      </c>
      <c r="H188">
        <v>17.940742073567758</v>
      </c>
      <c r="I188">
        <v>20.901918635640801</v>
      </c>
      <c r="J188">
        <v>20.09744620984269</v>
      </c>
    </row>
    <row r="189" spans="1:10" x14ac:dyDescent="0.3">
      <c r="A189" s="1">
        <v>187</v>
      </c>
      <c r="B189">
        <v>20.641140117102349</v>
      </c>
      <c r="C189">
        <v>19.066794117915681</v>
      </c>
      <c r="D189">
        <v>-0.26261532248728331</v>
      </c>
      <c r="E189">
        <v>0.88322704672241681</v>
      </c>
      <c r="F189">
        <v>-0.67710480733817091</v>
      </c>
      <c r="G189">
        <v>20.338136909921889</v>
      </c>
      <c r="H189">
        <v>17.939650262207358</v>
      </c>
      <c r="I189">
        <v>20.91687498100125</v>
      </c>
      <c r="J189">
        <v>20.092502263186621</v>
      </c>
    </row>
    <row r="190" spans="1:10" x14ac:dyDescent="0.3">
      <c r="A190" s="1">
        <v>188</v>
      </c>
      <c r="B190">
        <v>20.64933368891819</v>
      </c>
      <c r="C190">
        <v>19.063549325168221</v>
      </c>
      <c r="D190">
        <v>-0.26937135070724599</v>
      </c>
      <c r="E190">
        <v>0.80081027388000958</v>
      </c>
      <c r="F190">
        <v>-0.79206308789868873</v>
      </c>
      <c r="G190">
        <v>20.33872243907069</v>
      </c>
      <c r="H190">
        <v>17.938478275638079</v>
      </c>
      <c r="I190">
        <v>20.931991920489839</v>
      </c>
      <c r="J190">
        <v>20.087371203509029</v>
      </c>
    </row>
    <row r="191" spans="1:10" x14ac:dyDescent="0.3">
      <c r="A191" s="1">
        <v>189</v>
      </c>
      <c r="B191">
        <v>20.65673598137187</v>
      </c>
      <c r="C191">
        <v>19.060493894987751</v>
      </c>
      <c r="D191">
        <v>-0.2772919740325307</v>
      </c>
      <c r="E191">
        <v>0.71821035265350808</v>
      </c>
      <c r="F191">
        <v>-0.72577476581763223</v>
      </c>
      <c r="G191">
        <v>20.337223303948431</v>
      </c>
      <c r="H191">
        <v>17.937918345642249</v>
      </c>
      <c r="I191">
        <v>20.94749456918726</v>
      </c>
      <c r="J191">
        <v>20.08204485213875</v>
      </c>
    </row>
    <row r="192" spans="1:10" x14ac:dyDescent="0.3">
      <c r="A192" s="1">
        <v>190</v>
      </c>
      <c r="B192">
        <v>20.663365710778589</v>
      </c>
      <c r="C192">
        <v>19.057734021228772</v>
      </c>
      <c r="D192">
        <v>-0.28454884957823739</v>
      </c>
      <c r="E192">
        <v>0.73102839254976393</v>
      </c>
      <c r="F192">
        <v>-0.65919446322077346</v>
      </c>
      <c r="G192">
        <v>20.335715126894069</v>
      </c>
      <c r="H192">
        <v>17.93750667381093</v>
      </c>
      <c r="I192">
        <v>20.961529845721181</v>
      </c>
      <c r="J192">
        <v>20.077148099549468</v>
      </c>
    </row>
    <row r="193" spans="1:10" x14ac:dyDescent="0.3">
      <c r="A193" s="1">
        <v>191</v>
      </c>
      <c r="B193">
        <v>20.670192415472929</v>
      </c>
      <c r="C193">
        <v>19.05476915178361</v>
      </c>
      <c r="D193">
        <v>-0.29126023272140411</v>
      </c>
      <c r="E193">
        <v>0.74380022714776306</v>
      </c>
      <c r="F193">
        <v>-0.60831209816436649</v>
      </c>
      <c r="G193">
        <v>20.334317698073789</v>
      </c>
      <c r="H193">
        <v>17.934386659149592</v>
      </c>
      <c r="I193">
        <v>20.974091106094519</v>
      </c>
      <c r="J193">
        <v>20.068488717053022</v>
      </c>
    </row>
    <row r="194" spans="1:10" x14ac:dyDescent="0.3">
      <c r="A194" s="1">
        <v>192</v>
      </c>
      <c r="B194">
        <v>20.676877842764242</v>
      </c>
      <c r="C194">
        <v>19.051816217720749</v>
      </c>
      <c r="D194">
        <v>-0.29723747388028238</v>
      </c>
      <c r="E194">
        <v>0.75585714767175494</v>
      </c>
      <c r="F194">
        <v>-0.64717336136304449</v>
      </c>
      <c r="G194">
        <v>20.339803085650459</v>
      </c>
      <c r="H194">
        <v>17.95138657621662</v>
      </c>
      <c r="I194">
        <v>20.982051564549959</v>
      </c>
      <c r="J194">
        <v>20.048100282824411</v>
      </c>
    </row>
    <row r="195" spans="1:10" x14ac:dyDescent="0.3">
      <c r="A195" s="1">
        <v>193</v>
      </c>
      <c r="B195">
        <v>20.6837719899994</v>
      </c>
      <c r="C195">
        <v>19.048683712566241</v>
      </c>
      <c r="D195">
        <v>-0.30372108227978678</v>
      </c>
      <c r="E195">
        <v>0.77648108293252283</v>
      </c>
      <c r="F195">
        <v>-0.6230193875485277</v>
      </c>
      <c r="G195">
        <v>20.33956961281724</v>
      </c>
      <c r="H195">
        <v>17.950462645874129</v>
      </c>
      <c r="I195">
        <v>20.99539876796284</v>
      </c>
      <c r="J195">
        <v>20.042968224214771</v>
      </c>
    </row>
    <row r="196" spans="1:10" x14ac:dyDescent="0.3">
      <c r="A196" s="1">
        <v>194</v>
      </c>
      <c r="B196">
        <v>20.69081171001746</v>
      </c>
      <c r="C196">
        <v>19.045447483749339</v>
      </c>
      <c r="D196">
        <v>-0.3099377531285572</v>
      </c>
      <c r="E196">
        <v>0.80267731886279403</v>
      </c>
      <c r="F196">
        <v>-0.58378099502754932</v>
      </c>
      <c r="G196">
        <v>20.339788749092641</v>
      </c>
      <c r="H196">
        <v>17.94938741756328</v>
      </c>
      <c r="I196">
        <v>21.00861356600608</v>
      </c>
      <c r="J196">
        <v>20.037775513776811</v>
      </c>
    </row>
    <row r="197" spans="1:10" x14ac:dyDescent="0.3">
      <c r="A197" s="1">
        <v>195</v>
      </c>
      <c r="B197">
        <v>20.6981154143525</v>
      </c>
      <c r="C197">
        <v>19.042090959339461</v>
      </c>
      <c r="D197">
        <v>-0.31578376938134839</v>
      </c>
      <c r="E197">
        <v>0.82840455710037719</v>
      </c>
      <c r="F197">
        <v>-0.53902171973236768</v>
      </c>
      <c r="G197">
        <v>20.340690903210941</v>
      </c>
      <c r="H197">
        <v>17.948101696769012</v>
      </c>
      <c r="I197">
        <v>21.021712972521751</v>
      </c>
      <c r="J197">
        <v>20.0325441683276</v>
      </c>
    </row>
    <row r="198" spans="1:10" x14ac:dyDescent="0.3">
      <c r="A198" s="1">
        <v>196</v>
      </c>
      <c r="B198">
        <v>20.705646854972681</v>
      </c>
      <c r="C198">
        <v>19.038659469648419</v>
      </c>
      <c r="D198">
        <v>-0.32116896943925188</v>
      </c>
      <c r="E198">
        <v>0.853520248772354</v>
      </c>
      <c r="F198">
        <v>-0.57154886944084726</v>
      </c>
      <c r="G198">
        <v>20.34445948657682</v>
      </c>
      <c r="H198">
        <v>17.952993081362798</v>
      </c>
      <c r="I198">
        <v>21.027373898896379</v>
      </c>
      <c r="J198">
        <v>20.005714988067389</v>
      </c>
    </row>
    <row r="199" spans="1:10" x14ac:dyDescent="0.3">
      <c r="A199" s="1">
        <v>197</v>
      </c>
      <c r="B199">
        <v>20.713406788989591</v>
      </c>
      <c r="C199">
        <v>19.035092981740629</v>
      </c>
      <c r="D199">
        <v>-0.32688785937967912</v>
      </c>
      <c r="E199">
        <v>0.87813506796649432</v>
      </c>
      <c r="F199">
        <v>-0.63477538870484485</v>
      </c>
      <c r="G199">
        <v>20.346016554278091</v>
      </c>
      <c r="H199">
        <v>17.951509926695699</v>
      </c>
      <c r="I199">
        <v>21.040659025702961</v>
      </c>
      <c r="J199">
        <v>20.00029277456208</v>
      </c>
    </row>
    <row r="200" spans="1:10" x14ac:dyDescent="0.3">
      <c r="A200" s="1">
        <v>198</v>
      </c>
      <c r="B200">
        <v>20.72134601897411</v>
      </c>
      <c r="C200">
        <v>19.031364639921549</v>
      </c>
      <c r="D200">
        <v>-0.33322819144297272</v>
      </c>
      <c r="E200">
        <v>0.90217893896489143</v>
      </c>
      <c r="F200">
        <v>-0.71322234292968179</v>
      </c>
      <c r="G200">
        <v>20.347092938390212</v>
      </c>
      <c r="H200">
        <v>17.95013272519866</v>
      </c>
      <c r="I200">
        <v>21.054711324162831</v>
      </c>
      <c r="J200">
        <v>19.994470158435959</v>
      </c>
    </row>
    <row r="201" spans="1:10" x14ac:dyDescent="0.3">
      <c r="A201" s="1">
        <v>199</v>
      </c>
      <c r="B201">
        <v>20.729587071095601</v>
      </c>
      <c r="C201">
        <v>19.027374976892581</v>
      </c>
      <c r="D201">
        <v>-0.34046651643598408</v>
      </c>
      <c r="E201">
        <v>0.92608547150992404</v>
      </c>
      <c r="F201">
        <v>-0.71708380590414067</v>
      </c>
      <c r="G201">
        <v>20.347517555004291</v>
      </c>
      <c r="H201">
        <v>17.94888032849806</v>
      </c>
      <c r="I201">
        <v>21.069914853131131</v>
      </c>
      <c r="J201">
        <v>19.98804228000602</v>
      </c>
    </row>
    <row r="202" spans="1:10" x14ac:dyDescent="0.3">
      <c r="A202" s="1">
        <v>200</v>
      </c>
      <c r="B202">
        <v>20.73777687487609</v>
      </c>
      <c r="C202">
        <v>19.023342824513382</v>
      </c>
      <c r="D202">
        <v>-0.34753493896122339</v>
      </c>
      <c r="E202">
        <v>0.94879950165426552</v>
      </c>
      <c r="F202">
        <v>-0.77146275034105116</v>
      </c>
      <c r="G202">
        <v>20.3380405147585</v>
      </c>
      <c r="H202">
        <v>17.919822670943692</v>
      </c>
      <c r="I202">
        <v>21.10401117477781</v>
      </c>
      <c r="J202">
        <v>20.03437652370237</v>
      </c>
    </row>
    <row r="203" spans="1:10" x14ac:dyDescent="0.3">
      <c r="A203" s="1">
        <v>201</v>
      </c>
      <c r="B203">
        <v>20.746261384093049</v>
      </c>
      <c r="C203">
        <v>19.019057289159711</v>
      </c>
      <c r="D203">
        <v>-0.35526372179845478</v>
      </c>
      <c r="E203">
        <v>0.86604794144308384</v>
      </c>
      <c r="F203">
        <v>-0.79851166711721477</v>
      </c>
      <c r="G203">
        <v>20.3380081801457</v>
      </c>
      <c r="H203">
        <v>17.918659539070561</v>
      </c>
      <c r="I203">
        <v>21.120298727822071</v>
      </c>
      <c r="J203">
        <v>20.027230274721411</v>
      </c>
    </row>
    <row r="204" spans="1:10" x14ac:dyDescent="0.3">
      <c r="A204" s="1">
        <v>202</v>
      </c>
      <c r="B204">
        <v>20.753946341600631</v>
      </c>
      <c r="C204">
        <v>19.015118626808071</v>
      </c>
      <c r="D204">
        <v>-0.36322579487236079</v>
      </c>
      <c r="E204">
        <v>0.87536669669742107</v>
      </c>
      <c r="F204">
        <v>-0.78437556285987065</v>
      </c>
      <c r="G204">
        <v>20.336944723385312</v>
      </c>
      <c r="H204">
        <v>17.918006263674592</v>
      </c>
      <c r="I204">
        <v>21.135998891586439</v>
      </c>
      <c r="J204">
        <v>20.020281574975989</v>
      </c>
    </row>
    <row r="205" spans="1:10" x14ac:dyDescent="0.3">
      <c r="A205" s="1">
        <v>203</v>
      </c>
      <c r="B205">
        <v>20.761671836970532</v>
      </c>
      <c r="C205">
        <v>19.01104161077296</v>
      </c>
      <c r="D205">
        <v>-0.37105308616633947</v>
      </c>
      <c r="E205">
        <v>0.89944746140608089</v>
      </c>
      <c r="F205">
        <v>-0.73600631366045521</v>
      </c>
      <c r="G205">
        <v>20.336095662440599</v>
      </c>
      <c r="H205">
        <v>17.91722681538619</v>
      </c>
      <c r="I205">
        <v>21.151580306362629</v>
      </c>
      <c r="J205">
        <v>20.013183361632869</v>
      </c>
    </row>
    <row r="206" spans="1:10" x14ac:dyDescent="0.3">
      <c r="A206" s="1">
        <v>204</v>
      </c>
      <c r="B206">
        <v>20.769671171748431</v>
      </c>
      <c r="C206">
        <v>19.006754454126909</v>
      </c>
      <c r="D206">
        <v>-0.37847964828647618</v>
      </c>
      <c r="E206">
        <v>0.91688614784892419</v>
      </c>
      <c r="F206">
        <v>-0.77390723632260205</v>
      </c>
      <c r="G206">
        <v>20.345163383108542</v>
      </c>
      <c r="H206">
        <v>17.939215582260061</v>
      </c>
      <c r="I206">
        <v>21.176320606425492</v>
      </c>
      <c r="J206">
        <v>20.029383697588649</v>
      </c>
    </row>
    <row r="207" spans="1:10" x14ac:dyDescent="0.3">
      <c r="A207" s="1">
        <v>205</v>
      </c>
      <c r="B207">
        <v>20.777675085830229</v>
      </c>
      <c r="C207">
        <v>19.00235932704993</v>
      </c>
      <c r="D207">
        <v>-0.38618697688460152</v>
      </c>
      <c r="E207">
        <v>0.93372514638688364</v>
      </c>
      <c r="F207">
        <v>-0.75545468942867766</v>
      </c>
      <c r="G207">
        <v>20.34495211421072</v>
      </c>
      <c r="H207">
        <v>17.938123951113091</v>
      </c>
      <c r="I207">
        <v>21.192194104066939</v>
      </c>
      <c r="J207">
        <v>20.021824047296001</v>
      </c>
    </row>
    <row r="208" spans="1:10" x14ac:dyDescent="0.3">
      <c r="A208" s="1">
        <v>206</v>
      </c>
      <c r="B208">
        <v>20.785836145603572</v>
      </c>
      <c r="C208">
        <v>18.997822676084219</v>
      </c>
      <c r="D208">
        <v>-0.39374151657431089</v>
      </c>
      <c r="E208">
        <v>0.95027216623642452</v>
      </c>
      <c r="F208">
        <v>-0.79781256478196072</v>
      </c>
      <c r="G208">
        <v>20.345085789993309</v>
      </c>
      <c r="H208">
        <v>17.936886660298121</v>
      </c>
      <c r="I208">
        <v>21.20804484880988</v>
      </c>
      <c r="J208">
        <v>20.014126834908321</v>
      </c>
    </row>
    <row r="209" spans="1:10" x14ac:dyDescent="0.3">
      <c r="A209" s="1">
        <v>207</v>
      </c>
      <c r="B209">
        <v>20.794150712116689</v>
      </c>
      <c r="C209">
        <v>18.993096133601661</v>
      </c>
      <c r="D209">
        <v>-0.40177118242821802</v>
      </c>
      <c r="E209">
        <v>0.86713855455734734</v>
      </c>
      <c r="F209">
        <v>-0.80820585178497484</v>
      </c>
      <c r="G209">
        <v>20.344895695081959</v>
      </c>
      <c r="H209">
        <v>17.935733359889731</v>
      </c>
      <c r="I209">
        <v>21.224506299438971</v>
      </c>
      <c r="J209">
        <v>20.005977370848559</v>
      </c>
    </row>
    <row r="210" spans="1:10" x14ac:dyDescent="0.3">
      <c r="A210" s="1">
        <v>208</v>
      </c>
      <c r="B210">
        <v>20.801595559445481</v>
      </c>
      <c r="C210">
        <v>18.98881779602376</v>
      </c>
      <c r="D210">
        <v>-0.40977422980918637</v>
      </c>
      <c r="E210">
        <v>0.8898807461162207</v>
      </c>
      <c r="F210">
        <v>-0.7816408421331078</v>
      </c>
      <c r="G210">
        <v>20.343892895403261</v>
      </c>
      <c r="H210">
        <v>17.935084254329599</v>
      </c>
      <c r="I210">
        <v>21.240043414970788</v>
      </c>
      <c r="J210">
        <v>19.998222477155949</v>
      </c>
    </row>
    <row r="211" spans="1:10" x14ac:dyDescent="0.3">
      <c r="A211" s="1">
        <v>209</v>
      </c>
      <c r="B211">
        <v>20.809382666481291</v>
      </c>
      <c r="C211">
        <v>18.984222265126629</v>
      </c>
      <c r="D211">
        <v>-0.41771642222300021</v>
      </c>
      <c r="E211">
        <v>0.91408405192869957</v>
      </c>
      <c r="F211">
        <v>-0.74269948862014301</v>
      </c>
      <c r="G211">
        <v>20.35147169238628</v>
      </c>
      <c r="H211">
        <v>17.95251096598297</v>
      </c>
      <c r="I211">
        <v>21.269585427750979</v>
      </c>
      <c r="J211">
        <v>20.021097150332011</v>
      </c>
    </row>
    <row r="212" spans="1:10" x14ac:dyDescent="0.3">
      <c r="A212" s="1">
        <v>210</v>
      </c>
      <c r="B212">
        <v>20.81710779992493</v>
      </c>
      <c r="C212">
        <v>18.979601169182072</v>
      </c>
      <c r="D212">
        <v>-0.42503043722464401</v>
      </c>
      <c r="E212">
        <v>0.93703025463908896</v>
      </c>
      <c r="F212">
        <v>-0.69632404202253018</v>
      </c>
      <c r="G212">
        <v>20.351663189065579</v>
      </c>
      <c r="H212">
        <v>17.951266603391669</v>
      </c>
      <c r="I212">
        <v>21.28488190286906</v>
      </c>
      <c r="J212">
        <v>20.013082420905931</v>
      </c>
    </row>
    <row r="213" spans="1:10" x14ac:dyDescent="0.3">
      <c r="A213" s="1">
        <v>211</v>
      </c>
      <c r="B213">
        <v>20.825154741199771</v>
      </c>
      <c r="C213">
        <v>18.97476933213796</v>
      </c>
      <c r="D213">
        <v>-0.43200545818200309</v>
      </c>
      <c r="E213">
        <v>0.95987713580532674</v>
      </c>
      <c r="F213">
        <v>-0.72477447240768311</v>
      </c>
      <c r="G213">
        <v>20.35254885545984</v>
      </c>
      <c r="H213">
        <v>17.94970624054735</v>
      </c>
      <c r="I213">
        <v>21.30012596030992</v>
      </c>
      <c r="J213">
        <v>20.004962736342691</v>
      </c>
    </row>
    <row r="214" spans="1:10" x14ac:dyDescent="0.3">
      <c r="A214" s="1">
        <v>212</v>
      </c>
      <c r="B214">
        <v>20.833477269342239</v>
      </c>
      <c r="C214">
        <v>18.969698443468989</v>
      </c>
      <c r="D214">
        <v>-0.43936413340141522</v>
      </c>
      <c r="E214">
        <v>0.98253679025980956</v>
      </c>
      <c r="F214">
        <v>-0.70391103889158857</v>
      </c>
      <c r="G214">
        <v>20.35334114107884</v>
      </c>
      <c r="H214">
        <v>17.948140827221341</v>
      </c>
      <c r="I214">
        <v>21.316016418898219</v>
      </c>
      <c r="J214">
        <v>19.996368827864931</v>
      </c>
    </row>
    <row r="215" spans="1:10" x14ac:dyDescent="0.3">
      <c r="A215" s="1">
        <v>213</v>
      </c>
      <c r="B215">
        <v>20.841799753671651</v>
      </c>
      <c r="C215">
        <v>18.964595541000289</v>
      </c>
      <c r="D215">
        <v>-0.44635809202596122</v>
      </c>
      <c r="E215">
        <v>0.90046662081095707</v>
      </c>
      <c r="F215">
        <v>-0.65736521697499684</v>
      </c>
      <c r="G215">
        <v>20.35453069494671</v>
      </c>
      <c r="H215">
        <v>17.946420934468261</v>
      </c>
      <c r="I215">
        <v>21.331507533114319</v>
      </c>
      <c r="J215">
        <v>19.98786598413994</v>
      </c>
    </row>
    <row r="216" spans="1:10" x14ac:dyDescent="0.3">
      <c r="A216" s="1">
        <v>214</v>
      </c>
      <c r="B216">
        <v>20.849402689442599</v>
      </c>
      <c r="C216">
        <v>18.95995430864199</v>
      </c>
      <c r="D216">
        <v>-0.45286089683398412</v>
      </c>
      <c r="E216">
        <v>0.91760763841533344</v>
      </c>
      <c r="F216">
        <v>-0.64353143621347231</v>
      </c>
      <c r="G216">
        <v>20.37826652656037</v>
      </c>
      <c r="H216">
        <v>17.99171063374968</v>
      </c>
      <c r="I216">
        <v>21.316090279314501</v>
      </c>
      <c r="J216">
        <v>19.919055610227211</v>
      </c>
    </row>
    <row r="217" spans="1:10" x14ac:dyDescent="0.3">
      <c r="A217" s="1">
        <v>215</v>
      </c>
      <c r="B217">
        <v>20.857320724586689</v>
      </c>
      <c r="C217">
        <v>18.955049884866661</v>
      </c>
      <c r="D217">
        <v>-0.4593928658648212</v>
      </c>
      <c r="E217">
        <v>0.93983503312761651</v>
      </c>
      <c r="F217">
        <v>-0.68598824448038664</v>
      </c>
      <c r="G217">
        <v>20.39954197124371</v>
      </c>
      <c r="H217">
        <v>18.029670081165591</v>
      </c>
      <c r="I217">
        <v>21.339892834652581</v>
      </c>
      <c r="J217">
        <v>19.930548378895281</v>
      </c>
    </row>
    <row r="218" spans="1:10" x14ac:dyDescent="0.3">
      <c r="A218" s="1">
        <v>216</v>
      </c>
      <c r="B218">
        <v>20.86522624038032</v>
      </c>
      <c r="C218">
        <v>18.950039865038519</v>
      </c>
      <c r="D218">
        <v>-0.46622428365993129</v>
      </c>
      <c r="E218">
        <v>0.94772938909741455</v>
      </c>
      <c r="F218">
        <v>-0.67532358458681319</v>
      </c>
      <c r="G218">
        <v>20.401136561978589</v>
      </c>
      <c r="H218">
        <v>18.027808907788089</v>
      </c>
      <c r="I218">
        <v>21.354451076025601</v>
      </c>
      <c r="J218">
        <v>19.922218970683879</v>
      </c>
    </row>
    <row r="219" spans="1:10" x14ac:dyDescent="0.3">
      <c r="A219" s="1">
        <v>217</v>
      </c>
      <c r="B219">
        <v>20.873253595344679</v>
      </c>
      <c r="C219">
        <v>18.944895222843879</v>
      </c>
      <c r="D219">
        <v>-0.47301824851684787</v>
      </c>
      <c r="E219">
        <v>0.95553403629723332</v>
      </c>
      <c r="F219">
        <v>-0.71868864269656185</v>
      </c>
      <c r="G219">
        <v>20.40290907110542</v>
      </c>
      <c r="H219">
        <v>18.025838534370191</v>
      </c>
      <c r="I219">
        <v>21.369072040090231</v>
      </c>
      <c r="J219">
        <v>19.91372814090338</v>
      </c>
    </row>
    <row r="220" spans="1:10" x14ac:dyDescent="0.3">
      <c r="A220" s="1">
        <v>218</v>
      </c>
      <c r="B220">
        <v>20.881107230056681</v>
      </c>
      <c r="C220">
        <v>18.939754903759219</v>
      </c>
      <c r="D220">
        <v>-0.48007798733590851</v>
      </c>
      <c r="E220">
        <v>0.97625879474578203</v>
      </c>
      <c r="F220">
        <v>-0.69321010592946808</v>
      </c>
      <c r="G220">
        <v>20.40428618044902</v>
      </c>
      <c r="H220">
        <v>18.02404159995659</v>
      </c>
      <c r="I220">
        <v>21.383752969625551</v>
      </c>
      <c r="J220">
        <v>19.90506335899974</v>
      </c>
    </row>
    <row r="221" spans="1:10" x14ac:dyDescent="0.3">
      <c r="A221" s="1">
        <v>219</v>
      </c>
      <c r="B221">
        <v>20.889254305405871</v>
      </c>
      <c r="C221">
        <v>18.934366243414921</v>
      </c>
      <c r="D221">
        <v>-0.48701388309011129</v>
      </c>
      <c r="E221">
        <v>0.99823738073028023</v>
      </c>
      <c r="F221">
        <v>-0.64646712720323485</v>
      </c>
      <c r="G221">
        <v>20.391820015640889</v>
      </c>
      <c r="H221">
        <v>17.995028598277319</v>
      </c>
      <c r="I221">
        <v>21.421013337921281</v>
      </c>
      <c r="J221">
        <v>19.93852154123261</v>
      </c>
    </row>
    <row r="222" spans="1:10" x14ac:dyDescent="0.3">
      <c r="A222" s="1">
        <v>220</v>
      </c>
      <c r="B222">
        <v>20.897575292999271</v>
      </c>
      <c r="C222">
        <v>18.928845369519941</v>
      </c>
      <c r="D222">
        <v>-0.4934808601435613</v>
      </c>
      <c r="E222">
        <v>1.019740011059731</v>
      </c>
      <c r="F222">
        <v>-0.67265258675182227</v>
      </c>
      <c r="G222">
        <v>20.394076772340451</v>
      </c>
      <c r="H222">
        <v>17.99274424042062</v>
      </c>
      <c r="I222">
        <v>21.435817010000669</v>
      </c>
      <c r="J222">
        <v>19.929540820132392</v>
      </c>
    </row>
    <row r="223" spans="1:10" x14ac:dyDescent="0.3">
      <c r="A223" s="1">
        <v>221</v>
      </c>
      <c r="B223">
        <v>20.906219722499081</v>
      </c>
      <c r="C223">
        <v>18.923034512810979</v>
      </c>
      <c r="D223">
        <v>-0.50035155480985682</v>
      </c>
      <c r="E223">
        <v>1.041224399774304</v>
      </c>
      <c r="F223">
        <v>-0.73637339563008841</v>
      </c>
      <c r="G223">
        <v>20.39630147154892</v>
      </c>
      <c r="H223">
        <v>17.990414836010959</v>
      </c>
      <c r="I223">
        <v>21.4513241541122</v>
      </c>
      <c r="J223">
        <v>19.920008278480271</v>
      </c>
    </row>
    <row r="224" spans="1:10" x14ac:dyDescent="0.3">
      <c r="A224" s="1">
        <v>222</v>
      </c>
      <c r="B224">
        <v>20.914729090372798</v>
      </c>
      <c r="C224">
        <v>18.91719140137889</v>
      </c>
      <c r="D224">
        <v>-0.50765172717783358</v>
      </c>
      <c r="E224">
        <v>1.0616194082858279</v>
      </c>
      <c r="F224">
        <v>-0.73165814849203936</v>
      </c>
      <c r="G224">
        <v>20.398016202852919</v>
      </c>
      <c r="H224">
        <v>17.988319033355431</v>
      </c>
      <c r="I224">
        <v>21.467097012748312</v>
      </c>
      <c r="J224">
        <v>19.910159280581251</v>
      </c>
    </row>
    <row r="225" spans="1:10" x14ac:dyDescent="0.3">
      <c r="A225" s="1">
        <v>223</v>
      </c>
      <c r="B225">
        <v>20.923336489263281</v>
      </c>
      <c r="C225">
        <v>18.91121194293812</v>
      </c>
      <c r="D225">
        <v>-0.51487480136478092</v>
      </c>
      <c r="E225">
        <v>0.98007505193969757</v>
      </c>
      <c r="F225">
        <v>-0.83258864921684417</v>
      </c>
      <c r="G225">
        <v>20.421921136489161</v>
      </c>
      <c r="H225">
        <v>18.024968832593402</v>
      </c>
      <c r="I225">
        <v>21.501842430398241</v>
      </c>
      <c r="J225">
        <v>19.93371135742116</v>
      </c>
    </row>
    <row r="226" spans="1:10" x14ac:dyDescent="0.3">
      <c r="A226" s="1">
        <v>224</v>
      </c>
      <c r="B226">
        <v>20.931322184005779</v>
      </c>
      <c r="C226">
        <v>18.905532127168868</v>
      </c>
      <c r="D226">
        <v>-0.52319968739375167</v>
      </c>
      <c r="E226">
        <v>0.98744205728932877</v>
      </c>
      <c r="F226">
        <v>-0.75786202292755722</v>
      </c>
      <c r="G226">
        <v>20.422546418438898</v>
      </c>
      <c r="H226">
        <v>18.023493904072541</v>
      </c>
      <c r="I226">
        <v>21.518320171717001</v>
      </c>
      <c r="J226">
        <v>19.923180169946711</v>
      </c>
    </row>
    <row r="227" spans="1:10" x14ac:dyDescent="0.3">
      <c r="A227" s="1">
        <v>225</v>
      </c>
      <c r="B227">
        <v>20.939348833713961</v>
      </c>
      <c r="C227">
        <v>18.89975061320656</v>
      </c>
      <c r="D227">
        <v>-0.53079185202449142</v>
      </c>
      <c r="E227">
        <v>1.008190922564258</v>
      </c>
      <c r="F227">
        <v>-0.76371893286172021</v>
      </c>
      <c r="G227">
        <v>20.423891216171729</v>
      </c>
      <c r="H227">
        <v>18.021600483018801</v>
      </c>
      <c r="I227">
        <v>21.5340559811949</v>
      </c>
      <c r="J227">
        <v>19.9129127844712</v>
      </c>
    </row>
    <row r="228" spans="1:10" x14ac:dyDescent="0.3">
      <c r="A228" s="1">
        <v>226</v>
      </c>
      <c r="B228">
        <v>20.947463526181149</v>
      </c>
      <c r="C228">
        <v>18.893780974658661</v>
      </c>
      <c r="D228">
        <v>-0.53842302527188468</v>
      </c>
      <c r="E228">
        <v>1.0294555475311069</v>
      </c>
      <c r="F228">
        <v>-0.73321996756146746</v>
      </c>
      <c r="G228">
        <v>20.425319666613809</v>
      </c>
      <c r="H228">
        <v>18.019589922000709</v>
      </c>
      <c r="I228">
        <v>21.549884898434019</v>
      </c>
      <c r="J228">
        <v>19.9023753761896</v>
      </c>
    </row>
    <row r="229" spans="1:10" x14ac:dyDescent="0.3">
      <c r="A229" s="1">
        <v>227</v>
      </c>
      <c r="B229">
        <v>20.955706194862511</v>
      </c>
      <c r="C229">
        <v>18.887647288293351</v>
      </c>
      <c r="D229">
        <v>-0.54574088326741632</v>
      </c>
      <c r="E229">
        <v>1.050239924870964</v>
      </c>
      <c r="F229">
        <v>-0.76838708997642791</v>
      </c>
      <c r="G229">
        <v>20.427179167019322</v>
      </c>
      <c r="H229">
        <v>18.017300582968211</v>
      </c>
      <c r="I229">
        <v>21.565492121771349</v>
      </c>
      <c r="J229">
        <v>19.891806289592719</v>
      </c>
    </row>
    <row r="230" spans="1:10" x14ac:dyDescent="0.3">
      <c r="A230" s="1">
        <v>228</v>
      </c>
      <c r="B230">
        <v>20.964211453085941</v>
      </c>
      <c r="C230">
        <v>18.881196784825342</v>
      </c>
      <c r="D230">
        <v>-0.55355078689690673</v>
      </c>
      <c r="E230">
        <v>1.0709533260822139</v>
      </c>
      <c r="F230">
        <v>-0.7515034913210964</v>
      </c>
      <c r="G230">
        <v>20.431188036152939</v>
      </c>
      <c r="H230">
        <v>18.0187013191665</v>
      </c>
      <c r="I230">
        <v>21.582193032897202</v>
      </c>
      <c r="J230">
        <v>19.88116469151657</v>
      </c>
    </row>
    <row r="231" spans="1:10" x14ac:dyDescent="0.3">
      <c r="A231" s="1">
        <v>229</v>
      </c>
      <c r="B231">
        <v>20.972706709289351</v>
      </c>
      <c r="C231">
        <v>18.8746832539533</v>
      </c>
      <c r="D231">
        <v>-0.56106258954011923</v>
      </c>
      <c r="E231">
        <v>1.090879439234586</v>
      </c>
      <c r="F231">
        <v>-0.70602632220509309</v>
      </c>
      <c r="G231">
        <v>20.433219496001598</v>
      </c>
      <c r="H231">
        <v>18.01621605132992</v>
      </c>
      <c r="I231">
        <v>21.5981823446261</v>
      </c>
      <c r="J231">
        <v>19.86998083608567</v>
      </c>
    </row>
    <row r="232" spans="1:10" x14ac:dyDescent="0.3">
      <c r="A232" s="1">
        <v>230</v>
      </c>
      <c r="B232">
        <v>20.981216612175881</v>
      </c>
      <c r="C232">
        <v>18.868131239004271</v>
      </c>
      <c r="D232">
        <v>-0.56801359999361434</v>
      </c>
      <c r="E232">
        <v>1.0955487696987269</v>
      </c>
      <c r="F232">
        <v>-0.64430292747298579</v>
      </c>
      <c r="G232">
        <v>20.43577526546812</v>
      </c>
      <c r="H232">
        <v>18.013434726444039</v>
      </c>
      <c r="I232">
        <v>21.613595405348509</v>
      </c>
      <c r="J232">
        <v>19.859057123893749</v>
      </c>
    </row>
    <row r="233" spans="1:10" x14ac:dyDescent="0.3">
      <c r="A233" s="1">
        <v>231</v>
      </c>
      <c r="B233">
        <v>20.990033866494681</v>
      </c>
      <c r="C233">
        <v>18.861352890293901</v>
      </c>
      <c r="D233">
        <v>-0.57455432149326546</v>
      </c>
      <c r="E233">
        <v>1.114007802566638</v>
      </c>
      <c r="F233">
        <v>-0.56583206715420487</v>
      </c>
      <c r="G233">
        <v>20.439013895023312</v>
      </c>
      <c r="H233">
        <v>18.010242214576181</v>
      </c>
      <c r="I233">
        <v>21.628880456831691</v>
      </c>
      <c r="J233">
        <v>19.848121394763531</v>
      </c>
    </row>
    <row r="234" spans="1:10" x14ac:dyDescent="0.3">
      <c r="A234" s="1">
        <v>232</v>
      </c>
      <c r="B234">
        <v>20.998753354866441</v>
      </c>
      <c r="C234">
        <v>18.854682073524199</v>
      </c>
      <c r="D234">
        <v>-0.58013061460311621</v>
      </c>
      <c r="E234">
        <v>1.132743067002925</v>
      </c>
      <c r="F234">
        <v>-0.4842271721125575</v>
      </c>
      <c r="G234">
        <v>20.442995932367872</v>
      </c>
      <c r="H234">
        <v>18.006657263380799</v>
      </c>
      <c r="I234">
        <v>21.643092494643231</v>
      </c>
      <c r="J234">
        <v>19.8378728588503</v>
      </c>
    </row>
    <row r="235" spans="1:10" x14ac:dyDescent="0.3">
      <c r="A235" s="1">
        <v>233</v>
      </c>
      <c r="B235">
        <v>21.007951066961411</v>
      </c>
      <c r="C235">
        <v>18.847702819059709</v>
      </c>
      <c r="D235">
        <v>-0.58506627974855052</v>
      </c>
      <c r="E235">
        <v>1.151710833947277</v>
      </c>
      <c r="F235">
        <v>-0.395057851890669</v>
      </c>
      <c r="G235">
        <v>20.445357874597821</v>
      </c>
      <c r="H235">
        <v>17.99842040699809</v>
      </c>
      <c r="I235">
        <v>21.646749217489589</v>
      </c>
      <c r="J235">
        <v>19.812023115616849</v>
      </c>
    </row>
    <row r="236" spans="1:10" x14ac:dyDescent="0.3">
      <c r="A236" s="1">
        <v>234</v>
      </c>
      <c r="B236">
        <v>21.016984216484239</v>
      </c>
      <c r="C236">
        <v>18.84092712818553</v>
      </c>
      <c r="D236">
        <v>-0.58893961941188933</v>
      </c>
      <c r="E236">
        <v>1.1695568261221521</v>
      </c>
      <c r="F236">
        <v>-0.30481973576892929</v>
      </c>
      <c r="G236">
        <v>20.44753546593579</v>
      </c>
      <c r="H236">
        <v>17.988485712078301</v>
      </c>
      <c r="I236">
        <v>21.701555715655431</v>
      </c>
      <c r="J236">
        <v>19.865702575700531</v>
      </c>
    </row>
    <row r="237" spans="1:10" x14ac:dyDescent="0.3">
      <c r="A237" s="1">
        <v>235</v>
      </c>
      <c r="B237">
        <v>21.026403764153489</v>
      </c>
      <c r="C237">
        <v>18.833958565260879</v>
      </c>
      <c r="D237">
        <v>-0.59199340981358883</v>
      </c>
      <c r="E237">
        <v>1.181265348069658</v>
      </c>
      <c r="F237">
        <v>-0.20540847993561601</v>
      </c>
      <c r="G237">
        <v>20.454354495470341</v>
      </c>
      <c r="H237">
        <v>17.983260098355512</v>
      </c>
      <c r="I237">
        <v>21.71410151585642</v>
      </c>
      <c r="J237">
        <v>19.856638699814109</v>
      </c>
    </row>
    <row r="238" spans="1:10" x14ac:dyDescent="0.3">
      <c r="A238" s="1">
        <v>236</v>
      </c>
      <c r="B238">
        <v>21.035964812018761</v>
      </c>
      <c r="C238">
        <v>18.827004583866419</v>
      </c>
      <c r="D238">
        <v>-0.5940492067159443</v>
      </c>
      <c r="E238">
        <v>1.197623517484504</v>
      </c>
      <c r="F238">
        <v>-0.1055664382619234</v>
      </c>
      <c r="G238">
        <v>20.462167890120121</v>
      </c>
      <c r="H238">
        <v>17.977483930900441</v>
      </c>
      <c r="I238">
        <v>21.7257635316852</v>
      </c>
      <c r="J238">
        <v>19.84826879143154</v>
      </c>
    </row>
    <row r="239" spans="1:10" x14ac:dyDescent="0.3">
      <c r="A239" s="1">
        <v>237</v>
      </c>
      <c r="B239">
        <v>21.045971814738479</v>
      </c>
      <c r="C239">
        <v>18.819863440666349</v>
      </c>
      <c r="D239">
        <v>-0.59513285802003846</v>
      </c>
      <c r="E239">
        <v>1.112833692998725</v>
      </c>
      <c r="F239">
        <v>6.8070107375108643E-2</v>
      </c>
      <c r="G239">
        <v>20.471254645761451</v>
      </c>
      <c r="H239">
        <v>17.970965082157448</v>
      </c>
      <c r="I239">
        <v>21.736876823463341</v>
      </c>
      <c r="J239">
        <v>19.840379547460341</v>
      </c>
    </row>
    <row r="240" spans="1:10" x14ac:dyDescent="0.3">
      <c r="A240" s="1">
        <v>238</v>
      </c>
      <c r="B240">
        <v>21.05485646574002</v>
      </c>
      <c r="C240">
        <v>18.813708490711331</v>
      </c>
      <c r="D240">
        <v>-0.59447172998445963</v>
      </c>
      <c r="E240">
        <v>1.0326087927530589</v>
      </c>
      <c r="F240">
        <v>0.2103027139867302</v>
      </c>
      <c r="G240">
        <v>20.485096505771399</v>
      </c>
      <c r="H240">
        <v>17.970932601161682</v>
      </c>
      <c r="I240">
        <v>21.740362224813602</v>
      </c>
      <c r="J240">
        <v>19.827692916585111</v>
      </c>
    </row>
    <row r="241" spans="1:10" x14ac:dyDescent="0.3">
      <c r="A241" s="1">
        <v>239</v>
      </c>
      <c r="B241">
        <v>21.063678775514081</v>
      </c>
      <c r="C241">
        <v>18.807778802069961</v>
      </c>
      <c r="D241">
        <v>-0.59230683199857104</v>
      </c>
      <c r="E241">
        <v>0.94757870909674746</v>
      </c>
      <c r="F241">
        <v>0.33912374752345043</v>
      </c>
      <c r="G241">
        <v>20.49574467311632</v>
      </c>
      <c r="H241">
        <v>17.96377141624723</v>
      </c>
      <c r="I241">
        <v>21.74698775705324</v>
      </c>
      <c r="J241">
        <v>19.823244900659919</v>
      </c>
    </row>
    <row r="242" spans="1:10" x14ac:dyDescent="0.3">
      <c r="A242" s="1">
        <v>240</v>
      </c>
      <c r="B242">
        <v>21.07138756310141</v>
      </c>
      <c r="C242">
        <v>18.802776169215591</v>
      </c>
      <c r="D242">
        <v>-0.58901795816443514</v>
      </c>
      <c r="E242">
        <v>0.95507761237468369</v>
      </c>
      <c r="F242">
        <v>0.36402214239979858</v>
      </c>
      <c r="G242">
        <v>20.50623236108758</v>
      </c>
      <c r="H242">
        <v>17.956905487830799</v>
      </c>
      <c r="I242">
        <v>21.75135311521252</v>
      </c>
      <c r="J242">
        <v>19.820484088797549</v>
      </c>
    </row>
    <row r="243" spans="1:10" x14ac:dyDescent="0.3">
      <c r="A243" s="1">
        <v>241</v>
      </c>
      <c r="B243">
        <v>21.07949723783485</v>
      </c>
      <c r="C243">
        <v>18.79769050268548</v>
      </c>
      <c r="D243">
        <v>-0.5853694951960372</v>
      </c>
      <c r="E243">
        <v>0.9761983473549638</v>
      </c>
      <c r="F243">
        <v>0.41420640857583002</v>
      </c>
      <c r="G243">
        <v>20.517431918297358</v>
      </c>
      <c r="H243">
        <v>17.94976350785462</v>
      </c>
      <c r="I243">
        <v>21.755745202924739</v>
      </c>
      <c r="J243">
        <v>19.81787247240921</v>
      </c>
    </row>
    <row r="244" spans="1:10" x14ac:dyDescent="0.3">
      <c r="A244" s="1">
        <v>242</v>
      </c>
      <c r="B244">
        <v>21.08783588143573</v>
      </c>
      <c r="C244">
        <v>18.79264841370383</v>
      </c>
      <c r="D244">
        <v>-0.58123484164821326</v>
      </c>
      <c r="E244">
        <v>0.9981269031312191</v>
      </c>
      <c r="F244">
        <v>0.48988910746394981</v>
      </c>
      <c r="G244">
        <v>20.514883495684789</v>
      </c>
      <c r="H244">
        <v>17.920488176130409</v>
      </c>
      <c r="I244">
        <v>21.75787159389132</v>
      </c>
      <c r="J244">
        <v>19.812590944167422</v>
      </c>
    </row>
    <row r="245" spans="1:10" x14ac:dyDescent="0.3">
      <c r="A245" s="1">
        <v>243</v>
      </c>
      <c r="B245">
        <v>21.096483170634642</v>
      </c>
      <c r="C245">
        <v>18.78761265308334</v>
      </c>
      <c r="D245">
        <v>-0.57632345778837391</v>
      </c>
      <c r="E245">
        <v>1.01967905818737</v>
      </c>
      <c r="F245">
        <v>0.49496017736607278</v>
      </c>
      <c r="G245">
        <v>20.527821191653238</v>
      </c>
      <c r="H245">
        <v>17.91264895669201</v>
      </c>
      <c r="I245">
        <v>21.761501492765941</v>
      </c>
      <c r="J245">
        <v>19.810833671555891</v>
      </c>
    </row>
    <row r="246" spans="1:10" x14ac:dyDescent="0.3">
      <c r="A246" s="1">
        <v>244</v>
      </c>
      <c r="B246">
        <v>21.105322433164101</v>
      </c>
      <c r="C246">
        <v>18.78258057089014</v>
      </c>
      <c r="D246">
        <v>-0.57138625154375233</v>
      </c>
      <c r="E246">
        <v>0.93728591739452383</v>
      </c>
      <c r="F246">
        <v>0.618546778659393</v>
      </c>
      <c r="G246">
        <v>20.54098724369782</v>
      </c>
      <c r="H246">
        <v>17.904819948469719</v>
      </c>
      <c r="I246">
        <v>21.765280817388671</v>
      </c>
      <c r="J246">
        <v>19.809072437641181</v>
      </c>
    </row>
    <row r="247" spans="1:10" x14ac:dyDescent="0.3">
      <c r="A247" s="1">
        <v>245</v>
      </c>
      <c r="B247">
        <v>21.113541162301519</v>
      </c>
      <c r="C247">
        <v>18.77805753258475</v>
      </c>
      <c r="D247">
        <v>-0.56519533315344928</v>
      </c>
      <c r="E247">
        <v>0.95376152635252676</v>
      </c>
      <c r="F247">
        <v>0.54353455977571186</v>
      </c>
      <c r="G247">
        <v>20.554650897237732</v>
      </c>
      <c r="H247">
        <v>17.896820000497769</v>
      </c>
      <c r="I247">
        <v>21.767132012518001</v>
      </c>
      <c r="J247">
        <v>19.808615450378621</v>
      </c>
    </row>
    <row r="248" spans="1:10" x14ac:dyDescent="0.3">
      <c r="A248" s="1">
        <v>246</v>
      </c>
      <c r="B248">
        <v>21.121925351875792</v>
      </c>
      <c r="C248">
        <v>18.773526247290839</v>
      </c>
      <c r="D248">
        <v>-0.55976413957883953</v>
      </c>
      <c r="E248">
        <v>0.97478431211149197</v>
      </c>
      <c r="F248">
        <v>0.5581460410544502</v>
      </c>
      <c r="G248">
        <v>20.56946846611946</v>
      </c>
      <c r="H248">
        <v>17.891881883439432</v>
      </c>
      <c r="I248">
        <v>21.763008310768409</v>
      </c>
      <c r="J248">
        <v>19.796605499339769</v>
      </c>
    </row>
    <row r="249" spans="1:10" x14ac:dyDescent="0.3">
      <c r="A249" s="1">
        <v>247</v>
      </c>
      <c r="B249">
        <v>21.130563782738189</v>
      </c>
      <c r="C249">
        <v>18.76897235888589</v>
      </c>
      <c r="D249">
        <v>-0.55417270406223751</v>
      </c>
      <c r="E249">
        <v>0.99540887455602001</v>
      </c>
      <c r="F249">
        <v>0.61701331557831496</v>
      </c>
      <c r="G249">
        <v>20.583045164929299</v>
      </c>
      <c r="H249">
        <v>17.884252765973422</v>
      </c>
      <c r="I249">
        <v>21.76591626834108</v>
      </c>
      <c r="J249">
        <v>19.795620173471661</v>
      </c>
    </row>
    <row r="250" spans="1:10" x14ac:dyDescent="0.3">
      <c r="A250" s="1">
        <v>248</v>
      </c>
      <c r="B250">
        <v>21.13940950440994</v>
      </c>
      <c r="C250">
        <v>18.76445072851909</v>
      </c>
      <c r="D250">
        <v>-0.54801478670810477</v>
      </c>
      <c r="E250">
        <v>1.002058487810078</v>
      </c>
      <c r="F250">
        <v>0.70826125271753271</v>
      </c>
      <c r="G250">
        <v>20.597349263209811</v>
      </c>
      <c r="H250">
        <v>17.876376356723231</v>
      </c>
      <c r="I250">
        <v>21.768427971345851</v>
      </c>
      <c r="J250">
        <v>19.794991501321949</v>
      </c>
    </row>
    <row r="251" spans="1:10" x14ac:dyDescent="0.3">
      <c r="A251" s="1">
        <v>249</v>
      </c>
      <c r="B251">
        <v>21.148423497262769</v>
      </c>
      <c r="C251">
        <v>18.760012075847161</v>
      </c>
      <c r="D251">
        <v>-0.54091309945694499</v>
      </c>
      <c r="E251">
        <v>1.0085961704085209</v>
      </c>
      <c r="F251">
        <v>0.71128177979901563</v>
      </c>
      <c r="G251">
        <v>20.612683698559291</v>
      </c>
      <c r="H251">
        <v>17.868110588565241</v>
      </c>
      <c r="I251">
        <v>21.770107585567981</v>
      </c>
      <c r="J251">
        <v>19.794993916510869</v>
      </c>
    </row>
    <row r="252" spans="1:10" x14ac:dyDescent="0.3">
      <c r="A252" s="1">
        <v>250</v>
      </c>
      <c r="B252">
        <v>21.157488399612639</v>
      </c>
      <c r="C252">
        <v>18.755650757506238</v>
      </c>
      <c r="D252">
        <v>-0.5338189425493074</v>
      </c>
      <c r="E252">
        <v>1.028429431604829</v>
      </c>
      <c r="F252">
        <v>0.66653045847044534</v>
      </c>
      <c r="G252">
        <v>20.628089317982479</v>
      </c>
      <c r="H252">
        <v>17.859971123206289</v>
      </c>
      <c r="I252">
        <v>21.771814582228441</v>
      </c>
      <c r="J252">
        <v>19.795016841957821</v>
      </c>
    </row>
    <row r="253" spans="1:10" x14ac:dyDescent="0.3">
      <c r="A253" s="1">
        <v>251</v>
      </c>
      <c r="B253">
        <v>21.166781442416859</v>
      </c>
      <c r="C253">
        <v>18.7512346836231</v>
      </c>
      <c r="D253">
        <v>-0.52715062496948095</v>
      </c>
      <c r="E253">
        <v>1.0492859838565349</v>
      </c>
      <c r="F253">
        <v>0.69318536586074764</v>
      </c>
      <c r="G253">
        <v>20.644974704222651</v>
      </c>
      <c r="H253">
        <v>17.85480711891017</v>
      </c>
      <c r="I253">
        <v>21.76824736002137</v>
      </c>
      <c r="J253">
        <v>19.78451115997127</v>
      </c>
    </row>
    <row r="254" spans="1:10" x14ac:dyDescent="0.3">
      <c r="A254" s="1">
        <v>252</v>
      </c>
      <c r="B254">
        <v>21.176291268439108</v>
      </c>
      <c r="C254">
        <v>18.74681400604495</v>
      </c>
      <c r="D254">
        <v>-0.5202225790918138</v>
      </c>
      <c r="E254">
        <v>1.069674384478704</v>
      </c>
      <c r="F254">
        <v>0.75712165074188342</v>
      </c>
      <c r="G254">
        <v>20.660707494600459</v>
      </c>
      <c r="H254">
        <v>17.846792882428211</v>
      </c>
      <c r="I254">
        <v>21.77058422200853</v>
      </c>
      <c r="J254">
        <v>19.784232635120048</v>
      </c>
    </row>
    <row r="255" spans="1:10" x14ac:dyDescent="0.3">
      <c r="A255" s="1">
        <v>253</v>
      </c>
      <c r="B255">
        <v>21.186046507595421</v>
      </c>
      <c r="C255">
        <v>18.742414107549759</v>
      </c>
      <c r="D255">
        <v>-0.51264794007937431</v>
      </c>
      <c r="E255">
        <v>1.089645537828142</v>
      </c>
      <c r="F255">
        <v>0.84154427409054078</v>
      </c>
      <c r="G255">
        <v>20.677294794460039</v>
      </c>
      <c r="H255">
        <v>17.83851347961334</v>
      </c>
      <c r="I255">
        <v>21.77246441594362</v>
      </c>
      <c r="J255">
        <v>19.784304487284039</v>
      </c>
    </row>
    <row r="256" spans="1:10" x14ac:dyDescent="0.3">
      <c r="A256" s="1">
        <v>254</v>
      </c>
      <c r="B256">
        <v>21.196036755669478</v>
      </c>
      <c r="C256">
        <v>18.738073959137811</v>
      </c>
      <c r="D256">
        <v>-0.50423571560070179</v>
      </c>
      <c r="E256">
        <v>1.1091716734656609</v>
      </c>
      <c r="F256">
        <v>0.85222870076003099</v>
      </c>
      <c r="G256">
        <v>20.694906768775489</v>
      </c>
      <c r="H256">
        <v>17.829925630373349</v>
      </c>
      <c r="I256">
        <v>21.773669402670969</v>
      </c>
      <c r="J256">
        <v>19.784860495033438</v>
      </c>
    </row>
    <row r="257" spans="1:10" x14ac:dyDescent="0.3">
      <c r="A257" s="1">
        <v>255</v>
      </c>
      <c r="B257">
        <v>21.206230668377142</v>
      </c>
      <c r="C257">
        <v>18.733755732096689</v>
      </c>
      <c r="D257">
        <v>-0.49572948850590409</v>
      </c>
      <c r="E257">
        <v>1.026727329898766</v>
      </c>
      <c r="F257">
        <v>0.85676605851312815</v>
      </c>
      <c r="G257">
        <v>20.712843633992652</v>
      </c>
      <c r="H257">
        <v>17.821377584011518</v>
      </c>
      <c r="I257">
        <v>21.774938321323908</v>
      </c>
      <c r="J257">
        <v>19.785417812849861</v>
      </c>
    </row>
    <row r="258" spans="1:10" x14ac:dyDescent="0.3">
      <c r="A258" s="1">
        <v>256</v>
      </c>
      <c r="B258">
        <v>21.215722449403479</v>
      </c>
      <c r="C258">
        <v>18.729787043103801</v>
      </c>
      <c r="D258">
        <v>-0.48714447323109589</v>
      </c>
      <c r="E258">
        <v>0.94396001498787763</v>
      </c>
      <c r="F258">
        <v>0.89638046800955129</v>
      </c>
      <c r="G258">
        <v>20.745341319590761</v>
      </c>
      <c r="H258">
        <v>17.841816048576121</v>
      </c>
      <c r="I258">
        <v>21.762128934546681</v>
      </c>
      <c r="J258">
        <v>19.761276359484661</v>
      </c>
    </row>
    <row r="259" spans="1:10" x14ac:dyDescent="0.3">
      <c r="A259" s="1">
        <v>257</v>
      </c>
      <c r="B259">
        <v>21.224483558595239</v>
      </c>
      <c r="C259">
        <v>18.72623144719617</v>
      </c>
      <c r="D259">
        <v>-0.47816593085028197</v>
      </c>
      <c r="E259">
        <v>0.96061877639410442</v>
      </c>
      <c r="F259">
        <v>0.77011690929910914</v>
      </c>
      <c r="G259">
        <v>20.74698658639441</v>
      </c>
      <c r="H259">
        <v>17.804924000452701</v>
      </c>
      <c r="I259">
        <v>21.770361462463399</v>
      </c>
      <c r="J259">
        <v>19.779476613397861</v>
      </c>
    </row>
    <row r="260" spans="1:10" x14ac:dyDescent="0.3">
      <c r="A260" s="1">
        <v>258</v>
      </c>
      <c r="B260">
        <v>21.233402576871381</v>
      </c>
      <c r="C260">
        <v>18.72269637754999</v>
      </c>
      <c r="D260">
        <v>-0.47047450044119871</v>
      </c>
      <c r="E260">
        <v>0.98289272511264891</v>
      </c>
      <c r="F260">
        <v>0.76244295526854711</v>
      </c>
      <c r="G260">
        <v>20.763005830752959</v>
      </c>
      <c r="H260">
        <v>17.79774358355068</v>
      </c>
      <c r="I260">
        <v>21.771163452242</v>
      </c>
      <c r="J260">
        <v>19.780108930425801</v>
      </c>
    </row>
    <row r="261" spans="1:10" x14ac:dyDescent="0.3">
      <c r="A261" s="1">
        <v>259</v>
      </c>
      <c r="B261">
        <v>21.242737156763258</v>
      </c>
      <c r="C261">
        <v>18.71911608765642</v>
      </c>
      <c r="D261">
        <v>-0.46271919615218632</v>
      </c>
      <c r="E261">
        <v>1.005091557896387</v>
      </c>
      <c r="F261">
        <v>0.72770698743932771</v>
      </c>
      <c r="G261">
        <v>20.779527774984711</v>
      </c>
      <c r="H261">
        <v>17.790543075708371</v>
      </c>
      <c r="I261">
        <v>21.772281386566249</v>
      </c>
      <c r="J261">
        <v>19.78066729920538</v>
      </c>
    </row>
    <row r="262" spans="1:10" x14ac:dyDescent="0.3">
      <c r="A262" s="1">
        <v>260</v>
      </c>
      <c r="B262">
        <v>21.25209417739395</v>
      </c>
      <c r="C262">
        <v>18.715593318139</v>
      </c>
      <c r="D262">
        <v>-0.45548030296825609</v>
      </c>
      <c r="E262">
        <v>1.026327455956741</v>
      </c>
      <c r="F262">
        <v>0.76351869160649266</v>
      </c>
      <c r="G262">
        <v>20.795618714154159</v>
      </c>
      <c r="H262">
        <v>17.783691541476919</v>
      </c>
      <c r="I262">
        <v>21.773940144064891</v>
      </c>
      <c r="J262">
        <v>19.780949996969142</v>
      </c>
    </row>
    <row r="263" spans="1:10" x14ac:dyDescent="0.3">
      <c r="A263" s="1">
        <v>261</v>
      </c>
      <c r="B263">
        <v>21.261621411408221</v>
      </c>
      <c r="C263">
        <v>18.712110564508681</v>
      </c>
      <c r="D263">
        <v>-0.447933957409959</v>
      </c>
      <c r="E263">
        <v>1.046976589421212</v>
      </c>
      <c r="F263">
        <v>0.74814201798463109</v>
      </c>
      <c r="G263">
        <v>20.81734524976974</v>
      </c>
      <c r="H263">
        <v>17.787516578391841</v>
      </c>
      <c r="I263">
        <v>21.767943520185721</v>
      </c>
      <c r="J263">
        <v>19.765829888739731</v>
      </c>
    </row>
    <row r="264" spans="1:10" x14ac:dyDescent="0.3">
      <c r="A264" s="1">
        <v>262</v>
      </c>
      <c r="B264">
        <v>21.271464125550921</v>
      </c>
      <c r="C264">
        <v>18.708572578144619</v>
      </c>
      <c r="D264">
        <v>-0.4404600359451406</v>
      </c>
      <c r="E264">
        <v>1.06740525245628</v>
      </c>
      <c r="F264">
        <v>0.70495719391287437</v>
      </c>
      <c r="G264">
        <v>20.834110650881811</v>
      </c>
      <c r="H264">
        <v>17.78068396135998</v>
      </c>
      <c r="I264">
        <v>21.769896750787801</v>
      </c>
      <c r="J264">
        <v>19.766046648840579</v>
      </c>
    </row>
    <row r="265" spans="1:10" x14ac:dyDescent="0.3">
      <c r="A265" s="1">
        <v>263</v>
      </c>
      <c r="B265">
        <v>21.281517218222561</v>
      </c>
      <c r="C265">
        <v>18.704984272048311</v>
      </c>
      <c r="D265">
        <v>-0.43341030265411512</v>
      </c>
      <c r="E265">
        <v>0.98480336189231521</v>
      </c>
      <c r="F265">
        <v>0.77072782699305598</v>
      </c>
      <c r="G265">
        <v>20.850715924555931</v>
      </c>
      <c r="H265">
        <v>17.774035512803849</v>
      </c>
      <c r="I265">
        <v>21.772482609363351</v>
      </c>
      <c r="J265">
        <v>19.76594585325509</v>
      </c>
    </row>
    <row r="266" spans="1:10" x14ac:dyDescent="0.3">
      <c r="A266" s="1">
        <v>264</v>
      </c>
      <c r="B266">
        <v>21.29079823755665</v>
      </c>
      <c r="C266">
        <v>18.701752501106519</v>
      </c>
      <c r="D266">
        <v>-0.4257190184919224</v>
      </c>
      <c r="E266">
        <v>1.0002736555918821</v>
      </c>
      <c r="F266">
        <v>0.77755458135746869</v>
      </c>
      <c r="G266">
        <v>20.867169806889461</v>
      </c>
      <c r="H266">
        <v>17.767517894760719</v>
      </c>
      <c r="I266">
        <v>21.773589030478039</v>
      </c>
      <c r="J266">
        <v>19.766458818531731</v>
      </c>
    </row>
    <row r="267" spans="1:10" x14ac:dyDescent="0.3">
      <c r="A267" s="1">
        <v>265</v>
      </c>
      <c r="B267">
        <v>21.30032688306936</v>
      </c>
      <c r="C267">
        <v>18.698557013787362</v>
      </c>
      <c r="D267">
        <v>-0.41790658878545228</v>
      </c>
      <c r="E267">
        <v>0.91728183621016823</v>
      </c>
      <c r="F267">
        <v>0.78120847365414492</v>
      </c>
      <c r="G267">
        <v>20.883805974448489</v>
      </c>
      <c r="H267">
        <v>17.76058204963255</v>
      </c>
      <c r="I267">
        <v>21.766302564211632</v>
      </c>
      <c r="J267">
        <v>19.747900549178251</v>
      </c>
    </row>
    <row r="268" spans="1:10" x14ac:dyDescent="0.3">
      <c r="A268" s="1">
        <v>266</v>
      </c>
      <c r="B268">
        <v>21.309161697282541</v>
      </c>
      <c r="C268">
        <v>18.695649432705679</v>
      </c>
      <c r="D268">
        <v>-0.40998536629513282</v>
      </c>
      <c r="E268">
        <v>0.92584870621201631</v>
      </c>
      <c r="F268">
        <v>0.75662098889637075</v>
      </c>
      <c r="G268">
        <v>20.900083686737482</v>
      </c>
      <c r="H268">
        <v>17.754404575089939</v>
      </c>
      <c r="I268">
        <v>21.766810762812579</v>
      </c>
      <c r="J268">
        <v>19.74865110578228</v>
      </c>
    </row>
    <row r="269" spans="1:10" x14ac:dyDescent="0.3">
      <c r="A269" s="1">
        <v>267</v>
      </c>
      <c r="B269">
        <v>21.31785614732615</v>
      </c>
      <c r="C269">
        <v>18.692908289739709</v>
      </c>
      <c r="D269">
        <v>-0.40253533639257177</v>
      </c>
      <c r="E269">
        <v>0.94731792187279595</v>
      </c>
      <c r="F269">
        <v>0.70251493723451053</v>
      </c>
      <c r="G269">
        <v>20.91580172671366</v>
      </c>
      <c r="H269">
        <v>17.748641937715281</v>
      </c>
      <c r="I269">
        <v>21.767647691096411</v>
      </c>
      <c r="J269">
        <v>19.749290208287839</v>
      </c>
    </row>
    <row r="270" spans="1:10" x14ac:dyDescent="0.3">
      <c r="A270" s="1">
        <v>268</v>
      </c>
      <c r="B270">
        <v>21.326922917868149</v>
      </c>
      <c r="C270">
        <v>18.690116185612951</v>
      </c>
      <c r="D270">
        <v>-0.39549997667053011</v>
      </c>
      <c r="E270">
        <v>0.96993830034338779</v>
      </c>
      <c r="F270">
        <v>0.7288891691683177</v>
      </c>
      <c r="G270">
        <v>20.931521645972321</v>
      </c>
      <c r="H270">
        <v>17.743044628188311</v>
      </c>
      <c r="I270">
        <v>21.769271364687409</v>
      </c>
      <c r="J270">
        <v>19.74963637998361</v>
      </c>
    </row>
    <row r="271" spans="1:10" x14ac:dyDescent="0.3">
      <c r="A271" s="1">
        <v>269</v>
      </c>
      <c r="B271">
        <v>21.336202695733839</v>
      </c>
      <c r="C271">
        <v>18.687360086428189</v>
      </c>
      <c r="D271">
        <v>-0.38822534194911862</v>
      </c>
      <c r="E271">
        <v>0.99199724982739779</v>
      </c>
      <c r="F271">
        <v>0.70939367791187058</v>
      </c>
      <c r="G271">
        <v>20.94770142503971</v>
      </c>
      <c r="H271">
        <v>17.737437214101899</v>
      </c>
      <c r="I271">
        <v>21.770831883583611</v>
      </c>
      <c r="J271">
        <v>19.75007014084176</v>
      </c>
    </row>
    <row r="272" spans="1:10" x14ac:dyDescent="0.3">
      <c r="A272" s="1">
        <v>270</v>
      </c>
      <c r="B272">
        <v>21.345718310264619</v>
      </c>
      <c r="C272">
        <v>18.68458871165037</v>
      </c>
      <c r="D272">
        <v>-0.38113783897534831</v>
      </c>
      <c r="E272">
        <v>0.90947216342450476</v>
      </c>
      <c r="F272">
        <v>0.80346709241181358</v>
      </c>
      <c r="G272">
        <v>20.945631209460061</v>
      </c>
      <c r="H272">
        <v>17.68619971107379</v>
      </c>
      <c r="I272">
        <v>21.764169574630898</v>
      </c>
      <c r="J272">
        <v>19.728804180683301</v>
      </c>
    </row>
    <row r="273" spans="1:10" x14ac:dyDescent="0.3">
      <c r="A273" s="1">
        <v>271</v>
      </c>
      <c r="B273">
        <v>21.35464868630045</v>
      </c>
      <c r="C273">
        <v>18.68209553990792</v>
      </c>
      <c r="D273">
        <v>-0.37294666998246417</v>
      </c>
      <c r="E273">
        <v>0.82526329349042271</v>
      </c>
      <c r="F273">
        <v>0.74518521972205809</v>
      </c>
      <c r="G273">
        <v>20.962752888966911</v>
      </c>
      <c r="H273">
        <v>17.680462888316111</v>
      </c>
      <c r="I273">
        <v>21.76453266297522</v>
      </c>
      <c r="J273">
        <v>19.729703544880511</v>
      </c>
    </row>
    <row r="274" spans="1:10" x14ac:dyDescent="0.3">
      <c r="A274" s="1">
        <v>272</v>
      </c>
      <c r="B274">
        <v>21.362470803351059</v>
      </c>
      <c r="C274">
        <v>18.67993397040847</v>
      </c>
      <c r="D274">
        <v>-0.36561883576075882</v>
      </c>
      <c r="E274">
        <v>0.74403796981335968</v>
      </c>
      <c r="F274">
        <v>0.62050225020451077</v>
      </c>
      <c r="G274">
        <v>20.97792526014937</v>
      </c>
      <c r="H274">
        <v>17.675456489373559</v>
      </c>
      <c r="I274">
        <v>21.76466714618633</v>
      </c>
      <c r="J274">
        <v>19.730517383673369</v>
      </c>
    </row>
    <row r="275" spans="1:10" x14ac:dyDescent="0.3">
      <c r="A275" s="1">
        <v>273</v>
      </c>
      <c r="B275">
        <v>21.36963776881176</v>
      </c>
      <c r="C275">
        <v>18.677934212888541</v>
      </c>
      <c r="D275">
        <v>-0.35941352329775461</v>
      </c>
      <c r="E275">
        <v>0.66143410991193141</v>
      </c>
      <c r="F275">
        <v>0.60044000645118378</v>
      </c>
      <c r="G275">
        <v>20.991332685853081</v>
      </c>
      <c r="H275">
        <v>17.67108986100979</v>
      </c>
      <c r="I275">
        <v>21.76530721169534</v>
      </c>
      <c r="J275">
        <v>19.730993137348889</v>
      </c>
    </row>
    <row r="276" spans="1:10" x14ac:dyDescent="0.3">
      <c r="A276" s="1">
        <v>274</v>
      </c>
      <c r="B276">
        <v>21.37600987101127</v>
      </c>
      <c r="C276">
        <v>18.676217909210589</v>
      </c>
      <c r="D276">
        <v>-0.35342287194058958</v>
      </c>
      <c r="E276">
        <v>0.66291675357367219</v>
      </c>
      <c r="F276">
        <v>0.45393994852321018</v>
      </c>
      <c r="G276">
        <v>21.003743193726351</v>
      </c>
      <c r="H276">
        <v>17.66712534374112</v>
      </c>
      <c r="I276">
        <v>21.765363742900789</v>
      </c>
      <c r="J276">
        <v>19.731628241196219</v>
      </c>
    </row>
    <row r="277" spans="1:10" x14ac:dyDescent="0.3">
      <c r="A277" s="1">
        <v>275</v>
      </c>
      <c r="B277">
        <v>21.382571883225729</v>
      </c>
      <c r="C277">
        <v>18.67449460168735</v>
      </c>
      <c r="D277">
        <v>-0.34877708893813969</v>
      </c>
      <c r="E277">
        <v>0.66470062773872274</v>
      </c>
      <c r="F277">
        <v>0.47119065419398032</v>
      </c>
      <c r="G277">
        <v>21.026302234282241</v>
      </c>
      <c r="H277">
        <v>17.694771630513429</v>
      </c>
      <c r="I277">
        <v>21.76914419821674</v>
      </c>
      <c r="J277">
        <v>19.737548325572352</v>
      </c>
    </row>
    <row r="278" spans="1:10" x14ac:dyDescent="0.3">
      <c r="A278" s="1">
        <v>276</v>
      </c>
      <c r="B278">
        <v>21.38886365403172</v>
      </c>
      <c r="C278">
        <v>18.672917971307118</v>
      </c>
      <c r="D278">
        <v>-0.34417910026457071</v>
      </c>
      <c r="E278">
        <v>0.69160880436322092</v>
      </c>
      <c r="F278">
        <v>0.42779048191384822</v>
      </c>
      <c r="G278">
        <v>21.02737081725725</v>
      </c>
      <c r="H278">
        <v>17.664417553701991</v>
      </c>
      <c r="I278">
        <v>21.77862822640267</v>
      </c>
      <c r="J278">
        <v>19.76029147920606</v>
      </c>
    </row>
    <row r="279" spans="1:10" x14ac:dyDescent="0.3">
      <c r="A279" s="1">
        <v>277</v>
      </c>
      <c r="B279">
        <v>21.395673864784381</v>
      </c>
      <c r="C279">
        <v>18.671232520161851</v>
      </c>
      <c r="D279">
        <v>-0.3398395956330541</v>
      </c>
      <c r="E279">
        <v>0.72008739837396185</v>
      </c>
      <c r="F279">
        <v>0.38973246296473429</v>
      </c>
      <c r="G279">
        <v>21.038560810192251</v>
      </c>
      <c r="H279">
        <v>17.661172903312991</v>
      </c>
      <c r="I279">
        <v>21.780716119710231</v>
      </c>
      <c r="J279">
        <v>19.760287169606759</v>
      </c>
    </row>
    <row r="280" spans="1:10" x14ac:dyDescent="0.3">
      <c r="A280" s="1">
        <v>278</v>
      </c>
      <c r="B280">
        <v>21.402559524831691</v>
      </c>
      <c r="C280">
        <v>18.669509236067281</v>
      </c>
      <c r="D280">
        <v>-0.335997933476755</v>
      </c>
      <c r="E280">
        <v>0.74715842930258847</v>
      </c>
      <c r="F280">
        <v>0.34776338595392642</v>
      </c>
      <c r="G280">
        <v>21.049329403700451</v>
      </c>
      <c r="H280">
        <v>17.658085168292249</v>
      </c>
      <c r="I280">
        <v>21.783415168721412</v>
      </c>
      <c r="J280">
        <v>19.760035047808241</v>
      </c>
    </row>
    <row r="281" spans="1:10" x14ac:dyDescent="0.3">
      <c r="A281" s="1">
        <v>279</v>
      </c>
      <c r="B281">
        <v>21.409913097425392</v>
      </c>
      <c r="C281">
        <v>18.66762369090031</v>
      </c>
      <c r="D281">
        <v>-0.3324645023149192</v>
      </c>
      <c r="E281">
        <v>0.77447214767534722</v>
      </c>
      <c r="F281">
        <v>0.38095157120812012</v>
      </c>
      <c r="G281">
        <v>21.060258971237211</v>
      </c>
      <c r="H281">
        <v>17.654957825281969</v>
      </c>
      <c r="I281">
        <v>21.786913073932531</v>
      </c>
      <c r="J281">
        <v>19.759488419366971</v>
      </c>
    </row>
    <row r="282" spans="1:10" x14ac:dyDescent="0.3">
      <c r="A282" s="1">
        <v>280</v>
      </c>
      <c r="B282">
        <v>21.417297886620108</v>
      </c>
      <c r="C282">
        <v>18.665742496014399</v>
      </c>
      <c r="D282">
        <v>-0.32871602526239019</v>
      </c>
      <c r="E282">
        <v>0.69319562122423639</v>
      </c>
      <c r="F282">
        <v>0.34569182841082058</v>
      </c>
      <c r="G282">
        <v>21.068712562241501</v>
      </c>
      <c r="H282">
        <v>17.643770516594671</v>
      </c>
      <c r="I282">
        <v>21.793813550156329</v>
      </c>
      <c r="J282">
        <v>19.769599804501389</v>
      </c>
    </row>
    <row r="283" spans="1:10" x14ac:dyDescent="0.3">
      <c r="A283" s="1">
        <v>281</v>
      </c>
      <c r="B283">
        <v>21.42410860699264</v>
      </c>
      <c r="C283">
        <v>18.663981312538368</v>
      </c>
      <c r="D283">
        <v>-0.32520784543653442</v>
      </c>
      <c r="E283">
        <v>0.70678552932536964</v>
      </c>
      <c r="F283">
        <v>0.35649957097531199</v>
      </c>
      <c r="G283">
        <v>21.07911068181502</v>
      </c>
      <c r="H283">
        <v>17.640792724489039</v>
      </c>
      <c r="I283">
        <v>21.79674943158393</v>
      </c>
      <c r="J283">
        <v>19.769152710212129</v>
      </c>
    </row>
    <row r="284" spans="1:10" x14ac:dyDescent="0.3">
      <c r="A284" s="1">
        <v>282</v>
      </c>
      <c r="B284">
        <v>21.43095369348606</v>
      </c>
      <c r="C284">
        <v>18.662252219904349</v>
      </c>
      <c r="D284">
        <v>-0.32164676294819949</v>
      </c>
      <c r="E284">
        <v>0.73340392743947136</v>
      </c>
      <c r="F284">
        <v>0.40466228294641832</v>
      </c>
      <c r="G284">
        <v>21.089601607080791</v>
      </c>
      <c r="H284">
        <v>17.63784155606001</v>
      </c>
      <c r="I284">
        <v>21.799656557100459</v>
      </c>
      <c r="J284">
        <v>19.768743611986011</v>
      </c>
    </row>
    <row r="285" spans="1:10" x14ac:dyDescent="0.3">
      <c r="A285" s="1">
        <v>283</v>
      </c>
      <c r="B285">
        <v>21.437997690976399</v>
      </c>
      <c r="C285">
        <v>18.660545437552159</v>
      </c>
      <c r="D285">
        <v>-0.31764770812810811</v>
      </c>
      <c r="E285">
        <v>0.76026198869379091</v>
      </c>
      <c r="F285">
        <v>0.47175613946361422</v>
      </c>
      <c r="G285">
        <v>21.10074499757749</v>
      </c>
      <c r="H285">
        <v>17.634777883041679</v>
      </c>
      <c r="I285">
        <v>21.802272698424929</v>
      </c>
      <c r="J285">
        <v>19.76850244093119</v>
      </c>
    </row>
    <row r="286" spans="1:10" x14ac:dyDescent="0.3">
      <c r="A286" s="1">
        <v>284</v>
      </c>
      <c r="B286">
        <v>21.44539588815346</v>
      </c>
      <c r="C286">
        <v>18.658849447457008</v>
      </c>
      <c r="D286">
        <v>-0.31293791203705229</v>
      </c>
      <c r="E286">
        <v>0.7868194375602009</v>
      </c>
      <c r="F286">
        <v>0.46736849266147912</v>
      </c>
      <c r="G286">
        <v>21.107381739263531</v>
      </c>
      <c r="H286">
        <v>17.614209290585642</v>
      </c>
      <c r="I286">
        <v>21.788091790465071</v>
      </c>
      <c r="J286">
        <v>19.71795866618546</v>
      </c>
    </row>
    <row r="287" spans="1:10" x14ac:dyDescent="0.3">
      <c r="A287" s="1">
        <v>285</v>
      </c>
      <c r="B287">
        <v>21.453213183072592</v>
      </c>
      <c r="C287">
        <v>18.657101271787081</v>
      </c>
      <c r="D287">
        <v>-0.30817976813400239</v>
      </c>
      <c r="E287">
        <v>0.81332124396973227</v>
      </c>
      <c r="F287">
        <v>0.52014879460436536</v>
      </c>
      <c r="G287">
        <v>21.12017338992219</v>
      </c>
      <c r="H287">
        <v>17.610864626292209</v>
      </c>
      <c r="I287">
        <v>21.7908658310288</v>
      </c>
      <c r="J287">
        <v>19.717829091722489</v>
      </c>
    </row>
    <row r="288" spans="1:10" x14ac:dyDescent="0.3">
      <c r="A288" s="1">
        <v>286</v>
      </c>
      <c r="B288">
        <v>21.46102325894061</v>
      </c>
      <c r="C288">
        <v>18.65543135471658</v>
      </c>
      <c r="D288">
        <v>-0.30307203907970159</v>
      </c>
      <c r="E288">
        <v>0.73221014186554523</v>
      </c>
      <c r="F288">
        <v>0.52461396420662321</v>
      </c>
      <c r="G288">
        <v>21.133331680176902</v>
      </c>
      <c r="H288">
        <v>17.607507287140422</v>
      </c>
      <c r="I288">
        <v>21.793253615667229</v>
      </c>
      <c r="J288">
        <v>19.717869968814391</v>
      </c>
    </row>
    <row r="289" spans="1:10" x14ac:dyDescent="0.3">
      <c r="A289" s="1">
        <v>287</v>
      </c>
      <c r="B289">
        <v>21.468317145330541</v>
      </c>
      <c r="C289">
        <v>18.653894344799259</v>
      </c>
      <c r="D289">
        <v>-0.29773134568750631</v>
      </c>
      <c r="E289">
        <v>0.74484068209854493</v>
      </c>
      <c r="F289">
        <v>0.42768527461591038</v>
      </c>
      <c r="G289">
        <v>21.146226854467901</v>
      </c>
      <c r="H289">
        <v>17.604235130230059</v>
      </c>
      <c r="I289">
        <v>21.79486863205226</v>
      </c>
      <c r="J289">
        <v>19.718092138997591</v>
      </c>
    </row>
    <row r="290" spans="1:10" x14ac:dyDescent="0.3">
      <c r="A290" s="1">
        <v>288</v>
      </c>
      <c r="B290">
        <v>21.47547462377295</v>
      </c>
      <c r="C290">
        <v>18.652386023782</v>
      </c>
      <c r="D290">
        <v>-0.29353127901102571</v>
      </c>
      <c r="E290">
        <v>0.76524920712449562</v>
      </c>
      <c r="F290">
        <v>0.44836818182995791</v>
      </c>
      <c r="G290">
        <v>21.149754904365668</v>
      </c>
      <c r="H290">
        <v>17.574780921660391</v>
      </c>
      <c r="I290">
        <v>21.786853330306901</v>
      </c>
      <c r="J290">
        <v>19.68254558385906</v>
      </c>
    </row>
    <row r="291" spans="1:10" x14ac:dyDescent="0.3">
      <c r="A291" s="1">
        <v>289</v>
      </c>
      <c r="B291">
        <v>21.483164516180171</v>
      </c>
      <c r="C291">
        <v>18.65081191528051</v>
      </c>
      <c r="D291">
        <v>-0.28893225711879073</v>
      </c>
      <c r="E291">
        <v>0.79118124511540378</v>
      </c>
      <c r="F291">
        <v>0.42130062896058679</v>
      </c>
      <c r="G291">
        <v>21.162404153401479</v>
      </c>
      <c r="H291">
        <v>17.571720222513228</v>
      </c>
      <c r="I291">
        <v>21.789802220066019</v>
      </c>
      <c r="J291">
        <v>19.682392613363081</v>
      </c>
    </row>
    <row r="292" spans="1:10" x14ac:dyDescent="0.3">
      <c r="A292" s="1">
        <v>290</v>
      </c>
      <c r="B292">
        <v>21.490714669295809</v>
      </c>
      <c r="C292">
        <v>18.649271811895709</v>
      </c>
      <c r="D292">
        <v>-0.28482904221280397</v>
      </c>
      <c r="E292">
        <v>0.81526215658902323</v>
      </c>
      <c r="F292">
        <v>0.46298106472183848</v>
      </c>
      <c r="G292">
        <v>21.174384739427989</v>
      </c>
      <c r="H292">
        <v>17.56887305810195</v>
      </c>
      <c r="I292">
        <v>21.793117006432361</v>
      </c>
      <c r="J292">
        <v>19.682102022818711</v>
      </c>
    </row>
    <row r="293" spans="1:10" x14ac:dyDescent="0.3">
      <c r="A293" s="1">
        <v>291</v>
      </c>
      <c r="B293">
        <v>21.498728449906849</v>
      </c>
      <c r="C293">
        <v>18.64768622179577</v>
      </c>
      <c r="D293">
        <v>-0.2801898534014709</v>
      </c>
      <c r="E293">
        <v>0.83951974014435482</v>
      </c>
      <c r="F293">
        <v>0.4471321475443667</v>
      </c>
      <c r="G293">
        <v>21.187414079902489</v>
      </c>
      <c r="H293">
        <v>17.565831585184149</v>
      </c>
      <c r="I293">
        <v>21.796336055715269</v>
      </c>
      <c r="J293">
        <v>19.68190821492195</v>
      </c>
    </row>
    <row r="294" spans="1:10" x14ac:dyDescent="0.3">
      <c r="A294" s="1">
        <v>292</v>
      </c>
      <c r="B294">
        <v>21.506967170762429</v>
      </c>
      <c r="C294">
        <v>18.64606773848913</v>
      </c>
      <c r="D294">
        <v>-0.27571800316715528</v>
      </c>
      <c r="E294">
        <v>0.75690997223053647</v>
      </c>
      <c r="F294">
        <v>0.39404056042963531</v>
      </c>
      <c r="G294">
        <v>21.200493789284799</v>
      </c>
      <c r="H294">
        <v>17.562831772424971</v>
      </c>
      <c r="I294">
        <v>21.799946930432029</v>
      </c>
      <c r="J294">
        <v>19.681610242940231</v>
      </c>
    </row>
    <row r="295" spans="1:10" x14ac:dyDescent="0.3">
      <c r="A295" s="1">
        <v>293</v>
      </c>
      <c r="B295">
        <v>21.514485689217199</v>
      </c>
      <c r="C295">
        <v>18.644556540898542</v>
      </c>
      <c r="D295">
        <v>-0.27172564885616168</v>
      </c>
      <c r="E295">
        <v>0.77779802778462315</v>
      </c>
      <c r="F295">
        <v>0.39713354068105272</v>
      </c>
      <c r="G295">
        <v>21.213402212957401</v>
      </c>
      <c r="H295">
        <v>17.563920262941618</v>
      </c>
      <c r="I295">
        <v>21.803861814421492</v>
      </c>
      <c r="J295">
        <v>19.683173281860221</v>
      </c>
    </row>
    <row r="296" spans="1:10" x14ac:dyDescent="0.3">
      <c r="A296" s="1">
        <v>294</v>
      </c>
      <c r="B296">
        <v>21.522003516829269</v>
      </c>
      <c r="C296">
        <v>18.64308643877477</v>
      </c>
      <c r="D296">
        <v>-0.26781444158590828</v>
      </c>
      <c r="E296">
        <v>0.79766073375634505</v>
      </c>
      <c r="F296">
        <v>0.44887467755870658</v>
      </c>
      <c r="G296">
        <v>21.225148925175919</v>
      </c>
      <c r="H296">
        <v>17.561280829468</v>
      </c>
      <c r="I296">
        <v>21.807315193673421</v>
      </c>
      <c r="J296">
        <v>19.68282704272389</v>
      </c>
    </row>
    <row r="297" spans="1:10" x14ac:dyDescent="0.3">
      <c r="A297" s="1">
        <v>295</v>
      </c>
      <c r="B297">
        <v>21.529865915336849</v>
      </c>
      <c r="C297">
        <v>18.641623578063811</v>
      </c>
      <c r="D297">
        <v>-0.26331403390427649</v>
      </c>
      <c r="E297">
        <v>0.81745388360275528</v>
      </c>
      <c r="F297">
        <v>0.51903590897592267</v>
      </c>
      <c r="G297">
        <v>21.237882879715581</v>
      </c>
      <c r="H297">
        <v>17.558492961830179</v>
      </c>
      <c r="I297">
        <v>21.810495462076119</v>
      </c>
      <c r="J297">
        <v>19.682637667277319</v>
      </c>
    </row>
    <row r="298" spans="1:10" x14ac:dyDescent="0.3">
      <c r="A298" s="1">
        <v>296</v>
      </c>
      <c r="B298">
        <v>21.53790832513852</v>
      </c>
      <c r="C298">
        <v>18.640230017242871</v>
      </c>
      <c r="D298">
        <v>-0.25813147587607649</v>
      </c>
      <c r="E298">
        <v>0.73497803063644673</v>
      </c>
      <c r="F298">
        <v>0.53782345679748933</v>
      </c>
      <c r="G298">
        <v>21.25154257282372</v>
      </c>
      <c r="H298">
        <v>17.555600734577851</v>
      </c>
      <c r="I298">
        <v>21.813139011410279</v>
      </c>
      <c r="J298">
        <v>19.682684498636899</v>
      </c>
    </row>
    <row r="299" spans="1:10" x14ac:dyDescent="0.3">
      <c r="A299" s="1">
        <v>297</v>
      </c>
      <c r="B299">
        <v>21.545246698668159</v>
      </c>
      <c r="C299">
        <v>18.639000150577811</v>
      </c>
      <c r="D299">
        <v>-0.25268669657001408</v>
      </c>
      <c r="E299">
        <v>0.7475827341586071</v>
      </c>
      <c r="F299">
        <v>0.5254543980676154</v>
      </c>
      <c r="G299">
        <v>21.264790728982259</v>
      </c>
      <c r="H299">
        <v>17.55282775450949</v>
      </c>
      <c r="I299">
        <v>21.81479739871418</v>
      </c>
      <c r="J299">
        <v>19.682937742845098</v>
      </c>
    </row>
    <row r="300" spans="1:10" x14ac:dyDescent="0.3">
      <c r="A300" s="1">
        <v>298</v>
      </c>
      <c r="B300">
        <v>21.55253469338415</v>
      </c>
      <c r="C300">
        <v>18.63786989907841</v>
      </c>
      <c r="D300">
        <v>-0.24750293972185949</v>
      </c>
      <c r="E300">
        <v>0.75959883850301191</v>
      </c>
      <c r="F300">
        <v>0.48687056816071511</v>
      </c>
      <c r="G300">
        <v>21.270877206408841</v>
      </c>
      <c r="H300">
        <v>17.523205839581479</v>
      </c>
      <c r="I300">
        <v>21.81541904670695</v>
      </c>
      <c r="J300">
        <v>19.6782389785579</v>
      </c>
    </row>
    <row r="301" spans="1:10" x14ac:dyDescent="0.3">
      <c r="A301" s="1">
        <v>299</v>
      </c>
      <c r="B301">
        <v>21.560060826725039</v>
      </c>
      <c r="C301">
        <v>18.63673396595393</v>
      </c>
      <c r="D301">
        <v>-0.2426243719693412</v>
      </c>
      <c r="E301">
        <v>0.77154534826557852</v>
      </c>
      <c r="F301">
        <v>0.4360391370964235</v>
      </c>
      <c r="G301">
        <v>21.280544430078379</v>
      </c>
      <c r="H301">
        <v>17.507374935605679</v>
      </c>
      <c r="I301">
        <v>21.81159531393682</v>
      </c>
      <c r="J301">
        <v>19.653034791181529</v>
      </c>
    </row>
    <row r="302" spans="1:10" x14ac:dyDescent="0.3">
      <c r="A302" s="1">
        <v>300</v>
      </c>
      <c r="B302">
        <v>21.56766983440739</v>
      </c>
      <c r="C302">
        <v>18.635577994296671</v>
      </c>
      <c r="D302">
        <v>-0.23827479657924611</v>
      </c>
      <c r="E302">
        <v>0.79176073226549715</v>
      </c>
      <c r="F302">
        <v>0.46569836299523559</v>
      </c>
      <c r="G302">
        <v>21.29306829857088</v>
      </c>
      <c r="H302">
        <v>17.505013873187341</v>
      </c>
      <c r="I302">
        <v>21.81478147913683</v>
      </c>
      <c r="J302">
        <v>19.652963270705911</v>
      </c>
    </row>
    <row r="303" spans="1:10" x14ac:dyDescent="0.3">
      <c r="A303" s="1">
        <v>301</v>
      </c>
      <c r="B303">
        <v>21.575498565315389</v>
      </c>
      <c r="C303">
        <v>18.634430959707291</v>
      </c>
      <c r="D303">
        <v>-0.23362092626251529</v>
      </c>
      <c r="E303">
        <v>0.81766876306783276</v>
      </c>
      <c r="F303">
        <v>0.44086917048138857</v>
      </c>
      <c r="G303">
        <v>21.306161483015131</v>
      </c>
      <c r="H303">
        <v>17.50260112641897</v>
      </c>
      <c r="I303">
        <v>21.817872771967568</v>
      </c>
      <c r="J303">
        <v>19.652955240009391</v>
      </c>
    </row>
    <row r="304" spans="1:10" x14ac:dyDescent="0.3">
      <c r="A304" s="1">
        <v>302</v>
      </c>
      <c r="B304">
        <v>21.583717755308761</v>
      </c>
      <c r="C304">
        <v>18.633231015692481</v>
      </c>
      <c r="D304">
        <v>-0.22914233968036229</v>
      </c>
      <c r="E304">
        <v>0.8434404175897392</v>
      </c>
      <c r="F304">
        <v>0.39728170058069401</v>
      </c>
      <c r="G304">
        <v>21.319452355109501</v>
      </c>
      <c r="H304">
        <v>17.500206287947751</v>
      </c>
      <c r="I304">
        <v>21.821527997299551</v>
      </c>
      <c r="J304">
        <v>19.652830571606199</v>
      </c>
    </row>
    <row r="305" spans="1:10" x14ac:dyDescent="0.3">
      <c r="A305" s="1">
        <v>303</v>
      </c>
      <c r="B305">
        <v>21.591958646198641</v>
      </c>
      <c r="C305">
        <v>18.632001945267511</v>
      </c>
      <c r="D305">
        <v>-0.22521773860665359</v>
      </c>
      <c r="E305">
        <v>0.86795569776353654</v>
      </c>
      <c r="F305">
        <v>0.34428705862322279</v>
      </c>
      <c r="G305">
        <v>21.33628919395295</v>
      </c>
      <c r="H305">
        <v>17.51605082706725</v>
      </c>
      <c r="I305">
        <v>21.82583034261895</v>
      </c>
      <c r="J305">
        <v>19.652809784621098</v>
      </c>
    </row>
    <row r="306" spans="1:10" x14ac:dyDescent="0.3">
      <c r="A306" s="1">
        <v>304</v>
      </c>
      <c r="B306">
        <v>21.600513172262669</v>
      </c>
      <c r="C306">
        <v>18.630677990488071</v>
      </c>
      <c r="D306">
        <v>-0.22178406476010651</v>
      </c>
      <c r="E306">
        <v>0.89218124844938296</v>
      </c>
      <c r="F306">
        <v>0.28334054054510138</v>
      </c>
      <c r="G306">
        <v>21.348677031840779</v>
      </c>
      <c r="H306">
        <v>17.513855567091479</v>
      </c>
      <c r="I306">
        <v>21.830878375704401</v>
      </c>
      <c r="J306">
        <v>19.652282849675569</v>
      </c>
    </row>
    <row r="307" spans="1:10" x14ac:dyDescent="0.3">
      <c r="A307" s="1">
        <v>305</v>
      </c>
      <c r="B307">
        <v>21.60932398225372</v>
      </c>
      <c r="C307">
        <v>18.629248255272731</v>
      </c>
      <c r="D307">
        <v>-0.21894931098381989</v>
      </c>
      <c r="E307">
        <v>0.91596318570916613</v>
      </c>
      <c r="F307">
        <v>0.21599050969323899</v>
      </c>
      <c r="G307">
        <v>21.36065476602926</v>
      </c>
      <c r="H307">
        <v>17.51171642667618</v>
      </c>
      <c r="I307">
        <v>21.83679226575455</v>
      </c>
      <c r="J307">
        <v>19.651502037497789</v>
      </c>
    </row>
    <row r="308" spans="1:10" x14ac:dyDescent="0.3">
      <c r="A308" s="1">
        <v>306</v>
      </c>
      <c r="B308">
        <v>21.618348550713279</v>
      </c>
      <c r="C308">
        <v>18.627702983988101</v>
      </c>
      <c r="D308">
        <v>-0.21679028338129069</v>
      </c>
      <c r="E308">
        <v>0.93921406863068746</v>
      </c>
      <c r="F308">
        <v>0.14326637081952201</v>
      </c>
      <c r="G308">
        <v>21.37209269425211</v>
      </c>
      <c r="H308">
        <v>17.50963687673746</v>
      </c>
      <c r="I308">
        <v>21.84360923163602</v>
      </c>
      <c r="J308">
        <v>19.650445493568341</v>
      </c>
    </row>
    <row r="309" spans="1:10" x14ac:dyDescent="0.3">
      <c r="A309" s="1">
        <v>307</v>
      </c>
      <c r="B309">
        <v>21.627606459534</v>
      </c>
      <c r="C309">
        <v>18.626023991363901</v>
      </c>
      <c r="D309">
        <v>-0.2153550592370477</v>
      </c>
      <c r="E309">
        <v>0.96201618281184575</v>
      </c>
      <c r="F309">
        <v>6.5466488200506157E-2</v>
      </c>
      <c r="G309">
        <v>21.37397052613148</v>
      </c>
      <c r="H309">
        <v>17.466530773082301</v>
      </c>
      <c r="I309">
        <v>21.85724173822458</v>
      </c>
      <c r="J309">
        <v>19.675798543210909</v>
      </c>
    </row>
    <row r="310" spans="1:10" x14ac:dyDescent="0.3">
      <c r="A310" s="1">
        <v>308</v>
      </c>
      <c r="B310">
        <v>21.637035767808872</v>
      </c>
      <c r="C310">
        <v>18.62420850436331</v>
      </c>
      <c r="D310">
        <v>-0.21470159682826609</v>
      </c>
      <c r="E310">
        <v>0.98424744086241678</v>
      </c>
      <c r="F310">
        <v>-1.6592040740217699E-2</v>
      </c>
      <c r="G310">
        <v>21.38415757373674</v>
      </c>
      <c r="H310">
        <v>17.464549792104901</v>
      </c>
      <c r="I310">
        <v>21.865985009312311</v>
      </c>
      <c r="J310">
        <v>19.674132890088249</v>
      </c>
    </row>
    <row r="311" spans="1:10" x14ac:dyDescent="0.3">
      <c r="A311" s="1">
        <v>309</v>
      </c>
      <c r="B311">
        <v>21.646850859697071</v>
      </c>
      <c r="C311">
        <v>18.62220013296702</v>
      </c>
      <c r="D311">
        <v>-0.2148704839655175</v>
      </c>
      <c r="E311">
        <v>0.99112266426563245</v>
      </c>
      <c r="F311">
        <v>-0.1151804725209329</v>
      </c>
      <c r="G311">
        <v>21.39377681779218</v>
      </c>
      <c r="H311">
        <v>17.462584145121081</v>
      </c>
      <c r="I311">
        <v>21.875977416658358</v>
      </c>
      <c r="J311">
        <v>19.672085837136741</v>
      </c>
    </row>
    <row r="312" spans="1:10" x14ac:dyDescent="0.3">
      <c r="A312" s="1">
        <v>310</v>
      </c>
      <c r="B312">
        <v>21.656358199916209</v>
      </c>
      <c r="C312">
        <v>18.620122861143649</v>
      </c>
      <c r="D312">
        <v>-0.21600141710718521</v>
      </c>
      <c r="E312">
        <v>1.0060131781992629</v>
      </c>
      <c r="F312">
        <v>-0.2025166665029853</v>
      </c>
      <c r="G312">
        <v>21.401972871980679</v>
      </c>
      <c r="H312">
        <v>17.460793824637989</v>
      </c>
      <c r="I312">
        <v>21.886671960634661</v>
      </c>
      <c r="J312">
        <v>19.669748767144739</v>
      </c>
    </row>
    <row r="313" spans="1:10" x14ac:dyDescent="0.3">
      <c r="A313" s="1">
        <v>311</v>
      </c>
      <c r="B313">
        <v>21.666285320148091</v>
      </c>
      <c r="C313">
        <v>18.617814185780851</v>
      </c>
      <c r="D313">
        <v>-0.2180531378955953</v>
      </c>
      <c r="E313">
        <v>1.012403037664598</v>
      </c>
      <c r="F313">
        <v>-0.30338634071179982</v>
      </c>
      <c r="G313">
        <v>21.409521909821311</v>
      </c>
      <c r="H313">
        <v>17.459009516705279</v>
      </c>
      <c r="I313">
        <v>21.898752133887609</v>
      </c>
      <c r="J313">
        <v>19.66696534335286</v>
      </c>
    </row>
    <row r="314" spans="1:10" x14ac:dyDescent="0.3">
      <c r="A314" s="1">
        <v>312</v>
      </c>
      <c r="B314">
        <v>21.675985195431291</v>
      </c>
      <c r="C314">
        <v>18.615404763613661</v>
      </c>
      <c r="D314">
        <v>-0.2210482279534102</v>
      </c>
      <c r="E314">
        <v>1.026949933955404</v>
      </c>
      <c r="F314">
        <v>-0.39318748487581051</v>
      </c>
      <c r="G314">
        <v>21.421905373831748</v>
      </c>
      <c r="H314">
        <v>17.484755716537428</v>
      </c>
      <c r="I314">
        <v>21.90849964460368</v>
      </c>
      <c r="J314">
        <v>19.650088426146102</v>
      </c>
    </row>
    <row r="315" spans="1:10" x14ac:dyDescent="0.3">
      <c r="A315" s="1">
        <v>313</v>
      </c>
      <c r="B315">
        <v>21.685938198525928</v>
      </c>
      <c r="C315">
        <v>18.612771538206669</v>
      </c>
      <c r="D315">
        <v>-0.2249900358317955</v>
      </c>
      <c r="E315">
        <v>1.041409451042679</v>
      </c>
      <c r="F315">
        <v>-0.48941109663666138</v>
      </c>
      <c r="G315">
        <v>21.427403561070879</v>
      </c>
      <c r="H315">
        <v>17.483132806295249</v>
      </c>
      <c r="I315">
        <v>21.922529354964109</v>
      </c>
      <c r="J315">
        <v>19.64653063745596</v>
      </c>
    </row>
    <row r="316" spans="1:10" x14ac:dyDescent="0.3">
      <c r="A316" s="1">
        <v>314</v>
      </c>
      <c r="B316">
        <v>21.695905491593681</v>
      </c>
      <c r="C316">
        <v>18.609960936527671</v>
      </c>
      <c r="D316">
        <v>-0.2298568379113822</v>
      </c>
      <c r="E316">
        <v>0.95927035478260803</v>
      </c>
      <c r="F316">
        <v>-0.68249995228879923</v>
      </c>
      <c r="G316">
        <v>21.431876209500899</v>
      </c>
      <c r="H316">
        <v>17.48159381471136</v>
      </c>
      <c r="I316">
        <v>21.93752492718955</v>
      </c>
      <c r="J316">
        <v>19.642556355328178</v>
      </c>
    </row>
    <row r="317" spans="1:10" x14ac:dyDescent="0.3">
      <c r="A317" s="1">
        <v>315</v>
      </c>
      <c r="B317">
        <v>21.70515165569552</v>
      </c>
      <c r="C317">
        <v>18.607144328269889</v>
      </c>
      <c r="D317">
        <v>-0.23673373881881021</v>
      </c>
      <c r="E317">
        <v>0.96693468584400943</v>
      </c>
      <c r="F317">
        <v>-0.71204017542444709</v>
      </c>
      <c r="G317">
        <v>21.433369009061</v>
      </c>
      <c r="H317">
        <v>17.480619576483761</v>
      </c>
      <c r="I317">
        <v>21.95386637841143</v>
      </c>
      <c r="J317">
        <v>19.6380537507168</v>
      </c>
    </row>
    <row r="318" spans="1:10" x14ac:dyDescent="0.3">
      <c r="A318" s="1">
        <v>316</v>
      </c>
      <c r="B318">
        <v>21.71429461437199</v>
      </c>
      <c r="C318">
        <v>18.60416070926982</v>
      </c>
      <c r="D318">
        <v>-0.24381593697096071</v>
      </c>
      <c r="E318">
        <v>0.98288090705886866</v>
      </c>
      <c r="F318">
        <v>-0.76909346498172992</v>
      </c>
      <c r="G318">
        <v>21.43454057886164</v>
      </c>
      <c r="H318">
        <v>17.479589011682641</v>
      </c>
      <c r="I318">
        <v>21.970304143428422</v>
      </c>
      <c r="J318">
        <v>19.63328284566462</v>
      </c>
    </row>
    <row r="319" spans="1:10" x14ac:dyDescent="0.3">
      <c r="A319" s="1">
        <v>317</v>
      </c>
      <c r="B319">
        <v>21.72358650968221</v>
      </c>
      <c r="C319">
        <v>18.600923735309131</v>
      </c>
      <c r="D319">
        <v>-0.25151529913000248</v>
      </c>
      <c r="E319">
        <v>1.0034709690926991</v>
      </c>
      <c r="F319">
        <v>-0.76126597991440759</v>
      </c>
      <c r="G319">
        <v>21.44059870542868</v>
      </c>
      <c r="H319">
        <v>17.499618079828831</v>
      </c>
      <c r="I319">
        <v>21.990883884224651</v>
      </c>
      <c r="J319">
        <v>19.641166833612029</v>
      </c>
    </row>
    <row r="320" spans="1:10" x14ac:dyDescent="0.3">
      <c r="A320" s="1">
        <v>318</v>
      </c>
      <c r="B320">
        <v>21.733019299274069</v>
      </c>
      <c r="C320">
        <v>18.597502729174622</v>
      </c>
      <c r="D320">
        <v>-0.25912740716928873</v>
      </c>
      <c r="E320">
        <v>1.0235952312135519</v>
      </c>
      <c r="F320">
        <v>-0.81195277618063866</v>
      </c>
      <c r="G320">
        <v>21.434091958676039</v>
      </c>
      <c r="H320">
        <v>17.46984700335317</v>
      </c>
      <c r="I320">
        <v>21.997313079418749</v>
      </c>
      <c r="J320">
        <v>19.594508870810621</v>
      </c>
    </row>
    <row r="321" spans="1:10" x14ac:dyDescent="0.3">
      <c r="A321" s="1">
        <v>319</v>
      </c>
      <c r="B321">
        <v>21.742589254453449</v>
      </c>
      <c r="C321">
        <v>18.59387292337189</v>
      </c>
      <c r="D321">
        <v>-0.26724634643382827</v>
      </c>
      <c r="E321">
        <v>1.044544569321465</v>
      </c>
      <c r="F321">
        <v>-0.80461340346632071</v>
      </c>
      <c r="G321">
        <v>21.43451649825726</v>
      </c>
      <c r="H321">
        <v>17.468681309545779</v>
      </c>
      <c r="I321">
        <v>22.01496886727773</v>
      </c>
      <c r="J321">
        <v>19.588700443699292</v>
      </c>
    </row>
    <row r="322" spans="1:10" x14ac:dyDescent="0.3">
      <c r="A322" s="1">
        <v>320</v>
      </c>
      <c r="B322">
        <v>21.752339650077271</v>
      </c>
      <c r="C322">
        <v>18.590071830332739</v>
      </c>
      <c r="D322">
        <v>-0.27530762774306627</v>
      </c>
      <c r="E322">
        <v>1.065084507859259</v>
      </c>
      <c r="F322">
        <v>-0.76742879102002937</v>
      </c>
      <c r="G322">
        <v>21.43520651587999</v>
      </c>
      <c r="H322">
        <v>17.46740021043264</v>
      </c>
      <c r="I322">
        <v>22.03272991039421</v>
      </c>
      <c r="J322">
        <v>19.582671321871231</v>
      </c>
    </row>
    <row r="323" spans="1:10" x14ac:dyDescent="0.3">
      <c r="A323" s="1">
        <v>321</v>
      </c>
      <c r="B323">
        <v>21.76223289068534</v>
      </c>
      <c r="C323">
        <v>18.586156962236249</v>
      </c>
      <c r="D323">
        <v>-0.28297385768609101</v>
      </c>
      <c r="E323">
        <v>1.085124059579271</v>
      </c>
      <c r="F323">
        <v>-0.79827450827249768</v>
      </c>
      <c r="G323">
        <v>21.436502501085929</v>
      </c>
      <c r="H323">
        <v>17.465949524202411</v>
      </c>
      <c r="I323">
        <v>22.050224333030499</v>
      </c>
      <c r="J323">
        <v>19.57657777069042</v>
      </c>
    </row>
    <row r="324" spans="1:10" x14ac:dyDescent="0.3">
      <c r="A324" s="1">
        <v>322</v>
      </c>
      <c r="B324">
        <v>21.772434693398878</v>
      </c>
      <c r="C324">
        <v>18.582015610936711</v>
      </c>
      <c r="D324">
        <v>-0.29107364409238412</v>
      </c>
      <c r="E324">
        <v>1.105042503391636</v>
      </c>
      <c r="F324">
        <v>-0.86582187162564284</v>
      </c>
      <c r="G324">
        <v>21.442432491254749</v>
      </c>
      <c r="H324">
        <v>17.480474977515868</v>
      </c>
      <c r="I324">
        <v>22.074250457918701</v>
      </c>
      <c r="J324">
        <v>19.589470489314628</v>
      </c>
    </row>
    <row r="325" spans="1:10" x14ac:dyDescent="0.3">
      <c r="A325" s="1">
        <v>323</v>
      </c>
      <c r="B325">
        <v>21.782662174462121</v>
      </c>
      <c r="C325">
        <v>18.577719636344732</v>
      </c>
      <c r="D325">
        <v>-0.29976529589082263</v>
      </c>
      <c r="E325">
        <v>1.1243198861274439</v>
      </c>
      <c r="F325">
        <v>-0.86559088641124515</v>
      </c>
      <c r="G325">
        <v>21.443098350135479</v>
      </c>
      <c r="H325">
        <v>17.479088838621561</v>
      </c>
      <c r="I325">
        <v>22.0932228755015</v>
      </c>
      <c r="J325">
        <v>19.58251321646458</v>
      </c>
    </row>
    <row r="326" spans="1:10" x14ac:dyDescent="0.3">
      <c r="A326" s="1">
        <v>324</v>
      </c>
      <c r="B326">
        <v>21.792789086548179</v>
      </c>
      <c r="C326">
        <v>18.573374093590409</v>
      </c>
      <c r="D326">
        <v>-0.30824928783331568</v>
      </c>
      <c r="E326">
        <v>1.142736295157035</v>
      </c>
      <c r="F326">
        <v>-0.91459982987074584</v>
      </c>
      <c r="G326">
        <v>21.4439168197102</v>
      </c>
      <c r="H326">
        <v>17.477663656509279</v>
      </c>
      <c r="I326">
        <v>22.111863169240131</v>
      </c>
      <c r="J326">
        <v>19.575496749473619</v>
      </c>
    </row>
    <row r="327" spans="1:10" x14ac:dyDescent="0.3">
      <c r="A327" s="1">
        <v>325</v>
      </c>
      <c r="B327">
        <v>21.803493829166982</v>
      </c>
      <c r="C327">
        <v>18.5686436883596</v>
      </c>
      <c r="D327">
        <v>-0.31761616975029822</v>
      </c>
      <c r="E327">
        <v>1.161574966022932</v>
      </c>
      <c r="F327">
        <v>-0.90728206628439634</v>
      </c>
      <c r="G327">
        <v>21.444373626780131</v>
      </c>
      <c r="H327">
        <v>17.47624911645126</v>
      </c>
      <c r="I327">
        <v>22.131940541745461</v>
      </c>
      <c r="J327">
        <v>19.567733696655409</v>
      </c>
    </row>
    <row r="328" spans="1:10" x14ac:dyDescent="0.3">
      <c r="A328" s="1">
        <v>326</v>
      </c>
      <c r="B328">
        <v>21.814142422301082</v>
      </c>
      <c r="C328">
        <v>18.56384274951083</v>
      </c>
      <c r="D328">
        <v>-0.32673981529238177</v>
      </c>
      <c r="E328">
        <v>1.17819172675053</v>
      </c>
      <c r="F328">
        <v>-0.95525855538882343</v>
      </c>
      <c r="G328">
        <v>21.458292558670738</v>
      </c>
      <c r="H328">
        <v>17.51378575645677</v>
      </c>
      <c r="I328">
        <v>22.14623767689552</v>
      </c>
      <c r="J328">
        <v>19.543803626520489</v>
      </c>
    </row>
    <row r="329" spans="1:10" x14ac:dyDescent="0.3">
      <c r="A329" s="1">
        <v>327</v>
      </c>
      <c r="B329">
        <v>21.824860860133011</v>
      </c>
      <c r="C329">
        <v>18.558869775403529</v>
      </c>
      <c r="D329">
        <v>-0.33631994965409601</v>
      </c>
      <c r="E329">
        <v>1.1958762381720609</v>
      </c>
      <c r="F329">
        <v>-0.9436143336743984</v>
      </c>
      <c r="G329">
        <v>21.45896779294187</v>
      </c>
      <c r="H329">
        <v>17.512270005917159</v>
      </c>
      <c r="I329">
        <v>22.166328888428811</v>
      </c>
      <c r="J329">
        <v>19.535604214360951</v>
      </c>
    </row>
    <row r="330" spans="1:10" x14ac:dyDescent="0.3">
      <c r="A330" s="1">
        <v>328</v>
      </c>
      <c r="B330">
        <v>21.835676498128731</v>
      </c>
      <c r="C330">
        <v>18.553756102369771</v>
      </c>
      <c r="D330">
        <v>-0.34575990857003958</v>
      </c>
      <c r="E330">
        <v>1.213137413476046</v>
      </c>
      <c r="F330">
        <v>-0.98618685131022998</v>
      </c>
      <c r="G330">
        <v>21.459920021609818</v>
      </c>
      <c r="H330">
        <v>17.51065692949043</v>
      </c>
      <c r="I330">
        <v>22.186349507981809</v>
      </c>
      <c r="J330">
        <v>19.527223625584739</v>
      </c>
    </row>
    <row r="331" spans="1:10" x14ac:dyDescent="0.3">
      <c r="A331" s="1">
        <v>329</v>
      </c>
      <c r="B331">
        <v>21.846250887969131</v>
      </c>
      <c r="C331">
        <v>18.548618212107431</v>
      </c>
      <c r="D331">
        <v>-0.35531704533103903</v>
      </c>
      <c r="E331">
        <v>1.133089753602083</v>
      </c>
      <c r="F331">
        <v>-1.0210801821503599</v>
      </c>
      <c r="G331">
        <v>21.460542682213241</v>
      </c>
      <c r="H331">
        <v>17.509157777978238</v>
      </c>
      <c r="I331">
        <v>22.206211303530029</v>
      </c>
      <c r="J331">
        <v>19.5186898990579</v>
      </c>
    </row>
    <row r="332" spans="1:10" x14ac:dyDescent="0.3">
      <c r="A332" s="1">
        <v>330</v>
      </c>
      <c r="B332">
        <v>21.856396298643531</v>
      </c>
      <c r="C332">
        <v>18.54360164504244</v>
      </c>
      <c r="D332">
        <v>-0.36551615207942662</v>
      </c>
      <c r="E332">
        <v>1.145291430537726</v>
      </c>
      <c r="F332">
        <v>-1.005940698684938</v>
      </c>
      <c r="G332">
        <v>21.472284718299861</v>
      </c>
      <c r="H332">
        <v>17.539949081883329</v>
      </c>
      <c r="I332">
        <v>22.236432612734809</v>
      </c>
      <c r="J332">
        <v>19.536605866341841</v>
      </c>
    </row>
    <row r="333" spans="1:10" x14ac:dyDescent="0.3">
      <c r="A333" s="1">
        <v>331</v>
      </c>
      <c r="B333">
        <v>21.866791914889749</v>
      </c>
      <c r="C333">
        <v>18.538304253010669</v>
      </c>
      <c r="D333">
        <v>-0.37576405974518212</v>
      </c>
      <c r="E333">
        <v>1.157469285984668</v>
      </c>
      <c r="F333">
        <v>-0.9584382116460437</v>
      </c>
      <c r="G333">
        <v>21.472415345224391</v>
      </c>
      <c r="H333">
        <v>17.538640662101741</v>
      </c>
      <c r="I333">
        <v>22.256984310978119</v>
      </c>
      <c r="J333">
        <v>19.527361823418651</v>
      </c>
    </row>
    <row r="334" spans="1:10" x14ac:dyDescent="0.3">
      <c r="A334" s="1">
        <v>332</v>
      </c>
      <c r="B334">
        <v>21.877069928369469</v>
      </c>
      <c r="C334">
        <v>18.532959556814021</v>
      </c>
      <c r="D334">
        <v>-0.38535665906242023</v>
      </c>
      <c r="E334">
        <v>1.1606296553518469</v>
      </c>
      <c r="F334">
        <v>-0.98952036482628447</v>
      </c>
      <c r="G334">
        <v>21.473122278214451</v>
      </c>
      <c r="H334">
        <v>17.537124997449769</v>
      </c>
      <c r="I334">
        <v>22.276731859710861</v>
      </c>
      <c r="J334">
        <v>19.518228720130821</v>
      </c>
    </row>
    <row r="335" spans="1:10" x14ac:dyDescent="0.3">
      <c r="A335" s="1">
        <v>333</v>
      </c>
      <c r="B335">
        <v>21.887092359412289</v>
      </c>
      <c r="C335">
        <v>18.527598091428569</v>
      </c>
      <c r="D335">
        <v>-0.39504731059974429</v>
      </c>
      <c r="E335">
        <v>1.176902206051345</v>
      </c>
      <c r="F335">
        <v>-0.95567182193334321</v>
      </c>
      <c r="G335">
        <v>21.473513541550361</v>
      </c>
      <c r="H335">
        <v>17.53572474512579</v>
      </c>
      <c r="I335">
        <v>22.296283275723251</v>
      </c>
      <c r="J335">
        <v>19.508948068529062</v>
      </c>
    </row>
    <row r="336" spans="1:10" x14ac:dyDescent="0.3">
      <c r="A336" s="1">
        <v>334</v>
      </c>
      <c r="B336">
        <v>21.897403893340041</v>
      </c>
      <c r="C336">
        <v>18.521978348363831</v>
      </c>
      <c r="D336">
        <v>-0.40458328536255472</v>
      </c>
      <c r="E336">
        <v>1.193133770125788</v>
      </c>
      <c r="F336">
        <v>-0.98459378802918962</v>
      </c>
      <c r="G336">
        <v>21.474385543844139</v>
      </c>
      <c r="H336">
        <v>17.534093917025981</v>
      </c>
      <c r="I336">
        <v>22.31593419172772</v>
      </c>
      <c r="J336">
        <v>19.49938173125037</v>
      </c>
    </row>
    <row r="337" spans="1:10" x14ac:dyDescent="0.3">
      <c r="A337" s="1">
        <v>335</v>
      </c>
      <c r="B337">
        <v>21.90802276792251</v>
      </c>
      <c r="C337">
        <v>18.516036988157921</v>
      </c>
      <c r="D337">
        <v>-0.41462452206903772</v>
      </c>
      <c r="E337">
        <v>1.2093681122132389</v>
      </c>
      <c r="F337">
        <v>-0.96352624355668148</v>
      </c>
      <c r="G337">
        <v>21.470244478621488</v>
      </c>
      <c r="H337">
        <v>17.521403779841261</v>
      </c>
      <c r="I337">
        <v>22.364000533486621</v>
      </c>
      <c r="J337">
        <v>19.5520194454155</v>
      </c>
    </row>
    <row r="338" spans="1:10" x14ac:dyDescent="0.3">
      <c r="A338" s="1">
        <v>336</v>
      </c>
      <c r="B338">
        <v>21.918356868726072</v>
      </c>
      <c r="C338">
        <v>18.510149438779131</v>
      </c>
      <c r="D338">
        <v>-0.42410034786050849</v>
      </c>
      <c r="E338">
        <v>1.224680714933436</v>
      </c>
      <c r="F338">
        <v>-1.00113814592185</v>
      </c>
      <c r="G338">
        <v>21.47117340365088</v>
      </c>
      <c r="H338">
        <v>17.519709133544641</v>
      </c>
      <c r="I338">
        <v>22.384130805409331</v>
      </c>
      <c r="J338">
        <v>19.54176468408178</v>
      </c>
    </row>
    <row r="339" spans="1:10" x14ac:dyDescent="0.3">
      <c r="A339" s="1">
        <v>337</v>
      </c>
      <c r="B339">
        <v>21.929125063277219</v>
      </c>
      <c r="C339">
        <v>18.503859321752621</v>
      </c>
      <c r="D339">
        <v>-0.43429479495168799</v>
      </c>
      <c r="E339">
        <v>1.140570311872523</v>
      </c>
      <c r="F339">
        <v>-1.0378350260046809</v>
      </c>
      <c r="G339">
        <v>21.471868018764859</v>
      </c>
      <c r="H339">
        <v>17.518029191905981</v>
      </c>
      <c r="I339">
        <v>22.405391361859749</v>
      </c>
      <c r="J339">
        <v>19.530672735800561</v>
      </c>
    </row>
    <row r="340" spans="1:10" x14ac:dyDescent="0.3">
      <c r="A340" s="1">
        <v>338</v>
      </c>
      <c r="B340">
        <v>21.938774183520071</v>
      </c>
      <c r="C340">
        <v>18.498124176911158</v>
      </c>
      <c r="D340">
        <v>-0.44450858827792789</v>
      </c>
      <c r="E340">
        <v>1.059280000059168</v>
      </c>
      <c r="F340">
        <v>-1.0949876629495481</v>
      </c>
      <c r="G340">
        <v>21.471472099555871</v>
      </c>
      <c r="H340">
        <v>17.517015716040319</v>
      </c>
      <c r="I340">
        <v>22.425503117542039</v>
      </c>
      <c r="J340">
        <v>19.52001963106493</v>
      </c>
    </row>
    <row r="341" spans="1:10" x14ac:dyDescent="0.3">
      <c r="A341" s="1">
        <v>339</v>
      </c>
      <c r="B341">
        <v>21.94778537798981</v>
      </c>
      <c r="C341">
        <v>18.49261814167988</v>
      </c>
      <c r="D341">
        <v>-0.45542477702785461</v>
      </c>
      <c r="E341">
        <v>1.0731648768748809</v>
      </c>
      <c r="F341">
        <v>-0.96775024485399619</v>
      </c>
      <c r="G341">
        <v>21.469801383910848</v>
      </c>
      <c r="H341">
        <v>17.51666919266976</v>
      </c>
      <c r="I341">
        <v>22.44564029433004</v>
      </c>
      <c r="J341">
        <v>19.509139590892911</v>
      </c>
    </row>
    <row r="342" spans="1:10" x14ac:dyDescent="0.3">
      <c r="A342" s="1">
        <v>340</v>
      </c>
      <c r="B342">
        <v>21.956893403881509</v>
      </c>
      <c r="C342">
        <v>18.48692325795913</v>
      </c>
      <c r="D342">
        <v>-0.4651114994327411</v>
      </c>
      <c r="E342">
        <v>1.091732879173636</v>
      </c>
      <c r="F342">
        <v>-0.9500914708968492</v>
      </c>
      <c r="G342">
        <v>21.489093469208719</v>
      </c>
      <c r="H342">
        <v>17.55473743471558</v>
      </c>
      <c r="I342">
        <v>22.459187498404692</v>
      </c>
      <c r="J342">
        <v>19.487845659414731</v>
      </c>
    </row>
    <row r="343" spans="1:10" x14ac:dyDescent="0.3">
      <c r="A343" s="1">
        <v>341</v>
      </c>
      <c r="B343">
        <v>21.966328024058491</v>
      </c>
      <c r="C343">
        <v>18.48085012306225</v>
      </c>
      <c r="D343">
        <v>-0.47487607373063417</v>
      </c>
      <c r="E343">
        <v>1.1117625301028651</v>
      </c>
      <c r="F343">
        <v>-0.90602599336318257</v>
      </c>
      <c r="G343">
        <v>21.4924608397931</v>
      </c>
      <c r="H343">
        <v>17.559136506721739</v>
      </c>
      <c r="I343">
        <v>22.490392591932821</v>
      </c>
      <c r="J343">
        <v>19.50020209359424</v>
      </c>
    </row>
    <row r="344" spans="1:10" x14ac:dyDescent="0.3">
      <c r="A344" s="1">
        <v>342</v>
      </c>
      <c r="B344">
        <v>21.97536400400962</v>
      </c>
      <c r="C344">
        <v>18.47492113653956</v>
      </c>
      <c r="D344">
        <v>-0.48368358931066779</v>
      </c>
      <c r="E344">
        <v>1.031466733708517</v>
      </c>
      <c r="F344">
        <v>-1.0070288586227969</v>
      </c>
      <c r="G344">
        <v>21.49339729703518</v>
      </c>
      <c r="H344">
        <v>17.55741680835396</v>
      </c>
      <c r="I344">
        <v>22.508386087849289</v>
      </c>
      <c r="J344">
        <v>19.489617923401521</v>
      </c>
    </row>
    <row r="345" spans="1:10" x14ac:dyDescent="0.3">
      <c r="A345" s="1">
        <v>343</v>
      </c>
      <c r="B345">
        <v>21.983946117233799</v>
      </c>
      <c r="C345">
        <v>18.46913130098994</v>
      </c>
      <c r="D345">
        <v>-0.49379084282911673</v>
      </c>
      <c r="E345">
        <v>0.94856353451265529</v>
      </c>
      <c r="F345">
        <v>-0.96468892741905043</v>
      </c>
      <c r="G345">
        <v>21.492730737124059</v>
      </c>
      <c r="H345">
        <v>17.556545113709671</v>
      </c>
      <c r="I345">
        <v>22.527196598504219</v>
      </c>
      <c r="J345">
        <v>19.478388961713019</v>
      </c>
    </row>
    <row r="346" spans="1:10" x14ac:dyDescent="0.3">
      <c r="A346" s="1">
        <v>344</v>
      </c>
      <c r="B346">
        <v>21.991763334531122</v>
      </c>
      <c r="C346">
        <v>18.463788788334998</v>
      </c>
      <c r="D346">
        <v>-0.50342024292130205</v>
      </c>
      <c r="E346">
        <v>0.97108345565599608</v>
      </c>
      <c r="F346">
        <v>-0.80159927492153438</v>
      </c>
      <c r="G346">
        <v>21.491783206593361</v>
      </c>
      <c r="H346">
        <v>17.555974946989519</v>
      </c>
      <c r="I346">
        <v>22.54470702507102</v>
      </c>
      <c r="J346">
        <v>19.46776856214565</v>
      </c>
    </row>
    <row r="347" spans="1:10" x14ac:dyDescent="0.3">
      <c r="A347" s="1">
        <v>345</v>
      </c>
      <c r="B347">
        <v>21.999998271299461</v>
      </c>
      <c r="C347">
        <v>18.45806751714262</v>
      </c>
      <c r="D347">
        <v>-0.51169748381677649</v>
      </c>
      <c r="E347">
        <v>0.99388059334367207</v>
      </c>
      <c r="F347">
        <v>-0.78104373225474333</v>
      </c>
      <c r="G347">
        <v>21.492849562367631</v>
      </c>
      <c r="H347">
        <v>17.55500795094726</v>
      </c>
      <c r="I347">
        <v>22.559169139757181</v>
      </c>
      <c r="J347">
        <v>19.453760876910959</v>
      </c>
    </row>
    <row r="348" spans="1:10" x14ac:dyDescent="0.3">
      <c r="A348" s="1">
        <v>346</v>
      </c>
      <c r="B348">
        <v>22.007833547903122</v>
      </c>
      <c r="C348">
        <v>18.452499793615459</v>
      </c>
      <c r="D348">
        <v>-0.5192511227411799</v>
      </c>
      <c r="E348">
        <v>1.014759237289854</v>
      </c>
      <c r="F348">
        <v>-0.74117728759347812</v>
      </c>
      <c r="G348">
        <v>21.493877986189371</v>
      </c>
      <c r="H348">
        <v>17.553296772239481</v>
      </c>
      <c r="I348">
        <v>22.574509500598442</v>
      </c>
      <c r="J348">
        <v>19.443941012980151</v>
      </c>
    </row>
    <row r="349" spans="1:10" x14ac:dyDescent="0.3">
      <c r="A349" s="1">
        <v>347</v>
      </c>
      <c r="B349">
        <v>22.016227766762341</v>
      </c>
      <c r="C349">
        <v>18.4464693658662</v>
      </c>
      <c r="D349">
        <v>-0.52680036926772666</v>
      </c>
      <c r="E349">
        <v>0.93062717151684415</v>
      </c>
      <c r="F349">
        <v>-0.82359833629610935</v>
      </c>
      <c r="G349">
        <v>21.495498609624281</v>
      </c>
      <c r="H349">
        <v>17.551171908048708</v>
      </c>
      <c r="I349">
        <v>22.590372134873679</v>
      </c>
      <c r="J349">
        <v>19.43360439785755</v>
      </c>
    </row>
    <row r="350" spans="1:10" x14ac:dyDescent="0.3">
      <c r="A350" s="1">
        <v>348</v>
      </c>
      <c r="B350">
        <v>22.023548763829378</v>
      </c>
      <c r="C350">
        <v>18.441091168773131</v>
      </c>
      <c r="D350">
        <v>-0.53483978727000669</v>
      </c>
      <c r="E350">
        <v>0.9472928795259643</v>
      </c>
      <c r="F350">
        <v>-0.73142225888342416</v>
      </c>
      <c r="G350">
        <v>21.495638841580661</v>
      </c>
      <c r="H350">
        <v>17.550008957605431</v>
      </c>
      <c r="I350">
        <v>22.605610483582161</v>
      </c>
      <c r="J350">
        <v>19.423578563713619</v>
      </c>
    </row>
    <row r="351" spans="1:10" x14ac:dyDescent="0.3">
      <c r="A351" s="1">
        <v>349</v>
      </c>
      <c r="B351">
        <v>22.03118831555048</v>
      </c>
      <c r="C351">
        <v>18.435410500760661</v>
      </c>
      <c r="D351">
        <v>-0.54219044927649318</v>
      </c>
      <c r="E351">
        <v>0.96999350032517084</v>
      </c>
      <c r="F351">
        <v>-0.65244843303385491</v>
      </c>
      <c r="G351">
        <v>21.491983977614801</v>
      </c>
      <c r="H351">
        <v>17.54033340450399</v>
      </c>
      <c r="I351">
        <v>22.66811439762143</v>
      </c>
      <c r="J351">
        <v>19.492705310837309</v>
      </c>
    </row>
    <row r="352" spans="1:10" x14ac:dyDescent="0.3">
      <c r="A352" s="1">
        <v>350</v>
      </c>
      <c r="B352">
        <v>22.03894764240216</v>
      </c>
      <c r="C352">
        <v>18.429616357787179</v>
      </c>
      <c r="D352">
        <v>-0.54870419403244308</v>
      </c>
      <c r="E352">
        <v>0.99205811776669239</v>
      </c>
      <c r="F352">
        <v>-0.66658964845199098</v>
      </c>
      <c r="G352">
        <v>21.493924480828479</v>
      </c>
      <c r="H352">
        <v>17.53807046461052</v>
      </c>
      <c r="I352">
        <v>22.682747112317511</v>
      </c>
      <c r="J352">
        <v>19.482739993441601</v>
      </c>
    </row>
    <row r="353" spans="1:10" x14ac:dyDescent="0.3">
      <c r="A353" s="1">
        <v>351</v>
      </c>
      <c r="B353">
        <v>22.046864582866689</v>
      </c>
      <c r="C353">
        <v>18.42362552914209</v>
      </c>
      <c r="D353">
        <v>-0.55537516983528723</v>
      </c>
      <c r="E353">
        <v>1.0137021506132551</v>
      </c>
      <c r="F353">
        <v>-0.72373712000398971</v>
      </c>
      <c r="G353">
        <v>21.495906111567891</v>
      </c>
      <c r="H353">
        <v>17.53573528299901</v>
      </c>
      <c r="I353">
        <v>22.697675037863458</v>
      </c>
      <c r="J353">
        <v>19.47243099304098</v>
      </c>
    </row>
    <row r="354" spans="1:10" x14ac:dyDescent="0.3">
      <c r="A354" s="1">
        <v>352</v>
      </c>
      <c r="B354">
        <v>22.05489620024186</v>
      </c>
      <c r="C354">
        <v>18.417421307315731</v>
      </c>
      <c r="D354">
        <v>-0.56262098919964609</v>
      </c>
      <c r="E354">
        <v>1.034889988137585</v>
      </c>
      <c r="F354">
        <v>-0.71781361508006203</v>
      </c>
      <c r="G354">
        <v>21.4975187560186</v>
      </c>
      <c r="H354">
        <v>17.53354647966021</v>
      </c>
      <c r="I354">
        <v>22.713288959363531</v>
      </c>
      <c r="J354">
        <v>19.461483625462229</v>
      </c>
    </row>
    <row r="355" spans="1:10" x14ac:dyDescent="0.3">
      <c r="A355" s="1">
        <v>353</v>
      </c>
      <c r="B355">
        <v>22.063088660587209</v>
      </c>
      <c r="C355">
        <v>18.411019244312222</v>
      </c>
      <c r="D355">
        <v>-0.56983266196486726</v>
      </c>
      <c r="E355">
        <v>1.055695242708133</v>
      </c>
      <c r="F355">
        <v>-0.67902324364638411</v>
      </c>
      <c r="G355">
        <v>21.499351549635971</v>
      </c>
      <c r="H355">
        <v>17.531186989829429</v>
      </c>
      <c r="I355">
        <v>22.728993669383719</v>
      </c>
      <c r="J355">
        <v>19.450306340689831</v>
      </c>
    </row>
    <row r="356" spans="1:10" x14ac:dyDescent="0.3">
      <c r="A356" s="1">
        <v>354</v>
      </c>
      <c r="B356">
        <v>22.071335024174608</v>
      </c>
      <c r="C356">
        <v>18.40454539709398</v>
      </c>
      <c r="D356">
        <v>-0.57657593931615192</v>
      </c>
      <c r="E356">
        <v>0.97366642934601122</v>
      </c>
      <c r="F356">
        <v>-0.61909453059156394</v>
      </c>
      <c r="G356">
        <v>21.52545248022869</v>
      </c>
      <c r="H356">
        <v>17.56509488823929</v>
      </c>
      <c r="I356">
        <v>22.738486240719268</v>
      </c>
      <c r="J356">
        <v>19.430481167384769</v>
      </c>
    </row>
    <row r="357" spans="1:10" x14ac:dyDescent="0.3">
      <c r="A357" s="1">
        <v>355</v>
      </c>
      <c r="B357">
        <v>22.079014619531101</v>
      </c>
      <c r="C357">
        <v>18.398547816058048</v>
      </c>
      <c r="D357">
        <v>-0.58277160203434808</v>
      </c>
      <c r="E357">
        <v>0.98958420970260286</v>
      </c>
      <c r="F357">
        <v>-0.51771052184376865</v>
      </c>
      <c r="G357">
        <v>21.527941633792508</v>
      </c>
      <c r="H357">
        <v>17.562495501313069</v>
      </c>
      <c r="I357">
        <v>22.752509342741789</v>
      </c>
      <c r="J357">
        <v>19.420330478030021</v>
      </c>
    </row>
    <row r="358" spans="1:10" x14ac:dyDescent="0.3">
      <c r="A358" s="1">
        <v>356</v>
      </c>
      <c r="B358">
        <v>22.086828321982679</v>
      </c>
      <c r="C358">
        <v>18.392469690209889</v>
      </c>
      <c r="D358">
        <v>-0.58795055379261851</v>
      </c>
      <c r="E358">
        <v>1.01127257858349</v>
      </c>
      <c r="F358">
        <v>-0.42995388923174421</v>
      </c>
      <c r="G358">
        <v>21.53143287129117</v>
      </c>
      <c r="H358">
        <v>17.55928255519612</v>
      </c>
      <c r="I358">
        <v>22.765605752588559</v>
      </c>
      <c r="J358">
        <v>19.410750668230811</v>
      </c>
    </row>
    <row r="359" spans="1:10" x14ac:dyDescent="0.3">
      <c r="A359" s="1">
        <v>357</v>
      </c>
      <c r="B359">
        <v>22.094839255421562</v>
      </c>
      <c r="C359">
        <v>18.386289922740009</v>
      </c>
      <c r="D359">
        <v>-0.59225213876448313</v>
      </c>
      <c r="E359">
        <v>1.0324979401060701</v>
      </c>
      <c r="F359">
        <v>-0.3466268593736398</v>
      </c>
      <c r="G359">
        <v>21.535864928933179</v>
      </c>
      <c r="H359">
        <v>17.55549956956532</v>
      </c>
      <c r="I359">
        <v>22.777990614756671</v>
      </c>
      <c r="J359">
        <v>19.401641670036369</v>
      </c>
    </row>
    <row r="360" spans="1:10" x14ac:dyDescent="0.3">
      <c r="A360" s="1">
        <v>358</v>
      </c>
      <c r="B360">
        <v>22.103056370369782</v>
      </c>
      <c r="C360">
        <v>18.380028042888039</v>
      </c>
      <c r="D360">
        <v>-0.59572047010961049</v>
      </c>
      <c r="E360">
        <v>1.053270124044553</v>
      </c>
      <c r="F360">
        <v>-0.26255430541495117</v>
      </c>
      <c r="G360">
        <v>21.541203955473041</v>
      </c>
      <c r="H360">
        <v>17.551181390921599</v>
      </c>
      <c r="I360">
        <v>22.789725190016181</v>
      </c>
      <c r="J360">
        <v>19.393004292671119</v>
      </c>
    </row>
    <row r="361" spans="1:10" x14ac:dyDescent="0.3">
      <c r="A361" s="1">
        <v>359</v>
      </c>
      <c r="B361">
        <v>22.111612590828599</v>
      </c>
      <c r="C361">
        <v>18.373606876817782</v>
      </c>
      <c r="D361">
        <v>-0.5983871374305002</v>
      </c>
      <c r="E361">
        <v>0.96937634810461182</v>
      </c>
      <c r="F361">
        <v>-0.12106366916062471</v>
      </c>
      <c r="G361">
        <v>21.538066919928688</v>
      </c>
      <c r="H361">
        <v>17.532349163924181</v>
      </c>
      <c r="I361">
        <v>22.793885844439512</v>
      </c>
      <c r="J361">
        <v>19.374342591552779</v>
      </c>
    </row>
    <row r="362" spans="1:10" x14ac:dyDescent="0.3">
      <c r="A362" s="1">
        <v>360</v>
      </c>
      <c r="B362">
        <v>22.119290771255969</v>
      </c>
      <c r="C362">
        <v>18.36799172652826</v>
      </c>
      <c r="D362">
        <v>-0.59957511486258741</v>
      </c>
      <c r="E362">
        <v>0.98497390082491887</v>
      </c>
      <c r="F362">
        <v>-4.8041316159381231E-2</v>
      </c>
      <c r="G362">
        <v>21.555161004968362</v>
      </c>
      <c r="H362">
        <v>17.54265326428931</v>
      </c>
      <c r="I362">
        <v>22.804638679530552</v>
      </c>
      <c r="J362">
        <v>19.370675900484159</v>
      </c>
    </row>
    <row r="363" spans="1:10" x14ac:dyDescent="0.3">
      <c r="A363" s="1">
        <v>361</v>
      </c>
      <c r="B363">
        <v>22.127310055096341</v>
      </c>
      <c r="C363">
        <v>18.36224918684384</v>
      </c>
      <c r="D363">
        <v>-0.60005619189467907</v>
      </c>
      <c r="E363">
        <v>1.0054833343512659</v>
      </c>
      <c r="F363">
        <v>3.1369231646887499E-2</v>
      </c>
      <c r="G363">
        <v>21.56278330272589</v>
      </c>
      <c r="H363">
        <v>17.537182209974262</v>
      </c>
      <c r="I363">
        <v>22.813140252372069</v>
      </c>
      <c r="J363">
        <v>19.364603539646641</v>
      </c>
    </row>
    <row r="364" spans="1:10" x14ac:dyDescent="0.3">
      <c r="A364" s="1">
        <v>362</v>
      </c>
      <c r="B364">
        <v>22.13553719586583</v>
      </c>
      <c r="C364">
        <v>18.356495044599839</v>
      </c>
      <c r="D364">
        <v>-0.59974297105485175</v>
      </c>
      <c r="E364">
        <v>1.025494270164869</v>
      </c>
      <c r="F364">
        <v>0.1172612021230794</v>
      </c>
      <c r="G364">
        <v>21.571268899354649</v>
      </c>
      <c r="H364">
        <v>17.531251286662211</v>
      </c>
      <c r="I364">
        <v>22.821053401232032</v>
      </c>
      <c r="J364">
        <v>19.359064164540349</v>
      </c>
    </row>
    <row r="365" spans="1:10" x14ac:dyDescent="0.3">
      <c r="A365" s="1">
        <v>363</v>
      </c>
      <c r="B365">
        <v>22.144000882320789</v>
      </c>
      <c r="C365">
        <v>18.350726242267321</v>
      </c>
      <c r="D365">
        <v>-0.59857175801437046</v>
      </c>
      <c r="E365">
        <v>0.94299281581153693</v>
      </c>
      <c r="F365">
        <v>0.28447338717806231</v>
      </c>
      <c r="G365">
        <v>21.58069950885416</v>
      </c>
      <c r="H365">
        <v>17.524822172103441</v>
      </c>
      <c r="I365">
        <v>22.82834239575325</v>
      </c>
      <c r="J365">
        <v>19.35409755991147</v>
      </c>
    </row>
    <row r="366" spans="1:10" x14ac:dyDescent="0.3">
      <c r="A366" s="1">
        <v>364</v>
      </c>
      <c r="B366">
        <v>22.15188015870929</v>
      </c>
      <c r="C366">
        <v>18.345549156085109</v>
      </c>
      <c r="D366">
        <v>-0.5957276372692063</v>
      </c>
      <c r="E366">
        <v>0.9595051114786447</v>
      </c>
      <c r="F366">
        <v>0.32942584727835661</v>
      </c>
      <c r="G366">
        <v>21.577921529435649</v>
      </c>
      <c r="H366">
        <v>17.498856439984131</v>
      </c>
      <c r="I366">
        <v>22.8367156355269</v>
      </c>
      <c r="J366">
        <v>19.355805262318459</v>
      </c>
    </row>
    <row r="367" spans="1:10" x14ac:dyDescent="0.3">
      <c r="A367" s="1">
        <v>365</v>
      </c>
      <c r="B367">
        <v>22.160001565525651</v>
      </c>
      <c r="C367">
        <v>18.34038695277237</v>
      </c>
      <c r="D367">
        <v>-0.59242372136525379</v>
      </c>
      <c r="E367">
        <v>0.98063297598558896</v>
      </c>
      <c r="F367">
        <v>0.39804886765997782</v>
      </c>
      <c r="G367">
        <v>21.588843465316419</v>
      </c>
      <c r="H367">
        <v>17.49180255026339</v>
      </c>
      <c r="I367">
        <v>22.8414955094185</v>
      </c>
      <c r="J367">
        <v>19.352900179810479</v>
      </c>
    </row>
    <row r="368" spans="1:10" x14ac:dyDescent="0.3">
      <c r="A368" s="1">
        <v>366</v>
      </c>
      <c r="B368">
        <v>22.168337274805669</v>
      </c>
      <c r="C368">
        <v>18.335268903686242</v>
      </c>
      <c r="D368">
        <v>-0.58845329612276065</v>
      </c>
      <c r="E368">
        <v>1.0024503814791561</v>
      </c>
      <c r="F368">
        <v>0.48160208905463009</v>
      </c>
      <c r="G368">
        <v>21.600552908617491</v>
      </c>
      <c r="H368">
        <v>17.484423455247779</v>
      </c>
      <c r="I368">
        <v>22.845805749563411</v>
      </c>
      <c r="J368">
        <v>19.350479963613768</v>
      </c>
    </row>
    <row r="369" spans="1:10" x14ac:dyDescent="0.3">
      <c r="A369" s="1">
        <v>367</v>
      </c>
      <c r="B369">
        <v>22.17713699545277</v>
      </c>
      <c r="C369">
        <v>18.330058326216829</v>
      </c>
      <c r="D369">
        <v>-0.58354013966377294</v>
      </c>
      <c r="E369">
        <v>1.024286660340606</v>
      </c>
      <c r="F369">
        <v>0.57701670321316512</v>
      </c>
      <c r="G369">
        <v>21.613539802146772</v>
      </c>
      <c r="H369">
        <v>17.476433544879178</v>
      </c>
      <c r="I369">
        <v>22.84960942277603</v>
      </c>
      <c r="J369">
        <v>19.34858562824644</v>
      </c>
    </row>
    <row r="370" spans="1:10" x14ac:dyDescent="0.3">
      <c r="A370" s="1">
        <v>368</v>
      </c>
      <c r="B370">
        <v>22.1859014522256</v>
      </c>
      <c r="C370">
        <v>18.32506898799155</v>
      </c>
      <c r="D370">
        <v>-0.577858849325115</v>
      </c>
      <c r="E370">
        <v>1.0449002076485221</v>
      </c>
      <c r="F370">
        <v>0.67539044130834713</v>
      </c>
      <c r="G370">
        <v>21.620127051222148</v>
      </c>
      <c r="H370">
        <v>17.457466541397061</v>
      </c>
      <c r="I370">
        <v>22.858082252653929</v>
      </c>
      <c r="J370">
        <v>19.355843278894671</v>
      </c>
    </row>
    <row r="371" spans="1:10" x14ac:dyDescent="0.3">
      <c r="A371" s="1">
        <v>369</v>
      </c>
      <c r="B371">
        <v>22.19521689833747</v>
      </c>
      <c r="C371">
        <v>18.319976790003849</v>
      </c>
      <c r="D371">
        <v>-0.57099674213012974</v>
      </c>
      <c r="E371">
        <v>1.0593346982627581</v>
      </c>
      <c r="F371">
        <v>0.7001433965865429</v>
      </c>
      <c r="G371">
        <v>21.635409352287041</v>
      </c>
      <c r="H371">
        <v>17.448512396266182</v>
      </c>
      <c r="I371">
        <v>22.86030864466359</v>
      </c>
      <c r="J371">
        <v>19.355339352693921</v>
      </c>
    </row>
    <row r="372" spans="1:10" x14ac:dyDescent="0.3">
      <c r="A372" s="1">
        <v>370</v>
      </c>
      <c r="B372">
        <v>22.204407568064148</v>
      </c>
      <c r="C372">
        <v>18.31509134080704</v>
      </c>
      <c r="D372">
        <v>-0.56411750554720008</v>
      </c>
      <c r="E372">
        <v>1.0778326601949111</v>
      </c>
      <c r="F372">
        <v>0.75889453487922054</v>
      </c>
      <c r="G372">
        <v>21.650608230552209</v>
      </c>
      <c r="H372">
        <v>17.439796549357379</v>
      </c>
      <c r="I372">
        <v>22.862361129245478</v>
      </c>
      <c r="J372">
        <v>19.35500469228402</v>
      </c>
    </row>
    <row r="373" spans="1:10" x14ac:dyDescent="0.3">
      <c r="A373" s="1">
        <v>371</v>
      </c>
      <c r="B373">
        <v>22.213996515900309</v>
      </c>
      <c r="C373">
        <v>18.310158850875439</v>
      </c>
      <c r="D373">
        <v>-0.55652512967921297</v>
      </c>
      <c r="E373">
        <v>1.0962706230167529</v>
      </c>
      <c r="F373">
        <v>0.75691657349079045</v>
      </c>
      <c r="G373">
        <v>21.66685864316943</v>
      </c>
      <c r="H373">
        <v>17.430684674795721</v>
      </c>
      <c r="I373">
        <v>22.864035776398151</v>
      </c>
      <c r="J373">
        <v>19.355037612772101</v>
      </c>
    </row>
    <row r="374" spans="1:10" x14ac:dyDescent="0.3">
      <c r="A374" s="1">
        <v>372</v>
      </c>
      <c r="B374">
        <v>22.223763849987211</v>
      </c>
      <c r="C374">
        <v>18.30524280732541</v>
      </c>
      <c r="D374">
        <v>-0.54897528070103685</v>
      </c>
      <c r="E374">
        <v>1.114258605507052</v>
      </c>
      <c r="F374">
        <v>0.80617129811204602</v>
      </c>
      <c r="G374">
        <v>21.705149168039071</v>
      </c>
      <c r="H374">
        <v>17.457412313283299</v>
      </c>
      <c r="I374">
        <v>22.838106583207011</v>
      </c>
      <c r="J374">
        <v>19.309569374132899</v>
      </c>
    </row>
    <row r="375" spans="1:10" x14ac:dyDescent="0.3">
      <c r="A375" s="1">
        <v>373</v>
      </c>
      <c r="B375">
        <v>22.23380090386469</v>
      </c>
      <c r="C375">
        <v>18.30033642817078</v>
      </c>
      <c r="D375">
        <v>-0.54089224051825446</v>
      </c>
      <c r="E375">
        <v>1.131953328401446</v>
      </c>
      <c r="F375">
        <v>0.79697701513159414</v>
      </c>
      <c r="G375">
        <v>21.722056137136271</v>
      </c>
      <c r="H375">
        <v>17.44834169304271</v>
      </c>
      <c r="I375">
        <v>22.84000564438977</v>
      </c>
      <c r="J375">
        <v>19.30959588897371</v>
      </c>
    </row>
    <row r="376" spans="1:10" x14ac:dyDescent="0.3">
      <c r="A376" s="1">
        <v>374</v>
      </c>
      <c r="B376">
        <v>22.244004575714261</v>
      </c>
      <c r="C376">
        <v>18.295441984434831</v>
      </c>
      <c r="D376">
        <v>-0.53292437810877913</v>
      </c>
      <c r="E376">
        <v>1.1492175517877881</v>
      </c>
      <c r="F376">
        <v>0.8415243200324114</v>
      </c>
      <c r="G376">
        <v>21.739064558419219</v>
      </c>
      <c r="H376">
        <v>17.43939682564125</v>
      </c>
      <c r="I376">
        <v>22.84214851790238</v>
      </c>
      <c r="J376">
        <v>19.309499512920748</v>
      </c>
    </row>
    <row r="377" spans="1:10" x14ac:dyDescent="0.3">
      <c r="A377" s="1">
        <v>375</v>
      </c>
      <c r="B377">
        <v>22.254381001412209</v>
      </c>
      <c r="C377">
        <v>18.290599421883051</v>
      </c>
      <c r="D377">
        <v>-0.52453943882378806</v>
      </c>
      <c r="E377">
        <v>1.1525526480198529</v>
      </c>
      <c r="F377">
        <v>0.83500300539068295</v>
      </c>
      <c r="G377">
        <v>21.756636537046749</v>
      </c>
      <c r="H377">
        <v>17.430350514209589</v>
      </c>
      <c r="I377">
        <v>22.84400120563522</v>
      </c>
      <c r="J377">
        <v>19.309636644670981</v>
      </c>
    </row>
    <row r="378" spans="1:10" x14ac:dyDescent="0.3">
      <c r="A378" s="1">
        <v>376</v>
      </c>
      <c r="B378">
        <v>22.264890183361061</v>
      </c>
      <c r="C378">
        <v>18.285780778597509</v>
      </c>
      <c r="D378">
        <v>-0.51616353630317857</v>
      </c>
      <c r="E378">
        <v>1.1644474124676549</v>
      </c>
      <c r="F378">
        <v>0.87274536951780624</v>
      </c>
      <c r="G378">
        <v>21.774368455454741</v>
      </c>
      <c r="H378">
        <v>17.42139303608166</v>
      </c>
      <c r="I378">
        <v>22.84595444844064</v>
      </c>
      <c r="J378">
        <v>19.309720799547389</v>
      </c>
    </row>
    <row r="379" spans="1:10" x14ac:dyDescent="0.3">
      <c r="A379" s="1">
        <v>377</v>
      </c>
      <c r="B379">
        <v>22.275534628382491</v>
      </c>
      <c r="C379">
        <v>18.281033662247431</v>
      </c>
      <c r="D379">
        <v>-0.50742818394013411</v>
      </c>
      <c r="E379">
        <v>1.1810023149882929</v>
      </c>
      <c r="F379">
        <v>0.85121874346167004</v>
      </c>
      <c r="G379">
        <v>21.784314924785779</v>
      </c>
      <c r="H379">
        <v>17.397524435748039</v>
      </c>
      <c r="I379">
        <v>22.840548812439611</v>
      </c>
      <c r="J379">
        <v>19.297269861777661</v>
      </c>
    </row>
    <row r="380" spans="1:10" x14ac:dyDescent="0.3">
      <c r="A380" s="1">
        <v>378</v>
      </c>
      <c r="B380">
        <v>22.286318484297912</v>
      </c>
      <c r="C380">
        <v>18.276310494488079</v>
      </c>
      <c r="D380">
        <v>-0.49894279354333038</v>
      </c>
      <c r="E380">
        <v>1.1971360765984049</v>
      </c>
      <c r="F380">
        <v>0.88774479050510813</v>
      </c>
      <c r="G380">
        <v>21.802613295699832</v>
      </c>
      <c r="H380">
        <v>17.3886649340111</v>
      </c>
      <c r="I380">
        <v>22.842689270035599</v>
      </c>
      <c r="J380">
        <v>19.297304417192329</v>
      </c>
    </row>
    <row r="381" spans="1:10" x14ac:dyDescent="0.3">
      <c r="A381" s="1">
        <v>379</v>
      </c>
      <c r="B381">
        <v>22.29736296837768</v>
      </c>
      <c r="C381">
        <v>18.27160444071918</v>
      </c>
      <c r="D381">
        <v>-0.490040167177138</v>
      </c>
      <c r="E381">
        <v>1.1143018042137609</v>
      </c>
      <c r="F381">
        <v>0.91382378420489785</v>
      </c>
      <c r="G381">
        <v>21.82157922048993</v>
      </c>
      <c r="H381">
        <v>17.379687866281259</v>
      </c>
      <c r="I381">
        <v>22.84462229884041</v>
      </c>
      <c r="J381">
        <v>19.297510999155609</v>
      </c>
    </row>
    <row r="382" spans="1:10" x14ac:dyDescent="0.3">
      <c r="A382" s="1">
        <v>380</v>
      </c>
      <c r="B382">
        <v>22.30760364778946</v>
      </c>
      <c r="C382">
        <v>18.26731666965129</v>
      </c>
      <c r="D382">
        <v>-0.48093549042549139</v>
      </c>
      <c r="E382">
        <v>1.118779209476443</v>
      </c>
      <c r="F382">
        <v>0.90587958809906666</v>
      </c>
      <c r="G382">
        <v>21.83996011975233</v>
      </c>
      <c r="H382">
        <v>17.37110526535195</v>
      </c>
      <c r="I382">
        <v>22.84549987729498</v>
      </c>
      <c r="J382">
        <v>19.29816325751251</v>
      </c>
    </row>
    <row r="383" spans="1:10" x14ac:dyDescent="0.3">
      <c r="A383" s="1">
        <v>381</v>
      </c>
      <c r="B383">
        <v>22.3180081590234</v>
      </c>
      <c r="C383">
        <v>18.263099383405681</v>
      </c>
      <c r="D383">
        <v>-0.47184517031910389</v>
      </c>
      <c r="E383">
        <v>1.137753490577065</v>
      </c>
      <c r="F383">
        <v>0.85120513192136171</v>
      </c>
      <c r="G383">
        <v>21.858530688809608</v>
      </c>
      <c r="H383">
        <v>17.362674036762701</v>
      </c>
      <c r="I383">
        <v>22.84651156803691</v>
      </c>
      <c r="J383">
        <v>19.298792961681841</v>
      </c>
    </row>
    <row r="384" spans="1:10" x14ac:dyDescent="0.3">
      <c r="A384" s="1">
        <v>382</v>
      </c>
      <c r="B384">
        <v>22.328571414086571</v>
      </c>
      <c r="C384">
        <v>18.25891071757718</v>
      </c>
      <c r="D384">
        <v>-0.46334368015975491</v>
      </c>
      <c r="E384">
        <v>1.1562318819268591</v>
      </c>
      <c r="F384">
        <v>0.87217545293855858</v>
      </c>
      <c r="G384">
        <v>21.850494890973479</v>
      </c>
      <c r="H384">
        <v>17.30203072322961</v>
      </c>
      <c r="I384">
        <v>22.85430238933067</v>
      </c>
      <c r="J384">
        <v>19.311172078047552</v>
      </c>
    </row>
    <row r="385" spans="1:10" x14ac:dyDescent="0.3">
      <c r="A385" s="1">
        <v>383</v>
      </c>
      <c r="B385">
        <v>22.339363559040869</v>
      </c>
      <c r="C385">
        <v>18.25476373730617</v>
      </c>
      <c r="D385">
        <v>-0.45462255777657928</v>
      </c>
      <c r="E385">
        <v>1.1743354227485221</v>
      </c>
      <c r="F385">
        <v>0.84799795995777438</v>
      </c>
      <c r="G385">
        <v>21.891197641960002</v>
      </c>
      <c r="H385">
        <v>17.337835983702561</v>
      </c>
      <c r="I385">
        <v>22.86565937535066</v>
      </c>
      <c r="J385">
        <v>19.33154182815959</v>
      </c>
    </row>
    <row r="386" spans="1:10" x14ac:dyDescent="0.3">
      <c r="A386" s="1">
        <v>384</v>
      </c>
      <c r="B386">
        <v>22.350340426862662</v>
      </c>
      <c r="C386">
        <v>18.250631819541521</v>
      </c>
      <c r="D386">
        <v>-0.44615309954451238</v>
      </c>
      <c r="E386">
        <v>1.1920298442571999</v>
      </c>
      <c r="F386">
        <v>0.88348873695039831</v>
      </c>
      <c r="G386">
        <v>21.909956372010321</v>
      </c>
      <c r="H386">
        <v>17.329941275008061</v>
      </c>
      <c r="I386">
        <v>22.867497749195369</v>
      </c>
      <c r="J386">
        <v>19.33182867819621</v>
      </c>
    </row>
    <row r="387" spans="1:10" x14ac:dyDescent="0.3">
      <c r="A387" s="1">
        <v>385</v>
      </c>
      <c r="B387">
        <v>22.361571293709119</v>
      </c>
      <c r="C387">
        <v>18.24653358977038</v>
      </c>
      <c r="D387">
        <v>-0.43729231186470779</v>
      </c>
      <c r="E387">
        <v>1.209417399584737</v>
      </c>
      <c r="F387">
        <v>0.86652862445496537</v>
      </c>
      <c r="G387">
        <v>21.92936246348475</v>
      </c>
      <c r="H387">
        <v>17.32197708979994</v>
      </c>
      <c r="I387">
        <v>22.86912818380209</v>
      </c>
      <c r="J387">
        <v>19.332270365663259</v>
      </c>
    </row>
    <row r="388" spans="1:10" x14ac:dyDescent="0.3">
      <c r="A388" s="1">
        <v>386</v>
      </c>
      <c r="B388">
        <v>22.372965905635809</v>
      </c>
      <c r="C388">
        <v>18.24246111299011</v>
      </c>
      <c r="D388">
        <v>-0.42862248876050429</v>
      </c>
      <c r="E388">
        <v>1.226389924989699</v>
      </c>
      <c r="F388">
        <v>0.90547681691700888</v>
      </c>
      <c r="G388">
        <v>21.94878895986465</v>
      </c>
      <c r="H388">
        <v>17.314192233172552</v>
      </c>
      <c r="I388">
        <v>22.871090692519459</v>
      </c>
      <c r="J388">
        <v>19.332557457309839</v>
      </c>
    </row>
    <row r="389" spans="1:10" x14ac:dyDescent="0.3">
      <c r="A389" s="1">
        <v>387</v>
      </c>
      <c r="B389">
        <v>22.38473561892194</v>
      </c>
      <c r="C389">
        <v>18.238386349552449</v>
      </c>
      <c r="D389">
        <v>-0.41942654207418562</v>
      </c>
      <c r="E389">
        <v>1.2369895863471061</v>
      </c>
      <c r="F389">
        <v>0.89264441126704619</v>
      </c>
      <c r="G389">
        <v>21.952416330946189</v>
      </c>
      <c r="H389">
        <v>17.268810374562619</v>
      </c>
      <c r="I389">
        <v>22.86210359269365</v>
      </c>
      <c r="J389">
        <v>19.30899441972624</v>
      </c>
    </row>
    <row r="390" spans="1:10" x14ac:dyDescent="0.3">
      <c r="A390" s="1">
        <v>388</v>
      </c>
      <c r="B390">
        <v>22.3962446987581</v>
      </c>
      <c r="C390">
        <v>18.234488103207841</v>
      </c>
      <c r="D390">
        <v>-0.41065780832645887</v>
      </c>
      <c r="E390">
        <v>1.2530723526433281</v>
      </c>
      <c r="F390">
        <v>0.92869144259920977</v>
      </c>
      <c r="G390">
        <v>21.972443875960138</v>
      </c>
      <c r="H390">
        <v>17.26115855951306</v>
      </c>
      <c r="I390">
        <v>22.864206563261341</v>
      </c>
      <c r="J390">
        <v>19.309240872766878</v>
      </c>
    </row>
    <row r="391" spans="1:10" x14ac:dyDescent="0.3">
      <c r="A391" s="1">
        <v>389</v>
      </c>
      <c r="B391">
        <v>22.408177255279561</v>
      </c>
      <c r="C391">
        <v>18.230577553871761</v>
      </c>
      <c r="D391">
        <v>-0.40135141803527169</v>
      </c>
      <c r="E391">
        <v>1.2691328964362441</v>
      </c>
      <c r="F391">
        <v>0.91283586727276733</v>
      </c>
      <c r="G391">
        <v>21.99345283867364</v>
      </c>
      <c r="H391">
        <v>17.253346160442241</v>
      </c>
      <c r="I391">
        <v>22.866116930735199</v>
      </c>
      <c r="J391">
        <v>19.309638755077589</v>
      </c>
    </row>
    <row r="392" spans="1:10" x14ac:dyDescent="0.3">
      <c r="A392" s="1">
        <v>390</v>
      </c>
      <c r="B392">
        <v>22.420238464499349</v>
      </c>
      <c r="C392">
        <v>18.22671669109593</v>
      </c>
      <c r="D392">
        <v>-0.39224265540076381</v>
      </c>
      <c r="E392">
        <v>1.2847815507234299</v>
      </c>
      <c r="F392">
        <v>0.86390813526114718</v>
      </c>
      <c r="G392">
        <v>22.01443249823679</v>
      </c>
      <c r="H392">
        <v>17.245748263582051</v>
      </c>
      <c r="I392">
        <v>22.868330366126688</v>
      </c>
      <c r="J392">
        <v>19.309904334120048</v>
      </c>
    </row>
    <row r="393" spans="1:10" x14ac:dyDescent="0.3">
      <c r="A393" s="1">
        <v>391</v>
      </c>
      <c r="B393">
        <v>22.432521427334819</v>
      </c>
      <c r="C393">
        <v>18.222841840363891</v>
      </c>
      <c r="D393">
        <v>-0.38358216122501371</v>
      </c>
      <c r="E393">
        <v>1.30016613310174</v>
      </c>
      <c r="F393">
        <v>0.88138324294014792</v>
      </c>
      <c r="G393">
        <v>22.03522624469651</v>
      </c>
      <c r="H393">
        <v>17.23839576470219</v>
      </c>
      <c r="I393">
        <v>22.871215701683148</v>
      </c>
      <c r="J393">
        <v>19.30986951064563</v>
      </c>
    </row>
    <row r="394" spans="1:10" x14ac:dyDescent="0.3">
      <c r="A394" s="1">
        <v>392</v>
      </c>
      <c r="B394">
        <v>22.44517754593188</v>
      </c>
      <c r="C394">
        <v>18.21895855273829</v>
      </c>
      <c r="D394">
        <v>-0.3746077916618526</v>
      </c>
      <c r="E394">
        <v>1.3003559319659901</v>
      </c>
      <c r="F394">
        <v>0.85670017981007007</v>
      </c>
      <c r="G394">
        <v>22.05276399371472</v>
      </c>
      <c r="H394">
        <v>17.22089183523606</v>
      </c>
      <c r="I394">
        <v>22.87781162131477</v>
      </c>
      <c r="J394">
        <v>19.319322362951581</v>
      </c>
    </row>
    <row r="395" spans="1:10" x14ac:dyDescent="0.3">
      <c r="A395" s="1">
        <v>393</v>
      </c>
      <c r="B395">
        <v>22.457400443914601</v>
      </c>
      <c r="C395">
        <v>18.215275448467128</v>
      </c>
      <c r="D395">
        <v>-0.36619746026864419</v>
      </c>
      <c r="E395">
        <v>1.3005349286810699</v>
      </c>
      <c r="F395">
        <v>0.888794953953148</v>
      </c>
      <c r="G395">
        <v>22.073394742931619</v>
      </c>
      <c r="H395">
        <v>17.213943740109741</v>
      </c>
      <c r="I395">
        <v>22.88076490329135</v>
      </c>
      <c r="J395">
        <v>19.319238895573129</v>
      </c>
    </row>
    <row r="396" spans="1:10" x14ac:dyDescent="0.3">
      <c r="A396" s="1">
        <v>394</v>
      </c>
      <c r="B396">
        <v>22.46986070085649</v>
      </c>
      <c r="C396">
        <v>18.211638397992939</v>
      </c>
      <c r="D396">
        <v>-0.3573266835289548</v>
      </c>
      <c r="E396">
        <v>1.314241720363331</v>
      </c>
      <c r="F396">
        <v>0.85677949998033787</v>
      </c>
      <c r="G396">
        <v>22.094752582140789</v>
      </c>
      <c r="H396">
        <v>17.206939702949029</v>
      </c>
      <c r="I396">
        <v>22.883415618091799</v>
      </c>
      <c r="J396">
        <v>19.31931393191072</v>
      </c>
    </row>
    <row r="397" spans="1:10" x14ac:dyDescent="0.3">
      <c r="A397" s="1">
        <v>395</v>
      </c>
      <c r="B397">
        <v>22.482518633754729</v>
      </c>
      <c r="C397">
        <v>18.208024529954798</v>
      </c>
      <c r="D397">
        <v>-0.34874500619377019</v>
      </c>
      <c r="E397">
        <v>1.327702713691022</v>
      </c>
      <c r="F397">
        <v>0.88443241544014395</v>
      </c>
      <c r="G397">
        <v>22.116046221600019</v>
      </c>
      <c r="H397">
        <v>17.200143812965489</v>
      </c>
      <c r="I397">
        <v>22.88655272556954</v>
      </c>
      <c r="J397">
        <v>19.31920822793678</v>
      </c>
    </row>
    <row r="398" spans="1:10" x14ac:dyDescent="0.3">
      <c r="A398" s="1">
        <v>396</v>
      </c>
      <c r="B398">
        <v>22.495312971531071</v>
      </c>
      <c r="C398">
        <v>18.204498517337431</v>
      </c>
      <c r="D398">
        <v>-0.33990448604612988</v>
      </c>
      <c r="E398">
        <v>1.2451382405388609</v>
      </c>
      <c r="F398">
        <v>0.90425860447746298</v>
      </c>
      <c r="G398">
        <v>22.137764953794559</v>
      </c>
      <c r="H398">
        <v>17.193417420905462</v>
      </c>
      <c r="I398">
        <v>22.88950796093555</v>
      </c>
      <c r="J398">
        <v>19.319210618437051</v>
      </c>
    </row>
    <row r="399" spans="1:10" x14ac:dyDescent="0.3">
      <c r="A399" s="1">
        <v>397</v>
      </c>
      <c r="B399">
        <v>22.507335139976782</v>
      </c>
      <c r="C399">
        <v>18.201258656025981</v>
      </c>
      <c r="D399">
        <v>-0.33086212421708899</v>
      </c>
      <c r="E399">
        <v>1.246955079090158</v>
      </c>
      <c r="F399">
        <v>0.89983661672396376</v>
      </c>
      <c r="G399">
        <v>22.158944175997451</v>
      </c>
      <c r="H399">
        <v>17.186985859995779</v>
      </c>
      <c r="I399">
        <v>22.89143452115599</v>
      </c>
      <c r="J399">
        <v>19.319489590756039</v>
      </c>
    </row>
    <row r="400" spans="1:10" x14ac:dyDescent="0.3">
      <c r="A400" s="1">
        <v>398</v>
      </c>
      <c r="B400">
        <v>22.5194049420132</v>
      </c>
      <c r="C400">
        <v>18.198142102169591</v>
      </c>
      <c r="D400">
        <v>-0.32186655562233862</v>
      </c>
      <c r="E400">
        <v>1.262167702231602</v>
      </c>
      <c r="F400">
        <v>0.84489231699791745</v>
      </c>
      <c r="G400">
        <v>22.18675986804946</v>
      </c>
      <c r="H400">
        <v>17.200592618404809</v>
      </c>
      <c r="I400">
        <v>22.878683065539239</v>
      </c>
      <c r="J400">
        <v>19.275559850704891</v>
      </c>
    </row>
    <row r="401" spans="1:10" x14ac:dyDescent="0.3">
      <c r="A401" s="1">
        <v>399</v>
      </c>
      <c r="B401">
        <v>22.531686402830541</v>
      </c>
      <c r="C401">
        <v>18.195064957324401</v>
      </c>
      <c r="D401">
        <v>-0.31339125212851221</v>
      </c>
      <c r="E401">
        <v>1.278048907264719</v>
      </c>
      <c r="F401">
        <v>0.86026848439486125</v>
      </c>
      <c r="G401">
        <v>22.207507709280488</v>
      </c>
      <c r="H401">
        <v>17.194732066512589</v>
      </c>
      <c r="I401">
        <v>22.881820289732701</v>
      </c>
      <c r="J401">
        <v>19.275488964900159</v>
      </c>
    </row>
    <row r="402" spans="1:10" x14ac:dyDescent="0.3">
      <c r="A402" s="1">
        <v>400</v>
      </c>
      <c r="B402">
        <v>22.544046643051129</v>
      </c>
      <c r="C402">
        <v>18.192102093301081</v>
      </c>
      <c r="D402">
        <v>-0.30483574940635311</v>
      </c>
      <c r="E402">
        <v>1.293454953310827</v>
      </c>
      <c r="F402">
        <v>0.83088009832581067</v>
      </c>
      <c r="G402">
        <v>22.228438060185859</v>
      </c>
      <c r="H402">
        <v>17.189032334902642</v>
      </c>
      <c r="I402">
        <v>22.88492425794978</v>
      </c>
      <c r="J402">
        <v>19.275482094299939</v>
      </c>
    </row>
    <row r="403" spans="1:10" x14ac:dyDescent="0.3">
      <c r="A403" s="1">
        <v>401</v>
      </c>
      <c r="B403">
        <v>22.556904742101612</v>
      </c>
      <c r="C403">
        <v>18.189111554472799</v>
      </c>
      <c r="D403">
        <v>-0.29635560222361867</v>
      </c>
      <c r="E403">
        <v>1.3089280337070439</v>
      </c>
      <c r="F403">
        <v>0.86122485231139445</v>
      </c>
      <c r="G403">
        <v>22.249813584567441</v>
      </c>
      <c r="H403">
        <v>17.183401487527039</v>
      </c>
      <c r="I403">
        <v>22.888582988575031</v>
      </c>
      <c r="J403">
        <v>19.275343258907721</v>
      </c>
    </row>
    <row r="404" spans="1:10" x14ac:dyDescent="0.3">
      <c r="A404" s="1">
        <v>402</v>
      </c>
      <c r="B404">
        <v>22.56942626963821</v>
      </c>
      <c r="C404">
        <v>18.186331173778441</v>
      </c>
      <c r="D404">
        <v>-0.28791625146247918</v>
      </c>
      <c r="E404">
        <v>1.323458771048408</v>
      </c>
      <c r="F404">
        <v>0.83920569773414155</v>
      </c>
      <c r="G404">
        <v>22.249000267586069</v>
      </c>
      <c r="H404">
        <v>17.10434051186094</v>
      </c>
      <c r="I404">
        <v>22.881174877048672</v>
      </c>
      <c r="J404">
        <v>19.239020655667002</v>
      </c>
    </row>
    <row r="405" spans="1:10" x14ac:dyDescent="0.3">
      <c r="A405" s="1">
        <v>403</v>
      </c>
      <c r="B405">
        <v>22.58262708404283</v>
      </c>
      <c r="C405">
        <v>18.183488524498941</v>
      </c>
      <c r="D405">
        <v>-0.27935373242844341</v>
      </c>
      <c r="E405">
        <v>1.2391809743031079</v>
      </c>
      <c r="F405">
        <v>0.94173736782077</v>
      </c>
      <c r="G405">
        <v>22.27147728064239</v>
      </c>
      <c r="H405">
        <v>17.09879390613316</v>
      </c>
      <c r="I405">
        <v>22.885350699744709</v>
      </c>
      <c r="J405">
        <v>19.238808737513711</v>
      </c>
    </row>
    <row r="406" spans="1:10" x14ac:dyDescent="0.3">
      <c r="A406" s="1">
        <v>404</v>
      </c>
      <c r="B406">
        <v>22.594719795332139</v>
      </c>
      <c r="C406">
        <v>18.181022607818981</v>
      </c>
      <c r="D406">
        <v>-0.26997453743781391</v>
      </c>
      <c r="E406">
        <v>1.2495885207772519</v>
      </c>
      <c r="F406">
        <v>0.86608315991021401</v>
      </c>
      <c r="G406">
        <v>22.293757090817781</v>
      </c>
      <c r="H406">
        <v>17.093457407125619</v>
      </c>
      <c r="I406">
        <v>22.8875321870043</v>
      </c>
      <c r="J406">
        <v>19.239135665476049</v>
      </c>
    </row>
    <row r="407" spans="1:10" x14ac:dyDescent="0.3">
      <c r="A407" s="1">
        <v>405</v>
      </c>
      <c r="B407">
        <v>22.60700182701127</v>
      </c>
      <c r="C407">
        <v>18.178608557887198</v>
      </c>
      <c r="D407">
        <v>-0.26129905328586223</v>
      </c>
      <c r="E407">
        <v>1.265717448215127</v>
      </c>
      <c r="F407">
        <v>0.77804221372789606</v>
      </c>
      <c r="G407">
        <v>22.315485484566821</v>
      </c>
      <c r="H407">
        <v>17.088473319783411</v>
      </c>
      <c r="I407">
        <v>22.89062367171929</v>
      </c>
      <c r="J407">
        <v>19.239222054268229</v>
      </c>
    </row>
    <row r="408" spans="1:10" x14ac:dyDescent="0.3">
      <c r="A408" s="1">
        <v>406</v>
      </c>
      <c r="B408">
        <v>22.61921521758001</v>
      </c>
      <c r="C408">
        <v>18.17626306906876</v>
      </c>
      <c r="D408">
        <v>-0.25365423886321797</v>
      </c>
      <c r="E408">
        <v>1.281198443833159</v>
      </c>
      <c r="F408">
        <v>0.77374285738706661</v>
      </c>
      <c r="G408">
        <v>22.337843137710919</v>
      </c>
      <c r="H408">
        <v>17.090882041837961</v>
      </c>
      <c r="I408">
        <v>22.88840491286085</v>
      </c>
      <c r="J408">
        <v>19.214651057385879</v>
      </c>
    </row>
    <row r="409" spans="1:10" x14ac:dyDescent="0.3">
      <c r="A409" s="1">
        <v>407</v>
      </c>
      <c r="B409">
        <v>22.63184053403533</v>
      </c>
      <c r="C409">
        <v>18.173937955359829</v>
      </c>
      <c r="D409">
        <v>-0.2459013217958318</v>
      </c>
      <c r="E409">
        <v>1.2966527455472181</v>
      </c>
      <c r="F409">
        <v>0.73210089889323826</v>
      </c>
      <c r="G409">
        <v>22.358891695232529</v>
      </c>
      <c r="H409">
        <v>17.086408115310078</v>
      </c>
      <c r="I409">
        <v>22.892971683859329</v>
      </c>
      <c r="J409">
        <v>19.214381720739912</v>
      </c>
    </row>
    <row r="410" spans="1:10" x14ac:dyDescent="0.3">
      <c r="A410" s="1">
        <v>408</v>
      </c>
      <c r="B410">
        <v>22.64477917335164</v>
      </c>
      <c r="C410">
        <v>18.171618513908118</v>
      </c>
      <c r="D410">
        <v>-0.2384796064836035</v>
      </c>
      <c r="E410">
        <v>1.212916516604347</v>
      </c>
      <c r="F410">
        <v>0.8113558088705024</v>
      </c>
      <c r="G410">
        <v>22.379909114548191</v>
      </c>
      <c r="H410">
        <v>17.08209289532364</v>
      </c>
      <c r="I410">
        <v>22.89818132487817</v>
      </c>
      <c r="J410">
        <v>19.213971647893139</v>
      </c>
    </row>
    <row r="411" spans="1:10" x14ac:dyDescent="0.3">
      <c r="A411" s="1">
        <v>409</v>
      </c>
      <c r="B411">
        <v>22.656793499876169</v>
      </c>
      <c r="C411">
        <v>18.169576056039048</v>
      </c>
      <c r="D411">
        <v>-0.23032756111507019</v>
      </c>
      <c r="E411">
        <v>1.2288272770049511</v>
      </c>
      <c r="F411">
        <v>0.73364012350717622</v>
      </c>
      <c r="G411">
        <v>22.400814006003522</v>
      </c>
      <c r="H411">
        <v>17.077927431105579</v>
      </c>
      <c r="I411">
        <v>22.901690015499831</v>
      </c>
      <c r="J411">
        <v>19.21396027794307</v>
      </c>
    </row>
    <row r="412" spans="1:10" x14ac:dyDescent="0.3">
      <c r="A412" s="1">
        <v>410</v>
      </c>
      <c r="B412">
        <v>22.668662070530662</v>
      </c>
      <c r="C412">
        <v>18.167627184211</v>
      </c>
      <c r="D412">
        <v>-0.2231468398344143</v>
      </c>
      <c r="E412">
        <v>1.2450233060560729</v>
      </c>
      <c r="F412">
        <v>0.73672275884458971</v>
      </c>
      <c r="G412">
        <v>22.4137886796704</v>
      </c>
      <c r="H412">
        <v>17.04447057318043</v>
      </c>
      <c r="I412">
        <v>22.910326963293301</v>
      </c>
      <c r="J412">
        <v>19.232577593683789</v>
      </c>
    </row>
    <row r="413" spans="1:10" x14ac:dyDescent="0.3">
      <c r="A413" s="1">
        <v>411</v>
      </c>
      <c r="B413">
        <v>22.681212179296949</v>
      </c>
      <c r="C413">
        <v>18.165676836845851</v>
      </c>
      <c r="D413">
        <v>-0.2156313720279121</v>
      </c>
      <c r="E413">
        <v>1.261548911149238</v>
      </c>
      <c r="F413">
        <v>0.70007332060713512</v>
      </c>
      <c r="G413">
        <v>22.434786954205428</v>
      </c>
      <c r="H413">
        <v>17.040636470143909</v>
      </c>
      <c r="I413">
        <v>22.914866722027941</v>
      </c>
      <c r="J413">
        <v>19.232413378683351</v>
      </c>
    </row>
    <row r="414" spans="1:10" x14ac:dyDescent="0.3">
      <c r="A414" s="1">
        <v>412</v>
      </c>
      <c r="B414">
        <v>22.693421977258559</v>
      </c>
      <c r="C414">
        <v>18.163848153030528</v>
      </c>
      <c r="D414">
        <v>-0.20878019729404421</v>
      </c>
      <c r="E414">
        <v>1.2770554597479951</v>
      </c>
      <c r="F414">
        <v>0.72690505004470329</v>
      </c>
      <c r="G414">
        <v>22.45471032340717</v>
      </c>
      <c r="H414">
        <v>17.037145901064289</v>
      </c>
      <c r="I414">
        <v>22.919762695034059</v>
      </c>
      <c r="J414">
        <v>19.232160454984939</v>
      </c>
    </row>
    <row r="415" spans="1:10" x14ac:dyDescent="0.3">
      <c r="A415" s="1">
        <v>413</v>
      </c>
      <c r="B415">
        <v>22.706327275570551</v>
      </c>
      <c r="C415">
        <v>18.162025992382159</v>
      </c>
      <c r="D415">
        <v>-0.20136158920740729</v>
      </c>
      <c r="E415">
        <v>1.2928869434230741</v>
      </c>
      <c r="F415">
        <v>0.70433140218622314</v>
      </c>
      <c r="G415">
        <v>22.47598067629394</v>
      </c>
      <c r="H415">
        <v>17.03358385276136</v>
      </c>
      <c r="I415">
        <v>22.92473644737359</v>
      </c>
      <c r="J415">
        <v>19.231988014466381</v>
      </c>
    </row>
    <row r="416" spans="1:10" x14ac:dyDescent="0.3">
      <c r="A416" s="1">
        <v>414</v>
      </c>
      <c r="B416">
        <v>22.718893270208788</v>
      </c>
      <c r="C416">
        <v>18.160321825018549</v>
      </c>
      <c r="D416">
        <v>-0.19445329415904189</v>
      </c>
      <c r="E416">
        <v>1.2118703695171289</v>
      </c>
      <c r="F416">
        <v>0.66882962606389373</v>
      </c>
      <c r="G416">
        <v>22.496347716741781</v>
      </c>
      <c r="H416">
        <v>17.030315322868091</v>
      </c>
      <c r="I416">
        <v>22.929905675748191</v>
      </c>
      <c r="J416">
        <v>19.231767138480102</v>
      </c>
    </row>
    <row r="417" spans="1:10" x14ac:dyDescent="0.3">
      <c r="A417" s="1">
        <v>415</v>
      </c>
      <c r="B417">
        <v>22.731109727114589</v>
      </c>
      <c r="C417">
        <v>18.1586789101755</v>
      </c>
      <c r="D417">
        <v>-0.18765035152371129</v>
      </c>
      <c r="E417">
        <v>1.127854494654458</v>
      </c>
      <c r="F417">
        <v>0.69810576941113844</v>
      </c>
      <c r="G417">
        <v>22.51030889403555</v>
      </c>
      <c r="H417">
        <v>16.995861650646091</v>
      </c>
      <c r="I417">
        <v>22.930845923111651</v>
      </c>
      <c r="J417">
        <v>19.210562151825169</v>
      </c>
    </row>
    <row r="418" spans="1:10" x14ac:dyDescent="0.3">
      <c r="A418" s="1">
        <v>416</v>
      </c>
      <c r="B418">
        <v>22.742161164432641</v>
      </c>
      <c r="C418">
        <v>18.157270215788689</v>
      </c>
      <c r="D418">
        <v>-0.18075451847668539</v>
      </c>
      <c r="E418">
        <v>1.046262874209207</v>
      </c>
      <c r="F418">
        <v>0.62924038817709449</v>
      </c>
      <c r="G418">
        <v>22.529384111285431</v>
      </c>
      <c r="H418">
        <v>16.992958009977091</v>
      </c>
      <c r="I418">
        <v>22.934639057737829</v>
      </c>
      <c r="J418">
        <v>19.210505784236499</v>
      </c>
    </row>
    <row r="419" spans="1:10" x14ac:dyDescent="0.3">
      <c r="A419" s="1">
        <v>417</v>
      </c>
      <c r="B419">
        <v>22.75249180960104</v>
      </c>
      <c r="C419">
        <v>18.155969328620131</v>
      </c>
      <c r="D419">
        <v>-0.17449242516086941</v>
      </c>
      <c r="E419">
        <v>0.96406075915030764</v>
      </c>
      <c r="F419">
        <v>0.63672252151729991</v>
      </c>
      <c r="G419">
        <v>22.547009912370061</v>
      </c>
      <c r="H419">
        <v>16.9903475302403</v>
      </c>
      <c r="I419">
        <v>22.938370512714819</v>
      </c>
      <c r="J419">
        <v>19.210389553095901</v>
      </c>
    </row>
    <row r="420" spans="1:10" x14ac:dyDescent="0.3">
      <c r="A420" s="1">
        <v>418</v>
      </c>
      <c r="B420">
        <v>22.762061303713971</v>
      </c>
      <c r="C420">
        <v>18.15484504359268</v>
      </c>
      <c r="D420">
        <v>-0.16812869756696941</v>
      </c>
      <c r="E420">
        <v>0.97117425516942213</v>
      </c>
      <c r="F420">
        <v>0.51762991381844836</v>
      </c>
      <c r="G420">
        <v>22.564001216708821</v>
      </c>
      <c r="H420">
        <v>16.987939225249409</v>
      </c>
      <c r="I420">
        <v>22.94122624528416</v>
      </c>
      <c r="J420">
        <v>19.210426791145629</v>
      </c>
    </row>
    <row r="421" spans="1:10" x14ac:dyDescent="0.3">
      <c r="A421" s="1">
        <v>419</v>
      </c>
      <c r="B421">
        <v>22.771742011946738</v>
      </c>
      <c r="C421">
        <v>18.15376793786141</v>
      </c>
      <c r="D421">
        <v>-0.16293710020430791</v>
      </c>
      <c r="E421">
        <v>0.97815960953414771</v>
      </c>
      <c r="F421">
        <v>0.51117287077677775</v>
      </c>
      <c r="G421">
        <v>22.579742672016309</v>
      </c>
      <c r="H421">
        <v>16.985849601497879</v>
      </c>
      <c r="I421">
        <v>22.94542440823518</v>
      </c>
      <c r="J421">
        <v>19.210265608125901</v>
      </c>
    </row>
    <row r="422" spans="1:10" x14ac:dyDescent="0.3">
      <c r="A422" s="1">
        <v>420</v>
      </c>
      <c r="B422">
        <v>22.7814494194423</v>
      </c>
      <c r="C422">
        <v>18.15278214748276</v>
      </c>
      <c r="D422">
        <v>-0.15783805117485511</v>
      </c>
      <c r="E422">
        <v>0.89576449940383762</v>
      </c>
      <c r="F422">
        <v>0.48768563403131132</v>
      </c>
      <c r="G422">
        <v>22.59540782257984</v>
      </c>
      <c r="H422">
        <v>16.983899984394981</v>
      </c>
      <c r="I422">
        <v>22.949742447762649</v>
      </c>
      <c r="J422">
        <v>19.210151694364811</v>
      </c>
    </row>
    <row r="423" spans="1:10" x14ac:dyDescent="0.3">
      <c r="A423" s="1">
        <v>421</v>
      </c>
      <c r="B423">
        <v>22.79054223049048</v>
      </c>
      <c r="C423">
        <v>18.151884287344352</v>
      </c>
      <c r="D423">
        <v>-0.1528635299001069</v>
      </c>
      <c r="E423">
        <v>0.91860500725753902</v>
      </c>
      <c r="F423">
        <v>0.3814571115949465</v>
      </c>
      <c r="G423">
        <v>22.60934899342384</v>
      </c>
      <c r="H423">
        <v>16.975804525656869</v>
      </c>
      <c r="I423">
        <v>22.952635819633642</v>
      </c>
      <c r="J423">
        <v>19.20399303476103</v>
      </c>
    </row>
    <row r="424" spans="1:10" x14ac:dyDescent="0.3">
      <c r="A424" s="1">
        <v>422</v>
      </c>
      <c r="B424">
        <v>22.799475081522349</v>
      </c>
      <c r="C424">
        <v>18.15101866080493</v>
      </c>
      <c r="D424">
        <v>-0.1491367257583619</v>
      </c>
      <c r="E424">
        <v>0.9412747765538193</v>
      </c>
      <c r="F424">
        <v>0.30308468605570787</v>
      </c>
      <c r="G424">
        <v>22.622666111537821</v>
      </c>
      <c r="H424">
        <v>16.97427179629133</v>
      </c>
      <c r="I424">
        <v>22.95764655084135</v>
      </c>
      <c r="J424">
        <v>19.203724191485499</v>
      </c>
    </row>
    <row r="425" spans="1:10" x14ac:dyDescent="0.3">
      <c r="A425" s="1">
        <v>423</v>
      </c>
      <c r="B425">
        <v>22.809058384736911</v>
      </c>
      <c r="C425">
        <v>18.15006715704623</v>
      </c>
      <c r="D425">
        <v>-0.14603578859865471</v>
      </c>
      <c r="E425">
        <v>0.96451734532655975</v>
      </c>
      <c r="F425">
        <v>0.22598624317250379</v>
      </c>
      <c r="G425">
        <v>22.635899277064251</v>
      </c>
      <c r="H425">
        <v>16.97277767758947</v>
      </c>
      <c r="I425">
        <v>22.963964725116309</v>
      </c>
      <c r="J425">
        <v>19.203258105422769</v>
      </c>
    </row>
    <row r="426" spans="1:10" x14ac:dyDescent="0.3">
      <c r="A426" s="1">
        <v>424</v>
      </c>
      <c r="B426">
        <v>22.81865939469121</v>
      </c>
      <c r="C426">
        <v>18.149062385807369</v>
      </c>
      <c r="D426">
        <v>-0.14377398866661861</v>
      </c>
      <c r="E426">
        <v>0.9867548936756424</v>
      </c>
      <c r="F426">
        <v>0.1490713303807942</v>
      </c>
      <c r="G426">
        <v>22.648163520931011</v>
      </c>
      <c r="H426">
        <v>16.971384266778092</v>
      </c>
      <c r="I426">
        <v>22.971183233656149</v>
      </c>
      <c r="J426">
        <v>19.20260100711149</v>
      </c>
    </row>
    <row r="427" spans="1:10" x14ac:dyDescent="0.3">
      <c r="A427" s="1">
        <v>425</v>
      </c>
      <c r="B427">
        <v>22.828454789223741</v>
      </c>
      <c r="C427">
        <v>18.147964603269731</v>
      </c>
      <c r="D427">
        <v>-0.1422849116877053</v>
      </c>
      <c r="E427">
        <v>1.008472373650507</v>
      </c>
      <c r="F427">
        <v>6.863103596581048E-2</v>
      </c>
      <c r="G427">
        <v>22.654908580108209</v>
      </c>
      <c r="H427">
        <v>16.936497583212301</v>
      </c>
      <c r="I427">
        <v>22.966670683142802</v>
      </c>
      <c r="J427">
        <v>19.11280271747615</v>
      </c>
    </row>
    <row r="428" spans="1:10" x14ac:dyDescent="0.3">
      <c r="A428" s="1">
        <v>426</v>
      </c>
      <c r="B428">
        <v>22.838272271169469</v>
      </c>
      <c r="C428">
        <v>18.146775457311669</v>
      </c>
      <c r="D428">
        <v>-0.14161190503170851</v>
      </c>
      <c r="E428">
        <v>1.0293353140199011</v>
      </c>
      <c r="F428">
        <v>-1.4494767270010631E-2</v>
      </c>
      <c r="G428">
        <v>22.665541426663239</v>
      </c>
      <c r="H428">
        <v>16.935191913868881</v>
      </c>
      <c r="I428">
        <v>22.97583879136311</v>
      </c>
      <c r="J428">
        <v>19.11170637322174</v>
      </c>
    </row>
    <row r="429" spans="1:10" x14ac:dyDescent="0.3">
      <c r="A429" s="1">
        <v>427</v>
      </c>
      <c r="B429">
        <v>22.848675520446061</v>
      </c>
      <c r="C429">
        <v>18.145408912214101</v>
      </c>
      <c r="D429">
        <v>-0.14175965869349111</v>
      </c>
      <c r="E429">
        <v>1.0505662005170291</v>
      </c>
      <c r="F429">
        <v>-0.1051526923319782</v>
      </c>
      <c r="G429">
        <v>22.675765661920849</v>
      </c>
      <c r="H429">
        <v>16.93385090361113</v>
      </c>
      <c r="I429">
        <v>22.986384611213769</v>
      </c>
      <c r="J429">
        <v>19.110319491634371</v>
      </c>
    </row>
    <row r="430" spans="1:10" x14ac:dyDescent="0.3">
      <c r="A430" s="1">
        <v>428</v>
      </c>
      <c r="B430">
        <v>22.858862351620051</v>
      </c>
      <c r="C430">
        <v>18.14395017971658</v>
      </c>
      <c r="D430">
        <v>-0.1427896742489824</v>
      </c>
      <c r="E430">
        <v>0.96965597083410693</v>
      </c>
      <c r="F430">
        <v>-0.27057336390339493</v>
      </c>
      <c r="G430">
        <v>22.68470466144305</v>
      </c>
      <c r="H430">
        <v>16.932570913616399</v>
      </c>
      <c r="I430">
        <v>22.9975652420685</v>
      </c>
      <c r="J430">
        <v>19.10871840480408</v>
      </c>
    </row>
    <row r="431" spans="1:10" x14ac:dyDescent="0.3">
      <c r="A431" s="1">
        <v>429</v>
      </c>
      <c r="B431">
        <v>22.868684832628979</v>
      </c>
      <c r="C431">
        <v>18.142381696800228</v>
      </c>
      <c r="D431">
        <v>-0.14556526933110031</v>
      </c>
      <c r="E431">
        <v>0.88492325713476605</v>
      </c>
      <c r="F431">
        <v>-0.40232881437286983</v>
      </c>
      <c r="G431">
        <v>22.690806236178489</v>
      </c>
      <c r="H431">
        <v>16.929039752719049</v>
      </c>
      <c r="I431">
        <v>23.017321332486741</v>
      </c>
      <c r="J431">
        <v>19.15625803323195</v>
      </c>
    </row>
    <row r="432" spans="1:10" x14ac:dyDescent="0.3">
      <c r="A432" s="1">
        <v>430</v>
      </c>
      <c r="B432">
        <v>22.877420548270852</v>
      </c>
      <c r="C432">
        <v>18.140830141193248</v>
      </c>
      <c r="D432">
        <v>-0.1495991051309904</v>
      </c>
      <c r="E432">
        <v>0.80210670878729295</v>
      </c>
      <c r="F432">
        <v>-0.49561336268751471</v>
      </c>
      <c r="G432">
        <v>22.694648990125629</v>
      </c>
      <c r="H432">
        <v>16.928215599850841</v>
      </c>
      <c r="I432">
        <v>23.03014563840734</v>
      </c>
      <c r="J432">
        <v>19.154098655215559</v>
      </c>
    </row>
    <row r="433" spans="1:10" x14ac:dyDescent="0.3">
      <c r="A433" s="1">
        <v>431</v>
      </c>
      <c r="B433">
        <v>22.885278015813871</v>
      </c>
      <c r="C433">
        <v>18.139286435230922</v>
      </c>
      <c r="D433">
        <v>-0.15454696259096809</v>
      </c>
      <c r="E433">
        <v>0.71964464118322802</v>
      </c>
      <c r="F433">
        <v>-0.55824578432570149</v>
      </c>
      <c r="G433">
        <v>22.696508875482341</v>
      </c>
      <c r="H433">
        <v>16.927591060972031</v>
      </c>
      <c r="I433">
        <v>23.04301472422021</v>
      </c>
      <c r="J433">
        <v>19.151786887323311</v>
      </c>
    </row>
    <row r="434" spans="1:10" x14ac:dyDescent="0.3">
      <c r="A434" s="1">
        <v>432</v>
      </c>
      <c r="B434">
        <v>22.892287620063371</v>
      </c>
      <c r="C434">
        <v>18.13776526378976</v>
      </c>
      <c r="D434">
        <v>-0.16011104783937549</v>
      </c>
      <c r="E434">
        <v>0.71980651790880201</v>
      </c>
      <c r="F434">
        <v>-0.51380612609279996</v>
      </c>
      <c r="G434">
        <v>22.696779460210411</v>
      </c>
      <c r="H434">
        <v>16.927138968117639</v>
      </c>
      <c r="I434">
        <v>23.055655496547971</v>
      </c>
      <c r="J434">
        <v>19.14937238693545</v>
      </c>
    </row>
    <row r="435" spans="1:10" x14ac:dyDescent="0.3">
      <c r="A435" s="1">
        <v>433</v>
      </c>
      <c r="B435">
        <v>22.899310707622789</v>
      </c>
      <c r="C435">
        <v>18.13606839208628</v>
      </c>
      <c r="D435">
        <v>-0.16526845934665599</v>
      </c>
      <c r="E435">
        <v>0.73218664401860345</v>
      </c>
      <c r="F435">
        <v>-0.54208957464933338</v>
      </c>
      <c r="G435">
        <v>22.697561477605309</v>
      </c>
      <c r="H435">
        <v>16.926466508601781</v>
      </c>
      <c r="I435">
        <v>23.067893662498658</v>
      </c>
      <c r="J435">
        <v>19.14681950981581</v>
      </c>
    </row>
    <row r="436" spans="1:10" x14ac:dyDescent="0.3">
      <c r="A436" s="1">
        <v>434</v>
      </c>
      <c r="B436">
        <v>22.906219917688631</v>
      </c>
      <c r="C436">
        <v>18.134236292440569</v>
      </c>
      <c r="D436">
        <v>-0.1705606226741512</v>
      </c>
      <c r="E436">
        <v>0.74396809365083261</v>
      </c>
      <c r="F436">
        <v>-0.51919974220016263</v>
      </c>
      <c r="G436">
        <v>22.69986498337888</v>
      </c>
      <c r="H436">
        <v>16.936128424115839</v>
      </c>
      <c r="I436">
        <v>23.081263973352819</v>
      </c>
      <c r="J436">
        <v>19.150551512118948</v>
      </c>
    </row>
    <row r="437" spans="1:10" x14ac:dyDescent="0.3">
      <c r="A437" s="1">
        <v>435</v>
      </c>
      <c r="B437">
        <v>22.91359593918477</v>
      </c>
      <c r="C437">
        <v>18.132198468036581</v>
      </c>
      <c r="D437">
        <v>-0.17590103559557971</v>
      </c>
      <c r="E437">
        <v>0.75612107572910625</v>
      </c>
      <c r="F437">
        <v>-0.47563805445137802</v>
      </c>
      <c r="G437">
        <v>22.700845587162821</v>
      </c>
      <c r="H437">
        <v>16.935209700014859</v>
      </c>
      <c r="I437">
        <v>23.094065015858281</v>
      </c>
      <c r="J437">
        <v>19.14756439199596</v>
      </c>
    </row>
    <row r="438" spans="1:10" x14ac:dyDescent="0.3">
      <c r="A438" s="1">
        <v>436</v>
      </c>
      <c r="B438">
        <v>22.920651816523961</v>
      </c>
      <c r="C438">
        <v>18.130222972256131</v>
      </c>
      <c r="D438">
        <v>-0.18051021717211219</v>
      </c>
      <c r="E438">
        <v>0.67607735453007056</v>
      </c>
      <c r="F438">
        <v>-0.54632778962486084</v>
      </c>
      <c r="G438">
        <v>22.702386605349218</v>
      </c>
      <c r="H438">
        <v>16.934227520489511</v>
      </c>
      <c r="I438">
        <v>23.10579896554767</v>
      </c>
      <c r="J438">
        <v>19.14474629893801</v>
      </c>
    </row>
    <row r="439" spans="1:10" x14ac:dyDescent="0.3">
      <c r="A439" s="1">
        <v>437</v>
      </c>
      <c r="B439">
        <v>22.92725848035521</v>
      </c>
      <c r="C439">
        <v>18.128299342333069</v>
      </c>
      <c r="D439">
        <v>-0.1860706598608862</v>
      </c>
      <c r="E439">
        <v>0.68955385814008796</v>
      </c>
      <c r="F439">
        <v>-0.4479725892557283</v>
      </c>
      <c r="G439">
        <v>22.702346413494489</v>
      </c>
      <c r="H439">
        <v>16.933536024668829</v>
      </c>
      <c r="I439">
        <v>23.11804393689301</v>
      </c>
      <c r="J439">
        <v>19.141777490467959</v>
      </c>
    </row>
    <row r="440" spans="1:10" x14ac:dyDescent="0.3">
      <c r="A440" s="1">
        <v>438</v>
      </c>
      <c r="B440">
        <v>22.933761961160339</v>
      </c>
      <c r="C440">
        <v>18.126380625830109</v>
      </c>
      <c r="D440">
        <v>-0.19047572479448741</v>
      </c>
      <c r="E440">
        <v>0.70228984137096406</v>
      </c>
      <c r="F440">
        <v>-0.47898804527324529</v>
      </c>
      <c r="G440">
        <v>22.703589083486602</v>
      </c>
      <c r="H440">
        <v>16.932619649152201</v>
      </c>
      <c r="I440">
        <v>23.12900998925657</v>
      </c>
      <c r="J440">
        <v>19.139008521306931</v>
      </c>
    </row>
    <row r="441" spans="1:10" x14ac:dyDescent="0.3">
      <c r="A441" s="1">
        <v>439</v>
      </c>
      <c r="B441">
        <v>22.94059526064094</v>
      </c>
      <c r="C441">
        <v>18.124302617128279</v>
      </c>
      <c r="D441">
        <v>-0.19534702502908541</v>
      </c>
      <c r="E441">
        <v>0.72383226368397557</v>
      </c>
      <c r="F441">
        <v>-0.53563261786966376</v>
      </c>
      <c r="G441">
        <v>22.704609968785839</v>
      </c>
      <c r="H441">
        <v>16.93167704089587</v>
      </c>
      <c r="I441">
        <v>23.14077376716217</v>
      </c>
      <c r="J441">
        <v>19.135967390015129</v>
      </c>
    </row>
    <row r="442" spans="1:10" x14ac:dyDescent="0.3">
      <c r="A442" s="1">
        <v>440</v>
      </c>
      <c r="B442">
        <v>22.94738159065885</v>
      </c>
      <c r="C442">
        <v>18.122147045298831</v>
      </c>
      <c r="D442">
        <v>-0.20061612374327081</v>
      </c>
      <c r="E442">
        <v>0.74911065862673354</v>
      </c>
      <c r="F442">
        <v>-0.60401672177041088</v>
      </c>
      <c r="G442">
        <v>22.707554845485781</v>
      </c>
      <c r="H442">
        <v>16.942776948866921</v>
      </c>
      <c r="I442">
        <v>23.143967988115339</v>
      </c>
      <c r="J442">
        <v>19.08887875138171</v>
      </c>
    </row>
    <row r="443" spans="1:10" x14ac:dyDescent="0.3">
      <c r="A443" s="1">
        <v>441</v>
      </c>
      <c r="B443">
        <v>22.954611946712401</v>
      </c>
      <c r="C443">
        <v>18.119735751903281</v>
      </c>
      <c r="D443">
        <v>-0.20676169964848701</v>
      </c>
      <c r="E443">
        <v>0.77470410120953814</v>
      </c>
      <c r="F443">
        <v>-0.64457185739257583</v>
      </c>
      <c r="G443">
        <v>22.707541867600948</v>
      </c>
      <c r="H443">
        <v>16.94186179087604</v>
      </c>
      <c r="I443">
        <v>23.1571357175152</v>
      </c>
      <c r="J443">
        <v>19.085241073209509</v>
      </c>
    </row>
    <row r="444" spans="1:10" x14ac:dyDescent="0.3">
      <c r="A444" s="1">
        <v>442</v>
      </c>
      <c r="B444">
        <v>22.961932207624361</v>
      </c>
      <c r="C444">
        <v>18.117197690053619</v>
      </c>
      <c r="D444">
        <v>-0.21320802678692199</v>
      </c>
      <c r="E444">
        <v>0.79931172695009822</v>
      </c>
      <c r="F444">
        <v>-0.6316782004223197</v>
      </c>
      <c r="G444">
        <v>22.707274353717221</v>
      </c>
      <c r="H444">
        <v>16.940940885821838</v>
      </c>
      <c r="I444">
        <v>23.170675690539419</v>
      </c>
      <c r="J444">
        <v>19.08137742514004</v>
      </c>
    </row>
    <row r="445" spans="1:10" x14ac:dyDescent="0.3">
      <c r="A445" s="1">
        <v>443</v>
      </c>
      <c r="B445">
        <v>22.96933887601088</v>
      </c>
      <c r="C445">
        <v>18.114588951535371</v>
      </c>
      <c r="D445">
        <v>-0.2194138077523938</v>
      </c>
      <c r="E445">
        <v>0.82296592437042004</v>
      </c>
      <c r="F445">
        <v>-0.68141152888019363</v>
      </c>
      <c r="G445">
        <v>22.707386380510659</v>
      </c>
      <c r="H445">
        <v>16.939935137784548</v>
      </c>
      <c r="I445">
        <v>23.184061789245451</v>
      </c>
      <c r="J445">
        <v>19.07745471255447</v>
      </c>
    </row>
    <row r="446" spans="1:10" x14ac:dyDescent="0.3">
      <c r="A446" s="1">
        <v>444</v>
      </c>
      <c r="B446">
        <v>22.977097105446511</v>
      </c>
      <c r="C446">
        <v>18.111776092401971</v>
      </c>
      <c r="D446">
        <v>-0.22624676203829491</v>
      </c>
      <c r="E446">
        <v>0.84660082950647186</v>
      </c>
      <c r="F446">
        <v>-0.75545354009274557</v>
      </c>
      <c r="G446">
        <v>22.707909847820211</v>
      </c>
      <c r="H446">
        <v>16.942351662079641</v>
      </c>
      <c r="I446">
        <v>23.195759869307299</v>
      </c>
      <c r="J446">
        <v>19.06170804800588</v>
      </c>
    </row>
    <row r="447" spans="1:10" x14ac:dyDescent="0.3">
      <c r="A447" s="1">
        <v>445</v>
      </c>
      <c r="B447">
        <v>22.985133833532181</v>
      </c>
      <c r="C447">
        <v>18.108744994794051</v>
      </c>
      <c r="D447">
        <v>-0.2339113399861753</v>
      </c>
      <c r="E447">
        <v>0.85657982385082687</v>
      </c>
      <c r="F447">
        <v>-0.85225445159768698</v>
      </c>
      <c r="G447">
        <v>22.706991425728699</v>
      </c>
      <c r="H447">
        <v>16.941418100182119</v>
      </c>
      <c r="I447">
        <v>23.21107093090265</v>
      </c>
      <c r="J447">
        <v>19.05697310691081</v>
      </c>
    </row>
    <row r="448" spans="1:10" x14ac:dyDescent="0.3">
      <c r="A448" s="1">
        <v>446</v>
      </c>
      <c r="B448">
        <v>22.992954826445281</v>
      </c>
      <c r="C448">
        <v>18.105648691599679</v>
      </c>
      <c r="D448">
        <v>-0.2422804654364063</v>
      </c>
      <c r="E448">
        <v>0.87920765572063397</v>
      </c>
      <c r="F448">
        <v>-0.8453449133747114</v>
      </c>
      <c r="G448">
        <v>22.705052768270011</v>
      </c>
      <c r="H448">
        <v>16.940690459386389</v>
      </c>
      <c r="I448">
        <v>23.226819758674761</v>
      </c>
      <c r="J448">
        <v>19.051952722051851</v>
      </c>
    </row>
    <row r="449" spans="1:10" x14ac:dyDescent="0.3">
      <c r="A449" s="1">
        <v>447</v>
      </c>
      <c r="B449">
        <v>23.00126810365995</v>
      </c>
      <c r="C449">
        <v>18.102269541403899</v>
      </c>
      <c r="D449">
        <v>-0.25090864683231168</v>
      </c>
      <c r="E449">
        <v>0.90375374851301438</v>
      </c>
      <c r="F449">
        <v>-0.89850315483902432</v>
      </c>
      <c r="G449">
        <v>22.703325415694412</v>
      </c>
      <c r="H449">
        <v>16.93983871223989</v>
      </c>
      <c r="I449">
        <v>23.243289112370171</v>
      </c>
      <c r="J449">
        <v>19.046520544008398</v>
      </c>
    </row>
    <row r="450" spans="1:10" x14ac:dyDescent="0.3">
      <c r="A450" s="1">
        <v>448</v>
      </c>
      <c r="B450">
        <v>23.009623984090918</v>
      </c>
      <c r="C450">
        <v>18.098747843935222</v>
      </c>
      <c r="D450">
        <v>-0.25992366059027738</v>
      </c>
      <c r="E450">
        <v>0.9273545526934297</v>
      </c>
      <c r="F450">
        <v>-0.89281919137082522</v>
      </c>
      <c r="G450">
        <v>22.702130095315731</v>
      </c>
      <c r="H450">
        <v>16.942494109479949</v>
      </c>
      <c r="I450">
        <v>23.27992447549364</v>
      </c>
      <c r="J450">
        <v>19.115145125371889</v>
      </c>
    </row>
    <row r="451" spans="1:10" x14ac:dyDescent="0.3">
      <c r="A451" s="1">
        <v>449</v>
      </c>
      <c r="B451">
        <v>23.01794361006159</v>
      </c>
      <c r="C451">
        <v>18.095170341418871</v>
      </c>
      <c r="D451">
        <v>-0.26864259800600809</v>
      </c>
      <c r="E451">
        <v>0.94983102398046193</v>
      </c>
      <c r="F451">
        <v>-0.94424422978214828</v>
      </c>
      <c r="G451">
        <v>22.700380232817029</v>
      </c>
      <c r="H451">
        <v>16.94164154181788</v>
      </c>
      <c r="I451">
        <v>23.297095619432</v>
      </c>
      <c r="J451">
        <v>19.109172286697511</v>
      </c>
    </row>
    <row r="452" spans="1:10" x14ac:dyDescent="0.3">
      <c r="A452" s="1">
        <v>450</v>
      </c>
      <c r="B452">
        <v>23.026603668112031</v>
      </c>
      <c r="C452">
        <v>18.09133387205058</v>
      </c>
      <c r="D452">
        <v>-0.27805869163080688</v>
      </c>
      <c r="E452">
        <v>0.97230177074344326</v>
      </c>
      <c r="F452">
        <v>-0.94035408060812609</v>
      </c>
      <c r="G452">
        <v>22.698192794124282</v>
      </c>
      <c r="H452">
        <v>16.940846371934882</v>
      </c>
      <c r="I452">
        <v>23.315291098533731</v>
      </c>
      <c r="J452">
        <v>19.10266238291187</v>
      </c>
    </row>
    <row r="453" spans="1:10" x14ac:dyDescent="0.3">
      <c r="A453" s="1">
        <v>451</v>
      </c>
      <c r="B453">
        <v>23.03546841837807</v>
      </c>
      <c r="C453">
        <v>18.087334099573919</v>
      </c>
      <c r="D453">
        <v>-0.28746446544781029</v>
      </c>
      <c r="E453">
        <v>0.88968215614230806</v>
      </c>
      <c r="F453">
        <v>-0.92642161719979066</v>
      </c>
      <c r="G453">
        <v>22.696251005655562</v>
      </c>
      <c r="H453">
        <v>16.9399864029354</v>
      </c>
      <c r="I453">
        <v>23.33365526598169</v>
      </c>
      <c r="J453">
        <v>19.095902586728169</v>
      </c>
    </row>
    <row r="454" spans="1:10" x14ac:dyDescent="0.3">
      <c r="A454" s="1">
        <v>452</v>
      </c>
      <c r="B454">
        <v>23.043601676775818</v>
      </c>
      <c r="C454">
        <v>18.083642058301571</v>
      </c>
      <c r="D454">
        <v>-0.29676533822161638</v>
      </c>
      <c r="E454">
        <v>0.80675532489688573</v>
      </c>
      <c r="F454">
        <v>-0.94690996280406547</v>
      </c>
      <c r="G454">
        <v>22.706776900569551</v>
      </c>
      <c r="H454">
        <v>16.982171731269069</v>
      </c>
      <c r="I454">
        <v>23.352376618760001</v>
      </c>
      <c r="J454">
        <v>19.093384988015519</v>
      </c>
    </row>
    <row r="455" spans="1:10" x14ac:dyDescent="0.3">
      <c r="A455" s="1">
        <v>453</v>
      </c>
      <c r="B455">
        <v>23.05100810901661</v>
      </c>
      <c r="C455">
        <v>18.080193639557141</v>
      </c>
      <c r="D455">
        <v>-0.30635453363284609</v>
      </c>
      <c r="E455">
        <v>0.83114285719871939</v>
      </c>
      <c r="F455">
        <v>-0.79727658867090079</v>
      </c>
      <c r="G455">
        <v>22.70363676632449</v>
      </c>
      <c r="H455">
        <v>16.982003782803879</v>
      </c>
      <c r="I455">
        <v>23.369451328647941</v>
      </c>
      <c r="J455">
        <v>19.086929287468489</v>
      </c>
    </row>
    <row r="456" spans="1:10" x14ac:dyDescent="0.3">
      <c r="A456" s="1">
        <v>454</v>
      </c>
      <c r="B456">
        <v>23.058399466348138</v>
      </c>
      <c r="C456">
        <v>18.076675373755709</v>
      </c>
      <c r="D456">
        <v>-0.31420696776208312</v>
      </c>
      <c r="E456">
        <v>0.74978952658653675</v>
      </c>
      <c r="F456">
        <v>-0.85865057225432528</v>
      </c>
      <c r="G456">
        <v>22.702415458294521</v>
      </c>
      <c r="H456">
        <v>16.981247056972929</v>
      </c>
      <c r="I456">
        <v>23.38473811243022</v>
      </c>
      <c r="J456">
        <v>19.080879455094731</v>
      </c>
    </row>
    <row r="457" spans="1:10" x14ac:dyDescent="0.3">
      <c r="A457" s="1">
        <v>455</v>
      </c>
      <c r="B457">
        <v>23.065108668147591</v>
      </c>
      <c r="C457">
        <v>18.073385248804051</v>
      </c>
      <c r="D457">
        <v>-0.32276439530448409</v>
      </c>
      <c r="E457">
        <v>0.77001546869534931</v>
      </c>
      <c r="F457">
        <v>-0.73047921673389449</v>
      </c>
      <c r="G457">
        <v>22.699763760252061</v>
      </c>
      <c r="H457">
        <v>16.981043310822049</v>
      </c>
      <c r="I457">
        <v>23.400028664266209</v>
      </c>
      <c r="J457">
        <v>19.074759976418321</v>
      </c>
    </row>
    <row r="458" spans="1:10" x14ac:dyDescent="0.3">
      <c r="A458" s="1">
        <v>456</v>
      </c>
      <c r="B458">
        <v>23.07200938488435</v>
      </c>
      <c r="C458">
        <v>18.069935378036551</v>
      </c>
      <c r="D458">
        <v>-0.33008328745060062</v>
      </c>
      <c r="E458">
        <v>0.79645836521651125</v>
      </c>
      <c r="F458">
        <v>-0.74583085838110663</v>
      </c>
      <c r="G458">
        <v>22.698679600554701</v>
      </c>
      <c r="H458">
        <v>16.980296592322748</v>
      </c>
      <c r="I458">
        <v>23.41424929904899</v>
      </c>
      <c r="J458">
        <v>19.068832064414689</v>
      </c>
    </row>
    <row r="459" spans="1:10" x14ac:dyDescent="0.3">
      <c r="A459" s="1">
        <v>457</v>
      </c>
      <c r="B459">
        <v>23.079263413563741</v>
      </c>
      <c r="C459">
        <v>18.06621179080496</v>
      </c>
      <c r="D459">
        <v>-0.3377188753953192</v>
      </c>
      <c r="E459">
        <v>0.82289676386790667</v>
      </c>
      <c r="F459">
        <v>-0.72777819349338813</v>
      </c>
      <c r="G459">
        <v>22.698702310611711</v>
      </c>
      <c r="H459">
        <v>16.98252434049267</v>
      </c>
      <c r="I459">
        <v>23.436114047511019</v>
      </c>
      <c r="J459">
        <v>19.082381206556811</v>
      </c>
    </row>
    <row r="460" spans="1:10" x14ac:dyDescent="0.3">
      <c r="A460" s="1">
        <v>458</v>
      </c>
      <c r="B460">
        <v>23.086532585545921</v>
      </c>
      <c r="C460">
        <v>18.06243730571445</v>
      </c>
      <c r="D460">
        <v>-0.34496281480027458</v>
      </c>
      <c r="E460">
        <v>0.83310624867638627</v>
      </c>
      <c r="F460">
        <v>-0.69381755404059886</v>
      </c>
      <c r="G460">
        <v>22.698131369888749</v>
      </c>
      <c r="H460">
        <v>16.981535025801762</v>
      </c>
      <c r="I460">
        <v>23.45073486202141</v>
      </c>
      <c r="J460">
        <v>19.07599507825044</v>
      </c>
    </row>
    <row r="461" spans="1:10" x14ac:dyDescent="0.3">
      <c r="A461" s="1">
        <v>459</v>
      </c>
      <c r="B461">
        <v>23.093930946194011</v>
      </c>
      <c r="C461">
        <v>18.058594123198549</v>
      </c>
      <c r="D461">
        <v>-0.35190594629378252</v>
      </c>
      <c r="E461">
        <v>0.851735041470289</v>
      </c>
      <c r="F461">
        <v>-0.72645849960179809</v>
      </c>
      <c r="G461">
        <v>22.698034305979061</v>
      </c>
      <c r="H461">
        <v>16.980414595795569</v>
      </c>
      <c r="I461">
        <v>23.46516165249168</v>
      </c>
      <c r="J461">
        <v>19.06959878152599</v>
      </c>
    </row>
    <row r="462" spans="1:10" x14ac:dyDescent="0.3">
      <c r="A462" s="1">
        <v>460</v>
      </c>
      <c r="B462">
        <v>23.101316856096389</v>
      </c>
      <c r="C462">
        <v>18.054696073190641</v>
      </c>
      <c r="D462">
        <v>-0.35902901897869599</v>
      </c>
      <c r="E462">
        <v>0.8744673221028002</v>
      </c>
      <c r="F462">
        <v>-0.70491041068875404</v>
      </c>
      <c r="G462">
        <v>22.697750373176589</v>
      </c>
      <c r="H462">
        <v>16.979363874794188</v>
      </c>
      <c r="I462">
        <v>23.47973954341963</v>
      </c>
      <c r="J462">
        <v>19.063030802423501</v>
      </c>
    </row>
    <row r="463" spans="1:10" x14ac:dyDescent="0.3">
      <c r="A463" s="1">
        <v>461</v>
      </c>
      <c r="B463">
        <v>23.109182493051559</v>
      </c>
      <c r="C463">
        <v>18.05052151398003</v>
      </c>
      <c r="D463">
        <v>-0.36620718931420992</v>
      </c>
      <c r="E463">
        <v>0.89757900636028132</v>
      </c>
      <c r="F463">
        <v>-0.74750055512253677</v>
      </c>
      <c r="G463">
        <v>22.697907555796661</v>
      </c>
      <c r="H463">
        <v>16.978113863396359</v>
      </c>
      <c r="I463">
        <v>23.494833367372621</v>
      </c>
      <c r="J463">
        <v>19.056113906350539</v>
      </c>
    </row>
    <row r="464" spans="1:10" x14ac:dyDescent="0.3">
      <c r="A464" s="1">
        <v>462</v>
      </c>
      <c r="B464">
        <v>23.11692249943302</v>
      </c>
      <c r="C464">
        <v>18.046338669417189</v>
      </c>
      <c r="D464">
        <v>-0.3735340885619034</v>
      </c>
      <c r="E464">
        <v>0.91933935821909918</v>
      </c>
      <c r="F464">
        <v>-0.73258063065978773</v>
      </c>
      <c r="G464">
        <v>22.697801248951819</v>
      </c>
      <c r="H464">
        <v>16.976973147044461</v>
      </c>
      <c r="I464">
        <v>23.50993083048634</v>
      </c>
      <c r="J464">
        <v>19.049078470253239</v>
      </c>
    </row>
    <row r="465" spans="1:10" x14ac:dyDescent="0.3">
      <c r="A465" s="1">
        <v>463</v>
      </c>
      <c r="B465">
        <v>23.12502198719319</v>
      </c>
      <c r="C465">
        <v>18.041928517550179</v>
      </c>
      <c r="D465">
        <v>-0.38088294311202908</v>
      </c>
      <c r="E465">
        <v>0.94114103662341431</v>
      </c>
      <c r="F465">
        <v>-0.77610561980055115</v>
      </c>
      <c r="G465">
        <v>22.71089375399951</v>
      </c>
      <c r="H465">
        <v>17.007737484182311</v>
      </c>
      <c r="I465">
        <v>23.518288584728701</v>
      </c>
      <c r="J465">
        <v>19.024022362632479</v>
      </c>
    </row>
    <row r="466" spans="1:10" x14ac:dyDescent="0.3">
      <c r="A466" s="1">
        <v>464</v>
      </c>
      <c r="B466">
        <v>23.133238001084621</v>
      </c>
      <c r="C466">
        <v>18.037369964527851</v>
      </c>
      <c r="D466">
        <v>-0.38863122428657643</v>
      </c>
      <c r="E466">
        <v>0.95771718976795306</v>
      </c>
      <c r="F466">
        <v>-0.7634308777232155</v>
      </c>
      <c r="G466">
        <v>22.71110907636626</v>
      </c>
      <c r="H466">
        <v>17.00641872516551</v>
      </c>
      <c r="I466">
        <v>23.534102256740621</v>
      </c>
      <c r="J466">
        <v>19.016387219648031</v>
      </c>
    </row>
    <row r="467" spans="1:10" x14ac:dyDescent="0.3">
      <c r="A467" s="1">
        <v>465</v>
      </c>
      <c r="B467">
        <v>23.141605347080919</v>
      </c>
      <c r="C467">
        <v>18.032684852343799</v>
      </c>
      <c r="D467">
        <v>-0.39627553666894538</v>
      </c>
      <c r="E467">
        <v>0.97886298423822804</v>
      </c>
      <c r="F467">
        <v>-0.80501496335289646</v>
      </c>
      <c r="G467">
        <v>22.711607919391682</v>
      </c>
      <c r="H467">
        <v>17.004990588855261</v>
      </c>
      <c r="I467">
        <v>23.549941731278331</v>
      </c>
      <c r="J467">
        <v>19.00860920116714</v>
      </c>
    </row>
    <row r="468" spans="1:10" x14ac:dyDescent="0.3">
      <c r="A468" s="1">
        <v>466</v>
      </c>
      <c r="B468">
        <v>23.15028381096273</v>
      </c>
      <c r="C468">
        <v>18.0277281550316</v>
      </c>
      <c r="D468">
        <v>-0.40449476941664902</v>
      </c>
      <c r="E468">
        <v>0.99996140748683826</v>
      </c>
      <c r="F468">
        <v>-0.79067158788724712</v>
      </c>
      <c r="G468">
        <v>22.711854144359311</v>
      </c>
      <c r="H468">
        <v>17.00360281384107</v>
      </c>
      <c r="I468">
        <v>23.566627661547582</v>
      </c>
      <c r="J468">
        <v>19.000263365379212</v>
      </c>
    </row>
    <row r="469" spans="1:10" x14ac:dyDescent="0.3">
      <c r="A469" s="1">
        <v>467</v>
      </c>
      <c r="B469">
        <v>23.15873350548538</v>
      </c>
      <c r="C469">
        <v>18.02285012450097</v>
      </c>
      <c r="D469">
        <v>-0.4122093852534357</v>
      </c>
      <c r="E469">
        <v>1.020898039710898</v>
      </c>
      <c r="F469">
        <v>-0.83375501053759948</v>
      </c>
      <c r="G469">
        <v>22.716043267781821</v>
      </c>
      <c r="H469">
        <v>17.010432454358249</v>
      </c>
      <c r="I469">
        <v>23.60033148641498</v>
      </c>
      <c r="J469">
        <v>19.032769840173259</v>
      </c>
    </row>
    <row r="470" spans="1:10" x14ac:dyDescent="0.3">
      <c r="A470" s="1">
        <v>468</v>
      </c>
      <c r="B470">
        <v>23.16754238348236</v>
      </c>
      <c r="C470">
        <v>18.017662618496662</v>
      </c>
      <c r="D470">
        <v>-0.42055825802054542</v>
      </c>
      <c r="E470">
        <v>1.0419353008777701</v>
      </c>
      <c r="F470">
        <v>-0.82315787758186731</v>
      </c>
      <c r="G470">
        <v>22.7164151261378</v>
      </c>
      <c r="H470">
        <v>17.008976154298779</v>
      </c>
      <c r="I470">
        <v>23.617556567258141</v>
      </c>
      <c r="J470">
        <v>19.023860334288809</v>
      </c>
    </row>
    <row r="471" spans="1:10" x14ac:dyDescent="0.3">
      <c r="A471" s="1">
        <v>469</v>
      </c>
      <c r="B471">
        <v>23.176479539100342</v>
      </c>
      <c r="C471">
        <v>18.012337310536779</v>
      </c>
      <c r="D471">
        <v>-0.42877726855369958</v>
      </c>
      <c r="E471">
        <v>1.062461244390305</v>
      </c>
      <c r="F471">
        <v>-0.86795710652477942</v>
      </c>
      <c r="G471">
        <v>22.717077207639381</v>
      </c>
      <c r="H471">
        <v>17.00739269354364</v>
      </c>
      <c r="I471">
        <v>23.634748379768482</v>
      </c>
      <c r="J471">
        <v>19.014802411444229</v>
      </c>
    </row>
    <row r="472" spans="1:10" x14ac:dyDescent="0.3">
      <c r="A472" s="1">
        <v>470</v>
      </c>
      <c r="B472">
        <v>23.185548875975339</v>
      </c>
      <c r="C472">
        <v>18.006819975229249</v>
      </c>
      <c r="D472">
        <v>-0.43744958854296129</v>
      </c>
      <c r="E472">
        <v>1.0825613413665429</v>
      </c>
      <c r="F472">
        <v>-0.85646577536707036</v>
      </c>
      <c r="G472">
        <v>22.71744872798519</v>
      </c>
      <c r="H472">
        <v>17.005897182588949</v>
      </c>
      <c r="I472">
        <v>23.652494072909459</v>
      </c>
      <c r="J472">
        <v>19.00527317489605</v>
      </c>
    </row>
    <row r="473" spans="1:10" x14ac:dyDescent="0.3">
      <c r="A473" s="1">
        <v>471</v>
      </c>
      <c r="B473">
        <v>23.194976692824799</v>
      </c>
      <c r="C473">
        <v>18.001013177120161</v>
      </c>
      <c r="D473">
        <v>-0.44620965499576187</v>
      </c>
      <c r="E473">
        <v>0.99807676418758762</v>
      </c>
      <c r="F473">
        <v>-0.96055849520033654</v>
      </c>
      <c r="G473">
        <v>22.73394277995634</v>
      </c>
      <c r="H473">
        <v>17.03729095338722</v>
      </c>
      <c r="I473">
        <v>23.66082984219511</v>
      </c>
      <c r="J473">
        <v>18.974809291707189</v>
      </c>
    </row>
    <row r="474" spans="1:10" x14ac:dyDescent="0.3">
      <c r="A474" s="1">
        <v>472</v>
      </c>
      <c r="B474">
        <v>23.20339984885285</v>
      </c>
      <c r="C474">
        <v>17.995689340708608</v>
      </c>
      <c r="D474">
        <v>-0.45579965776773901</v>
      </c>
      <c r="E474">
        <v>0.91561075790859592</v>
      </c>
      <c r="F474">
        <v>-0.90930033957785183</v>
      </c>
      <c r="G474">
        <v>22.733145178906131</v>
      </c>
      <c r="H474">
        <v>17.03643268124522</v>
      </c>
      <c r="I474">
        <v>23.678570140855388</v>
      </c>
      <c r="J474">
        <v>18.964973212008051</v>
      </c>
    </row>
    <row r="475" spans="1:10" x14ac:dyDescent="0.3">
      <c r="A475" s="1">
        <v>473</v>
      </c>
      <c r="B475">
        <v>23.211138750950521</v>
      </c>
      <c r="C475">
        <v>17.99075783697533</v>
      </c>
      <c r="D475">
        <v>-0.46491303113667792</v>
      </c>
      <c r="E475">
        <v>0.83282571896053681</v>
      </c>
      <c r="F475">
        <v>-0.78420081568683553</v>
      </c>
      <c r="G475">
        <v>22.73216166594931</v>
      </c>
      <c r="H475">
        <v>17.035826559146759</v>
      </c>
      <c r="I475">
        <v>23.695122634339359</v>
      </c>
      <c r="J475">
        <v>18.95567111296592</v>
      </c>
    </row>
    <row r="476" spans="1:10" x14ac:dyDescent="0.3">
      <c r="A476" s="1">
        <v>474</v>
      </c>
      <c r="B476">
        <v>23.2182069627126</v>
      </c>
      <c r="C476">
        <v>17.98626123440777</v>
      </c>
      <c r="D476">
        <v>-0.47280121292174337</v>
      </c>
      <c r="E476">
        <v>0.74973937138058078</v>
      </c>
      <c r="F476">
        <v>-0.75855559038040565</v>
      </c>
      <c r="G476">
        <v>22.731712186034429</v>
      </c>
      <c r="H476">
        <v>17.035137885101062</v>
      </c>
      <c r="I476">
        <v>23.709787121008681</v>
      </c>
      <c r="J476">
        <v>18.947326777194849</v>
      </c>
    </row>
    <row r="477" spans="1:10" x14ac:dyDescent="0.3">
      <c r="A477" s="1">
        <v>475</v>
      </c>
      <c r="B477">
        <v>23.22445530401324</v>
      </c>
      <c r="C477">
        <v>17.98220106660516</v>
      </c>
      <c r="D477">
        <v>-0.48034046303241451</v>
      </c>
      <c r="E477">
        <v>0.66764360054470429</v>
      </c>
      <c r="F477">
        <v>-0.63292265334357256</v>
      </c>
      <c r="G477">
        <v>22.73080366463682</v>
      </c>
      <c r="H477">
        <v>17.034772519287461</v>
      </c>
      <c r="I477">
        <v>23.723267136454169</v>
      </c>
      <c r="J477">
        <v>18.93953318524526</v>
      </c>
    </row>
    <row r="478" spans="1:10" x14ac:dyDescent="0.3">
      <c r="A478" s="1">
        <v>476</v>
      </c>
      <c r="B478">
        <v>23.230052994826721</v>
      </c>
      <c r="C478">
        <v>17.978552095043302</v>
      </c>
      <c r="D478">
        <v>-0.4866749650480186</v>
      </c>
      <c r="E478">
        <v>0.66920547057829982</v>
      </c>
      <c r="F478">
        <v>-0.55191595832609242</v>
      </c>
      <c r="G478">
        <v>22.730805490191798</v>
      </c>
      <c r="H478">
        <v>17.035017370642709</v>
      </c>
      <c r="I478">
        <v>23.753574713446941</v>
      </c>
      <c r="J478">
        <v>18.967962990261022</v>
      </c>
    </row>
    <row r="479" spans="1:10" x14ac:dyDescent="0.3">
      <c r="A479" s="1">
        <v>477</v>
      </c>
      <c r="B479">
        <v>23.23559047894263</v>
      </c>
      <c r="C479">
        <v>17.9748052736924</v>
      </c>
      <c r="D479">
        <v>-0.49218911906109319</v>
      </c>
      <c r="E479">
        <v>0.69166019517522148</v>
      </c>
      <c r="F479">
        <v>-0.48647465747598567</v>
      </c>
      <c r="G479">
        <v>22.731147794900831</v>
      </c>
      <c r="H479">
        <v>17.034037807444442</v>
      </c>
      <c r="I479">
        <v>23.764559974920541</v>
      </c>
      <c r="J479">
        <v>18.961314362230102</v>
      </c>
    </row>
    <row r="480" spans="1:10" x14ac:dyDescent="0.3">
      <c r="A480" s="1">
        <v>478</v>
      </c>
      <c r="B480">
        <v>23.241274167946511</v>
      </c>
      <c r="C480">
        <v>17.970901281652221</v>
      </c>
      <c r="D480">
        <v>-0.49703889898350723</v>
      </c>
      <c r="E480">
        <v>0.7196470604707722</v>
      </c>
      <c r="F480">
        <v>-0.44435826990400779</v>
      </c>
      <c r="G480">
        <v>22.73227491894702</v>
      </c>
      <c r="H480">
        <v>17.032591305390721</v>
      </c>
      <c r="I480">
        <v>23.775021776374661</v>
      </c>
      <c r="J480">
        <v>18.954833393100891</v>
      </c>
    </row>
    <row r="481" spans="1:10" x14ac:dyDescent="0.3">
      <c r="A481" s="1">
        <v>479</v>
      </c>
      <c r="B481">
        <v>23.247212909826011</v>
      </c>
      <c r="C481">
        <v>17.966824002394532</v>
      </c>
      <c r="D481">
        <v>-0.50148692706204412</v>
      </c>
      <c r="E481">
        <v>0.74714726022655464</v>
      </c>
      <c r="F481">
        <v>-0.40355747963820249</v>
      </c>
      <c r="G481">
        <v>22.734045080723249</v>
      </c>
      <c r="H481">
        <v>17.03078734381333</v>
      </c>
      <c r="I481">
        <v>23.78533178140443</v>
      </c>
      <c r="J481">
        <v>18.948372263813081</v>
      </c>
    </row>
    <row r="482" spans="1:10" x14ac:dyDescent="0.3">
      <c r="A482" s="1">
        <v>480</v>
      </c>
      <c r="B482">
        <v>23.253267992155429</v>
      </c>
      <c r="C482">
        <v>17.962705011239219</v>
      </c>
      <c r="D482">
        <v>-0.50544244662986904</v>
      </c>
      <c r="E482">
        <v>0.77349661930809843</v>
      </c>
      <c r="F482">
        <v>-0.43935209175270967</v>
      </c>
      <c r="G482">
        <v>22.73640167592978</v>
      </c>
      <c r="H482">
        <v>17.02870551542285</v>
      </c>
      <c r="I482">
        <v>23.795265177229449</v>
      </c>
      <c r="J482">
        <v>18.942117059773661</v>
      </c>
    </row>
    <row r="483" spans="1:10" x14ac:dyDescent="0.3">
      <c r="A483" s="1">
        <v>481</v>
      </c>
      <c r="B483">
        <v>23.259791973050412</v>
      </c>
      <c r="C483">
        <v>17.958240768734321</v>
      </c>
      <c r="D483">
        <v>-0.50993264733183807</v>
      </c>
      <c r="E483">
        <v>0.80039299096660821</v>
      </c>
      <c r="F483">
        <v>-0.41913010241695431</v>
      </c>
      <c r="G483">
        <v>22.738737036220989</v>
      </c>
      <c r="H483">
        <v>17.026571514202651</v>
      </c>
      <c r="I483">
        <v>23.806181436176448</v>
      </c>
      <c r="J483">
        <v>18.935209275917352</v>
      </c>
    </row>
    <row r="484" spans="1:10" x14ac:dyDescent="0.3">
      <c r="A484" s="1">
        <v>482</v>
      </c>
      <c r="B484">
        <v>23.266406045175529</v>
      </c>
      <c r="C484">
        <v>17.953725561060651</v>
      </c>
      <c r="D484">
        <v>-0.51412624271215146</v>
      </c>
      <c r="E484">
        <v>0.82614722031708143</v>
      </c>
      <c r="F484">
        <v>-0.4622480970000753</v>
      </c>
      <c r="G484">
        <v>22.721852335332741</v>
      </c>
      <c r="H484">
        <v>16.989552844506079</v>
      </c>
      <c r="I484">
        <v>23.82659414624997</v>
      </c>
      <c r="J484">
        <v>18.945580126426499</v>
      </c>
    </row>
    <row r="485" spans="1:10" x14ac:dyDescent="0.3">
      <c r="A485" s="1">
        <v>483</v>
      </c>
      <c r="B485">
        <v>23.27324330852225</v>
      </c>
      <c r="C485">
        <v>17.949008817902421</v>
      </c>
      <c r="D485">
        <v>-0.51877384681967209</v>
      </c>
      <c r="E485">
        <v>0.84543922570870678</v>
      </c>
      <c r="F485">
        <v>-0.53156552296279025</v>
      </c>
      <c r="G485">
        <v>22.724214402964179</v>
      </c>
      <c r="H485">
        <v>16.987377375449821</v>
      </c>
      <c r="I485">
        <v>23.838035090270171</v>
      </c>
      <c r="J485">
        <v>18.938249148000459</v>
      </c>
    </row>
    <row r="486" spans="1:10" x14ac:dyDescent="0.3">
      <c r="A486" s="1">
        <v>484</v>
      </c>
      <c r="B486">
        <v>23.280193218801699</v>
      </c>
      <c r="C486">
        <v>17.94411657931693</v>
      </c>
      <c r="D486">
        <v>-0.52411763217135998</v>
      </c>
      <c r="E486">
        <v>0.87034390142472695</v>
      </c>
      <c r="F486">
        <v>-0.60650709385755608</v>
      </c>
      <c r="G486">
        <v>22.726033424712309</v>
      </c>
      <c r="H486">
        <v>16.98543274568533</v>
      </c>
      <c r="I486">
        <v>23.85026319928599</v>
      </c>
      <c r="J486">
        <v>18.930324673368631</v>
      </c>
    </row>
    <row r="487" spans="1:10" x14ac:dyDescent="0.3">
      <c r="A487" s="1">
        <v>485</v>
      </c>
      <c r="B487">
        <v>23.287011570423982</v>
      </c>
      <c r="C487">
        <v>17.939188360639321</v>
      </c>
      <c r="D487">
        <v>-0.52998025374248769</v>
      </c>
      <c r="E487">
        <v>0.89377400026530929</v>
      </c>
      <c r="F487">
        <v>-0.60697345241532497</v>
      </c>
      <c r="G487">
        <v>22.727240931308131</v>
      </c>
      <c r="H487">
        <v>16.98376981265336</v>
      </c>
      <c r="I487">
        <v>23.86285348591484</v>
      </c>
      <c r="J487">
        <v>18.922037421170121</v>
      </c>
    </row>
    <row r="488" spans="1:10" x14ac:dyDescent="0.3">
      <c r="A488" s="1">
        <v>486</v>
      </c>
      <c r="B488">
        <v>23.294240906644479</v>
      </c>
      <c r="C488">
        <v>17.933894588907069</v>
      </c>
      <c r="D488">
        <v>-0.53606532213538705</v>
      </c>
      <c r="E488">
        <v>0.91757041456854105</v>
      </c>
      <c r="F488">
        <v>-0.65809657430012758</v>
      </c>
      <c r="G488">
        <v>22.750120963800089</v>
      </c>
      <c r="H488">
        <v>17.018012240539189</v>
      </c>
      <c r="I488">
        <v>23.883456748494648</v>
      </c>
      <c r="J488">
        <v>18.92568398392218</v>
      </c>
    </row>
    <row r="489" spans="1:10" x14ac:dyDescent="0.3">
      <c r="A489" s="1">
        <v>487</v>
      </c>
      <c r="B489">
        <v>23.301593775989669</v>
      </c>
      <c r="C489">
        <v>17.92839758572352</v>
      </c>
      <c r="D489">
        <v>-0.54264973345619361</v>
      </c>
      <c r="E489">
        <v>0.83492716791784527</v>
      </c>
      <c r="F489">
        <v>-0.67541203119106064</v>
      </c>
      <c r="G489">
        <v>22.751455125591171</v>
      </c>
      <c r="H489">
        <v>17.016117774705769</v>
      </c>
      <c r="I489">
        <v>23.897327147448848</v>
      </c>
      <c r="J489">
        <v>18.916285870137049</v>
      </c>
    </row>
    <row r="490" spans="1:10" x14ac:dyDescent="0.3">
      <c r="A490" s="1">
        <v>488</v>
      </c>
      <c r="B490">
        <v>23.308378601467201</v>
      </c>
      <c r="C490">
        <v>17.923274518597861</v>
      </c>
      <c r="D490">
        <v>-0.54952719690189045</v>
      </c>
      <c r="E490">
        <v>0.84532653208782571</v>
      </c>
      <c r="F490">
        <v>-0.66507055023481021</v>
      </c>
      <c r="G490">
        <v>22.751978840068141</v>
      </c>
      <c r="H490">
        <v>17.014799811317619</v>
      </c>
      <c r="I490">
        <v>23.910891996040089</v>
      </c>
      <c r="J490">
        <v>18.907042337603901</v>
      </c>
    </row>
    <row r="491" spans="1:10" x14ac:dyDescent="0.3">
      <c r="A491" s="1">
        <v>489</v>
      </c>
      <c r="B491">
        <v>23.314942227796269</v>
      </c>
      <c r="C491">
        <v>17.91820072953232</v>
      </c>
      <c r="D491">
        <v>-0.5560542152246718</v>
      </c>
      <c r="E491">
        <v>0.86361037861519374</v>
      </c>
      <c r="F491">
        <v>-0.62145365739127356</v>
      </c>
      <c r="G491">
        <v>22.75262472925963</v>
      </c>
      <c r="H491">
        <v>17.01337697924038</v>
      </c>
      <c r="I491">
        <v>23.923863813274892</v>
      </c>
      <c r="J491">
        <v>18.898015005346789</v>
      </c>
    </row>
    <row r="492" spans="1:10" x14ac:dyDescent="0.3">
      <c r="A492" s="1">
        <v>490</v>
      </c>
      <c r="B492">
        <v>23.32173914579619</v>
      </c>
      <c r="C492">
        <v>17.912893110175219</v>
      </c>
      <c r="D492">
        <v>-0.5622598559060622</v>
      </c>
      <c r="E492">
        <v>0.88674314400448062</v>
      </c>
      <c r="F492">
        <v>-0.56945734218152422</v>
      </c>
      <c r="G492">
        <v>22.75827575182549</v>
      </c>
      <c r="H492">
        <v>17.018651743907341</v>
      </c>
      <c r="I492">
        <v>23.962778721239669</v>
      </c>
      <c r="J492">
        <v>18.93025131287359</v>
      </c>
    </row>
    <row r="493" spans="1:10" x14ac:dyDescent="0.3">
      <c r="A493" s="1">
        <v>491</v>
      </c>
      <c r="B493">
        <v>23.328865684676622</v>
      </c>
      <c r="C493">
        <v>17.90731935299684</v>
      </c>
      <c r="D493">
        <v>-0.56806996349514416</v>
      </c>
      <c r="E493">
        <v>0.90987263826001363</v>
      </c>
      <c r="F493">
        <v>-0.51218474558838667</v>
      </c>
      <c r="G493">
        <v>22.76021619187788</v>
      </c>
      <c r="H493">
        <v>17.01636684481845</v>
      </c>
      <c r="I493">
        <v>23.975805367609791</v>
      </c>
      <c r="J493">
        <v>18.92093589613766</v>
      </c>
    </row>
    <row r="494" spans="1:10" x14ac:dyDescent="0.3">
      <c r="A494" s="1">
        <v>492</v>
      </c>
      <c r="B494">
        <v>23.33592483961144</v>
      </c>
      <c r="C494">
        <v>17.9018260901776</v>
      </c>
      <c r="D494">
        <v>-0.57310510487136423</v>
      </c>
      <c r="E494">
        <v>0.82867094663251117</v>
      </c>
      <c r="F494">
        <v>-0.42618711702759132</v>
      </c>
      <c r="G494">
        <v>22.762796502300311</v>
      </c>
      <c r="H494">
        <v>17.01374809446968</v>
      </c>
      <c r="I494">
        <v>23.987960002775299</v>
      </c>
      <c r="J494">
        <v>18.912172365412129</v>
      </c>
    </row>
    <row r="495" spans="1:10" x14ac:dyDescent="0.3">
      <c r="A495" s="1">
        <v>493</v>
      </c>
      <c r="B495">
        <v>23.342570180091151</v>
      </c>
      <c r="C495">
        <v>17.896734194932979</v>
      </c>
      <c r="D495">
        <v>-0.57741076628668542</v>
      </c>
      <c r="E495">
        <v>0.83903578531232414</v>
      </c>
      <c r="F495">
        <v>-0.33733444826851622</v>
      </c>
      <c r="G495">
        <v>22.765623403959449</v>
      </c>
      <c r="H495">
        <v>17.011132120070432</v>
      </c>
      <c r="I495">
        <v>23.9989494948478</v>
      </c>
      <c r="J495">
        <v>18.90426367094944</v>
      </c>
    </row>
    <row r="496" spans="1:10" x14ac:dyDescent="0.3">
      <c r="A496" s="1">
        <v>494</v>
      </c>
      <c r="B496">
        <v>23.349191570154979</v>
      </c>
      <c r="C496">
        <v>17.891728597018162</v>
      </c>
      <c r="D496">
        <v>-0.58074799591917126</v>
      </c>
      <c r="E496">
        <v>0.85749082634812746</v>
      </c>
      <c r="F496">
        <v>-0.26318791768368488</v>
      </c>
      <c r="G496">
        <v>22.766979930793571</v>
      </c>
      <c r="H496">
        <v>17.004532791315668</v>
      </c>
      <c r="I496">
        <v>24.001953382056222</v>
      </c>
      <c r="J496">
        <v>18.886431386328159</v>
      </c>
    </row>
    <row r="497" spans="1:10" x14ac:dyDescent="0.3">
      <c r="A497" s="1">
        <v>495</v>
      </c>
      <c r="B497">
        <v>23.35618570273223</v>
      </c>
      <c r="C497">
        <v>17.886527620816899</v>
      </c>
      <c r="D497">
        <v>-0.58342316931971827</v>
      </c>
      <c r="E497">
        <v>0.87604994717991846</v>
      </c>
      <c r="F497">
        <v>-0.18906361335451011</v>
      </c>
      <c r="G497">
        <v>22.771602746894128</v>
      </c>
      <c r="H497">
        <v>17.000892504977671</v>
      </c>
      <c r="I497">
        <v>24.011606178142181</v>
      </c>
      <c r="J497">
        <v>18.879480601854311</v>
      </c>
    </row>
    <row r="498" spans="1:10" x14ac:dyDescent="0.3">
      <c r="A498" s="1">
        <v>496</v>
      </c>
      <c r="B498">
        <v>23.36314897600208</v>
      </c>
      <c r="C498">
        <v>17.88145235615001</v>
      </c>
      <c r="D498">
        <v>-0.58528274609463193</v>
      </c>
      <c r="E498">
        <v>0.893617074086825</v>
      </c>
      <c r="F498">
        <v>-0.11553608311458349</v>
      </c>
      <c r="G498">
        <v>22.776920125371859</v>
      </c>
      <c r="H498">
        <v>16.99690584784603</v>
      </c>
      <c r="I498">
        <v>24.020414789419831</v>
      </c>
      <c r="J498">
        <v>18.873184816367971</v>
      </c>
    </row>
    <row r="499" spans="1:10" x14ac:dyDescent="0.3">
      <c r="A499" s="1">
        <v>497</v>
      </c>
      <c r="B499">
        <v>23.370580918881402</v>
      </c>
      <c r="C499">
        <v>17.876152828250849</v>
      </c>
      <c r="D499">
        <v>-0.58646289717783384</v>
      </c>
      <c r="E499">
        <v>0.91147581414733392</v>
      </c>
      <c r="F499">
        <v>-3.6233340787758188E-2</v>
      </c>
      <c r="G499">
        <v>22.78330857821058</v>
      </c>
      <c r="H499">
        <v>16.992298774378259</v>
      </c>
      <c r="I499">
        <v>24.029016668459061</v>
      </c>
      <c r="J499">
        <v>18.867108925066329</v>
      </c>
    </row>
    <row r="500" spans="1:10" x14ac:dyDescent="0.3">
      <c r="A500" s="1">
        <v>498</v>
      </c>
      <c r="B500">
        <v>23.37803704436535</v>
      </c>
      <c r="C500">
        <v>17.870967108685281</v>
      </c>
      <c r="D500">
        <v>-0.58682393443491931</v>
      </c>
      <c r="E500">
        <v>0.82917129354033925</v>
      </c>
      <c r="F500">
        <v>0.1067588046961466</v>
      </c>
      <c r="G500">
        <v>22.79044563773305</v>
      </c>
      <c r="H500">
        <v>16.987325139607389</v>
      </c>
      <c r="I500">
        <v>24.036830523093471</v>
      </c>
      <c r="J500">
        <v>18.86168542108441</v>
      </c>
    </row>
    <row r="501" spans="1:10" x14ac:dyDescent="0.3">
      <c r="A501" s="1">
        <v>499</v>
      </c>
      <c r="B501">
        <v>23.38477977212289</v>
      </c>
      <c r="C501">
        <v>17.866436855798991</v>
      </c>
      <c r="D501">
        <v>-0.58577803360279812</v>
      </c>
      <c r="E501">
        <v>0.84767017335575101</v>
      </c>
      <c r="F501">
        <v>0.1474598957251769</v>
      </c>
      <c r="G501">
        <v>22.81843378173431</v>
      </c>
      <c r="H501">
        <v>17.012809556720271</v>
      </c>
      <c r="I501">
        <v>24.054393528634819</v>
      </c>
      <c r="J501">
        <v>18.875714915673768</v>
      </c>
    </row>
    <row r="502" spans="1:10" x14ac:dyDescent="0.3">
      <c r="A502" s="1">
        <v>500</v>
      </c>
      <c r="B502">
        <v>23.392074284678461</v>
      </c>
      <c r="C502">
        <v>17.861681435015178</v>
      </c>
      <c r="D502">
        <v>-0.58426325139645008</v>
      </c>
      <c r="E502">
        <v>0.87172483019036573</v>
      </c>
      <c r="F502">
        <v>0.21229888728629959</v>
      </c>
      <c r="G502">
        <v>22.827022002997641</v>
      </c>
      <c r="H502">
        <v>17.007197224787198</v>
      </c>
      <c r="I502">
        <v>24.060158437092671</v>
      </c>
      <c r="J502">
        <v>18.871972655578649</v>
      </c>
    </row>
    <row r="503" spans="1:10" x14ac:dyDescent="0.3">
      <c r="A503" s="1">
        <v>501</v>
      </c>
      <c r="B503">
        <v>23.399446742134899</v>
      </c>
      <c r="C503">
        <v>17.85702869227946</v>
      </c>
      <c r="D503">
        <v>-0.58214011270022981</v>
      </c>
      <c r="E503">
        <v>0.89462685119059615</v>
      </c>
      <c r="F503">
        <v>0.28958938649197791</v>
      </c>
      <c r="G503">
        <v>22.83620992113082</v>
      </c>
      <c r="H503">
        <v>17.001346724474331</v>
      </c>
      <c r="I503">
        <v>24.065384402008881</v>
      </c>
      <c r="J503">
        <v>18.86873607004053</v>
      </c>
    </row>
    <row r="504" spans="1:10" x14ac:dyDescent="0.3">
      <c r="A504" s="1">
        <v>502</v>
      </c>
      <c r="B504">
        <v>23.407004232323249</v>
      </c>
      <c r="C504">
        <v>17.852414879209</v>
      </c>
      <c r="D504">
        <v>-0.57927391029777131</v>
      </c>
      <c r="E504">
        <v>0.91680608578756717</v>
      </c>
      <c r="F504">
        <v>0.37314467621219177</v>
      </c>
      <c r="G504">
        <v>22.846222279199409</v>
      </c>
      <c r="H504">
        <v>16.9951220776457</v>
      </c>
      <c r="I504">
        <v>24.070039402675061</v>
      </c>
      <c r="J504">
        <v>18.866026810833311</v>
      </c>
    </row>
    <row r="505" spans="1:10" x14ac:dyDescent="0.3">
      <c r="A505" s="1">
        <v>503</v>
      </c>
      <c r="B505">
        <v>23.414778912766131</v>
      </c>
      <c r="C505">
        <v>17.847830706768981</v>
      </c>
      <c r="D505">
        <v>-0.57560047202875753</v>
      </c>
      <c r="E505">
        <v>0.93839820730402423</v>
      </c>
      <c r="F505">
        <v>0.46108580032168489</v>
      </c>
      <c r="G505">
        <v>22.857149948377941</v>
      </c>
      <c r="H505">
        <v>16.988483696163261</v>
      </c>
      <c r="I505">
        <v>24.074086177089921</v>
      </c>
      <c r="J505">
        <v>18.863871412776621</v>
      </c>
    </row>
    <row r="506" spans="1:10" x14ac:dyDescent="0.3">
      <c r="A506" s="1">
        <v>504</v>
      </c>
      <c r="B506">
        <v>23.42294696462767</v>
      </c>
      <c r="C506">
        <v>17.843188298491381</v>
      </c>
      <c r="D506">
        <v>-0.57098412185172975</v>
      </c>
      <c r="E506">
        <v>0.94632412028749602</v>
      </c>
      <c r="F506">
        <v>0.47720777227596622</v>
      </c>
      <c r="G506">
        <v>22.869290974592101</v>
      </c>
      <c r="H506">
        <v>16.98127624308237</v>
      </c>
      <c r="I506">
        <v>24.077556820784121</v>
      </c>
      <c r="J506">
        <v>18.862261760650721</v>
      </c>
    </row>
    <row r="507" spans="1:10" x14ac:dyDescent="0.3">
      <c r="A507" s="1">
        <v>505</v>
      </c>
      <c r="B507">
        <v>23.43122077757651</v>
      </c>
      <c r="C507">
        <v>17.838587742114608</v>
      </c>
      <c r="D507">
        <v>-0.56621022827679401</v>
      </c>
      <c r="E507">
        <v>0.96266765911683783</v>
      </c>
      <c r="F507">
        <v>0.52831259349108006</v>
      </c>
      <c r="G507">
        <v>22.891231837764959</v>
      </c>
      <c r="H507">
        <v>16.9890606095971</v>
      </c>
      <c r="I507">
        <v>24.086474108865279</v>
      </c>
      <c r="J507">
        <v>18.869452344261031</v>
      </c>
    </row>
    <row r="508" spans="1:10" x14ac:dyDescent="0.3">
      <c r="A508" s="1">
        <v>506</v>
      </c>
      <c r="B508">
        <v>23.439859316684512</v>
      </c>
      <c r="C508">
        <v>17.833918481828629</v>
      </c>
      <c r="D508">
        <v>-0.56082117540892307</v>
      </c>
      <c r="E508">
        <v>0.98399679681542518</v>
      </c>
      <c r="F508">
        <v>0.60080008877230917</v>
      </c>
      <c r="G508">
        <v>22.904456342474091</v>
      </c>
      <c r="H508">
        <v>16.9814936703591</v>
      </c>
      <c r="I508">
        <v>24.08954777614764</v>
      </c>
      <c r="J508">
        <v>18.868299292634749</v>
      </c>
    </row>
    <row r="509" spans="1:10" x14ac:dyDescent="0.3">
      <c r="A509" s="1">
        <v>507</v>
      </c>
      <c r="B509">
        <v>23.448486699027679</v>
      </c>
      <c r="C509">
        <v>17.829410995495682</v>
      </c>
      <c r="D509">
        <v>-0.55487792559125326</v>
      </c>
      <c r="E509">
        <v>1.005562368100674</v>
      </c>
      <c r="F509">
        <v>0.68550158891266422</v>
      </c>
      <c r="G509">
        <v>22.918159324380461</v>
      </c>
      <c r="H509">
        <v>16.973819223853379</v>
      </c>
      <c r="I509">
        <v>24.09201613693152</v>
      </c>
      <c r="J509">
        <v>18.867634776130028</v>
      </c>
    </row>
    <row r="510" spans="1:10" x14ac:dyDescent="0.3">
      <c r="A510" s="1">
        <v>508</v>
      </c>
      <c r="B510">
        <v>23.45738940473467</v>
      </c>
      <c r="C510">
        <v>17.824930868379099</v>
      </c>
      <c r="D510">
        <v>-0.54808371454868499</v>
      </c>
      <c r="E510">
        <v>0.92369504041054973</v>
      </c>
      <c r="F510">
        <v>0.75185271093191397</v>
      </c>
      <c r="G510">
        <v>22.932887296681631</v>
      </c>
      <c r="H510">
        <v>16.96575571589263</v>
      </c>
      <c r="I510">
        <v>24.093850132411191</v>
      </c>
      <c r="J510">
        <v>18.867502927398998</v>
      </c>
    </row>
    <row r="511" spans="1:10" x14ac:dyDescent="0.3">
      <c r="A511" s="1">
        <v>509</v>
      </c>
      <c r="B511">
        <v>23.465681341985341</v>
      </c>
      <c r="C511">
        <v>17.82086537274936</v>
      </c>
      <c r="D511">
        <v>-0.54056680791048739</v>
      </c>
      <c r="E511">
        <v>0.93197254825253772</v>
      </c>
      <c r="F511">
        <v>0.74629172017505752</v>
      </c>
      <c r="G511">
        <v>22.953881701930769</v>
      </c>
      <c r="H511">
        <v>16.96815071696329</v>
      </c>
      <c r="I511">
        <v>24.075796487282659</v>
      </c>
      <c r="J511">
        <v>18.837384505229771</v>
      </c>
    </row>
    <row r="512" spans="1:10" x14ac:dyDescent="0.3">
      <c r="A512" s="1">
        <v>510</v>
      </c>
      <c r="B512">
        <v>23.47423310493215</v>
      </c>
      <c r="C512">
        <v>17.81682404866207</v>
      </c>
      <c r="D512">
        <v>-0.53299269169372965</v>
      </c>
      <c r="E512">
        <v>0.94891788978211955</v>
      </c>
      <c r="F512">
        <v>0.70053639428156678</v>
      </c>
      <c r="G512">
        <v>22.968906643224091</v>
      </c>
      <c r="H512">
        <v>16.960257458810499</v>
      </c>
      <c r="I512">
        <v>24.076631589571011</v>
      </c>
      <c r="J512">
        <v>18.83793506266824</v>
      </c>
    </row>
    <row r="513" spans="1:10" x14ac:dyDescent="0.3">
      <c r="A513" s="1">
        <v>511</v>
      </c>
      <c r="B513">
        <v>23.48287324020232</v>
      </c>
      <c r="C513">
        <v>17.812829044161742</v>
      </c>
      <c r="D513">
        <v>-0.52596528767404083</v>
      </c>
      <c r="E513">
        <v>0.9715420650720572</v>
      </c>
      <c r="F513">
        <v>0.72977283772726209</v>
      </c>
      <c r="G513">
        <v>22.983578646019179</v>
      </c>
      <c r="H513">
        <v>16.95273250075989</v>
      </c>
      <c r="I513">
        <v>24.07808114977361</v>
      </c>
      <c r="J513">
        <v>18.838148107479931</v>
      </c>
    </row>
    <row r="514" spans="1:10" x14ac:dyDescent="0.3">
      <c r="A514" s="1">
        <v>512</v>
      </c>
      <c r="B514">
        <v>23.49154575370089</v>
      </c>
      <c r="C514">
        <v>17.808938207355489</v>
      </c>
      <c r="D514">
        <v>-0.51882537645897964</v>
      </c>
      <c r="E514">
        <v>0.89072833292484044</v>
      </c>
      <c r="F514">
        <v>0.74701823969872672</v>
      </c>
      <c r="G514">
        <v>22.99840484684648</v>
      </c>
      <c r="H514">
        <v>16.94529869822037</v>
      </c>
      <c r="I514">
        <v>24.079417867103409</v>
      </c>
      <c r="J514">
        <v>18.83848083177838</v>
      </c>
    </row>
    <row r="515" spans="1:10" x14ac:dyDescent="0.3">
      <c r="A515" s="1">
        <v>513</v>
      </c>
      <c r="B515">
        <v>23.49981495011324</v>
      </c>
      <c r="C515">
        <v>17.805285003664981</v>
      </c>
      <c r="D515">
        <v>-0.51124370869104119</v>
      </c>
      <c r="E515">
        <v>0.90871940803737072</v>
      </c>
      <c r="F515">
        <v>0.7258030246143482</v>
      </c>
      <c r="G515">
        <v>22.989645192358129</v>
      </c>
      <c r="H515">
        <v>16.895879656274861</v>
      </c>
      <c r="I515">
        <v>24.06051184438784</v>
      </c>
      <c r="J515">
        <v>18.80475772067205</v>
      </c>
    </row>
    <row r="516" spans="1:10" x14ac:dyDescent="0.3">
      <c r="A516" s="1">
        <v>514</v>
      </c>
      <c r="B516">
        <v>23.508026800312951</v>
      </c>
      <c r="C516">
        <v>17.801775551790119</v>
      </c>
      <c r="D516">
        <v>-0.50411096989300019</v>
      </c>
      <c r="E516">
        <v>0.93056312178246714</v>
      </c>
      <c r="F516">
        <v>0.68371518679869991</v>
      </c>
      <c r="G516">
        <v>23.00435651599464</v>
      </c>
      <c r="H516">
        <v>16.888754460968901</v>
      </c>
      <c r="I516">
        <v>24.061580514273459</v>
      </c>
      <c r="J516">
        <v>18.805222114917029</v>
      </c>
    </row>
    <row r="517" spans="1:10" x14ac:dyDescent="0.3">
      <c r="A517" s="1">
        <v>515</v>
      </c>
      <c r="B517">
        <v>23.516624529447679</v>
      </c>
      <c r="C517">
        <v>17.798161380159119</v>
      </c>
      <c r="D517">
        <v>-0.49725850156751461</v>
      </c>
      <c r="E517">
        <v>0.95356158722190421</v>
      </c>
      <c r="F517">
        <v>0.71569832858908999</v>
      </c>
      <c r="G517">
        <v>23.01922246947732</v>
      </c>
      <c r="H517">
        <v>16.881710367651131</v>
      </c>
      <c r="I517">
        <v>24.06328921505812</v>
      </c>
      <c r="J517">
        <v>18.80537756390375</v>
      </c>
    </row>
    <row r="518" spans="1:10" x14ac:dyDescent="0.3">
      <c r="A518" s="1">
        <v>516</v>
      </c>
      <c r="B518">
        <v>23.525453965924321</v>
      </c>
      <c r="C518">
        <v>17.794548729248401</v>
      </c>
      <c r="D518">
        <v>-0.49009828302726199</v>
      </c>
      <c r="E518">
        <v>0.97602531568822615</v>
      </c>
      <c r="F518">
        <v>0.69845846832176062</v>
      </c>
      <c r="G518">
        <v>23.03462658994566</v>
      </c>
      <c r="H518">
        <v>16.874559732260089</v>
      </c>
      <c r="I518">
        <v>24.064892811823679</v>
      </c>
      <c r="J518">
        <v>18.80565329892724</v>
      </c>
    </row>
    <row r="519" spans="1:10" x14ac:dyDescent="0.3">
      <c r="A519" s="1">
        <v>517</v>
      </c>
      <c r="B519">
        <v>23.53450484504101</v>
      </c>
      <c r="C519">
        <v>17.79089703615012</v>
      </c>
      <c r="D519">
        <v>-0.48311403805601461</v>
      </c>
      <c r="E519">
        <v>0.99799581813172689</v>
      </c>
      <c r="F519">
        <v>0.74119759335739288</v>
      </c>
      <c r="G519">
        <v>23.050114816501871</v>
      </c>
      <c r="H519">
        <v>16.867502446691461</v>
      </c>
      <c r="I519">
        <v>24.06686878957305</v>
      </c>
      <c r="J519">
        <v>18.80574448766831</v>
      </c>
    </row>
    <row r="520" spans="1:10" x14ac:dyDescent="0.3">
      <c r="A520" s="1">
        <v>518</v>
      </c>
      <c r="B520">
        <v>23.543795869107111</v>
      </c>
      <c r="C520">
        <v>17.787243613239479</v>
      </c>
      <c r="D520">
        <v>-0.47569941846189612</v>
      </c>
      <c r="E520">
        <v>1.0195036335530929</v>
      </c>
      <c r="F520">
        <v>0.72818994919620594</v>
      </c>
      <c r="G520">
        <v>23.052279881966221</v>
      </c>
      <c r="H520">
        <v>16.833134186327541</v>
      </c>
      <c r="I520">
        <v>24.088581261501151</v>
      </c>
      <c r="J520">
        <v>18.844757289550639</v>
      </c>
    </row>
    <row r="521" spans="1:10" x14ac:dyDescent="0.3">
      <c r="A521" s="1">
        <v>519</v>
      </c>
      <c r="B521">
        <v>23.553300329497141</v>
      </c>
      <c r="C521">
        <v>17.783557968581121</v>
      </c>
      <c r="D521">
        <v>-0.46841822037054659</v>
      </c>
      <c r="E521">
        <v>0.93691158967644539</v>
      </c>
      <c r="F521">
        <v>0.82315313908489762</v>
      </c>
      <c r="G521">
        <v>23.068744369720829</v>
      </c>
      <c r="H521">
        <v>16.825895039371389</v>
      </c>
      <c r="I521">
        <v>24.090371382300841</v>
      </c>
      <c r="J521">
        <v>18.845010267835029</v>
      </c>
    </row>
    <row r="522" spans="1:10" x14ac:dyDescent="0.3">
      <c r="A522" s="1">
        <v>520</v>
      </c>
      <c r="B522">
        <v>23.562063195418681</v>
      </c>
      <c r="C522">
        <v>17.78026783204924</v>
      </c>
      <c r="D522">
        <v>-0.46019454702996981</v>
      </c>
      <c r="E522">
        <v>0.85439044194847913</v>
      </c>
      <c r="F522">
        <v>0.76936356789272498</v>
      </c>
      <c r="G522">
        <v>23.085399038851829</v>
      </c>
      <c r="H522">
        <v>16.818652500442191</v>
      </c>
      <c r="I522">
        <v>24.090387149001511</v>
      </c>
      <c r="J522">
        <v>18.846100886247541</v>
      </c>
    </row>
    <row r="523" spans="1:10" x14ac:dyDescent="0.3">
      <c r="A523" s="1">
        <v>521</v>
      </c>
      <c r="B523">
        <v>23.570093121389789</v>
      </c>
      <c r="C523">
        <v>17.777276641334861</v>
      </c>
      <c r="D523">
        <v>-0.45247835672831899</v>
      </c>
      <c r="E523">
        <v>0.87904401291616385</v>
      </c>
      <c r="F523">
        <v>0.62624465457892853</v>
      </c>
      <c r="G523">
        <v>23.100863088212609</v>
      </c>
      <c r="H523">
        <v>16.812011941834339</v>
      </c>
      <c r="I523">
        <v>24.090177257888541</v>
      </c>
      <c r="J523">
        <v>18.847154573770819</v>
      </c>
    </row>
    <row r="524" spans="1:10" x14ac:dyDescent="0.3">
      <c r="A524" s="1">
        <v>522</v>
      </c>
      <c r="B524">
        <v>23.578343729732001</v>
      </c>
      <c r="C524">
        <v>17.774243630905669</v>
      </c>
      <c r="D524">
        <v>-0.44621591615486411</v>
      </c>
      <c r="E524">
        <v>0.90309650272932762</v>
      </c>
      <c r="F524">
        <v>0.62410909544360726</v>
      </c>
      <c r="G524">
        <v>23.11516777100109</v>
      </c>
      <c r="H524">
        <v>16.8060593533061</v>
      </c>
      <c r="I524">
        <v>24.09171766471324</v>
      </c>
      <c r="J524">
        <v>18.84735755879635</v>
      </c>
    </row>
    <row r="525" spans="1:10" x14ac:dyDescent="0.3">
      <c r="A525" s="1">
        <v>523</v>
      </c>
      <c r="B525">
        <v>23.586848326028779</v>
      </c>
      <c r="C525">
        <v>17.771190210150468</v>
      </c>
      <c r="D525">
        <v>-0.43997125997150638</v>
      </c>
      <c r="E525">
        <v>0.92664636296940472</v>
      </c>
      <c r="F525">
        <v>0.59212337272136417</v>
      </c>
      <c r="G525">
        <v>23.129727336852302</v>
      </c>
      <c r="H525">
        <v>16.800132454199971</v>
      </c>
      <c r="I525">
        <v>24.093511067374529</v>
      </c>
      <c r="J525">
        <v>18.847489037559981</v>
      </c>
    </row>
    <row r="526" spans="1:10" x14ac:dyDescent="0.3">
      <c r="A526" s="1">
        <v>524</v>
      </c>
      <c r="B526">
        <v>23.595582667299439</v>
      </c>
      <c r="C526">
        <v>17.768082095622379</v>
      </c>
      <c r="D526">
        <v>-0.43404720842695782</v>
      </c>
      <c r="E526">
        <v>0.94968842541661669</v>
      </c>
      <c r="F526">
        <v>0.62833932437796802</v>
      </c>
      <c r="G526">
        <v>23.150115647598589</v>
      </c>
      <c r="H526">
        <v>16.807047565020621</v>
      </c>
      <c r="I526">
        <v>24.077604019393998</v>
      </c>
      <c r="J526">
        <v>18.807977628542659</v>
      </c>
    </row>
    <row r="527" spans="1:10" x14ac:dyDescent="0.3">
      <c r="A527" s="1">
        <v>525</v>
      </c>
      <c r="B527">
        <v>23.60454894448921</v>
      </c>
      <c r="C527">
        <v>17.764963856376699</v>
      </c>
      <c r="D527">
        <v>-0.42776636790756029</v>
      </c>
      <c r="E527">
        <v>0.9722159550445959</v>
      </c>
      <c r="F527">
        <v>0.61100255727842168</v>
      </c>
      <c r="G527">
        <v>23.165126776298361</v>
      </c>
      <c r="H527">
        <v>16.801150392706191</v>
      </c>
      <c r="I527">
        <v>24.080029413938831</v>
      </c>
      <c r="J527">
        <v>18.807866357301211</v>
      </c>
    </row>
    <row r="528" spans="1:10" x14ac:dyDescent="0.3">
      <c r="A528" s="1">
        <v>526</v>
      </c>
      <c r="B528">
        <v>23.6137452149319</v>
      </c>
      <c r="C528">
        <v>17.761796845038699</v>
      </c>
      <c r="D528">
        <v>-0.42165372602324303</v>
      </c>
      <c r="E528">
        <v>0.9795332642237814</v>
      </c>
      <c r="F528">
        <v>0.56695369073449442</v>
      </c>
      <c r="G528">
        <v>23.18022266594468</v>
      </c>
      <c r="H528">
        <v>16.795315373840349</v>
      </c>
      <c r="I528">
        <v>24.08284195158063</v>
      </c>
      <c r="J528">
        <v>18.80758628604876</v>
      </c>
    </row>
    <row r="529" spans="1:10" x14ac:dyDescent="0.3">
      <c r="A529" s="1">
        <v>527</v>
      </c>
      <c r="B529">
        <v>23.623000796680579</v>
      </c>
      <c r="C529">
        <v>17.758605213738001</v>
      </c>
      <c r="D529">
        <v>-0.41598703314095042</v>
      </c>
      <c r="E529">
        <v>0.99530904280773902</v>
      </c>
      <c r="F529">
        <v>0.59013595348651271</v>
      </c>
      <c r="G529">
        <v>23.194961932547219</v>
      </c>
      <c r="H529">
        <v>16.789682634043668</v>
      </c>
      <c r="I529">
        <v>24.086163865805521</v>
      </c>
      <c r="J529">
        <v>18.807036076819301</v>
      </c>
    </row>
    <row r="530" spans="1:10" x14ac:dyDescent="0.3">
      <c r="A530" s="1">
        <v>528</v>
      </c>
      <c r="B530">
        <v>23.632424418590588</v>
      </c>
      <c r="C530">
        <v>17.755408123821098</v>
      </c>
      <c r="D530">
        <v>-0.41008680482906429</v>
      </c>
      <c r="E530">
        <v>1.015658668350482</v>
      </c>
      <c r="F530">
        <v>0.64700188956866678</v>
      </c>
      <c r="G530">
        <v>23.206793277528959</v>
      </c>
      <c r="H530">
        <v>16.776347966245471</v>
      </c>
      <c r="I530">
        <v>24.078971571398299</v>
      </c>
      <c r="J530">
        <v>18.782580441857771</v>
      </c>
    </row>
    <row r="531" spans="1:10" x14ac:dyDescent="0.3">
      <c r="A531" s="1">
        <v>529</v>
      </c>
      <c r="B531">
        <v>23.64217628230368</v>
      </c>
      <c r="C531">
        <v>17.752195282031408</v>
      </c>
      <c r="D531">
        <v>-0.40354614227346491</v>
      </c>
      <c r="E531">
        <v>1.037010434704672</v>
      </c>
      <c r="F531">
        <v>0.63886442228016438</v>
      </c>
      <c r="G531">
        <v>23.222957901970201</v>
      </c>
      <c r="H531">
        <v>16.77037217679095</v>
      </c>
      <c r="I531">
        <v>24.081995543825869</v>
      </c>
      <c r="J531">
        <v>18.782266322210472</v>
      </c>
    </row>
    <row r="532" spans="1:10" x14ac:dyDescent="0.3">
      <c r="A532" s="1">
        <v>530</v>
      </c>
      <c r="B532">
        <v>23.65216099081934</v>
      </c>
      <c r="C532">
        <v>17.748957081541828</v>
      </c>
      <c r="D532">
        <v>-0.39707951776367628</v>
      </c>
      <c r="E532">
        <v>0.95340221269692083</v>
      </c>
      <c r="F532">
        <v>0.73588305461893022</v>
      </c>
      <c r="G532">
        <v>23.239300412838119</v>
      </c>
      <c r="H532">
        <v>16.76444359583304</v>
      </c>
      <c r="I532">
        <v>24.08531002015074</v>
      </c>
      <c r="J532">
        <v>18.781850710629911</v>
      </c>
    </row>
    <row r="533" spans="1:10" x14ac:dyDescent="0.3">
      <c r="A533" s="1">
        <v>531</v>
      </c>
      <c r="B533">
        <v>23.661046538370101</v>
      </c>
      <c r="C533">
        <v>17.746179168649011</v>
      </c>
      <c r="D533">
        <v>-0.38989386160118228</v>
      </c>
      <c r="E533">
        <v>0.96956641758300754</v>
      </c>
      <c r="F533">
        <v>0.66031250110611339</v>
      </c>
      <c r="G533">
        <v>23.255270933609729</v>
      </c>
      <c r="H533">
        <v>16.758724451218999</v>
      </c>
      <c r="I533">
        <v>24.086762430615721</v>
      </c>
      <c r="J533">
        <v>18.782158565022801</v>
      </c>
    </row>
    <row r="534" spans="1:10" x14ac:dyDescent="0.3">
      <c r="A534" s="1">
        <v>532</v>
      </c>
      <c r="B534">
        <v>23.670317205169471</v>
      </c>
      <c r="C534">
        <v>17.743332189124569</v>
      </c>
      <c r="D534">
        <v>-0.3832891685796691</v>
      </c>
      <c r="E534">
        <v>0.9906291651848621</v>
      </c>
      <c r="F534">
        <v>0.67052623100284425</v>
      </c>
      <c r="G534">
        <v>23.263822645818529</v>
      </c>
      <c r="H534">
        <v>16.735240275302051</v>
      </c>
      <c r="I534">
        <v>24.092430023734209</v>
      </c>
      <c r="J534">
        <v>18.790156825093639</v>
      </c>
    </row>
    <row r="535" spans="1:10" x14ac:dyDescent="0.3">
      <c r="A535" s="1">
        <v>533</v>
      </c>
      <c r="B535">
        <v>23.67995255264384</v>
      </c>
      <c r="C535">
        <v>17.74046562520498</v>
      </c>
      <c r="D535">
        <v>-0.37648479579930461</v>
      </c>
      <c r="E535">
        <v>1.011539540230834</v>
      </c>
      <c r="F535">
        <v>0.64113126044131163</v>
      </c>
      <c r="G535">
        <v>23.28032678374904</v>
      </c>
      <c r="H535">
        <v>16.729631129191159</v>
      </c>
      <c r="I535">
        <v>24.094932669348569</v>
      </c>
      <c r="J535">
        <v>18.790138218353992</v>
      </c>
    </row>
    <row r="536" spans="1:10" x14ac:dyDescent="0.3">
      <c r="A536" s="1">
        <v>534</v>
      </c>
      <c r="B536">
        <v>23.689642875226109</v>
      </c>
      <c r="C536">
        <v>17.737628689310789</v>
      </c>
      <c r="D536">
        <v>-0.37008510648710968</v>
      </c>
      <c r="E536">
        <v>1.031660120515163</v>
      </c>
      <c r="F536">
        <v>0.67730681563233508</v>
      </c>
      <c r="G536">
        <v>23.29649427240755</v>
      </c>
      <c r="H536">
        <v>16.724257429802169</v>
      </c>
      <c r="I536">
        <v>24.097896961370619</v>
      </c>
      <c r="J536">
        <v>18.789935513015141</v>
      </c>
    </row>
    <row r="537" spans="1:10" x14ac:dyDescent="0.3">
      <c r="A537" s="1">
        <v>535</v>
      </c>
      <c r="B537">
        <v>23.69959571934961</v>
      </c>
      <c r="C537">
        <v>17.734803298688089</v>
      </c>
      <c r="D537">
        <v>-0.36329266688665562</v>
      </c>
      <c r="E537">
        <v>1.0514419301791329</v>
      </c>
      <c r="F537">
        <v>0.65969714069148577</v>
      </c>
      <c r="G537">
        <v>23.313339396035111</v>
      </c>
      <c r="H537">
        <v>16.71878499855967</v>
      </c>
      <c r="I537">
        <v>24.10069271209429</v>
      </c>
      <c r="J537">
        <v>18.789858867120198</v>
      </c>
    </row>
    <row r="538" spans="1:10" x14ac:dyDescent="0.3">
      <c r="A538" s="1">
        <v>536</v>
      </c>
      <c r="B538">
        <v>23.709552996497031</v>
      </c>
      <c r="C538">
        <v>17.732021975533581</v>
      </c>
      <c r="D538">
        <v>-0.35680611517765748</v>
      </c>
      <c r="E538">
        <v>1.071454603149407</v>
      </c>
      <c r="F538">
        <v>0.6139580654495046</v>
      </c>
      <c r="G538">
        <v>23.336190887145079</v>
      </c>
      <c r="H538">
        <v>16.730408921731449</v>
      </c>
      <c r="I538">
        <v>24.099533964690242</v>
      </c>
      <c r="J538">
        <v>18.778218198162289</v>
      </c>
    </row>
    <row r="539" spans="1:10" x14ac:dyDescent="0.3">
      <c r="A539" s="1">
        <v>537</v>
      </c>
      <c r="B539">
        <v>23.71987237167205</v>
      </c>
      <c r="C539">
        <v>17.72915132740415</v>
      </c>
      <c r="D539">
        <v>-0.35066844330544761</v>
      </c>
      <c r="E539">
        <v>1.091372340072045</v>
      </c>
      <c r="F539">
        <v>0.63575117228981859</v>
      </c>
      <c r="G539">
        <v>23.35266482843269</v>
      </c>
      <c r="H539">
        <v>16.725265579704391</v>
      </c>
      <c r="I539">
        <v>24.103424825585719</v>
      </c>
      <c r="J539">
        <v>18.777721404648521</v>
      </c>
    </row>
    <row r="540" spans="1:10" x14ac:dyDescent="0.3">
      <c r="A540" s="1">
        <v>538</v>
      </c>
      <c r="B540">
        <v>23.730616342567309</v>
      </c>
      <c r="C540">
        <v>17.726224834035019</v>
      </c>
      <c r="D540">
        <v>-0.34418179583827713</v>
      </c>
      <c r="E540">
        <v>1.1112649135994279</v>
      </c>
      <c r="F540">
        <v>0.69642865246727226</v>
      </c>
      <c r="G540">
        <v>23.369928331999109</v>
      </c>
      <c r="H540">
        <v>16.719978277132121</v>
      </c>
      <c r="I540">
        <v>24.107359070481529</v>
      </c>
      <c r="J540">
        <v>18.777260803333519</v>
      </c>
    </row>
    <row r="541" spans="1:10" x14ac:dyDescent="0.3">
      <c r="A541" s="1">
        <v>539</v>
      </c>
      <c r="B541">
        <v>23.741151743677609</v>
      </c>
      <c r="C541">
        <v>17.723457712821631</v>
      </c>
      <c r="D541">
        <v>-0.33735533042497201</v>
      </c>
      <c r="E541">
        <v>1.129957245438715</v>
      </c>
      <c r="F541">
        <v>0.69014980314920449</v>
      </c>
      <c r="G541">
        <v>23.38734119118833</v>
      </c>
      <c r="H541">
        <v>16.7147723965838</v>
      </c>
      <c r="I541">
        <v>24.11071088843449</v>
      </c>
      <c r="J541">
        <v>18.77704099397317</v>
      </c>
    </row>
    <row r="542" spans="1:10" x14ac:dyDescent="0.3">
      <c r="A542" s="1">
        <v>540</v>
      </c>
      <c r="B542">
        <v>23.752097003695201</v>
      </c>
      <c r="C542">
        <v>17.720640590610699</v>
      </c>
      <c r="D542">
        <v>-0.33045235807444251</v>
      </c>
      <c r="E542">
        <v>1.047339600175043</v>
      </c>
      <c r="F542">
        <v>0.78791024100020646</v>
      </c>
      <c r="G542">
        <v>23.405257752440669</v>
      </c>
      <c r="H542">
        <v>16.70953698165869</v>
      </c>
      <c r="I542">
        <v>24.11437454505155</v>
      </c>
      <c r="J542">
        <v>18.776749805997191</v>
      </c>
    </row>
    <row r="543" spans="1:10" x14ac:dyDescent="0.3">
      <c r="A543" s="1">
        <v>541</v>
      </c>
      <c r="B543">
        <v>23.762272477142009</v>
      </c>
      <c r="C543">
        <v>17.71813308381147</v>
      </c>
      <c r="D543">
        <v>-0.32256837901509489</v>
      </c>
      <c r="E543">
        <v>1.0617108406019551</v>
      </c>
      <c r="F543">
        <v>0.71616823711340671</v>
      </c>
      <c r="G543">
        <v>23.404272357018531</v>
      </c>
      <c r="H543">
        <v>16.647053371475049</v>
      </c>
      <c r="I543">
        <v>24.123715962772771</v>
      </c>
      <c r="J543">
        <v>18.799514800895079</v>
      </c>
    </row>
    <row r="544" spans="1:10" x14ac:dyDescent="0.3">
      <c r="A544" s="1">
        <v>542</v>
      </c>
      <c r="B544">
        <v>23.77258862662897</v>
      </c>
      <c r="C544">
        <v>17.71565220571356</v>
      </c>
      <c r="D544">
        <v>-0.31541131366483771</v>
      </c>
      <c r="E544">
        <v>1.0757557655363379</v>
      </c>
      <c r="F544">
        <v>0.64067530696200714</v>
      </c>
      <c r="G544">
        <v>23.422263397542888</v>
      </c>
      <c r="H544">
        <v>16.642037717150341</v>
      </c>
      <c r="I544">
        <v>24.12628340154021</v>
      </c>
      <c r="J544">
        <v>18.799593079353869</v>
      </c>
    </row>
    <row r="545" spans="1:10" x14ac:dyDescent="0.3">
      <c r="A545" s="1">
        <v>543</v>
      </c>
      <c r="B545">
        <v>23.783060455179012</v>
      </c>
      <c r="C545">
        <v>17.71315706728528</v>
      </c>
      <c r="D545">
        <v>-0.30900013698717932</v>
      </c>
      <c r="E545">
        <v>0.9930987335233985</v>
      </c>
      <c r="F545">
        <v>0.68560160974112982</v>
      </c>
      <c r="G545">
        <v>23.439625510826719</v>
      </c>
      <c r="H545">
        <v>16.637318661582629</v>
      </c>
      <c r="I545">
        <v>24.12979867228152</v>
      </c>
      <c r="J545">
        <v>18.799343248447698</v>
      </c>
    </row>
    <row r="546" spans="1:10" x14ac:dyDescent="0.3">
      <c r="A546" s="1">
        <v>544</v>
      </c>
      <c r="B546">
        <v>23.79273787371984</v>
      </c>
      <c r="C546">
        <v>17.710920974617981</v>
      </c>
      <c r="D546">
        <v>-0.30214314666720482</v>
      </c>
      <c r="E546">
        <v>1.00010709916429</v>
      </c>
      <c r="F546">
        <v>0.60100651500826874</v>
      </c>
      <c r="G546">
        <v>23.456687958927091</v>
      </c>
      <c r="H546">
        <v>16.632752949236551</v>
      </c>
      <c r="I546">
        <v>24.132020029565808</v>
      </c>
      <c r="J546">
        <v>18.799459182524409</v>
      </c>
    </row>
    <row r="547" spans="1:10" x14ac:dyDescent="0.3">
      <c r="A547" s="1">
        <v>545</v>
      </c>
      <c r="B547">
        <v>23.80248754173299</v>
      </c>
      <c r="C547">
        <v>17.708702352535099</v>
      </c>
      <c r="D547">
        <v>-0.29613437686884081</v>
      </c>
      <c r="E547">
        <v>1.015623670844696</v>
      </c>
      <c r="F547">
        <v>0.60433044367600075</v>
      </c>
      <c r="G547">
        <v>23.472922117999971</v>
      </c>
      <c r="H547">
        <v>16.62853455646508</v>
      </c>
      <c r="I547">
        <v>24.13522283650428</v>
      </c>
      <c r="J547">
        <v>18.799259565596881</v>
      </c>
    </row>
    <row r="548" spans="1:10" x14ac:dyDescent="0.3">
      <c r="A548" s="1">
        <v>546</v>
      </c>
      <c r="B548">
        <v>23.812513352298971</v>
      </c>
      <c r="C548">
        <v>17.70650181438598</v>
      </c>
      <c r="D548">
        <v>-0.29002667282368211</v>
      </c>
      <c r="E548">
        <v>1.0359057721727321</v>
      </c>
      <c r="F548">
        <v>0.56647327843448925</v>
      </c>
      <c r="G548">
        <v>23.48955137980878</v>
      </c>
      <c r="H548">
        <v>16.62434129001247</v>
      </c>
      <c r="I548">
        <v>24.138581681613431</v>
      </c>
      <c r="J548">
        <v>18.799070922481981</v>
      </c>
    </row>
    <row r="549" spans="1:10" x14ac:dyDescent="0.3">
      <c r="A549" s="1">
        <v>547</v>
      </c>
      <c r="B549">
        <v>23.822533773364651</v>
      </c>
      <c r="C549">
        <v>17.704339274054739</v>
      </c>
      <c r="D549">
        <v>-0.28442096568020803</v>
      </c>
      <c r="E549">
        <v>1.056376927448464</v>
      </c>
      <c r="F549">
        <v>0.59604001321716438</v>
      </c>
      <c r="G549">
        <v>23.49240598559788</v>
      </c>
      <c r="H549">
        <v>16.575106488385281</v>
      </c>
      <c r="I549">
        <v>24.12317301907542</v>
      </c>
      <c r="J549">
        <v>18.732703760462019</v>
      </c>
    </row>
    <row r="550" spans="1:10" x14ac:dyDescent="0.3">
      <c r="A550" s="1">
        <v>548</v>
      </c>
      <c r="B550">
        <v>23.83287883345573</v>
      </c>
      <c r="C550">
        <v>17.702184761085071</v>
      </c>
      <c r="D550">
        <v>-0.27845872384114739</v>
      </c>
      <c r="E550">
        <v>1.0766306387903299</v>
      </c>
      <c r="F550">
        <v>0.57531151898825961</v>
      </c>
      <c r="G550">
        <v>23.509489632488091</v>
      </c>
      <c r="H550">
        <v>16.571003756477889</v>
      </c>
      <c r="I550">
        <v>24.127381414130969</v>
      </c>
      <c r="J550">
        <v>18.732323442496881</v>
      </c>
    </row>
    <row r="551" spans="1:10" x14ac:dyDescent="0.3">
      <c r="A551" s="1">
        <v>549</v>
      </c>
      <c r="B551">
        <v>23.843431257356979</v>
      </c>
      <c r="C551">
        <v>17.700025010624039</v>
      </c>
      <c r="D551">
        <v>-0.27270300800371988</v>
      </c>
      <c r="E551">
        <v>0.99399330015202403</v>
      </c>
      <c r="F551">
        <v>0.52835512803461493</v>
      </c>
      <c r="G551">
        <v>23.526558133511021</v>
      </c>
      <c r="H551">
        <v>16.56700141692852</v>
      </c>
      <c r="I551">
        <v>24.131999807079811</v>
      </c>
      <c r="J551">
        <v>18.73184169253808</v>
      </c>
    </row>
    <row r="552" spans="1:10" x14ac:dyDescent="0.3">
      <c r="A552" s="1">
        <v>550</v>
      </c>
      <c r="B552">
        <v>23.85315198250456</v>
      </c>
      <c r="C552">
        <v>17.698021764236831</v>
      </c>
      <c r="D552">
        <v>-0.26742739785193081</v>
      </c>
      <c r="E552">
        <v>1.000739128506984</v>
      </c>
      <c r="F552">
        <v>0.52442604889134348</v>
      </c>
      <c r="G552">
        <v>23.542260631310629</v>
      </c>
      <c r="H552">
        <v>16.563342246381929</v>
      </c>
      <c r="I552">
        <v>24.13627307919629</v>
      </c>
      <c r="J552">
        <v>18.731346455499601</v>
      </c>
    </row>
    <row r="553" spans="1:10" x14ac:dyDescent="0.3">
      <c r="A553" s="1">
        <v>551</v>
      </c>
      <c r="B553">
        <v>23.8629467616394</v>
      </c>
      <c r="C553">
        <v>17.696063936808962</v>
      </c>
      <c r="D553">
        <v>-0.26219301996449418</v>
      </c>
      <c r="E553">
        <v>1.0159124241757429</v>
      </c>
      <c r="F553">
        <v>0.56572393674522581</v>
      </c>
      <c r="G553">
        <v>23.56496558632228</v>
      </c>
      <c r="H553">
        <v>16.585731485598181</v>
      </c>
      <c r="I553">
        <v>24.133239566273911</v>
      </c>
      <c r="J553">
        <v>18.703224446176979</v>
      </c>
    </row>
    <row r="554" spans="1:10" x14ac:dyDescent="0.3">
      <c r="A554" s="1">
        <v>552</v>
      </c>
      <c r="B554">
        <v>23.87292524206196</v>
      </c>
      <c r="C554">
        <v>17.694167052494691</v>
      </c>
      <c r="D554">
        <v>-0.25653686502498307</v>
      </c>
      <c r="E554">
        <v>1.037024084235014</v>
      </c>
      <c r="F554">
        <v>0.54622144355090674</v>
      </c>
      <c r="G554">
        <v>23.581229012144519</v>
      </c>
      <c r="H554">
        <v>16.58216694345376</v>
      </c>
      <c r="I554">
        <v>24.137517097576971</v>
      </c>
      <c r="J554">
        <v>18.70284026115187</v>
      </c>
    </row>
    <row r="555" spans="1:10" x14ac:dyDescent="0.3">
      <c r="A555" s="1">
        <v>553</v>
      </c>
      <c r="B555">
        <v>23.88313040762435</v>
      </c>
      <c r="C555">
        <v>17.692277420716501</v>
      </c>
      <c r="D555">
        <v>-0.25107022800107243</v>
      </c>
      <c r="E555">
        <v>1.0577035259949861</v>
      </c>
      <c r="F555">
        <v>0.58516818505939105</v>
      </c>
      <c r="G555">
        <v>23.59751740692829</v>
      </c>
      <c r="H555">
        <v>16.578699337738708</v>
      </c>
      <c r="I555">
        <v>24.14220428675802</v>
      </c>
      <c r="J555">
        <v>18.702381978184821</v>
      </c>
    </row>
    <row r="556" spans="1:10" x14ac:dyDescent="0.3">
      <c r="A556" s="1">
        <v>554</v>
      </c>
      <c r="B556">
        <v>23.89368393651689</v>
      </c>
      <c r="C556">
        <v>17.6904128158181</v>
      </c>
      <c r="D556">
        <v>-0.24514112092427159</v>
      </c>
      <c r="E556">
        <v>0.97401062247630954</v>
      </c>
      <c r="F556">
        <v>0.593463793272897</v>
      </c>
      <c r="G556">
        <v>23.614678441078109</v>
      </c>
      <c r="H556">
        <v>16.575160886176171</v>
      </c>
      <c r="I556">
        <v>24.14676427889199</v>
      </c>
      <c r="J556">
        <v>18.70203568634394</v>
      </c>
    </row>
    <row r="557" spans="1:10" x14ac:dyDescent="0.3">
      <c r="A557" s="1">
        <v>555</v>
      </c>
      <c r="B557">
        <v>23.90316545609253</v>
      </c>
      <c r="C557">
        <v>17.688773872674901</v>
      </c>
      <c r="D557">
        <v>-0.23927836699077931</v>
      </c>
      <c r="E557">
        <v>0.98122040826882817</v>
      </c>
      <c r="F557">
        <v>0.50482047624971726</v>
      </c>
      <c r="G557">
        <v>23.612853361228371</v>
      </c>
      <c r="H557">
        <v>16.498736044344341</v>
      </c>
      <c r="I557">
        <v>24.151423153849532</v>
      </c>
      <c r="J557">
        <v>18.706423694131121</v>
      </c>
    </row>
    <row r="558" spans="1:10" x14ac:dyDescent="0.3">
      <c r="A558" s="1">
        <v>556</v>
      </c>
      <c r="B558">
        <v>23.912842442228438</v>
      </c>
      <c r="C558">
        <v>17.687112818711778</v>
      </c>
      <c r="D558">
        <v>-0.23422691736094781</v>
      </c>
      <c r="E558">
        <v>0.98836848445605496</v>
      </c>
      <c r="F558">
        <v>0.41847516650959588</v>
      </c>
      <c r="G558">
        <v>23.628545441905821</v>
      </c>
      <c r="H558">
        <v>16.495623682844531</v>
      </c>
      <c r="I558">
        <v>24.155956387626901</v>
      </c>
      <c r="J558">
        <v>18.706003712359522</v>
      </c>
    </row>
    <row r="559" spans="1:10" x14ac:dyDescent="0.3">
      <c r="A559" s="1">
        <v>557</v>
      </c>
      <c r="B559">
        <v>23.922566225796199</v>
      </c>
      <c r="C559">
        <v>17.685424287895248</v>
      </c>
      <c r="D559">
        <v>-0.23004825579427191</v>
      </c>
      <c r="E559">
        <v>1.003919691605053</v>
      </c>
      <c r="F559">
        <v>0.33432372732546478</v>
      </c>
      <c r="G559">
        <v>23.643250522924909</v>
      </c>
      <c r="H559">
        <v>16.492757576943848</v>
      </c>
      <c r="I559">
        <v>24.161420460838151</v>
      </c>
      <c r="J559">
        <v>18.705322173964252</v>
      </c>
    </row>
    <row r="560" spans="1:10" x14ac:dyDescent="0.3">
      <c r="A560" s="1">
        <v>558</v>
      </c>
      <c r="B560">
        <v>23.932469493532661</v>
      </c>
      <c r="C560">
        <v>17.683662177457631</v>
      </c>
      <c r="D560">
        <v>-0.2266984855723585</v>
      </c>
      <c r="E560">
        <v>1.025334493676205</v>
      </c>
      <c r="F560">
        <v>0.25226540744291842</v>
      </c>
      <c r="G560">
        <v>23.65715050971658</v>
      </c>
      <c r="H560">
        <v>16.490066516258828</v>
      </c>
      <c r="I560">
        <v>24.16790597131001</v>
      </c>
      <c r="J560">
        <v>18.704354446722611</v>
      </c>
    </row>
    <row r="561" spans="1:10" x14ac:dyDescent="0.3">
      <c r="A561" s="1">
        <v>559</v>
      </c>
      <c r="B561">
        <v>23.942736463659958</v>
      </c>
      <c r="C561">
        <v>17.681771453004529</v>
      </c>
      <c r="D561">
        <v>-0.2241300035966004</v>
      </c>
      <c r="E561">
        <v>1.046627957332845</v>
      </c>
      <c r="F561">
        <v>0.16719245791746259</v>
      </c>
      <c r="G561">
        <v>23.670484113568079</v>
      </c>
      <c r="H561">
        <v>16.487472577868338</v>
      </c>
      <c r="I561">
        <v>24.175550538024901</v>
      </c>
      <c r="J561">
        <v>18.703065069151759</v>
      </c>
    </row>
    <row r="562" spans="1:10" x14ac:dyDescent="0.3">
      <c r="A562" s="1">
        <v>560</v>
      </c>
      <c r="B562">
        <v>23.952825068819049</v>
      </c>
      <c r="C562">
        <v>17.679831774155431</v>
      </c>
      <c r="D562">
        <v>-0.22248889377421699</v>
      </c>
      <c r="E562">
        <v>1.0667075670501129</v>
      </c>
      <c r="F562">
        <v>8.1885600376858964E-2</v>
      </c>
      <c r="G562">
        <v>23.691805331562989</v>
      </c>
      <c r="H562">
        <v>16.5260729827448</v>
      </c>
      <c r="I562">
        <v>24.181731262412828</v>
      </c>
      <c r="J562">
        <v>18.691642359988951</v>
      </c>
    </row>
    <row r="563" spans="1:10" x14ac:dyDescent="0.3">
      <c r="A563" s="1">
        <v>561</v>
      </c>
      <c r="B563">
        <v>23.963417004888552</v>
      </c>
      <c r="C563">
        <v>17.67769707552927</v>
      </c>
      <c r="D563">
        <v>-0.22165945705908841</v>
      </c>
      <c r="E563">
        <v>1.086992116006726</v>
      </c>
      <c r="F563">
        <v>-9.8934344916574712E-3</v>
      </c>
      <c r="G563">
        <v>23.703354327211009</v>
      </c>
      <c r="H563">
        <v>16.523722181662968</v>
      </c>
      <c r="I563">
        <v>24.191483886990159</v>
      </c>
      <c r="J563">
        <v>18.689697176497059</v>
      </c>
    </row>
    <row r="564" spans="1:10" x14ac:dyDescent="0.3">
      <c r="A564" s="1">
        <v>562</v>
      </c>
      <c r="B564">
        <v>23.97388953150157</v>
      </c>
      <c r="C564">
        <v>17.675472836424031</v>
      </c>
      <c r="D564">
        <v>-0.22175690056158251</v>
      </c>
      <c r="E564">
        <v>1.0915621722465481</v>
      </c>
      <c r="F564">
        <v>-0.1131962247161505</v>
      </c>
      <c r="G564">
        <v>23.713714407703439</v>
      </c>
      <c r="H564">
        <v>16.52152328945451</v>
      </c>
      <c r="I564">
        <v>24.202055025354611</v>
      </c>
      <c r="J564">
        <v>18.68745070895147</v>
      </c>
    </row>
    <row r="565" spans="1:10" x14ac:dyDescent="0.3">
      <c r="A565" s="1">
        <v>563</v>
      </c>
      <c r="B565">
        <v>23.984720398756501</v>
      </c>
      <c r="C565">
        <v>17.673039221509129</v>
      </c>
      <c r="D565">
        <v>-0.22290807724435691</v>
      </c>
      <c r="E565">
        <v>1.109912597511455</v>
      </c>
      <c r="F565">
        <v>-0.2085187046225252</v>
      </c>
      <c r="G565">
        <v>23.723217047833231</v>
      </c>
      <c r="H565">
        <v>16.51938994662077</v>
      </c>
      <c r="I565">
        <v>24.214050706499261</v>
      </c>
      <c r="J565">
        <v>18.684753764757861</v>
      </c>
    </row>
    <row r="566" spans="1:10" x14ac:dyDescent="0.3">
      <c r="A566" s="1">
        <v>564</v>
      </c>
      <c r="B566">
        <v>23.995351411180291</v>
      </c>
      <c r="C566">
        <v>17.670508126888301</v>
      </c>
      <c r="D566">
        <v>-0.224961146584299</v>
      </c>
      <c r="E566">
        <v>1.127291120517953</v>
      </c>
      <c r="F566">
        <v>-0.30606622704051012</v>
      </c>
      <c r="G566">
        <v>23.731480091096</v>
      </c>
      <c r="H566">
        <v>16.517398167503892</v>
      </c>
      <c r="I566">
        <v>24.22675835424916</v>
      </c>
      <c r="J566">
        <v>18.681749707209189</v>
      </c>
    </row>
    <row r="567" spans="1:10" x14ac:dyDescent="0.3">
      <c r="A567" s="1">
        <v>565</v>
      </c>
      <c r="B567">
        <v>24.00647475113184</v>
      </c>
      <c r="C567">
        <v>17.667703297994681</v>
      </c>
      <c r="D567">
        <v>-0.22807573215142601</v>
      </c>
      <c r="E567">
        <v>1.144873013369075</v>
      </c>
      <c r="F567">
        <v>-0.41104918948004388</v>
      </c>
      <c r="G567">
        <v>23.73901325707704</v>
      </c>
      <c r="H567">
        <v>16.515420780036301</v>
      </c>
      <c r="I567">
        <v>24.24103016514227</v>
      </c>
      <c r="J567">
        <v>18.678219237912881</v>
      </c>
    </row>
    <row r="568" spans="1:10" x14ac:dyDescent="0.3">
      <c r="A568" s="1">
        <v>566</v>
      </c>
      <c r="B568">
        <v>24.017511060124921</v>
      </c>
      <c r="C568">
        <v>17.664747608360429</v>
      </c>
      <c r="D568">
        <v>-0.23217779197447799</v>
      </c>
      <c r="E568">
        <v>1.161738582670214</v>
      </c>
      <c r="F568">
        <v>-0.51767340870554779</v>
      </c>
      <c r="G568">
        <v>23.746396805554479</v>
      </c>
      <c r="H568">
        <v>16.518104575887509</v>
      </c>
      <c r="I568">
        <v>24.255773031733579</v>
      </c>
      <c r="J568">
        <v>18.672446115697031</v>
      </c>
    </row>
    <row r="569" spans="1:10" x14ac:dyDescent="0.3">
      <c r="A569" s="1">
        <v>567</v>
      </c>
      <c r="B569">
        <v>24.028693808164459</v>
      </c>
      <c r="C569">
        <v>17.661568124366561</v>
      </c>
      <c r="D569">
        <v>-0.2373583472363299</v>
      </c>
      <c r="E569">
        <v>1.173253815473603</v>
      </c>
      <c r="F569">
        <v>-0.63311404952166328</v>
      </c>
      <c r="G569">
        <v>23.751642970664271</v>
      </c>
      <c r="H569">
        <v>16.516344994845319</v>
      </c>
      <c r="I569">
        <v>24.272172996978082</v>
      </c>
      <c r="J569">
        <v>18.668018785560609</v>
      </c>
    </row>
    <row r="570" spans="1:10" x14ac:dyDescent="0.3">
      <c r="A570" s="1">
        <v>568</v>
      </c>
      <c r="B570">
        <v>24.039928505054309</v>
      </c>
      <c r="C570">
        <v>17.65817220784643</v>
      </c>
      <c r="D570">
        <v>-0.24369174588598189</v>
      </c>
      <c r="E570">
        <v>1.190999753723041</v>
      </c>
      <c r="F570">
        <v>-0.74095029934069245</v>
      </c>
      <c r="G570">
        <v>23.755630117926149</v>
      </c>
      <c r="H570">
        <v>16.514726708477841</v>
      </c>
      <c r="I570">
        <v>24.289777021317821</v>
      </c>
      <c r="J570">
        <v>18.663060643307901</v>
      </c>
    </row>
    <row r="571" spans="1:10" x14ac:dyDescent="0.3">
      <c r="A571" s="1">
        <v>569</v>
      </c>
      <c r="B571">
        <v>24.051265693711169</v>
      </c>
      <c r="C571">
        <v>17.654530529851261</v>
      </c>
      <c r="D571">
        <v>-0.25109982856259572</v>
      </c>
      <c r="E571">
        <v>1.208355260089393</v>
      </c>
      <c r="F571">
        <v>-0.85407903730907919</v>
      </c>
      <c r="G571">
        <v>23.75850444633371</v>
      </c>
      <c r="H571">
        <v>16.513222492998828</v>
      </c>
      <c r="I571">
        <v>24.308551582722359</v>
      </c>
      <c r="J571">
        <v>18.65754050992075</v>
      </c>
    </row>
    <row r="572" spans="1:10" x14ac:dyDescent="0.3">
      <c r="A572" s="1">
        <v>570</v>
      </c>
      <c r="B572">
        <v>24.062525871282361</v>
      </c>
      <c r="C572">
        <v>17.650686331805311</v>
      </c>
      <c r="D572">
        <v>-0.25950967778689249</v>
      </c>
      <c r="E572">
        <v>1.22508127078423</v>
      </c>
      <c r="F572">
        <v>-0.88391469950543944</v>
      </c>
      <c r="G572">
        <v>23.760734759920581</v>
      </c>
      <c r="H572">
        <v>16.513982043434972</v>
      </c>
      <c r="I572">
        <v>24.321158855373021</v>
      </c>
      <c r="J572">
        <v>18.624834380113601</v>
      </c>
    </row>
    <row r="573" spans="1:10" x14ac:dyDescent="0.3">
      <c r="A573" s="1">
        <v>571</v>
      </c>
      <c r="B573">
        <v>24.074253851278851</v>
      </c>
      <c r="C573">
        <v>17.646514269319191</v>
      </c>
      <c r="D573">
        <v>-0.26849106699080399</v>
      </c>
      <c r="E573">
        <v>1.241976388058712</v>
      </c>
      <c r="F573">
        <v>-0.95279227304340086</v>
      </c>
      <c r="G573">
        <v>23.762265865508759</v>
      </c>
      <c r="H573">
        <v>16.512566293955409</v>
      </c>
      <c r="I573">
        <v>24.341625489217581</v>
      </c>
      <c r="J573">
        <v>18.618300175632129</v>
      </c>
    </row>
    <row r="574" spans="1:10" x14ac:dyDescent="0.3">
      <c r="A574" s="1">
        <v>572</v>
      </c>
      <c r="B574">
        <v>24.085890678254241</v>
      </c>
      <c r="C574">
        <v>17.642174396212202</v>
      </c>
      <c r="D574">
        <v>-0.27801898063470282</v>
      </c>
      <c r="E574">
        <v>1.258241393477691</v>
      </c>
      <c r="F574">
        <v>-0.9552763828492421</v>
      </c>
      <c r="G574">
        <v>23.763112858771571</v>
      </c>
      <c r="H574">
        <v>16.511250440613729</v>
      </c>
      <c r="I574">
        <v>24.362509132238479</v>
      </c>
      <c r="J574">
        <v>18.611368737610189</v>
      </c>
    </row>
    <row r="575" spans="1:10" x14ac:dyDescent="0.3">
      <c r="A575" s="1">
        <v>573</v>
      </c>
      <c r="B575">
        <v>24.097790411020391</v>
      </c>
      <c r="C575">
        <v>17.637591870576209</v>
      </c>
      <c r="D575">
        <v>-0.28770018953271609</v>
      </c>
      <c r="E575">
        <v>1.272877337449003</v>
      </c>
      <c r="F575">
        <v>-1.0085254794398979</v>
      </c>
      <c r="G575">
        <v>23.764079177691919</v>
      </c>
      <c r="H575">
        <v>16.50984574362791</v>
      </c>
      <c r="I575">
        <v>24.383778728273551</v>
      </c>
      <c r="J575">
        <v>18.60406283386336</v>
      </c>
    </row>
    <row r="576" spans="1:10" x14ac:dyDescent="0.3">
      <c r="A576" s="1">
        <v>574</v>
      </c>
      <c r="B576">
        <v>24.10939687117634</v>
      </c>
      <c r="C576">
        <v>17.632942737441692</v>
      </c>
      <c r="D576">
        <v>-0.29760653900749051</v>
      </c>
      <c r="E576">
        <v>1.288202544244698</v>
      </c>
      <c r="F576">
        <v>-1.0871088827511211</v>
      </c>
      <c r="G576">
        <v>23.77097638755415</v>
      </c>
      <c r="H576">
        <v>16.529574087328388</v>
      </c>
      <c r="I576">
        <v>24.417454928420721</v>
      </c>
      <c r="J576">
        <v>18.63731930218216</v>
      </c>
    </row>
    <row r="577" spans="1:10" x14ac:dyDescent="0.3">
      <c r="A577" s="1">
        <v>575</v>
      </c>
      <c r="B577">
        <v>24.12130276574408</v>
      </c>
      <c r="C577">
        <v>17.627962991869509</v>
      </c>
      <c r="D577">
        <v>-0.30849731567611532</v>
      </c>
      <c r="E577">
        <v>1.3035033440145971</v>
      </c>
      <c r="F577">
        <v>-1.099442792040686</v>
      </c>
      <c r="G577">
        <v>23.770886047775949</v>
      </c>
      <c r="H577">
        <v>16.528345364893489</v>
      </c>
      <c r="I577">
        <v>24.440280778563569</v>
      </c>
      <c r="J577">
        <v>18.628925067959688</v>
      </c>
    </row>
    <row r="578" spans="1:10" x14ac:dyDescent="0.3">
      <c r="A578" s="1">
        <v>576</v>
      </c>
      <c r="B578">
        <v>24.133110819518791</v>
      </c>
      <c r="C578">
        <v>17.622862525125321</v>
      </c>
      <c r="D578">
        <v>-0.31934625229992208</v>
      </c>
      <c r="E578">
        <v>1.3182504045873851</v>
      </c>
      <c r="F578">
        <v>-1.155826789346486</v>
      </c>
      <c r="G578">
        <v>23.770785275344249</v>
      </c>
      <c r="H578">
        <v>16.527111183886561</v>
      </c>
      <c r="I578">
        <v>24.46292922186182</v>
      </c>
      <c r="J578">
        <v>18.620305191101139</v>
      </c>
    </row>
    <row r="579" spans="1:10" x14ac:dyDescent="0.3">
      <c r="A579" s="1">
        <v>577</v>
      </c>
      <c r="B579">
        <v>24.145335250255389</v>
      </c>
      <c r="C579">
        <v>17.617377933238629</v>
      </c>
      <c r="D579">
        <v>-0.33109382615957578</v>
      </c>
      <c r="E579">
        <v>1.3331183928499579</v>
      </c>
      <c r="F579">
        <v>-1.1535740504109291</v>
      </c>
      <c r="G579">
        <v>23.77016258351312</v>
      </c>
      <c r="H579">
        <v>16.52595854917152</v>
      </c>
      <c r="I579">
        <v>24.486848156362012</v>
      </c>
      <c r="J579">
        <v>18.610877296799401</v>
      </c>
    </row>
    <row r="580" spans="1:10" x14ac:dyDescent="0.3">
      <c r="A580" s="1">
        <v>578</v>
      </c>
      <c r="B580">
        <v>24.157440620466041</v>
      </c>
      <c r="C580">
        <v>17.61178718950606</v>
      </c>
      <c r="D580">
        <v>-0.34263203096371952</v>
      </c>
      <c r="E580">
        <v>1.347430823575432</v>
      </c>
      <c r="F580">
        <v>-1.2021117103627721</v>
      </c>
      <c r="G580">
        <v>23.769700185883231</v>
      </c>
      <c r="H580">
        <v>16.524769178074109</v>
      </c>
      <c r="I580">
        <v>24.510393738770851</v>
      </c>
      <c r="J580">
        <v>18.601280063008421</v>
      </c>
    </row>
    <row r="581" spans="1:10" x14ac:dyDescent="0.3">
      <c r="A581" s="1">
        <v>579</v>
      </c>
      <c r="B581">
        <v>24.16958631672685</v>
      </c>
      <c r="C581">
        <v>17.605975957170649</v>
      </c>
      <c r="D581">
        <v>-0.35464425182437359</v>
      </c>
      <c r="E581">
        <v>1.361422731220421</v>
      </c>
      <c r="F581">
        <v>-1.193510459406816</v>
      </c>
      <c r="G581">
        <v>23.783672991341671</v>
      </c>
      <c r="H581">
        <v>16.56381351326532</v>
      </c>
      <c r="I581">
        <v>24.552078698754961</v>
      </c>
      <c r="J581">
        <v>18.638900112437181</v>
      </c>
    </row>
    <row r="582" spans="1:10" x14ac:dyDescent="0.3">
      <c r="A582" s="1">
        <v>580</v>
      </c>
      <c r="B582">
        <v>24.181921248234989</v>
      </c>
      <c r="C582">
        <v>17.599916122080021</v>
      </c>
      <c r="D582">
        <v>-0.3666923133981852</v>
      </c>
      <c r="E582">
        <v>1.278040983020958</v>
      </c>
      <c r="F582">
        <v>-1.3346022599956779</v>
      </c>
      <c r="G582">
        <v>23.78348019775466</v>
      </c>
      <c r="H582">
        <v>16.562478710238359</v>
      </c>
      <c r="I582">
        <v>24.576830302862451</v>
      </c>
      <c r="J582">
        <v>18.62815713050939</v>
      </c>
    </row>
    <row r="583" spans="1:10" x14ac:dyDescent="0.3">
      <c r="A583" s="1">
        <v>581</v>
      </c>
      <c r="B583">
        <v>24.193008527096961</v>
      </c>
      <c r="C583">
        <v>17.594261843265372</v>
      </c>
      <c r="D583">
        <v>-0.37968894628638877</v>
      </c>
      <c r="E583">
        <v>1.2916548681336351</v>
      </c>
      <c r="F583">
        <v>-1.2478878450504809</v>
      </c>
      <c r="G583">
        <v>23.781118313363741</v>
      </c>
      <c r="H583">
        <v>16.562090294525831</v>
      </c>
      <c r="I583">
        <v>24.601247524357898</v>
      </c>
      <c r="J583">
        <v>18.61728366803646</v>
      </c>
    </row>
    <row r="584" spans="1:10" x14ac:dyDescent="0.3">
      <c r="A584" s="1">
        <v>582</v>
      </c>
      <c r="B584">
        <v>24.204449263151229</v>
      </c>
      <c r="C584">
        <v>17.58826696921826</v>
      </c>
      <c r="D584">
        <v>-0.39216751531646082</v>
      </c>
      <c r="E584">
        <v>1.305342282135191</v>
      </c>
      <c r="F584">
        <v>-1.242654594812477</v>
      </c>
      <c r="G584">
        <v>23.779711428023059</v>
      </c>
      <c r="H584">
        <v>16.561315448645249</v>
      </c>
      <c r="I584">
        <v>24.62542199357841</v>
      </c>
      <c r="J584">
        <v>18.606115038961121</v>
      </c>
    </row>
    <row r="585" spans="1:10" x14ac:dyDescent="0.3">
      <c r="A585" s="1">
        <v>583</v>
      </c>
      <c r="B585">
        <v>24.216123451617669</v>
      </c>
      <c r="C585">
        <v>17.581938100403772</v>
      </c>
      <c r="D585">
        <v>-0.4048091428441874</v>
      </c>
      <c r="E585">
        <v>1.31896817028501</v>
      </c>
      <c r="F585">
        <v>-1.2009435234109529</v>
      </c>
      <c r="G585">
        <v>23.7784375620441</v>
      </c>
      <c r="H585">
        <v>16.560437872178259</v>
      </c>
      <c r="I585">
        <v>24.649929457968941</v>
      </c>
      <c r="J585">
        <v>18.594383200987579</v>
      </c>
    </row>
    <row r="586" spans="1:10" x14ac:dyDescent="0.3">
      <c r="A586" s="1">
        <v>584</v>
      </c>
      <c r="B586">
        <v>24.227644582587391</v>
      </c>
      <c r="C586">
        <v>17.57552925218204</v>
      </c>
      <c r="D586">
        <v>-0.41681312640748669</v>
      </c>
      <c r="E586">
        <v>1.2364056664703129</v>
      </c>
      <c r="F586">
        <v>-1.32191392292564</v>
      </c>
      <c r="G586">
        <v>23.777728449478779</v>
      </c>
      <c r="H586">
        <v>16.55935646797397</v>
      </c>
      <c r="I586">
        <v>24.67357241701453</v>
      </c>
      <c r="J586">
        <v>18.582694134078601</v>
      </c>
    </row>
    <row r="587" spans="1:10" x14ac:dyDescent="0.3">
      <c r="A587" s="1">
        <v>585</v>
      </c>
      <c r="B587">
        <v>24.23835703215499</v>
      </c>
      <c r="C587">
        <v>17.56936217369767</v>
      </c>
      <c r="D587">
        <v>-0.43002878617275841</v>
      </c>
      <c r="E587">
        <v>1.2378660819567959</v>
      </c>
      <c r="F587">
        <v>-1.2297347401486189</v>
      </c>
      <c r="G587">
        <v>23.76809595146738</v>
      </c>
      <c r="H587">
        <v>16.544059508299249</v>
      </c>
      <c r="I587">
        <v>24.703058100361279</v>
      </c>
      <c r="J587">
        <v>18.582542433371131</v>
      </c>
    </row>
    <row r="588" spans="1:10" x14ac:dyDescent="0.3">
      <c r="A588" s="1">
        <v>586</v>
      </c>
      <c r="B588">
        <v>24.249005539047111</v>
      </c>
      <c r="C588">
        <v>17.563069962025821</v>
      </c>
      <c r="D588">
        <v>-0.44231615333185997</v>
      </c>
      <c r="E588">
        <v>1.2527928780635971</v>
      </c>
      <c r="F588">
        <v>-1.1220960890818079</v>
      </c>
      <c r="G588">
        <v>23.766182004490648</v>
      </c>
      <c r="H588">
        <v>16.543622820600142</v>
      </c>
      <c r="I588">
        <v>24.726120532138712</v>
      </c>
      <c r="J588">
        <v>18.570463929027429</v>
      </c>
    </row>
    <row r="589" spans="1:10" x14ac:dyDescent="0.3">
      <c r="A589" s="1">
        <v>587</v>
      </c>
      <c r="B589">
        <v>24.25977044139556</v>
      </c>
      <c r="C589">
        <v>17.55658208510183</v>
      </c>
      <c r="D589">
        <v>-0.45357375493359481</v>
      </c>
      <c r="E589">
        <v>1.2688781616454701</v>
      </c>
      <c r="F589">
        <v>-1.1075096643010589</v>
      </c>
      <c r="G589">
        <v>23.765501214133419</v>
      </c>
      <c r="H589">
        <v>16.54263486228189</v>
      </c>
      <c r="I589">
        <v>24.748195801951368</v>
      </c>
      <c r="J589">
        <v>18.558541160388831</v>
      </c>
    </row>
    <row r="590" spans="1:10" x14ac:dyDescent="0.3">
      <c r="A590" s="1">
        <v>588</v>
      </c>
      <c r="B590">
        <v>24.27060894344396</v>
      </c>
      <c r="C590">
        <v>17.549872623381692</v>
      </c>
      <c r="D590">
        <v>-0.4646998028345074</v>
      </c>
      <c r="E590">
        <v>1.28463811942594</v>
      </c>
      <c r="F590">
        <v>-1.0615415881158661</v>
      </c>
      <c r="G590">
        <v>23.76508931577553</v>
      </c>
      <c r="H590">
        <v>16.541487307282459</v>
      </c>
      <c r="I590">
        <v>24.770151688153511</v>
      </c>
      <c r="J590">
        <v>18.54633555173984</v>
      </c>
    </row>
    <row r="591" spans="1:10" x14ac:dyDescent="0.3">
      <c r="A591" s="1">
        <v>589</v>
      </c>
      <c r="B591">
        <v>24.281214549839031</v>
      </c>
      <c r="C591">
        <v>17.543181218171579</v>
      </c>
      <c r="D591">
        <v>-0.47506211735492082</v>
      </c>
      <c r="E591">
        <v>1.299621763345159</v>
      </c>
      <c r="F591">
        <v>-1.0829869714372939</v>
      </c>
      <c r="G591">
        <v>23.784296799378779</v>
      </c>
      <c r="H591">
        <v>16.577074265108969</v>
      </c>
      <c r="I591">
        <v>24.79176080455608</v>
      </c>
      <c r="J591">
        <v>18.535784694471971</v>
      </c>
    </row>
    <row r="592" spans="1:10" x14ac:dyDescent="0.3">
      <c r="A592" s="1">
        <v>590</v>
      </c>
      <c r="B592">
        <v>24.29241545483282</v>
      </c>
      <c r="C592">
        <v>17.53593501822343</v>
      </c>
      <c r="D592">
        <v>-0.48617884162389641</v>
      </c>
      <c r="E592">
        <v>1.315047934195166</v>
      </c>
      <c r="F592">
        <v>-1.0584785113839561</v>
      </c>
      <c r="G592">
        <v>23.784788685588321</v>
      </c>
      <c r="H592">
        <v>16.575411744884999</v>
      </c>
      <c r="I592">
        <v>24.813964434702928</v>
      </c>
      <c r="J592">
        <v>18.522801676372179</v>
      </c>
    </row>
    <row r="593" spans="1:10" x14ac:dyDescent="0.3">
      <c r="A593" s="1">
        <v>591</v>
      </c>
      <c r="B593">
        <v>24.303358106891299</v>
      </c>
      <c r="C593">
        <v>17.528719392035018</v>
      </c>
      <c r="D593">
        <v>-0.49672904319414912</v>
      </c>
      <c r="E593">
        <v>1.329697028813106</v>
      </c>
      <c r="F593">
        <v>-1.09383592578238</v>
      </c>
      <c r="G593">
        <v>23.785626062372629</v>
      </c>
      <c r="H593">
        <v>16.573605039950991</v>
      </c>
      <c r="I593">
        <v>24.835289510088678</v>
      </c>
      <c r="J593">
        <v>18.510028783441062</v>
      </c>
    </row>
    <row r="594" spans="1:10" x14ac:dyDescent="0.3">
      <c r="A594" s="1">
        <v>592</v>
      </c>
      <c r="B594">
        <v>24.314440064368672</v>
      </c>
      <c r="C594">
        <v>17.52122511403223</v>
      </c>
      <c r="D594">
        <v>-0.50773415446698256</v>
      </c>
      <c r="E594">
        <v>1.3379205719288829</v>
      </c>
      <c r="F594">
        <v>-1.080644574308482</v>
      </c>
      <c r="G594">
        <v>23.786228443885442</v>
      </c>
      <c r="H594">
        <v>16.571866183245319</v>
      </c>
      <c r="I594">
        <v>24.85713845718309</v>
      </c>
      <c r="J594">
        <v>18.496621235516152</v>
      </c>
    </row>
    <row r="595" spans="1:10" x14ac:dyDescent="0.3">
      <c r="A595" s="1">
        <v>593</v>
      </c>
      <c r="B595">
        <v>24.325138011627701</v>
      </c>
      <c r="C595">
        <v>17.513854924387871</v>
      </c>
      <c r="D595">
        <v>-0.51822703503388645</v>
      </c>
      <c r="E595">
        <v>1.3517146868166019</v>
      </c>
      <c r="F595">
        <v>-1.113921387441722</v>
      </c>
      <c r="G595">
        <v>23.789062636104109</v>
      </c>
      <c r="H595">
        <v>16.573718215737621</v>
      </c>
      <c r="I595">
        <v>24.908128522502789</v>
      </c>
      <c r="J595">
        <v>18.536268571970759</v>
      </c>
    </row>
    <row r="596" spans="1:10" x14ac:dyDescent="0.3">
      <c r="A596" s="1">
        <v>594</v>
      </c>
      <c r="B596">
        <v>24.33618180640379</v>
      </c>
      <c r="C596">
        <v>17.506058620178919</v>
      </c>
      <c r="D596">
        <v>-0.52936730060333925</v>
      </c>
      <c r="E596">
        <v>1.365626350722229</v>
      </c>
      <c r="F596">
        <v>-1.097327149578035</v>
      </c>
      <c r="G596">
        <v>23.78966653951856</v>
      </c>
      <c r="H596">
        <v>16.57195214752398</v>
      </c>
      <c r="I596">
        <v>24.930525865448221</v>
      </c>
      <c r="J596">
        <v>18.52191429005174</v>
      </c>
    </row>
    <row r="597" spans="1:10" x14ac:dyDescent="0.3">
      <c r="A597" s="1">
        <v>595</v>
      </c>
      <c r="B597">
        <v>24.347408986679611</v>
      </c>
      <c r="C597">
        <v>17.49798313112575</v>
      </c>
      <c r="D597">
        <v>-0.5404800067890323</v>
      </c>
      <c r="E597">
        <v>1.2819767726277469</v>
      </c>
      <c r="F597">
        <v>-1.09310045687338</v>
      </c>
      <c r="G597">
        <v>23.79054722751679</v>
      </c>
      <c r="H597">
        <v>16.57000747391454</v>
      </c>
      <c r="I597">
        <v>24.953005020901571</v>
      </c>
      <c r="J597">
        <v>18.507171441536041</v>
      </c>
    </row>
    <row r="598" spans="1:10" x14ac:dyDescent="0.3">
      <c r="A598" s="1">
        <v>596</v>
      </c>
      <c r="B598">
        <v>24.35780953182503</v>
      </c>
      <c r="C598">
        <v>17.490419345286451</v>
      </c>
      <c r="D598">
        <v>-0.55144540217356974</v>
      </c>
      <c r="E598">
        <v>1.199116898856079</v>
      </c>
      <c r="F598">
        <v>-1.1353690820058291</v>
      </c>
      <c r="G598">
        <v>23.79080583475622</v>
      </c>
      <c r="H598">
        <v>16.56860556436061</v>
      </c>
      <c r="I598">
        <v>24.974435085086739</v>
      </c>
      <c r="J598">
        <v>18.492906517074111</v>
      </c>
    </row>
    <row r="599" spans="1:10" x14ac:dyDescent="0.3">
      <c r="A599" s="1">
        <v>597</v>
      </c>
      <c r="B599">
        <v>24.36742407612601</v>
      </c>
      <c r="C599">
        <v>17.483271280902571</v>
      </c>
      <c r="D599">
        <v>-0.56278906652182314</v>
      </c>
      <c r="E599">
        <v>1.1165898431157231</v>
      </c>
      <c r="F599">
        <v>-1.0670693627664509</v>
      </c>
      <c r="G599">
        <v>23.790000337457489</v>
      </c>
      <c r="H599">
        <v>16.567948569933069</v>
      </c>
      <c r="I599">
        <v>24.995381590624731</v>
      </c>
      <c r="J599">
        <v>18.478699310706201</v>
      </c>
    </row>
    <row r="600" spans="1:10" x14ac:dyDescent="0.3">
      <c r="A600" s="1">
        <v>598</v>
      </c>
      <c r="B600">
        <v>24.376352573579201</v>
      </c>
      <c r="C600">
        <v>17.476554172017519</v>
      </c>
      <c r="D600">
        <v>-0.57346661902047547</v>
      </c>
      <c r="E600">
        <v>1.0339367497777101</v>
      </c>
      <c r="F600">
        <v>-1.063893774274602</v>
      </c>
      <c r="G600">
        <v>23.795430088815628</v>
      </c>
      <c r="H600">
        <v>16.577112789417608</v>
      </c>
      <c r="I600">
        <v>25.00657673648281</v>
      </c>
      <c r="J600">
        <v>18.45232926645302</v>
      </c>
    </row>
    <row r="601" spans="1:10" x14ac:dyDescent="0.3">
      <c r="A601" s="1">
        <v>599</v>
      </c>
      <c r="B601">
        <v>24.384515750751021</v>
      </c>
      <c r="C601">
        <v>17.470255413253231</v>
      </c>
      <c r="D601">
        <v>-0.58407612298027056</v>
      </c>
      <c r="E601">
        <v>1.0405704986538631</v>
      </c>
      <c r="F601">
        <v>-0.89516989196598862</v>
      </c>
      <c r="G601">
        <v>23.794083512566349</v>
      </c>
      <c r="H601">
        <v>16.577027835225451</v>
      </c>
      <c r="I601">
        <v>25.025056739989321</v>
      </c>
      <c r="J601">
        <v>18.439289350498871</v>
      </c>
    </row>
    <row r="602" spans="1:10" x14ac:dyDescent="0.3">
      <c r="A602" s="1">
        <v>600</v>
      </c>
      <c r="B602">
        <v>24.392700687469919</v>
      </c>
      <c r="C602">
        <v>17.463783547105571</v>
      </c>
      <c r="D602">
        <v>-0.59305257067843387</v>
      </c>
      <c r="E602">
        <v>1.055795582879653</v>
      </c>
      <c r="F602">
        <v>-0.85347728123698474</v>
      </c>
      <c r="G602">
        <v>23.794274333680789</v>
      </c>
      <c r="H602">
        <v>16.575891868392581</v>
      </c>
      <c r="I602">
        <v>25.041914236209909</v>
      </c>
      <c r="J602">
        <v>18.427028738404541</v>
      </c>
    </row>
    <row r="603" spans="1:10" x14ac:dyDescent="0.3">
      <c r="A603" s="1">
        <v>601</v>
      </c>
      <c r="B603">
        <v>24.400878787881229</v>
      </c>
      <c r="C603">
        <v>17.457119994466211</v>
      </c>
      <c r="D603">
        <v>-0.60158021338198597</v>
      </c>
      <c r="E603">
        <v>1.0706395922013681</v>
      </c>
      <c r="F603">
        <v>-0.79818709693077805</v>
      </c>
      <c r="G603">
        <v>23.794902661722031</v>
      </c>
      <c r="H603">
        <v>16.574363703884149</v>
      </c>
      <c r="I603">
        <v>25.058282842406118</v>
      </c>
      <c r="J603">
        <v>18.414793967967839</v>
      </c>
    </row>
    <row r="604" spans="1:10" x14ac:dyDescent="0.3">
      <c r="A604" s="1">
        <v>602</v>
      </c>
      <c r="B604">
        <v>24.408993239238111</v>
      </c>
      <c r="C604">
        <v>17.450384258055291</v>
      </c>
      <c r="D604">
        <v>-0.60944237638271237</v>
      </c>
      <c r="E604">
        <v>1.084959470768869</v>
      </c>
      <c r="F604">
        <v>-0.73358926907982536</v>
      </c>
      <c r="G604">
        <v>23.796095539422399</v>
      </c>
      <c r="H604">
        <v>16.57241948450357</v>
      </c>
      <c r="I604">
        <v>25.0739062869214</v>
      </c>
      <c r="J604">
        <v>18.402860068482351</v>
      </c>
    </row>
    <row r="605" spans="1:10" x14ac:dyDescent="0.3">
      <c r="A605" s="1">
        <v>603</v>
      </c>
      <c r="B605">
        <v>24.417463289000761</v>
      </c>
      <c r="C605">
        <v>17.443282805437761</v>
      </c>
      <c r="D605">
        <v>-0.61691590940935526</v>
      </c>
      <c r="E605">
        <v>1.0994571214862481</v>
      </c>
      <c r="F605">
        <v>-0.6587678145133038</v>
      </c>
      <c r="G605">
        <v>23.7989651259686</v>
      </c>
      <c r="H605">
        <v>16.57125377773939</v>
      </c>
      <c r="I605">
        <v>25.126976666434139</v>
      </c>
      <c r="J605">
        <v>18.443635429977469</v>
      </c>
    </row>
    <row r="606" spans="1:10" x14ac:dyDescent="0.3">
      <c r="A606" s="1">
        <v>604</v>
      </c>
      <c r="B606">
        <v>24.42571425762867</v>
      </c>
      <c r="C606">
        <v>17.43633891082516</v>
      </c>
      <c r="D606">
        <v>-0.62337746009549466</v>
      </c>
      <c r="E606">
        <v>1.1184102397087321</v>
      </c>
      <c r="F606">
        <v>-0.58048480254273116</v>
      </c>
      <c r="G606">
        <v>23.79939110038508</v>
      </c>
      <c r="H606">
        <v>16.565260228333191</v>
      </c>
      <c r="I606">
        <v>25.141179163457821</v>
      </c>
      <c r="J606">
        <v>18.431394291312252</v>
      </c>
    </row>
    <row r="607" spans="1:10" x14ac:dyDescent="0.3">
      <c r="A607" s="1">
        <v>605</v>
      </c>
      <c r="B607">
        <v>24.434276170759151</v>
      </c>
      <c r="C607">
        <v>17.429142419970422</v>
      </c>
      <c r="D607">
        <v>-0.62918257938171107</v>
      </c>
      <c r="E607">
        <v>1.137327521100733</v>
      </c>
      <c r="F607">
        <v>-0.49738377405949968</v>
      </c>
      <c r="G607">
        <v>23.802906879588129</v>
      </c>
      <c r="H607">
        <v>16.561714275074419</v>
      </c>
      <c r="I607">
        <v>25.15550540398613</v>
      </c>
      <c r="J607">
        <v>18.420027698319149</v>
      </c>
    </row>
    <row r="608" spans="1:10" x14ac:dyDescent="0.3">
      <c r="A608" s="1">
        <v>606</v>
      </c>
      <c r="B608">
        <v>24.44300242831757</v>
      </c>
      <c r="C608">
        <v>17.421847919346391</v>
      </c>
      <c r="D608">
        <v>-0.63415653096441749</v>
      </c>
      <c r="E608">
        <v>1.1558384313908161</v>
      </c>
      <c r="F608">
        <v>-0.41017940390583368</v>
      </c>
      <c r="G608">
        <v>23.807326419426168</v>
      </c>
      <c r="H608">
        <v>16.557570891934791</v>
      </c>
      <c r="I608">
        <v>25.169151334963299</v>
      </c>
      <c r="J608">
        <v>18.40913359587908</v>
      </c>
    </row>
    <row r="609" spans="1:10" x14ac:dyDescent="0.3">
      <c r="A609" s="1">
        <v>607</v>
      </c>
      <c r="B609">
        <v>24.45215589382607</v>
      </c>
      <c r="C609">
        <v>17.414265154042798</v>
      </c>
      <c r="D609">
        <v>-0.63837469641658084</v>
      </c>
      <c r="E609">
        <v>1.1744656164801011</v>
      </c>
      <c r="F609">
        <v>-0.31613932547741358</v>
      </c>
      <c r="G609">
        <v>23.812839887505429</v>
      </c>
      <c r="H609">
        <v>16.55267719425358</v>
      </c>
      <c r="I609">
        <v>25.182462862309059</v>
      </c>
      <c r="J609">
        <v>18.398479040093289</v>
      </c>
    </row>
    <row r="610" spans="1:10" x14ac:dyDescent="0.3">
      <c r="A610" s="1">
        <v>608</v>
      </c>
      <c r="B610">
        <v>24.46122716438164</v>
      </c>
      <c r="C610">
        <v>17.40684331703898</v>
      </c>
      <c r="D610">
        <v>-0.6415296045363803</v>
      </c>
      <c r="E610">
        <v>1.0920350582754501</v>
      </c>
      <c r="F610">
        <v>-0.17288314346309769</v>
      </c>
      <c r="G610">
        <v>23.863001496699791</v>
      </c>
      <c r="H610">
        <v>16.605924331170211</v>
      </c>
      <c r="I610">
        <v>25.234671797052322</v>
      </c>
      <c r="J610">
        <v>18.44234968911541</v>
      </c>
    </row>
    <row r="611" spans="1:10" x14ac:dyDescent="0.3">
      <c r="A611" s="1">
        <v>609</v>
      </c>
      <c r="B611">
        <v>24.469780212695682</v>
      </c>
      <c r="C611">
        <v>17.39999562230642</v>
      </c>
      <c r="D611">
        <v>-0.64326416370119399</v>
      </c>
      <c r="E611">
        <v>1.009161399141538</v>
      </c>
      <c r="F611">
        <v>-3.3138567741959453E-2</v>
      </c>
      <c r="G611">
        <v>23.870166204282459</v>
      </c>
      <c r="H611">
        <v>16.600115498592199</v>
      </c>
      <c r="I611">
        <v>25.245019828004189</v>
      </c>
      <c r="J611">
        <v>18.434158851818228</v>
      </c>
    </row>
    <row r="612" spans="1:10" x14ac:dyDescent="0.3">
      <c r="A612" s="1">
        <v>610</v>
      </c>
      <c r="B612">
        <v>24.477500624958111</v>
      </c>
      <c r="C612">
        <v>17.393964551419209</v>
      </c>
      <c r="D612">
        <v>-0.64358587052104232</v>
      </c>
      <c r="E612">
        <v>0.92897391630767612</v>
      </c>
      <c r="F612">
        <v>9.1315895382075199E-2</v>
      </c>
      <c r="G612">
        <v>23.877629320687081</v>
      </c>
      <c r="H612">
        <v>16.594277369009351</v>
      </c>
      <c r="I612">
        <v>25.253072897507831</v>
      </c>
      <c r="J612">
        <v>18.427878327548559</v>
      </c>
    </row>
    <row r="613" spans="1:10" x14ac:dyDescent="0.3">
      <c r="A613" s="1">
        <v>611</v>
      </c>
      <c r="B613">
        <v>24.48503601306443</v>
      </c>
      <c r="C613">
        <v>17.388232793929259</v>
      </c>
      <c r="D613">
        <v>-0.64265522999903868</v>
      </c>
      <c r="E613">
        <v>0.8447926170980814</v>
      </c>
      <c r="F613">
        <v>0.2061695281986925</v>
      </c>
      <c r="G613">
        <v>23.885909189754631</v>
      </c>
      <c r="H613">
        <v>16.587987693357469</v>
      </c>
      <c r="I613">
        <v>25.259645747838359</v>
      </c>
      <c r="J613">
        <v>18.42286790120691</v>
      </c>
    </row>
    <row r="614" spans="1:10" x14ac:dyDescent="0.3">
      <c r="A614" s="1">
        <v>612</v>
      </c>
      <c r="B614">
        <v>24.49169248748801</v>
      </c>
      <c r="C614">
        <v>17.383325106600211</v>
      </c>
      <c r="D614">
        <v>-0.64063694023562656</v>
      </c>
      <c r="E614">
        <v>0.85457149134322274</v>
      </c>
      <c r="F614">
        <v>0.23383115964543769</v>
      </c>
      <c r="G614">
        <v>23.899844131793049</v>
      </c>
      <c r="H614">
        <v>16.58946714193468</v>
      </c>
      <c r="I614">
        <v>25.251201741935489</v>
      </c>
      <c r="J614">
        <v>18.40206996764206</v>
      </c>
    </row>
    <row r="615" spans="1:10" x14ac:dyDescent="0.3">
      <c r="A615" s="1">
        <v>613</v>
      </c>
      <c r="B615">
        <v>24.49864705400169</v>
      </c>
      <c r="C615">
        <v>17.378351901260729</v>
      </c>
      <c r="D615">
        <v>-0.63829751587530326</v>
      </c>
      <c r="E615">
        <v>0.872935616544673</v>
      </c>
      <c r="F615">
        <v>0.28914562103116542</v>
      </c>
      <c r="G615">
        <v>23.90865748683845</v>
      </c>
      <c r="H615">
        <v>16.58311152575137</v>
      </c>
      <c r="I615">
        <v>25.25577095571764</v>
      </c>
      <c r="J615">
        <v>18.398870787387271</v>
      </c>
    </row>
    <row r="616" spans="1:10" x14ac:dyDescent="0.3">
      <c r="A616" s="1">
        <v>614</v>
      </c>
      <c r="B616">
        <v>24.505946285143729</v>
      </c>
      <c r="C616">
        <v>17.373297903985051</v>
      </c>
      <c r="D616">
        <v>-0.63535677197549356</v>
      </c>
      <c r="E616">
        <v>0.89753143074858066</v>
      </c>
      <c r="F616">
        <v>0.36019657293906449</v>
      </c>
      <c r="G616">
        <v>23.91829786399855</v>
      </c>
      <c r="H616">
        <v>16.576325961362659</v>
      </c>
      <c r="I616">
        <v>25.260065832704399</v>
      </c>
      <c r="J616">
        <v>18.39603888169027</v>
      </c>
    </row>
    <row r="617" spans="1:10" x14ac:dyDescent="0.3">
      <c r="A617" s="1">
        <v>615</v>
      </c>
      <c r="B617">
        <v>24.513405709887611</v>
      </c>
      <c r="C617">
        <v>17.36830467827447</v>
      </c>
      <c r="D617">
        <v>-0.63175438029342945</v>
      </c>
      <c r="E617">
        <v>0.92119005376872676</v>
      </c>
      <c r="F617">
        <v>0.35759172891583751</v>
      </c>
      <c r="G617">
        <v>23.92863210064877</v>
      </c>
      <c r="H617">
        <v>16.569220971683279</v>
      </c>
      <c r="I617">
        <v>25.263836058641441</v>
      </c>
      <c r="J617">
        <v>18.393755647926231</v>
      </c>
    </row>
    <row r="618" spans="1:10" x14ac:dyDescent="0.3">
      <c r="A618" s="1">
        <v>616</v>
      </c>
      <c r="B618">
        <v>24.521098809099151</v>
      </c>
      <c r="C618">
        <v>17.36324200411098</v>
      </c>
      <c r="D618">
        <v>-0.62817940423616259</v>
      </c>
      <c r="E618">
        <v>0.8386117952543225</v>
      </c>
      <c r="F618">
        <v>0.4631247053681532</v>
      </c>
      <c r="G618">
        <v>23.915472015121729</v>
      </c>
      <c r="H618">
        <v>16.529424306870929</v>
      </c>
      <c r="I618">
        <v>25.224441104274241</v>
      </c>
      <c r="J618">
        <v>18.331592907285032</v>
      </c>
    </row>
    <row r="619" spans="1:10" x14ac:dyDescent="0.3">
      <c r="A619" s="1">
        <v>617</v>
      </c>
      <c r="B619">
        <v>24.528183911758429</v>
      </c>
      <c r="C619">
        <v>17.358709388669261</v>
      </c>
      <c r="D619">
        <v>-0.62353446982494154</v>
      </c>
      <c r="E619">
        <v>0.84919611873618794</v>
      </c>
      <c r="F619">
        <v>0.39091834034321699</v>
      </c>
      <c r="G619">
        <v>23.926436665681749</v>
      </c>
      <c r="H619">
        <v>16.52208759977465</v>
      </c>
      <c r="I619">
        <v>25.22702070923777</v>
      </c>
      <c r="J619">
        <v>18.33031681265745</v>
      </c>
    </row>
    <row r="620" spans="1:10" x14ac:dyDescent="0.3">
      <c r="A620" s="1">
        <v>618</v>
      </c>
      <c r="B620">
        <v>24.535323346068939</v>
      </c>
      <c r="C620">
        <v>17.354193787865029</v>
      </c>
      <c r="D620">
        <v>-0.61964570143035669</v>
      </c>
      <c r="E620">
        <v>0.86804914024380797</v>
      </c>
      <c r="F620">
        <v>0.40906748626795009</v>
      </c>
      <c r="G620">
        <v>23.936834070124679</v>
      </c>
      <c r="H620">
        <v>16.515238275103009</v>
      </c>
      <c r="I620">
        <v>25.230376512749039</v>
      </c>
      <c r="J620">
        <v>18.328511472887801</v>
      </c>
    </row>
    <row r="621" spans="1:10" x14ac:dyDescent="0.3">
      <c r="A621" s="1">
        <v>619</v>
      </c>
      <c r="B621">
        <v>24.542592965084459</v>
      </c>
      <c r="C621">
        <v>17.349684385392621</v>
      </c>
      <c r="D621">
        <v>-0.61561432827645912</v>
      </c>
      <c r="E621">
        <v>0.89198546693816338</v>
      </c>
      <c r="F621">
        <v>0.46308742558704852</v>
      </c>
      <c r="G621">
        <v>23.947490686018732</v>
      </c>
      <c r="H621">
        <v>16.508322962896411</v>
      </c>
      <c r="I621">
        <v>25.233712656261169</v>
      </c>
      <c r="J621">
        <v>18.326796164222429</v>
      </c>
    </row>
    <row r="622" spans="1:10" x14ac:dyDescent="0.3">
      <c r="A622" s="1">
        <v>620</v>
      </c>
      <c r="B622">
        <v>24.55036395875322</v>
      </c>
      <c r="C622">
        <v>17.34498288456847</v>
      </c>
      <c r="D622">
        <v>-0.6108989958227381</v>
      </c>
      <c r="E622">
        <v>0.91619389994852474</v>
      </c>
      <c r="F622">
        <v>0.53958687688910301</v>
      </c>
      <c r="G622">
        <v>23.95923557965353</v>
      </c>
      <c r="H622">
        <v>16.50082472093025</v>
      </c>
      <c r="I622">
        <v>25.236868576834251</v>
      </c>
      <c r="J622">
        <v>18.325342647723591</v>
      </c>
    </row>
    <row r="623" spans="1:10" x14ac:dyDescent="0.3">
      <c r="A623" s="1">
        <v>621</v>
      </c>
      <c r="B623">
        <v>24.558259292161939</v>
      </c>
      <c r="C623">
        <v>17.340351184470951</v>
      </c>
      <c r="D623">
        <v>-0.60550802080613519</v>
      </c>
      <c r="E623">
        <v>0.93942819093091789</v>
      </c>
      <c r="F623">
        <v>0.62580034765176062</v>
      </c>
      <c r="G623">
        <v>23.998216598989309</v>
      </c>
      <c r="H623">
        <v>16.531337286252501</v>
      </c>
      <c r="I623">
        <v>25.25225867410159</v>
      </c>
      <c r="J623">
        <v>18.342873228216501</v>
      </c>
    </row>
    <row r="624" spans="1:10" x14ac:dyDescent="0.3">
      <c r="A624" s="1">
        <v>622</v>
      </c>
      <c r="B624">
        <v>24.566424951136369</v>
      </c>
      <c r="C624">
        <v>17.33572450857406</v>
      </c>
      <c r="D624">
        <v>-0.59925599139490227</v>
      </c>
      <c r="E624">
        <v>0.96216330743114686</v>
      </c>
      <c r="F624">
        <v>0.63447690741417473</v>
      </c>
      <c r="G624">
        <v>24.011451149101461</v>
      </c>
      <c r="H624">
        <v>16.523225041040959</v>
      </c>
      <c r="I624">
        <v>25.254143013170271</v>
      </c>
      <c r="J624">
        <v>18.342565835437782</v>
      </c>
    </row>
    <row r="625" spans="1:10" x14ac:dyDescent="0.3">
      <c r="A625" s="1">
        <v>623</v>
      </c>
      <c r="B625">
        <v>24.574820057483461</v>
      </c>
      <c r="C625">
        <v>17.331064660370352</v>
      </c>
      <c r="D625">
        <v>-0.59292438895580202</v>
      </c>
      <c r="E625">
        <v>0.98438610506045254</v>
      </c>
      <c r="F625">
        <v>0.60605059539075279</v>
      </c>
      <c r="G625">
        <v>24.025001768874169</v>
      </c>
      <c r="H625">
        <v>16.51506762900479</v>
      </c>
      <c r="I625">
        <v>25.25614945812675</v>
      </c>
      <c r="J625">
        <v>18.34224013384042</v>
      </c>
    </row>
    <row r="626" spans="1:10" x14ac:dyDescent="0.3">
      <c r="A626" s="1">
        <v>624</v>
      </c>
      <c r="B626">
        <v>24.58332368222068</v>
      </c>
      <c r="C626">
        <v>17.326389678437302</v>
      </c>
      <c r="D626">
        <v>-0.58695000703984612</v>
      </c>
      <c r="E626">
        <v>1.0058685954455511</v>
      </c>
      <c r="F626">
        <v>0.64163765400740891</v>
      </c>
      <c r="G626">
        <v>24.038390254886561</v>
      </c>
      <c r="H626">
        <v>16.50712240491751</v>
      </c>
      <c r="I626">
        <v>25.25859981094888</v>
      </c>
      <c r="J626">
        <v>18.341617603732011</v>
      </c>
    </row>
    <row r="627" spans="1:10" x14ac:dyDescent="0.3">
      <c r="A627" s="1">
        <v>625</v>
      </c>
      <c r="B627">
        <v>24.5923220337529</v>
      </c>
      <c r="C627">
        <v>17.32153399746986</v>
      </c>
      <c r="D627">
        <v>-0.58042762263083325</v>
      </c>
      <c r="E627">
        <v>1.0275522377716351</v>
      </c>
      <c r="F627">
        <v>0.71022232084136128</v>
      </c>
      <c r="G627">
        <v>24.052743735724359</v>
      </c>
      <c r="H627">
        <v>16.498729910227169</v>
      </c>
      <c r="I627">
        <v>25.260962139060769</v>
      </c>
      <c r="J627">
        <v>18.341144707448059</v>
      </c>
    </row>
    <row r="628" spans="1:10" x14ac:dyDescent="0.3">
      <c r="A628" s="1">
        <v>626</v>
      </c>
      <c r="B628">
        <v>24.601384810559878</v>
      </c>
      <c r="C628">
        <v>17.316773929837598</v>
      </c>
      <c r="D628">
        <v>-0.57335216036668746</v>
      </c>
      <c r="E628">
        <v>1.0420498744916791</v>
      </c>
      <c r="F628">
        <v>0.71101952566177473</v>
      </c>
      <c r="G628">
        <v>24.067641689399771</v>
      </c>
      <c r="H628">
        <v>16.490172704154421</v>
      </c>
      <c r="I628">
        <v>25.262794022242019</v>
      </c>
      <c r="J628">
        <v>18.341090016321829</v>
      </c>
    </row>
    <row r="629" spans="1:10" x14ac:dyDescent="0.3">
      <c r="A629" s="1">
        <v>627</v>
      </c>
      <c r="B629">
        <v>24.61067285577132</v>
      </c>
      <c r="C629">
        <v>17.311970713796629</v>
      </c>
      <c r="D629">
        <v>-0.56621739145245209</v>
      </c>
      <c r="E629">
        <v>1.0626757872034209</v>
      </c>
      <c r="F629">
        <v>0.75672852150641545</v>
      </c>
      <c r="G629">
        <v>24.06259665163272</v>
      </c>
      <c r="H629">
        <v>16.449734092231321</v>
      </c>
      <c r="I629">
        <v>25.27448138664251</v>
      </c>
      <c r="J629">
        <v>18.356278094235009</v>
      </c>
    </row>
    <row r="630" spans="1:10" x14ac:dyDescent="0.3">
      <c r="A630" s="1">
        <v>628</v>
      </c>
      <c r="B630">
        <v>24.62016421812902</v>
      </c>
      <c r="C630">
        <v>17.3071812716951</v>
      </c>
      <c r="D630">
        <v>-0.55864686592761403</v>
      </c>
      <c r="E630">
        <v>1.082796698822853</v>
      </c>
      <c r="F630">
        <v>0.7451555408386763</v>
      </c>
      <c r="G630">
        <v>24.07863124182165</v>
      </c>
      <c r="H630">
        <v>16.44082017337465</v>
      </c>
      <c r="I630">
        <v>25.276047846548661</v>
      </c>
      <c r="J630">
        <v>18.356484057580339</v>
      </c>
    </row>
    <row r="631" spans="1:10" x14ac:dyDescent="0.3">
      <c r="A631" s="1">
        <v>629</v>
      </c>
      <c r="B631">
        <v>24.629859576989489</v>
      </c>
      <c r="C631">
        <v>17.30235884039584</v>
      </c>
      <c r="D631">
        <v>-0.55119496230773379</v>
      </c>
      <c r="E631">
        <v>1.1024781807587449</v>
      </c>
      <c r="F631">
        <v>0.78848933668893117</v>
      </c>
      <c r="G631">
        <v>24.09479761616382</v>
      </c>
      <c r="H631">
        <v>16.431986382657929</v>
      </c>
      <c r="I631">
        <v>25.277905763740041</v>
      </c>
      <c r="J631">
        <v>18.356520028418569</v>
      </c>
    </row>
    <row r="632" spans="1:10" x14ac:dyDescent="0.3">
      <c r="A632" s="1">
        <v>630</v>
      </c>
      <c r="B632">
        <v>24.639781997166541</v>
      </c>
      <c r="C632">
        <v>17.297538456920481</v>
      </c>
      <c r="D632">
        <v>-0.54330537669778245</v>
      </c>
      <c r="E632">
        <v>1.01982902609566</v>
      </c>
      <c r="F632">
        <v>0.81026851549976675</v>
      </c>
      <c r="G632">
        <v>24.111603495649788</v>
      </c>
      <c r="H632">
        <v>16.422971714100441</v>
      </c>
      <c r="I632">
        <v>25.279491206364231</v>
      </c>
      <c r="J632">
        <v>18.35677959951413</v>
      </c>
    </row>
    <row r="633" spans="1:10" x14ac:dyDescent="0.3">
      <c r="A633" s="1">
        <v>631</v>
      </c>
      <c r="B633">
        <v>24.648949167219971</v>
      </c>
      <c r="C633">
        <v>17.293145339026601</v>
      </c>
      <c r="D633">
        <v>-0.53522877898430865</v>
      </c>
      <c r="E633">
        <v>0.93749496542671418</v>
      </c>
      <c r="F633">
        <v>0.85923311370655908</v>
      </c>
      <c r="G633">
        <v>24.141678941771278</v>
      </c>
      <c r="H633">
        <v>16.437660805169461</v>
      </c>
      <c r="I633">
        <v>25.270378235547678</v>
      </c>
      <c r="J633">
        <v>18.341152752379848</v>
      </c>
    </row>
    <row r="634" spans="1:10" x14ac:dyDescent="0.3">
      <c r="A634" s="1">
        <v>632</v>
      </c>
      <c r="B634">
        <v>24.657487738985211</v>
      </c>
      <c r="C634">
        <v>17.289165473597478</v>
      </c>
      <c r="D634">
        <v>-0.5265946651853588</v>
      </c>
      <c r="E634">
        <v>0.85449329935768348</v>
      </c>
      <c r="F634">
        <v>0.90953460663860641</v>
      </c>
      <c r="G634">
        <v>24.15762268043548</v>
      </c>
      <c r="H634">
        <v>16.429333052403319</v>
      </c>
      <c r="I634">
        <v>25.269845141490691</v>
      </c>
      <c r="J634">
        <v>18.342499246436251</v>
      </c>
    </row>
    <row r="635" spans="1:10" x14ac:dyDescent="0.3">
      <c r="A635" s="1">
        <v>633</v>
      </c>
      <c r="B635">
        <v>24.665266481830781</v>
      </c>
      <c r="C635">
        <v>17.285682462742511</v>
      </c>
      <c r="D635">
        <v>-0.51752274758741501</v>
      </c>
      <c r="E635">
        <v>0.86415932692844888</v>
      </c>
      <c r="F635">
        <v>0.76302609652501741</v>
      </c>
      <c r="G635">
        <v>24.17322221438884</v>
      </c>
      <c r="H635">
        <v>16.421350750855769</v>
      </c>
      <c r="I635">
        <v>25.268043059979</v>
      </c>
      <c r="J635">
        <v>18.344528071054661</v>
      </c>
    </row>
    <row r="636" spans="1:10" x14ac:dyDescent="0.3">
      <c r="A636" s="1">
        <v>634</v>
      </c>
      <c r="B636">
        <v>24.673211023040501</v>
      </c>
      <c r="C636">
        <v>17.282235423464019</v>
      </c>
      <c r="D636">
        <v>-0.50987612113515124</v>
      </c>
      <c r="E636">
        <v>0.88858349568508621</v>
      </c>
      <c r="F636">
        <v>0.66388750915885164</v>
      </c>
      <c r="G636">
        <v>24.18779029798705</v>
      </c>
      <c r="H636">
        <v>16.414166538533721</v>
      </c>
      <c r="I636">
        <v>25.26787346089618</v>
      </c>
      <c r="J636">
        <v>18.345659238511232</v>
      </c>
    </row>
    <row r="637" spans="1:10" x14ac:dyDescent="0.3">
      <c r="A637" s="1">
        <v>635</v>
      </c>
      <c r="B637">
        <v>24.681363091082879</v>
      </c>
      <c r="C637">
        <v>17.27875485181336</v>
      </c>
      <c r="D637">
        <v>-0.50325355553589879</v>
      </c>
      <c r="E637">
        <v>0.89752453637498786</v>
      </c>
      <c r="F637">
        <v>0.6853120198218916</v>
      </c>
      <c r="G637">
        <v>24.200798209455961</v>
      </c>
      <c r="H637">
        <v>16.405848977418</v>
      </c>
      <c r="I637">
        <v>25.270423345017608</v>
      </c>
      <c r="J637">
        <v>18.34873348673084</v>
      </c>
    </row>
    <row r="638" spans="1:10" x14ac:dyDescent="0.3">
      <c r="A638" s="1">
        <v>636</v>
      </c>
      <c r="B638">
        <v>24.689681293538531</v>
      </c>
      <c r="C638">
        <v>17.27529334965357</v>
      </c>
      <c r="D638">
        <v>-0.49637413590332552</v>
      </c>
      <c r="E638">
        <v>0.90632940738417966</v>
      </c>
      <c r="F638">
        <v>0.65390890887125264</v>
      </c>
      <c r="G638">
        <v>24.215132822016439</v>
      </c>
      <c r="H638">
        <v>16.399102149524811</v>
      </c>
      <c r="I638">
        <v>25.27136683450604</v>
      </c>
      <c r="J638">
        <v>18.34929902625629</v>
      </c>
    </row>
    <row r="639" spans="1:10" x14ac:dyDescent="0.3">
      <c r="A639" s="1">
        <v>637</v>
      </c>
      <c r="B639">
        <v>24.698017901106901</v>
      </c>
      <c r="C639">
        <v>17.271865012957569</v>
      </c>
      <c r="D639">
        <v>-0.48987059917027892</v>
      </c>
      <c r="E639">
        <v>0.92834466609118471</v>
      </c>
      <c r="F639">
        <v>0.59839736602775517</v>
      </c>
      <c r="G639">
        <v>24.229177766783941</v>
      </c>
      <c r="H639">
        <v>16.39260612079039</v>
      </c>
      <c r="I639">
        <v>25.272706354503882</v>
      </c>
      <c r="J639">
        <v>18.349630963188751</v>
      </c>
    </row>
    <row r="640" spans="1:10" x14ac:dyDescent="0.3">
      <c r="A640" s="1">
        <v>638</v>
      </c>
      <c r="B640">
        <v>24.7066307091679</v>
      </c>
      <c r="C640">
        <v>17.26833010145274</v>
      </c>
      <c r="D640">
        <v>-0.48386951093079372</v>
      </c>
      <c r="E640">
        <v>0.95006984759151636</v>
      </c>
      <c r="F640">
        <v>0.53789417044766419</v>
      </c>
      <c r="G640">
        <v>24.24307549553032</v>
      </c>
      <c r="H640">
        <v>16.386273507510811</v>
      </c>
      <c r="I640">
        <v>25.27484108470281</v>
      </c>
      <c r="J640">
        <v>18.34952538033626</v>
      </c>
    </row>
    <row r="641" spans="1:10" x14ac:dyDescent="0.3">
      <c r="A641" s="1">
        <v>639</v>
      </c>
      <c r="B641">
        <v>24.715410907717029</v>
      </c>
      <c r="C641">
        <v>17.264703850817849</v>
      </c>
      <c r="D641">
        <v>-0.47849121557589469</v>
      </c>
      <c r="E641">
        <v>0.97126436334788346</v>
      </c>
      <c r="F641">
        <v>0.55758176669038995</v>
      </c>
      <c r="G641">
        <v>24.256606336487771</v>
      </c>
      <c r="H641">
        <v>16.38016688922373</v>
      </c>
      <c r="I641">
        <v>25.2777981057157</v>
      </c>
      <c r="J641">
        <v>18.348939480869149</v>
      </c>
    </row>
    <row r="642" spans="1:10" x14ac:dyDescent="0.3">
      <c r="A642" s="1">
        <v>640</v>
      </c>
      <c r="B642">
        <v>24.72440920622973</v>
      </c>
      <c r="C642">
        <v>17.26102276278424</v>
      </c>
      <c r="D642">
        <v>-0.4729099527745505</v>
      </c>
      <c r="E642">
        <v>0.8885836992853835</v>
      </c>
      <c r="F642">
        <v>0.658096773973468</v>
      </c>
      <c r="G642">
        <v>24.26596296420341</v>
      </c>
      <c r="H642">
        <v>16.36497614517889</v>
      </c>
      <c r="I642">
        <v>25.27505210495287</v>
      </c>
      <c r="J642">
        <v>18.3372704482892</v>
      </c>
    </row>
    <row r="643" spans="1:10" x14ac:dyDescent="0.3">
      <c r="A643" s="1">
        <v>641</v>
      </c>
      <c r="B643">
        <v>24.732506814482459</v>
      </c>
      <c r="C643">
        <v>17.25780707734641</v>
      </c>
      <c r="D643">
        <v>-0.46645718065158742</v>
      </c>
      <c r="E643">
        <v>0.90585514541639212</v>
      </c>
      <c r="F643">
        <v>0.6735980518597865</v>
      </c>
      <c r="G643">
        <v>24.279852061386521</v>
      </c>
      <c r="H643">
        <v>16.358820885989889</v>
      </c>
      <c r="I643">
        <v>25.276193516469309</v>
      </c>
      <c r="J643">
        <v>18.33758550487293</v>
      </c>
    </row>
    <row r="644" spans="1:10" x14ac:dyDescent="0.3">
      <c r="A644" s="1">
        <v>642</v>
      </c>
      <c r="B644">
        <v>24.74114355868598</v>
      </c>
      <c r="C644">
        <v>17.254499022160971</v>
      </c>
      <c r="D644">
        <v>-0.4595798800613603</v>
      </c>
      <c r="E644">
        <v>0.92346089978580781</v>
      </c>
      <c r="F644">
        <v>0.64768787840994779</v>
      </c>
      <c r="G644">
        <v>24.29468205974127</v>
      </c>
      <c r="H644">
        <v>16.352421072253041</v>
      </c>
      <c r="I644">
        <v>25.277391500997791</v>
      </c>
      <c r="J644">
        <v>18.337990981907492</v>
      </c>
    </row>
    <row r="645" spans="1:10" x14ac:dyDescent="0.3">
      <c r="A645" s="1">
        <v>643</v>
      </c>
      <c r="B645">
        <v>24.749815784084699</v>
      </c>
      <c r="C645">
        <v>17.251243916096421</v>
      </c>
      <c r="D645">
        <v>-0.45308308716784013</v>
      </c>
      <c r="E645">
        <v>0.94037896598290227</v>
      </c>
      <c r="F645">
        <v>0.68933694785808419</v>
      </c>
      <c r="G645">
        <v>24.30922427968796</v>
      </c>
      <c r="H645">
        <v>16.346284456229039</v>
      </c>
      <c r="I645">
        <v>25.27901323602908</v>
      </c>
      <c r="J645">
        <v>18.338196877049459</v>
      </c>
    </row>
    <row r="646" spans="1:10" x14ac:dyDescent="0.3">
      <c r="A646" s="1">
        <v>644</v>
      </c>
      <c r="B646">
        <v>24.758572395498842</v>
      </c>
      <c r="C646">
        <v>17.24806007269521</v>
      </c>
      <c r="D646">
        <v>-0.44625299929650641</v>
      </c>
      <c r="E646">
        <v>0.9482518659039032</v>
      </c>
      <c r="F646">
        <v>0.67482038293329361</v>
      </c>
      <c r="G646">
        <v>24.324172072455081</v>
      </c>
      <c r="H646">
        <v>16.340112465677311</v>
      </c>
      <c r="I646">
        <v>25.28033357742024</v>
      </c>
      <c r="J646">
        <v>18.338602117510071</v>
      </c>
    </row>
    <row r="647" spans="1:10" x14ac:dyDescent="0.3">
      <c r="A647" s="1">
        <v>645</v>
      </c>
      <c r="B647">
        <v>24.76760943942643</v>
      </c>
      <c r="C647">
        <v>17.244827456065899</v>
      </c>
      <c r="D647">
        <v>-0.43942274814716992</v>
      </c>
      <c r="E647">
        <v>0.96483623498836701</v>
      </c>
      <c r="F647">
        <v>0.7120994750507027</v>
      </c>
      <c r="G647">
        <v>24.331771770733202</v>
      </c>
      <c r="H647">
        <v>16.317662261074009</v>
      </c>
      <c r="I647">
        <v>25.26425199084489</v>
      </c>
      <c r="J647">
        <v>18.301343955449219</v>
      </c>
    </row>
    <row r="648" spans="1:10" x14ac:dyDescent="0.3">
      <c r="A648" s="1">
        <v>646</v>
      </c>
      <c r="B648">
        <v>24.776615450537822</v>
      </c>
      <c r="C648">
        <v>17.241702860727329</v>
      </c>
      <c r="D648">
        <v>-0.43238715839351799</v>
      </c>
      <c r="E648">
        <v>0.98553156912050965</v>
      </c>
      <c r="F648">
        <v>0.69112534094490896</v>
      </c>
      <c r="G648">
        <v>24.341993680217829</v>
      </c>
      <c r="H648">
        <v>16.299971330027741</v>
      </c>
      <c r="I648">
        <v>25.276995471803591</v>
      </c>
      <c r="J648">
        <v>18.32591832239455</v>
      </c>
    </row>
    <row r="649" spans="1:10" x14ac:dyDescent="0.3">
      <c r="A649" s="1">
        <v>647</v>
      </c>
      <c r="B649">
        <v>24.785962979982148</v>
      </c>
      <c r="C649">
        <v>17.238509762380179</v>
      </c>
      <c r="D649">
        <v>-0.42546009297146392</v>
      </c>
      <c r="E649">
        <v>1.0073489644756479</v>
      </c>
      <c r="F649">
        <v>0.73012986282822756</v>
      </c>
      <c r="G649">
        <v>24.357875020870068</v>
      </c>
      <c r="H649">
        <v>16.293790196364348</v>
      </c>
      <c r="I649">
        <v>25.27882062474858</v>
      </c>
      <c r="J649">
        <v>18.326165348949509</v>
      </c>
    </row>
    <row r="650" spans="1:10" x14ac:dyDescent="0.3">
      <c r="A650" s="1">
        <v>648</v>
      </c>
      <c r="B650">
        <v>24.795531668785539</v>
      </c>
      <c r="C650">
        <v>17.235334133283811</v>
      </c>
      <c r="D650">
        <v>-0.41815270862788662</v>
      </c>
      <c r="E650">
        <v>1.0286661728897939</v>
      </c>
      <c r="F650">
        <v>0.71499694937143976</v>
      </c>
      <c r="G650">
        <v>24.374358506642199</v>
      </c>
      <c r="H650">
        <v>16.28751161474985</v>
      </c>
      <c r="I650">
        <v>25.28042830816625</v>
      </c>
      <c r="J650">
        <v>18.326562148923749</v>
      </c>
    </row>
    <row r="651" spans="1:10" x14ac:dyDescent="0.3">
      <c r="A651" s="1">
        <v>649</v>
      </c>
      <c r="B651">
        <v>24.80529461313035</v>
      </c>
      <c r="C651">
        <v>17.232143921834059</v>
      </c>
      <c r="D651">
        <v>-0.41101365594054529</v>
      </c>
      <c r="E651">
        <v>0.94619228926094845</v>
      </c>
      <c r="F651">
        <v>0.80791812072939651</v>
      </c>
      <c r="G651">
        <v>24.390898681133301</v>
      </c>
      <c r="H651">
        <v>16.281338804738979</v>
      </c>
      <c r="I651">
        <v>25.282388627800771</v>
      </c>
      <c r="J651">
        <v>18.326805803040241</v>
      </c>
    </row>
    <row r="652" spans="1:10" x14ac:dyDescent="0.3">
      <c r="A652" s="1">
        <v>650</v>
      </c>
      <c r="B652">
        <v>24.81418788593998</v>
      </c>
      <c r="C652">
        <v>17.229340967631529</v>
      </c>
      <c r="D652">
        <v>-0.40305178965659721</v>
      </c>
      <c r="E652">
        <v>0.86479169454964477</v>
      </c>
      <c r="F652">
        <v>0.75586330282847725</v>
      </c>
      <c r="G652">
        <v>24.40260600902829</v>
      </c>
      <c r="H652">
        <v>16.26408176813732</v>
      </c>
      <c r="I652">
        <v>25.267858118597271</v>
      </c>
      <c r="J652">
        <v>18.29330755647889</v>
      </c>
    </row>
    <row r="653" spans="1:10" x14ac:dyDescent="0.3">
      <c r="A653" s="1">
        <v>651</v>
      </c>
      <c r="B653">
        <v>24.822571808873469</v>
      </c>
      <c r="C653">
        <v>17.226721605824299</v>
      </c>
      <c r="D653">
        <v>-0.39537458443642332</v>
      </c>
      <c r="E653">
        <v>0.87462338207726043</v>
      </c>
      <c r="F653">
        <v>0.70685878257236456</v>
      </c>
      <c r="G653">
        <v>24.418412481283401</v>
      </c>
      <c r="H653">
        <v>16.258331084633451</v>
      </c>
      <c r="I653">
        <v>25.268060462441529</v>
      </c>
      <c r="J653">
        <v>18.294139725271851</v>
      </c>
    </row>
    <row r="654" spans="1:10" x14ac:dyDescent="0.3">
      <c r="A654" s="1">
        <v>652</v>
      </c>
      <c r="B654">
        <v>24.830812473155341</v>
      </c>
      <c r="C654">
        <v>17.224257096383681</v>
      </c>
      <c r="D654">
        <v>-0.38842313049709398</v>
      </c>
      <c r="E654">
        <v>0.8924383570639921</v>
      </c>
      <c r="F654">
        <v>0.64793902077436549</v>
      </c>
      <c r="G654">
        <v>24.43339457845094</v>
      </c>
      <c r="H654">
        <v>16.253080500403801</v>
      </c>
      <c r="I654">
        <v>25.268870315025278</v>
      </c>
      <c r="J654">
        <v>18.294746194580888</v>
      </c>
    </row>
    <row r="655" spans="1:10" x14ac:dyDescent="0.3">
      <c r="A655" s="1">
        <v>653</v>
      </c>
      <c r="B655">
        <v>24.83949800948562</v>
      </c>
      <c r="C655">
        <v>17.221714221873111</v>
      </c>
      <c r="D655">
        <v>-0.38185244837447802</v>
      </c>
      <c r="E655">
        <v>0.91653830595890207</v>
      </c>
      <c r="F655">
        <v>0.67127648997954437</v>
      </c>
      <c r="G655">
        <v>24.44846994056304</v>
      </c>
      <c r="H655">
        <v>16.24794730267477</v>
      </c>
      <c r="I655">
        <v>25.270512602097789</v>
      </c>
      <c r="J655">
        <v>18.295058529697108</v>
      </c>
    </row>
    <row r="656" spans="1:10" x14ac:dyDescent="0.3">
      <c r="A656" s="1">
        <v>654</v>
      </c>
      <c r="B656">
        <v>24.848328834119108</v>
      </c>
      <c r="C656">
        <v>17.219220827950029</v>
      </c>
      <c r="D656">
        <v>-0.37513184768191471</v>
      </c>
      <c r="E656">
        <v>0.83384188719669505</v>
      </c>
      <c r="F656">
        <v>0.67373520403173015</v>
      </c>
      <c r="G656">
        <v>24.478167948933379</v>
      </c>
      <c r="H656">
        <v>16.279198590696289</v>
      </c>
      <c r="I656">
        <v>25.275796669309571</v>
      </c>
      <c r="J656">
        <v>18.30477385873051</v>
      </c>
    </row>
    <row r="657" spans="1:10" x14ac:dyDescent="0.3">
      <c r="A657" s="1">
        <v>655</v>
      </c>
      <c r="B657">
        <v>24.856350627345169</v>
      </c>
      <c r="C657">
        <v>17.216988237848131</v>
      </c>
      <c r="D657">
        <v>-0.3684039792952491</v>
      </c>
      <c r="E657">
        <v>0.85882908627422416</v>
      </c>
      <c r="F657">
        <v>0.56829037942690475</v>
      </c>
      <c r="G657">
        <v>24.492522417830219</v>
      </c>
      <c r="H657">
        <v>16.2744969002677</v>
      </c>
      <c r="I657">
        <v>25.276505385254129</v>
      </c>
      <c r="J657">
        <v>18.305392626007961</v>
      </c>
    </row>
    <row r="658" spans="1:10" x14ac:dyDescent="0.3">
      <c r="A658" s="1">
        <v>656</v>
      </c>
      <c r="B658">
        <v>24.86466573252477</v>
      </c>
      <c r="C658">
        <v>17.214694189852519</v>
      </c>
      <c r="D658">
        <v>-0.36269628607040472</v>
      </c>
      <c r="E658">
        <v>0.88342216529596451</v>
      </c>
      <c r="F658">
        <v>0.49593640445148163</v>
      </c>
      <c r="G658">
        <v>24.50622287156175</v>
      </c>
      <c r="H658">
        <v>16.270141595828409</v>
      </c>
      <c r="I658">
        <v>25.278601401979579</v>
      </c>
      <c r="J658">
        <v>18.3054789506152</v>
      </c>
    </row>
    <row r="659" spans="1:10" x14ac:dyDescent="0.3">
      <c r="A659" s="1">
        <v>657</v>
      </c>
      <c r="B659">
        <v>24.873176254852901</v>
      </c>
      <c r="C659">
        <v>17.212327874536879</v>
      </c>
      <c r="D659">
        <v>-0.35773739971731949</v>
      </c>
      <c r="E659">
        <v>0.90737842769035804</v>
      </c>
      <c r="F659">
        <v>0.51511597820951338</v>
      </c>
      <c r="G659">
        <v>24.51942171080665</v>
      </c>
      <c r="H659">
        <v>16.266009423897948</v>
      </c>
      <c r="I659">
        <v>25.28169777936882</v>
      </c>
      <c r="J659">
        <v>18.305151875355989</v>
      </c>
    </row>
    <row r="660" spans="1:10" x14ac:dyDescent="0.3">
      <c r="A660" s="1">
        <v>658</v>
      </c>
      <c r="B660">
        <v>24.881953215966071</v>
      </c>
      <c r="C660">
        <v>17.209920848890238</v>
      </c>
      <c r="D660">
        <v>-0.35257077038208401</v>
      </c>
      <c r="E660">
        <v>0.93089337162455765</v>
      </c>
      <c r="F660">
        <v>0.57254524499743764</v>
      </c>
      <c r="G660">
        <v>24.507408894099491</v>
      </c>
      <c r="H660">
        <v>16.19198399024253</v>
      </c>
      <c r="I660">
        <v>25.271830846010761</v>
      </c>
      <c r="J660">
        <v>18.269530584813769</v>
      </c>
    </row>
    <row r="661" spans="1:10" x14ac:dyDescent="0.3">
      <c r="A661" s="1">
        <v>659</v>
      </c>
      <c r="B661">
        <v>24.890760028221081</v>
      </c>
      <c r="C661">
        <v>17.207580374121711</v>
      </c>
      <c r="D661">
        <v>-0.34696613069237497</v>
      </c>
      <c r="E661">
        <v>0.8500363140531465</v>
      </c>
      <c r="F661">
        <v>0.58231905153420327</v>
      </c>
      <c r="G661">
        <v>24.521926728380802</v>
      </c>
      <c r="H661">
        <v>16.187560328159378</v>
      </c>
      <c r="I661">
        <v>25.274692835176069</v>
      </c>
      <c r="J661">
        <v>18.26935858006533</v>
      </c>
    </row>
    <row r="662" spans="1:10" x14ac:dyDescent="0.3">
      <c r="A662" s="1">
        <v>660</v>
      </c>
      <c r="B662">
        <v>24.899192808589401</v>
      </c>
      <c r="C662">
        <v>17.20536778212708</v>
      </c>
      <c r="D662">
        <v>-0.34099369737354579</v>
      </c>
      <c r="E662">
        <v>0.76531935505351267</v>
      </c>
      <c r="F662">
        <v>0.4950931934379591</v>
      </c>
      <c r="G662">
        <v>24.536458052355581</v>
      </c>
      <c r="H662">
        <v>16.1831631089544</v>
      </c>
      <c r="I662">
        <v>25.276777406295981</v>
      </c>
      <c r="J662">
        <v>18.269420050790579</v>
      </c>
    </row>
    <row r="663" spans="1:10" x14ac:dyDescent="0.3">
      <c r="A663" s="1">
        <v>661</v>
      </c>
      <c r="B663">
        <v>24.906406089016119</v>
      </c>
      <c r="C663">
        <v>17.203450312548341</v>
      </c>
      <c r="D663">
        <v>-0.33616529507424192</v>
      </c>
      <c r="E663">
        <v>0.79000659640538062</v>
      </c>
      <c r="F663">
        <v>0.46480981760933238</v>
      </c>
      <c r="G663">
        <v>24.548611157293401</v>
      </c>
      <c r="H663">
        <v>16.17950613239514</v>
      </c>
      <c r="I663">
        <v>25.278848632870108</v>
      </c>
      <c r="J663">
        <v>18.269313301117108</v>
      </c>
    </row>
    <row r="664" spans="1:10" x14ac:dyDescent="0.3">
      <c r="A664" s="1">
        <v>662</v>
      </c>
      <c r="B664">
        <v>24.91426685991842</v>
      </c>
      <c r="C664">
        <v>17.201432090447181</v>
      </c>
      <c r="D664">
        <v>-0.33139031323669488</v>
      </c>
      <c r="E664">
        <v>0.81546715768282907</v>
      </c>
      <c r="F664">
        <v>0.50939268449519703</v>
      </c>
      <c r="G664">
        <v>24.5613653034141</v>
      </c>
      <c r="H664">
        <v>16.175791125658389</v>
      </c>
      <c r="I664">
        <v>25.28161570078003</v>
      </c>
      <c r="J664">
        <v>18.269061327584691</v>
      </c>
    </row>
    <row r="665" spans="1:10" x14ac:dyDescent="0.3">
      <c r="A665" s="1">
        <v>663</v>
      </c>
      <c r="B665">
        <v>24.92221108289419</v>
      </c>
      <c r="C665">
        <v>17.19948826544184</v>
      </c>
      <c r="D665">
        <v>-0.32628145306204492</v>
      </c>
      <c r="E665">
        <v>0.83977590996887386</v>
      </c>
      <c r="F665">
        <v>0.49433371893059141</v>
      </c>
      <c r="G665">
        <v>24.57746841836412</v>
      </c>
      <c r="H665">
        <v>16.18067084683198</v>
      </c>
      <c r="I665">
        <v>25.286239818407221</v>
      </c>
      <c r="J665">
        <v>18.275301777299291</v>
      </c>
    </row>
    <row r="666" spans="1:10" x14ac:dyDescent="0.3">
      <c r="A666" s="1">
        <v>664</v>
      </c>
      <c r="B666">
        <v>24.93012174057937</v>
      </c>
      <c r="C666">
        <v>17.19758983647241</v>
      </c>
      <c r="D666">
        <v>-0.32149263287457452</v>
      </c>
      <c r="E666">
        <v>0.75975779015686218</v>
      </c>
      <c r="F666">
        <v>0.58056423724312323</v>
      </c>
      <c r="G666">
        <v>24.590261943772489</v>
      </c>
      <c r="H666">
        <v>16.17713319568627</v>
      </c>
      <c r="I666">
        <v>25.2889944442291</v>
      </c>
      <c r="J666">
        <v>18.275134274140491</v>
      </c>
    </row>
    <row r="667" spans="1:10" x14ac:dyDescent="0.3">
      <c r="A667" s="1">
        <v>665</v>
      </c>
      <c r="B667">
        <v>24.9376214667951</v>
      </c>
      <c r="C667">
        <v>17.195875301708568</v>
      </c>
      <c r="D667">
        <v>-0.31561391170416042</v>
      </c>
      <c r="E667">
        <v>0.78059381455646104</v>
      </c>
      <c r="F667">
        <v>0.49529604369561631</v>
      </c>
      <c r="G667">
        <v>24.60376648814454</v>
      </c>
      <c r="H667">
        <v>16.173438364562621</v>
      </c>
      <c r="I667">
        <v>25.290153422445432</v>
      </c>
      <c r="J667">
        <v>18.275510820214532</v>
      </c>
    </row>
    <row r="668" spans="1:10" x14ac:dyDescent="0.3">
      <c r="A668" s="1">
        <v>666</v>
      </c>
      <c r="B668">
        <v>24.945294836024509</v>
      </c>
      <c r="C668">
        <v>17.19415685376584</v>
      </c>
      <c r="D668">
        <v>-0.31062446686701278</v>
      </c>
      <c r="E668">
        <v>0.8058286655588337</v>
      </c>
      <c r="F668">
        <v>0.43580046341794559</v>
      </c>
      <c r="G668">
        <v>24.616545384482919</v>
      </c>
      <c r="H668">
        <v>16.17006689906399</v>
      </c>
      <c r="I668">
        <v>25.29243564410644</v>
      </c>
      <c r="J668">
        <v>18.275537865222262</v>
      </c>
    </row>
    <row r="669" spans="1:10" x14ac:dyDescent="0.3">
      <c r="A669" s="1">
        <v>667</v>
      </c>
      <c r="B669">
        <v>24.953154391193699</v>
      </c>
      <c r="C669">
        <v>17.192387900196511</v>
      </c>
      <c r="D669">
        <v>-0.30626760932115032</v>
      </c>
      <c r="E669">
        <v>0.8303310724617009</v>
      </c>
      <c r="F669">
        <v>0.46538723658346781</v>
      </c>
      <c r="G669">
        <v>24.6288698597733</v>
      </c>
      <c r="H669">
        <v>16.166875355226139</v>
      </c>
      <c r="I669">
        <v>25.295580496417191</v>
      </c>
      <c r="J669">
        <v>18.27527108643395</v>
      </c>
    </row>
    <row r="670" spans="1:10" x14ac:dyDescent="0.3">
      <c r="A670" s="1">
        <v>668</v>
      </c>
      <c r="B670">
        <v>24.961240923271621</v>
      </c>
      <c r="C670">
        <v>17.190605966813351</v>
      </c>
      <c r="D670">
        <v>-0.30162650144441722</v>
      </c>
      <c r="E670">
        <v>0.85424839871595959</v>
      </c>
      <c r="F670">
        <v>0.52655615608654749</v>
      </c>
      <c r="G670">
        <v>24.641719381633891</v>
      </c>
      <c r="H670">
        <v>16.163599432442911</v>
      </c>
      <c r="I670">
        <v>25.298637580949929</v>
      </c>
      <c r="J670">
        <v>18.27506672127236</v>
      </c>
    </row>
    <row r="671" spans="1:10" x14ac:dyDescent="0.3">
      <c r="A671" s="1">
        <v>669</v>
      </c>
      <c r="B671">
        <v>24.969588382318602</v>
      </c>
      <c r="C671">
        <v>17.188843570791821</v>
      </c>
      <c r="D671">
        <v>-0.29636772410679241</v>
      </c>
      <c r="E671">
        <v>0.87283780443736625</v>
      </c>
      <c r="F671">
        <v>0.51948547650533783</v>
      </c>
      <c r="G671">
        <v>24.648111683645059</v>
      </c>
      <c r="H671">
        <v>16.13606717848608</v>
      </c>
      <c r="I671">
        <v>25.30283929281244</v>
      </c>
      <c r="J671">
        <v>18.28017831676225</v>
      </c>
    </row>
    <row r="672" spans="1:10" x14ac:dyDescent="0.3">
      <c r="A672" s="1">
        <v>670</v>
      </c>
      <c r="B672">
        <v>24.978122107110799</v>
      </c>
      <c r="C672">
        <v>17.18707402646848</v>
      </c>
      <c r="D672">
        <v>-0.29118067716025642</v>
      </c>
      <c r="E672">
        <v>0.89592057688568127</v>
      </c>
      <c r="F672">
        <v>0.47989060793524663</v>
      </c>
      <c r="G672">
        <v>24.662110509249722</v>
      </c>
      <c r="H672">
        <v>16.13264428959474</v>
      </c>
      <c r="I672">
        <v>25.305707755303491</v>
      </c>
      <c r="J672">
        <v>18.28012267140863</v>
      </c>
    </row>
    <row r="673" spans="1:10" x14ac:dyDescent="0.3">
      <c r="A673" s="1">
        <v>671</v>
      </c>
      <c r="B673">
        <v>24.98678208193698</v>
      </c>
      <c r="C673">
        <v>17.185275791222921</v>
      </c>
      <c r="D673">
        <v>-0.28644310201005868</v>
      </c>
      <c r="E673">
        <v>0.91825368804801044</v>
      </c>
      <c r="F673">
        <v>0.51075994753413922</v>
      </c>
      <c r="G673">
        <v>24.675769451881379</v>
      </c>
      <c r="H673">
        <v>16.129360764370741</v>
      </c>
      <c r="I673">
        <v>25.309185673142078</v>
      </c>
      <c r="J673">
        <v>18.279864125477111</v>
      </c>
    </row>
    <row r="674" spans="1:10" x14ac:dyDescent="0.3">
      <c r="A674" s="1">
        <v>672</v>
      </c>
      <c r="B674">
        <v>24.995924564732942</v>
      </c>
      <c r="C674">
        <v>17.18342299983507</v>
      </c>
      <c r="D674">
        <v>-0.28125440548150898</v>
      </c>
      <c r="E674">
        <v>0.94074829160572671</v>
      </c>
      <c r="F674">
        <v>0.48897426021348372</v>
      </c>
      <c r="G674">
        <v>24.690394919348169</v>
      </c>
      <c r="H674">
        <v>16.125908444012129</v>
      </c>
      <c r="I674">
        <v>25.312644354775109</v>
      </c>
      <c r="J674">
        <v>18.27966944644411</v>
      </c>
    </row>
    <row r="675" spans="1:10" x14ac:dyDescent="0.3">
      <c r="A675" s="1">
        <v>673</v>
      </c>
      <c r="B675">
        <v>25.004966635534249</v>
      </c>
      <c r="C675">
        <v>17.181600037809801</v>
      </c>
      <c r="D675">
        <v>-0.27646003043113609</v>
      </c>
      <c r="E675">
        <v>0.85975928842426919</v>
      </c>
      <c r="F675">
        <v>0.55844089842074485</v>
      </c>
      <c r="G675">
        <v>24.696259095085189</v>
      </c>
      <c r="H675">
        <v>16.093550103359501</v>
      </c>
      <c r="I675">
        <v>25.31008405248004</v>
      </c>
      <c r="J675">
        <v>18.256996463257021</v>
      </c>
    </row>
    <row r="676" spans="1:10" x14ac:dyDescent="0.3">
      <c r="A676" s="1">
        <v>674</v>
      </c>
      <c r="B676">
        <v>25.013551876408421</v>
      </c>
      <c r="C676">
        <v>17.17993628005679</v>
      </c>
      <c r="D676">
        <v>-0.27077989718175172</v>
      </c>
      <c r="E676">
        <v>0.77574341356159826</v>
      </c>
      <c r="F676">
        <v>0.49854044428114891</v>
      </c>
      <c r="G676">
        <v>24.711029551379141</v>
      </c>
      <c r="H676">
        <v>16.09015040739818</v>
      </c>
      <c r="I676">
        <v>25.31255600908073</v>
      </c>
      <c r="J676">
        <v>18.257048455567411</v>
      </c>
    </row>
    <row r="677" spans="1:10" x14ac:dyDescent="0.3">
      <c r="A677" s="1">
        <v>675</v>
      </c>
      <c r="B677">
        <v>25.021054435085091</v>
      </c>
      <c r="C677">
        <v>17.178477171468881</v>
      </c>
      <c r="D677">
        <v>-0.2658679537794808</v>
      </c>
      <c r="E677">
        <v>0.79583226432164433</v>
      </c>
      <c r="F677">
        <v>0.47254111477481059</v>
      </c>
      <c r="G677">
        <v>24.72388870455676</v>
      </c>
      <c r="H677">
        <v>16.087218478955069</v>
      </c>
      <c r="I677">
        <v>25.314764267931171</v>
      </c>
      <c r="J677">
        <v>18.257045038632491</v>
      </c>
    </row>
    <row r="678" spans="1:10" x14ac:dyDescent="0.3">
      <c r="A678" s="1">
        <v>676</v>
      </c>
      <c r="B678">
        <v>25.028863174752871</v>
      </c>
      <c r="C678">
        <v>17.177034665216159</v>
      </c>
      <c r="D678">
        <v>-0.26115291209570202</v>
      </c>
      <c r="E678">
        <v>0.82161356442586186</v>
      </c>
      <c r="F678">
        <v>0.43177317929404768</v>
      </c>
      <c r="G678">
        <v>24.736846058614098</v>
      </c>
      <c r="H678">
        <v>16.08438695928831</v>
      </c>
      <c r="I678">
        <v>25.317484269173221</v>
      </c>
      <c r="J678">
        <v>18.25697539222109</v>
      </c>
    </row>
    <row r="679" spans="1:10" x14ac:dyDescent="0.3">
      <c r="A679" s="1">
        <v>677</v>
      </c>
      <c r="B679">
        <v>25.037100000541908</v>
      </c>
      <c r="C679">
        <v>17.175538189525241</v>
      </c>
      <c r="D679">
        <v>-0.25675344787863758</v>
      </c>
      <c r="E679">
        <v>0.84737699878414952</v>
      </c>
      <c r="F679">
        <v>0.46873505893079692</v>
      </c>
      <c r="G679">
        <v>24.74998533185455</v>
      </c>
      <c r="H679">
        <v>16.08196893526706</v>
      </c>
      <c r="I679">
        <v>25.318634470261252</v>
      </c>
      <c r="J679">
        <v>18.247853447768641</v>
      </c>
    </row>
    <row r="680" spans="1:10" x14ac:dyDescent="0.3">
      <c r="A680" s="1">
        <v>678</v>
      </c>
      <c r="B680">
        <v>25.045433468992961</v>
      </c>
      <c r="C680">
        <v>17.174086219789139</v>
      </c>
      <c r="D680">
        <v>-0.2520742598852464</v>
      </c>
      <c r="E680">
        <v>0.87206592665308913</v>
      </c>
      <c r="F680">
        <v>0.4494474017362774</v>
      </c>
      <c r="G680">
        <v>24.763438940910849</v>
      </c>
      <c r="H680">
        <v>16.079185478641339</v>
      </c>
      <c r="I680">
        <v>25.321947310275679</v>
      </c>
      <c r="J680">
        <v>18.247707086893001</v>
      </c>
    </row>
    <row r="681" spans="1:10" x14ac:dyDescent="0.3">
      <c r="A681" s="1">
        <v>679</v>
      </c>
      <c r="B681">
        <v>25.054038666163031</v>
      </c>
      <c r="C681">
        <v>17.17260423362967</v>
      </c>
      <c r="D681">
        <v>-0.2475740036971594</v>
      </c>
      <c r="E681">
        <v>0.78935966120356515</v>
      </c>
      <c r="F681">
        <v>0.39700064036509991</v>
      </c>
      <c r="G681">
        <v>24.776974310799869</v>
      </c>
      <c r="H681">
        <v>16.076445536258969</v>
      </c>
      <c r="I681">
        <v>25.325718154786589</v>
      </c>
      <c r="J681">
        <v>18.247458608027909</v>
      </c>
    </row>
    <row r="682" spans="1:10" x14ac:dyDescent="0.3">
      <c r="A682" s="1">
        <v>680</v>
      </c>
      <c r="B682">
        <v>25.061820545220911</v>
      </c>
      <c r="C682">
        <v>17.171233492803491</v>
      </c>
      <c r="D682">
        <v>-0.24359993102947261</v>
      </c>
      <c r="E682">
        <v>0.70667505846613843</v>
      </c>
      <c r="F682">
        <v>0.29455536509219282</v>
      </c>
      <c r="G682">
        <v>24.789114580580879</v>
      </c>
      <c r="H682">
        <v>16.073982380393939</v>
      </c>
      <c r="I682">
        <v>25.329226350348321</v>
      </c>
      <c r="J682">
        <v>18.24715905067724</v>
      </c>
    </row>
    <row r="683" spans="1:10" x14ac:dyDescent="0.3">
      <c r="A683" s="1">
        <v>681</v>
      </c>
      <c r="B683">
        <v>25.068767086191102</v>
      </c>
      <c r="C683">
        <v>17.169950393422301</v>
      </c>
      <c r="D683">
        <v>-0.24065550382719539</v>
      </c>
      <c r="E683">
        <v>0.70729282631375789</v>
      </c>
      <c r="F683">
        <v>0.2965536126843879</v>
      </c>
      <c r="G683">
        <v>24.799293075037891</v>
      </c>
      <c r="H683">
        <v>16.07190107570144</v>
      </c>
      <c r="I683">
        <v>25.333003752259089</v>
      </c>
      <c r="J683">
        <v>18.246658643138559</v>
      </c>
    </row>
    <row r="684" spans="1:10" x14ac:dyDescent="0.3">
      <c r="A684" s="1">
        <v>682</v>
      </c>
      <c r="B684">
        <v>25.075717007618859</v>
      </c>
      <c r="C684">
        <v>17.168698396661231</v>
      </c>
      <c r="D684">
        <v>-0.23769463698531071</v>
      </c>
      <c r="E684">
        <v>0.70789662278107046</v>
      </c>
      <c r="F684">
        <v>0.34441588526028261</v>
      </c>
      <c r="G684">
        <v>24.809408700673341</v>
      </c>
      <c r="H684">
        <v>16.069498364402449</v>
      </c>
      <c r="I684">
        <v>25.34129845894325</v>
      </c>
      <c r="J684">
        <v>18.264898298239281</v>
      </c>
    </row>
    <row r="685" spans="1:10" x14ac:dyDescent="0.3">
      <c r="A685" s="1">
        <v>683</v>
      </c>
      <c r="B685">
        <v>25.08269930602723</v>
      </c>
      <c r="C685">
        <v>17.167509216240479</v>
      </c>
      <c r="D685">
        <v>-0.2342485927689561</v>
      </c>
      <c r="E685">
        <v>0.70848873964073555</v>
      </c>
      <c r="F685">
        <v>0.40548798178607931</v>
      </c>
      <c r="G685">
        <v>24.820180464731891</v>
      </c>
      <c r="H685">
        <v>16.067398002212169</v>
      </c>
      <c r="I685">
        <v>25.344501634579739</v>
      </c>
      <c r="J685">
        <v>18.26461781263</v>
      </c>
    </row>
    <row r="686" spans="1:10" x14ac:dyDescent="0.3">
      <c r="A686" s="1">
        <v>684</v>
      </c>
      <c r="B686">
        <v>25.089741484848769</v>
      </c>
      <c r="C686">
        <v>17.166404558719108</v>
      </c>
      <c r="D686">
        <v>-0.23016887111993581</v>
      </c>
      <c r="E686">
        <v>0.70927875529046791</v>
      </c>
      <c r="F686">
        <v>0.3766712516998047</v>
      </c>
      <c r="G686">
        <v>24.831712963335079</v>
      </c>
      <c r="H686">
        <v>16.065231499045311</v>
      </c>
      <c r="I686">
        <v>25.347065749392669</v>
      </c>
      <c r="J686">
        <v>18.26457210257762</v>
      </c>
    </row>
    <row r="687" spans="1:10" x14ac:dyDescent="0.3">
      <c r="A687" s="1">
        <v>685</v>
      </c>
      <c r="B687">
        <v>25.09672982853257</v>
      </c>
      <c r="C687">
        <v>17.165339048048551</v>
      </c>
      <c r="D687">
        <v>-0.22641473495460129</v>
      </c>
      <c r="E687">
        <v>0.73108699145787936</v>
      </c>
      <c r="F687">
        <v>0.32379834308841671</v>
      </c>
      <c r="G687">
        <v>24.84283706918146</v>
      </c>
      <c r="H687">
        <v>16.06320507614905</v>
      </c>
      <c r="I687">
        <v>25.349929618965739</v>
      </c>
      <c r="J687">
        <v>18.264464881441569</v>
      </c>
    </row>
    <row r="688" spans="1:10" x14ac:dyDescent="0.3">
      <c r="A688" s="1">
        <v>686</v>
      </c>
      <c r="B688">
        <v>25.103807113809239</v>
      </c>
      <c r="C688">
        <v>17.164252121724509</v>
      </c>
      <c r="D688">
        <v>-0.22324345501501441</v>
      </c>
      <c r="E688">
        <v>0.75775334916987858</v>
      </c>
      <c r="F688">
        <v>0.27487007746631692</v>
      </c>
      <c r="G688">
        <v>24.853410800656221</v>
      </c>
      <c r="H688">
        <v>16.06131852824516</v>
      </c>
      <c r="I688">
        <v>25.353520001162249</v>
      </c>
      <c r="J688">
        <v>18.26417539422906</v>
      </c>
    </row>
    <row r="689" spans="1:10" x14ac:dyDescent="0.3">
      <c r="A689" s="1">
        <v>687</v>
      </c>
      <c r="B689">
        <v>25.111435967580071</v>
      </c>
      <c r="C689">
        <v>17.16304206818057</v>
      </c>
      <c r="D689">
        <v>-0.22044154314547129</v>
      </c>
      <c r="E689">
        <v>0.78492441867116791</v>
      </c>
      <c r="F689">
        <v>0.30381035505696791</v>
      </c>
      <c r="G689">
        <v>24.855489956613159</v>
      </c>
      <c r="H689">
        <v>16.020849630441951</v>
      </c>
      <c r="I689">
        <v>25.340223617224151</v>
      </c>
      <c r="J689">
        <v>18.184036778292452</v>
      </c>
    </row>
    <row r="690" spans="1:10" x14ac:dyDescent="0.3">
      <c r="A690" s="1">
        <v>688</v>
      </c>
      <c r="B690">
        <v>25.11916279517267</v>
      </c>
      <c r="C690">
        <v>17.16182975868907</v>
      </c>
      <c r="D690">
        <v>-0.2174142351632051</v>
      </c>
      <c r="E690">
        <v>0.70261792872670992</v>
      </c>
      <c r="F690">
        <v>0.26430007459518728</v>
      </c>
      <c r="G690">
        <v>24.866985394862581</v>
      </c>
      <c r="H690">
        <v>16.02026956897366</v>
      </c>
      <c r="I690">
        <v>25.34641192415123</v>
      </c>
      <c r="J690">
        <v>18.190544300398368</v>
      </c>
    </row>
    <row r="691" spans="1:10" x14ac:dyDescent="0.3">
      <c r="A691" s="1">
        <v>689</v>
      </c>
      <c r="B691">
        <v>25.125989524007942</v>
      </c>
      <c r="C691">
        <v>17.160730872136941</v>
      </c>
      <c r="D691">
        <v>-0.2148132042939439</v>
      </c>
      <c r="E691">
        <v>0.72367412848247803</v>
      </c>
      <c r="F691">
        <v>0.28031531275150318</v>
      </c>
      <c r="G691">
        <v>24.876782206677611</v>
      </c>
      <c r="H691">
        <v>16.018518623489939</v>
      </c>
      <c r="I691">
        <v>25.350562169014069</v>
      </c>
      <c r="J691">
        <v>18.190033015368289</v>
      </c>
    </row>
    <row r="692" spans="1:10" x14ac:dyDescent="0.3">
      <c r="A692" s="1">
        <v>690</v>
      </c>
      <c r="B692">
        <v>25.133296600880801</v>
      </c>
      <c r="C692">
        <v>17.159590878435811</v>
      </c>
      <c r="D692">
        <v>-0.21194856805144269</v>
      </c>
      <c r="E692">
        <v>0.75013939819249487</v>
      </c>
      <c r="F692">
        <v>0.24943685132199361</v>
      </c>
      <c r="G692">
        <v>24.88736232419393</v>
      </c>
      <c r="H692">
        <v>16.01666942902613</v>
      </c>
      <c r="I692">
        <v>25.35491975225893</v>
      </c>
      <c r="J692">
        <v>18.189532116428989</v>
      </c>
    </row>
    <row r="693" spans="1:10" x14ac:dyDescent="0.3">
      <c r="A693" s="1">
        <v>691</v>
      </c>
      <c r="B693">
        <v>25.140686877622379</v>
      </c>
      <c r="C693">
        <v>17.158431657655822</v>
      </c>
      <c r="D693">
        <v>-0.20946110048107949</v>
      </c>
      <c r="E693">
        <v>0.77688363954133621</v>
      </c>
      <c r="F693">
        <v>0.28853204398520749</v>
      </c>
      <c r="G693">
        <v>24.897596338902709</v>
      </c>
      <c r="H693">
        <v>16.014901991247811</v>
      </c>
      <c r="I693">
        <v>25.359747400567919</v>
      </c>
      <c r="J693">
        <v>18.188920989105949</v>
      </c>
    </row>
    <row r="694" spans="1:10" x14ac:dyDescent="0.3">
      <c r="A694" s="1">
        <v>692</v>
      </c>
      <c r="B694">
        <v>25.14837333167161</v>
      </c>
      <c r="C694">
        <v>17.157263215462802</v>
      </c>
      <c r="D694">
        <v>-0.20657358146808491</v>
      </c>
      <c r="E694">
        <v>0.80314822001722486</v>
      </c>
      <c r="F694">
        <v>0.34998891206321442</v>
      </c>
      <c r="G694">
        <v>24.909141505939608</v>
      </c>
      <c r="H694">
        <v>16.015688291010001</v>
      </c>
      <c r="I694">
        <v>25.366805977826651</v>
      </c>
      <c r="J694">
        <v>18.199587875944211</v>
      </c>
    </row>
    <row r="695" spans="1:10" x14ac:dyDescent="0.3">
      <c r="A695" s="1">
        <v>693</v>
      </c>
      <c r="B695">
        <v>25.15633132294413</v>
      </c>
      <c r="C695">
        <v>17.156125247536909</v>
      </c>
      <c r="D695">
        <v>-0.20307044137470159</v>
      </c>
      <c r="E695">
        <v>0.8288530941934239</v>
      </c>
      <c r="F695">
        <v>0.3390916025576528</v>
      </c>
      <c r="G695">
        <v>24.921100053843951</v>
      </c>
      <c r="H695">
        <v>16.013719266889051</v>
      </c>
      <c r="I695">
        <v>25.371111226958739</v>
      </c>
      <c r="J695">
        <v>18.199208710921049</v>
      </c>
    </row>
    <row r="696" spans="1:10" x14ac:dyDescent="0.3">
      <c r="A696" s="1">
        <v>694</v>
      </c>
      <c r="B696">
        <v>25.16457723441475</v>
      </c>
      <c r="C696">
        <v>17.15496984193771</v>
      </c>
      <c r="D696">
        <v>-0.19966400620124569</v>
      </c>
      <c r="E696">
        <v>0.74587506017395366</v>
      </c>
      <c r="F696">
        <v>0.29114426206526911</v>
      </c>
      <c r="G696">
        <v>24.933238854490369</v>
      </c>
      <c r="H696">
        <v>16.011769190889758</v>
      </c>
      <c r="I696">
        <v>25.375802702972209</v>
      </c>
      <c r="J696">
        <v>18.19877888586608</v>
      </c>
    </row>
    <row r="697" spans="1:10" x14ac:dyDescent="0.3">
      <c r="A697" s="1">
        <v>695</v>
      </c>
      <c r="B697">
        <v>25.171960869054171</v>
      </c>
      <c r="C697">
        <v>17.15390774088397</v>
      </c>
      <c r="D697">
        <v>-0.19675221928615469</v>
      </c>
      <c r="E697">
        <v>0.66326529226013531</v>
      </c>
      <c r="F697">
        <v>0.1951502043280105</v>
      </c>
      <c r="G697">
        <v>24.94395222182392</v>
      </c>
      <c r="H697">
        <v>16.010038329031929</v>
      </c>
      <c r="I697">
        <v>25.380146096953268</v>
      </c>
      <c r="J697">
        <v>18.198327402532762</v>
      </c>
    </row>
    <row r="698" spans="1:10" x14ac:dyDescent="0.3">
      <c r="A698" s="1">
        <v>696</v>
      </c>
      <c r="B698">
        <v>25.178548430423952</v>
      </c>
      <c r="C698">
        <v>17.152901578944949</v>
      </c>
      <c r="D698">
        <v>-0.19479150667195541</v>
      </c>
      <c r="E698">
        <v>0.68546876911193333</v>
      </c>
      <c r="F698">
        <v>0.1214875192695573</v>
      </c>
      <c r="G698">
        <v>24.94151812647398</v>
      </c>
      <c r="H698">
        <v>15.951490085842311</v>
      </c>
      <c r="I698">
        <v>25.383509512663501</v>
      </c>
      <c r="J698">
        <v>18.191767056218779</v>
      </c>
    </row>
    <row r="699" spans="1:10" x14ac:dyDescent="0.3">
      <c r="A699" s="1">
        <v>697</v>
      </c>
      <c r="B699">
        <v>25.185297391437761</v>
      </c>
      <c r="C699">
        <v>17.151822118225301</v>
      </c>
      <c r="D699">
        <v>-0.19358016635342529</v>
      </c>
      <c r="E699">
        <v>0.71359278339813426</v>
      </c>
      <c r="F699">
        <v>6.538321587681048E-2</v>
      </c>
      <c r="G699">
        <v>24.949722579215258</v>
      </c>
      <c r="H699">
        <v>15.95012438227168</v>
      </c>
      <c r="I699">
        <v>25.388999903972579</v>
      </c>
      <c r="J699">
        <v>18.190935110873941</v>
      </c>
    </row>
    <row r="700" spans="1:10" x14ac:dyDescent="0.3">
      <c r="A700" s="1">
        <v>698</v>
      </c>
      <c r="B700">
        <v>25.192356327351529</v>
      </c>
      <c r="C700">
        <v>17.150622881080238</v>
      </c>
      <c r="D700">
        <v>-0.19292412124077349</v>
      </c>
      <c r="E700">
        <v>0.74128883038452875</v>
      </c>
      <c r="F700">
        <v>6.3744587063499711E-3</v>
      </c>
      <c r="G700">
        <v>24.95756993369417</v>
      </c>
      <c r="H700">
        <v>15.94877085603594</v>
      </c>
      <c r="I700">
        <v>25.395377091098648</v>
      </c>
      <c r="J700">
        <v>18.189869288142461</v>
      </c>
    </row>
    <row r="701" spans="1:10" x14ac:dyDescent="0.3">
      <c r="A701" s="1">
        <v>699</v>
      </c>
      <c r="B701">
        <v>25.19956421128618</v>
      </c>
      <c r="C701">
        <v>17.149314057000879</v>
      </c>
      <c r="D701">
        <v>-0.19286112597066959</v>
      </c>
      <c r="E701">
        <v>0.75316587290743675</v>
      </c>
      <c r="F701">
        <v>-6.4453787077943109E-2</v>
      </c>
      <c r="G701">
        <v>24.96485352908757</v>
      </c>
      <c r="H701">
        <v>15.94744724390902</v>
      </c>
      <c r="I701">
        <v>25.402519507022379</v>
      </c>
      <c r="J701">
        <v>18.18857325134886</v>
      </c>
    </row>
    <row r="702" spans="1:10" x14ac:dyDescent="0.3">
      <c r="A702" s="1">
        <v>700</v>
      </c>
      <c r="B702">
        <v>25.206829896745091</v>
      </c>
      <c r="C702">
        <v>17.147898154881069</v>
      </c>
      <c r="D702">
        <v>-0.19349459900093011</v>
      </c>
      <c r="E702">
        <v>0.77312713617157025</v>
      </c>
      <c r="F702">
        <v>-0.12961632796115991</v>
      </c>
      <c r="G702">
        <v>24.971357911478648</v>
      </c>
      <c r="H702">
        <v>15.94618026581376</v>
      </c>
      <c r="I702">
        <v>25.41044349438657</v>
      </c>
      <c r="J702">
        <v>18.187028574010299</v>
      </c>
    </row>
    <row r="703" spans="1:10" x14ac:dyDescent="0.3">
      <c r="A703" s="1">
        <v>701</v>
      </c>
      <c r="B703">
        <v>25.214509003470599</v>
      </c>
      <c r="C703">
        <v>17.146294296039471</v>
      </c>
      <c r="D703">
        <v>-0.19480979725592051</v>
      </c>
      <c r="E703">
        <v>0.79983892444508686</v>
      </c>
      <c r="F703">
        <v>-0.19831026803474919</v>
      </c>
      <c r="G703">
        <v>24.9801924010875</v>
      </c>
      <c r="H703">
        <v>15.95875184723489</v>
      </c>
      <c r="I703">
        <v>25.413436621955711</v>
      </c>
      <c r="J703">
        <v>18.154481461558461</v>
      </c>
    </row>
    <row r="704" spans="1:10" x14ac:dyDescent="0.3">
      <c r="A704" s="1">
        <v>702</v>
      </c>
      <c r="B704">
        <v>25.222200831371531</v>
      </c>
      <c r="C704">
        <v>17.14457220174452</v>
      </c>
      <c r="D704">
        <v>-0.19676410400596731</v>
      </c>
      <c r="E704">
        <v>0.8252170160396719</v>
      </c>
      <c r="F704">
        <v>-0.27259887000816913</v>
      </c>
      <c r="G704">
        <v>24.985563855706381</v>
      </c>
      <c r="H704">
        <v>15.957489946964669</v>
      </c>
      <c r="I704">
        <v>25.42309837570183</v>
      </c>
      <c r="J704">
        <v>18.152368676631902</v>
      </c>
    </row>
    <row r="705" spans="1:10" x14ac:dyDescent="0.3">
      <c r="A705" s="1">
        <v>703</v>
      </c>
      <c r="B705">
        <v>25.230232675521432</v>
      </c>
      <c r="C705">
        <v>17.142650845104441</v>
      </c>
      <c r="D705">
        <v>-0.1994921698706717</v>
      </c>
      <c r="E705">
        <v>0.8504437100987392</v>
      </c>
      <c r="F705">
        <v>-0.35315050895193117</v>
      </c>
      <c r="G705">
        <v>24.99035814586161</v>
      </c>
      <c r="H705">
        <v>15.95621856811362</v>
      </c>
      <c r="I705">
        <v>25.433878804029401</v>
      </c>
      <c r="J705">
        <v>18.149895508757261</v>
      </c>
    </row>
    <row r="706" spans="1:10" x14ac:dyDescent="0.3">
      <c r="A706" s="1">
        <v>704</v>
      </c>
      <c r="B706">
        <v>25.238471466095671</v>
      </c>
      <c r="C706">
        <v>17.140545174661391</v>
      </c>
      <c r="D706">
        <v>-0.203023334801715</v>
      </c>
      <c r="E706">
        <v>0.8751075277584367</v>
      </c>
      <c r="F706">
        <v>-0.43814356621929029</v>
      </c>
      <c r="G706">
        <v>24.994408952604111</v>
      </c>
      <c r="H706">
        <v>15.95496732931621</v>
      </c>
      <c r="I706">
        <v>25.445673064602051</v>
      </c>
      <c r="J706">
        <v>18.147064452017659</v>
      </c>
    </row>
    <row r="707" spans="1:10" x14ac:dyDescent="0.3">
      <c r="A707" s="1">
        <v>705</v>
      </c>
      <c r="B707">
        <v>25.24686818159028</v>
      </c>
      <c r="C707">
        <v>17.138254755131129</v>
      </c>
      <c r="D707">
        <v>-0.20738094904828319</v>
      </c>
      <c r="E707">
        <v>0.79295661547358565</v>
      </c>
      <c r="F707">
        <v>-0.61510444836943678</v>
      </c>
      <c r="G707">
        <v>24.997641710763389</v>
      </c>
      <c r="H707">
        <v>15.95375169303955</v>
      </c>
      <c r="I707">
        <v>25.458453821706311</v>
      </c>
      <c r="J707">
        <v>18.143861574424861</v>
      </c>
    </row>
    <row r="708" spans="1:10" x14ac:dyDescent="0.3">
      <c r="A708" s="1">
        <v>706</v>
      </c>
      <c r="B708">
        <v>25.254508049373801</v>
      </c>
      <c r="C708">
        <v>17.135991916575389</v>
      </c>
      <c r="D708">
        <v>-0.21356175808858599</v>
      </c>
      <c r="E708">
        <v>0.70995691874201827</v>
      </c>
      <c r="F708">
        <v>-0.70427167874145724</v>
      </c>
      <c r="G708">
        <v>24.996855892941081</v>
      </c>
      <c r="H708">
        <v>15.94793679307476</v>
      </c>
      <c r="I708">
        <v>25.47410889996436</v>
      </c>
      <c r="J708">
        <v>18.148589362998681</v>
      </c>
    </row>
    <row r="709" spans="1:10" x14ac:dyDescent="0.3">
      <c r="A709" s="1">
        <v>707</v>
      </c>
      <c r="B709">
        <v>25.26125680462707</v>
      </c>
      <c r="C709">
        <v>17.133838497231721</v>
      </c>
      <c r="D709">
        <v>-0.2205890203058713</v>
      </c>
      <c r="E709">
        <v>0.73097733939098308</v>
      </c>
      <c r="F709">
        <v>-0.63716644200495298</v>
      </c>
      <c r="G709">
        <v>24.995262303743129</v>
      </c>
      <c r="H709">
        <v>15.94762328248777</v>
      </c>
      <c r="I709">
        <v>25.487967962240781</v>
      </c>
      <c r="J709">
        <v>18.144867761445429</v>
      </c>
    </row>
    <row r="710" spans="1:10" x14ac:dyDescent="0.3">
      <c r="A710" s="1">
        <v>708</v>
      </c>
      <c r="B710">
        <v>25.268182780464169</v>
      </c>
      <c r="C710">
        <v>17.13144179590962</v>
      </c>
      <c r="D710">
        <v>-0.22697738900438111</v>
      </c>
      <c r="E710">
        <v>0.756641444386147</v>
      </c>
      <c r="F710">
        <v>-0.68194671694691089</v>
      </c>
      <c r="G710">
        <v>24.994615778743221</v>
      </c>
      <c r="H710">
        <v>15.94695004593415</v>
      </c>
      <c r="I710">
        <v>25.50134809568295</v>
      </c>
      <c r="J710">
        <v>18.141002124895461</v>
      </c>
    </row>
    <row r="711" spans="1:10" x14ac:dyDescent="0.3">
      <c r="A711" s="1">
        <v>709</v>
      </c>
      <c r="B711">
        <v>25.27543580744646</v>
      </c>
      <c r="C711">
        <v>17.128759047548719</v>
      </c>
      <c r="D711">
        <v>-0.23394724428003119</v>
      </c>
      <c r="E711">
        <v>0.67221988600602001</v>
      </c>
      <c r="F711">
        <v>-0.72826387996739439</v>
      </c>
      <c r="G711">
        <v>24.993619781257941</v>
      </c>
      <c r="H711">
        <v>15.946202775072081</v>
      </c>
      <c r="I711">
        <v>25.515631891647331</v>
      </c>
      <c r="J711">
        <v>18.136669739632911</v>
      </c>
    </row>
    <row r="712" spans="1:10" x14ac:dyDescent="0.3">
      <c r="A712" s="1">
        <v>710</v>
      </c>
      <c r="B712">
        <v>25.281562464086239</v>
      </c>
      <c r="C712">
        <v>17.126412543072231</v>
      </c>
      <c r="D712">
        <v>-0.2410548554418509</v>
      </c>
      <c r="E712">
        <v>0.67338518629813404</v>
      </c>
      <c r="F712">
        <v>-0.68957770724850553</v>
      </c>
      <c r="G712">
        <v>24.991348476884831</v>
      </c>
      <c r="H712">
        <v>15.94588916260779</v>
      </c>
      <c r="I712">
        <v>25.528916258151419</v>
      </c>
      <c r="J712">
        <v>18.132590570383812</v>
      </c>
    </row>
    <row r="713" spans="1:10" x14ac:dyDescent="0.3">
      <c r="A713" s="1">
        <v>711</v>
      </c>
      <c r="B713">
        <v>25.287804251372219</v>
      </c>
      <c r="C713">
        <v>17.123898597376741</v>
      </c>
      <c r="D713">
        <v>-0.24794569369389621</v>
      </c>
      <c r="E713">
        <v>0.70023592585123984</v>
      </c>
      <c r="F713">
        <v>-0.63027860699182348</v>
      </c>
      <c r="G713">
        <v>24.994086168473778</v>
      </c>
      <c r="H713">
        <v>15.96366754328597</v>
      </c>
      <c r="I713">
        <v>25.544703106143139</v>
      </c>
      <c r="J713">
        <v>18.13868810616103</v>
      </c>
    </row>
    <row r="714" spans="1:10" x14ac:dyDescent="0.3">
      <c r="A714" s="1">
        <v>712</v>
      </c>
      <c r="B714">
        <v>25.294278627401589</v>
      </c>
      <c r="C714">
        <v>17.121228498849241</v>
      </c>
      <c r="D714">
        <v>-0.25424937537378878</v>
      </c>
      <c r="E714">
        <v>0.7265335060742113</v>
      </c>
      <c r="F714">
        <v>-0.59659354226304895</v>
      </c>
      <c r="G714">
        <v>24.99224178102962</v>
      </c>
      <c r="H714">
        <v>15.95898193873388</v>
      </c>
      <c r="I714">
        <v>25.54559036788428</v>
      </c>
      <c r="J714">
        <v>18.088283377752688</v>
      </c>
    </row>
    <row r="715" spans="1:10" x14ac:dyDescent="0.3">
      <c r="A715" s="1">
        <v>713</v>
      </c>
      <c r="B715">
        <v>25.301182757325751</v>
      </c>
      <c r="C715">
        <v>17.118374042275679</v>
      </c>
      <c r="D715">
        <v>-0.26038414278163657</v>
      </c>
      <c r="E715">
        <v>0.7529912087926447</v>
      </c>
      <c r="F715">
        <v>-0.64482500655722719</v>
      </c>
      <c r="G715">
        <v>24.992021526977471</v>
      </c>
      <c r="H715">
        <v>15.95800226706058</v>
      </c>
      <c r="I715">
        <v>25.558422388257782</v>
      </c>
      <c r="J715">
        <v>18.083868994097461</v>
      </c>
    </row>
    <row r="716" spans="1:10" x14ac:dyDescent="0.3">
      <c r="A716" s="1">
        <v>714</v>
      </c>
      <c r="B716">
        <v>25.307929150337149</v>
      </c>
      <c r="C716">
        <v>17.11552925915856</v>
      </c>
      <c r="D716">
        <v>-0.26665405031395262</v>
      </c>
      <c r="E716">
        <v>0.77745716054464498</v>
      </c>
      <c r="F716">
        <v>-0.71464098813856924</v>
      </c>
      <c r="G716">
        <v>24.991498620736451</v>
      </c>
      <c r="H716">
        <v>15.957118691612269</v>
      </c>
      <c r="I716">
        <v>25.571217249425171</v>
      </c>
      <c r="J716">
        <v>18.07939237526687</v>
      </c>
    </row>
    <row r="717" spans="1:10" x14ac:dyDescent="0.3">
      <c r="A717" s="1">
        <v>715</v>
      </c>
      <c r="B717">
        <v>25.31528727972125</v>
      </c>
      <c r="C717">
        <v>17.112328719234089</v>
      </c>
      <c r="D717">
        <v>-0.27402978982533049</v>
      </c>
      <c r="E717">
        <v>0.69220651109243547</v>
      </c>
      <c r="F717">
        <v>-0.7426981462958212</v>
      </c>
      <c r="G717">
        <v>24.99032130010988</v>
      </c>
      <c r="H717">
        <v>15.95628354919897</v>
      </c>
      <c r="I717">
        <v>25.585677356014209</v>
      </c>
      <c r="J717">
        <v>18.074223690817629</v>
      </c>
    </row>
    <row r="718" spans="1:10" x14ac:dyDescent="0.3">
      <c r="A718" s="1">
        <v>716</v>
      </c>
      <c r="B718">
        <v>25.321412102844821</v>
      </c>
      <c r="C718">
        <v>17.109619046762891</v>
      </c>
      <c r="D718">
        <v>-0.28121576780236252</v>
      </c>
      <c r="E718">
        <v>0.69288398548219876</v>
      </c>
      <c r="F718">
        <v>-0.62394451933717909</v>
      </c>
      <c r="G718">
        <v>25.00461543680213</v>
      </c>
      <c r="H718">
        <v>16.012947609792029</v>
      </c>
      <c r="I718">
        <v>25.611160920411059</v>
      </c>
      <c r="J718">
        <v>18.112657544895789</v>
      </c>
    </row>
    <row r="719" spans="1:10" x14ac:dyDescent="0.3">
      <c r="A719" s="1">
        <v>717</v>
      </c>
      <c r="B719">
        <v>25.327882311296801</v>
      </c>
      <c r="C719">
        <v>17.106744160433841</v>
      </c>
      <c r="D719">
        <v>-0.28759147117395217</v>
      </c>
      <c r="E719">
        <v>0.69358461790559223</v>
      </c>
      <c r="F719">
        <v>-0.6359880104348431</v>
      </c>
      <c r="G719">
        <v>25.004100079652499</v>
      </c>
      <c r="H719">
        <v>16.012114800899329</v>
      </c>
      <c r="I719">
        <v>25.624020272405421</v>
      </c>
      <c r="J719">
        <v>18.1079149320848</v>
      </c>
    </row>
    <row r="720" spans="1:10" x14ac:dyDescent="0.3">
      <c r="A720" s="1">
        <v>718</v>
      </c>
      <c r="B720">
        <v>25.334153972885382</v>
      </c>
      <c r="C720">
        <v>17.103891696730141</v>
      </c>
      <c r="D720">
        <v>-0.29390919169558533</v>
      </c>
      <c r="E720">
        <v>0.69425079764287223</v>
      </c>
      <c r="F720">
        <v>-0.68726884312114389</v>
      </c>
      <c r="G720">
        <v>25.00346268651138</v>
      </c>
      <c r="H720">
        <v>16.011329734459888</v>
      </c>
      <c r="I720">
        <v>25.636611099102151</v>
      </c>
      <c r="J720">
        <v>18.103171583858089</v>
      </c>
    </row>
    <row r="721" spans="1:10" x14ac:dyDescent="0.3">
      <c r="A721" s="1">
        <v>719</v>
      </c>
      <c r="B721">
        <v>25.340481949458901</v>
      </c>
      <c r="C721">
        <v>17.100909534452441</v>
      </c>
      <c r="D721">
        <v>-0.30083430802402228</v>
      </c>
      <c r="E721">
        <v>0.69500522092095074</v>
      </c>
      <c r="F721">
        <v>-0.65549048878208205</v>
      </c>
      <c r="G721">
        <v>25.002232534363401</v>
      </c>
      <c r="H721">
        <v>16.01066382752623</v>
      </c>
      <c r="I721">
        <v>25.649851897352189</v>
      </c>
      <c r="J721">
        <v>18.098070926283409</v>
      </c>
    </row>
    <row r="722" spans="1:10" x14ac:dyDescent="0.3">
      <c r="A722" s="1">
        <v>720</v>
      </c>
      <c r="B722">
        <v>25.346620263440212</v>
      </c>
      <c r="C722">
        <v>17.097974938871872</v>
      </c>
      <c r="D722">
        <v>-0.30725121043962988</v>
      </c>
      <c r="E722">
        <v>0.70766533409209142</v>
      </c>
      <c r="F722">
        <v>-0.68938150598273029</v>
      </c>
      <c r="G722">
        <v>24.996926172828498</v>
      </c>
      <c r="H722">
        <v>15.995879640686351</v>
      </c>
      <c r="I722">
        <v>25.661878167280609</v>
      </c>
      <c r="J722">
        <v>18.09154120969604</v>
      </c>
    </row>
    <row r="723" spans="1:10" x14ac:dyDescent="0.3">
      <c r="A723" s="1">
        <v>721</v>
      </c>
      <c r="B723">
        <v>25.352971102158818</v>
      </c>
      <c r="C723">
        <v>17.09485158701505</v>
      </c>
      <c r="D723">
        <v>-0.31414567637043922</v>
      </c>
      <c r="E723">
        <v>0.7288622096120847</v>
      </c>
      <c r="F723">
        <v>-0.66468633606377669</v>
      </c>
      <c r="G723">
        <v>24.995687024344591</v>
      </c>
      <c r="H723">
        <v>15.995193416931359</v>
      </c>
      <c r="I723">
        <v>25.675071567883691</v>
      </c>
      <c r="J723">
        <v>18.08622072635373</v>
      </c>
    </row>
    <row r="724" spans="1:10" x14ac:dyDescent="0.3">
      <c r="A724" s="1">
        <v>722</v>
      </c>
      <c r="B724">
        <v>25.35949542683931</v>
      </c>
      <c r="C724">
        <v>17.091606318191261</v>
      </c>
      <c r="D724">
        <v>-0.32079094865641622</v>
      </c>
      <c r="E724">
        <v>0.75455957885474434</v>
      </c>
      <c r="F724">
        <v>-0.62927382232675499</v>
      </c>
      <c r="G724">
        <v>24.994911763585989</v>
      </c>
      <c r="H724">
        <v>15.99434666078097</v>
      </c>
      <c r="I724">
        <v>25.68817665004968</v>
      </c>
      <c r="J724">
        <v>18.080813138811809</v>
      </c>
    </row>
    <row r="725" spans="1:10" x14ac:dyDescent="0.3">
      <c r="A725" s="1">
        <v>723</v>
      </c>
      <c r="B725">
        <v>25.366252431071349</v>
      </c>
      <c r="C725">
        <v>17.088247925567469</v>
      </c>
      <c r="D725">
        <v>-0.3270836808784609</v>
      </c>
      <c r="E725">
        <v>0.78128314640571395</v>
      </c>
      <c r="F725">
        <v>-0.58974896935044951</v>
      </c>
      <c r="G725">
        <v>24.994771270640889</v>
      </c>
      <c r="H725">
        <v>15.99330420521623</v>
      </c>
      <c r="I725">
        <v>25.701151919217249</v>
      </c>
      <c r="J725">
        <v>18.075366871436159</v>
      </c>
    </row>
    <row r="726" spans="1:10" x14ac:dyDescent="0.3">
      <c r="A726" s="1">
        <v>724</v>
      </c>
      <c r="B726">
        <v>25.37326280475974</v>
      </c>
      <c r="C726">
        <v>17.084793548079759</v>
      </c>
      <c r="D726">
        <v>-0.33298299284012778</v>
      </c>
      <c r="E726">
        <v>0.80744140819282928</v>
      </c>
      <c r="F726">
        <v>-0.54482473741346971</v>
      </c>
      <c r="G726">
        <v>25.010030488523579</v>
      </c>
      <c r="H726">
        <v>16.034568024654948</v>
      </c>
      <c r="I726">
        <v>25.73120801366224</v>
      </c>
      <c r="J726">
        <v>18.11973228445752</v>
      </c>
    </row>
    <row r="727" spans="1:10" x14ac:dyDescent="0.3">
      <c r="A727" s="1">
        <v>725</v>
      </c>
      <c r="B727">
        <v>25.38052448890852</v>
      </c>
      <c r="C727">
        <v>17.081264432653111</v>
      </c>
      <c r="D727">
        <v>-0.33843084532938972</v>
      </c>
      <c r="E727">
        <v>0.81822522994919145</v>
      </c>
      <c r="F727">
        <v>-0.57885887860582541</v>
      </c>
      <c r="G727">
        <v>25.011576117431801</v>
      </c>
      <c r="H727">
        <v>16.033033320352072</v>
      </c>
      <c r="I727">
        <v>25.744102551760751</v>
      </c>
      <c r="J727">
        <v>18.11423778799394</v>
      </c>
    </row>
    <row r="728" spans="1:10" x14ac:dyDescent="0.3">
      <c r="A728" s="1">
        <v>726</v>
      </c>
      <c r="B728">
        <v>25.38788489189848</v>
      </c>
      <c r="C728">
        <v>17.07766680896718</v>
      </c>
      <c r="D728">
        <v>-0.34422674316272028</v>
      </c>
      <c r="E728">
        <v>0.82879176853257652</v>
      </c>
      <c r="F728">
        <v>-0.6393237270899067</v>
      </c>
      <c r="G728">
        <v>25.012867310923021</v>
      </c>
      <c r="H728">
        <v>16.031591678027478</v>
      </c>
      <c r="I728">
        <v>25.757443822544641</v>
      </c>
      <c r="J728">
        <v>18.108515564804389</v>
      </c>
    </row>
    <row r="729" spans="1:10" x14ac:dyDescent="0.3">
      <c r="A729" s="1">
        <v>727</v>
      </c>
      <c r="B729">
        <v>25.395295890608811</v>
      </c>
      <c r="C729">
        <v>17.073969297137619</v>
      </c>
      <c r="D729">
        <v>-0.35061555396356991</v>
      </c>
      <c r="E729">
        <v>0.83911110449339155</v>
      </c>
      <c r="F729">
        <v>-0.71180267310861167</v>
      </c>
      <c r="G729">
        <v>25.013602832504802</v>
      </c>
      <c r="H729">
        <v>16.030311414972001</v>
      </c>
      <c r="I729">
        <v>25.771433132017801</v>
      </c>
      <c r="J729">
        <v>18.10243598899336</v>
      </c>
    </row>
    <row r="730" spans="1:10" x14ac:dyDescent="0.3">
      <c r="A730" s="1">
        <v>728</v>
      </c>
      <c r="B730">
        <v>25.40273695772132</v>
      </c>
      <c r="C730">
        <v>17.070141477170321</v>
      </c>
      <c r="D730">
        <v>-0.35771388789647363</v>
      </c>
      <c r="E730">
        <v>0.84918820995391786</v>
      </c>
      <c r="F730">
        <v>-0.79075878703823155</v>
      </c>
      <c r="G730">
        <v>25.01364534568873</v>
      </c>
      <c r="H730">
        <v>16.029219249980851</v>
      </c>
      <c r="I730">
        <v>25.78616506179084</v>
      </c>
      <c r="J730">
        <v>18.095912333473581</v>
      </c>
    </row>
    <row r="731" spans="1:10" x14ac:dyDescent="0.3">
      <c r="A731" s="1">
        <v>729</v>
      </c>
      <c r="B731">
        <v>25.410243297588959</v>
      </c>
      <c r="C731">
        <v>17.06613320428815</v>
      </c>
      <c r="D731">
        <v>-0.36563787047361079</v>
      </c>
      <c r="E731">
        <v>0.86766809021105451</v>
      </c>
      <c r="F731">
        <v>-0.78101527998406528</v>
      </c>
      <c r="G731">
        <v>25.012278656243829</v>
      </c>
      <c r="H731">
        <v>16.02666274377874</v>
      </c>
      <c r="I731">
        <v>25.797844657117398</v>
      </c>
      <c r="J731">
        <v>18.078535115978799</v>
      </c>
    </row>
    <row r="732" spans="1:10" x14ac:dyDescent="0.3">
      <c r="A732" s="1">
        <v>730</v>
      </c>
      <c r="B732">
        <v>25.417846075846452</v>
      </c>
      <c r="C732">
        <v>17.061988187427762</v>
      </c>
      <c r="D732">
        <v>-0.37343237430663129</v>
      </c>
      <c r="E732">
        <v>0.8919160153837945</v>
      </c>
      <c r="F732">
        <v>-0.82789366580463342</v>
      </c>
      <c r="G732">
        <v>25.011791449020851</v>
      </c>
      <c r="H732">
        <v>16.025651208416541</v>
      </c>
      <c r="I732">
        <v>25.81332675188952</v>
      </c>
      <c r="J732">
        <v>18.071338215703229</v>
      </c>
    </row>
    <row r="733" spans="1:10" x14ac:dyDescent="0.3">
      <c r="A733" s="1">
        <v>731</v>
      </c>
      <c r="B733">
        <v>25.425741064961809</v>
      </c>
      <c r="C733">
        <v>17.057559125277979</v>
      </c>
      <c r="D733">
        <v>-0.38183506360938652</v>
      </c>
      <c r="E733">
        <v>0.91604773753027768</v>
      </c>
      <c r="F733">
        <v>-0.82055371081058259</v>
      </c>
      <c r="G733">
        <v>25.010992857657332</v>
      </c>
      <c r="H733">
        <v>16.024670642153929</v>
      </c>
      <c r="I733">
        <v>25.829688934475641</v>
      </c>
      <c r="J733">
        <v>18.063550458947621</v>
      </c>
    </row>
    <row r="734" spans="1:10" x14ac:dyDescent="0.3">
      <c r="A734" s="1">
        <v>732</v>
      </c>
      <c r="B734">
        <v>25.43368166188559</v>
      </c>
      <c r="C734">
        <v>17.053032604125129</v>
      </c>
      <c r="D734">
        <v>-0.39002239881385009</v>
      </c>
      <c r="E734">
        <v>0.93925466294998483</v>
      </c>
      <c r="F734">
        <v>-0.78715474702642996</v>
      </c>
      <c r="G734">
        <v>25.010490845536641</v>
      </c>
      <c r="H734">
        <v>16.023574383996461</v>
      </c>
      <c r="I734">
        <v>25.845852288910081</v>
      </c>
      <c r="J734">
        <v>18.055683001283288</v>
      </c>
    </row>
    <row r="735" spans="1:10" x14ac:dyDescent="0.3">
      <c r="A735" s="1">
        <v>733</v>
      </c>
      <c r="B735">
        <v>25.44174210089529</v>
      </c>
      <c r="C735">
        <v>17.048408439767719</v>
      </c>
      <c r="D735">
        <v>-0.39781023692414341</v>
      </c>
      <c r="E735">
        <v>0.9617731817302333</v>
      </c>
      <c r="F735">
        <v>-0.82325891829364539</v>
      </c>
      <c r="G735">
        <v>25.01054694491409</v>
      </c>
      <c r="H735">
        <v>16.022277146272131</v>
      </c>
      <c r="I735">
        <v>25.8617086288649</v>
      </c>
      <c r="J735">
        <v>18.047818545824441</v>
      </c>
    </row>
    <row r="736" spans="1:10" x14ac:dyDescent="0.3">
      <c r="A736" s="1">
        <v>734</v>
      </c>
      <c r="B736">
        <v>25.450043065547082</v>
      </c>
      <c r="C736">
        <v>17.04356328526994</v>
      </c>
      <c r="D736">
        <v>-0.40603751868988969</v>
      </c>
      <c r="E736">
        <v>0.87922643261524303</v>
      </c>
      <c r="F736">
        <v>-0.82995753748835499</v>
      </c>
      <c r="G736">
        <v>25.0104203268478</v>
      </c>
      <c r="H736">
        <v>16.0210142440738</v>
      </c>
      <c r="I736">
        <v>25.878217715997192</v>
      </c>
      <c r="J736">
        <v>18.0394844234205</v>
      </c>
    </row>
    <row r="737" spans="1:10" x14ac:dyDescent="0.3">
      <c r="A737" s="1">
        <v>735</v>
      </c>
      <c r="B737">
        <v>25.45769821551043</v>
      </c>
      <c r="C737">
        <v>17.039059460802221</v>
      </c>
      <c r="D737">
        <v>-0.4144215797554161</v>
      </c>
      <c r="E737">
        <v>0.79578560429187872</v>
      </c>
      <c r="F737">
        <v>-0.86212219160410786</v>
      </c>
      <c r="G737">
        <v>25.009587611913719</v>
      </c>
      <c r="H737">
        <v>16.020390578408669</v>
      </c>
      <c r="I737">
        <v>25.881874717798219</v>
      </c>
      <c r="J737">
        <v>18.003320069801269</v>
      </c>
    </row>
    <row r="738" spans="1:10" x14ac:dyDescent="0.3">
      <c r="A738" s="1">
        <v>736</v>
      </c>
      <c r="B738">
        <v>25.46444946290357</v>
      </c>
      <c r="C738">
        <v>17.034994370242359</v>
      </c>
      <c r="D738">
        <v>-0.42295913624880999</v>
      </c>
      <c r="E738">
        <v>0.7139872034129725</v>
      </c>
      <c r="F738">
        <v>-0.75946209428896694</v>
      </c>
      <c r="G738">
        <v>25.007658353090971</v>
      </c>
      <c r="H738">
        <v>16.020188336061981</v>
      </c>
      <c r="I738">
        <v>25.896842835613938</v>
      </c>
      <c r="J738">
        <v>17.995598450181891</v>
      </c>
    </row>
    <row r="739" spans="1:10" x14ac:dyDescent="0.3">
      <c r="A739" s="1">
        <v>737</v>
      </c>
      <c r="B739">
        <v>25.47062886074383</v>
      </c>
      <c r="C739">
        <v>17.031262829886721</v>
      </c>
      <c r="D739">
        <v>-0.43063758530028978</v>
      </c>
      <c r="E739">
        <v>0.71427834471956775</v>
      </c>
      <c r="F739">
        <v>-0.68280627864733523</v>
      </c>
      <c r="G739">
        <v>25.006059156880688</v>
      </c>
      <c r="H739">
        <v>16.019994124118931</v>
      </c>
      <c r="I739">
        <v>25.91038536387466</v>
      </c>
      <c r="J739">
        <v>17.988518514181401</v>
      </c>
    </row>
    <row r="740" spans="1:10" x14ac:dyDescent="0.3">
      <c r="A740" s="1">
        <v>738</v>
      </c>
      <c r="B740">
        <v>25.476686068011571</v>
      </c>
      <c r="C740">
        <v>17.02747611233691</v>
      </c>
      <c r="D740">
        <v>-0.43746629274982612</v>
      </c>
      <c r="E740">
        <v>0.71456008707971075</v>
      </c>
      <c r="F740">
        <v>-0.61786315938955427</v>
      </c>
      <c r="G740">
        <v>25.005221591363501</v>
      </c>
      <c r="H740">
        <v>16.01940337077918</v>
      </c>
      <c r="I740">
        <v>25.92296908620477</v>
      </c>
      <c r="J740">
        <v>17.981706532535672</v>
      </c>
    </row>
    <row r="741" spans="1:10" x14ac:dyDescent="0.3">
      <c r="A741" s="1">
        <v>739</v>
      </c>
      <c r="B741">
        <v>25.48264549002867</v>
      </c>
      <c r="C741">
        <v>17.023698258900112</v>
      </c>
      <c r="D741">
        <v>-0.44356743336157889</v>
      </c>
      <c r="E741">
        <v>0.71483230006122733</v>
      </c>
      <c r="F741">
        <v>-0.64727799236381989</v>
      </c>
      <c r="G741">
        <v>25.015289261882241</v>
      </c>
      <c r="H741">
        <v>16.040092690691111</v>
      </c>
      <c r="I741">
        <v>25.96339944551292</v>
      </c>
      <c r="J741">
        <v>18.035500903380228</v>
      </c>
    </row>
    <row r="742" spans="1:10" x14ac:dyDescent="0.3">
      <c r="A742" s="1">
        <v>740</v>
      </c>
      <c r="B742">
        <v>25.48861801106375</v>
      </c>
      <c r="C742">
        <v>17.01981470251566</v>
      </c>
      <c r="D742">
        <v>-0.45001829323220338</v>
      </c>
      <c r="E742">
        <v>0.72760495703725836</v>
      </c>
      <c r="F742">
        <v>-0.60836135541435243</v>
      </c>
      <c r="G742">
        <v>25.01492644938806</v>
      </c>
      <c r="H742">
        <v>16.039244428544311</v>
      </c>
      <c r="I742">
        <v>25.975888915440692</v>
      </c>
      <c r="J742">
        <v>18.028495039807119</v>
      </c>
    </row>
    <row r="743" spans="1:10" x14ac:dyDescent="0.3">
      <c r="A743" s="1">
        <v>741</v>
      </c>
      <c r="B743">
        <v>25.494701034862061</v>
      </c>
      <c r="C743">
        <v>17.015819663088159</v>
      </c>
      <c r="D743">
        <v>-0.45610320638641039</v>
      </c>
      <c r="E743">
        <v>0.75491275157318283</v>
      </c>
      <c r="F743">
        <v>-0.5612851547130302</v>
      </c>
      <c r="G743">
        <v>25.015051594512801</v>
      </c>
      <c r="H743">
        <v>16.038149896668209</v>
      </c>
      <c r="I743">
        <v>25.988100612756352</v>
      </c>
      <c r="J743">
        <v>18.021516343814739</v>
      </c>
    </row>
    <row r="744" spans="1:10" x14ac:dyDescent="0.3">
      <c r="A744" s="1">
        <v>742</v>
      </c>
      <c r="B744">
        <v>25.501046755985001</v>
      </c>
      <c r="C744">
        <v>17.011653941617801</v>
      </c>
      <c r="D744">
        <v>-0.46174709900840971</v>
      </c>
      <c r="E744">
        <v>0.78177651564226536</v>
      </c>
      <c r="F744">
        <v>-0.51804698939665139</v>
      </c>
      <c r="G744">
        <v>25.015887120990321</v>
      </c>
      <c r="H744">
        <v>16.036706821835988</v>
      </c>
      <c r="I744">
        <v>26.000114489585219</v>
      </c>
      <c r="J744">
        <v>18.014549925441571</v>
      </c>
    </row>
    <row r="745" spans="1:10" x14ac:dyDescent="0.3">
      <c r="A745" s="1">
        <v>743</v>
      </c>
      <c r="B745">
        <v>25.50759938743219</v>
      </c>
      <c r="C745">
        <v>17.007387706929059</v>
      </c>
      <c r="D745">
        <v>-0.46692842854608491</v>
      </c>
      <c r="E745">
        <v>0.80792044856501966</v>
      </c>
      <c r="F745">
        <v>-0.47052879825950711</v>
      </c>
      <c r="G745">
        <v>25.02305010126944</v>
      </c>
      <c r="H745">
        <v>16.04618594078806</v>
      </c>
      <c r="I745">
        <v>26.024456892623519</v>
      </c>
      <c r="J745">
        <v>18.03267937698276</v>
      </c>
    </row>
    <row r="746" spans="1:10" x14ac:dyDescent="0.3">
      <c r="A746" s="1">
        <v>744</v>
      </c>
      <c r="B746">
        <v>25.514388669067191</v>
      </c>
      <c r="C746">
        <v>17.00302432648062</v>
      </c>
      <c r="D746">
        <v>-0.47162866381502982</v>
      </c>
      <c r="E746">
        <v>0.8334716025201816</v>
      </c>
      <c r="F746">
        <v>-0.50073380660341349</v>
      </c>
      <c r="G746">
        <v>25.025326877470441</v>
      </c>
      <c r="H746">
        <v>16.044110665115021</v>
      </c>
      <c r="I746">
        <v>26.03605955933077</v>
      </c>
      <c r="J746">
        <v>18.025875328144949</v>
      </c>
    </row>
    <row r="747" spans="1:10" x14ac:dyDescent="0.3">
      <c r="A747" s="1">
        <v>745</v>
      </c>
      <c r="B747">
        <v>25.521507599879261</v>
      </c>
      <c r="C747">
        <v>16.998434226595752</v>
      </c>
      <c r="D747">
        <v>-0.47671753654344368</v>
      </c>
      <c r="E747">
        <v>0.85890953933210701</v>
      </c>
      <c r="F747">
        <v>-0.47711116753295318</v>
      </c>
      <c r="G747">
        <v>25.02757237227533</v>
      </c>
      <c r="H747">
        <v>16.042021743989391</v>
      </c>
      <c r="I747">
        <v>26.048376871501151</v>
      </c>
      <c r="J747">
        <v>18.018617278785271</v>
      </c>
    </row>
    <row r="748" spans="1:10" x14ac:dyDescent="0.3">
      <c r="A748" s="1">
        <v>746</v>
      </c>
      <c r="B748">
        <v>25.528747863486998</v>
      </c>
      <c r="C748">
        <v>16.993783131031009</v>
      </c>
      <c r="D748">
        <v>-0.48149774384201749</v>
      </c>
      <c r="E748">
        <v>0.77615207110853524</v>
      </c>
      <c r="F748">
        <v>-0.539414749849498</v>
      </c>
      <c r="G748">
        <v>25.03024644665819</v>
      </c>
      <c r="H748">
        <v>16.039742679387011</v>
      </c>
      <c r="I748">
        <v>26.06048778343796</v>
      </c>
      <c r="J748">
        <v>18.011435992710592</v>
      </c>
    </row>
    <row r="749" spans="1:10" x14ac:dyDescent="0.3">
      <c r="A749" s="1">
        <v>747</v>
      </c>
      <c r="B749">
        <v>25.53513807862214</v>
      </c>
      <c r="C749">
        <v>16.98962015501936</v>
      </c>
      <c r="D749">
        <v>-0.4867981320590607</v>
      </c>
      <c r="E749">
        <v>0.78727362722059335</v>
      </c>
      <c r="F749">
        <v>-0.55314830968424444</v>
      </c>
      <c r="G749">
        <v>25.031586903164211</v>
      </c>
      <c r="H749">
        <v>16.038235343469189</v>
      </c>
      <c r="I749">
        <v>26.07226445919002</v>
      </c>
      <c r="J749">
        <v>18.004440306894629</v>
      </c>
    </row>
    <row r="750" spans="1:10" x14ac:dyDescent="0.3">
      <c r="A750" s="1">
        <v>748</v>
      </c>
      <c r="B750">
        <v>25.541685973827821</v>
      </c>
      <c r="C750">
        <v>16.98525871006683</v>
      </c>
      <c r="D750">
        <v>-0.492325917217317</v>
      </c>
      <c r="E750">
        <v>0.81187014447847439</v>
      </c>
      <c r="F750">
        <v>-0.60118219583634691</v>
      </c>
      <c r="G750">
        <v>25.038149589599978</v>
      </c>
      <c r="H750">
        <v>16.046489845364661</v>
      </c>
      <c r="I750">
        <v>26.08561307052161</v>
      </c>
      <c r="J750">
        <v>17.999330064268989</v>
      </c>
    </row>
    <row r="751" spans="1:10" x14ac:dyDescent="0.3">
      <c r="A751" s="1">
        <v>749</v>
      </c>
      <c r="B751">
        <v>25.548523496825961</v>
      </c>
      <c r="C751">
        <v>16.98057466611403</v>
      </c>
      <c r="D751">
        <v>-0.49846314982165868</v>
      </c>
      <c r="E751">
        <v>0.83645777862708348</v>
      </c>
      <c r="F751">
        <v>-0.59149807981230995</v>
      </c>
      <c r="G751">
        <v>25.039235188858029</v>
      </c>
      <c r="H751">
        <v>16.044913781528908</v>
      </c>
      <c r="I751">
        <v>26.098663902584111</v>
      </c>
      <c r="J751">
        <v>17.991288736404631</v>
      </c>
    </row>
    <row r="752" spans="1:10" x14ac:dyDescent="0.3">
      <c r="A752" s="1">
        <v>750</v>
      </c>
      <c r="B752">
        <v>25.555238432899259</v>
      </c>
      <c r="C752">
        <v>16.975912170726041</v>
      </c>
      <c r="D752">
        <v>-0.50424401102954097</v>
      </c>
      <c r="E752">
        <v>0.84645848437201388</v>
      </c>
      <c r="F752">
        <v>-0.64806461435475404</v>
      </c>
      <c r="G752">
        <v>25.040549739111452</v>
      </c>
      <c r="H752">
        <v>16.043211028847018</v>
      </c>
      <c r="I752">
        <v>26.111212411507442</v>
      </c>
      <c r="J752">
        <v>17.983429085244961</v>
      </c>
    </row>
    <row r="753" spans="1:10" x14ac:dyDescent="0.3">
      <c r="A753" s="1">
        <v>751</v>
      </c>
      <c r="B753">
        <v>25.56215962614548</v>
      </c>
      <c r="C753">
        <v>16.971001406971279</v>
      </c>
      <c r="D753">
        <v>-0.51074133814227107</v>
      </c>
      <c r="E753">
        <v>0.87010559667620602</v>
      </c>
      <c r="F753">
        <v>-0.62971672925797806</v>
      </c>
      <c r="G753">
        <v>25.04142177439843</v>
      </c>
      <c r="H753">
        <v>16.041664029409539</v>
      </c>
      <c r="I753">
        <v>26.124667990409328</v>
      </c>
      <c r="J753">
        <v>17.97488473588173</v>
      </c>
    </row>
    <row r="754" spans="1:10" x14ac:dyDescent="0.3">
      <c r="A754" s="1">
        <v>752</v>
      </c>
      <c r="B754">
        <v>25.569231291961241</v>
      </c>
      <c r="C754">
        <v>16.965931200525461</v>
      </c>
      <c r="D754">
        <v>-0.51703879970173972</v>
      </c>
      <c r="E754">
        <v>0.89318567737714583</v>
      </c>
      <c r="F754">
        <v>-0.59061887772984478</v>
      </c>
      <c r="G754">
        <v>25.042651338168511</v>
      </c>
      <c r="H754">
        <v>16.039891555672671</v>
      </c>
      <c r="I754">
        <v>26.13805037716569</v>
      </c>
      <c r="J754">
        <v>17.966252272101141</v>
      </c>
    </row>
    <row r="755" spans="1:10" x14ac:dyDescent="0.3">
      <c r="A755" s="1">
        <v>753</v>
      </c>
      <c r="B755">
        <v>25.57648641732693</v>
      </c>
      <c r="C755">
        <v>16.960721491398189</v>
      </c>
      <c r="D755">
        <v>-0.52294498284645774</v>
      </c>
      <c r="E755">
        <v>0.9157694254690385</v>
      </c>
      <c r="F755">
        <v>-0.62405549872699151</v>
      </c>
      <c r="G755">
        <v>25.055047680885242</v>
      </c>
      <c r="H755">
        <v>16.056197909233621</v>
      </c>
      <c r="I755">
        <v>26.14823540271038</v>
      </c>
      <c r="J755">
        <v>17.95251669995347</v>
      </c>
    </row>
    <row r="756" spans="1:10" x14ac:dyDescent="0.3">
      <c r="A756" s="1">
        <v>754</v>
      </c>
      <c r="B756">
        <v>25.583885964794039</v>
      </c>
      <c r="C756">
        <v>16.955342082855239</v>
      </c>
      <c r="D756">
        <v>-0.52917913406598338</v>
      </c>
      <c r="E756">
        <v>0.83325418575346233</v>
      </c>
      <c r="F756">
        <v>-0.74260828599859219</v>
      </c>
      <c r="G756">
        <v>25.052050293295</v>
      </c>
      <c r="H756">
        <v>16.045933490646551</v>
      </c>
      <c r="I756">
        <v>26.157748273981561</v>
      </c>
      <c r="J756">
        <v>17.936613822768599</v>
      </c>
    </row>
    <row r="757" spans="1:10" x14ac:dyDescent="0.3">
      <c r="A757" s="1">
        <v>755</v>
      </c>
      <c r="B757">
        <v>25.590532848369829</v>
      </c>
      <c r="C757">
        <v>16.950375002242879</v>
      </c>
      <c r="D757">
        <v>-0.53657422581173886</v>
      </c>
      <c r="E757">
        <v>0.84350989689123379</v>
      </c>
      <c r="F757">
        <v>-0.6611821230315007</v>
      </c>
      <c r="G757">
        <v>25.051986620477731</v>
      </c>
      <c r="H757">
        <v>16.04492421424554</v>
      </c>
      <c r="I757">
        <v>26.171635994518891</v>
      </c>
      <c r="J757">
        <v>17.927376184941402</v>
      </c>
    </row>
    <row r="758" spans="1:10" x14ac:dyDescent="0.3">
      <c r="A758" s="1">
        <v>756</v>
      </c>
      <c r="B758">
        <v>25.597276120365748</v>
      </c>
      <c r="C758">
        <v>16.945275147577199</v>
      </c>
      <c r="D758">
        <v>-0.54320133163245277</v>
      </c>
      <c r="E758">
        <v>0.86721110496756848</v>
      </c>
      <c r="F758">
        <v>-0.5898773366570087</v>
      </c>
      <c r="G758">
        <v>25.052741244244839</v>
      </c>
      <c r="H758">
        <v>16.043413219259019</v>
      </c>
      <c r="I758">
        <v>26.184841148794749</v>
      </c>
      <c r="J758">
        <v>17.91840387227187</v>
      </c>
    </row>
    <row r="759" spans="1:10" x14ac:dyDescent="0.3">
      <c r="A759" s="1">
        <v>757</v>
      </c>
      <c r="B759">
        <v>25.604190238565788</v>
      </c>
      <c r="C759">
        <v>16.940030344735568</v>
      </c>
      <c r="D759">
        <v>-0.54910431850500774</v>
      </c>
      <c r="E759">
        <v>0.89153488023631966</v>
      </c>
      <c r="F759">
        <v>-0.52881992476234163</v>
      </c>
      <c r="G759">
        <v>25.05434120143909</v>
      </c>
      <c r="H759">
        <v>16.04139849273351</v>
      </c>
      <c r="I759">
        <v>26.197489362824768</v>
      </c>
      <c r="J759">
        <v>17.90967374651386</v>
      </c>
    </row>
    <row r="760" spans="1:10" x14ac:dyDescent="0.3">
      <c r="A760" s="1">
        <v>758</v>
      </c>
      <c r="B760">
        <v>25.611303023582838</v>
      </c>
      <c r="C760">
        <v>16.934658429335549</v>
      </c>
      <c r="D760">
        <v>-0.55439137798495575</v>
      </c>
      <c r="E760">
        <v>0.91531424838175812</v>
      </c>
      <c r="F760">
        <v>-0.46742403460991622</v>
      </c>
      <c r="G760">
        <v>25.064847745376689</v>
      </c>
      <c r="H760">
        <v>16.052088406992091</v>
      </c>
      <c r="I760">
        <v>26.242155056054319</v>
      </c>
      <c r="J760">
        <v>17.953536120885119</v>
      </c>
    </row>
    <row r="761" spans="1:10" x14ac:dyDescent="0.3">
      <c r="A761" s="1">
        <v>759</v>
      </c>
      <c r="B761">
        <v>25.618748970403079</v>
      </c>
      <c r="C761">
        <v>16.929087458093012</v>
      </c>
      <c r="D761">
        <v>-0.55914028039804553</v>
      </c>
      <c r="E761">
        <v>0.83139487105479282</v>
      </c>
      <c r="F761">
        <v>-0.36586654766345322</v>
      </c>
      <c r="G761">
        <v>25.068108630879991</v>
      </c>
      <c r="H761">
        <v>16.049122440658451</v>
      </c>
      <c r="I761">
        <v>26.25443242191853</v>
      </c>
      <c r="J761">
        <v>17.944957817282688</v>
      </c>
    </row>
    <row r="762" spans="1:10" x14ac:dyDescent="0.3">
      <c r="A762" s="1">
        <v>760</v>
      </c>
      <c r="B762">
        <v>25.625325689180709</v>
      </c>
      <c r="C762">
        <v>16.924264262944909</v>
      </c>
      <c r="D762">
        <v>-0.56272933333832187</v>
      </c>
      <c r="E762">
        <v>0.75036648112406767</v>
      </c>
      <c r="F762">
        <v>-0.25183796408625853</v>
      </c>
      <c r="G762">
        <v>25.071530661882999</v>
      </c>
      <c r="H762">
        <v>16.04628118613816</v>
      </c>
      <c r="I762">
        <v>26.264651051157639</v>
      </c>
      <c r="J762">
        <v>17.937846582613041</v>
      </c>
    </row>
    <row r="763" spans="1:10" x14ac:dyDescent="0.3">
      <c r="A763" s="1">
        <v>761</v>
      </c>
      <c r="B763">
        <v>25.631436212527039</v>
      </c>
      <c r="C763">
        <v>16.91988890916155</v>
      </c>
      <c r="D763">
        <v>-0.56525167340554139</v>
      </c>
      <c r="E763">
        <v>0.77109294073569612</v>
      </c>
      <c r="F763">
        <v>-0.1777913987583298</v>
      </c>
      <c r="G763">
        <v>25.075428377360879</v>
      </c>
      <c r="H763">
        <v>16.04330548321024</v>
      </c>
      <c r="I763">
        <v>26.273316137332721</v>
      </c>
      <c r="J763">
        <v>17.931855410258411</v>
      </c>
    </row>
    <row r="764" spans="1:10" x14ac:dyDescent="0.3">
      <c r="A764" s="1">
        <v>762</v>
      </c>
      <c r="B764">
        <v>25.637748248627322</v>
      </c>
      <c r="C764">
        <v>16.915453776681382</v>
      </c>
      <c r="D764">
        <v>-0.56703039108425457</v>
      </c>
      <c r="E764">
        <v>0.79747369487522668</v>
      </c>
      <c r="F764">
        <v>-0.11343431875391979</v>
      </c>
      <c r="G764">
        <v>25.10418146383638</v>
      </c>
      <c r="H764">
        <v>16.077548940037421</v>
      </c>
      <c r="I764">
        <v>26.295495053911289</v>
      </c>
      <c r="J764">
        <v>17.948368952708471</v>
      </c>
    </row>
    <row r="765" spans="1:10" x14ac:dyDescent="0.3">
      <c r="A765" s="1">
        <v>763</v>
      </c>
      <c r="B765">
        <v>25.644326077666349</v>
      </c>
      <c r="C765">
        <v>16.910932298951661</v>
      </c>
      <c r="D765">
        <v>-0.5681657608942654</v>
      </c>
      <c r="E765">
        <v>0.8232998260613017</v>
      </c>
      <c r="F765">
        <v>-4.6936613640390271E-2</v>
      </c>
      <c r="G765">
        <v>25.1098083051256</v>
      </c>
      <c r="H765">
        <v>16.073633797853311</v>
      </c>
      <c r="I765">
        <v>26.30324519946651</v>
      </c>
      <c r="J765">
        <v>17.943100023526721</v>
      </c>
    </row>
    <row r="766" spans="1:10" x14ac:dyDescent="0.3">
      <c r="A766" s="1">
        <v>764</v>
      </c>
      <c r="B766">
        <v>25.651183502925491</v>
      </c>
      <c r="C766">
        <v>16.90633273571558</v>
      </c>
      <c r="D766">
        <v>-0.56863650302201707</v>
      </c>
      <c r="E766">
        <v>0.74045767632680459</v>
      </c>
      <c r="F766">
        <v>8.5963634652022905E-2</v>
      </c>
      <c r="G766">
        <v>25.11627163794541</v>
      </c>
      <c r="H766">
        <v>16.069285947413391</v>
      </c>
      <c r="I766">
        <v>26.310588436530939</v>
      </c>
      <c r="J766">
        <v>17.93819016494945</v>
      </c>
    </row>
    <row r="767" spans="1:10" x14ac:dyDescent="0.3">
      <c r="A767" s="1">
        <v>765</v>
      </c>
      <c r="B767">
        <v>25.657373328052341</v>
      </c>
      <c r="C767">
        <v>16.902327222367781</v>
      </c>
      <c r="D767">
        <v>-0.56778055665428295</v>
      </c>
      <c r="E767">
        <v>0.74049275318207786</v>
      </c>
      <c r="F767">
        <v>0.1310487101112647</v>
      </c>
      <c r="G767">
        <v>25.12317812609286</v>
      </c>
      <c r="H767">
        <v>16.064822884882329</v>
      </c>
      <c r="I767">
        <v>26.315894805592489</v>
      </c>
      <c r="J767">
        <v>17.934748688798379</v>
      </c>
    </row>
    <row r="768" spans="1:10" x14ac:dyDescent="0.3">
      <c r="A768" s="1">
        <v>766</v>
      </c>
      <c r="B768">
        <v>25.663663995472639</v>
      </c>
      <c r="C768">
        <v>16.898387742064109</v>
      </c>
      <c r="D768">
        <v>-0.56646697760266962</v>
      </c>
      <c r="E768">
        <v>0.74052730994530902</v>
      </c>
      <c r="F768">
        <v>0.19457488548556609</v>
      </c>
      <c r="G768">
        <v>25.104557005004679</v>
      </c>
      <c r="H768">
        <v>16.019282150803122</v>
      </c>
      <c r="I768">
        <v>26.330342400811169</v>
      </c>
      <c r="J768">
        <v>17.94663203823276</v>
      </c>
    </row>
    <row r="769" spans="1:10" x14ac:dyDescent="0.3">
      <c r="A769" s="1">
        <v>767</v>
      </c>
      <c r="B769">
        <v>25.66999728329295</v>
      </c>
      <c r="C769">
        <v>16.894558632776189</v>
      </c>
      <c r="D769">
        <v>-0.56452239036011798</v>
      </c>
      <c r="E769">
        <v>0.76156553302738084</v>
      </c>
      <c r="F769">
        <v>0.24967797790204199</v>
      </c>
      <c r="G769">
        <v>25.11260084637394</v>
      </c>
      <c r="H769">
        <v>16.014367472012541</v>
      </c>
      <c r="I769">
        <v>26.334636026935769</v>
      </c>
      <c r="J769">
        <v>17.944097360524591</v>
      </c>
    </row>
    <row r="770" spans="1:10" x14ac:dyDescent="0.3">
      <c r="A770" s="1">
        <v>768</v>
      </c>
      <c r="B770">
        <v>25.67656887344442</v>
      </c>
      <c r="C770">
        <v>16.890724709781878</v>
      </c>
      <c r="D770">
        <v>-0.56202805360482999</v>
      </c>
      <c r="E770">
        <v>0.78811279716556859</v>
      </c>
      <c r="F770">
        <v>0.31633793935798499</v>
      </c>
      <c r="G770">
        <v>25.12136966139299</v>
      </c>
      <c r="H770">
        <v>16.009145954188291</v>
      </c>
      <c r="I770">
        <v>26.33858764918153</v>
      </c>
      <c r="J770">
        <v>17.941918003694269</v>
      </c>
    </row>
    <row r="771" spans="1:10" x14ac:dyDescent="0.3">
      <c r="A771" s="1">
        <v>769</v>
      </c>
      <c r="B771">
        <v>25.683422249068919</v>
      </c>
      <c r="C771">
        <v>16.886869166900151</v>
      </c>
      <c r="D771">
        <v>-0.55887176678723338</v>
      </c>
      <c r="E771">
        <v>0.81405813155315365</v>
      </c>
      <c r="F771">
        <v>0.39363285557247829</v>
      </c>
      <c r="G771">
        <v>25.13100831328811</v>
      </c>
      <c r="H771">
        <v>16.003542437466681</v>
      </c>
      <c r="I771">
        <v>26.342119865217281</v>
      </c>
      <c r="J771">
        <v>17.940146742411621</v>
      </c>
    </row>
    <row r="772" spans="1:10" x14ac:dyDescent="0.3">
      <c r="A772" s="1">
        <v>770</v>
      </c>
      <c r="B772">
        <v>25.690576873567469</v>
      </c>
      <c r="C772">
        <v>16.882993976315809</v>
      </c>
      <c r="D772">
        <v>-0.55493731897320653</v>
      </c>
      <c r="E772">
        <v>0.83949289733763777</v>
      </c>
      <c r="F772">
        <v>0.39372825964079189</v>
      </c>
      <c r="G772">
        <v>25.141642607384981</v>
      </c>
      <c r="H772">
        <v>15.9975006455746</v>
      </c>
      <c r="I772">
        <v>26.34512533647958</v>
      </c>
      <c r="J772">
        <v>17.93885500424242</v>
      </c>
    </row>
    <row r="773" spans="1:10" x14ac:dyDescent="0.3">
      <c r="A773" s="1">
        <v>771</v>
      </c>
      <c r="B773">
        <v>25.69802660194442</v>
      </c>
      <c r="C773">
        <v>16.879034561958608</v>
      </c>
      <c r="D773">
        <v>-0.55098051472818288</v>
      </c>
      <c r="E773">
        <v>0.75648335391875343</v>
      </c>
      <c r="F773">
        <v>0.37170685911095169</v>
      </c>
      <c r="G773">
        <v>25.157775471768169</v>
      </c>
      <c r="H773">
        <v>15.99979844149464</v>
      </c>
      <c r="I773">
        <v>26.314172814226069</v>
      </c>
      <c r="J773">
        <v>17.88178675453311</v>
      </c>
    </row>
    <row r="774" spans="1:10" x14ac:dyDescent="0.3">
      <c r="A774" s="1">
        <v>772</v>
      </c>
      <c r="B774">
        <v>25.704707759085739</v>
      </c>
      <c r="C774">
        <v>16.875488808854971</v>
      </c>
      <c r="D774">
        <v>-0.54726398141287336</v>
      </c>
      <c r="E774">
        <v>0.78188575005196959</v>
      </c>
      <c r="F774">
        <v>0.36822835606480392</v>
      </c>
      <c r="G774">
        <v>25.167728062858071</v>
      </c>
      <c r="H774">
        <v>15.994250903959539</v>
      </c>
      <c r="I774">
        <v>26.317122962724259</v>
      </c>
      <c r="J774">
        <v>17.880523998773409</v>
      </c>
    </row>
    <row r="775" spans="1:10" x14ac:dyDescent="0.3">
      <c r="A775" s="1">
        <v>773</v>
      </c>
      <c r="B775">
        <v>25.71162722294407</v>
      </c>
      <c r="C775">
        <v>16.87189063935087</v>
      </c>
      <c r="D775">
        <v>-0.54359100736695709</v>
      </c>
      <c r="E775">
        <v>0.80668388861051665</v>
      </c>
      <c r="F775">
        <v>0.42033257036895921</v>
      </c>
      <c r="G775">
        <v>25.17788790551387</v>
      </c>
      <c r="H775">
        <v>15.98868637067098</v>
      </c>
      <c r="I775">
        <v>26.3203468357529</v>
      </c>
      <c r="J775">
        <v>17.879168430034191</v>
      </c>
    </row>
    <row r="776" spans="1:10" x14ac:dyDescent="0.3">
      <c r="A776" s="1">
        <v>774</v>
      </c>
      <c r="B776">
        <v>25.718816968144829</v>
      </c>
      <c r="C776">
        <v>16.868250863193278</v>
      </c>
      <c r="D776">
        <v>-0.53939199492092083</v>
      </c>
      <c r="E776">
        <v>0.72416864889494048</v>
      </c>
      <c r="F776">
        <v>0.55668749763355352</v>
      </c>
      <c r="G776">
        <v>25.188790930893411</v>
      </c>
      <c r="H776">
        <v>15.982813209249869</v>
      </c>
      <c r="I776">
        <v>26.323301655028441</v>
      </c>
      <c r="J776">
        <v>17.878075787596131</v>
      </c>
    </row>
    <row r="777" spans="1:10" x14ac:dyDescent="0.3">
      <c r="A777" s="1">
        <v>775</v>
      </c>
      <c r="B777">
        <v>25.725347003131748</v>
      </c>
      <c r="C777">
        <v>16.865087269707271</v>
      </c>
      <c r="D777">
        <v>-0.5338141091082691</v>
      </c>
      <c r="E777">
        <v>0.73673609778410276</v>
      </c>
      <c r="F777">
        <v>0.46555692602439991</v>
      </c>
      <c r="G777">
        <v>25.2002680556763</v>
      </c>
      <c r="H777">
        <v>15.97670698057186</v>
      </c>
      <c r="I777">
        <v>26.324189627520099</v>
      </c>
      <c r="J777">
        <v>17.878268213980149</v>
      </c>
    </row>
    <row r="778" spans="1:10" x14ac:dyDescent="0.3">
      <c r="A778" s="1">
        <v>776</v>
      </c>
      <c r="B778">
        <v>25.73200958705225</v>
      </c>
      <c r="C778">
        <v>16.861917747154688</v>
      </c>
      <c r="D778">
        <v>-0.52915177344525366</v>
      </c>
      <c r="E778">
        <v>0.74902691432432134</v>
      </c>
      <c r="F778">
        <v>0.49228853067366601</v>
      </c>
      <c r="G778">
        <v>25.211078258603749</v>
      </c>
      <c r="H778">
        <v>15.971099028095569</v>
      </c>
      <c r="I778">
        <v>26.326121930283591</v>
      </c>
      <c r="J778">
        <v>17.87787967471013</v>
      </c>
    </row>
    <row r="779" spans="1:10" x14ac:dyDescent="0.3">
      <c r="A779" s="1">
        <v>777</v>
      </c>
      <c r="B779">
        <v>25.73881411593721</v>
      </c>
      <c r="C779">
        <v>16.858768539914891</v>
      </c>
      <c r="D779">
        <v>-0.52422384589187054</v>
      </c>
      <c r="E779">
        <v>0.76965488456208597</v>
      </c>
      <c r="F779">
        <v>0.46221822725577871</v>
      </c>
      <c r="G779">
        <v>25.223552444394151</v>
      </c>
      <c r="H779">
        <v>15.967596051560999</v>
      </c>
      <c r="I779">
        <v>26.33519148149605</v>
      </c>
      <c r="J779">
        <v>17.890234938863991</v>
      </c>
    </row>
    <row r="780" spans="1:10" x14ac:dyDescent="0.3">
      <c r="A780" s="1">
        <v>778</v>
      </c>
      <c r="B780">
        <v>25.74580578624769</v>
      </c>
      <c r="C780">
        <v>16.855562754999369</v>
      </c>
      <c r="D780">
        <v>-0.51960464346551982</v>
      </c>
      <c r="E780">
        <v>0.79603755601357307</v>
      </c>
      <c r="F780">
        <v>0.50233550364238921</v>
      </c>
      <c r="G780">
        <v>25.23466610325352</v>
      </c>
      <c r="H780">
        <v>15.96201968461674</v>
      </c>
      <c r="I780">
        <v>26.337412254207479</v>
      </c>
      <c r="J780">
        <v>17.88977292773027</v>
      </c>
    </row>
    <row r="781" spans="1:10" x14ac:dyDescent="0.3">
      <c r="A781" s="1">
        <v>779</v>
      </c>
      <c r="B781">
        <v>25.753148771076962</v>
      </c>
      <c r="C781">
        <v>16.852266709029859</v>
      </c>
      <c r="D781">
        <v>-0.51452548220921368</v>
      </c>
      <c r="E781">
        <v>0.82215814466260917</v>
      </c>
      <c r="F781">
        <v>0.57084680359797668</v>
      </c>
      <c r="G781">
        <v>25.2465541110587</v>
      </c>
      <c r="H781">
        <v>15.95613901466861</v>
      </c>
      <c r="I781">
        <v>26.33949471030256</v>
      </c>
      <c r="J781">
        <v>17.889468393306149</v>
      </c>
    </row>
    <row r="782" spans="1:10" x14ac:dyDescent="0.3">
      <c r="A782" s="1">
        <v>780</v>
      </c>
      <c r="B782">
        <v>25.760571115298269</v>
      </c>
      <c r="C782">
        <v>16.849037554526369</v>
      </c>
      <c r="D782">
        <v>-0.5089053488312385</v>
      </c>
      <c r="E782">
        <v>0.84704018126837666</v>
      </c>
      <c r="F782">
        <v>0.56680293461461062</v>
      </c>
      <c r="G782">
        <v>25.25902078653596</v>
      </c>
      <c r="H782">
        <v>15.95007689805767</v>
      </c>
      <c r="I782">
        <v>26.341078613297661</v>
      </c>
      <c r="J782">
        <v>17.889518183408239</v>
      </c>
    </row>
    <row r="783" spans="1:10" x14ac:dyDescent="0.3">
      <c r="A783" s="1">
        <v>781</v>
      </c>
      <c r="B783">
        <v>25.768361750280299</v>
      </c>
      <c r="C783">
        <v>16.845695920133871</v>
      </c>
      <c r="D783">
        <v>-0.50323286539098644</v>
      </c>
      <c r="E783">
        <v>0.8654608511376326</v>
      </c>
      <c r="F783">
        <v>0.62007168759761222</v>
      </c>
      <c r="G783">
        <v>25.261667090983629</v>
      </c>
      <c r="H783">
        <v>15.92528241770772</v>
      </c>
      <c r="I783">
        <v>26.331196607502239</v>
      </c>
      <c r="J783">
        <v>17.868088386125631</v>
      </c>
    </row>
    <row r="784" spans="1:10" x14ac:dyDescent="0.3">
      <c r="A784" s="1">
        <v>782</v>
      </c>
      <c r="B784">
        <v>25.776354308088731</v>
      </c>
      <c r="C784">
        <v>16.842355724313659</v>
      </c>
      <c r="D784">
        <v>-0.49702653663726831</v>
      </c>
      <c r="E784">
        <v>0.88348810253237164</v>
      </c>
      <c r="F784">
        <v>0.60681560953860503</v>
      </c>
      <c r="G784">
        <v>25.27538175943743</v>
      </c>
      <c r="H784">
        <v>15.918815254866891</v>
      </c>
      <c r="I784">
        <v>26.3328330625395</v>
      </c>
      <c r="J784">
        <v>17.868221615580971</v>
      </c>
    </row>
    <row r="785" spans="1:10" x14ac:dyDescent="0.3">
      <c r="A785" s="1">
        <v>783</v>
      </c>
      <c r="B785">
        <v>25.784542520949518</v>
      </c>
      <c r="C785">
        <v>16.83897334530154</v>
      </c>
      <c r="D785">
        <v>-0.49094160389954011</v>
      </c>
      <c r="E785">
        <v>0.90116096552850522</v>
      </c>
      <c r="F785">
        <v>0.65189933387631271</v>
      </c>
      <c r="G785">
        <v>25.28919889383398</v>
      </c>
      <c r="H785">
        <v>15.91240160804416</v>
      </c>
      <c r="I785">
        <v>26.334768686803262</v>
      </c>
      <c r="J785">
        <v>17.868206359458512</v>
      </c>
    </row>
    <row r="786" spans="1:10" x14ac:dyDescent="0.3">
      <c r="A786" s="1">
        <v>784</v>
      </c>
      <c r="B786">
        <v>25.7929916344427</v>
      </c>
      <c r="C786">
        <v>16.835568509025808</v>
      </c>
      <c r="D786">
        <v>-0.48435189844240389</v>
      </c>
      <c r="E786">
        <v>0.91859295121207141</v>
      </c>
      <c r="F786">
        <v>0.63509895811556416</v>
      </c>
      <c r="G786">
        <v>25.30376455288642</v>
      </c>
      <c r="H786">
        <v>15.905752744543371</v>
      </c>
      <c r="I786">
        <v>26.33642356044535</v>
      </c>
      <c r="J786">
        <v>17.868404978570631</v>
      </c>
    </row>
    <row r="787" spans="1:10" x14ac:dyDescent="0.3">
      <c r="A787" s="1">
        <v>785</v>
      </c>
      <c r="B787">
        <v>25.801418460153261</v>
      </c>
      <c r="C787">
        <v>16.832210749819922</v>
      </c>
      <c r="D787">
        <v>-0.47808025867900372</v>
      </c>
      <c r="E787">
        <v>0.8370249628163805</v>
      </c>
      <c r="F787">
        <v>0.71992265044328208</v>
      </c>
      <c r="G787">
        <v>25.339784287380741</v>
      </c>
      <c r="H787">
        <v>15.941322998542249</v>
      </c>
      <c r="I787">
        <v>26.334647656814528</v>
      </c>
      <c r="J787">
        <v>17.861266629882</v>
      </c>
    </row>
    <row r="788" spans="1:10" x14ac:dyDescent="0.3">
      <c r="A788" s="1">
        <v>786</v>
      </c>
      <c r="B788">
        <v>25.809224664260501</v>
      </c>
      <c r="C788">
        <v>16.829193453105908</v>
      </c>
      <c r="D788">
        <v>-0.47088206889790057</v>
      </c>
      <c r="E788">
        <v>0.75443685761465928</v>
      </c>
      <c r="F788">
        <v>0.65505299297681485</v>
      </c>
      <c r="G788">
        <v>25.354015174707069</v>
      </c>
      <c r="H788">
        <v>15.93500588023965</v>
      </c>
      <c r="I788">
        <v>26.335032771076669</v>
      </c>
      <c r="J788">
        <v>17.862060925373651</v>
      </c>
    </row>
    <row r="789" spans="1:10" x14ac:dyDescent="0.3">
      <c r="A789" s="1">
        <v>787</v>
      </c>
      <c r="B789">
        <v>25.81628151525959</v>
      </c>
      <c r="C789">
        <v>16.82647500323807</v>
      </c>
      <c r="D789">
        <v>-0.46431592753482248</v>
      </c>
      <c r="E789">
        <v>0.77995435409640546</v>
      </c>
      <c r="F789">
        <v>0.599308396316654</v>
      </c>
      <c r="G789">
        <v>25.366953158488979</v>
      </c>
      <c r="H789">
        <v>15.9293177580186</v>
      </c>
      <c r="I789">
        <v>26.335296382116042</v>
      </c>
      <c r="J789">
        <v>17.86277271550242</v>
      </c>
    </row>
    <row r="790" spans="1:10" x14ac:dyDescent="0.3">
      <c r="A790" s="1">
        <v>788</v>
      </c>
      <c r="B790">
        <v>25.823582411095209</v>
      </c>
      <c r="C790">
        <v>16.82376873171664</v>
      </c>
      <c r="D790">
        <v>-0.45833299421130308</v>
      </c>
      <c r="E790">
        <v>0.80608870828944013</v>
      </c>
      <c r="F790">
        <v>0.64204150041406438</v>
      </c>
      <c r="G790">
        <v>25.379629696221301</v>
      </c>
      <c r="H790">
        <v>15.92393925798063</v>
      </c>
      <c r="I790">
        <v>26.336387925656751</v>
      </c>
      <c r="J790">
        <v>17.863153109460331</v>
      </c>
    </row>
    <row r="791" spans="1:10" x14ac:dyDescent="0.3">
      <c r="A791" s="1">
        <v>789</v>
      </c>
      <c r="B791">
        <v>25.831310281790639</v>
      </c>
      <c r="C791">
        <v>16.821024102310229</v>
      </c>
      <c r="D791">
        <v>-0.45180114700514712</v>
      </c>
      <c r="E791">
        <v>0.83215125606522944</v>
      </c>
      <c r="F791">
        <v>0.6330401562088307</v>
      </c>
      <c r="G791">
        <v>25.393244544350392</v>
      </c>
      <c r="H791">
        <v>15.918314013450649</v>
      </c>
      <c r="I791">
        <v>26.337315805292469</v>
      </c>
      <c r="J791">
        <v>17.863735850900419</v>
      </c>
    </row>
    <row r="792" spans="1:10" x14ac:dyDescent="0.3">
      <c r="A792" s="1">
        <v>790</v>
      </c>
      <c r="B792">
        <v>25.839028898370799</v>
      </c>
      <c r="C792">
        <v>16.818341454577592</v>
      </c>
      <c r="D792">
        <v>-0.44558485345232562</v>
      </c>
      <c r="E792">
        <v>0.85675826040018843</v>
      </c>
      <c r="F792">
        <v>0.68518581907906273</v>
      </c>
      <c r="G792">
        <v>25.386223583825011</v>
      </c>
      <c r="H792">
        <v>15.87029877257738</v>
      </c>
      <c r="I792">
        <v>26.341863309743609</v>
      </c>
      <c r="J792">
        <v>17.87113052009035</v>
      </c>
    </row>
    <row r="793" spans="1:10" x14ac:dyDescent="0.3">
      <c r="A793" s="1">
        <v>791</v>
      </c>
      <c r="B793">
        <v>25.84712726736517</v>
      </c>
      <c r="C793">
        <v>16.815619175149791</v>
      </c>
      <c r="D793">
        <v>-0.43875211503641659</v>
      </c>
      <c r="E793">
        <v>0.8664059809496617</v>
      </c>
      <c r="F793">
        <v>0.68253495884968007</v>
      </c>
      <c r="G793">
        <v>25.40081019993367</v>
      </c>
      <c r="H793">
        <v>15.86450474717889</v>
      </c>
      <c r="I793">
        <v>26.34275656472153</v>
      </c>
      <c r="J793">
        <v>17.87181937460343</v>
      </c>
    </row>
    <row r="794" spans="1:10" x14ac:dyDescent="0.3">
      <c r="A794" s="1">
        <v>792</v>
      </c>
      <c r="B794">
        <v>25.855368882627079</v>
      </c>
      <c r="C794">
        <v>16.812895678252911</v>
      </c>
      <c r="D794">
        <v>-0.4319142418229196</v>
      </c>
      <c r="E794">
        <v>0.88453310122419249</v>
      </c>
      <c r="F794">
        <v>0.64009628412940989</v>
      </c>
      <c r="G794">
        <v>25.415565798458331</v>
      </c>
      <c r="H794">
        <v>15.858751649853261</v>
      </c>
      <c r="I794">
        <v>26.343764486308931</v>
      </c>
      <c r="J794">
        <v>17.872460209571368</v>
      </c>
    </row>
    <row r="795" spans="1:10" x14ac:dyDescent="0.3">
      <c r="A795" s="1">
        <v>793</v>
      </c>
      <c r="B795">
        <v>25.86379521042436</v>
      </c>
      <c r="C795">
        <v>16.810122808798429</v>
      </c>
      <c r="D795">
        <v>-0.42549481917362669</v>
      </c>
      <c r="E795">
        <v>0.90228912485203616</v>
      </c>
      <c r="F795">
        <v>0.67260961102102756</v>
      </c>
      <c r="G795">
        <v>25.430126199863121</v>
      </c>
      <c r="H795">
        <v>15.85317517749675</v>
      </c>
      <c r="I795">
        <v>26.345379005161689</v>
      </c>
      <c r="J795">
        <v>17.872800704668229</v>
      </c>
    </row>
    <row r="796" spans="1:10" x14ac:dyDescent="0.3">
      <c r="A796" s="1">
        <v>794</v>
      </c>
      <c r="B796">
        <v>25.872364753146201</v>
      </c>
      <c r="C796">
        <v>16.80736543714486</v>
      </c>
      <c r="D796">
        <v>-0.41878412429018558</v>
      </c>
      <c r="E796">
        <v>0.91957342745801596</v>
      </c>
      <c r="F796">
        <v>0.65016663622418591</v>
      </c>
      <c r="G796">
        <v>25.445127242722979</v>
      </c>
      <c r="H796">
        <v>15.84752915450993</v>
      </c>
      <c r="I796">
        <v>26.346806450646021</v>
      </c>
      <c r="J796">
        <v>17.873251142742479</v>
      </c>
    </row>
    <row r="797" spans="1:10" x14ac:dyDescent="0.3">
      <c r="A797" s="1">
        <v>795</v>
      </c>
      <c r="B797">
        <v>25.881236854569401</v>
      </c>
      <c r="C797">
        <v>16.804534520747161</v>
      </c>
      <c r="D797">
        <v>-0.41219968782423211</v>
      </c>
      <c r="E797">
        <v>0.83592188002607015</v>
      </c>
      <c r="F797">
        <v>0.72797676669950084</v>
      </c>
      <c r="G797">
        <v>25.462159976538459</v>
      </c>
      <c r="H797">
        <v>15.846094489256769</v>
      </c>
      <c r="I797">
        <v>26.34102907688381</v>
      </c>
      <c r="J797">
        <v>17.85609163385881</v>
      </c>
    </row>
    <row r="798" spans="1:10" x14ac:dyDescent="0.3">
      <c r="A798" s="1">
        <v>796</v>
      </c>
      <c r="B798">
        <v>25.889144125680669</v>
      </c>
      <c r="C798">
        <v>16.802092728946288</v>
      </c>
      <c r="D798">
        <v>-0.40499265007483898</v>
      </c>
      <c r="E798">
        <v>0.7541471111967244</v>
      </c>
      <c r="F798">
        <v>0.65681076835760688</v>
      </c>
      <c r="G798">
        <v>25.485801176009609</v>
      </c>
      <c r="H798">
        <v>15.86122129541627</v>
      </c>
      <c r="I798">
        <v>26.340033240140439</v>
      </c>
      <c r="J798">
        <v>17.85387431538738</v>
      </c>
    </row>
    <row r="799" spans="1:10" x14ac:dyDescent="0.3">
      <c r="A799" s="1">
        <v>797</v>
      </c>
      <c r="B799">
        <v>25.896373419472152</v>
      </c>
      <c r="C799">
        <v>16.799861045140489</v>
      </c>
      <c r="D799">
        <v>-0.39840325161404089</v>
      </c>
      <c r="E799">
        <v>0.7749237016225845</v>
      </c>
      <c r="F799">
        <v>0.60406313166942649</v>
      </c>
      <c r="G799">
        <v>25.499238958289659</v>
      </c>
      <c r="H799">
        <v>15.85635226975814</v>
      </c>
      <c r="I799">
        <v>26.340322187313671</v>
      </c>
      <c r="J799">
        <v>17.85459086393147</v>
      </c>
    </row>
    <row r="800" spans="1:10" x14ac:dyDescent="0.3">
      <c r="A800" s="1">
        <v>798</v>
      </c>
      <c r="B800">
        <v>25.903755849510478</v>
      </c>
      <c r="C800">
        <v>16.797678060275668</v>
      </c>
      <c r="D800">
        <v>-0.39240223152336501</v>
      </c>
      <c r="E800">
        <v>0.80103796507524616</v>
      </c>
      <c r="F800">
        <v>0.55938611029179941</v>
      </c>
      <c r="G800">
        <v>25.512290520290939</v>
      </c>
      <c r="H800">
        <v>15.851803076199429</v>
      </c>
      <c r="I800">
        <v>26.341367206737509</v>
      </c>
      <c r="J800">
        <v>17.85505301701561</v>
      </c>
    </row>
    <row r="801" spans="1:10" x14ac:dyDescent="0.3">
      <c r="A801" s="1">
        <v>799</v>
      </c>
      <c r="B801">
        <v>25.911471955522121</v>
      </c>
      <c r="C801">
        <v>16.795432050756261</v>
      </c>
      <c r="D801">
        <v>-0.38679023770151311</v>
      </c>
      <c r="E801">
        <v>0.82684765754264045</v>
      </c>
      <c r="F801">
        <v>0.59834533675724255</v>
      </c>
      <c r="G801">
        <v>25.525321007487381</v>
      </c>
      <c r="H801">
        <v>15.847375072081419</v>
      </c>
      <c r="I801">
        <v>26.34314247102062</v>
      </c>
      <c r="J801">
        <v>17.855246216147592</v>
      </c>
    </row>
    <row r="802" spans="1:10" x14ac:dyDescent="0.3">
      <c r="A802" s="1">
        <v>800</v>
      </c>
      <c r="B802">
        <v>25.919434636354161</v>
      </c>
      <c r="C802">
        <v>16.79318598457041</v>
      </c>
      <c r="D802">
        <v>-0.38080322362408148</v>
      </c>
      <c r="E802">
        <v>0.8520351349192351</v>
      </c>
      <c r="F802">
        <v>0.58353639432963922</v>
      </c>
      <c r="G802">
        <v>25.531851227494741</v>
      </c>
      <c r="H802">
        <v>15.825060976558101</v>
      </c>
      <c r="I802">
        <v>26.34495764532274</v>
      </c>
      <c r="J802">
        <v>17.856078402177889</v>
      </c>
    </row>
    <row r="803" spans="1:10" x14ac:dyDescent="0.3">
      <c r="A803" s="1">
        <v>801</v>
      </c>
      <c r="B803">
        <v>25.92762352814346</v>
      </c>
      <c r="C803">
        <v>16.790903482778479</v>
      </c>
      <c r="D803">
        <v>-0.37498108220803078</v>
      </c>
      <c r="E803">
        <v>0.87661136652769323</v>
      </c>
      <c r="F803">
        <v>0.54593268756347479</v>
      </c>
      <c r="G803">
        <v>25.545683217148021</v>
      </c>
      <c r="H803">
        <v>15.820538330478261</v>
      </c>
      <c r="I803">
        <v>26.34695105008112</v>
      </c>
      <c r="J803">
        <v>17.85625532696648</v>
      </c>
    </row>
    <row r="804" spans="1:10" x14ac:dyDescent="0.3">
      <c r="A804" s="1">
        <v>802</v>
      </c>
      <c r="B804">
        <v>25.936235627449928</v>
      </c>
      <c r="C804">
        <v>16.788496699459259</v>
      </c>
      <c r="D804">
        <v>-0.36941216540147531</v>
      </c>
      <c r="E804">
        <v>0.7923532631570267</v>
      </c>
      <c r="F804">
        <v>0.47581745560129401</v>
      </c>
      <c r="G804">
        <v>25.559705093838559</v>
      </c>
      <c r="H804">
        <v>15.81601961118403</v>
      </c>
      <c r="I804">
        <v>26.349623822012639</v>
      </c>
      <c r="J804">
        <v>17.856167211913981</v>
      </c>
    </row>
    <row r="805" spans="1:10" x14ac:dyDescent="0.3">
      <c r="A805" s="1">
        <v>803</v>
      </c>
      <c r="B805">
        <v>25.94390270445669</v>
      </c>
      <c r="C805">
        <v>16.78630442533974</v>
      </c>
      <c r="D805">
        <v>-0.36462347902208042</v>
      </c>
      <c r="E805">
        <v>0.80368722264854342</v>
      </c>
      <c r="F805">
        <v>0.47609907561104781</v>
      </c>
      <c r="G805">
        <v>25.572033358033959</v>
      </c>
      <c r="H805">
        <v>15.81203540748427</v>
      </c>
      <c r="I805">
        <v>26.352173439518989</v>
      </c>
      <c r="J805">
        <v>17.855942275016361</v>
      </c>
    </row>
    <row r="806" spans="1:10" x14ac:dyDescent="0.3">
      <c r="A806" s="1">
        <v>804</v>
      </c>
      <c r="B806">
        <v>25.951419598359251</v>
      </c>
      <c r="C806">
        <v>16.7841919907018</v>
      </c>
      <c r="D806">
        <v>-0.35999802477935627</v>
      </c>
      <c r="E806">
        <v>0.82862591540396002</v>
      </c>
      <c r="F806">
        <v>0.51844155731685515</v>
      </c>
      <c r="G806">
        <v>25.57620358893093</v>
      </c>
      <c r="H806">
        <v>15.787339135414181</v>
      </c>
      <c r="I806">
        <v>26.346036270881189</v>
      </c>
      <c r="J806">
        <v>17.832587439891071</v>
      </c>
    </row>
    <row r="807" spans="1:10" x14ac:dyDescent="0.3">
      <c r="A807" s="1">
        <v>805</v>
      </c>
      <c r="B807">
        <v>25.959549751358701</v>
      </c>
      <c r="C807">
        <v>16.78198287400869</v>
      </c>
      <c r="D807">
        <v>-0.35472684266862292</v>
      </c>
      <c r="E807">
        <v>0.85418090557705206</v>
      </c>
      <c r="F807">
        <v>0.50604961017054118</v>
      </c>
      <c r="G807">
        <v>25.589593523278829</v>
      </c>
      <c r="H807">
        <v>15.783166044889709</v>
      </c>
      <c r="I807">
        <v>26.348634683864869</v>
      </c>
      <c r="J807">
        <v>17.832443844920849</v>
      </c>
    </row>
    <row r="808" spans="1:10" x14ac:dyDescent="0.3">
      <c r="A808" s="1">
        <v>806</v>
      </c>
      <c r="B808">
        <v>25.967693585986812</v>
      </c>
      <c r="C808">
        <v>16.779801142386251</v>
      </c>
      <c r="D808">
        <v>-0.34973198587916499</v>
      </c>
      <c r="E808">
        <v>0.87844800637593257</v>
      </c>
      <c r="F808">
        <v>0.55268893315032119</v>
      </c>
      <c r="G808">
        <v>25.602730899117109</v>
      </c>
      <c r="H808">
        <v>15.779148902085341</v>
      </c>
      <c r="I808">
        <v>26.351526784646492</v>
      </c>
      <c r="J808">
        <v>17.83219242499921</v>
      </c>
    </row>
    <row r="809" spans="1:10" x14ac:dyDescent="0.3">
      <c r="A809" s="1">
        <v>807</v>
      </c>
      <c r="B809">
        <v>25.976196058888011</v>
      </c>
      <c r="C809">
        <v>16.777594058834531</v>
      </c>
      <c r="D809">
        <v>-0.34420523358982441</v>
      </c>
      <c r="E809">
        <v>0.90251271101288244</v>
      </c>
      <c r="F809">
        <v>0.54067531613838049</v>
      </c>
      <c r="G809">
        <v>25.61676927480093</v>
      </c>
      <c r="H809">
        <v>15.7749400528548</v>
      </c>
      <c r="I809">
        <v>26.354207119151159</v>
      </c>
      <c r="J809">
        <v>17.832090609057332</v>
      </c>
    </row>
    <row r="810" spans="1:10" x14ac:dyDescent="0.3">
      <c r="A810" s="1">
        <v>808</v>
      </c>
      <c r="B810">
        <v>25.984941430683449</v>
      </c>
      <c r="C810">
        <v>16.77535313588999</v>
      </c>
      <c r="D810">
        <v>-0.33879680979319399</v>
      </c>
      <c r="E810">
        <v>0.81988718839935704</v>
      </c>
      <c r="F810">
        <v>0.4979299176199003</v>
      </c>
      <c r="G810">
        <v>25.625464504720689</v>
      </c>
      <c r="H810">
        <v>15.75522389149835</v>
      </c>
      <c r="I810">
        <v>26.36251508285434</v>
      </c>
      <c r="J810">
        <v>17.846837553032248</v>
      </c>
    </row>
    <row r="811" spans="1:10" x14ac:dyDescent="0.3">
      <c r="A811" s="1">
        <v>809</v>
      </c>
      <c r="B811">
        <v>25.99294146998924</v>
      </c>
      <c r="C811">
        <v>16.773283673247011</v>
      </c>
      <c r="D811">
        <v>-0.33377833917028582</v>
      </c>
      <c r="E811">
        <v>0.83078604849614468</v>
      </c>
      <c r="F811">
        <v>0.49556131328221242</v>
      </c>
      <c r="G811">
        <v>25.638588537894179</v>
      </c>
      <c r="H811">
        <v>15.751363258009929</v>
      </c>
      <c r="I811">
        <v>26.365133177065491</v>
      </c>
      <c r="J811">
        <v>17.84664943205247</v>
      </c>
    </row>
    <row r="812" spans="1:10" x14ac:dyDescent="0.3">
      <c r="A812" s="1">
        <v>810</v>
      </c>
      <c r="B812">
        <v>26.000909624924081</v>
      </c>
      <c r="C812">
        <v>16.771277047297389</v>
      </c>
      <c r="D812">
        <v>-0.32887696208359901</v>
      </c>
      <c r="E812">
        <v>0.84125018898918935</v>
      </c>
      <c r="F812">
        <v>0.54418302880536373</v>
      </c>
      <c r="G812">
        <v>25.651569746471662</v>
      </c>
      <c r="H812">
        <v>15.74763209669902</v>
      </c>
      <c r="I812">
        <v>26.367835912064649</v>
      </c>
      <c r="J812">
        <v>17.84645415772971</v>
      </c>
    </row>
    <row r="813" spans="1:10" x14ac:dyDescent="0.3">
      <c r="A813" s="1">
        <v>811</v>
      </c>
      <c r="B813">
        <v>26.009214935376772</v>
      </c>
      <c r="C813">
        <v>16.76927646081668</v>
      </c>
      <c r="D813">
        <v>-0.32335080381135478</v>
      </c>
      <c r="E813">
        <v>0.86548607764096275</v>
      </c>
      <c r="F813">
        <v>0.52133632859314782</v>
      </c>
      <c r="G813">
        <v>25.665537186275539</v>
      </c>
      <c r="H813">
        <v>15.743716642797571</v>
      </c>
      <c r="I813">
        <v>26.370194051214291</v>
      </c>
      <c r="J813">
        <v>17.846464836599448</v>
      </c>
    </row>
    <row r="814" spans="1:10" x14ac:dyDescent="0.3">
      <c r="A814" s="1">
        <v>812</v>
      </c>
      <c r="B814">
        <v>26.017500388722421</v>
      </c>
      <c r="C814">
        <v>16.76732095850495</v>
      </c>
      <c r="D814">
        <v>-0.31822283703249488</v>
      </c>
      <c r="E814">
        <v>0.88943075205928557</v>
      </c>
      <c r="F814">
        <v>0.5638635858149702</v>
      </c>
      <c r="G814">
        <v>25.679086171921689</v>
      </c>
      <c r="H814">
        <v>15.74001226418282</v>
      </c>
      <c r="I814">
        <v>26.372950996412449</v>
      </c>
      <c r="J814">
        <v>17.846346252223849</v>
      </c>
    </row>
    <row r="815" spans="1:10" x14ac:dyDescent="0.3">
      <c r="A815" s="1">
        <v>813</v>
      </c>
      <c r="B815">
        <v>26.026312378649941</v>
      </c>
      <c r="C815">
        <v>16.76531876540766</v>
      </c>
      <c r="D815">
        <v>-0.31249400029440461</v>
      </c>
      <c r="E815">
        <v>0.91364159626728148</v>
      </c>
      <c r="F815">
        <v>0.55072069007353286</v>
      </c>
      <c r="G815">
        <v>25.706365091649069</v>
      </c>
      <c r="H815">
        <v>15.775013995940061</v>
      </c>
      <c r="I815">
        <v>26.36145354435898</v>
      </c>
      <c r="J815">
        <v>17.802651814728652</v>
      </c>
    </row>
    <row r="816" spans="1:10" x14ac:dyDescent="0.3">
      <c r="A816" s="1">
        <v>814</v>
      </c>
      <c r="B816">
        <v>26.035093249367382</v>
      </c>
      <c r="C816">
        <v>16.763357598146239</v>
      </c>
      <c r="D816">
        <v>-0.30707070065212849</v>
      </c>
      <c r="E816">
        <v>0.93659659263401385</v>
      </c>
      <c r="F816">
        <v>0.51107266825028375</v>
      </c>
      <c r="G816">
        <v>25.720521360703021</v>
      </c>
      <c r="H816">
        <v>15.77133223065222</v>
      </c>
      <c r="I816">
        <v>26.364603746094851</v>
      </c>
      <c r="J816">
        <v>17.802492954446269</v>
      </c>
    </row>
    <row r="817" spans="1:10" x14ac:dyDescent="0.3">
      <c r="A817" s="1">
        <v>815</v>
      </c>
      <c r="B817">
        <v>26.04423322833593</v>
      </c>
      <c r="C817">
        <v>16.761314666594892</v>
      </c>
      <c r="D817">
        <v>-0.30196022254203309</v>
      </c>
      <c r="E817">
        <v>0.9594130816721822</v>
      </c>
      <c r="F817">
        <v>0.53974430069952684</v>
      </c>
      <c r="G817">
        <v>25.734735149355139</v>
      </c>
      <c r="H817">
        <v>15.767694647675841</v>
      </c>
      <c r="I817">
        <v>26.368428966785959</v>
      </c>
      <c r="J817">
        <v>17.802120402233019</v>
      </c>
    </row>
    <row r="818" spans="1:10" x14ac:dyDescent="0.3">
      <c r="A818" s="1">
        <v>816</v>
      </c>
      <c r="B818">
        <v>26.053604551615461</v>
      </c>
      <c r="C818">
        <v>16.75926655794806</v>
      </c>
      <c r="D818">
        <v>-0.2965636854779255</v>
      </c>
      <c r="E818">
        <v>0.98173735614963242</v>
      </c>
      <c r="F818">
        <v>0.51693198679073349</v>
      </c>
      <c r="G818">
        <v>25.749473060553349</v>
      </c>
      <c r="H818">
        <v>15.76399079765153</v>
      </c>
      <c r="I818">
        <v>26.37217884989699</v>
      </c>
      <c r="J818">
        <v>17.801806663958772</v>
      </c>
    </row>
    <row r="819" spans="1:10" x14ac:dyDescent="0.3">
      <c r="A819" s="1">
        <v>817</v>
      </c>
      <c r="B819">
        <v>26.06342194623565</v>
      </c>
      <c r="C819">
        <v>16.75713210370796</v>
      </c>
      <c r="D819">
        <v>-0.29127358927387859</v>
      </c>
      <c r="E819">
        <v>0.98937863524567704</v>
      </c>
      <c r="F819">
        <v>0.55890018204104264</v>
      </c>
      <c r="G819">
        <v>25.764559790705562</v>
      </c>
      <c r="H819">
        <v>15.76026139249141</v>
      </c>
      <c r="I819">
        <v>26.376476675124149</v>
      </c>
      <c r="J819">
        <v>17.80134290277438</v>
      </c>
    </row>
    <row r="820" spans="1:10" x14ac:dyDescent="0.3">
      <c r="A820" s="1">
        <v>818</v>
      </c>
      <c r="B820">
        <v>26.07287221980333</v>
      </c>
      <c r="C820">
        <v>16.755136896664851</v>
      </c>
      <c r="D820">
        <v>-0.28581744521425562</v>
      </c>
      <c r="E820">
        <v>1.004978459555689</v>
      </c>
      <c r="F820">
        <v>0.53314218652028433</v>
      </c>
      <c r="G820">
        <v>25.757079759306691</v>
      </c>
      <c r="H820">
        <v>15.68051367917284</v>
      </c>
      <c r="I820">
        <v>26.37521197488925</v>
      </c>
      <c r="J820">
        <v>17.78398134683064</v>
      </c>
    </row>
    <row r="821" spans="1:10" x14ac:dyDescent="0.3">
      <c r="A821" s="1">
        <v>819</v>
      </c>
      <c r="B821">
        <v>26.083003112431619</v>
      </c>
      <c r="C821">
        <v>16.75301734719903</v>
      </c>
      <c r="D821">
        <v>-0.28032663123627111</v>
      </c>
      <c r="E821">
        <v>1.0269670837588341</v>
      </c>
      <c r="F821">
        <v>0.56506722669395493</v>
      </c>
      <c r="G821">
        <v>25.773115938876849</v>
      </c>
      <c r="H821">
        <v>15.676676380151109</v>
      </c>
      <c r="I821">
        <v>26.37968914480069</v>
      </c>
      <c r="J821">
        <v>17.78350637108014</v>
      </c>
    </row>
    <row r="822" spans="1:10" x14ac:dyDescent="0.3">
      <c r="A822" s="1">
        <v>820</v>
      </c>
      <c r="B822">
        <v>26.09276680566462</v>
      </c>
      <c r="C822">
        <v>16.751038871338459</v>
      </c>
      <c r="D822">
        <v>-0.27484517584999069</v>
      </c>
      <c r="E822">
        <v>1.0472203554663631</v>
      </c>
      <c r="F822">
        <v>0.54287853929411567</v>
      </c>
      <c r="G822">
        <v>25.788784173034109</v>
      </c>
      <c r="H822">
        <v>15.67301545010011</v>
      </c>
      <c r="I822">
        <v>26.383799829554231</v>
      </c>
      <c r="J822">
        <v>17.78313867714602</v>
      </c>
    </row>
    <row r="823" spans="1:10" x14ac:dyDescent="0.3">
      <c r="A823" s="1">
        <v>821</v>
      </c>
      <c r="B823">
        <v>26.103049891525341</v>
      </c>
      <c r="C823">
        <v>16.748978724686658</v>
      </c>
      <c r="D823">
        <v>-0.26940850026221502</v>
      </c>
      <c r="E823">
        <v>1.067693997609839</v>
      </c>
      <c r="F823">
        <v>0.57682113062187812</v>
      </c>
      <c r="G823">
        <v>25.804932586103511</v>
      </c>
      <c r="H823">
        <v>15.66931858839958</v>
      </c>
      <c r="I823">
        <v>26.388467450153421</v>
      </c>
      <c r="J823">
        <v>17.782645521758681</v>
      </c>
    </row>
    <row r="824" spans="1:10" x14ac:dyDescent="0.3">
      <c r="A824" s="1">
        <v>822</v>
      </c>
      <c r="B824">
        <v>26.113528148578041</v>
      </c>
      <c r="C824">
        <v>16.746947254654181</v>
      </c>
      <c r="D824">
        <v>-0.26364221980523223</v>
      </c>
      <c r="E824">
        <v>1.0876919243484671</v>
      </c>
      <c r="F824">
        <v>0.55673048937454939</v>
      </c>
      <c r="G824">
        <v>25.821641387985029</v>
      </c>
      <c r="H824">
        <v>15.665586049196021</v>
      </c>
      <c r="I824">
        <v>26.392980582533308</v>
      </c>
      <c r="J824">
        <v>17.782242655638282</v>
      </c>
    </row>
    <row r="825" spans="1:10" x14ac:dyDescent="0.3">
      <c r="A825" s="1">
        <v>823</v>
      </c>
      <c r="B825">
        <v>26.124241914237011</v>
      </c>
      <c r="C825">
        <v>16.74489917200302</v>
      </c>
      <c r="D825">
        <v>-0.25805912476870829</v>
      </c>
      <c r="E825">
        <v>1.004857651963823</v>
      </c>
      <c r="F825">
        <v>0.63385683644552893</v>
      </c>
      <c r="G825">
        <v>25.838397013840002</v>
      </c>
      <c r="H825">
        <v>15.661925196971101</v>
      </c>
      <c r="I825">
        <v>26.397909870218829</v>
      </c>
      <c r="J825">
        <v>17.781738638849781</v>
      </c>
    </row>
    <row r="826" spans="1:10" x14ac:dyDescent="0.3">
      <c r="A826" s="1">
        <v>824</v>
      </c>
      <c r="B826">
        <v>26.134122011435551</v>
      </c>
      <c r="C826">
        <v>16.743093319386929</v>
      </c>
      <c r="D826">
        <v>-0.25172358491410901</v>
      </c>
      <c r="E826">
        <v>0.92229711748658916</v>
      </c>
      <c r="F826">
        <v>0.58517077903534942</v>
      </c>
      <c r="G826">
        <v>25.839263321360299</v>
      </c>
      <c r="H826">
        <v>15.596580416569241</v>
      </c>
      <c r="I826">
        <v>26.39709606955827</v>
      </c>
      <c r="J826">
        <v>17.765627709223221</v>
      </c>
    </row>
    <row r="827" spans="1:10" x14ac:dyDescent="0.3">
      <c r="A827" s="1">
        <v>825</v>
      </c>
      <c r="B827">
        <v>26.14319537236868</v>
      </c>
      <c r="C827">
        <v>16.74144502420523</v>
      </c>
      <c r="D827">
        <v>-0.24587258028230721</v>
      </c>
      <c r="E827">
        <v>0.83970704294740461</v>
      </c>
      <c r="F827">
        <v>0.60382009132384806</v>
      </c>
      <c r="G827">
        <v>25.855049943442388</v>
      </c>
      <c r="H827">
        <v>15.59322653662144</v>
      </c>
      <c r="I827">
        <v>26.400182109828989</v>
      </c>
      <c r="J827">
        <v>17.7655005648928</v>
      </c>
    </row>
    <row r="828" spans="1:10" x14ac:dyDescent="0.3">
      <c r="A828" s="1">
        <v>826</v>
      </c>
      <c r="B828">
        <v>26.151635394807862</v>
      </c>
      <c r="C828">
        <v>16.739985839938551</v>
      </c>
      <c r="D828">
        <v>-0.2397134571078525</v>
      </c>
      <c r="E828">
        <v>0.75545287825166485</v>
      </c>
      <c r="F828">
        <v>0.5121072387622938</v>
      </c>
      <c r="G828">
        <v>25.870567405617351</v>
      </c>
      <c r="H828">
        <v>15.590014419035951</v>
      </c>
      <c r="I828">
        <v>26.402310013578489</v>
      </c>
      <c r="J828">
        <v>17.765604759980299</v>
      </c>
    </row>
    <row r="829" spans="1:10" x14ac:dyDescent="0.3">
      <c r="A829" s="1">
        <v>827</v>
      </c>
      <c r="B829">
        <v>26.158921693318131</v>
      </c>
      <c r="C829">
        <v>16.738731371426919</v>
      </c>
      <c r="D829">
        <v>-0.23470154332097551</v>
      </c>
      <c r="E829">
        <v>0.76744659606004728</v>
      </c>
      <c r="F829">
        <v>0.46313531879321529</v>
      </c>
      <c r="G829">
        <v>25.88362076772253</v>
      </c>
      <c r="H829">
        <v>15.5873657110885</v>
      </c>
      <c r="I829">
        <v>26.4044528716271</v>
      </c>
      <c r="J829">
        <v>17.765593764409349</v>
      </c>
    </row>
    <row r="830" spans="1:10" x14ac:dyDescent="0.3">
      <c r="A830" s="1">
        <v>828</v>
      </c>
      <c r="B830">
        <v>26.16647471684583</v>
      </c>
      <c r="C830">
        <v>16.73752794800178</v>
      </c>
      <c r="D830">
        <v>-0.23008598461908911</v>
      </c>
      <c r="E830">
        <v>0.78806459491105318</v>
      </c>
      <c r="F830">
        <v>0.41045030742899069</v>
      </c>
      <c r="G830">
        <v>25.89369931031688</v>
      </c>
      <c r="H830">
        <v>15.572985936748321</v>
      </c>
      <c r="I830">
        <v>26.40793929605368</v>
      </c>
      <c r="J830">
        <v>17.768396713978081</v>
      </c>
    </row>
    <row r="831" spans="1:10" x14ac:dyDescent="0.3">
      <c r="A831" s="1">
        <v>829</v>
      </c>
      <c r="B831">
        <v>26.174384325712349</v>
      </c>
      <c r="C831">
        <v>16.736306727139471</v>
      </c>
      <c r="D831">
        <v>-0.22591758354581329</v>
      </c>
      <c r="E831">
        <v>0.81447410101871853</v>
      </c>
      <c r="F831">
        <v>0.35846072131399348</v>
      </c>
      <c r="G831">
        <v>25.906465553105669</v>
      </c>
      <c r="H831">
        <v>15.570637799155961</v>
      </c>
      <c r="I831">
        <v>26.41154974510469</v>
      </c>
      <c r="J831">
        <v>17.768173055460132</v>
      </c>
    </row>
    <row r="832" spans="1:10" x14ac:dyDescent="0.3">
      <c r="A832" s="1">
        <v>830</v>
      </c>
      <c r="B832">
        <v>26.182335047019379</v>
      </c>
      <c r="C832">
        <v>16.735074130225978</v>
      </c>
      <c r="D832">
        <v>-0.2223765662360993</v>
      </c>
      <c r="E832">
        <v>0.73287854189854029</v>
      </c>
      <c r="F832">
        <v>0.28371174275744382</v>
      </c>
      <c r="G832">
        <v>25.918545599326801</v>
      </c>
      <c r="H832">
        <v>15.568463807252909</v>
      </c>
      <c r="I832">
        <v>26.415845130633912</v>
      </c>
      <c r="J832">
        <v>17.7677737944691</v>
      </c>
    </row>
    <row r="833" spans="1:10" x14ac:dyDescent="0.3">
      <c r="A833" s="1">
        <v>831</v>
      </c>
      <c r="B833">
        <v>26.189597889236111</v>
      </c>
      <c r="C833">
        <v>16.733894859927741</v>
      </c>
      <c r="D833">
        <v>-0.21952815527506361</v>
      </c>
      <c r="E833">
        <v>0.75378526408038737</v>
      </c>
      <c r="F833">
        <v>0.20935932644358149</v>
      </c>
      <c r="G833">
        <v>25.929132492801131</v>
      </c>
      <c r="H833">
        <v>15.56653788982765</v>
      </c>
      <c r="I833">
        <v>26.420165476500269</v>
      </c>
      <c r="J833">
        <v>17.767255466579979</v>
      </c>
    </row>
    <row r="834" spans="1:10" x14ac:dyDescent="0.3">
      <c r="A834" s="1">
        <v>832</v>
      </c>
      <c r="B834">
        <v>26.196986050416442</v>
      </c>
      <c r="C834">
        <v>16.732645234774871</v>
      </c>
      <c r="D834">
        <v>-0.21744699288036379</v>
      </c>
      <c r="E834">
        <v>0.77894816122396138</v>
      </c>
      <c r="F834">
        <v>0.14767771472577201</v>
      </c>
      <c r="G834">
        <v>25.936130707207191</v>
      </c>
      <c r="H834">
        <v>15.55198523437728</v>
      </c>
      <c r="I834">
        <v>26.423341567035841</v>
      </c>
      <c r="J834">
        <v>17.75715522201126</v>
      </c>
    </row>
    <row r="835" spans="1:10" x14ac:dyDescent="0.3">
      <c r="A835" s="1">
        <v>833</v>
      </c>
      <c r="B835">
        <v>26.204664581981771</v>
      </c>
      <c r="C835">
        <v>16.731276879035629</v>
      </c>
      <c r="D835">
        <v>-0.2159683158494814</v>
      </c>
      <c r="E835">
        <v>0.80375330450199567</v>
      </c>
      <c r="F835">
        <v>0.1677001863825803</v>
      </c>
      <c r="G835">
        <v>25.94555533813838</v>
      </c>
      <c r="H835">
        <v>15.55023244872211</v>
      </c>
      <c r="I835">
        <v>26.429504932305669</v>
      </c>
      <c r="J835">
        <v>17.756120452815239</v>
      </c>
    </row>
    <row r="836" spans="1:10" x14ac:dyDescent="0.3">
      <c r="A836" s="1">
        <v>834</v>
      </c>
      <c r="B836">
        <v>26.212586607368451</v>
      </c>
      <c r="C836">
        <v>16.729854867055678</v>
      </c>
      <c r="D836">
        <v>-0.21428899658024039</v>
      </c>
      <c r="E836">
        <v>0.82802782734144298</v>
      </c>
      <c r="F836">
        <v>0.21804114079002701</v>
      </c>
      <c r="G836">
        <v>25.955461078621131</v>
      </c>
      <c r="H836">
        <v>15.548376975139769</v>
      </c>
      <c r="I836">
        <v>26.435705601902331</v>
      </c>
      <c r="J836">
        <v>17.75507457430351</v>
      </c>
    </row>
    <row r="837" spans="1:10" x14ac:dyDescent="0.3">
      <c r="A837" s="1">
        <v>835</v>
      </c>
      <c r="B837">
        <v>26.2207536036743</v>
      </c>
      <c r="C837">
        <v>16.728425538464819</v>
      </c>
      <c r="D837">
        <v>-0.21210572807349901</v>
      </c>
      <c r="E837">
        <v>0.8517790719127083</v>
      </c>
      <c r="F837">
        <v>0.28306050779314301</v>
      </c>
      <c r="G837">
        <v>25.966208169165469</v>
      </c>
      <c r="H837">
        <v>15.54638908877709</v>
      </c>
      <c r="I837">
        <v>26.441633738320942</v>
      </c>
      <c r="J837">
        <v>17.75412993056306</v>
      </c>
    </row>
    <row r="838" spans="1:10" x14ac:dyDescent="0.3">
      <c r="A838" s="1">
        <v>836</v>
      </c>
      <c r="B838">
        <v>26.229259680828619</v>
      </c>
      <c r="C838">
        <v>16.727009239199379</v>
      </c>
      <c r="D838">
        <v>-0.20924010000221169</v>
      </c>
      <c r="E838">
        <v>0.76815706454271315</v>
      </c>
      <c r="F838">
        <v>0.28528408850276737</v>
      </c>
      <c r="G838">
        <v>25.965543477138091</v>
      </c>
      <c r="H838">
        <v>15.485104364428761</v>
      </c>
      <c r="I838">
        <v>26.453974267402099</v>
      </c>
      <c r="J838">
        <v>17.785245845794691</v>
      </c>
    </row>
    <row r="839" spans="1:10" x14ac:dyDescent="0.3">
      <c r="A839" s="1">
        <v>837</v>
      </c>
      <c r="B839">
        <v>26.236727296148342</v>
      </c>
      <c r="C839">
        <v>16.72578285258129</v>
      </c>
      <c r="D839">
        <v>-0.20642956842867219</v>
      </c>
      <c r="E839">
        <v>0.7794737837944683</v>
      </c>
      <c r="F839">
        <v>0.211236226943639</v>
      </c>
      <c r="G839">
        <v>25.976502542282532</v>
      </c>
      <c r="H839">
        <v>15.483141701024071</v>
      </c>
      <c r="I839">
        <v>26.45846679172276</v>
      </c>
      <c r="J839">
        <v>17.784646846236591</v>
      </c>
    </row>
    <row r="840" spans="1:10" x14ac:dyDescent="0.3">
      <c r="A840" s="1">
        <v>838</v>
      </c>
      <c r="B840">
        <v>26.244425594736558</v>
      </c>
      <c r="C840">
        <v>16.724504899434031</v>
      </c>
      <c r="D840">
        <v>-0.20431479076696951</v>
      </c>
      <c r="E840">
        <v>0.80423106001229228</v>
      </c>
      <c r="F840">
        <v>0.14647384802196051</v>
      </c>
      <c r="G840">
        <v>25.986829330560141</v>
      </c>
      <c r="H840">
        <v>15.48131620951189</v>
      </c>
      <c r="I840">
        <v>26.463925334218651</v>
      </c>
      <c r="J840">
        <v>17.7838354547021</v>
      </c>
    </row>
    <row r="841" spans="1:10" x14ac:dyDescent="0.3">
      <c r="A841" s="1">
        <v>839</v>
      </c>
      <c r="B841">
        <v>26.252322016123902</v>
      </c>
      <c r="C841">
        <v>16.723151146283811</v>
      </c>
      <c r="D841">
        <v>-0.20285564121750871</v>
      </c>
      <c r="E841">
        <v>0.8297909438304073</v>
      </c>
      <c r="F841">
        <v>8.3466938627166254E-2</v>
      </c>
      <c r="G841">
        <v>25.996540023746871</v>
      </c>
      <c r="H841">
        <v>15.479587908469339</v>
      </c>
      <c r="I841">
        <v>26.470275800781721</v>
      </c>
      <c r="J841">
        <v>17.782800856664839</v>
      </c>
    </row>
    <row r="842" spans="1:10" x14ac:dyDescent="0.3">
      <c r="A842" s="1">
        <v>840</v>
      </c>
      <c r="B842">
        <v>26.26050549775692</v>
      </c>
      <c r="C842">
        <v>16.72168081665437</v>
      </c>
      <c r="D842">
        <v>-0.20201930102145141</v>
      </c>
      <c r="E842">
        <v>0.85495054965960071</v>
      </c>
      <c r="F842">
        <v>1.6105176024471441E-2</v>
      </c>
      <c r="G842">
        <v>26.005763636636029</v>
      </c>
      <c r="H842">
        <v>15.477904093017591</v>
      </c>
      <c r="I842">
        <v>26.477572978646009</v>
      </c>
      <c r="J842">
        <v>17.781512439931259</v>
      </c>
    </row>
    <row r="843" spans="1:10" x14ac:dyDescent="0.3">
      <c r="A843" s="1">
        <v>841</v>
      </c>
      <c r="B843">
        <v>26.269032423077292</v>
      </c>
      <c r="C843">
        <v>16.720061402049922</v>
      </c>
      <c r="D843">
        <v>-0.20185580347927951</v>
      </c>
      <c r="E843">
        <v>0.87989315917561928</v>
      </c>
      <c r="F843">
        <v>-5.7196055665013401E-2</v>
      </c>
      <c r="G843">
        <v>26.027530585480751</v>
      </c>
      <c r="H843">
        <v>15.539947529671689</v>
      </c>
      <c r="I843">
        <v>26.484046049068098</v>
      </c>
      <c r="J843">
        <v>17.77073896751839</v>
      </c>
    </row>
    <row r="844" spans="1:10" x14ac:dyDescent="0.3">
      <c r="A844" s="1">
        <v>842</v>
      </c>
      <c r="B844">
        <v>26.277549084005621</v>
      </c>
      <c r="C844">
        <v>16.718342618000591</v>
      </c>
      <c r="D844">
        <v>-0.20242057700104191</v>
      </c>
      <c r="E844">
        <v>0.79833107879231846</v>
      </c>
      <c r="F844">
        <v>-0.19881825242048159</v>
      </c>
      <c r="G844">
        <v>26.035380787892549</v>
      </c>
      <c r="H844">
        <v>15.53836532766838</v>
      </c>
      <c r="I844">
        <v>26.493156070542419</v>
      </c>
      <c r="J844">
        <v>17.768898581905891</v>
      </c>
    </row>
    <row r="845" spans="1:10" x14ac:dyDescent="0.3">
      <c r="A845" s="1">
        <v>843</v>
      </c>
      <c r="B845">
        <v>26.28532997672081</v>
      </c>
      <c r="C845">
        <v>16.71663895819534</v>
      </c>
      <c r="D845">
        <v>-0.20440425444247021</v>
      </c>
      <c r="E845">
        <v>0.715918244624838</v>
      </c>
      <c r="F845">
        <v>-0.29882454383349433</v>
      </c>
      <c r="G845">
        <v>26.04082146427368</v>
      </c>
      <c r="H845">
        <v>15.537144372924621</v>
      </c>
      <c r="I845">
        <v>26.503020501853388</v>
      </c>
      <c r="J845">
        <v>17.766765160710051</v>
      </c>
    </row>
    <row r="846" spans="1:10" x14ac:dyDescent="0.3">
      <c r="A846" s="1">
        <v>844</v>
      </c>
      <c r="B846">
        <v>26.292313378947441</v>
      </c>
      <c r="C846">
        <v>16.714985030349759</v>
      </c>
      <c r="D846">
        <v>-0.20739976405395261</v>
      </c>
      <c r="E846">
        <v>0.71613336049391718</v>
      </c>
      <c r="F846">
        <v>-0.30639729648978931</v>
      </c>
      <c r="G846">
        <v>26.0442727814135</v>
      </c>
      <c r="H846">
        <v>15.536228163427211</v>
      </c>
      <c r="I846">
        <v>26.513148585832269</v>
      </c>
      <c r="J846">
        <v>17.764454428350771</v>
      </c>
    </row>
    <row r="847" spans="1:10" x14ac:dyDescent="0.3">
      <c r="A847" s="1">
        <v>845</v>
      </c>
      <c r="B847">
        <v>26.299341850435422</v>
      </c>
      <c r="C847">
        <v>16.713186684784969</v>
      </c>
      <c r="D847">
        <v>-0.21050376593964029</v>
      </c>
      <c r="E847">
        <v>0.72882334561854545</v>
      </c>
      <c r="F847">
        <v>-0.3509617526656732</v>
      </c>
      <c r="G847">
        <v>26.047643590152461</v>
      </c>
      <c r="H847">
        <v>15.535205413663659</v>
      </c>
      <c r="I847">
        <v>26.523433543225892</v>
      </c>
      <c r="J847">
        <v>17.76196555526376</v>
      </c>
    </row>
    <row r="848" spans="1:10" x14ac:dyDescent="0.3">
      <c r="A848" s="1">
        <v>846</v>
      </c>
      <c r="B848">
        <v>26.306275763769161</v>
      </c>
      <c r="C848">
        <v>16.711278768227071</v>
      </c>
      <c r="D848">
        <v>-0.21396685637313639</v>
      </c>
      <c r="E848">
        <v>0.74935018592198821</v>
      </c>
      <c r="F848">
        <v>-0.4109739476543256</v>
      </c>
      <c r="G848">
        <v>26.052360956827041</v>
      </c>
      <c r="H848">
        <v>15.542742485986549</v>
      </c>
      <c r="I848">
        <v>26.528819050719861</v>
      </c>
      <c r="J848">
        <v>17.735440802346851</v>
      </c>
    </row>
    <row r="849" spans="1:10" x14ac:dyDescent="0.3">
      <c r="A849" s="1">
        <v>847</v>
      </c>
      <c r="B849">
        <v>26.31344716587525</v>
      </c>
      <c r="C849">
        <v>16.7091716393609</v>
      </c>
      <c r="D849">
        <v>-0.21806620564491411</v>
      </c>
      <c r="E849">
        <v>0.77460109275385003</v>
      </c>
      <c r="F849">
        <v>-0.48217095141648247</v>
      </c>
      <c r="G849">
        <v>26.054744267465441</v>
      </c>
      <c r="H849">
        <v>15.54168605810033</v>
      </c>
      <c r="I849">
        <v>26.540186969075929</v>
      </c>
      <c r="J849">
        <v>17.732412788036861</v>
      </c>
    </row>
    <row r="850" spans="1:10" x14ac:dyDescent="0.3">
      <c r="A850" s="1">
        <v>848</v>
      </c>
      <c r="B850">
        <v>26.32083459602044</v>
      </c>
      <c r="C850">
        <v>16.70686065562963</v>
      </c>
      <c r="D850">
        <v>-0.22288446180534471</v>
      </c>
      <c r="E850">
        <v>0.80087582046890315</v>
      </c>
      <c r="F850">
        <v>-0.479955882564228</v>
      </c>
      <c r="G850">
        <v>26.056509477746769</v>
      </c>
      <c r="H850">
        <v>15.54063511828852</v>
      </c>
      <c r="I850">
        <v>26.552501986168618</v>
      </c>
      <c r="J850">
        <v>17.72899744052739</v>
      </c>
    </row>
    <row r="851" spans="1:10" x14ac:dyDescent="0.3">
      <c r="A851" s="1">
        <v>849</v>
      </c>
      <c r="B851">
        <v>26.328594973295719</v>
      </c>
      <c r="C851">
        <v>16.70436010314166</v>
      </c>
      <c r="D851">
        <v>-0.22777063986623219</v>
      </c>
      <c r="E851">
        <v>0.82706995317292231</v>
      </c>
      <c r="F851">
        <v>-0.45037802361710799</v>
      </c>
      <c r="G851">
        <v>26.05857464740193</v>
      </c>
      <c r="H851">
        <v>15.53944002189094</v>
      </c>
      <c r="I851">
        <v>26.565253920411021</v>
      </c>
      <c r="J851">
        <v>17.7253527228258</v>
      </c>
    </row>
    <row r="852" spans="1:10" x14ac:dyDescent="0.3">
      <c r="A852" s="1">
        <v>850</v>
      </c>
      <c r="B852">
        <v>26.336337956519898</v>
      </c>
      <c r="C852">
        <v>16.70184463920868</v>
      </c>
      <c r="D852">
        <v>-0.232203975518841</v>
      </c>
      <c r="E852">
        <v>0.85184402697488637</v>
      </c>
      <c r="F852">
        <v>-0.49103103349686561</v>
      </c>
      <c r="G852">
        <v>26.06115581936314</v>
      </c>
      <c r="H852">
        <v>15.538133092696061</v>
      </c>
      <c r="I852">
        <v>26.577520966091079</v>
      </c>
      <c r="J852">
        <v>17.721778040266511</v>
      </c>
    </row>
    <row r="853" spans="1:10" x14ac:dyDescent="0.3">
      <c r="A853" s="1">
        <v>851</v>
      </c>
      <c r="B853">
        <v>26.344544976623951</v>
      </c>
      <c r="C853">
        <v>16.699116382376619</v>
      </c>
      <c r="D853">
        <v>-0.23718932363152681</v>
      </c>
      <c r="E853">
        <v>0.8768566553533671</v>
      </c>
      <c r="F853">
        <v>-0.5591931384326827</v>
      </c>
      <c r="G853">
        <v>26.066396331165461</v>
      </c>
      <c r="H853">
        <v>15.548504408247659</v>
      </c>
      <c r="I853">
        <v>26.589994969083069</v>
      </c>
      <c r="J853">
        <v>17.714464488450581</v>
      </c>
    </row>
    <row r="854" spans="1:10" x14ac:dyDescent="0.3">
      <c r="A854" s="1">
        <v>852</v>
      </c>
      <c r="B854">
        <v>26.352700401229349</v>
      </c>
      <c r="C854">
        <v>16.696308864857549</v>
      </c>
      <c r="D854">
        <v>-0.24268979076798541</v>
      </c>
      <c r="E854">
        <v>0.90056192070679786</v>
      </c>
      <c r="F854">
        <v>-0.63853853232795443</v>
      </c>
      <c r="G854">
        <v>26.071581481746069</v>
      </c>
      <c r="H854">
        <v>15.56079352361072</v>
      </c>
      <c r="I854">
        <v>26.60009683375316</v>
      </c>
      <c r="J854">
        <v>17.695609961407321</v>
      </c>
    </row>
    <row r="855" spans="1:10" x14ac:dyDescent="0.3">
      <c r="A855" s="1">
        <v>853</v>
      </c>
      <c r="B855">
        <v>26.361193164692988</v>
      </c>
      <c r="C855">
        <v>16.693261318766389</v>
      </c>
      <c r="D855">
        <v>-0.2490875013971029</v>
      </c>
      <c r="E855">
        <v>0.92419825646732812</v>
      </c>
      <c r="F855">
        <v>-0.72742948335061197</v>
      </c>
      <c r="G855">
        <v>26.07281534937723</v>
      </c>
      <c r="H855">
        <v>15.559567721390071</v>
      </c>
      <c r="I855">
        <v>26.614977729813219</v>
      </c>
      <c r="J855">
        <v>17.690959204349909</v>
      </c>
    </row>
    <row r="856" spans="1:10" x14ac:dyDescent="0.3">
      <c r="A856" s="1">
        <v>854</v>
      </c>
      <c r="B856">
        <v>26.36984354156624</v>
      </c>
      <c r="C856">
        <v>16.69000722416498</v>
      </c>
      <c r="D856">
        <v>-0.2563619627260047</v>
      </c>
      <c r="E856">
        <v>0.94728241650667233</v>
      </c>
      <c r="F856">
        <v>-0.73765017322187321</v>
      </c>
      <c r="G856">
        <v>26.07322641887728</v>
      </c>
      <c r="H856">
        <v>15.5584413976988</v>
      </c>
      <c r="I856">
        <v>26.630879042533621</v>
      </c>
      <c r="J856">
        <v>17.685832582159939</v>
      </c>
    </row>
    <row r="857" spans="1:10" x14ac:dyDescent="0.3">
      <c r="A857" s="1">
        <v>855</v>
      </c>
      <c r="B857">
        <v>26.378679086673099</v>
      </c>
      <c r="C857">
        <v>16.686591471074909</v>
      </c>
      <c r="D857">
        <v>-0.26373845742344332</v>
      </c>
      <c r="E857">
        <v>0.9684042128966901</v>
      </c>
      <c r="F857">
        <v>-0.79688291213763396</v>
      </c>
      <c r="G857">
        <v>26.073723120191019</v>
      </c>
      <c r="H857">
        <v>15.55724440502067</v>
      </c>
      <c r="I857">
        <v>26.647053119709341</v>
      </c>
      <c r="J857">
        <v>17.68046422690583</v>
      </c>
    </row>
    <row r="858" spans="1:10" x14ac:dyDescent="0.3">
      <c r="A858" s="1">
        <v>856</v>
      </c>
      <c r="B858">
        <v>26.387659476347061</v>
      </c>
      <c r="C858">
        <v>16.68299350323969</v>
      </c>
      <c r="D858">
        <v>-0.27169929929410369</v>
      </c>
      <c r="E858">
        <v>0.99051712480336651</v>
      </c>
      <c r="F858">
        <v>-0.79214162598296911</v>
      </c>
      <c r="G858">
        <v>26.064396775472549</v>
      </c>
      <c r="H858">
        <v>15.52263421948483</v>
      </c>
      <c r="I858">
        <v>26.665537324036428</v>
      </c>
      <c r="J858">
        <v>17.680442758733399</v>
      </c>
    </row>
    <row r="859" spans="1:10" x14ac:dyDescent="0.3">
      <c r="A859" s="1">
        <v>857</v>
      </c>
      <c r="B859">
        <v>26.396948167939119</v>
      </c>
      <c r="C859">
        <v>16.679194570873861</v>
      </c>
      <c r="D859">
        <v>-0.27972495942654668</v>
      </c>
      <c r="E859">
        <v>1.012462791430496</v>
      </c>
      <c r="F859">
        <v>-0.84262372126987828</v>
      </c>
      <c r="G859">
        <v>26.064383328611211</v>
      </c>
      <c r="H859">
        <v>15.521467025716721</v>
      </c>
      <c r="I859">
        <v>26.682822169237749</v>
      </c>
      <c r="J859">
        <v>17.674381573855179</v>
      </c>
    </row>
    <row r="860" spans="1:10" x14ac:dyDescent="0.3">
      <c r="A860" s="1">
        <v>858</v>
      </c>
      <c r="B860">
        <v>26.40611300462896</v>
      </c>
      <c r="C860">
        <v>16.675329589204861</v>
      </c>
      <c r="D860">
        <v>-0.2880029265064068</v>
      </c>
      <c r="E860">
        <v>1.0332796587684101</v>
      </c>
      <c r="F860">
        <v>-0.83390507536055947</v>
      </c>
      <c r="G860">
        <v>26.063976038641371</v>
      </c>
      <c r="H860">
        <v>15.52039463966112</v>
      </c>
      <c r="I860">
        <v>26.700215242426271</v>
      </c>
      <c r="J860">
        <v>17.668116066371049</v>
      </c>
    </row>
    <row r="861" spans="1:10" x14ac:dyDescent="0.3">
      <c r="A861" s="1">
        <v>859</v>
      </c>
      <c r="B861">
        <v>26.415660185701729</v>
      </c>
      <c r="C861">
        <v>16.671233038900208</v>
      </c>
      <c r="D861">
        <v>-0.29638729991687729</v>
      </c>
      <c r="E861">
        <v>1.054135453536108</v>
      </c>
      <c r="F861">
        <v>-0.87973889132480743</v>
      </c>
      <c r="G861">
        <v>26.063851952938968</v>
      </c>
      <c r="H861">
        <v>15.519207254235161</v>
      </c>
      <c r="I861">
        <v>26.718075881218251</v>
      </c>
      <c r="J861">
        <v>17.66151878686728</v>
      </c>
    </row>
    <row r="862" spans="1:10" x14ac:dyDescent="0.3">
      <c r="A862" s="1">
        <v>860</v>
      </c>
      <c r="B862">
        <v>26.425308186250501</v>
      </c>
      <c r="C862">
        <v>16.66697742825982</v>
      </c>
      <c r="D862">
        <v>-0.30518761688563179</v>
      </c>
      <c r="E862">
        <v>1.074437759248648</v>
      </c>
      <c r="F862">
        <v>-0.86879110356880906</v>
      </c>
      <c r="G862">
        <v>26.0829444038161</v>
      </c>
      <c r="H862">
        <v>15.58020988520008</v>
      </c>
      <c r="I862">
        <v>26.75595508560799</v>
      </c>
      <c r="J862">
        <v>17.71655199447115</v>
      </c>
    </row>
    <row r="863" spans="1:10" x14ac:dyDescent="0.3">
      <c r="A863" s="1">
        <v>861</v>
      </c>
      <c r="B863">
        <v>26.435237763082299</v>
      </c>
      <c r="C863">
        <v>16.662524850816279</v>
      </c>
      <c r="D863">
        <v>-0.31398695877184379</v>
      </c>
      <c r="E863">
        <v>1.09455240314364</v>
      </c>
      <c r="F863">
        <v>-0.91391093542708601</v>
      </c>
      <c r="G863">
        <v>26.083324519148551</v>
      </c>
      <c r="H863">
        <v>15.57881191792541</v>
      </c>
      <c r="I863">
        <v>26.775107308050369</v>
      </c>
      <c r="J863">
        <v>17.70914934627567</v>
      </c>
    </row>
    <row r="864" spans="1:10" x14ac:dyDescent="0.3">
      <c r="A864" s="1">
        <v>862</v>
      </c>
      <c r="B864">
        <v>26.444990795887222</v>
      </c>
      <c r="C864">
        <v>16.658033432227729</v>
      </c>
      <c r="D864">
        <v>-0.32295239841310092</v>
      </c>
      <c r="E864">
        <v>1.107269943001993</v>
      </c>
      <c r="F864">
        <v>-0.99250501181611195</v>
      </c>
      <c r="G864">
        <v>26.083375862366321</v>
      </c>
      <c r="H864">
        <v>15.577519067665371</v>
      </c>
      <c r="I864">
        <v>26.794230004777429</v>
      </c>
      <c r="J864">
        <v>17.701568825525989</v>
      </c>
    </row>
    <row r="865" spans="1:10" x14ac:dyDescent="0.3">
      <c r="A865" s="1">
        <v>863</v>
      </c>
      <c r="B865">
        <v>26.455039613054229</v>
      </c>
      <c r="C865">
        <v>16.653247057647022</v>
      </c>
      <c r="D865">
        <v>-0.33292926139398898</v>
      </c>
      <c r="E865">
        <v>1.126525378660874</v>
      </c>
      <c r="F865">
        <v>-0.99487122172029463</v>
      </c>
      <c r="G865">
        <v>26.08266271163421</v>
      </c>
      <c r="H865">
        <v>15.57639419143932</v>
      </c>
      <c r="I865">
        <v>26.81467247775559</v>
      </c>
      <c r="J865">
        <v>17.693246261838588</v>
      </c>
    </row>
    <row r="866" spans="1:10" x14ac:dyDescent="0.3">
      <c r="A866" s="1">
        <v>864</v>
      </c>
      <c r="B866">
        <v>26.465143666662939</v>
      </c>
      <c r="C866">
        <v>16.648321235195581</v>
      </c>
      <c r="D866">
        <v>-0.34285637930710111</v>
      </c>
      <c r="E866">
        <v>1.145226967120615</v>
      </c>
      <c r="F866">
        <v>-1.047285656528901</v>
      </c>
      <c r="G866">
        <v>26.08209524373131</v>
      </c>
      <c r="H866">
        <v>15.575217997915731</v>
      </c>
      <c r="I866">
        <v>26.835082836178881</v>
      </c>
      <c r="J866">
        <v>17.684699135842958</v>
      </c>
    </row>
    <row r="867" spans="1:10" x14ac:dyDescent="0.3">
      <c r="A867" s="1">
        <v>865</v>
      </c>
      <c r="B867">
        <v>26.47539515057337</v>
      </c>
      <c r="C867">
        <v>16.643166784174579</v>
      </c>
      <c r="D867">
        <v>-0.35334945096570541</v>
      </c>
      <c r="E867">
        <v>1.06246752955958</v>
      </c>
      <c r="F867">
        <v>-1.096458091263173</v>
      </c>
      <c r="G867">
        <v>26.063019770885791</v>
      </c>
      <c r="H867">
        <v>15.52509991892574</v>
      </c>
      <c r="I867">
        <v>26.848361739290521</v>
      </c>
      <c r="J867">
        <v>17.654385215802261</v>
      </c>
    </row>
    <row r="868" spans="1:10" x14ac:dyDescent="0.3">
      <c r="A868" s="1">
        <v>866</v>
      </c>
      <c r="B868">
        <v>26.484853734635671</v>
      </c>
      <c r="C868">
        <v>16.63830750870418</v>
      </c>
      <c r="D868">
        <v>-0.36432343239698373</v>
      </c>
      <c r="E868">
        <v>0.97979671218439668</v>
      </c>
      <c r="F868">
        <v>-1.153389179139696</v>
      </c>
      <c r="G868">
        <v>26.0602337867744</v>
      </c>
      <c r="H868">
        <v>15.524833275136951</v>
      </c>
      <c r="I868">
        <v>26.868894735277021</v>
      </c>
      <c r="J868">
        <v>17.645372205031698</v>
      </c>
    </row>
    <row r="869" spans="1:10" x14ac:dyDescent="0.3">
      <c r="A869" s="1">
        <v>867</v>
      </c>
      <c r="B869">
        <v>26.493507387641689</v>
      </c>
      <c r="C869">
        <v>16.633712980580309</v>
      </c>
      <c r="D869">
        <v>-0.3758570381993952</v>
      </c>
      <c r="E869">
        <v>0.89719876029535861</v>
      </c>
      <c r="F869">
        <v>-1.0717844119937761</v>
      </c>
      <c r="G869">
        <v>26.056073593643749</v>
      </c>
      <c r="H869">
        <v>15.525210096141841</v>
      </c>
      <c r="I869">
        <v>26.88913767493143</v>
      </c>
      <c r="J869">
        <v>17.636281416419919</v>
      </c>
    </row>
    <row r="870" spans="1:10" x14ac:dyDescent="0.3">
      <c r="A870" s="1">
        <v>868</v>
      </c>
      <c r="B870">
        <v>26.50138174134673</v>
      </c>
      <c r="C870">
        <v>16.629467136881281</v>
      </c>
      <c r="D870">
        <v>-0.38654395256669027</v>
      </c>
      <c r="E870">
        <v>0.91444566609192823</v>
      </c>
      <c r="F870">
        <v>-0.87297364670634481</v>
      </c>
      <c r="G870">
        <v>26.05212667689295</v>
      </c>
      <c r="H870">
        <v>15.525702281487501</v>
      </c>
      <c r="I870">
        <v>26.907703595430689</v>
      </c>
      <c r="J870">
        <v>17.627750335005249</v>
      </c>
    </row>
    <row r="871" spans="1:10" x14ac:dyDescent="0.3">
      <c r="A871" s="1">
        <v>869</v>
      </c>
      <c r="B871">
        <v>26.509616816773232</v>
      </c>
      <c r="C871">
        <v>16.624919351563928</v>
      </c>
      <c r="D871">
        <v>-0.39552468927097589</v>
      </c>
      <c r="E871">
        <v>0.93840828543017041</v>
      </c>
      <c r="F871">
        <v>-0.83923531707741428</v>
      </c>
      <c r="G871">
        <v>26.05046738092182</v>
      </c>
      <c r="H871">
        <v>15.525233594405471</v>
      </c>
      <c r="I871">
        <v>26.924887483345621</v>
      </c>
      <c r="J871">
        <v>17.61951327183862</v>
      </c>
    </row>
    <row r="872" spans="1:10" x14ac:dyDescent="0.3">
      <c r="A872" s="1">
        <v>870</v>
      </c>
      <c r="B872">
        <v>26.517532933033571</v>
      </c>
      <c r="C872">
        <v>16.62041439969985</v>
      </c>
      <c r="D872">
        <v>-0.40367032434135269</v>
      </c>
      <c r="E872">
        <v>0.9605173623550417</v>
      </c>
      <c r="F872">
        <v>-0.79875760618882741</v>
      </c>
      <c r="G872">
        <v>26.04944118988352</v>
      </c>
      <c r="H872">
        <v>15.52450514755596</v>
      </c>
      <c r="I872">
        <v>26.9408913323192</v>
      </c>
      <c r="J872">
        <v>17.611592717923749</v>
      </c>
    </row>
    <row r="873" spans="1:10" x14ac:dyDescent="0.3">
      <c r="A873" s="1">
        <v>871</v>
      </c>
      <c r="B873">
        <v>26.526063311769381</v>
      </c>
      <c r="C873">
        <v>16.615487217371729</v>
      </c>
      <c r="D873">
        <v>-0.41186242389956901</v>
      </c>
      <c r="E873">
        <v>0.9833927966122108</v>
      </c>
      <c r="F873">
        <v>-0.74721570479581689</v>
      </c>
      <c r="G873">
        <v>26.065087895791098</v>
      </c>
      <c r="H873">
        <v>15.560254704080171</v>
      </c>
      <c r="I873">
        <v>26.969043915911541</v>
      </c>
      <c r="J873">
        <v>17.629527272536759</v>
      </c>
    </row>
    <row r="874" spans="1:10" x14ac:dyDescent="0.3">
      <c r="A874" s="1">
        <v>872</v>
      </c>
      <c r="B874">
        <v>26.53442983205526</v>
      </c>
      <c r="C874">
        <v>16.610623006479209</v>
      </c>
      <c r="D874">
        <v>-0.41921592585051398</v>
      </c>
      <c r="E874">
        <v>0.990079699942221</v>
      </c>
      <c r="F874">
        <v>-0.68937233823649335</v>
      </c>
      <c r="G874">
        <v>26.065707294998251</v>
      </c>
      <c r="H874">
        <v>15.558808776446741</v>
      </c>
      <c r="I874">
        <v>26.984855137708301</v>
      </c>
      <c r="J874">
        <v>17.621378215791829</v>
      </c>
    </row>
    <row r="875" spans="1:10" x14ac:dyDescent="0.3">
      <c r="A875" s="1">
        <v>873</v>
      </c>
      <c r="B875">
        <v>26.54293879110244</v>
      </c>
      <c r="C875">
        <v>16.605682188997079</v>
      </c>
      <c r="D875">
        <v>-0.42606690927343988</v>
      </c>
      <c r="E875">
        <v>1.005199683641667</v>
      </c>
      <c r="F875">
        <v>-0.66104683971211187</v>
      </c>
      <c r="G875">
        <v>26.067021348492499</v>
      </c>
      <c r="H875">
        <v>15.557103828041839</v>
      </c>
      <c r="I875">
        <v>27.00027813923608</v>
      </c>
      <c r="J875">
        <v>17.6133278458497</v>
      </c>
    </row>
    <row r="876" spans="1:10" x14ac:dyDescent="0.3">
      <c r="A876" s="1">
        <v>874</v>
      </c>
      <c r="B876">
        <v>26.5516261340107</v>
      </c>
      <c r="C876">
        <v>16.600622403286039</v>
      </c>
      <c r="D876">
        <v>-0.43267831700141662</v>
      </c>
      <c r="E876">
        <v>1.0250595644145091</v>
      </c>
      <c r="F876">
        <v>-0.69253537379937202</v>
      </c>
      <c r="G876">
        <v>26.068786564133589</v>
      </c>
      <c r="H876">
        <v>15.55521342063626</v>
      </c>
      <c r="I876">
        <v>27.015617394616189</v>
      </c>
      <c r="J876">
        <v>17.605222402891339</v>
      </c>
    </row>
    <row r="877" spans="1:10" x14ac:dyDescent="0.3">
      <c r="A877" s="1">
        <v>875</v>
      </c>
      <c r="B877">
        <v>26.56057016192586</v>
      </c>
      <c r="C877">
        <v>16.595339075210081</v>
      </c>
      <c r="D877">
        <v>-0.43969645780936528</v>
      </c>
      <c r="E877">
        <v>1.044750826067125</v>
      </c>
      <c r="F877">
        <v>-0.75825377579532816</v>
      </c>
      <c r="G877">
        <v>26.068785739082259</v>
      </c>
      <c r="H877">
        <v>15.549900689694869</v>
      </c>
      <c r="I877">
        <v>27.02016248964398</v>
      </c>
      <c r="J877">
        <v>17.572343304637709</v>
      </c>
    </row>
    <row r="878" spans="1:10" x14ac:dyDescent="0.3">
      <c r="A878" s="1">
        <v>876</v>
      </c>
      <c r="B878">
        <v>26.569361999379819</v>
      </c>
      <c r="C878">
        <v>16.590026300159181</v>
      </c>
      <c r="D878">
        <v>-0.44715189873920708</v>
      </c>
      <c r="E878">
        <v>0.96353534907737937</v>
      </c>
      <c r="F878">
        <v>-0.9154266275515901</v>
      </c>
      <c r="G878">
        <v>26.069797112122899</v>
      </c>
      <c r="H878">
        <v>15.54828340487251</v>
      </c>
      <c r="I878">
        <v>27.03622548410161</v>
      </c>
      <c r="J878">
        <v>17.563576945298031</v>
      </c>
    </row>
    <row r="879" spans="1:10" x14ac:dyDescent="0.3">
      <c r="A879" s="1">
        <v>877</v>
      </c>
      <c r="B879">
        <v>26.57771174538701</v>
      </c>
      <c r="C879">
        <v>16.584794636147901</v>
      </c>
      <c r="D879">
        <v>-0.45651328000984048</v>
      </c>
      <c r="E879">
        <v>0.87906652659813134</v>
      </c>
      <c r="F879">
        <v>-0.89224984302989763</v>
      </c>
      <c r="G879">
        <v>26.068416737779071</v>
      </c>
      <c r="H879">
        <v>15.547773936409509</v>
      </c>
      <c r="I879">
        <v>27.0536684190212</v>
      </c>
      <c r="J879">
        <v>17.55393219957217</v>
      </c>
    </row>
    <row r="880" spans="1:10" x14ac:dyDescent="0.3">
      <c r="A880" s="1">
        <v>878</v>
      </c>
      <c r="B880">
        <v>26.585103060460671</v>
      </c>
      <c r="C880">
        <v>16.580090868794851</v>
      </c>
      <c r="D880">
        <v>-0.4654057751504731</v>
      </c>
      <c r="E880">
        <v>0.88817007109648705</v>
      </c>
      <c r="F880">
        <v>-0.8348729952657673</v>
      </c>
      <c r="G880">
        <v>26.06660660934865</v>
      </c>
      <c r="H880">
        <v>15.547640014446561</v>
      </c>
      <c r="I880">
        <v>27.069658853225061</v>
      </c>
      <c r="J880">
        <v>17.54495772785641</v>
      </c>
    </row>
    <row r="881" spans="1:10" x14ac:dyDescent="0.3">
      <c r="A881" s="1">
        <v>879</v>
      </c>
      <c r="B881">
        <v>26.592402786436502</v>
      </c>
      <c r="C881">
        <v>16.575284406676971</v>
      </c>
      <c r="D881">
        <v>-0.47362133320410937</v>
      </c>
      <c r="E881">
        <v>0.89696640873675937</v>
      </c>
      <c r="F881">
        <v>-0.77537847575553276</v>
      </c>
      <c r="G881">
        <v>26.066271551836689</v>
      </c>
      <c r="H881">
        <v>15.54874707870318</v>
      </c>
      <c r="I881">
        <v>27.09919231666214</v>
      </c>
      <c r="J881">
        <v>17.564084036865498</v>
      </c>
    </row>
    <row r="882" spans="1:10" x14ac:dyDescent="0.3">
      <c r="A882" s="1">
        <v>880</v>
      </c>
      <c r="B882">
        <v>26.599814194057249</v>
      </c>
      <c r="C882">
        <v>16.570312654812771</v>
      </c>
      <c r="D882">
        <v>-0.48133610412920919</v>
      </c>
      <c r="E882">
        <v>0.91912551141592147</v>
      </c>
      <c r="F882">
        <v>-0.79115085286918596</v>
      </c>
      <c r="G882">
        <v>26.06577919466454</v>
      </c>
      <c r="H882">
        <v>15.547864816940971</v>
      </c>
      <c r="I882">
        <v>27.114216929854042</v>
      </c>
      <c r="J882">
        <v>17.555173133262421</v>
      </c>
    </row>
    <row r="883" spans="1:10" x14ac:dyDescent="0.3">
      <c r="A883" s="1">
        <v>881</v>
      </c>
      <c r="B883">
        <v>26.607536558017841</v>
      </c>
      <c r="C883">
        <v>16.564995318288261</v>
      </c>
      <c r="D883">
        <v>-0.48940661604032992</v>
      </c>
      <c r="E883">
        <v>0.83486543870779162</v>
      </c>
      <c r="F883">
        <v>-0.80509914187856257</v>
      </c>
      <c r="G883">
        <v>26.065267362346908</v>
      </c>
      <c r="H883">
        <v>15.546890666903399</v>
      </c>
      <c r="I883">
        <v>27.129870783506171</v>
      </c>
      <c r="J883">
        <v>17.54567227503335</v>
      </c>
    </row>
    <row r="884" spans="1:10" x14ac:dyDescent="0.3">
      <c r="A884" s="1">
        <v>882</v>
      </c>
      <c r="B884">
        <v>26.614257001326401</v>
      </c>
      <c r="C884">
        <v>16.56030630517596</v>
      </c>
      <c r="D884">
        <v>-0.49730903002176718</v>
      </c>
      <c r="E884">
        <v>0.75378978467794544</v>
      </c>
      <c r="F884">
        <v>-0.70579759580577217</v>
      </c>
      <c r="G884">
        <v>26.063959336726171</v>
      </c>
      <c r="H884">
        <v>15.54651863407287</v>
      </c>
      <c r="I884">
        <v>27.144324552132709</v>
      </c>
      <c r="J884">
        <v>17.536824983025749</v>
      </c>
    </row>
    <row r="885" spans="1:10" x14ac:dyDescent="0.3">
      <c r="A885" s="1">
        <v>883</v>
      </c>
      <c r="B885">
        <v>26.62045823550454</v>
      </c>
      <c r="C885">
        <v>16.55598939060862</v>
      </c>
      <c r="D885">
        <v>-0.50438382677480709</v>
      </c>
      <c r="E885">
        <v>0.67099292970510604</v>
      </c>
      <c r="F885">
        <v>-0.56394519038547808</v>
      </c>
      <c r="G885">
        <v>26.063002060910961</v>
      </c>
      <c r="H885">
        <v>15.546120302482541</v>
      </c>
      <c r="I885">
        <v>27.157421134235591</v>
      </c>
      <c r="J885">
        <v>17.528733540934709</v>
      </c>
    </row>
    <row r="886" spans="1:10" x14ac:dyDescent="0.3">
      <c r="A886" s="1">
        <v>884</v>
      </c>
      <c r="B886">
        <v>26.625988478802171</v>
      </c>
      <c r="C886">
        <v>16.552179299425809</v>
      </c>
      <c r="D886">
        <v>-0.51002811368085677</v>
      </c>
      <c r="E886">
        <v>0.67241492911143941</v>
      </c>
      <c r="F886">
        <v>-0.50729877540249169</v>
      </c>
      <c r="G886">
        <v>26.086979969198701</v>
      </c>
      <c r="H886">
        <v>15.58862419748786</v>
      </c>
      <c r="I886">
        <v>27.191945833805011</v>
      </c>
      <c r="J886">
        <v>17.563909331839358</v>
      </c>
    </row>
    <row r="887" spans="1:10" x14ac:dyDescent="0.3">
      <c r="A887" s="1">
        <v>885</v>
      </c>
      <c r="B887">
        <v>26.631480881601512</v>
      </c>
      <c r="C887">
        <v>16.548299063187638</v>
      </c>
      <c r="D887">
        <v>-0.51510158039471643</v>
      </c>
      <c r="E887">
        <v>0.67380532962250739</v>
      </c>
      <c r="F887">
        <v>-0.54419444029602648</v>
      </c>
      <c r="G887">
        <v>26.08759076527538</v>
      </c>
      <c r="H887">
        <v>15.587490992208661</v>
      </c>
      <c r="I887">
        <v>27.202563909352929</v>
      </c>
      <c r="J887">
        <v>17.55714472114709</v>
      </c>
    </row>
    <row r="888" spans="1:10" x14ac:dyDescent="0.3">
      <c r="A888" s="1">
        <v>886</v>
      </c>
      <c r="B888">
        <v>26.636924205032098</v>
      </c>
      <c r="C888">
        <v>16.544330726654561</v>
      </c>
      <c r="D888">
        <v>-0.52054209240111682</v>
      </c>
      <c r="E888">
        <v>0.67516540676488757</v>
      </c>
      <c r="F888">
        <v>-0.5088851286355115</v>
      </c>
      <c r="G888">
        <v>26.08781487597555</v>
      </c>
      <c r="H888">
        <v>15.58649590131218</v>
      </c>
      <c r="I888">
        <v>27.21348739085056</v>
      </c>
      <c r="J888">
        <v>17.550054485411511</v>
      </c>
    </row>
    <row r="889" spans="1:10" x14ac:dyDescent="0.3">
      <c r="A889" s="1">
        <v>887</v>
      </c>
      <c r="B889">
        <v>26.642340529690369</v>
      </c>
      <c r="C889">
        <v>16.540337144005779</v>
      </c>
      <c r="D889">
        <v>-0.52561419561600231</v>
      </c>
      <c r="E889">
        <v>0.70224359299680128</v>
      </c>
      <c r="F889">
        <v>-0.45563351852529999</v>
      </c>
      <c r="G889">
        <v>26.08838004760911</v>
      </c>
      <c r="H889">
        <v>15.585299766628371</v>
      </c>
      <c r="I889">
        <v>27.223997411963811</v>
      </c>
      <c r="J889">
        <v>17.543123590600111</v>
      </c>
    </row>
    <row r="890" spans="1:10" x14ac:dyDescent="0.3">
      <c r="A890" s="1">
        <v>888</v>
      </c>
      <c r="B890">
        <v>26.648070762485961</v>
      </c>
      <c r="C890">
        <v>16.536112234387659</v>
      </c>
      <c r="D890">
        <v>-0.53023342409222463</v>
      </c>
      <c r="E890">
        <v>0.73047411137320695</v>
      </c>
      <c r="F890">
        <v>-0.41336013203899152</v>
      </c>
      <c r="G890">
        <v>26.089704670235761</v>
      </c>
      <c r="H890">
        <v>15.583643906871799</v>
      </c>
      <c r="I890">
        <v>27.234353522521928</v>
      </c>
      <c r="J890">
        <v>17.536201186158429</v>
      </c>
    </row>
    <row r="891" spans="1:10" x14ac:dyDescent="0.3">
      <c r="A891" s="1">
        <v>889</v>
      </c>
      <c r="B891">
        <v>26.653899662449039</v>
      </c>
      <c r="C891">
        <v>16.53185447402133</v>
      </c>
      <c r="D891">
        <v>-0.53431813931377758</v>
      </c>
      <c r="E891">
        <v>0.75739235074119737</v>
      </c>
      <c r="F891">
        <v>-0.45169504978879521</v>
      </c>
      <c r="G891">
        <v>26.091647677276619</v>
      </c>
      <c r="H891">
        <v>15.581674852546911</v>
      </c>
      <c r="I891">
        <v>27.244262598662019</v>
      </c>
      <c r="J891">
        <v>17.52954029115784</v>
      </c>
    </row>
    <row r="892" spans="1:10" x14ac:dyDescent="0.3">
      <c r="A892" s="1">
        <v>890</v>
      </c>
      <c r="B892">
        <v>26.659992631257229</v>
      </c>
      <c r="C892">
        <v>16.52737629508762</v>
      </c>
      <c r="D892">
        <v>-0.53882776241451258</v>
      </c>
      <c r="E892">
        <v>0.78401190817626509</v>
      </c>
      <c r="F892">
        <v>-0.43258217457249482</v>
      </c>
      <c r="G892">
        <v>26.112115488578009</v>
      </c>
      <c r="H892">
        <v>15.610944445598459</v>
      </c>
      <c r="I892">
        <v>27.258127931503811</v>
      </c>
      <c r="J892">
        <v>17.527874758610281</v>
      </c>
    </row>
    <row r="893" spans="1:10" x14ac:dyDescent="0.3">
      <c r="A893" s="1">
        <v>891</v>
      </c>
      <c r="B893">
        <v>26.666335494344011</v>
      </c>
      <c r="C893">
        <v>16.522724351356949</v>
      </c>
      <c r="D893">
        <v>-0.54316781275139447</v>
      </c>
      <c r="E893">
        <v>0.81018935955789262</v>
      </c>
      <c r="F893">
        <v>-0.39218763497636711</v>
      </c>
      <c r="G893">
        <v>26.11448616370291</v>
      </c>
      <c r="H893">
        <v>15.60867893973921</v>
      </c>
      <c r="I893">
        <v>27.268807361412129</v>
      </c>
      <c r="J893">
        <v>17.52061746301958</v>
      </c>
    </row>
    <row r="894" spans="1:10" x14ac:dyDescent="0.3">
      <c r="A894" s="1">
        <v>892</v>
      </c>
      <c r="B894">
        <v>26.672855846392611</v>
      </c>
      <c r="C894">
        <v>16.517983779024888</v>
      </c>
      <c r="D894">
        <v>-0.54707014285386291</v>
      </c>
      <c r="E894">
        <v>0.82971002985952802</v>
      </c>
      <c r="F894">
        <v>-0.42524454884261798</v>
      </c>
      <c r="G894">
        <v>26.117443819704839</v>
      </c>
      <c r="H894">
        <v>15.6060988198118</v>
      </c>
      <c r="I894">
        <v>27.279217224636788</v>
      </c>
      <c r="J894">
        <v>17.51351825451335</v>
      </c>
    </row>
    <row r="895" spans="1:10" x14ac:dyDescent="0.3">
      <c r="A895" s="1">
        <v>893</v>
      </c>
      <c r="B895">
        <v>26.679555043100091</v>
      </c>
      <c r="C895">
        <v>16.513086951513291</v>
      </c>
      <c r="D895">
        <v>-0.55132309121784662</v>
      </c>
      <c r="E895">
        <v>0.85482407845921859</v>
      </c>
      <c r="F895">
        <v>-0.48346069021098742</v>
      </c>
      <c r="G895">
        <v>26.12026985147741</v>
      </c>
      <c r="H895">
        <v>15.60357237072855</v>
      </c>
      <c r="I895">
        <v>27.290144881505832</v>
      </c>
      <c r="J895">
        <v>17.506033607758191</v>
      </c>
    </row>
    <row r="896" spans="1:10" x14ac:dyDescent="0.3">
      <c r="A896" s="1">
        <v>894</v>
      </c>
      <c r="B896">
        <v>26.686430546714409</v>
      </c>
      <c r="C896">
        <v>16.50798260915559</v>
      </c>
      <c r="D896">
        <v>-0.55616610792810528</v>
      </c>
      <c r="E896">
        <v>0.87943902519999073</v>
      </c>
      <c r="F896">
        <v>-0.55749183065210317</v>
      </c>
      <c r="G896">
        <v>26.15567636525055</v>
      </c>
      <c r="H896">
        <v>15.654160432371381</v>
      </c>
      <c r="I896">
        <v>27.313967818956929</v>
      </c>
      <c r="J896">
        <v>17.517499365710471</v>
      </c>
    </row>
    <row r="897" spans="1:10" x14ac:dyDescent="0.3">
      <c r="A897" s="1">
        <v>895</v>
      </c>
      <c r="B897">
        <v>26.693448602892762</v>
      </c>
      <c r="C897">
        <v>16.502652232337919</v>
      </c>
      <c r="D897">
        <v>-0.56175271756206091</v>
      </c>
      <c r="E897">
        <v>0.79666580227671191</v>
      </c>
      <c r="F897">
        <v>-0.58461276720952104</v>
      </c>
      <c r="G897">
        <v>26.15793275749477</v>
      </c>
      <c r="H897">
        <v>15.65180848050238</v>
      </c>
      <c r="I897">
        <v>27.32661582907803</v>
      </c>
      <c r="J897">
        <v>17.508647447785549</v>
      </c>
    </row>
    <row r="898" spans="1:10" x14ac:dyDescent="0.3">
      <c r="A898" s="1">
        <v>896</v>
      </c>
      <c r="B898">
        <v>26.699771297145041</v>
      </c>
      <c r="C898">
        <v>16.49779393207243</v>
      </c>
      <c r="D898">
        <v>-0.56760399681302964</v>
      </c>
      <c r="E898">
        <v>0.81647191384699347</v>
      </c>
      <c r="F898">
        <v>-0.5747819580134198</v>
      </c>
      <c r="G898">
        <v>26.15928612309213</v>
      </c>
      <c r="H898">
        <v>15.650098180438089</v>
      </c>
      <c r="I898">
        <v>27.338814009681411</v>
      </c>
      <c r="J898">
        <v>17.500067109091962</v>
      </c>
    </row>
    <row r="899" spans="1:10" x14ac:dyDescent="0.3">
      <c r="A899" s="1">
        <v>897</v>
      </c>
      <c r="B899">
        <v>26.7061841552194</v>
      </c>
      <c r="C899">
        <v>16.4927489380206</v>
      </c>
      <c r="D899">
        <v>-0.57334811086677739</v>
      </c>
      <c r="E899">
        <v>0.84072248106353298</v>
      </c>
      <c r="F899">
        <v>-0.53984057139429331</v>
      </c>
      <c r="G899">
        <v>26.160838663451031</v>
      </c>
      <c r="H899">
        <v>15.64817176255478</v>
      </c>
      <c r="I899">
        <v>27.350973465009091</v>
      </c>
      <c r="J899">
        <v>17.491334866120731</v>
      </c>
    </row>
    <row r="900" spans="1:10" x14ac:dyDescent="0.3">
      <c r="A900" s="1">
        <v>898</v>
      </c>
      <c r="B900">
        <v>26.712845866841171</v>
      </c>
      <c r="C900">
        <v>16.487457936092909</v>
      </c>
      <c r="D900">
        <v>-0.57881073673536421</v>
      </c>
      <c r="E900">
        <v>0.86589317813984334</v>
      </c>
      <c r="F900">
        <v>-0.49472846993961972</v>
      </c>
      <c r="G900">
        <v>26.159565451986261</v>
      </c>
      <c r="H900">
        <v>15.640777298423631</v>
      </c>
      <c r="I900">
        <v>27.377266738276631</v>
      </c>
      <c r="J900">
        <v>17.50421593439523</v>
      </c>
    </row>
    <row r="901" spans="1:10" x14ac:dyDescent="0.3">
      <c r="A901" s="1">
        <v>899</v>
      </c>
      <c r="B901">
        <v>26.719534299502911</v>
      </c>
      <c r="C901">
        <v>16.48214555956578</v>
      </c>
      <c r="D901">
        <v>-0.58369090176757976</v>
      </c>
      <c r="E901">
        <v>0.8898977221741059</v>
      </c>
      <c r="F901">
        <v>-0.44292986243339971</v>
      </c>
      <c r="G901">
        <v>26.162128548260721</v>
      </c>
      <c r="H901">
        <v>15.638175093170069</v>
      </c>
      <c r="I901">
        <v>27.38890918616071</v>
      </c>
      <c r="J901">
        <v>17.49564897969946</v>
      </c>
    </row>
    <row r="902" spans="1:10" x14ac:dyDescent="0.3">
      <c r="A902" s="1">
        <v>900</v>
      </c>
      <c r="B902">
        <v>26.72651807167712</v>
      </c>
      <c r="C902">
        <v>16.476634365195949</v>
      </c>
      <c r="D902">
        <v>-0.58811892893530415</v>
      </c>
      <c r="E902">
        <v>0.91371050777044238</v>
      </c>
      <c r="F902">
        <v>-0.38345431612205971</v>
      </c>
      <c r="G902">
        <v>26.165380673130201</v>
      </c>
      <c r="H902">
        <v>15.635140372574449</v>
      </c>
      <c r="I902">
        <v>27.400374201999998</v>
      </c>
      <c r="J902">
        <v>17.487163848752491</v>
      </c>
    </row>
    <row r="903" spans="1:10" x14ac:dyDescent="0.3">
      <c r="A903" s="1">
        <v>901</v>
      </c>
      <c r="B903">
        <v>26.733734731768291</v>
      </c>
      <c r="C903">
        <v>16.471002212991142</v>
      </c>
      <c r="D903">
        <v>-0.59196069082764213</v>
      </c>
      <c r="E903">
        <v>0.93706305639618093</v>
      </c>
      <c r="F903">
        <v>-0.31753228347530771</v>
      </c>
      <c r="G903">
        <v>26.16936866256621</v>
      </c>
      <c r="H903">
        <v>15.631670181194741</v>
      </c>
      <c r="I903">
        <v>27.411468093442011</v>
      </c>
      <c r="J903">
        <v>17.47893545085228</v>
      </c>
    </row>
    <row r="904" spans="1:10" x14ac:dyDescent="0.3">
      <c r="A904" s="1">
        <v>902</v>
      </c>
      <c r="B904">
        <v>26.741154865291211</v>
      </c>
      <c r="C904">
        <v>16.46529518069109</v>
      </c>
      <c r="D904">
        <v>-0.59513275529355014</v>
      </c>
      <c r="E904">
        <v>0.95369235257658802</v>
      </c>
      <c r="F904">
        <v>-0.2434253373944546</v>
      </c>
      <c r="G904">
        <v>26.12111583618017</v>
      </c>
      <c r="H904">
        <v>15.549452990988639</v>
      </c>
      <c r="I904">
        <v>27.42188288489136</v>
      </c>
      <c r="J904">
        <v>17.47077936925298</v>
      </c>
    </row>
    <row r="905" spans="1:10" x14ac:dyDescent="0.3">
      <c r="A905" s="1">
        <v>903</v>
      </c>
      <c r="B905">
        <v>26.74877697930733</v>
      </c>
      <c r="C905">
        <v>16.4595359581274</v>
      </c>
      <c r="D905">
        <v>-0.59757118501887008</v>
      </c>
      <c r="E905">
        <v>0.9700098606626012</v>
      </c>
      <c r="F905">
        <v>-0.16421867663648049</v>
      </c>
      <c r="G905">
        <v>26.126506578946682</v>
      </c>
      <c r="H905">
        <v>15.54520841129589</v>
      </c>
      <c r="I905">
        <v>27.431954775228679</v>
      </c>
      <c r="J905">
        <v>17.46335725162378</v>
      </c>
    </row>
    <row r="906" spans="1:10" x14ac:dyDescent="0.3">
      <c r="A906" s="1">
        <v>904</v>
      </c>
      <c r="B906">
        <v>26.756689826315569</v>
      </c>
      <c r="C906">
        <v>16.453676695704669</v>
      </c>
      <c r="D906">
        <v>-0.59923807562554066</v>
      </c>
      <c r="E906">
        <v>0.99244297195169706</v>
      </c>
      <c r="F906">
        <v>-8.3485564788054217E-2</v>
      </c>
      <c r="G906">
        <v>26.132896207157991</v>
      </c>
      <c r="H906">
        <v>15.540387675318341</v>
      </c>
      <c r="I906">
        <v>27.441539932634129</v>
      </c>
      <c r="J906">
        <v>17.45635781250709</v>
      </c>
    </row>
    <row r="907" spans="1:10" x14ac:dyDescent="0.3">
      <c r="A907" s="1">
        <v>905</v>
      </c>
      <c r="B907">
        <v>26.764591243999639</v>
      </c>
      <c r="C907">
        <v>16.447954674741428</v>
      </c>
      <c r="D907">
        <v>-0.6000587385618017</v>
      </c>
      <c r="E907">
        <v>1.013694734734264</v>
      </c>
      <c r="F907">
        <v>-5.8079244376607608E-4</v>
      </c>
      <c r="G907">
        <v>26.140048332535699</v>
      </c>
      <c r="H907">
        <v>15.535177886145179</v>
      </c>
      <c r="I907">
        <v>27.450263982836251</v>
      </c>
      <c r="J907">
        <v>17.450073422861131</v>
      </c>
    </row>
    <row r="908" spans="1:10" x14ac:dyDescent="0.3">
      <c r="A908" s="1">
        <v>906</v>
      </c>
      <c r="B908">
        <v>26.772884985934191</v>
      </c>
      <c r="C908">
        <v>16.44208843138021</v>
      </c>
      <c r="D908">
        <v>-0.60006455894315436</v>
      </c>
      <c r="E908">
        <v>1.034903419029102</v>
      </c>
      <c r="F908">
        <v>8.8128458036555377E-2</v>
      </c>
      <c r="G908">
        <v>26.148336761771841</v>
      </c>
      <c r="H908">
        <v>15.529315277877339</v>
      </c>
      <c r="I908">
        <v>27.45856355747247</v>
      </c>
      <c r="J908">
        <v>17.444203188606121</v>
      </c>
    </row>
    <row r="909" spans="1:10" x14ac:dyDescent="0.3">
      <c r="A909" s="1">
        <v>907</v>
      </c>
      <c r="B909">
        <v>26.78140900364297</v>
      </c>
      <c r="C909">
        <v>16.43621392473635</v>
      </c>
      <c r="D909">
        <v>-0.59918300205424468</v>
      </c>
      <c r="E909">
        <v>0.95227789641557614</v>
      </c>
      <c r="F909">
        <v>0.2587257442937666</v>
      </c>
      <c r="G909">
        <v>26.21277530586578</v>
      </c>
      <c r="H909">
        <v>15.60358545336207</v>
      </c>
      <c r="I909">
        <v>27.475676895051759</v>
      </c>
      <c r="J909">
        <v>17.452803717792289</v>
      </c>
    </row>
    <row r="910" spans="1:10" x14ac:dyDescent="0.3">
      <c r="A910" s="1">
        <v>908</v>
      </c>
      <c r="B910">
        <v>26.789336885180241</v>
      </c>
      <c r="C910">
        <v>16.430947357066749</v>
      </c>
      <c r="D910">
        <v>-0.59659710414924327</v>
      </c>
      <c r="E910">
        <v>0.96007311654232486</v>
      </c>
      <c r="F910">
        <v>0.31357067030586239</v>
      </c>
      <c r="G910">
        <v>26.222858178411421</v>
      </c>
      <c r="H910">
        <v>15.596851242480209</v>
      </c>
      <c r="I910">
        <v>27.480973660865089</v>
      </c>
      <c r="J910">
        <v>17.44932905510878</v>
      </c>
    </row>
    <row r="911" spans="1:10" x14ac:dyDescent="0.3">
      <c r="A911" s="1">
        <v>909</v>
      </c>
      <c r="B911">
        <v>26.797389496959191</v>
      </c>
      <c r="C911">
        <v>16.425772770735051</v>
      </c>
      <c r="D911">
        <v>-0.5934708203319089</v>
      </c>
      <c r="E911">
        <v>0.98231992247358491</v>
      </c>
      <c r="F911">
        <v>0.37686463992454478</v>
      </c>
      <c r="G911">
        <v>26.23352117540804</v>
      </c>
      <c r="H911">
        <v>15.58990976189812</v>
      </c>
      <c r="I911">
        <v>27.485839147702411</v>
      </c>
      <c r="J911">
        <v>17.446311741464861</v>
      </c>
    </row>
    <row r="912" spans="1:10" x14ac:dyDescent="0.3">
      <c r="A912" s="1">
        <v>910</v>
      </c>
      <c r="B912">
        <v>26.805764698015771</v>
      </c>
      <c r="C912">
        <v>16.420572087584361</v>
      </c>
      <c r="D912">
        <v>-0.58968860994539807</v>
      </c>
      <c r="E912">
        <v>1.004235022511794</v>
      </c>
      <c r="F912">
        <v>0.45980638393163942</v>
      </c>
      <c r="G912">
        <v>26.245061811776861</v>
      </c>
      <c r="H912">
        <v>15.58258239376099</v>
      </c>
      <c r="I912">
        <v>27.490349540696769</v>
      </c>
      <c r="J912">
        <v>17.44370761407054</v>
      </c>
    </row>
    <row r="913" spans="1:10" x14ac:dyDescent="0.3">
      <c r="A913" s="1">
        <v>911</v>
      </c>
      <c r="B913">
        <v>26.814361522331961</v>
      </c>
      <c r="C913">
        <v>16.415423215277649</v>
      </c>
      <c r="D913">
        <v>-0.58510041686576186</v>
      </c>
      <c r="E913">
        <v>1.0255554264648781</v>
      </c>
      <c r="F913">
        <v>0.55255285088780681</v>
      </c>
      <c r="G913">
        <v>26.25750938292952</v>
      </c>
      <c r="H913">
        <v>15.57486973783926</v>
      </c>
      <c r="I913">
        <v>27.494244832379639</v>
      </c>
      <c r="J913">
        <v>17.441688968923021</v>
      </c>
    </row>
    <row r="914" spans="1:10" x14ac:dyDescent="0.3">
      <c r="A914" s="1">
        <v>912</v>
      </c>
      <c r="B914">
        <v>26.82321133474635</v>
      </c>
      <c r="C914">
        <v>16.410320654285609</v>
      </c>
      <c r="D914">
        <v>-0.57959649880039465</v>
      </c>
      <c r="E914">
        <v>0.94327847658237096</v>
      </c>
      <c r="F914">
        <v>0.75462457785965098</v>
      </c>
      <c r="G914">
        <v>26.27099394382703</v>
      </c>
      <c r="H914">
        <v>15.56671505523053</v>
      </c>
      <c r="I914">
        <v>27.497435892825649</v>
      </c>
      <c r="J914">
        <v>17.44031286671709</v>
      </c>
    </row>
    <row r="915" spans="1:10" x14ac:dyDescent="0.3">
      <c r="A915" s="1">
        <v>913</v>
      </c>
      <c r="B915">
        <v>26.831528510339069</v>
      </c>
      <c r="C915">
        <v>16.405764446133919</v>
      </c>
      <c r="D915">
        <v>-0.57200977900154704</v>
      </c>
      <c r="E915">
        <v>0.95114395283359543</v>
      </c>
      <c r="F915">
        <v>0.68933797397812913</v>
      </c>
      <c r="G915">
        <v>26.26700407471758</v>
      </c>
      <c r="H915">
        <v>15.52891186485428</v>
      </c>
      <c r="I915">
        <v>27.498837749826571</v>
      </c>
      <c r="J915">
        <v>17.442268434685271</v>
      </c>
    </row>
    <row r="916" spans="1:10" x14ac:dyDescent="0.3">
      <c r="A916" s="1">
        <v>914</v>
      </c>
      <c r="B916">
        <v>26.839926648038858</v>
      </c>
      <c r="C916">
        <v>16.4012967663203</v>
      </c>
      <c r="D916">
        <v>-0.56511558408090357</v>
      </c>
      <c r="E916">
        <v>0.97235172329711195</v>
      </c>
      <c r="F916">
        <v>0.61539490518797102</v>
      </c>
      <c r="G916">
        <v>26.28146077299008</v>
      </c>
      <c r="H916">
        <v>15.52057311266012</v>
      </c>
      <c r="I916">
        <v>27.50007422508439</v>
      </c>
      <c r="J916">
        <v>17.442376646016928</v>
      </c>
    </row>
    <row r="917" spans="1:10" x14ac:dyDescent="0.3">
      <c r="A917" s="1">
        <v>915</v>
      </c>
      <c r="B917">
        <v>26.848545870453389</v>
      </c>
      <c r="C917">
        <v>16.396785134524631</v>
      </c>
      <c r="D917">
        <v>-0.55895841302315163</v>
      </c>
      <c r="E917">
        <v>0.99311279208525816</v>
      </c>
      <c r="F917">
        <v>0.63311651838170213</v>
      </c>
      <c r="G917">
        <v>26.295513313229499</v>
      </c>
      <c r="H917">
        <v>15.512639627065059</v>
      </c>
      <c r="I917">
        <v>27.502270867789619</v>
      </c>
      <c r="J917">
        <v>17.441909896094259</v>
      </c>
    </row>
    <row r="918" spans="1:10" x14ac:dyDescent="0.3">
      <c r="A918" s="1">
        <v>916</v>
      </c>
      <c r="B918">
        <v>26.85738523861157</v>
      </c>
      <c r="C918">
        <v>16.392266567053401</v>
      </c>
      <c r="D918">
        <v>-0.55262966902505561</v>
      </c>
      <c r="E918">
        <v>1.01340975852355</v>
      </c>
      <c r="F918">
        <v>0.69326877792406039</v>
      </c>
      <c r="G918">
        <v>26.309959249878279</v>
      </c>
      <c r="H918">
        <v>15.50463878776193</v>
      </c>
      <c r="I918">
        <v>27.504482861259461</v>
      </c>
      <c r="J918">
        <v>17.441507629036629</v>
      </c>
    </row>
    <row r="919" spans="1:10" x14ac:dyDescent="0.3">
      <c r="A919" s="1">
        <v>917</v>
      </c>
      <c r="B919">
        <v>26.866586863127409</v>
      </c>
      <c r="C919">
        <v>16.387704183131589</v>
      </c>
      <c r="D919">
        <v>-0.54560360004865438</v>
      </c>
      <c r="E919">
        <v>1.033546607365228</v>
      </c>
      <c r="F919">
        <v>0.68909634028319688</v>
      </c>
      <c r="G919">
        <v>26.349180697973232</v>
      </c>
      <c r="H919">
        <v>15.535406939643741</v>
      </c>
      <c r="I919">
        <v>27.522758137193989</v>
      </c>
      <c r="J919">
        <v>17.468582235630642</v>
      </c>
    </row>
    <row r="920" spans="1:10" x14ac:dyDescent="0.3">
      <c r="A920" s="1">
        <v>918</v>
      </c>
      <c r="B920">
        <v>26.875753991831431</v>
      </c>
      <c r="C920">
        <v>16.383241919274159</v>
      </c>
      <c r="D920">
        <v>-0.53880596185189578</v>
      </c>
      <c r="E920">
        <v>0.95206526981792616</v>
      </c>
      <c r="F920">
        <v>0.67015193792673333</v>
      </c>
      <c r="G920">
        <v>26.364153344432552</v>
      </c>
      <c r="H920">
        <v>15.52744725431206</v>
      </c>
      <c r="I920">
        <v>27.524562744461921</v>
      </c>
      <c r="J920">
        <v>17.468555379890201</v>
      </c>
    </row>
    <row r="921" spans="1:10" x14ac:dyDescent="0.3">
      <c r="A921" s="1">
        <v>919</v>
      </c>
      <c r="B921">
        <v>26.884336777299399</v>
      </c>
      <c r="C921">
        <v>16.379084846532059</v>
      </c>
      <c r="D921">
        <v>-0.53209326449659777</v>
      </c>
      <c r="E921">
        <v>0.8693274949689882</v>
      </c>
      <c r="F921">
        <v>0.70054123040718652</v>
      </c>
      <c r="G921">
        <v>26.378492303739389</v>
      </c>
      <c r="H921">
        <v>15.519875268160551</v>
      </c>
      <c r="I921">
        <v>27.525845586141099</v>
      </c>
      <c r="J921">
        <v>17.468729079051471</v>
      </c>
    </row>
    <row r="922" spans="1:10" x14ac:dyDescent="0.3">
      <c r="A922" s="1">
        <v>920</v>
      </c>
      <c r="B922">
        <v>26.892310828083019</v>
      </c>
      <c r="C922">
        <v>16.375307140958071</v>
      </c>
      <c r="D922">
        <v>-0.52498280200725622</v>
      </c>
      <c r="E922">
        <v>0.78548886047802147</v>
      </c>
      <c r="F922">
        <v>0.74340618498776234</v>
      </c>
      <c r="G922">
        <v>26.392588467880039</v>
      </c>
      <c r="H922">
        <v>15.51252252489812</v>
      </c>
      <c r="I922">
        <v>27.526055610919599</v>
      </c>
      <c r="J922">
        <v>17.46948521399359</v>
      </c>
    </row>
    <row r="923" spans="1:10" x14ac:dyDescent="0.3">
      <c r="A923" s="1">
        <v>921</v>
      </c>
      <c r="B923">
        <v>26.899319187038479</v>
      </c>
      <c r="C923">
        <v>16.372104992338041</v>
      </c>
      <c r="D923">
        <v>-0.51769036348226227</v>
      </c>
      <c r="E923">
        <v>0.70446243988475976</v>
      </c>
      <c r="F923">
        <v>0.64632212629878794</v>
      </c>
      <c r="G923">
        <v>26.395068035451871</v>
      </c>
      <c r="H923">
        <v>15.486675723363939</v>
      </c>
      <c r="I923">
        <v>27.487113760011859</v>
      </c>
      <c r="J923">
        <v>17.404230585739629</v>
      </c>
    </row>
    <row r="924" spans="1:10" x14ac:dyDescent="0.3">
      <c r="A924" s="1">
        <v>922</v>
      </c>
      <c r="B924">
        <v>26.90573402664382</v>
      </c>
      <c r="C924">
        <v>16.36920046987909</v>
      </c>
      <c r="D924">
        <v>-0.51122976800153341</v>
      </c>
      <c r="E924">
        <v>0.71735152800546598</v>
      </c>
      <c r="F924">
        <v>0.56336224910663968</v>
      </c>
      <c r="G924">
        <v>26.407213759103609</v>
      </c>
      <c r="H924">
        <v>15.48053193938863</v>
      </c>
      <c r="I924">
        <v>27.486848233037541</v>
      </c>
      <c r="J924">
        <v>17.405101999803112</v>
      </c>
    </row>
    <row r="925" spans="1:10" x14ac:dyDescent="0.3">
      <c r="A925" s="1">
        <v>923</v>
      </c>
      <c r="B925">
        <v>26.91232596388269</v>
      </c>
      <c r="C925">
        <v>16.36635159894232</v>
      </c>
      <c r="D925">
        <v>-0.5055901066618953</v>
      </c>
      <c r="E925">
        <v>0.74354348188380281</v>
      </c>
      <c r="F925">
        <v>0.50681319099147326</v>
      </c>
      <c r="G925">
        <v>26.418825387222341</v>
      </c>
      <c r="H925">
        <v>15.474885730235989</v>
      </c>
      <c r="I925">
        <v>27.487588826064499</v>
      </c>
      <c r="J925">
        <v>17.405513925032881</v>
      </c>
    </row>
    <row r="926" spans="1:10" x14ac:dyDescent="0.3">
      <c r="A926" s="1">
        <v>924</v>
      </c>
      <c r="B926">
        <v>26.919175083569581</v>
      </c>
      <c r="C926">
        <v>16.36344851746318</v>
      </c>
      <c r="D926">
        <v>-0.50051956291171051</v>
      </c>
      <c r="E926">
        <v>0.76915756891298281</v>
      </c>
      <c r="F926">
        <v>0.46488428475571941</v>
      </c>
      <c r="G926">
        <v>26.430201048267339</v>
      </c>
      <c r="H926">
        <v>15.46949180316842</v>
      </c>
      <c r="I926">
        <v>27.4891614551846</v>
      </c>
      <c r="J926">
        <v>17.405514367947049</v>
      </c>
    </row>
    <row r="927" spans="1:10" x14ac:dyDescent="0.3">
      <c r="A927" s="1">
        <v>925</v>
      </c>
      <c r="B927">
        <v>26.926282559555119</v>
      </c>
      <c r="C927">
        <v>16.360438630439841</v>
      </c>
      <c r="D927">
        <v>-0.49585443145119451</v>
      </c>
      <c r="E927">
        <v>0.79429764552358983</v>
      </c>
      <c r="F927">
        <v>0.41933932583981598</v>
      </c>
      <c r="G927">
        <v>26.441484255589661</v>
      </c>
      <c r="H927">
        <v>15.464210524037989</v>
      </c>
      <c r="I927">
        <v>27.491401372196339</v>
      </c>
      <c r="J927">
        <v>17.405152193178701</v>
      </c>
    </row>
    <row r="928" spans="1:10" x14ac:dyDescent="0.3">
      <c r="A928" s="1">
        <v>926</v>
      </c>
      <c r="B928">
        <v>26.93356771275683</v>
      </c>
      <c r="C928">
        <v>16.357322894207659</v>
      </c>
      <c r="D928">
        <v>-0.49167133995540929</v>
      </c>
      <c r="E928">
        <v>0.71190056605581642</v>
      </c>
      <c r="F928">
        <v>0.46678937466012199</v>
      </c>
      <c r="G928">
        <v>26.4524024322921</v>
      </c>
      <c r="H928">
        <v>15.458850210524609</v>
      </c>
      <c r="I928">
        <v>27.50812838748341</v>
      </c>
      <c r="J928">
        <v>17.430191391414539</v>
      </c>
    </row>
    <row r="929" spans="1:10" x14ac:dyDescent="0.3">
      <c r="A929" s="1">
        <v>927</v>
      </c>
      <c r="B929">
        <v>26.94022461306097</v>
      </c>
      <c r="C929">
        <v>16.35451399466109</v>
      </c>
      <c r="D929">
        <v>-0.4869337823320451</v>
      </c>
      <c r="E929">
        <v>0.71245231476895232</v>
      </c>
      <c r="F929">
        <v>0.38789214217565138</v>
      </c>
      <c r="G929">
        <v>26.46332128252098</v>
      </c>
      <c r="H929">
        <v>15.45377185410743</v>
      </c>
      <c r="I929">
        <v>27.509696082635319</v>
      </c>
      <c r="J929">
        <v>17.430092456039912</v>
      </c>
    </row>
    <row r="930" spans="1:10" x14ac:dyDescent="0.3">
      <c r="A930" s="1">
        <v>928</v>
      </c>
      <c r="B930">
        <v>26.946829530527651</v>
      </c>
      <c r="C930">
        <v>16.351715634329789</v>
      </c>
      <c r="D930">
        <v>-0.48302832265051571</v>
      </c>
      <c r="E930">
        <v>0.72537701175195735</v>
      </c>
      <c r="F930">
        <v>0.41200921380266359</v>
      </c>
      <c r="G930">
        <v>26.473447640165329</v>
      </c>
      <c r="H930">
        <v>15.449117841109411</v>
      </c>
      <c r="I930">
        <v>27.512096039506069</v>
      </c>
      <c r="J930">
        <v>17.429509935237231</v>
      </c>
    </row>
    <row r="931" spans="1:10" x14ac:dyDescent="0.3">
      <c r="A931" s="1">
        <v>929</v>
      </c>
      <c r="B931">
        <v>26.95337317728778</v>
      </c>
      <c r="C931">
        <v>16.348988671661239</v>
      </c>
      <c r="D931">
        <v>-0.4790017500217828</v>
      </c>
      <c r="E931">
        <v>0.74606314996525813</v>
      </c>
      <c r="F931">
        <v>0.46430868823732618</v>
      </c>
      <c r="G931">
        <v>26.483629490206599</v>
      </c>
      <c r="H931">
        <v>15.44449209405759</v>
      </c>
      <c r="I931">
        <v>27.51429529855395</v>
      </c>
      <c r="J931">
        <v>17.429050315788761</v>
      </c>
    </row>
    <row r="932" spans="1:10" x14ac:dyDescent="0.3">
      <c r="A932" s="1">
        <v>930</v>
      </c>
      <c r="B932">
        <v>26.960288884771391</v>
      </c>
      <c r="C932">
        <v>16.346187390238391</v>
      </c>
      <c r="D932">
        <v>-0.47435811406831369</v>
      </c>
      <c r="E932">
        <v>0.77297223386429859</v>
      </c>
      <c r="F932">
        <v>0.53061300159028124</v>
      </c>
      <c r="G932">
        <v>26.49475040003869</v>
      </c>
      <c r="H932">
        <v>15.43951925377274</v>
      </c>
      <c r="I932">
        <v>27.516189563309261</v>
      </c>
      <c r="J932">
        <v>17.428842098278931</v>
      </c>
    </row>
    <row r="933" spans="1:10" x14ac:dyDescent="0.3">
      <c r="A933" s="1">
        <v>931</v>
      </c>
      <c r="B933">
        <v>26.967589644178769</v>
      </c>
      <c r="C933">
        <v>16.343339361124588</v>
      </c>
      <c r="D933">
        <v>-0.46897861447395339</v>
      </c>
      <c r="E933">
        <v>0.79966479676882052</v>
      </c>
      <c r="F933">
        <v>0.52642547530690831</v>
      </c>
      <c r="G933">
        <v>26.506935292890368</v>
      </c>
      <c r="H933">
        <v>15.434179991658279</v>
      </c>
      <c r="I933">
        <v>27.51765816665478</v>
      </c>
      <c r="J933">
        <v>17.428968856773199</v>
      </c>
    </row>
    <row r="934" spans="1:10" x14ac:dyDescent="0.3">
      <c r="A934" s="1">
        <v>932</v>
      </c>
      <c r="B934">
        <v>26.974950621185709</v>
      </c>
      <c r="C934">
        <v>16.340517327113201</v>
      </c>
      <c r="D934">
        <v>-0.46378891745188128</v>
      </c>
      <c r="E934">
        <v>0.82505578137155999</v>
      </c>
      <c r="F934">
        <v>0.49591818456315478</v>
      </c>
      <c r="G934">
        <v>26.535837035579149</v>
      </c>
      <c r="H934">
        <v>15.46260032054751</v>
      </c>
      <c r="I934">
        <v>27.495340224772729</v>
      </c>
      <c r="J934">
        <v>17.38092896092304</v>
      </c>
    </row>
    <row r="935" spans="1:10" x14ac:dyDescent="0.3">
      <c r="A935" s="1">
        <v>933</v>
      </c>
      <c r="B935">
        <v>26.98277360205514</v>
      </c>
      <c r="C935">
        <v>16.33752358696605</v>
      </c>
      <c r="D935">
        <v>-0.45875418746209801</v>
      </c>
      <c r="E935">
        <v>0.85065079070731275</v>
      </c>
      <c r="F935">
        <v>0.45090396381099279</v>
      </c>
      <c r="G935">
        <v>26.548085638281329</v>
      </c>
      <c r="H935">
        <v>15.457406898320921</v>
      </c>
      <c r="I935">
        <v>27.497918440582151</v>
      </c>
      <c r="J935">
        <v>17.380542044438069</v>
      </c>
    </row>
    <row r="936" spans="1:10" x14ac:dyDescent="0.3">
      <c r="A936" s="1">
        <v>934</v>
      </c>
      <c r="B936">
        <v>26.99058471198088</v>
      </c>
      <c r="C936">
        <v>16.334508999307221</v>
      </c>
      <c r="D936">
        <v>-0.45431610468650302</v>
      </c>
      <c r="E936">
        <v>0.86882168396349146</v>
      </c>
      <c r="F936">
        <v>0.48279139081006073</v>
      </c>
      <c r="G936">
        <v>26.559807047026709</v>
      </c>
      <c r="H936">
        <v>15.45247180345994</v>
      </c>
      <c r="I936">
        <v>27.501095490165941</v>
      </c>
      <c r="J936">
        <v>17.3798034327781</v>
      </c>
    </row>
    <row r="937" spans="1:10" x14ac:dyDescent="0.3">
      <c r="A937" s="1">
        <v>935</v>
      </c>
      <c r="B937">
        <v>26.99870457221531</v>
      </c>
      <c r="C937">
        <v>16.331406606205679</v>
      </c>
      <c r="D937">
        <v>-0.44948589325391192</v>
      </c>
      <c r="E937">
        <v>0.89182989597555407</v>
      </c>
      <c r="F937">
        <v>0.54182086315235589</v>
      </c>
      <c r="G937">
        <v>26.572192342056589</v>
      </c>
      <c r="H937">
        <v>15.447298960606719</v>
      </c>
      <c r="I937">
        <v>27.504160421573118</v>
      </c>
      <c r="J937">
        <v>17.379154711256849</v>
      </c>
    </row>
    <row r="938" spans="1:10" x14ac:dyDescent="0.3">
      <c r="A938" s="1">
        <v>936</v>
      </c>
      <c r="B938">
        <v>27.007046713554651</v>
      </c>
      <c r="C938">
        <v>16.328294836556189</v>
      </c>
      <c r="D938">
        <v>-0.44407660322065667</v>
      </c>
      <c r="E938">
        <v>0.91429643164478203</v>
      </c>
      <c r="F938">
        <v>0.61738010634429275</v>
      </c>
      <c r="G938">
        <v>26.557963679247369</v>
      </c>
      <c r="H938">
        <v>15.38438748880824</v>
      </c>
      <c r="I938">
        <v>27.506470191388111</v>
      </c>
      <c r="J938">
        <v>17.378010489012269</v>
      </c>
    </row>
    <row r="939" spans="1:10" x14ac:dyDescent="0.3">
      <c r="A939" s="1">
        <v>937</v>
      </c>
      <c r="B939">
        <v>27.015780761938569</v>
      </c>
      <c r="C939">
        <v>16.325148924106191</v>
      </c>
      <c r="D939">
        <v>-0.4378080145373176</v>
      </c>
      <c r="E939">
        <v>0.93665604218633303</v>
      </c>
      <c r="F939">
        <v>0.61814617871517363</v>
      </c>
      <c r="G939">
        <v>26.572623479174009</v>
      </c>
      <c r="H939">
        <v>15.37844502342343</v>
      </c>
      <c r="I939">
        <v>27.508614234765901</v>
      </c>
      <c r="J939">
        <v>17.377974612092331</v>
      </c>
    </row>
    <row r="940" spans="1:10" x14ac:dyDescent="0.3">
      <c r="A940" s="1">
        <v>938</v>
      </c>
      <c r="B940">
        <v>27.02450118902118</v>
      </c>
      <c r="C940">
        <v>16.322067425441581</v>
      </c>
      <c r="D940">
        <v>-0.43170422660547769</v>
      </c>
      <c r="E940">
        <v>0.95792709354391492</v>
      </c>
      <c r="F940">
        <v>0.66963588287496989</v>
      </c>
      <c r="G940">
        <v>26.58713060537854</v>
      </c>
      <c r="H940">
        <v>15.37267623873333</v>
      </c>
      <c r="I940">
        <v>27.5108992964932</v>
      </c>
      <c r="J940">
        <v>17.377881633657299</v>
      </c>
    </row>
    <row r="941" spans="1:10" x14ac:dyDescent="0.3">
      <c r="A941" s="1">
        <v>939</v>
      </c>
      <c r="B941">
        <v>27.033815021530408</v>
      </c>
      <c r="C941">
        <v>16.318876326380241</v>
      </c>
      <c r="D941">
        <v>-0.42482187767727081</v>
      </c>
      <c r="E941">
        <v>0.97963636630008832</v>
      </c>
      <c r="F941">
        <v>0.6607038053908848</v>
      </c>
      <c r="G941">
        <v>26.602988786087071</v>
      </c>
      <c r="H941">
        <v>15.36649751115548</v>
      </c>
      <c r="I941">
        <v>27.51293518508524</v>
      </c>
      <c r="J941">
        <v>17.37801306452964</v>
      </c>
    </row>
    <row r="942" spans="1:10" x14ac:dyDescent="0.3">
      <c r="A942" s="1">
        <v>940</v>
      </c>
      <c r="B942">
        <v>27.042812568875078</v>
      </c>
      <c r="C942">
        <v>16.315846059735559</v>
      </c>
      <c r="D942">
        <v>-0.41841868206118421</v>
      </c>
      <c r="E942">
        <v>1.00085497118563</v>
      </c>
      <c r="F942">
        <v>0.70622150076997992</v>
      </c>
      <c r="G942">
        <v>26.616819992220531</v>
      </c>
      <c r="H942">
        <v>15.357864473706281</v>
      </c>
      <c r="I942">
        <v>27.513928340092651</v>
      </c>
      <c r="J942">
        <v>17.375301689828429</v>
      </c>
    </row>
    <row r="943" spans="1:10" x14ac:dyDescent="0.3">
      <c r="A943" s="1">
        <v>941</v>
      </c>
      <c r="B943">
        <v>27.052499217119109</v>
      </c>
      <c r="C943">
        <v>16.312677966672059</v>
      </c>
      <c r="D943">
        <v>-0.41122732914592453</v>
      </c>
      <c r="E943">
        <v>1.0226857933262401</v>
      </c>
      <c r="F943">
        <v>0.6966552836036537</v>
      </c>
      <c r="G943">
        <v>26.633406779930681</v>
      </c>
      <c r="H943">
        <v>15.35165771525827</v>
      </c>
      <c r="I943">
        <v>27.5159839527172</v>
      </c>
      <c r="J943">
        <v>17.375494132287251</v>
      </c>
    </row>
    <row r="944" spans="1:10" x14ac:dyDescent="0.3">
      <c r="A944" s="1">
        <v>942</v>
      </c>
      <c r="B944">
        <v>27.062246197471922</v>
      </c>
      <c r="C944">
        <v>16.30954438629265</v>
      </c>
      <c r="D944">
        <v>-0.40425297646225689</v>
      </c>
      <c r="E944">
        <v>0.93999331323896007</v>
      </c>
      <c r="F944">
        <v>0.79540070562442633</v>
      </c>
      <c r="G944">
        <v>26.649866392737518</v>
      </c>
      <c r="H944">
        <v>15.345624632794889</v>
      </c>
      <c r="I944">
        <v>27.518307266112441</v>
      </c>
      <c r="J944">
        <v>17.3755671832796</v>
      </c>
    </row>
    <row r="945" spans="1:10" x14ac:dyDescent="0.3">
      <c r="A945" s="1">
        <v>943</v>
      </c>
      <c r="B945">
        <v>27.071218068971209</v>
      </c>
      <c r="C945">
        <v>16.306768766639141</v>
      </c>
      <c r="D945">
        <v>-0.39630618324717493</v>
      </c>
      <c r="E945">
        <v>0.94801152315253812</v>
      </c>
      <c r="F945">
        <v>0.71705592248331262</v>
      </c>
      <c r="G945">
        <v>26.66651127570757</v>
      </c>
      <c r="H945">
        <v>15.339602386939029</v>
      </c>
      <c r="I945">
        <v>27.518793363645919</v>
      </c>
      <c r="J945">
        <v>17.376382088182151</v>
      </c>
    </row>
    <row r="946" spans="1:10" x14ac:dyDescent="0.3">
      <c r="A946" s="1">
        <v>944</v>
      </c>
      <c r="B946">
        <v>27.080259640908761</v>
      </c>
      <c r="C946">
        <v>16.30402587985288</v>
      </c>
      <c r="D946">
        <v>-0.38915956518430428</v>
      </c>
      <c r="E946">
        <v>0.9644657369089833</v>
      </c>
      <c r="F946">
        <v>0.72610537341899217</v>
      </c>
      <c r="G946">
        <v>26.682244784862139</v>
      </c>
      <c r="H946">
        <v>15.3334303121594</v>
      </c>
      <c r="I946">
        <v>27.522788008302371</v>
      </c>
      <c r="J946">
        <v>17.383171709325559</v>
      </c>
    </row>
    <row r="947" spans="1:10" x14ac:dyDescent="0.3">
      <c r="A947" s="1">
        <v>945</v>
      </c>
      <c r="B947">
        <v>27.08941718656417</v>
      </c>
      <c r="C947">
        <v>16.301344298698041</v>
      </c>
      <c r="D947">
        <v>-0.38197572856188322</v>
      </c>
      <c r="E947">
        <v>0.98045019919613952</v>
      </c>
      <c r="F947">
        <v>0.6952099595287583</v>
      </c>
      <c r="G947">
        <v>26.69838514076276</v>
      </c>
      <c r="H947">
        <v>15.32791452680055</v>
      </c>
      <c r="I947">
        <v>27.524181794463161</v>
      </c>
      <c r="J947">
        <v>17.383641306425009</v>
      </c>
    </row>
    <row r="948" spans="1:10" x14ac:dyDescent="0.3">
      <c r="A948" s="1">
        <v>946</v>
      </c>
      <c r="B948">
        <v>27.099039503399151</v>
      </c>
      <c r="C948">
        <v>16.298577974205191</v>
      </c>
      <c r="D948">
        <v>-0.37487644873462778</v>
      </c>
      <c r="E948">
        <v>0.99659827042135618</v>
      </c>
      <c r="F948">
        <v>0.64186314053899485</v>
      </c>
      <c r="G948">
        <v>26.71492790381356</v>
      </c>
      <c r="H948">
        <v>15.32239670992902</v>
      </c>
      <c r="I948">
        <v>27.526109690552289</v>
      </c>
      <c r="J948">
        <v>17.383934197968301</v>
      </c>
    </row>
    <row r="949" spans="1:10" x14ac:dyDescent="0.3">
      <c r="A949" s="1">
        <v>947</v>
      </c>
      <c r="B949">
        <v>27.108404295267139</v>
      </c>
      <c r="C949">
        <v>16.29590058043377</v>
      </c>
      <c r="D949">
        <v>-0.36860335697566748</v>
      </c>
      <c r="E949">
        <v>1.01652028935759</v>
      </c>
      <c r="F949">
        <v>0.66407261777501947</v>
      </c>
      <c r="G949">
        <v>26.730423887856642</v>
      </c>
      <c r="H949">
        <v>15.31732897177459</v>
      </c>
      <c r="I949">
        <v>27.528657584954789</v>
      </c>
      <c r="J949">
        <v>17.3839144818721</v>
      </c>
    </row>
    <row r="950" spans="1:10" x14ac:dyDescent="0.3">
      <c r="A950" s="1">
        <v>948</v>
      </c>
      <c r="B950">
        <v>27.118464435650981</v>
      </c>
      <c r="C950">
        <v>16.293090950248899</v>
      </c>
      <c r="D950">
        <v>-0.36177976915731491</v>
      </c>
      <c r="E950">
        <v>1.0370265789355351</v>
      </c>
      <c r="F950">
        <v>0.63938491253284624</v>
      </c>
      <c r="G950">
        <v>26.74717014533595</v>
      </c>
      <c r="H950">
        <v>15.31196296082066</v>
      </c>
      <c r="I950">
        <v>27.531283840805131</v>
      </c>
      <c r="J950">
        <v>17.383947135061771</v>
      </c>
    </row>
    <row r="951" spans="1:10" x14ac:dyDescent="0.3">
      <c r="A951" s="1">
        <v>949</v>
      </c>
      <c r="B951">
        <v>27.128191662835</v>
      </c>
      <c r="C951">
        <v>16.29040364163005</v>
      </c>
      <c r="D951">
        <v>-0.35555772740975899</v>
      </c>
      <c r="E951">
        <v>1.056018895991087</v>
      </c>
      <c r="F951">
        <v>0.59007764999146461</v>
      </c>
      <c r="G951">
        <v>26.757985434125171</v>
      </c>
      <c r="H951">
        <v>15.29345585002018</v>
      </c>
      <c r="I951">
        <v>27.513894158183231</v>
      </c>
      <c r="J951">
        <v>17.32908214332873</v>
      </c>
    </row>
    <row r="952" spans="1:10" x14ac:dyDescent="0.3">
      <c r="A952" s="1">
        <v>950</v>
      </c>
      <c r="B952">
        <v>27.138355418332711</v>
      </c>
      <c r="C952">
        <v>16.287593547953321</v>
      </c>
      <c r="D952">
        <v>-0.34966539766575561</v>
      </c>
      <c r="E952">
        <v>1.0751007671665389</v>
      </c>
      <c r="F952">
        <v>0.60873131032763683</v>
      </c>
      <c r="G952">
        <v>26.774029927434441</v>
      </c>
      <c r="H952">
        <v>15.288481698532509</v>
      </c>
      <c r="I952">
        <v>27.517931017177052</v>
      </c>
      <c r="J952">
        <v>17.328526691613771</v>
      </c>
    </row>
    <row r="953" spans="1:10" x14ac:dyDescent="0.3">
      <c r="A953" s="1">
        <v>951</v>
      </c>
      <c r="B953">
        <v>27.148880039333939</v>
      </c>
      <c r="C953">
        <v>16.284733411306629</v>
      </c>
      <c r="D953">
        <v>-0.34349013985823118</v>
      </c>
      <c r="E953">
        <v>1.0940707098287721</v>
      </c>
      <c r="F953">
        <v>0.6667325661282959</v>
      </c>
      <c r="G953">
        <v>26.790731229008909</v>
      </c>
      <c r="H953">
        <v>15.283390822262239</v>
      </c>
      <c r="I953">
        <v>27.522020411201218</v>
      </c>
      <c r="J953">
        <v>17.327990669940181</v>
      </c>
    </row>
    <row r="954" spans="1:10" x14ac:dyDescent="0.3">
      <c r="A954" s="1">
        <v>952</v>
      </c>
      <c r="B954">
        <v>27.15956693508107</v>
      </c>
      <c r="C954">
        <v>16.281924039364451</v>
      </c>
      <c r="D954">
        <v>-0.33675621571579262</v>
      </c>
      <c r="E954">
        <v>1.1125461742535261</v>
      </c>
      <c r="F954">
        <v>0.65826596088676903</v>
      </c>
      <c r="G954">
        <v>26.808169159060309</v>
      </c>
      <c r="H954">
        <v>15.278192424848401</v>
      </c>
      <c r="I954">
        <v>27.52567368467135</v>
      </c>
      <c r="J954">
        <v>17.32767032442279</v>
      </c>
    </row>
    <row r="955" spans="1:10" x14ac:dyDescent="0.3">
      <c r="A955" s="1">
        <v>953</v>
      </c>
      <c r="B955">
        <v>27.170069764402641</v>
      </c>
      <c r="C955">
        <v>16.279212513941069</v>
      </c>
      <c r="D955">
        <v>-0.33033819541862208</v>
      </c>
      <c r="E955">
        <v>1.032012088026109</v>
      </c>
      <c r="F955">
        <v>0.75007108635203334</v>
      </c>
      <c r="G955">
        <v>26.825121151217001</v>
      </c>
      <c r="H955">
        <v>15.273246309124699</v>
      </c>
      <c r="I955">
        <v>27.529457399063158</v>
      </c>
      <c r="J955">
        <v>17.327286925832698</v>
      </c>
    </row>
    <row r="956" spans="1:10" x14ac:dyDescent="0.3">
      <c r="A956" s="1">
        <v>954</v>
      </c>
      <c r="B956">
        <v>27.18008378206239</v>
      </c>
      <c r="C956">
        <v>16.27672993295791</v>
      </c>
      <c r="D956">
        <v>-0.32283963767892859</v>
      </c>
      <c r="E956">
        <v>1.0469316568765621</v>
      </c>
      <c r="F956">
        <v>0.68232667615623355</v>
      </c>
      <c r="G956">
        <v>26.84268809176011</v>
      </c>
      <c r="H956">
        <v>15.268205417075031</v>
      </c>
      <c r="I956">
        <v>27.531602340037079</v>
      </c>
      <c r="J956">
        <v>17.32746974290529</v>
      </c>
    </row>
    <row r="957" spans="1:10" x14ac:dyDescent="0.3">
      <c r="A957" s="1">
        <v>955</v>
      </c>
      <c r="B957">
        <v>27.19042172916992</v>
      </c>
      <c r="C957">
        <v>16.274224170310951</v>
      </c>
      <c r="D957">
        <v>-0.31590689421754048</v>
      </c>
      <c r="E957">
        <v>1.067709894862052</v>
      </c>
      <c r="F957">
        <v>0.69459054319150171</v>
      </c>
      <c r="G957">
        <v>26.84976880016465</v>
      </c>
      <c r="H957">
        <v>15.23200333960121</v>
      </c>
      <c r="I957">
        <v>27.543441830018409</v>
      </c>
      <c r="J957">
        <v>17.354282116203059</v>
      </c>
    </row>
    <row r="958" spans="1:10" x14ac:dyDescent="0.3">
      <c r="A958" s="1">
        <v>956</v>
      </c>
      <c r="B958">
        <v>27.200667006873928</v>
      </c>
      <c r="C958">
        <v>16.27183785937898</v>
      </c>
      <c r="D958">
        <v>-0.30906350384649312</v>
      </c>
      <c r="E958">
        <v>1.0874189323600121</v>
      </c>
      <c r="F958">
        <v>0.66545023655069879</v>
      </c>
      <c r="G958">
        <v>26.867154322892478</v>
      </c>
      <c r="H958">
        <v>15.227310230434369</v>
      </c>
      <c r="I958">
        <v>27.546287640981461</v>
      </c>
      <c r="J958">
        <v>17.354286350239811</v>
      </c>
    </row>
    <row r="959" spans="1:10" x14ac:dyDescent="0.3">
      <c r="A959" s="1">
        <v>957</v>
      </c>
      <c r="B959">
        <v>27.211273454535689</v>
      </c>
      <c r="C959">
        <v>16.269418654829529</v>
      </c>
      <c r="D959">
        <v>-0.30240615202461663</v>
      </c>
      <c r="E959">
        <v>1.107008699440462</v>
      </c>
      <c r="F959">
        <v>0.6976901986801719</v>
      </c>
      <c r="G959">
        <v>26.884721897771559</v>
      </c>
      <c r="H959">
        <v>15.22269387783221</v>
      </c>
      <c r="I959">
        <v>27.549680242458312</v>
      </c>
      <c r="J959">
        <v>17.354144059701959</v>
      </c>
    </row>
    <row r="960" spans="1:10" x14ac:dyDescent="0.3">
      <c r="A960" s="1">
        <v>958</v>
      </c>
      <c r="B960">
        <v>27.222088479731831</v>
      </c>
      <c r="C960">
        <v>16.26704496164896</v>
      </c>
      <c r="D960">
        <v>-0.29542775961075468</v>
      </c>
      <c r="E960">
        <v>1.126173834586907</v>
      </c>
      <c r="F960">
        <v>0.67810727741095478</v>
      </c>
      <c r="G960">
        <v>26.902849271090869</v>
      </c>
      <c r="H960">
        <v>15.218066884818249</v>
      </c>
      <c r="I960">
        <v>27.55291744972871</v>
      </c>
      <c r="J960">
        <v>17.354105470865711</v>
      </c>
    </row>
    <row r="961" spans="1:10" x14ac:dyDescent="0.3">
      <c r="A961" s="1">
        <v>959</v>
      </c>
      <c r="B961">
        <v>27.233105377942241</v>
      </c>
      <c r="C961">
        <v>16.264678604623029</v>
      </c>
      <c r="D961">
        <v>-0.28864281314261458</v>
      </c>
      <c r="E961">
        <v>1.144934358298249</v>
      </c>
      <c r="F961">
        <v>0.62914403217799719</v>
      </c>
      <c r="G961">
        <v>26.916929983186169</v>
      </c>
      <c r="H961">
        <v>15.19988316677235</v>
      </c>
      <c r="I961">
        <v>27.545952139513989</v>
      </c>
      <c r="J961">
        <v>17.318264082787639</v>
      </c>
    </row>
    <row r="962" spans="1:10" x14ac:dyDescent="0.3">
      <c r="A962" s="1">
        <v>960</v>
      </c>
      <c r="B962">
        <v>27.24453960768988</v>
      </c>
      <c r="C962">
        <v>16.26224093146627</v>
      </c>
      <c r="D962">
        <v>-0.28221847915200471</v>
      </c>
      <c r="E962">
        <v>1.163669171976651</v>
      </c>
      <c r="F962">
        <v>0.6492585999701892</v>
      </c>
      <c r="G962">
        <v>26.935211291987681</v>
      </c>
      <c r="H962">
        <v>15.195436264330979</v>
      </c>
      <c r="I962">
        <v>27.55061137492698</v>
      </c>
      <c r="J962">
        <v>17.317814486139572</v>
      </c>
    </row>
    <row r="963" spans="1:10" x14ac:dyDescent="0.3">
      <c r="A963" s="1">
        <v>961</v>
      </c>
      <c r="B963">
        <v>27.255699819989839</v>
      </c>
      <c r="C963">
        <v>16.25992858204274</v>
      </c>
      <c r="D963">
        <v>-0.27585948769912583</v>
      </c>
      <c r="E963">
        <v>1.1812451915919711</v>
      </c>
      <c r="F963">
        <v>0.70728751520417676</v>
      </c>
      <c r="G963">
        <v>26.95316151442702</v>
      </c>
      <c r="H963">
        <v>15.1911784810444</v>
      </c>
      <c r="I963">
        <v>27.555053060996329</v>
      </c>
      <c r="J963">
        <v>17.31742708942901</v>
      </c>
    </row>
    <row r="964" spans="1:10" x14ac:dyDescent="0.3">
      <c r="A964" s="1">
        <v>962</v>
      </c>
      <c r="B964">
        <v>27.267417358606071</v>
      </c>
      <c r="C964">
        <v>16.257608143678279</v>
      </c>
      <c r="D964">
        <v>-0.26870719433415508</v>
      </c>
      <c r="E964">
        <v>1.199010595407177</v>
      </c>
      <c r="F964">
        <v>0.70373704324282227</v>
      </c>
      <c r="G964">
        <v>26.97253074031358</v>
      </c>
      <c r="H964">
        <v>15.186721554412729</v>
      </c>
      <c r="I964">
        <v>27.559199467820552</v>
      </c>
      <c r="J964">
        <v>17.317220646797988</v>
      </c>
    </row>
    <row r="965" spans="1:10" x14ac:dyDescent="0.3">
      <c r="A965" s="1">
        <v>963</v>
      </c>
      <c r="B965">
        <v>27.27934699364382</v>
      </c>
      <c r="C965">
        <v>16.255314227346961</v>
      </c>
      <c r="D965">
        <v>-0.26157704606887761</v>
      </c>
      <c r="E965">
        <v>1.210834581019143</v>
      </c>
      <c r="F965">
        <v>0.7537102239841581</v>
      </c>
      <c r="G965">
        <v>26.994245534088069</v>
      </c>
      <c r="H965">
        <v>15.190354010992269</v>
      </c>
      <c r="I965">
        <v>27.562343669337341</v>
      </c>
      <c r="J965">
        <v>17.312412291467151</v>
      </c>
    </row>
    <row r="966" spans="1:10" x14ac:dyDescent="0.3">
      <c r="A966" s="1">
        <v>964</v>
      </c>
      <c r="B966">
        <v>27.291168212009399</v>
      </c>
      <c r="C966">
        <v>16.253151668843241</v>
      </c>
      <c r="D966">
        <v>-0.25409655605098358</v>
      </c>
      <c r="E966">
        <v>1.222165253077562</v>
      </c>
      <c r="F966">
        <v>0.7400023261953631</v>
      </c>
      <c r="G966">
        <v>27.014041079202759</v>
      </c>
      <c r="H966">
        <v>15.18608856999602</v>
      </c>
      <c r="I966">
        <v>27.566249432045812</v>
      </c>
      <c r="J966">
        <v>17.31233709076119</v>
      </c>
    </row>
    <row r="967" spans="1:10" x14ac:dyDescent="0.3">
      <c r="A967" s="1">
        <v>965</v>
      </c>
      <c r="B967">
        <v>27.302966651528362</v>
      </c>
      <c r="C967">
        <v>16.251058343537089</v>
      </c>
      <c r="D967">
        <v>-0.2468412126948196</v>
      </c>
      <c r="E967">
        <v>1.237780664651398</v>
      </c>
      <c r="F967">
        <v>0.7752670568675053</v>
      </c>
      <c r="G967">
        <v>27.033588653919502</v>
      </c>
      <c r="H967">
        <v>15.18201269480954</v>
      </c>
      <c r="I967">
        <v>27.5703559449647</v>
      </c>
      <c r="J967">
        <v>17.31221167900555</v>
      </c>
    </row>
    <row r="968" spans="1:10" x14ac:dyDescent="0.3">
      <c r="A968" s="1">
        <v>966</v>
      </c>
      <c r="B968">
        <v>27.315334013646829</v>
      </c>
      <c r="C968">
        <v>16.24897339591417</v>
      </c>
      <c r="D968">
        <v>-0.23898577955267919</v>
      </c>
      <c r="E968">
        <v>1.2543525019467039</v>
      </c>
      <c r="F968">
        <v>0.75752568354439376</v>
      </c>
      <c r="G968">
        <v>27.054362057612291</v>
      </c>
      <c r="H968">
        <v>15.17784467217338</v>
      </c>
      <c r="I968">
        <v>27.574379323769371</v>
      </c>
      <c r="J968">
        <v>17.312194427931392</v>
      </c>
    </row>
    <row r="969" spans="1:10" x14ac:dyDescent="0.3">
      <c r="A969" s="1">
        <v>967</v>
      </c>
      <c r="B969">
        <v>27.327969757169519</v>
      </c>
      <c r="C969">
        <v>16.246915647092209</v>
      </c>
      <c r="D969">
        <v>-0.23125430385106849</v>
      </c>
      <c r="E969">
        <v>1.270681911852952</v>
      </c>
      <c r="F969">
        <v>0.79605529921125129</v>
      </c>
      <c r="G969">
        <v>27.075286924185601</v>
      </c>
      <c r="H969">
        <v>15.17380125870004</v>
      </c>
      <c r="I969">
        <v>27.578787139341781</v>
      </c>
      <c r="J969">
        <v>17.312107684435929</v>
      </c>
    </row>
    <row r="970" spans="1:10" x14ac:dyDescent="0.3">
      <c r="A970" s="1">
        <v>968</v>
      </c>
      <c r="B970">
        <v>27.34030613225362</v>
      </c>
      <c r="C970">
        <v>16.245020426723752</v>
      </c>
      <c r="D970">
        <v>-0.22343515525885749</v>
      </c>
      <c r="E970">
        <v>1.286053017451134</v>
      </c>
      <c r="F970">
        <v>0.77827512606881522</v>
      </c>
      <c r="G970">
        <v>27.09273359930522</v>
      </c>
      <c r="H970">
        <v>15.155492332497371</v>
      </c>
      <c r="I970">
        <v>27.566263619909471</v>
      </c>
      <c r="J970">
        <v>17.23942407873621</v>
      </c>
    </row>
    <row r="971" spans="1:10" x14ac:dyDescent="0.3">
      <c r="A971" s="1">
        <v>969</v>
      </c>
      <c r="B971">
        <v>27.35293819357808</v>
      </c>
      <c r="C971">
        <v>16.243150195697019</v>
      </c>
      <c r="D971">
        <v>-0.2157073357742928</v>
      </c>
      <c r="E971">
        <v>1.301264154294026</v>
      </c>
      <c r="F971">
        <v>0.72781556924763191</v>
      </c>
      <c r="G971">
        <v>27.113792645642029</v>
      </c>
      <c r="H971">
        <v>15.151741457376939</v>
      </c>
      <c r="I971">
        <v>27.57120443883629</v>
      </c>
      <c r="J971">
        <v>17.23927029666093</v>
      </c>
    </row>
    <row r="972" spans="1:10" x14ac:dyDescent="0.3">
      <c r="A972" s="1">
        <v>970</v>
      </c>
      <c r="B972">
        <v>27.365657997554639</v>
      </c>
      <c r="C972">
        <v>16.241305633778701</v>
      </c>
      <c r="D972">
        <v>-0.2085185522710486</v>
      </c>
      <c r="E972">
        <v>1.316072923990498</v>
      </c>
      <c r="F972">
        <v>0.74266211958180328</v>
      </c>
      <c r="G972">
        <v>27.134364462502489</v>
      </c>
      <c r="H972">
        <v>15.14820594581693</v>
      </c>
      <c r="I972">
        <v>27.576757772917521</v>
      </c>
      <c r="J972">
        <v>17.23896905107194</v>
      </c>
    </row>
    <row r="973" spans="1:10" x14ac:dyDescent="0.3">
      <c r="A973" s="1">
        <v>971</v>
      </c>
      <c r="B973">
        <v>27.37899967032773</v>
      </c>
      <c r="C973">
        <v>16.23945913655772</v>
      </c>
      <c r="D973">
        <v>-0.20091806087055669</v>
      </c>
      <c r="E973">
        <v>1.3310916152394039</v>
      </c>
      <c r="F973">
        <v>0.71071450694139904</v>
      </c>
      <c r="G973">
        <v>27.1560208306534</v>
      </c>
      <c r="H973">
        <v>15.14463309364654</v>
      </c>
      <c r="I973">
        <v>27.582510689151981</v>
      </c>
      <c r="J973">
        <v>17.238698184323859</v>
      </c>
    </row>
    <row r="974" spans="1:10" x14ac:dyDescent="0.3">
      <c r="A974" s="1">
        <v>972</v>
      </c>
      <c r="B974">
        <v>27.392075886919169</v>
      </c>
      <c r="C974">
        <v>16.23770161423079</v>
      </c>
      <c r="D974">
        <v>-0.1938734487223715</v>
      </c>
      <c r="E974">
        <v>1.3453181929220459</v>
      </c>
      <c r="F974">
        <v>0.64952378018627888</v>
      </c>
      <c r="G974">
        <v>27.17681514110874</v>
      </c>
      <c r="H974">
        <v>15.14133195098203</v>
      </c>
      <c r="I974">
        <v>27.58854266267571</v>
      </c>
      <c r="J974">
        <v>17.238349512038649</v>
      </c>
    </row>
    <row r="975" spans="1:10" x14ac:dyDescent="0.3">
      <c r="A975" s="1">
        <v>973</v>
      </c>
      <c r="B975">
        <v>27.40524007585492</v>
      </c>
      <c r="C975">
        <v>16.23595187350524</v>
      </c>
      <c r="D975">
        <v>-0.18746184072470309</v>
      </c>
      <c r="E975">
        <v>1.263781713925769</v>
      </c>
      <c r="F975">
        <v>0.69238931687872496</v>
      </c>
      <c r="G975">
        <v>27.19701319891503</v>
      </c>
      <c r="H975">
        <v>15.138224587291161</v>
      </c>
      <c r="I975">
        <v>27.595287095269509</v>
      </c>
      <c r="J975">
        <v>17.23783886302806</v>
      </c>
    </row>
    <row r="976" spans="1:10" x14ac:dyDescent="0.3">
      <c r="A976" s="1">
        <v>974</v>
      </c>
      <c r="B976">
        <v>27.417909740389</v>
      </c>
      <c r="C976">
        <v>16.234336816114318</v>
      </c>
      <c r="D976">
        <v>-0.18046432915826149</v>
      </c>
      <c r="E976">
        <v>1.1803034681906011</v>
      </c>
      <c r="F976">
        <v>0.76871788935752583</v>
      </c>
      <c r="G976">
        <v>27.204623867078951</v>
      </c>
      <c r="H976">
        <v>15.06532217129589</v>
      </c>
      <c r="I976">
        <v>27.604725409520121</v>
      </c>
      <c r="J976">
        <v>17.258268920508151</v>
      </c>
    </row>
    <row r="977" spans="1:10" x14ac:dyDescent="0.3">
      <c r="A977" s="1">
        <v>975</v>
      </c>
      <c r="B977">
        <v>27.429706831600999</v>
      </c>
      <c r="C977">
        <v>16.232949018190951</v>
      </c>
      <c r="D977">
        <v>-0.17272803945973919</v>
      </c>
      <c r="E977">
        <v>1.097175764523914</v>
      </c>
      <c r="F977">
        <v>0.72537155135148257</v>
      </c>
      <c r="G977">
        <v>27.225471086599761</v>
      </c>
      <c r="H977">
        <v>15.06231933122014</v>
      </c>
      <c r="I977">
        <v>27.608595553909559</v>
      </c>
      <c r="J977">
        <v>17.258295727198249</v>
      </c>
    </row>
    <row r="978" spans="1:10" x14ac:dyDescent="0.3">
      <c r="A978" s="1">
        <v>976</v>
      </c>
      <c r="B978">
        <v>27.440434947800231</v>
      </c>
      <c r="C978">
        <v>16.2317289641244</v>
      </c>
      <c r="D978">
        <v>-0.1655896832143208</v>
      </c>
      <c r="E978">
        <v>1.0158893913854861</v>
      </c>
      <c r="F978">
        <v>0.61840419610246089</v>
      </c>
      <c r="G978">
        <v>27.24456070707765</v>
      </c>
      <c r="H978">
        <v>15.0596712072818</v>
      </c>
      <c r="I978">
        <v>27.611999884465991</v>
      </c>
      <c r="J978">
        <v>17.258326509975831</v>
      </c>
    </row>
    <row r="979" spans="1:10" x14ac:dyDescent="0.3">
      <c r="A979" s="1">
        <v>977</v>
      </c>
      <c r="B979">
        <v>27.45050913329829</v>
      </c>
      <c r="C979">
        <v>16.23058201567483</v>
      </c>
      <c r="D979">
        <v>-0.1594175897138875</v>
      </c>
      <c r="E979">
        <v>0.93344898649351848</v>
      </c>
      <c r="F979">
        <v>0.60580808773327743</v>
      </c>
      <c r="G979">
        <v>27.261872627586168</v>
      </c>
      <c r="H979">
        <v>15.05733763692575</v>
      </c>
      <c r="I979">
        <v>27.615734586303031</v>
      </c>
      <c r="J979">
        <v>17.2582189157133</v>
      </c>
    </row>
    <row r="980" spans="1:10" x14ac:dyDescent="0.3">
      <c r="A980" s="1">
        <v>978</v>
      </c>
      <c r="B980">
        <v>27.4598065561004</v>
      </c>
      <c r="C980">
        <v>16.229595496550068</v>
      </c>
      <c r="D980">
        <v>-0.15334969297255391</v>
      </c>
      <c r="E980">
        <v>0.85071515031950729</v>
      </c>
      <c r="F980">
        <v>0.5076762290626623</v>
      </c>
      <c r="G980">
        <v>27.271562214362039</v>
      </c>
      <c r="H980">
        <v>15.01168350157462</v>
      </c>
      <c r="I980">
        <v>27.61609853062199</v>
      </c>
      <c r="J980">
        <v>17.240780580417329</v>
      </c>
    </row>
    <row r="981" spans="1:10" x14ac:dyDescent="0.3">
      <c r="A981" s="1">
        <v>979</v>
      </c>
      <c r="B981">
        <v>27.46826654972099</v>
      </c>
      <c r="C981">
        <v>16.228710768962351</v>
      </c>
      <c r="D981">
        <v>-0.1482735407207309</v>
      </c>
      <c r="E981">
        <v>0.76812507578032274</v>
      </c>
      <c r="F981">
        <v>0.37578958272439489</v>
      </c>
      <c r="G981">
        <v>27.286206913419289</v>
      </c>
      <c r="H981">
        <v>15.009858912282761</v>
      </c>
      <c r="I981">
        <v>27.619423603237241</v>
      </c>
      <c r="J981">
        <v>17.24067618354319</v>
      </c>
    </row>
    <row r="982" spans="1:10" x14ac:dyDescent="0.3">
      <c r="A982" s="1">
        <v>980</v>
      </c>
      <c r="B982">
        <v>27.475907095931731</v>
      </c>
      <c r="C982">
        <v>16.227891383832521</v>
      </c>
      <c r="D982">
        <v>-0.14451412535858371</v>
      </c>
      <c r="E982">
        <v>0.77982968816484943</v>
      </c>
      <c r="F982">
        <v>0.23597285099925311</v>
      </c>
      <c r="G982">
        <v>27.298430905772211</v>
      </c>
      <c r="H982">
        <v>15.008363704102351</v>
      </c>
      <c r="I982">
        <v>27.623258691918359</v>
      </c>
      <c r="J982">
        <v>17.24041790807556</v>
      </c>
    </row>
    <row r="983" spans="1:10" x14ac:dyDescent="0.3">
      <c r="A983" s="1">
        <v>981</v>
      </c>
      <c r="B983">
        <v>27.48363234608518</v>
      </c>
      <c r="C983">
        <v>16.22706887445856</v>
      </c>
      <c r="D983">
        <v>-0.14216328822827459</v>
      </c>
      <c r="E983">
        <v>0.80591240631683014</v>
      </c>
      <c r="F983">
        <v>0.15205045066417411</v>
      </c>
      <c r="G983">
        <v>27.30902355464109</v>
      </c>
      <c r="H983">
        <v>15.00712734731391</v>
      </c>
      <c r="I983">
        <v>27.628603252151269</v>
      </c>
      <c r="J983">
        <v>17.239939000155761</v>
      </c>
    </row>
    <row r="984" spans="1:10" x14ac:dyDescent="0.3">
      <c r="A984" s="1">
        <v>982</v>
      </c>
      <c r="B984">
        <v>27.491896304442911</v>
      </c>
      <c r="C984">
        <v>16.226157216635571</v>
      </c>
      <c r="D984">
        <v>-0.1405946792289654</v>
      </c>
      <c r="E984">
        <v>0.83234471329054749</v>
      </c>
      <c r="F984">
        <v>8.1074045391096861E-2</v>
      </c>
      <c r="G984">
        <v>27.32110450897968</v>
      </c>
      <c r="H984">
        <v>15.0193905648217</v>
      </c>
      <c r="I984">
        <v>27.639711049043871</v>
      </c>
      <c r="J984">
        <v>17.270574508151391</v>
      </c>
    </row>
    <row r="985" spans="1:10" x14ac:dyDescent="0.3">
      <c r="A985" s="1">
        <v>983</v>
      </c>
      <c r="B985">
        <v>27.499939173027769</v>
      </c>
      <c r="C985">
        <v>16.22520875643627</v>
      </c>
      <c r="D985">
        <v>-0.13980583993824861</v>
      </c>
      <c r="E985">
        <v>0.85672244161667066</v>
      </c>
      <c r="F985">
        <v>1.408270162099998E-2</v>
      </c>
      <c r="G985">
        <v>27.330099375554571</v>
      </c>
      <c r="H985">
        <v>15.01830775282335</v>
      </c>
      <c r="I985">
        <v>27.64692999432858</v>
      </c>
      <c r="J985">
        <v>17.269742325064861</v>
      </c>
    </row>
    <row r="986" spans="1:10" x14ac:dyDescent="0.3">
      <c r="A986" s="1">
        <v>984</v>
      </c>
      <c r="B986">
        <v>27.508452762453359</v>
      </c>
      <c r="C986">
        <v>16.22412468679839</v>
      </c>
      <c r="D986">
        <v>-0.1396647645955911</v>
      </c>
      <c r="E986">
        <v>0.88129716892788323</v>
      </c>
      <c r="F986">
        <v>-5.8659154365462027E-2</v>
      </c>
      <c r="G986">
        <v>27.338783230642331</v>
      </c>
      <c r="H986">
        <v>15.01719973498794</v>
      </c>
      <c r="I986">
        <v>27.655296224360821</v>
      </c>
      <c r="J986">
        <v>17.26867898181311</v>
      </c>
    </row>
    <row r="987" spans="1:10" x14ac:dyDescent="0.3">
      <c r="A987" s="1">
        <v>985</v>
      </c>
      <c r="B987">
        <v>27.517152759714168</v>
      </c>
      <c r="C987">
        <v>16.22291913288851</v>
      </c>
      <c r="D987">
        <v>-0.14024936964845111</v>
      </c>
      <c r="E987">
        <v>0.79897689362118163</v>
      </c>
      <c r="F987">
        <v>-0.20073579517543291</v>
      </c>
      <c r="G987">
        <v>27.346777682511469</v>
      </c>
      <c r="H987">
        <v>15.016093576979211</v>
      </c>
      <c r="I987">
        <v>27.66460684821287</v>
      </c>
      <c r="J987">
        <v>17.267387403983282</v>
      </c>
    </row>
    <row r="988" spans="1:10" x14ac:dyDescent="0.3">
      <c r="A988" s="1">
        <v>986</v>
      </c>
      <c r="B988">
        <v>27.52505523742456</v>
      </c>
      <c r="C988">
        <v>16.221691981170341</v>
      </c>
      <c r="D988">
        <v>-0.1422585921924191</v>
      </c>
      <c r="E988">
        <v>0.71630016823360843</v>
      </c>
      <c r="F988">
        <v>-0.30053453761506521</v>
      </c>
      <c r="G988">
        <v>27.352255724639619</v>
      </c>
      <c r="H988">
        <v>15.01521118243838</v>
      </c>
      <c r="I988">
        <v>27.674607596073869</v>
      </c>
      <c r="J988">
        <v>17.265861876140072</v>
      </c>
    </row>
    <row r="989" spans="1:10" x14ac:dyDescent="0.3">
      <c r="A989" s="1">
        <v>987</v>
      </c>
      <c r="B989">
        <v>27.532137349678791</v>
      </c>
      <c r="C989">
        <v>16.220469167044339</v>
      </c>
      <c r="D989">
        <v>-0.14527396612488899</v>
      </c>
      <c r="E989">
        <v>0.71659376784838202</v>
      </c>
      <c r="F989">
        <v>-0.30809764880392931</v>
      </c>
      <c r="G989">
        <v>27.356345295556721</v>
      </c>
      <c r="H989">
        <v>15.018921181274139</v>
      </c>
      <c r="I989">
        <v>27.684971381067779</v>
      </c>
      <c r="J989">
        <v>17.26509785341867</v>
      </c>
    </row>
    <row r="990" spans="1:10" x14ac:dyDescent="0.3">
      <c r="A990" s="1">
        <v>988</v>
      </c>
      <c r="B990">
        <v>27.53914097219209</v>
      </c>
      <c r="C990">
        <v>16.219130588285839</v>
      </c>
      <c r="D990">
        <v>-0.14833966078432059</v>
      </c>
      <c r="E990">
        <v>0.72900909418209048</v>
      </c>
      <c r="F990">
        <v>-0.35201735951254759</v>
      </c>
      <c r="G990">
        <v>27.359666170685738</v>
      </c>
      <c r="H990">
        <v>15.018127172793131</v>
      </c>
      <c r="I990">
        <v>27.695176792946011</v>
      </c>
      <c r="J990">
        <v>17.263285823961262</v>
      </c>
    </row>
    <row r="991" spans="1:10" x14ac:dyDescent="0.3">
      <c r="A991" s="1">
        <v>989</v>
      </c>
      <c r="B991">
        <v>27.54628161590119</v>
      </c>
      <c r="C991">
        <v>16.217634708499631</v>
      </c>
      <c r="D991">
        <v>-0.1518625167016644</v>
      </c>
      <c r="E991">
        <v>0.74974022195634582</v>
      </c>
      <c r="F991">
        <v>-0.41253675803669632</v>
      </c>
      <c r="G991">
        <v>27.362576974843311</v>
      </c>
      <c r="H991">
        <v>15.017271008092679</v>
      </c>
      <c r="I991">
        <v>27.7059948692559</v>
      </c>
      <c r="J991">
        <v>17.26123377435281</v>
      </c>
    </row>
    <row r="992" spans="1:10" x14ac:dyDescent="0.3">
      <c r="A992" s="1">
        <v>990</v>
      </c>
      <c r="B992">
        <v>27.553595190579731</v>
      </c>
      <c r="C992">
        <v>16.215968521834139</v>
      </c>
      <c r="D992">
        <v>-0.1559898474763278</v>
      </c>
      <c r="E992">
        <v>0.77002038056557665</v>
      </c>
      <c r="F992">
        <v>-0.48772232799453058</v>
      </c>
      <c r="G992">
        <v>27.364937830235469</v>
      </c>
      <c r="H992">
        <v>15.01637325309188</v>
      </c>
      <c r="I992">
        <v>27.717614349901901</v>
      </c>
      <c r="J992">
        <v>17.258899511364131</v>
      </c>
    </row>
    <row r="993" spans="1:10" x14ac:dyDescent="0.3">
      <c r="A993" s="1">
        <v>991</v>
      </c>
      <c r="B993">
        <v>27.561081422421442</v>
      </c>
      <c r="C993">
        <v>16.21412326775414</v>
      </c>
      <c r="D993">
        <v>-0.16087346161853461</v>
      </c>
      <c r="E993">
        <v>0.79482995033502635</v>
      </c>
      <c r="F993">
        <v>-0.48124073778643539</v>
      </c>
      <c r="G993">
        <v>27.366567974649499</v>
      </c>
      <c r="H993">
        <v>15.01546363006012</v>
      </c>
      <c r="I993">
        <v>27.73019187812903</v>
      </c>
      <c r="J993">
        <v>17.256240817417861</v>
      </c>
    </row>
    <row r="994" spans="1:10" x14ac:dyDescent="0.3">
      <c r="A994" s="1">
        <v>992</v>
      </c>
      <c r="B994">
        <v>27.568773639007329</v>
      </c>
      <c r="C994">
        <v>16.212156887238859</v>
      </c>
      <c r="D994">
        <v>-0.16568058651721579</v>
      </c>
      <c r="E994">
        <v>0.82066107081766249</v>
      </c>
      <c r="F994">
        <v>-0.53319858172074519</v>
      </c>
      <c r="G994">
        <v>27.368500354285981</v>
      </c>
      <c r="H994">
        <v>15.01444614593785</v>
      </c>
      <c r="I994">
        <v>27.742891710704839</v>
      </c>
      <c r="J994">
        <v>17.25344946411392</v>
      </c>
    </row>
    <row r="995" spans="1:10" x14ac:dyDescent="0.3">
      <c r="A995" s="1">
        <v>993</v>
      </c>
      <c r="B995">
        <v>27.57672626336074</v>
      </c>
      <c r="C995">
        <v>16.21002806290759</v>
      </c>
      <c r="D995">
        <v>-0.17102947480106029</v>
      </c>
      <c r="E995">
        <v>0.84604653266101093</v>
      </c>
      <c r="F995">
        <v>-0.52398370597345711</v>
      </c>
      <c r="G995">
        <v>27.372077303249679</v>
      </c>
      <c r="H995">
        <v>15.02514658456108</v>
      </c>
      <c r="I995">
        <v>27.75027561858931</v>
      </c>
      <c r="J995">
        <v>17.214848299852381</v>
      </c>
    </row>
    <row r="996" spans="1:10" x14ac:dyDescent="0.3">
      <c r="A996" s="1">
        <v>994</v>
      </c>
      <c r="B996">
        <v>27.584864604348599</v>
      </c>
      <c r="C996">
        <v>16.207805958443551</v>
      </c>
      <c r="D996">
        <v>-0.17625431556961879</v>
      </c>
      <c r="E996">
        <v>0.8707362129609425</v>
      </c>
      <c r="F996">
        <v>-0.57280834390964119</v>
      </c>
      <c r="G996">
        <v>27.374027648696309</v>
      </c>
      <c r="H996">
        <v>15.024009906442011</v>
      </c>
      <c r="I996">
        <v>27.763661592576401</v>
      </c>
      <c r="J996">
        <v>17.21170571652436</v>
      </c>
    </row>
    <row r="997" spans="1:10" x14ac:dyDescent="0.3">
      <c r="A997" s="1">
        <v>995</v>
      </c>
      <c r="B997">
        <v>27.593243199372491</v>
      </c>
      <c r="C997">
        <v>16.20543819354933</v>
      </c>
      <c r="D997">
        <v>-0.1819819838415348</v>
      </c>
      <c r="E997">
        <v>0.7881421997468312</v>
      </c>
      <c r="F997">
        <v>-0.70902971164967554</v>
      </c>
      <c r="G997">
        <v>27.375629348074309</v>
      </c>
      <c r="H997">
        <v>15.02286915694879</v>
      </c>
      <c r="I997">
        <v>27.77778722813818</v>
      </c>
      <c r="J997">
        <v>17.208297400377969</v>
      </c>
    </row>
    <row r="998" spans="1:10" x14ac:dyDescent="0.3">
      <c r="A998" s="1">
        <v>996</v>
      </c>
      <c r="B998">
        <v>27.600790781899281</v>
      </c>
      <c r="C998">
        <v>16.203173905841449</v>
      </c>
      <c r="D998">
        <v>-0.18907092182934621</v>
      </c>
      <c r="E998">
        <v>0.79896013667942334</v>
      </c>
      <c r="F998">
        <v>-0.71067177575877372</v>
      </c>
      <c r="G998">
        <v>27.374799310103441</v>
      </c>
      <c r="H998">
        <v>15.022177221138779</v>
      </c>
      <c r="I998">
        <v>27.792439320919641</v>
      </c>
      <c r="J998">
        <v>17.20469970419385</v>
      </c>
    </row>
    <row r="999" spans="1:10" x14ac:dyDescent="0.3">
      <c r="A999" s="1">
        <v>997</v>
      </c>
      <c r="B999">
        <v>27.608408088257089</v>
      </c>
      <c r="C999">
        <v>16.200747721503809</v>
      </c>
      <c r="D999">
        <v>-0.19618186874331431</v>
      </c>
      <c r="E999">
        <v>0.82299110615883431</v>
      </c>
      <c r="F999">
        <v>-0.75571405633967004</v>
      </c>
      <c r="G999">
        <v>27.377326091386479</v>
      </c>
      <c r="H999">
        <v>15.038001195796699</v>
      </c>
      <c r="I999">
        <v>27.805160058064448</v>
      </c>
      <c r="J999">
        <v>17.19075417989372</v>
      </c>
    </row>
    <row r="1000" spans="1:10" x14ac:dyDescent="0.3">
      <c r="A1000" s="1">
        <v>998</v>
      </c>
      <c r="B1000">
        <v>27.61620859568221</v>
      </c>
      <c r="C1000">
        <v>16.198109364934911</v>
      </c>
      <c r="D1000">
        <v>-0.20374332633017661</v>
      </c>
      <c r="E1000">
        <v>0.84826078122164195</v>
      </c>
      <c r="F1000">
        <v>-0.74895242192965905</v>
      </c>
      <c r="G1000">
        <v>27.376341230154029</v>
      </c>
      <c r="H1000">
        <v>15.03714337952611</v>
      </c>
      <c r="I1000">
        <v>27.820440761317322</v>
      </c>
      <c r="J1000">
        <v>17.186599803834952</v>
      </c>
    </row>
    <row r="1001" spans="1:10" x14ac:dyDescent="0.3">
      <c r="A1001" s="1">
        <v>999</v>
      </c>
      <c r="B1001">
        <v>27.62419818692603</v>
      </c>
      <c r="C1001">
        <v>16.19531980302747</v>
      </c>
      <c r="D1001">
        <v>-0.21121516555385339</v>
      </c>
      <c r="E1001">
        <v>0.76585582440401501</v>
      </c>
      <c r="F1001">
        <v>-0.86961620092428982</v>
      </c>
      <c r="G1001">
        <v>27.37566304659709</v>
      </c>
      <c r="H1001">
        <v>15.036178458607671</v>
      </c>
      <c r="I1001">
        <v>27.835810424522581</v>
      </c>
      <c r="J1001">
        <v>17.182256673438228</v>
      </c>
    </row>
    <row r="1002" spans="1:10" x14ac:dyDescent="0.3">
      <c r="A1002" s="1">
        <v>1000</v>
      </c>
      <c r="B1002">
        <v>27.63151675948296</v>
      </c>
      <c r="C1002">
        <v>16.192632332385319</v>
      </c>
      <c r="D1002">
        <v>-0.22006785542732599</v>
      </c>
      <c r="E1002">
        <v>0.68176905339266247</v>
      </c>
      <c r="F1002">
        <v>-0.79192603057423727</v>
      </c>
      <c r="G1002">
        <v>27.372729973145109</v>
      </c>
      <c r="H1002">
        <v>15.035736584472581</v>
      </c>
      <c r="I1002">
        <v>27.851857637013989</v>
      </c>
      <c r="J1002">
        <v>17.177657216825139</v>
      </c>
    </row>
    <row r="1003" spans="1:10" x14ac:dyDescent="0.3">
      <c r="A1003" s="1">
        <v>1001</v>
      </c>
      <c r="B1003">
        <v>27.63781196623442</v>
      </c>
      <c r="C1003">
        <v>16.19029545656473</v>
      </c>
      <c r="D1003">
        <v>-0.22786778033716851</v>
      </c>
      <c r="E1003">
        <v>0.7028811004790344</v>
      </c>
      <c r="F1003">
        <v>-0.61970148667796088</v>
      </c>
      <c r="G1003">
        <v>27.370914193614659</v>
      </c>
      <c r="H1003">
        <v>15.03935494204293</v>
      </c>
      <c r="I1003">
        <v>27.86231396932374</v>
      </c>
      <c r="J1003">
        <v>17.158413131023259</v>
      </c>
    </row>
    <row r="1004" spans="1:10" x14ac:dyDescent="0.3">
      <c r="A1004" s="1">
        <v>1002</v>
      </c>
      <c r="B1004">
        <v>27.64439086431728</v>
      </c>
      <c r="C1004">
        <v>16.187802172430999</v>
      </c>
      <c r="D1004">
        <v>-0.23407069922793111</v>
      </c>
      <c r="E1004">
        <v>0.7238831383533415</v>
      </c>
      <c r="F1004">
        <v>-0.6354201378445623</v>
      </c>
      <c r="G1004">
        <v>27.370359081409202</v>
      </c>
      <c r="H1004">
        <v>15.038539334367689</v>
      </c>
      <c r="I1004">
        <v>27.87489366533034</v>
      </c>
      <c r="J1004">
        <v>17.154508663417399</v>
      </c>
    </row>
    <row r="1005" spans="1:10" x14ac:dyDescent="0.3">
      <c r="A1005" s="1">
        <v>1003</v>
      </c>
      <c r="B1005">
        <v>27.651133091387969</v>
      </c>
      <c r="C1005">
        <v>16.185175294926459</v>
      </c>
      <c r="D1005">
        <v>-0.24042231911510931</v>
      </c>
      <c r="E1005">
        <v>0.74440620127438695</v>
      </c>
      <c r="F1005">
        <v>-0.69774933799135253</v>
      </c>
      <c r="G1005">
        <v>27.36980720448771</v>
      </c>
      <c r="H1005">
        <v>15.037676173202669</v>
      </c>
      <c r="I1005">
        <v>27.887771353708601</v>
      </c>
      <c r="J1005">
        <v>17.150398229691259</v>
      </c>
    </row>
    <row r="1006" spans="1:10" x14ac:dyDescent="0.3">
      <c r="A1006" s="1">
        <v>1004</v>
      </c>
      <c r="B1006">
        <v>27.658012947657191</v>
      </c>
      <c r="C1006">
        <v>16.182392048366481</v>
      </c>
      <c r="D1006">
        <v>-0.2473786785772385</v>
      </c>
      <c r="E1006">
        <v>0.76443638596439722</v>
      </c>
      <c r="F1006">
        <v>-0.7747078667011813</v>
      </c>
      <c r="G1006">
        <v>27.368711515547201</v>
      </c>
      <c r="H1006">
        <v>15.036877679021339</v>
      </c>
      <c r="I1006">
        <v>27.901359867969759</v>
      </c>
      <c r="J1006">
        <v>17.145945501665519</v>
      </c>
    </row>
    <row r="1007" spans="1:10" x14ac:dyDescent="0.3">
      <c r="A1007" s="1">
        <v>1005</v>
      </c>
      <c r="B1007">
        <v>27.665057686964769</v>
      </c>
      <c r="C1007">
        <v>16.17941253202326</v>
      </c>
      <c r="D1007">
        <v>-0.2551303674747803</v>
      </c>
      <c r="E1007">
        <v>0.78410933352051715</v>
      </c>
      <c r="F1007">
        <v>-0.77340679474661456</v>
      </c>
      <c r="G1007">
        <v>27.366885364590811</v>
      </c>
      <c r="H1007">
        <v>15.0361751309699</v>
      </c>
      <c r="I1007">
        <v>27.915866387920531</v>
      </c>
      <c r="J1007">
        <v>17.141050705410201</v>
      </c>
    </row>
    <row r="1008" spans="1:10" x14ac:dyDescent="0.3">
      <c r="A1008" s="1">
        <v>1006</v>
      </c>
      <c r="B1008">
        <v>27.672261975549119</v>
      </c>
      <c r="C1008">
        <v>16.17629504560059</v>
      </c>
      <c r="D1008">
        <v>-0.26287309459027092</v>
      </c>
      <c r="E1008">
        <v>0.7014168534332369</v>
      </c>
      <c r="F1008">
        <v>-0.75677438774494732</v>
      </c>
      <c r="G1008">
        <v>27.362056525964991</v>
      </c>
      <c r="H1008">
        <v>15.02354483655072</v>
      </c>
      <c r="I1008">
        <v>27.943563157365709</v>
      </c>
      <c r="J1008">
        <v>17.184473639734929</v>
      </c>
    </row>
    <row r="1009" spans="1:10" x14ac:dyDescent="0.3">
      <c r="A1009" s="1">
        <v>1007</v>
      </c>
      <c r="B1009">
        <v>27.678703181911871</v>
      </c>
      <c r="C1009">
        <v>16.173495324218859</v>
      </c>
      <c r="D1009">
        <v>-0.27045075484963982</v>
      </c>
      <c r="E1009">
        <v>0.71398650430374833</v>
      </c>
      <c r="F1009">
        <v>-0.72099099456860039</v>
      </c>
      <c r="G1009">
        <v>27.35977157257701</v>
      </c>
      <c r="H1009">
        <v>15.02312882001975</v>
      </c>
      <c r="I1009">
        <v>27.957636136336799</v>
      </c>
      <c r="J1009">
        <v>17.17958916470371</v>
      </c>
    </row>
    <row r="1010" spans="1:10" x14ac:dyDescent="0.3">
      <c r="A1010" s="1">
        <v>1008</v>
      </c>
      <c r="B1010">
        <v>27.685335650335471</v>
      </c>
      <c r="C1010">
        <v>16.170520078763069</v>
      </c>
      <c r="D1010">
        <v>-0.27779130013225711</v>
      </c>
      <c r="E1010">
        <v>0.73511054492391403</v>
      </c>
      <c r="F1010">
        <v>-0.7640015566951881</v>
      </c>
      <c r="G1010">
        <v>27.357968391973611</v>
      </c>
      <c r="H1010">
        <v>15.022525678267639</v>
      </c>
      <c r="I1010">
        <v>27.971646300908159</v>
      </c>
      <c r="J1010">
        <v>17.1745393117932</v>
      </c>
    </row>
    <row r="1011" spans="1:10" x14ac:dyDescent="0.3">
      <c r="A1011" s="1">
        <v>1009</v>
      </c>
      <c r="B1011">
        <v>27.691871883855299</v>
      </c>
      <c r="C1011">
        <v>16.167471346416729</v>
      </c>
      <c r="D1011">
        <v>-0.28528704389798398</v>
      </c>
      <c r="E1011">
        <v>0.75993306300227448</v>
      </c>
      <c r="F1011">
        <v>-0.7500314052525493</v>
      </c>
      <c r="G1011">
        <v>27.355908830917532</v>
      </c>
      <c r="H1011">
        <v>15.021963034584401</v>
      </c>
      <c r="I1011">
        <v>27.98570029154741</v>
      </c>
      <c r="J1011">
        <v>17.16931628240178</v>
      </c>
    </row>
    <row r="1012" spans="1:10" x14ac:dyDescent="0.3">
      <c r="A1012" s="1">
        <v>1010</v>
      </c>
      <c r="B1012">
        <v>27.698720648335289</v>
      </c>
      <c r="C1012">
        <v>16.164222022061072</v>
      </c>
      <c r="D1012">
        <v>-0.29276875336977282</v>
      </c>
      <c r="E1012">
        <v>0.78647535436651028</v>
      </c>
      <c r="F1012">
        <v>-0.80340577809783653</v>
      </c>
      <c r="G1012">
        <v>27.354196717852499</v>
      </c>
      <c r="H1012">
        <v>15.021259325057841</v>
      </c>
      <c r="I1012">
        <v>28.00003627521863</v>
      </c>
      <c r="J1012">
        <v>17.163840600280619</v>
      </c>
    </row>
    <row r="1013" spans="1:10" x14ac:dyDescent="0.3">
      <c r="A1013" s="1">
        <v>1011</v>
      </c>
      <c r="B1013">
        <v>27.705818666766241</v>
      </c>
      <c r="C1013">
        <v>16.160760278206691</v>
      </c>
      <c r="D1013">
        <v>-0.30083594109635831</v>
      </c>
      <c r="E1013">
        <v>0.70353473775884423</v>
      </c>
      <c r="F1013">
        <v>-0.82400851315263146</v>
      </c>
      <c r="G1013">
        <v>27.363617336004431</v>
      </c>
      <c r="H1013">
        <v>15.05778311906149</v>
      </c>
      <c r="I1013">
        <v>28.015722645560199</v>
      </c>
      <c r="J1013">
        <v>17.15963719483646</v>
      </c>
    </row>
    <row r="1014" spans="1:10" x14ac:dyDescent="0.3">
      <c r="A1014" s="1">
        <v>1012</v>
      </c>
      <c r="B1014">
        <v>27.712101675709668</v>
      </c>
      <c r="C1014">
        <v>16.157654595774989</v>
      </c>
      <c r="D1014">
        <v>-0.30904478139824609</v>
      </c>
      <c r="E1014">
        <v>0.70389478800070471</v>
      </c>
      <c r="F1014">
        <v>-0.69977649652491158</v>
      </c>
      <c r="G1014">
        <v>27.353121325360231</v>
      </c>
      <c r="H1014">
        <v>15.03329218950217</v>
      </c>
      <c r="I1014">
        <v>28.02536968467669</v>
      </c>
      <c r="J1014">
        <v>17.13884137111685</v>
      </c>
    </row>
    <row r="1015" spans="1:10" x14ac:dyDescent="0.3">
      <c r="A1015" s="1">
        <v>1013</v>
      </c>
      <c r="B1015">
        <v>27.718507962420048</v>
      </c>
      <c r="C1015">
        <v>16.154473628397771</v>
      </c>
      <c r="D1015">
        <v>-0.31615549017898592</v>
      </c>
      <c r="E1015">
        <v>0.70425419166348802</v>
      </c>
      <c r="F1015">
        <v>-0.71347579733988098</v>
      </c>
      <c r="G1015">
        <v>27.35154174118583</v>
      </c>
      <c r="H1015">
        <v>15.032692230330531</v>
      </c>
      <c r="I1015">
        <v>28.0387449262881</v>
      </c>
      <c r="J1015">
        <v>17.133408059562839</v>
      </c>
    </row>
    <row r="1016" spans="1:10" x14ac:dyDescent="0.3">
      <c r="A1016" s="1">
        <v>1014</v>
      </c>
      <c r="B1016">
        <v>27.724695608303229</v>
      </c>
      <c r="C1016">
        <v>16.151329928201829</v>
      </c>
      <c r="D1016">
        <v>-0.32318681696956758</v>
      </c>
      <c r="E1016">
        <v>0.73004900689336349</v>
      </c>
      <c r="F1016">
        <v>-0.75082337578416969</v>
      </c>
      <c r="G1016">
        <v>27.349850911751009</v>
      </c>
      <c r="H1016">
        <v>15.03215649836922</v>
      </c>
      <c r="I1016">
        <v>28.051807807192262</v>
      </c>
      <c r="J1016">
        <v>17.127988488234909</v>
      </c>
    </row>
    <row r="1017" spans="1:10" x14ac:dyDescent="0.3">
      <c r="A1017" s="1">
        <v>1015</v>
      </c>
      <c r="B1017">
        <v>27.73125187578918</v>
      </c>
      <c r="C1017">
        <v>16.147888936170421</v>
      </c>
      <c r="D1017">
        <v>-0.33080191268171882</v>
      </c>
      <c r="E1017">
        <v>0.75603443331717191</v>
      </c>
      <c r="F1017">
        <v>-0.74334172382657393</v>
      </c>
      <c r="G1017">
        <v>27.347895517330649</v>
      </c>
      <c r="H1017">
        <v>15.03160240709018</v>
      </c>
      <c r="I1017">
        <v>28.065791866689111</v>
      </c>
      <c r="J1017">
        <v>17.12202821165242</v>
      </c>
    </row>
    <row r="1018" spans="1:10" x14ac:dyDescent="0.3">
      <c r="A1018" s="1">
        <v>1016</v>
      </c>
      <c r="B1018">
        <v>27.7378201530314</v>
      </c>
      <c r="C1018">
        <v>16.144389630361989</v>
      </c>
      <c r="D1018">
        <v>-0.33811923948810951</v>
      </c>
      <c r="E1018">
        <v>0.78070621426015685</v>
      </c>
      <c r="F1018">
        <v>-0.80091269545615518</v>
      </c>
      <c r="G1018">
        <v>27.35422132299227</v>
      </c>
      <c r="H1018">
        <v>15.053449272149891</v>
      </c>
      <c r="I1018">
        <v>28.078208574121501</v>
      </c>
      <c r="J1018">
        <v>17.112441243025689</v>
      </c>
    </row>
    <row r="1019" spans="1:10" x14ac:dyDescent="0.3">
      <c r="A1019" s="1">
        <v>1017</v>
      </c>
      <c r="B1019">
        <v>27.74467670341059</v>
      </c>
      <c r="C1019">
        <v>16.140643463445279</v>
      </c>
      <c r="D1019">
        <v>-0.34613466023597778</v>
      </c>
      <c r="E1019">
        <v>0.80688933446904143</v>
      </c>
      <c r="F1019">
        <v>-0.79710945641717379</v>
      </c>
      <c r="G1019">
        <v>27.35234594348746</v>
      </c>
      <c r="H1019">
        <v>15.0528128229495</v>
      </c>
      <c r="I1019">
        <v>28.092813447992661</v>
      </c>
      <c r="J1019">
        <v>17.105935651886071</v>
      </c>
    </row>
    <row r="1020" spans="1:10" x14ac:dyDescent="0.3">
      <c r="A1020" s="1">
        <v>1018</v>
      </c>
      <c r="B1020">
        <v>27.751725746168749</v>
      </c>
      <c r="C1020">
        <v>16.136744248834741</v>
      </c>
      <c r="D1020">
        <v>-0.35409263404474639</v>
      </c>
      <c r="E1020">
        <v>0.83244794056390647</v>
      </c>
      <c r="F1020">
        <v>-0.77032324357476467</v>
      </c>
      <c r="G1020">
        <v>27.350750572832698</v>
      </c>
      <c r="H1020">
        <v>15.05207017891721</v>
      </c>
      <c r="I1020">
        <v>28.107533156046049</v>
      </c>
      <c r="J1020">
        <v>17.099235437921369</v>
      </c>
    </row>
    <row r="1021" spans="1:10" x14ac:dyDescent="0.3">
      <c r="A1021" s="1">
        <v>1019</v>
      </c>
      <c r="B1021">
        <v>27.759014653729579</v>
      </c>
      <c r="C1021">
        <v>16.132701490854942</v>
      </c>
      <c r="D1021">
        <v>-0.36180559308089771</v>
      </c>
      <c r="E1021">
        <v>0.85753190459318229</v>
      </c>
      <c r="F1021">
        <v>-0.73100273188251297</v>
      </c>
      <c r="G1021">
        <v>27.34968544356812</v>
      </c>
      <c r="H1021">
        <v>15.051152358687601</v>
      </c>
      <c r="I1021">
        <v>28.122235061723799</v>
      </c>
      <c r="J1021">
        <v>17.09241975014227</v>
      </c>
    </row>
    <row r="1022" spans="1:10" x14ac:dyDescent="0.3">
      <c r="A1022" s="1">
        <v>1020</v>
      </c>
      <c r="B1022">
        <v>27.76652021390785</v>
      </c>
      <c r="C1022">
        <v>16.128554743923161</v>
      </c>
      <c r="D1022">
        <v>-0.3691152648590722</v>
      </c>
      <c r="E1022">
        <v>0.88204481342415364</v>
      </c>
      <c r="F1022">
        <v>-0.76709134530419754</v>
      </c>
      <c r="G1022">
        <v>27.359532045119121</v>
      </c>
      <c r="H1022">
        <v>15.07648620037307</v>
      </c>
      <c r="I1022">
        <v>28.15845064602011</v>
      </c>
      <c r="J1022">
        <v>17.141698885465392</v>
      </c>
    </row>
    <row r="1023" spans="1:10" x14ac:dyDescent="0.3">
      <c r="A1023" s="1">
        <v>1021</v>
      </c>
      <c r="B1023">
        <v>27.77422008285636</v>
      </c>
      <c r="C1023">
        <v>16.12425259732959</v>
      </c>
      <c r="D1023">
        <v>-0.37678598810773251</v>
      </c>
      <c r="E1023">
        <v>0.90603234277208999</v>
      </c>
      <c r="F1023">
        <v>-0.83470332321220198</v>
      </c>
      <c r="G1023">
        <v>27.359173840104461</v>
      </c>
      <c r="H1023">
        <v>15.075336868474711</v>
      </c>
      <c r="I1023">
        <v>28.17391045654081</v>
      </c>
      <c r="J1023">
        <v>17.134360571924891</v>
      </c>
    </row>
    <row r="1024" spans="1:10" x14ac:dyDescent="0.3">
      <c r="A1024" s="1">
        <v>1022</v>
      </c>
      <c r="B1024">
        <v>27.782093170127261</v>
      </c>
      <c r="C1024">
        <v>16.119753613059199</v>
      </c>
      <c r="D1024">
        <v>-0.38513997868681349</v>
      </c>
      <c r="E1024">
        <v>0.92952532843662794</v>
      </c>
      <c r="F1024">
        <v>-0.91841608900683369</v>
      </c>
      <c r="G1024">
        <v>27.3582988799605</v>
      </c>
      <c r="H1024">
        <v>15.074341737536599</v>
      </c>
      <c r="I1024">
        <v>28.1902079312175</v>
      </c>
      <c r="J1024">
        <v>17.126487369787998</v>
      </c>
    </row>
    <row r="1025" spans="1:10" x14ac:dyDescent="0.3">
      <c r="A1025" s="1">
        <v>1023</v>
      </c>
      <c r="B1025">
        <v>27.790105053630779</v>
      </c>
      <c r="C1025">
        <v>16.115033301107371</v>
      </c>
      <c r="D1025">
        <v>-0.39432785326498587</v>
      </c>
      <c r="E1025">
        <v>0.95250394421876494</v>
      </c>
      <c r="F1025">
        <v>-0.92728990447048509</v>
      </c>
      <c r="G1025">
        <v>27.35672367301159</v>
      </c>
      <c r="H1025">
        <v>15.07355926456386</v>
      </c>
      <c r="I1025">
        <v>28.207452202273949</v>
      </c>
      <c r="J1025">
        <v>17.117974910911471</v>
      </c>
    </row>
    <row r="1026" spans="1:10" x14ac:dyDescent="0.3">
      <c r="A1026" s="1">
        <v>1024</v>
      </c>
      <c r="B1026">
        <v>27.798264491182469</v>
      </c>
      <c r="C1026">
        <v>16.11013536433709</v>
      </c>
      <c r="D1026">
        <v>-0.40359256339013178</v>
      </c>
      <c r="E1026">
        <v>0.97496036787937701</v>
      </c>
      <c r="F1026">
        <v>-0.98589526061012267</v>
      </c>
      <c r="G1026">
        <v>27.359213704594509</v>
      </c>
      <c r="H1026">
        <v>15.08199627776211</v>
      </c>
      <c r="I1026">
        <v>28.222227274370429</v>
      </c>
      <c r="J1026">
        <v>17.102942397063678</v>
      </c>
    </row>
    <row r="1027" spans="1:10" x14ac:dyDescent="0.3">
      <c r="A1027" s="1">
        <v>1025</v>
      </c>
      <c r="B1027">
        <v>27.80655355033938</v>
      </c>
      <c r="C1027">
        <v>16.105023745173341</v>
      </c>
      <c r="D1027">
        <v>-0.41344022391813862</v>
      </c>
      <c r="E1027">
        <v>0.99692959810627368</v>
      </c>
      <c r="F1027">
        <v>-0.98384806329968955</v>
      </c>
      <c r="G1027">
        <v>27.357399451308591</v>
      </c>
      <c r="H1027">
        <v>15.08125806403795</v>
      </c>
      <c r="I1027">
        <v>28.240272445106061</v>
      </c>
      <c r="J1027">
        <v>17.093607664768541</v>
      </c>
    </row>
    <row r="1028" spans="1:10" x14ac:dyDescent="0.3">
      <c r="A1028" s="1">
        <v>1026</v>
      </c>
      <c r="B1028">
        <v>27.81500442516155</v>
      </c>
      <c r="C1028">
        <v>16.099723943186319</v>
      </c>
      <c r="D1028">
        <v>-0.42328455935986181</v>
      </c>
      <c r="E1028">
        <v>0.91428044344318771</v>
      </c>
      <c r="F1028">
        <v>-0.97490077445069945</v>
      </c>
      <c r="G1028">
        <v>27.35579395993123</v>
      </c>
      <c r="H1028">
        <v>15.08042942089666</v>
      </c>
      <c r="I1028">
        <v>28.25843409857379</v>
      </c>
      <c r="J1028">
        <v>17.083990355544969</v>
      </c>
    </row>
    <row r="1029" spans="1:10" x14ac:dyDescent="0.3">
      <c r="A1029" s="1">
        <v>1027</v>
      </c>
      <c r="B1029">
        <v>27.822725887011991</v>
      </c>
      <c r="C1029">
        <v>16.09484843673162</v>
      </c>
      <c r="D1029">
        <v>-0.43302193608411998</v>
      </c>
      <c r="E1029">
        <v>0.93585294955694442</v>
      </c>
      <c r="F1029">
        <v>-0.93886958678710553</v>
      </c>
      <c r="G1029">
        <v>27.353612094064541</v>
      </c>
      <c r="H1029">
        <v>15.080073671666391</v>
      </c>
      <c r="I1029">
        <v>28.2757185597629</v>
      </c>
      <c r="J1029">
        <v>17.07475041356086</v>
      </c>
    </row>
    <row r="1030" spans="1:10" x14ac:dyDescent="0.3">
      <c r="A1030" s="1">
        <v>1028</v>
      </c>
      <c r="B1030">
        <v>27.830595415770869</v>
      </c>
      <c r="C1030">
        <v>16.089756455512159</v>
      </c>
      <c r="D1030">
        <v>-0.44242539669912068</v>
      </c>
      <c r="E1030">
        <v>0.95702157677444011</v>
      </c>
      <c r="F1030">
        <v>-0.89468802108210943</v>
      </c>
      <c r="G1030">
        <v>27.351960109475069</v>
      </c>
      <c r="H1030">
        <v>15.079437783946659</v>
      </c>
      <c r="I1030">
        <v>28.292782394562529</v>
      </c>
      <c r="J1030">
        <v>17.065355472729429</v>
      </c>
    </row>
    <row r="1031" spans="1:10" x14ac:dyDescent="0.3">
      <c r="A1031" s="1">
        <v>1029</v>
      </c>
      <c r="B1031">
        <v>27.838577308525569</v>
      </c>
      <c r="C1031">
        <v>16.084522516819479</v>
      </c>
      <c r="D1031">
        <v>-0.45134859094014529</v>
      </c>
      <c r="E1031">
        <v>0.96435376355735902</v>
      </c>
      <c r="F1031">
        <v>-0.93527397187760808</v>
      </c>
      <c r="G1031">
        <v>27.347823092761939</v>
      </c>
      <c r="H1031">
        <v>15.07207244678194</v>
      </c>
      <c r="I1031">
        <v>28.307492205396521</v>
      </c>
      <c r="J1031">
        <v>17.051916998474422</v>
      </c>
    </row>
    <row r="1032" spans="1:10" x14ac:dyDescent="0.3">
      <c r="A1032" s="1">
        <v>1030</v>
      </c>
      <c r="B1032">
        <v>27.846602297566299</v>
      </c>
      <c r="C1032">
        <v>16.079140545300049</v>
      </c>
      <c r="D1032">
        <v>-0.46071982963484381</v>
      </c>
      <c r="E1032">
        <v>0.98512042857762017</v>
      </c>
      <c r="F1032">
        <v>-0.90818160414811622</v>
      </c>
      <c r="G1032">
        <v>27.3463818582889</v>
      </c>
      <c r="H1032">
        <v>15.07133383926069</v>
      </c>
      <c r="I1032">
        <v>28.324562156416459</v>
      </c>
      <c r="J1032">
        <v>17.042098299810529</v>
      </c>
    </row>
    <row r="1033" spans="1:10" x14ac:dyDescent="0.3">
      <c r="A1033" s="1">
        <v>1031</v>
      </c>
      <c r="B1033">
        <v>27.854736230336311</v>
      </c>
      <c r="C1033">
        <v>16.073612297624639</v>
      </c>
      <c r="D1033">
        <v>-0.46978648009949631</v>
      </c>
      <c r="E1033">
        <v>1.006860480441782</v>
      </c>
      <c r="F1033">
        <v>-0.94711431199661456</v>
      </c>
      <c r="G1033">
        <v>27.34539904506526</v>
      </c>
      <c r="H1033">
        <v>15.07038227599004</v>
      </c>
      <c r="I1033">
        <v>28.34140712593377</v>
      </c>
      <c r="J1033">
        <v>17.032197037239399</v>
      </c>
    </row>
    <row r="1034" spans="1:10" x14ac:dyDescent="0.3">
      <c r="A1034" s="1">
        <v>1032</v>
      </c>
      <c r="B1034">
        <v>27.863028762553409</v>
      </c>
      <c r="C1034">
        <v>16.067851517906199</v>
      </c>
      <c r="D1034">
        <v>-0.47928448553524949</v>
      </c>
      <c r="E1034">
        <v>0.9240262080571382</v>
      </c>
      <c r="F1034">
        <v>-0.97078644346348097</v>
      </c>
      <c r="G1034">
        <v>27.344186010367711</v>
      </c>
      <c r="H1034">
        <v>15.069504362296909</v>
      </c>
      <c r="I1034">
        <v>28.358782212688979</v>
      </c>
      <c r="J1034">
        <v>17.021770686558661</v>
      </c>
    </row>
    <row r="1035" spans="1:10" x14ac:dyDescent="0.3">
      <c r="A1035" s="1">
        <v>1033</v>
      </c>
      <c r="B1035">
        <v>27.870593917257889</v>
      </c>
      <c r="C1035">
        <v>16.062527780934641</v>
      </c>
      <c r="D1035">
        <v>-0.48900321902739308</v>
      </c>
      <c r="E1035">
        <v>0.93224057967338902</v>
      </c>
      <c r="F1035">
        <v>-0.94894155226931431</v>
      </c>
      <c r="G1035">
        <v>27.34207315101267</v>
      </c>
      <c r="H1035">
        <v>15.06927018883863</v>
      </c>
      <c r="I1035">
        <v>28.375594694912738</v>
      </c>
      <c r="J1035">
        <v>17.011583879493578</v>
      </c>
    </row>
    <row r="1036" spans="1:10" x14ac:dyDescent="0.3">
      <c r="A1036" s="1">
        <v>1034</v>
      </c>
      <c r="B1036">
        <v>27.878126698022669</v>
      </c>
      <c r="C1036">
        <v>16.05708438706673</v>
      </c>
      <c r="D1036">
        <v>-0.49846343985702041</v>
      </c>
      <c r="E1036">
        <v>0.94880607173706588</v>
      </c>
      <c r="F1036">
        <v>-0.8968913714552863</v>
      </c>
      <c r="G1036">
        <v>27.353026262819391</v>
      </c>
      <c r="H1036">
        <v>15.0923742402792</v>
      </c>
      <c r="I1036">
        <v>28.435933392063259</v>
      </c>
      <c r="J1036">
        <v>17.081882200229181</v>
      </c>
    </row>
    <row r="1037" spans="1:10" x14ac:dyDescent="0.3">
      <c r="A1037" s="1">
        <v>1035</v>
      </c>
      <c r="B1037">
        <v>27.885892953507941</v>
      </c>
      <c r="C1037">
        <v>16.051384028820969</v>
      </c>
      <c r="D1037">
        <v>-0.50757005512290621</v>
      </c>
      <c r="E1037">
        <v>0.97170799100868699</v>
      </c>
      <c r="F1037">
        <v>-0.83681033901020785</v>
      </c>
      <c r="G1037">
        <v>27.352029168836651</v>
      </c>
      <c r="H1037">
        <v>15.09149570522184</v>
      </c>
      <c r="I1037">
        <v>28.45300882855042</v>
      </c>
      <c r="J1037">
        <v>17.071059688064551</v>
      </c>
    </row>
    <row r="1038" spans="1:10" x14ac:dyDescent="0.3">
      <c r="A1038" s="1">
        <v>1036</v>
      </c>
      <c r="B1038">
        <v>27.893593742669019</v>
      </c>
      <c r="C1038">
        <v>16.045688271977109</v>
      </c>
      <c r="D1038">
        <v>-0.51581864336449246</v>
      </c>
      <c r="E1038">
        <v>0.99345707351924173</v>
      </c>
      <c r="F1038">
        <v>-0.86225301551675437</v>
      </c>
      <c r="G1038">
        <v>27.35183048597565</v>
      </c>
      <c r="H1038">
        <v>15.09023617581399</v>
      </c>
      <c r="I1038">
        <v>28.46910111403847</v>
      </c>
      <c r="J1038">
        <v>17.060651390163411</v>
      </c>
    </row>
    <row r="1039" spans="1:10" x14ac:dyDescent="0.3">
      <c r="A1039" s="1">
        <v>1037</v>
      </c>
      <c r="B1039">
        <v>27.901567470511392</v>
      </c>
      <c r="C1039">
        <v>16.039691264340831</v>
      </c>
      <c r="D1039">
        <v>-0.52447816918155576</v>
      </c>
      <c r="E1039">
        <v>1.015147274854062</v>
      </c>
      <c r="F1039">
        <v>-0.84251487562499427</v>
      </c>
      <c r="G1039">
        <v>27.351550867707239</v>
      </c>
      <c r="H1039">
        <v>15.088966345657569</v>
      </c>
      <c r="I1039">
        <v>28.485842253599031</v>
      </c>
      <c r="J1039">
        <v>17.049632769392939</v>
      </c>
    </row>
    <row r="1040" spans="1:10" x14ac:dyDescent="0.3">
      <c r="A1040" s="1">
        <v>1038</v>
      </c>
      <c r="B1040">
        <v>27.909618006937201</v>
      </c>
      <c r="C1040">
        <v>16.03357990825614</v>
      </c>
      <c r="D1040">
        <v>-0.53286675134464556</v>
      </c>
      <c r="E1040">
        <v>1.021329616653142</v>
      </c>
      <c r="F1040">
        <v>-0.79955127658860481</v>
      </c>
      <c r="G1040">
        <v>27.351645615327929</v>
      </c>
      <c r="H1040">
        <v>15.087502245182259</v>
      </c>
      <c r="I1040">
        <v>28.502344110866261</v>
      </c>
      <c r="J1040">
        <v>17.03858470003582</v>
      </c>
    </row>
    <row r="1041" spans="1:10" x14ac:dyDescent="0.3">
      <c r="A1041" s="1">
        <v>1039</v>
      </c>
      <c r="B1041">
        <v>27.917785824231629</v>
      </c>
      <c r="C1041">
        <v>16.02736258384251</v>
      </c>
      <c r="D1041">
        <v>-0.54090266959582434</v>
      </c>
      <c r="E1041">
        <v>1.041057322138476</v>
      </c>
      <c r="F1041">
        <v>-0.8195363539601721</v>
      </c>
      <c r="G1041">
        <v>27.35222892739727</v>
      </c>
      <c r="H1041">
        <v>15.085799239819069</v>
      </c>
      <c r="I1041">
        <v>28.518568839756849</v>
      </c>
      <c r="J1041">
        <v>17.027571878958021</v>
      </c>
    </row>
    <row r="1042" spans="1:10" x14ac:dyDescent="0.3">
      <c r="A1042" s="1">
        <v>1040</v>
      </c>
      <c r="B1042">
        <v>27.925985694962389</v>
      </c>
      <c r="C1042">
        <v>16.02103455349333</v>
      </c>
      <c r="D1042">
        <v>-0.54905640667610234</v>
      </c>
      <c r="E1042">
        <v>1.060164985898143</v>
      </c>
      <c r="F1042">
        <v>-0.79341555542943554</v>
      </c>
      <c r="G1042">
        <v>27.36995210510457</v>
      </c>
      <c r="H1042">
        <v>15.11219732861624</v>
      </c>
      <c r="I1042">
        <v>28.549830731031729</v>
      </c>
      <c r="J1042">
        <v>17.040709626503901</v>
      </c>
    </row>
    <row r="1043" spans="1:10" x14ac:dyDescent="0.3">
      <c r="A1043" s="1">
        <v>1041</v>
      </c>
      <c r="B1043">
        <v>27.934374317988979</v>
      </c>
      <c r="C1043">
        <v>16.014516748639561</v>
      </c>
      <c r="D1043">
        <v>-0.55700663368959202</v>
      </c>
      <c r="E1043">
        <v>1.0789982739037609</v>
      </c>
      <c r="F1043">
        <v>-0.82840312489832679</v>
      </c>
      <c r="G1043">
        <v>27.371132914257831</v>
      </c>
      <c r="H1043">
        <v>15.11012879234235</v>
      </c>
      <c r="I1043">
        <v>28.566306201665729</v>
      </c>
      <c r="J1043">
        <v>17.029199939561838</v>
      </c>
    </row>
    <row r="1044" spans="1:10" x14ac:dyDescent="0.3">
      <c r="A1044" s="1">
        <v>1042</v>
      </c>
      <c r="B1044">
        <v>27.94283598706016</v>
      </c>
      <c r="C1044">
        <v>16.007837467230878</v>
      </c>
      <c r="D1044">
        <v>-0.5652831517838609</v>
      </c>
      <c r="E1044">
        <v>1.0973727019782069</v>
      </c>
      <c r="F1044">
        <v>-0.809793132867767</v>
      </c>
      <c r="G1044">
        <v>27.372128776620642</v>
      </c>
      <c r="H1044">
        <v>15.1081421108325</v>
      </c>
      <c r="I1044">
        <v>28.58314417486714</v>
      </c>
      <c r="J1044">
        <v>17.01725576911311</v>
      </c>
    </row>
    <row r="1045" spans="1:10" x14ac:dyDescent="0.3">
      <c r="A1045" s="1">
        <v>1043</v>
      </c>
      <c r="B1045">
        <v>27.951412596936802</v>
      </c>
      <c r="C1045">
        <v>16.0010076712271</v>
      </c>
      <c r="D1045">
        <v>-0.57337373874008146</v>
      </c>
      <c r="E1045">
        <v>1.115353224898866</v>
      </c>
      <c r="F1045">
        <v>-0.84835739794247789</v>
      </c>
      <c r="G1045">
        <v>27.37344508085312</v>
      </c>
      <c r="H1045">
        <v>15.105959066555521</v>
      </c>
      <c r="I1045">
        <v>28.599866525790841</v>
      </c>
      <c r="J1045">
        <v>17.005212523685611</v>
      </c>
    </row>
    <row r="1046" spans="1:10" x14ac:dyDescent="0.3">
      <c r="A1046" s="1">
        <v>1044</v>
      </c>
      <c r="B1046">
        <v>27.960069630902581</v>
      </c>
      <c r="C1046">
        <v>15.993994956794079</v>
      </c>
      <c r="D1046">
        <v>-0.58184779821316646</v>
      </c>
      <c r="E1046">
        <v>1.1282748936931799</v>
      </c>
      <c r="F1046">
        <v>-0.83335806336942908</v>
      </c>
      <c r="G1046">
        <v>27.380967775152499</v>
      </c>
      <c r="H1046">
        <v>15.113650240810109</v>
      </c>
      <c r="I1046">
        <v>28.631641431208521</v>
      </c>
      <c r="J1046">
        <v>17.0149115363782</v>
      </c>
    </row>
    <row r="1047" spans="1:10" x14ac:dyDescent="0.3">
      <c r="A1047" s="1">
        <v>1045</v>
      </c>
      <c r="B1047">
        <v>27.968815236708959</v>
      </c>
      <c r="C1047">
        <v>15.98683845589979</v>
      </c>
      <c r="D1047">
        <v>-0.59019448431033217</v>
      </c>
      <c r="E1047">
        <v>1.140953716111156</v>
      </c>
      <c r="F1047">
        <v>-0.87302664069651847</v>
      </c>
      <c r="G1047">
        <v>27.382385677351831</v>
      </c>
      <c r="H1047">
        <v>15.11135793058452</v>
      </c>
      <c r="I1047">
        <v>28.64888481517713</v>
      </c>
      <c r="J1047">
        <v>17.002114139582819</v>
      </c>
    </row>
    <row r="1048" spans="1:10" x14ac:dyDescent="0.3">
      <c r="A1048" s="1">
        <v>1046</v>
      </c>
      <c r="B1048">
        <v>27.977587689997719</v>
      </c>
      <c r="C1048">
        <v>15.979527428186801</v>
      </c>
      <c r="D1048">
        <v>-0.59893244378500066</v>
      </c>
      <c r="E1048">
        <v>1.1533514949455259</v>
      </c>
      <c r="F1048">
        <v>-0.85445158196957882</v>
      </c>
      <c r="G1048">
        <v>27.383530702010361</v>
      </c>
      <c r="H1048">
        <v>15.10920445749289</v>
      </c>
      <c r="I1048">
        <v>28.66650263120485</v>
      </c>
      <c r="J1048">
        <v>16.988822008186851</v>
      </c>
    </row>
    <row r="1049" spans="1:10" x14ac:dyDescent="0.3">
      <c r="A1049" s="1">
        <v>1047</v>
      </c>
      <c r="B1049">
        <v>27.98653855790856</v>
      </c>
      <c r="C1049">
        <v>15.97198352675057</v>
      </c>
      <c r="D1049">
        <v>-0.60760468209782803</v>
      </c>
      <c r="E1049">
        <v>1.1656535186632839</v>
      </c>
      <c r="F1049">
        <v>-0.89266437832246037</v>
      </c>
      <c r="G1049">
        <v>27.38495635501177</v>
      </c>
      <c r="H1049">
        <v>15.106845022549111</v>
      </c>
      <c r="I1049">
        <v>28.684180326830411</v>
      </c>
      <c r="J1049">
        <v>16.975265793957309</v>
      </c>
    </row>
    <row r="1050" spans="1:10" x14ac:dyDescent="0.3">
      <c r="A1050" s="1">
        <v>1048</v>
      </c>
      <c r="B1050">
        <v>27.995229483906559</v>
      </c>
      <c r="C1050">
        <v>15.964516124989631</v>
      </c>
      <c r="D1050">
        <v>-0.61637957116601072</v>
      </c>
      <c r="E1050">
        <v>1.1688202486308841</v>
      </c>
      <c r="F1050">
        <v>-0.87597175141497508</v>
      </c>
      <c r="G1050">
        <v>27.389445792663469</v>
      </c>
      <c r="H1050">
        <v>15.109441900964081</v>
      </c>
      <c r="I1050">
        <v>28.690417966129282</v>
      </c>
      <c r="J1050">
        <v>16.94578676759852</v>
      </c>
    </row>
    <row r="1051" spans="1:10" x14ac:dyDescent="0.3">
      <c r="A1051" s="1">
        <v>1049</v>
      </c>
      <c r="B1051">
        <v>28.004043032398378</v>
      </c>
      <c r="C1051">
        <v>15.95685490717255</v>
      </c>
      <c r="D1051">
        <v>-0.6251315529524516</v>
      </c>
      <c r="E1051">
        <v>1.185490354526008</v>
      </c>
      <c r="F1051">
        <v>-0.90388407133464843</v>
      </c>
      <c r="G1051">
        <v>27.390799043171931</v>
      </c>
      <c r="H1051">
        <v>15.107115171225921</v>
      </c>
      <c r="I1051">
        <v>28.70779284320578</v>
      </c>
      <c r="J1051">
        <v>16.932003769474981</v>
      </c>
    </row>
    <row r="1052" spans="1:10" x14ac:dyDescent="0.3">
      <c r="A1052" s="1">
        <v>1050</v>
      </c>
      <c r="B1052">
        <v>28.012931933968321</v>
      </c>
      <c r="C1052">
        <v>15.948976930122789</v>
      </c>
      <c r="D1052">
        <v>-0.63418762526616468</v>
      </c>
      <c r="E1052">
        <v>1.2030007225071331</v>
      </c>
      <c r="F1052">
        <v>-0.88142953609586838</v>
      </c>
      <c r="G1052">
        <v>27.392017892077838</v>
      </c>
      <c r="H1052">
        <v>15.104825544557251</v>
      </c>
      <c r="I1052">
        <v>28.725483784756602</v>
      </c>
      <c r="J1052">
        <v>16.917712683462881</v>
      </c>
    </row>
    <row r="1053" spans="1:10" x14ac:dyDescent="0.3">
      <c r="A1053" s="1">
        <v>1051</v>
      </c>
      <c r="B1053">
        <v>28.021899933810641</v>
      </c>
      <c r="C1053">
        <v>15.940928375099441</v>
      </c>
      <c r="D1053">
        <v>-0.64301662266358661</v>
      </c>
      <c r="E1053">
        <v>1.2201305744714199</v>
      </c>
      <c r="F1053">
        <v>-0.82997013802164454</v>
      </c>
      <c r="G1053">
        <v>27.3935571787007</v>
      </c>
      <c r="H1053">
        <v>15.10229186786294</v>
      </c>
      <c r="I1053">
        <v>28.742976866971659</v>
      </c>
      <c r="J1053">
        <v>16.903335334926879</v>
      </c>
    </row>
    <row r="1054" spans="1:10" x14ac:dyDescent="0.3">
      <c r="A1054" s="1">
        <v>1052</v>
      </c>
      <c r="B1054">
        <v>28.030940924017539</v>
      </c>
      <c r="C1054">
        <v>15.932757068134521</v>
      </c>
      <c r="D1054">
        <v>-0.65130622423323958</v>
      </c>
      <c r="E1054">
        <v>1.2368439810142371</v>
      </c>
      <c r="F1054">
        <v>-0.76044862947166181</v>
      </c>
      <c r="G1054">
        <v>27.43577773609298</v>
      </c>
      <c r="H1054">
        <v>15.15197716400605</v>
      </c>
      <c r="I1054">
        <v>28.80611709351713</v>
      </c>
      <c r="J1054">
        <v>16.949691562042219</v>
      </c>
    </row>
    <row r="1055" spans="1:10" x14ac:dyDescent="0.3">
      <c r="A1055" s="1">
        <v>1053</v>
      </c>
      <c r="B1055">
        <v>28.04012298803816</v>
      </c>
      <c r="C1055">
        <v>15.92443749521647</v>
      </c>
      <c r="D1055">
        <v>-0.65892430115688183</v>
      </c>
      <c r="E1055">
        <v>1.1540963594779821</v>
      </c>
      <c r="F1055">
        <v>-0.67427125684714917</v>
      </c>
      <c r="G1055">
        <v>27.439029086368731</v>
      </c>
      <c r="H1055">
        <v>15.148214202389459</v>
      </c>
      <c r="I1055">
        <v>28.82302367420213</v>
      </c>
      <c r="J1055">
        <v>16.93543718575221</v>
      </c>
    </row>
    <row r="1056" spans="1:10" x14ac:dyDescent="0.3">
      <c r="A1056" s="1">
        <v>1054</v>
      </c>
      <c r="B1056">
        <v>28.048674706461341</v>
      </c>
      <c r="C1056">
        <v>15.91673762621298</v>
      </c>
      <c r="D1056">
        <v>-0.66564739472201329</v>
      </c>
      <c r="E1056">
        <v>1.0717366974220131</v>
      </c>
      <c r="F1056">
        <v>-0.54996501256774866</v>
      </c>
      <c r="G1056">
        <v>27.442375806947439</v>
      </c>
      <c r="H1056">
        <v>15.144573056059951</v>
      </c>
      <c r="I1056">
        <v>28.838354693451009</v>
      </c>
      <c r="J1056">
        <v>16.922450993334731</v>
      </c>
    </row>
    <row r="1057" spans="1:10" x14ac:dyDescent="0.3">
      <c r="A1057" s="1">
        <v>1055</v>
      </c>
      <c r="B1057">
        <v>28.056693455988469</v>
      </c>
      <c r="C1057">
        <v>15.90959543130765</v>
      </c>
      <c r="D1057">
        <v>-0.67115779159671751</v>
      </c>
      <c r="E1057">
        <v>1.085654084589555</v>
      </c>
      <c r="F1057">
        <v>-0.42358568324240448</v>
      </c>
      <c r="G1057">
        <v>27.446148849723759</v>
      </c>
      <c r="H1057">
        <v>15.140783514963699</v>
      </c>
      <c r="I1057">
        <v>28.851903305648911</v>
      </c>
      <c r="J1057">
        <v>16.910942101378708</v>
      </c>
    </row>
    <row r="1058" spans="1:10" x14ac:dyDescent="0.3">
      <c r="A1058" s="1">
        <v>1056</v>
      </c>
      <c r="B1058">
        <v>28.06482831143316</v>
      </c>
      <c r="C1058">
        <v>15.902391123847091</v>
      </c>
      <c r="D1058">
        <v>-0.67539748203598926</v>
      </c>
      <c r="E1058">
        <v>1.1052910916639169</v>
      </c>
      <c r="F1058">
        <v>-0.31631386321400901</v>
      </c>
      <c r="G1058">
        <v>27.451029677655889</v>
      </c>
      <c r="H1058">
        <v>15.136174629555461</v>
      </c>
      <c r="I1058">
        <v>28.864276401350718</v>
      </c>
      <c r="J1058">
        <v>16.900357360844371</v>
      </c>
    </row>
    <row r="1059" spans="1:10" x14ac:dyDescent="0.3">
      <c r="A1059" s="1">
        <v>1057</v>
      </c>
      <c r="B1059">
        <v>28.073145591862929</v>
      </c>
      <c r="C1059">
        <v>15.895094943974909</v>
      </c>
      <c r="D1059">
        <v>-0.67856378508580162</v>
      </c>
      <c r="E1059">
        <v>1.1245081941853261</v>
      </c>
      <c r="F1059">
        <v>-0.21653684939006451</v>
      </c>
      <c r="G1059">
        <v>27.45232878950301</v>
      </c>
      <c r="H1059">
        <v>15.125126590621161</v>
      </c>
      <c r="I1059">
        <v>28.892336686316291</v>
      </c>
      <c r="J1059">
        <v>16.911097113504841</v>
      </c>
    </row>
    <row r="1060" spans="1:10" x14ac:dyDescent="0.3">
      <c r="A1060" s="1">
        <v>1058</v>
      </c>
      <c r="B1060">
        <v>28.081607605292209</v>
      </c>
      <c r="C1060">
        <v>15.88776876494053</v>
      </c>
      <c r="D1060">
        <v>-0.68071908436509476</v>
      </c>
      <c r="E1060">
        <v>1.1432063919341731</v>
      </c>
      <c r="F1060">
        <v>-0.1188466532543152</v>
      </c>
      <c r="G1060">
        <v>27.459132733924289</v>
      </c>
      <c r="H1060">
        <v>15.1191402449296</v>
      </c>
      <c r="I1060">
        <v>28.902986584094339</v>
      </c>
      <c r="J1060">
        <v>16.902002974037799</v>
      </c>
    </row>
    <row r="1061" spans="1:10" x14ac:dyDescent="0.3">
      <c r="A1061" s="1">
        <v>1059</v>
      </c>
      <c r="B1061">
        <v>28.090322327085889</v>
      </c>
      <c r="C1061">
        <v>15.88034450468229</v>
      </c>
      <c r="D1061">
        <v>-0.68190924987923984</v>
      </c>
      <c r="E1061">
        <v>1.0604883104598679</v>
      </c>
      <c r="F1061">
        <v>4.0807911609280337E-2</v>
      </c>
      <c r="G1061">
        <v>27.46693310164212</v>
      </c>
      <c r="H1061">
        <v>15.112457377000551</v>
      </c>
      <c r="I1061">
        <v>28.912907830442869</v>
      </c>
      <c r="J1061">
        <v>16.893600418747511</v>
      </c>
    </row>
    <row r="1062" spans="1:10" x14ac:dyDescent="0.3">
      <c r="A1062" s="1">
        <v>1060</v>
      </c>
      <c r="B1062">
        <v>28.09847897599705</v>
      </c>
      <c r="C1062">
        <v>15.873576658471981</v>
      </c>
      <c r="D1062">
        <v>-0.68150140465706499</v>
      </c>
      <c r="E1062">
        <v>1.065840129988133</v>
      </c>
      <c r="F1062">
        <v>0.12319659262217381</v>
      </c>
      <c r="G1062">
        <v>27.47540298148737</v>
      </c>
      <c r="H1062">
        <v>15.105435348344431</v>
      </c>
      <c r="I1062">
        <v>28.9206511593686</v>
      </c>
      <c r="J1062">
        <v>16.887167975823939</v>
      </c>
    </row>
    <row r="1063" spans="1:10" x14ac:dyDescent="0.3">
      <c r="A1063" s="1">
        <v>1061</v>
      </c>
      <c r="B1063">
        <v>28.10675625531487</v>
      </c>
      <c r="C1063">
        <v>15.86686553326968</v>
      </c>
      <c r="D1063">
        <v>-0.68026970425694644</v>
      </c>
      <c r="E1063">
        <v>1.084593194710278</v>
      </c>
      <c r="F1063">
        <v>0.20457857469608581</v>
      </c>
      <c r="G1063">
        <v>27.48462685315484</v>
      </c>
      <c r="H1063">
        <v>15.097957363052529</v>
      </c>
      <c r="I1063">
        <v>28.927679374518121</v>
      </c>
      <c r="J1063">
        <v>16.88146875132038</v>
      </c>
    </row>
    <row r="1064" spans="1:10" x14ac:dyDescent="0.3">
      <c r="A1064" s="1">
        <v>1062</v>
      </c>
      <c r="B1064">
        <v>28.11535189274672</v>
      </c>
      <c r="C1064">
        <v>15.86006751615597</v>
      </c>
      <c r="D1064">
        <v>-0.678202605640437</v>
      </c>
      <c r="E1064">
        <v>1.103139133312403</v>
      </c>
      <c r="F1064">
        <v>0.29705812229507988</v>
      </c>
      <c r="G1064">
        <v>27.494813227616518</v>
      </c>
      <c r="H1064">
        <v>15.089874986760149</v>
      </c>
      <c r="I1064">
        <v>28.934175974675991</v>
      </c>
      <c r="J1064">
        <v>16.876365494395571</v>
      </c>
    </row>
    <row r="1065" spans="1:10" x14ac:dyDescent="0.3">
      <c r="A1065" s="1">
        <v>1063</v>
      </c>
      <c r="B1065">
        <v>28.12400712282717</v>
      </c>
      <c r="C1065">
        <v>15.85340767964655</v>
      </c>
      <c r="D1065">
        <v>-0.67526177340413307</v>
      </c>
      <c r="E1065">
        <v>1.1209160819607751</v>
      </c>
      <c r="F1065">
        <v>0.39435887155976551</v>
      </c>
      <c r="G1065">
        <v>27.493846288217291</v>
      </c>
      <c r="H1065">
        <v>15.066547120763939</v>
      </c>
      <c r="I1065">
        <v>28.9396374844614</v>
      </c>
      <c r="J1065">
        <v>16.8718577751598</v>
      </c>
    </row>
    <row r="1066" spans="1:10" x14ac:dyDescent="0.3">
      <c r="A1066" s="1">
        <v>1064</v>
      </c>
      <c r="B1066">
        <v>28.13309374131094</v>
      </c>
      <c r="C1066">
        <v>15.846616793667801</v>
      </c>
      <c r="D1066">
        <v>-0.6712708011186006</v>
      </c>
      <c r="E1066">
        <v>1.1387025905121</v>
      </c>
      <c r="F1066">
        <v>0.4987336393311404</v>
      </c>
      <c r="G1066">
        <v>27.506078255597711</v>
      </c>
      <c r="H1066">
        <v>15.057247553529139</v>
      </c>
      <c r="I1066">
        <v>28.944653012015461</v>
      </c>
      <c r="J1066">
        <v>16.868313927853901</v>
      </c>
    </row>
    <row r="1067" spans="1:10" x14ac:dyDescent="0.3">
      <c r="A1067" s="1">
        <v>1065</v>
      </c>
      <c r="B1067">
        <v>28.142364049590689</v>
      </c>
      <c r="C1067">
        <v>15.83990749248669</v>
      </c>
      <c r="D1067">
        <v>-0.66625873674953096</v>
      </c>
      <c r="E1067">
        <v>1.155981526664603</v>
      </c>
      <c r="F1067">
        <v>0.5180443082638192</v>
      </c>
      <c r="G1067">
        <v>27.519312792300951</v>
      </c>
      <c r="H1067">
        <v>15.04740553829923</v>
      </c>
      <c r="I1067">
        <v>28.94879233644939</v>
      </c>
      <c r="J1067">
        <v>16.865659364054409</v>
      </c>
    </row>
    <row r="1068" spans="1:10" x14ac:dyDescent="0.3">
      <c r="A1068" s="1">
        <v>1066</v>
      </c>
      <c r="B1068">
        <v>28.151624952639651</v>
      </c>
      <c r="C1068">
        <v>15.83333883219189</v>
      </c>
      <c r="D1068">
        <v>-0.66117056161410059</v>
      </c>
      <c r="E1068">
        <v>1.172694721733798</v>
      </c>
      <c r="F1068">
        <v>0.57679060204889254</v>
      </c>
      <c r="G1068">
        <v>27.532614131922099</v>
      </c>
      <c r="H1068">
        <v>15.03767695649603</v>
      </c>
      <c r="I1068">
        <v>28.952823617850139</v>
      </c>
      <c r="J1068">
        <v>16.86318065632581</v>
      </c>
    </row>
    <row r="1069" spans="1:10" x14ac:dyDescent="0.3">
      <c r="A1069" s="1">
        <v>1067</v>
      </c>
      <c r="B1069">
        <v>28.16129867454929</v>
      </c>
      <c r="C1069">
        <v>15.826642074797199</v>
      </c>
      <c r="D1069">
        <v>-0.65538368366609789</v>
      </c>
      <c r="E1069">
        <v>1.1905047182668209</v>
      </c>
      <c r="F1069">
        <v>0.65877916579230422</v>
      </c>
      <c r="G1069">
        <v>27.558951917864199</v>
      </c>
      <c r="H1069">
        <v>15.043085641496249</v>
      </c>
      <c r="I1069">
        <v>28.953555322424268</v>
      </c>
      <c r="J1069">
        <v>16.857240789537911</v>
      </c>
    </row>
    <row r="1070" spans="1:10" x14ac:dyDescent="0.3">
      <c r="A1070" s="1">
        <v>1068</v>
      </c>
      <c r="B1070">
        <v>28.171152236972329</v>
      </c>
      <c r="C1070">
        <v>15.820014728402271</v>
      </c>
      <c r="D1070">
        <v>-0.6488125472012034</v>
      </c>
      <c r="E1070">
        <v>1.207830260873791</v>
      </c>
      <c r="F1070">
        <v>0.75519206914446735</v>
      </c>
      <c r="G1070">
        <v>27.573967304053841</v>
      </c>
      <c r="H1070">
        <v>15.032517137706581</v>
      </c>
      <c r="I1070">
        <v>28.95661962409531</v>
      </c>
      <c r="J1070">
        <v>16.855797181764689</v>
      </c>
    </row>
    <row r="1071" spans="1:10" x14ac:dyDescent="0.3">
      <c r="A1071" s="1">
        <v>1069</v>
      </c>
      <c r="B1071">
        <v>28.181296591135641</v>
      </c>
      <c r="C1071">
        <v>15.81340981718875</v>
      </c>
      <c r="D1071">
        <v>-0.64124388889256467</v>
      </c>
      <c r="E1071">
        <v>1.2248656327989991</v>
      </c>
      <c r="F1071">
        <v>0.77471441898819837</v>
      </c>
      <c r="G1071">
        <v>27.590089006159559</v>
      </c>
      <c r="H1071">
        <v>15.021414936572009</v>
      </c>
      <c r="I1071">
        <v>28.958902072153091</v>
      </c>
      <c r="J1071">
        <v>16.85510748101396</v>
      </c>
    </row>
    <row r="1072" spans="1:10" x14ac:dyDescent="0.3">
      <c r="A1072" s="1">
        <v>1070</v>
      </c>
      <c r="B1072">
        <v>28.19160419161463</v>
      </c>
      <c r="C1072">
        <v>15.806848817660571</v>
      </c>
      <c r="D1072">
        <v>-0.63351577684096649</v>
      </c>
      <c r="E1072">
        <v>1.2414569419817729</v>
      </c>
      <c r="F1072">
        <v>0.83541825725303331</v>
      </c>
      <c r="G1072">
        <v>27.60653482536506</v>
      </c>
      <c r="H1072">
        <v>15.01030871438096</v>
      </c>
      <c r="I1072">
        <v>28.961136175865938</v>
      </c>
      <c r="J1072">
        <v>16.854524737084869</v>
      </c>
    </row>
    <row r="1073" spans="1:10" x14ac:dyDescent="0.3">
      <c r="A1073" s="1">
        <v>1071</v>
      </c>
      <c r="B1073">
        <v>28.202175726475481</v>
      </c>
      <c r="C1073">
        <v>15.800305690694341</v>
      </c>
      <c r="D1073">
        <v>-0.62514945230234065</v>
      </c>
      <c r="E1073">
        <v>1.158736891170006</v>
      </c>
      <c r="F1073">
        <v>0.89297843150571277</v>
      </c>
      <c r="G1073">
        <v>27.63564738377092</v>
      </c>
      <c r="H1073">
        <v>15.015326963077889</v>
      </c>
      <c r="I1073">
        <v>28.96775650249052</v>
      </c>
      <c r="J1073">
        <v>16.861090435505059</v>
      </c>
    </row>
    <row r="1074" spans="1:10" x14ac:dyDescent="0.3">
      <c r="A1074" s="1">
        <v>1072</v>
      </c>
      <c r="B1074">
        <v>28.212069528597929</v>
      </c>
      <c r="C1074">
        <v>15.7943033875162</v>
      </c>
      <c r="D1074">
        <v>-0.61623138614907391</v>
      </c>
      <c r="E1074">
        <v>1.07624528350399</v>
      </c>
      <c r="F1074">
        <v>0.96565463399373064</v>
      </c>
      <c r="G1074">
        <v>27.652564113711328</v>
      </c>
      <c r="H1074">
        <v>15.00430360485136</v>
      </c>
      <c r="I1074">
        <v>28.968159837634559</v>
      </c>
      <c r="J1074">
        <v>16.861873358997141</v>
      </c>
    </row>
    <row r="1075" spans="1:10" x14ac:dyDescent="0.3">
      <c r="A1075" s="1">
        <v>1073</v>
      </c>
      <c r="B1075">
        <v>28.221359138318171</v>
      </c>
      <c r="C1075">
        <v>15.788831928191451</v>
      </c>
      <c r="D1075">
        <v>-0.60655804222791787</v>
      </c>
      <c r="E1075">
        <v>1.089708132106918</v>
      </c>
      <c r="F1075">
        <v>0.84893888681784446</v>
      </c>
      <c r="G1075">
        <v>27.66952172110582</v>
      </c>
      <c r="H1075">
        <v>14.993456902896879</v>
      </c>
      <c r="I1075">
        <v>28.96708726215164</v>
      </c>
      <c r="J1075">
        <v>16.86366575941874</v>
      </c>
    </row>
    <row r="1076" spans="1:10" x14ac:dyDescent="0.3">
      <c r="A1076" s="1">
        <v>1074</v>
      </c>
      <c r="B1076">
        <v>28.23088434997031</v>
      </c>
      <c r="C1076">
        <v>15.783350456805771</v>
      </c>
      <c r="D1076">
        <v>-0.59799640365513096</v>
      </c>
      <c r="E1076">
        <v>1.10940662582937</v>
      </c>
      <c r="F1076">
        <v>0.83468813093049632</v>
      </c>
      <c r="G1076">
        <v>27.685876788235241</v>
      </c>
      <c r="H1076">
        <v>14.983280007689251</v>
      </c>
      <c r="I1076">
        <v>28.96738291605314</v>
      </c>
      <c r="J1076">
        <v>16.864529471393482</v>
      </c>
    </row>
    <row r="1077" spans="1:10" x14ac:dyDescent="0.3">
      <c r="A1077" s="1">
        <v>1075</v>
      </c>
      <c r="B1077">
        <v>28.240622649704779</v>
      </c>
      <c r="C1077">
        <v>15.777911218002579</v>
      </c>
      <c r="D1077">
        <v>-0.58960415712996961</v>
      </c>
      <c r="E1077">
        <v>1.1286200755117379</v>
      </c>
      <c r="F1077">
        <v>0.79356278032323946</v>
      </c>
      <c r="G1077">
        <v>27.70234858987558</v>
      </c>
      <c r="H1077">
        <v>14.973295158994979</v>
      </c>
      <c r="I1077">
        <v>28.968021865894929</v>
      </c>
      <c r="J1077">
        <v>16.865232964181178</v>
      </c>
    </row>
    <row r="1078" spans="1:10" x14ac:dyDescent="0.3">
      <c r="A1078" s="1">
        <v>1076</v>
      </c>
      <c r="B1078">
        <v>28.250529677465341</v>
      </c>
      <c r="C1078">
        <v>15.772481290232751</v>
      </c>
      <c r="D1078">
        <v>-0.5816605904901001</v>
      </c>
      <c r="E1078">
        <v>1.1473361039182619</v>
      </c>
      <c r="F1078">
        <v>0.82224490271215311</v>
      </c>
      <c r="G1078">
        <v>27.729733468897869</v>
      </c>
      <c r="H1078">
        <v>14.98044932008024</v>
      </c>
      <c r="I1078">
        <v>28.957101219599259</v>
      </c>
      <c r="J1078">
        <v>16.847042205546192</v>
      </c>
    </row>
    <row r="1079" spans="1:10" x14ac:dyDescent="0.3">
      <c r="A1079" s="1">
        <v>1077</v>
      </c>
      <c r="B1079">
        <v>28.260476273119419</v>
      </c>
      <c r="C1079">
        <v>15.76716997951282</v>
      </c>
      <c r="D1079">
        <v>-0.57357968907363188</v>
      </c>
      <c r="E1079">
        <v>1.165316878050956</v>
      </c>
      <c r="F1079">
        <v>0.80252702379645702</v>
      </c>
      <c r="G1079">
        <v>27.746097331319351</v>
      </c>
      <c r="H1079">
        <v>14.9709554124302</v>
      </c>
      <c r="I1079">
        <v>28.958341419159169</v>
      </c>
      <c r="J1079">
        <v>16.84740548291736</v>
      </c>
    </row>
    <row r="1080" spans="1:10" x14ac:dyDescent="0.3">
      <c r="A1080" s="1">
        <v>1078</v>
      </c>
      <c r="B1080">
        <v>28.270806477916889</v>
      </c>
      <c r="C1080">
        <v>15.761743580196489</v>
      </c>
      <c r="D1080">
        <v>-0.56554371159741013</v>
      </c>
      <c r="E1080">
        <v>1.183250688275143</v>
      </c>
      <c r="F1080">
        <v>0.75422190024238278</v>
      </c>
      <c r="G1080">
        <v>27.762842437998039</v>
      </c>
      <c r="H1080">
        <v>14.961421228421131</v>
      </c>
      <c r="I1080">
        <v>28.95996843633684</v>
      </c>
      <c r="J1080">
        <v>16.847552172877329</v>
      </c>
    </row>
    <row r="1081" spans="1:10" x14ac:dyDescent="0.3">
      <c r="A1081" s="1">
        <v>1079</v>
      </c>
      <c r="B1081">
        <v>28.28129929684507</v>
      </c>
      <c r="C1081">
        <v>15.756282634573109</v>
      </c>
      <c r="D1081">
        <v>-0.55800383745448601</v>
      </c>
      <c r="E1081">
        <v>1.100676368435666</v>
      </c>
      <c r="F1081">
        <v>0.82427482102474059</v>
      </c>
      <c r="G1081">
        <v>27.77938396829132</v>
      </c>
      <c r="H1081">
        <v>14.952153083092311</v>
      </c>
      <c r="I1081">
        <v>28.962254883469559</v>
      </c>
      <c r="J1081">
        <v>16.847256508649679</v>
      </c>
    </row>
    <row r="1082" spans="1:10" x14ac:dyDescent="0.3">
      <c r="A1082" s="1">
        <v>1080</v>
      </c>
      <c r="B1082">
        <v>28.291198564699201</v>
      </c>
      <c r="C1082">
        <v>15.751236527635751</v>
      </c>
      <c r="D1082">
        <v>-0.54968288117735198</v>
      </c>
      <c r="E1082">
        <v>1.105261888524375</v>
      </c>
      <c r="F1082">
        <v>0.83899569249865491</v>
      </c>
      <c r="G1082">
        <v>27.795991661556162</v>
      </c>
      <c r="H1082">
        <v>14.942958446972041</v>
      </c>
      <c r="I1082">
        <v>28.96305273620246</v>
      </c>
      <c r="J1082">
        <v>16.847838769611592</v>
      </c>
    </row>
    <row r="1083" spans="1:10" x14ac:dyDescent="0.3">
      <c r="A1083" s="1">
        <v>1081</v>
      </c>
      <c r="B1083">
        <v>28.301028925518999</v>
      </c>
      <c r="C1083">
        <v>15.74637459911378</v>
      </c>
      <c r="D1083">
        <v>-0.54135794270593718</v>
      </c>
      <c r="E1083">
        <v>1.1096714782235291</v>
      </c>
      <c r="F1083">
        <v>0.8954883639773652</v>
      </c>
      <c r="G1083">
        <v>27.812567969901199</v>
      </c>
      <c r="H1083">
        <v>14.93400200760242</v>
      </c>
      <c r="I1083">
        <v>28.963730775120439</v>
      </c>
      <c r="J1083">
        <v>16.848531921553541</v>
      </c>
    </row>
    <row r="1084" spans="1:10" x14ac:dyDescent="0.3">
      <c r="A1084" s="1">
        <v>1082</v>
      </c>
      <c r="B1084">
        <v>28.311008018992581</v>
      </c>
      <c r="C1084">
        <v>15.741618879509121</v>
      </c>
      <c r="D1084">
        <v>-0.53243722777634073</v>
      </c>
      <c r="E1084">
        <v>1.1287024906671159</v>
      </c>
      <c r="F1084">
        <v>0.87449888835111655</v>
      </c>
      <c r="G1084">
        <v>27.831983951422551</v>
      </c>
      <c r="H1084">
        <v>14.92860526157833</v>
      </c>
      <c r="I1084">
        <v>28.950034201008769</v>
      </c>
      <c r="J1084">
        <v>16.826192752444079</v>
      </c>
    </row>
    <row r="1085" spans="1:10" x14ac:dyDescent="0.3">
      <c r="A1085" s="1">
        <v>1083</v>
      </c>
      <c r="B1085">
        <v>28.321260668130389</v>
      </c>
      <c r="C1085">
        <v>15.73685577049728</v>
      </c>
      <c r="D1085">
        <v>-0.52367827794828092</v>
      </c>
      <c r="E1085">
        <v>1.0459706238305679</v>
      </c>
      <c r="F1085">
        <v>0.99430598524304237</v>
      </c>
      <c r="G1085">
        <v>27.84937603004958</v>
      </c>
      <c r="H1085">
        <v>14.91967764511972</v>
      </c>
      <c r="I1085">
        <v>28.950762730844161</v>
      </c>
      <c r="J1085">
        <v>16.82698516657576</v>
      </c>
    </row>
    <row r="1086" spans="1:10" x14ac:dyDescent="0.3">
      <c r="A1086" s="1">
        <v>1084</v>
      </c>
      <c r="B1086">
        <v>28.33096397570532</v>
      </c>
      <c r="C1086">
        <v>15.73251672854582</v>
      </c>
      <c r="D1086">
        <v>-0.5135740260845596</v>
      </c>
      <c r="E1086">
        <v>0.96203155312896882</v>
      </c>
      <c r="F1086">
        <v>0.95658947488687673</v>
      </c>
      <c r="G1086">
        <v>27.867360259260849</v>
      </c>
      <c r="H1086">
        <v>14.91061235798249</v>
      </c>
      <c r="I1086">
        <v>28.949419149347971</v>
      </c>
      <c r="J1086">
        <v>16.82895101538201</v>
      </c>
    </row>
    <row r="1087" spans="1:10" x14ac:dyDescent="0.3">
      <c r="A1087" s="1">
        <v>1085</v>
      </c>
      <c r="B1087">
        <v>28.339663700984278</v>
      </c>
      <c r="C1087">
        <v>15.72869719684814</v>
      </c>
      <c r="D1087">
        <v>-0.5041265081154962</v>
      </c>
      <c r="E1087">
        <v>0.88045371804596106</v>
      </c>
      <c r="F1087">
        <v>0.83738312801415116</v>
      </c>
      <c r="G1087">
        <v>27.883845514798171</v>
      </c>
      <c r="H1087">
        <v>14.90244966650735</v>
      </c>
      <c r="I1087">
        <v>28.947732846005831</v>
      </c>
      <c r="J1087">
        <v>16.830925332048881</v>
      </c>
    </row>
    <row r="1088" spans="1:10" x14ac:dyDescent="0.3">
      <c r="A1088" s="1">
        <v>1086</v>
      </c>
      <c r="B1088">
        <v>28.34777273635039</v>
      </c>
      <c r="C1088">
        <v>15.72515370605273</v>
      </c>
      <c r="D1088">
        <v>-0.49570996021441588</v>
      </c>
      <c r="E1088">
        <v>0.79743235860229655</v>
      </c>
      <c r="F1088">
        <v>0.80876263530551562</v>
      </c>
      <c r="G1088">
        <v>27.859047239186339</v>
      </c>
      <c r="H1088">
        <v>14.821353555265169</v>
      </c>
      <c r="I1088">
        <v>28.952631150676119</v>
      </c>
      <c r="J1088">
        <v>16.84371848166791</v>
      </c>
    </row>
    <row r="1089" spans="1:10" x14ac:dyDescent="0.3">
      <c r="A1089" s="1">
        <v>1087</v>
      </c>
      <c r="B1089">
        <v>28.35506583384997</v>
      </c>
      <c r="C1089">
        <v>15.722061734663431</v>
      </c>
      <c r="D1089">
        <v>-0.48767594665698077</v>
      </c>
      <c r="E1089">
        <v>0.71537991319061445</v>
      </c>
      <c r="F1089">
        <v>0.68294853414482559</v>
      </c>
      <c r="G1089">
        <v>27.873617173638738</v>
      </c>
      <c r="H1089">
        <v>14.81436436674686</v>
      </c>
      <c r="I1089">
        <v>28.95091825997552</v>
      </c>
      <c r="J1089">
        <v>16.84544979980743</v>
      </c>
    </row>
    <row r="1090" spans="1:10" x14ac:dyDescent="0.3">
      <c r="A1090" s="1">
        <v>1088</v>
      </c>
      <c r="B1090">
        <v>28.36164302634765</v>
      </c>
      <c r="C1090">
        <v>15.719298656680641</v>
      </c>
      <c r="D1090">
        <v>-0.48086535583245421</v>
      </c>
      <c r="E1090">
        <v>0.71607565241495297</v>
      </c>
      <c r="F1090">
        <v>0.59205351104679438</v>
      </c>
      <c r="G1090">
        <v>27.886387439460769</v>
      </c>
      <c r="H1090">
        <v>14.80834341558772</v>
      </c>
      <c r="I1090">
        <v>28.949830756171281</v>
      </c>
      <c r="J1090">
        <v>16.8467187439208</v>
      </c>
    </row>
    <row r="1091" spans="1:10" x14ac:dyDescent="0.3">
      <c r="A1091" s="1">
        <v>1089</v>
      </c>
      <c r="B1091">
        <v>28.368301632053811</v>
      </c>
      <c r="C1091">
        <v>15.716641283627601</v>
      </c>
      <c r="D1091">
        <v>-0.47493776854040581</v>
      </c>
      <c r="E1091">
        <v>0.74260022016199911</v>
      </c>
      <c r="F1091">
        <v>0.51527441171149557</v>
      </c>
      <c r="G1091">
        <v>27.89845412959129</v>
      </c>
      <c r="H1091">
        <v>14.80288494380193</v>
      </c>
      <c r="I1091">
        <v>28.94979618669333</v>
      </c>
      <c r="J1091">
        <v>16.847528077940922</v>
      </c>
    </row>
    <row r="1092" spans="1:10" x14ac:dyDescent="0.3">
      <c r="A1092" s="1">
        <v>1090</v>
      </c>
      <c r="B1092">
        <v>28.375227526934719</v>
      </c>
      <c r="C1092">
        <v>15.713947043570091</v>
      </c>
      <c r="D1092">
        <v>-0.46978122095654468</v>
      </c>
      <c r="E1092">
        <v>0.76960034214208661</v>
      </c>
      <c r="F1092">
        <v>0.46965951311381648</v>
      </c>
      <c r="G1092">
        <v>27.930141865912621</v>
      </c>
      <c r="H1092">
        <v>14.83726038490321</v>
      </c>
      <c r="I1092">
        <v>28.94558931630521</v>
      </c>
      <c r="J1092">
        <v>16.837390495345659</v>
      </c>
    </row>
    <row r="1093" spans="1:10" x14ac:dyDescent="0.3">
      <c r="A1093" s="1">
        <v>1091</v>
      </c>
      <c r="B1093">
        <v>28.3824922472635</v>
      </c>
      <c r="C1093">
        <v>15.711130528488001</v>
      </c>
      <c r="D1093">
        <v>-0.46502629104091042</v>
      </c>
      <c r="E1093">
        <v>0.79632911934260164</v>
      </c>
      <c r="F1093">
        <v>0.42414243826391979</v>
      </c>
      <c r="G1093">
        <v>27.941580185694342</v>
      </c>
      <c r="H1093">
        <v>14.832337437314189</v>
      </c>
      <c r="I1093">
        <v>28.94750571414113</v>
      </c>
      <c r="J1093">
        <v>16.83727330023509</v>
      </c>
    </row>
    <row r="1094" spans="1:10" x14ac:dyDescent="0.3">
      <c r="A1094" s="1">
        <v>1092</v>
      </c>
      <c r="B1094">
        <v>28.389812233299988</v>
      </c>
      <c r="C1094">
        <v>15.70826637540172</v>
      </c>
      <c r="D1094">
        <v>-0.460839679606316</v>
      </c>
      <c r="E1094">
        <v>0.82182268447672013</v>
      </c>
      <c r="F1094">
        <v>0.45754756797943719</v>
      </c>
      <c r="G1094">
        <v>27.952583190271991</v>
      </c>
      <c r="H1094">
        <v>14.82763506374808</v>
      </c>
      <c r="I1094">
        <v>28.950106040055111</v>
      </c>
      <c r="J1094">
        <v>16.83676476273914</v>
      </c>
    </row>
    <row r="1095" spans="1:10" x14ac:dyDescent="0.3">
      <c r="A1095" s="1">
        <v>1093</v>
      </c>
      <c r="B1095">
        <v>28.397440215604639</v>
      </c>
      <c r="C1095">
        <v>15.70531068848573</v>
      </c>
      <c r="D1095">
        <v>-0.45628515315551288</v>
      </c>
      <c r="E1095">
        <v>0.84698725522137752</v>
      </c>
      <c r="F1095">
        <v>0.43691530859721012</v>
      </c>
      <c r="G1095">
        <v>27.964226552180971</v>
      </c>
      <c r="H1095">
        <v>14.8226971462403</v>
      </c>
      <c r="I1095">
        <v>28.952588453098191</v>
      </c>
      <c r="J1095">
        <v>16.83634923536161</v>
      </c>
    </row>
    <row r="1096" spans="1:10" x14ac:dyDescent="0.3">
      <c r="A1096" s="1">
        <v>1094</v>
      </c>
      <c r="B1096">
        <v>28.405357975621492</v>
      </c>
      <c r="C1096">
        <v>15.702237968521301</v>
      </c>
      <c r="D1096">
        <v>-0.45190402483267739</v>
      </c>
      <c r="E1096">
        <v>0.87179542426270074</v>
      </c>
      <c r="F1096">
        <v>0.47681772390082638</v>
      </c>
      <c r="G1096">
        <v>28.003809027129069</v>
      </c>
      <c r="H1096">
        <v>14.87499371253409</v>
      </c>
      <c r="I1096">
        <v>28.95146795629466</v>
      </c>
      <c r="J1096">
        <v>16.827297183208071</v>
      </c>
    </row>
    <row r="1097" spans="1:10" x14ac:dyDescent="0.3">
      <c r="A1097" s="1">
        <v>1095</v>
      </c>
      <c r="B1097">
        <v>28.413528281641401</v>
      </c>
      <c r="C1097">
        <v>15.69911320092681</v>
      </c>
      <c r="D1097">
        <v>-0.44711970926795769</v>
      </c>
      <c r="E1097">
        <v>0.88996535059943516</v>
      </c>
      <c r="F1097">
        <v>0.5455520000570977</v>
      </c>
      <c r="G1097">
        <v>28.015941711273751</v>
      </c>
      <c r="H1097">
        <v>14.869957283042551</v>
      </c>
      <c r="I1097">
        <v>28.954249394408791</v>
      </c>
      <c r="J1097">
        <v>16.826772292031059</v>
      </c>
    </row>
    <row r="1098" spans="1:10" x14ac:dyDescent="0.3">
      <c r="A1098" s="1">
        <v>1096</v>
      </c>
      <c r="B1098">
        <v>28.421856254274569</v>
      </c>
      <c r="C1098">
        <v>15.69601611457683</v>
      </c>
      <c r="D1098">
        <v>-0.44167303921199819</v>
      </c>
      <c r="E1098">
        <v>0.91374488480901361</v>
      </c>
      <c r="F1098">
        <v>0.62095696896994101</v>
      </c>
      <c r="G1098">
        <v>28.028791697716851</v>
      </c>
      <c r="H1098">
        <v>14.864706983460559</v>
      </c>
      <c r="I1098">
        <v>28.95642738985083</v>
      </c>
      <c r="J1098">
        <v>16.826603593965832</v>
      </c>
    </row>
    <row r="1099" spans="1:10" x14ac:dyDescent="0.3">
      <c r="A1099" s="1">
        <v>1097</v>
      </c>
      <c r="B1099">
        <v>28.43045028434349</v>
      </c>
      <c r="C1099">
        <v>15.6929384031134</v>
      </c>
      <c r="D1099">
        <v>-0.43546954539901322</v>
      </c>
      <c r="E1099">
        <v>0.9370300098870693</v>
      </c>
      <c r="F1099">
        <v>0.62300094196667288</v>
      </c>
      <c r="G1099">
        <v>28.042550278954181</v>
      </c>
      <c r="H1099">
        <v>14.859206909814651</v>
      </c>
      <c r="I1099">
        <v>28.95799758646346</v>
      </c>
      <c r="J1099">
        <v>16.826820315645929</v>
      </c>
    </row>
    <row r="1100" spans="1:10" x14ac:dyDescent="0.3">
      <c r="A1100" s="1">
        <v>1098</v>
      </c>
      <c r="B1100">
        <v>28.439297533393241</v>
      </c>
      <c r="C1100">
        <v>15.689835331829769</v>
      </c>
      <c r="D1100">
        <v>-0.42923597708076178</v>
      </c>
      <c r="E1100">
        <v>0.95985133807942402</v>
      </c>
      <c r="F1100">
        <v>0.67553841901490252</v>
      </c>
      <c r="G1100">
        <v>28.056602152932179</v>
      </c>
      <c r="H1100">
        <v>14.853702051262029</v>
      </c>
      <c r="I1100">
        <v>28.959766501403131</v>
      </c>
      <c r="J1100">
        <v>16.826983695448689</v>
      </c>
    </row>
    <row r="1101" spans="1:10" x14ac:dyDescent="0.3">
      <c r="A1101" s="1">
        <v>1099</v>
      </c>
      <c r="B1101">
        <v>28.44853606213351</v>
      </c>
      <c r="C1101">
        <v>15.686698918525909</v>
      </c>
      <c r="D1101">
        <v>-0.42236946730515601</v>
      </c>
      <c r="E1101">
        <v>0.87589257400319109</v>
      </c>
      <c r="F1101">
        <v>0.69723343383852354</v>
      </c>
      <c r="G1101">
        <v>28.028794062362788</v>
      </c>
      <c r="H1101">
        <v>14.752730083563719</v>
      </c>
      <c r="I1101">
        <v>28.954209654610391</v>
      </c>
      <c r="J1101">
        <v>16.8118743269786</v>
      </c>
    </row>
    <row r="1102" spans="1:10" x14ac:dyDescent="0.3">
      <c r="A1102" s="1">
        <v>1100</v>
      </c>
      <c r="B1102">
        <v>28.45671808208844</v>
      </c>
      <c r="C1102">
        <v>15.683969490637701</v>
      </c>
      <c r="D1102">
        <v>-0.41550352899504961</v>
      </c>
      <c r="E1102">
        <v>0.79455302875325218</v>
      </c>
      <c r="F1102">
        <v>0.61061914779744242</v>
      </c>
      <c r="G1102">
        <v>28.043398497852419</v>
      </c>
      <c r="H1102">
        <v>14.7471407697185</v>
      </c>
      <c r="I1102">
        <v>28.954654431359781</v>
      </c>
      <c r="J1102">
        <v>16.812590274599039</v>
      </c>
    </row>
    <row r="1103" spans="1:10" x14ac:dyDescent="0.3">
      <c r="A1103" s="1">
        <v>1101</v>
      </c>
      <c r="B1103">
        <v>28.464402232467261</v>
      </c>
      <c r="C1103">
        <v>15.68139283188278</v>
      </c>
      <c r="D1103">
        <v>-0.40927505366273748</v>
      </c>
      <c r="E1103">
        <v>0.71029886405751241</v>
      </c>
      <c r="F1103">
        <v>0.60753399691514787</v>
      </c>
      <c r="G1103">
        <v>28.056925642197399</v>
      </c>
      <c r="H1103">
        <v>14.74200794833706</v>
      </c>
      <c r="I1103">
        <v>28.955299382060439</v>
      </c>
      <c r="J1103">
        <v>16.813093088327239</v>
      </c>
    </row>
    <row r="1104" spans="1:10" x14ac:dyDescent="0.3">
      <c r="A1104" s="1">
        <v>1102</v>
      </c>
      <c r="B1104">
        <v>28.471029252466611</v>
      </c>
      <c r="C1104">
        <v>15.679232083951829</v>
      </c>
      <c r="D1104">
        <v>-0.40331313499565302</v>
      </c>
      <c r="E1104">
        <v>0.73159308623535224</v>
      </c>
      <c r="F1104">
        <v>0.47231977438248363</v>
      </c>
      <c r="G1104">
        <v>28.069160407040702</v>
      </c>
      <c r="H1104">
        <v>14.737434567429201</v>
      </c>
      <c r="I1104">
        <v>28.955170612830969</v>
      </c>
      <c r="J1104">
        <v>16.813838899152451</v>
      </c>
    </row>
    <row r="1105" spans="1:10" x14ac:dyDescent="0.3">
      <c r="A1105" s="1">
        <v>1103</v>
      </c>
      <c r="B1105">
        <v>28.477994259786779</v>
      </c>
      <c r="C1105">
        <v>15.677008330461581</v>
      </c>
      <c r="D1105">
        <v>-0.39859286961126722</v>
      </c>
      <c r="E1105">
        <v>0.75879257750855711</v>
      </c>
      <c r="F1105">
        <v>0.4860247065417036</v>
      </c>
      <c r="G1105">
        <v>28.08057540906135</v>
      </c>
      <c r="H1105">
        <v>14.73332438541418</v>
      </c>
      <c r="I1105">
        <v>28.956774601220658</v>
      </c>
      <c r="J1105">
        <v>16.813887772870331</v>
      </c>
    </row>
    <row r="1106" spans="1:10" x14ac:dyDescent="0.3">
      <c r="A1106" s="1">
        <v>1104</v>
      </c>
      <c r="B1106">
        <v>28.485230735814291</v>
      </c>
      <c r="C1106">
        <v>15.67476704016202</v>
      </c>
      <c r="D1106">
        <v>-0.39374050683869899</v>
      </c>
      <c r="E1106">
        <v>0.78538213881662677</v>
      </c>
      <c r="F1106">
        <v>0.46366574180862469</v>
      </c>
      <c r="G1106">
        <v>28.092395642652011</v>
      </c>
      <c r="H1106">
        <v>14.729165791943551</v>
      </c>
      <c r="I1106">
        <v>28.95848891088103</v>
      </c>
      <c r="J1106">
        <v>16.813956305230679</v>
      </c>
    </row>
    <row r="1107" spans="1:10" x14ac:dyDescent="0.3">
      <c r="A1107" s="1">
        <v>1105</v>
      </c>
      <c r="B1107">
        <v>28.492745757653079</v>
      </c>
      <c r="C1107">
        <v>15.67245826693874</v>
      </c>
      <c r="D1107">
        <v>-0.38909921088832572</v>
      </c>
      <c r="E1107">
        <v>0.81147044054830841</v>
      </c>
      <c r="F1107">
        <v>0.42493859134260181</v>
      </c>
      <c r="G1107">
        <v>28.092779651553759</v>
      </c>
      <c r="H1107">
        <v>14.69693668141595</v>
      </c>
      <c r="I1107">
        <v>28.94949030713105</v>
      </c>
      <c r="J1107">
        <v>16.78646307957402</v>
      </c>
    </row>
    <row r="1108" spans="1:10" x14ac:dyDescent="0.3">
      <c r="A1108" s="1">
        <v>1106</v>
      </c>
      <c r="B1108">
        <v>28.50048401244511</v>
      </c>
      <c r="C1108">
        <v>15.67006401690813</v>
      </c>
      <c r="D1108">
        <v>-0.38485742752156632</v>
      </c>
      <c r="E1108">
        <v>0.83692726284277363</v>
      </c>
      <c r="F1108">
        <v>0.37611584804794312</v>
      </c>
      <c r="G1108">
        <v>28.104659443407261</v>
      </c>
      <c r="H1108">
        <v>14.692854643030071</v>
      </c>
      <c r="I1108">
        <v>28.952499099975078</v>
      </c>
      <c r="J1108">
        <v>16.785996213189641</v>
      </c>
    </row>
    <row r="1109" spans="1:10" x14ac:dyDescent="0.3">
      <c r="A1109" s="1">
        <v>1107</v>
      </c>
      <c r="B1109">
        <v>28.508572463665061</v>
      </c>
      <c r="C1109">
        <v>15.667518287573589</v>
      </c>
      <c r="D1109">
        <v>-0.3810466834556509</v>
      </c>
      <c r="E1109">
        <v>0.86221249335519734</v>
      </c>
      <c r="F1109">
        <v>0.40344581850815969</v>
      </c>
      <c r="G1109">
        <v>28.11647465447021</v>
      </c>
      <c r="H1109">
        <v>14.68880762661513</v>
      </c>
      <c r="I1109">
        <v>28.956331747466791</v>
      </c>
      <c r="J1109">
        <v>16.78516489085289</v>
      </c>
    </row>
    <row r="1110" spans="1:10" x14ac:dyDescent="0.3">
      <c r="A1110" s="1">
        <v>1108</v>
      </c>
      <c r="B1110">
        <v>28.516674888130179</v>
      </c>
      <c r="C1110">
        <v>15.664983281740369</v>
      </c>
      <c r="D1110">
        <v>-0.37707417482047118</v>
      </c>
      <c r="E1110">
        <v>0.88625128784814344</v>
      </c>
      <c r="F1110">
        <v>0.46097846297914941</v>
      </c>
      <c r="G1110">
        <v>28.12846809907089</v>
      </c>
      <c r="H1110">
        <v>14.684722735366391</v>
      </c>
      <c r="I1110">
        <v>28.959990789825959</v>
      </c>
      <c r="J1110">
        <v>16.784399789281711</v>
      </c>
    </row>
    <row r="1111" spans="1:10" x14ac:dyDescent="0.3">
      <c r="A1111" s="1">
        <v>1109</v>
      </c>
      <c r="B1111">
        <v>28.525295151096302</v>
      </c>
      <c r="C1111">
        <v>15.662348255328361</v>
      </c>
      <c r="D1111">
        <v>-0.37238559210670269</v>
      </c>
      <c r="E1111">
        <v>0.91055765501749575</v>
      </c>
      <c r="F1111">
        <v>0.4516442475035638</v>
      </c>
      <c r="G1111">
        <v>28.165445888270639</v>
      </c>
      <c r="H1111">
        <v>14.74109920060021</v>
      </c>
      <c r="I1111">
        <v>28.941312430439641</v>
      </c>
      <c r="J1111">
        <v>16.727392886339079</v>
      </c>
    </row>
    <row r="1112" spans="1:10" x14ac:dyDescent="0.3">
      <c r="A1112" s="1">
        <v>1110</v>
      </c>
      <c r="B1112">
        <v>28.533893806356581</v>
      </c>
      <c r="C1112">
        <v>15.659740822593211</v>
      </c>
      <c r="D1112">
        <v>-0.36792880886926332</v>
      </c>
      <c r="E1112">
        <v>0.91915117410386371</v>
      </c>
      <c r="F1112">
        <v>0.50128246133982923</v>
      </c>
      <c r="G1112">
        <v>28.178153911105412</v>
      </c>
      <c r="H1112">
        <v>14.73689715234328</v>
      </c>
      <c r="I1112">
        <v>28.945160296703619</v>
      </c>
      <c r="J1112">
        <v>16.726628968874071</v>
      </c>
    </row>
    <row r="1113" spans="1:10" x14ac:dyDescent="0.3">
      <c r="A1113" s="1">
        <v>1111</v>
      </c>
      <c r="B1113">
        <v>28.542702313135749</v>
      </c>
      <c r="C1113">
        <v>15.657135980808089</v>
      </c>
      <c r="D1113">
        <v>-0.36291921594287552</v>
      </c>
      <c r="E1113">
        <v>0.94123396126175518</v>
      </c>
      <c r="F1113">
        <v>0.48015554270687111</v>
      </c>
      <c r="G1113">
        <v>28.191589933489119</v>
      </c>
      <c r="H1113">
        <v>14.73252178577723</v>
      </c>
      <c r="I1113">
        <v>28.948618989961421</v>
      </c>
      <c r="J1113">
        <v>16.726071008876591</v>
      </c>
    </row>
    <row r="1114" spans="1:10" x14ac:dyDescent="0.3">
      <c r="A1114" s="1">
        <v>1112</v>
      </c>
      <c r="B1114">
        <v>28.551741202143042</v>
      </c>
      <c r="C1114">
        <v>15.65448697518489</v>
      </c>
      <c r="D1114">
        <v>-0.3581142307548596</v>
      </c>
      <c r="E1114">
        <v>0.96396828298876824</v>
      </c>
      <c r="F1114">
        <v>0.51859323925218548</v>
      </c>
      <c r="G1114">
        <v>28.205075616125448</v>
      </c>
      <c r="H1114">
        <v>14.72819637053386</v>
      </c>
      <c r="I1114">
        <v>28.95251699588664</v>
      </c>
      <c r="J1114">
        <v>16.725360079668409</v>
      </c>
    </row>
    <row r="1115" spans="1:10" x14ac:dyDescent="0.3">
      <c r="A1115" s="1">
        <v>1113</v>
      </c>
      <c r="B1115">
        <v>28.561017403536489</v>
      </c>
      <c r="C1115">
        <v>15.651835458093441</v>
      </c>
      <c r="D1115">
        <v>-0.35292397582881507</v>
      </c>
      <c r="E1115">
        <v>0.98621709273642311</v>
      </c>
      <c r="F1115">
        <v>0.50091293687883753</v>
      </c>
      <c r="G1115">
        <v>28.219971580531521</v>
      </c>
      <c r="H1115">
        <v>14.72595010211178</v>
      </c>
      <c r="I1115">
        <v>28.95792913169938</v>
      </c>
      <c r="J1115">
        <v>16.729387892207381</v>
      </c>
    </row>
    <row r="1116" spans="1:10" x14ac:dyDescent="0.3">
      <c r="A1116" s="1">
        <v>1114</v>
      </c>
      <c r="B1116">
        <v>28.570525887259009</v>
      </c>
      <c r="C1116">
        <v>15.649142833095331</v>
      </c>
      <c r="D1116">
        <v>-0.34790458051934758</v>
      </c>
      <c r="E1116">
        <v>0.90344780848807105</v>
      </c>
      <c r="F1116">
        <v>0.5787251940794631</v>
      </c>
      <c r="G1116">
        <v>28.234131725553731</v>
      </c>
      <c r="H1116">
        <v>14.721557304003261</v>
      </c>
      <c r="I1116">
        <v>28.962023976547759</v>
      </c>
      <c r="J1116">
        <v>16.728673941633389</v>
      </c>
    </row>
    <row r="1117" spans="1:10" x14ac:dyDescent="0.3">
      <c r="A1117" s="1">
        <v>1115</v>
      </c>
      <c r="B1117">
        <v>28.579368354012459</v>
      </c>
      <c r="C1117">
        <v>15.64671977489647</v>
      </c>
      <c r="D1117">
        <v>-0.34203151126018272</v>
      </c>
      <c r="E1117">
        <v>0.92732558774558016</v>
      </c>
      <c r="F1117">
        <v>0.50551093131003544</v>
      </c>
      <c r="G1117">
        <v>28.248427736640661</v>
      </c>
      <c r="H1117">
        <v>14.71717458848325</v>
      </c>
      <c r="I1117">
        <v>28.964519566840611</v>
      </c>
      <c r="J1117">
        <v>16.728531547560809</v>
      </c>
    </row>
    <row r="1118" spans="1:10" x14ac:dyDescent="0.3">
      <c r="A1118" s="1">
        <v>1116</v>
      </c>
      <c r="B1118">
        <v>28.588145448334568</v>
      </c>
      <c r="C1118">
        <v>15.6443461184149</v>
      </c>
      <c r="D1118">
        <v>-0.3370749947439442</v>
      </c>
      <c r="E1118">
        <v>0.94989321084189382</v>
      </c>
      <c r="F1118">
        <v>0.52536333979628425</v>
      </c>
      <c r="G1118">
        <v>28.26181618327719</v>
      </c>
      <c r="H1118">
        <v>14.713172044152991</v>
      </c>
      <c r="I1118">
        <v>28.967929934192831</v>
      </c>
      <c r="J1118">
        <v>16.728053603172441</v>
      </c>
    </row>
    <row r="1119" spans="1:10" x14ac:dyDescent="0.3">
      <c r="A1119" s="1">
        <v>1117</v>
      </c>
      <c r="B1119">
        <v>28.597344879011281</v>
      </c>
      <c r="C1119">
        <v>15.64192660618947</v>
      </c>
      <c r="D1119">
        <v>-0.33181397622975839</v>
      </c>
      <c r="E1119">
        <v>0.97245717623334049</v>
      </c>
      <c r="F1119">
        <v>0.50109335971288083</v>
      </c>
      <c r="G1119">
        <v>28.275919031511378</v>
      </c>
      <c r="H1119">
        <v>14.70904860217748</v>
      </c>
      <c r="I1119">
        <v>28.971422730143772</v>
      </c>
      <c r="J1119">
        <v>16.727617137376981</v>
      </c>
    </row>
    <row r="1120" spans="1:10" x14ac:dyDescent="0.3">
      <c r="A1120" s="1">
        <v>1118</v>
      </c>
      <c r="B1120">
        <v>28.606756008407139</v>
      </c>
      <c r="C1120">
        <v>15.63947849470906</v>
      </c>
      <c r="D1120">
        <v>-0.3268031668813951</v>
      </c>
      <c r="E1120">
        <v>0.99450476269953736</v>
      </c>
      <c r="F1120">
        <v>0.53815151582847753</v>
      </c>
      <c r="G1120">
        <v>28.264591228539111</v>
      </c>
      <c r="H1120">
        <v>14.630014418448971</v>
      </c>
      <c r="I1120">
        <v>28.97957171352683</v>
      </c>
      <c r="J1120">
        <v>16.73936978547567</v>
      </c>
    </row>
    <row r="1121" spans="1:10" x14ac:dyDescent="0.3">
      <c r="A1121" s="1">
        <v>1119</v>
      </c>
      <c r="B1121">
        <v>28.616517904642841</v>
      </c>
      <c r="C1121">
        <v>15.637009519005231</v>
      </c>
      <c r="D1121">
        <v>-0.32135442486777671</v>
      </c>
      <c r="E1121">
        <v>1.01634933711561</v>
      </c>
      <c r="F1121">
        <v>0.51980278577615691</v>
      </c>
      <c r="G1121">
        <v>28.279858486098661</v>
      </c>
      <c r="H1121">
        <v>14.625696069204791</v>
      </c>
      <c r="I1121">
        <v>28.98333508132054</v>
      </c>
      <c r="J1121">
        <v>16.738915849136031</v>
      </c>
    </row>
    <row r="1122" spans="1:10" x14ac:dyDescent="0.3">
      <c r="A1122" s="1">
        <v>1120</v>
      </c>
      <c r="B1122">
        <v>28.626251644004601</v>
      </c>
      <c r="C1122">
        <v>15.634575874707171</v>
      </c>
      <c r="D1122">
        <v>-0.31622295272177869</v>
      </c>
      <c r="E1122">
        <v>0.93480695010694348</v>
      </c>
      <c r="F1122">
        <v>0.47009516474651891</v>
      </c>
      <c r="G1122">
        <v>28.294786161933121</v>
      </c>
      <c r="H1122">
        <v>14.62154818898634</v>
      </c>
      <c r="I1122">
        <v>28.987409614351471</v>
      </c>
      <c r="J1122">
        <v>16.73835000103151</v>
      </c>
    </row>
    <row r="1123" spans="1:10" x14ac:dyDescent="0.3">
      <c r="A1123" s="1">
        <v>1121</v>
      </c>
      <c r="B1123">
        <v>28.63530620698009</v>
      </c>
      <c r="C1123">
        <v>15.632289785539969</v>
      </c>
      <c r="D1123">
        <v>-0.31152671289318168</v>
      </c>
      <c r="E1123">
        <v>0.95176723754788795</v>
      </c>
      <c r="F1123">
        <v>0.46700188381354252</v>
      </c>
      <c r="G1123">
        <v>28.308601783560508</v>
      </c>
      <c r="H1123">
        <v>14.617716635116681</v>
      </c>
      <c r="I1123">
        <v>28.991276625764499</v>
      </c>
      <c r="J1123">
        <v>16.737747818410782</v>
      </c>
    </row>
    <row r="1124" spans="1:10" x14ac:dyDescent="0.3">
      <c r="A1124" s="1">
        <v>1122</v>
      </c>
      <c r="B1124">
        <v>28.6445701073477</v>
      </c>
      <c r="C1124">
        <v>15.6300031202312</v>
      </c>
      <c r="D1124">
        <v>-0.30684478492268669</v>
      </c>
      <c r="E1124">
        <v>0.9743166752979513</v>
      </c>
      <c r="F1124">
        <v>0.51166753513210206</v>
      </c>
      <c r="G1124">
        <v>28.322619405732318</v>
      </c>
      <c r="H1124">
        <v>14.61391148874754</v>
      </c>
      <c r="I1124">
        <v>28.995360968647969</v>
      </c>
      <c r="J1124">
        <v>16.73711565882715</v>
      </c>
    </row>
    <row r="1125" spans="1:10" x14ac:dyDescent="0.3">
      <c r="A1125" s="1">
        <v>1123</v>
      </c>
      <c r="B1125">
        <v>28.654195716649351</v>
      </c>
      <c r="C1125">
        <v>15.6277166279333</v>
      </c>
      <c r="D1125">
        <v>-0.30164918624379339</v>
      </c>
      <c r="E1125">
        <v>0.99666437994834944</v>
      </c>
      <c r="F1125">
        <v>0.49754645630886279</v>
      </c>
      <c r="G1125">
        <v>28.3375285410192</v>
      </c>
      <c r="H1125">
        <v>14.609965991617999</v>
      </c>
      <c r="I1125">
        <v>28.999229756728969</v>
      </c>
      <c r="J1125">
        <v>16.736636784064689</v>
      </c>
    </row>
    <row r="1126" spans="1:10" x14ac:dyDescent="0.3">
      <c r="A1126" s="1">
        <v>1124</v>
      </c>
      <c r="B1126">
        <v>28.663728216792169</v>
      </c>
      <c r="C1126">
        <v>15.62549299469409</v>
      </c>
      <c r="D1126">
        <v>-0.29676269466504029</v>
      </c>
      <c r="E1126">
        <v>1.016962934129112</v>
      </c>
      <c r="F1126">
        <v>0.53975640086255627</v>
      </c>
      <c r="G1126">
        <v>28.339885665309112</v>
      </c>
      <c r="H1126">
        <v>14.56646658596819</v>
      </c>
      <c r="I1126">
        <v>28.998548356625552</v>
      </c>
      <c r="J1126">
        <v>16.7204181940943</v>
      </c>
    </row>
    <row r="1127" spans="1:10" x14ac:dyDescent="0.3">
      <c r="A1127" s="1">
        <v>1125</v>
      </c>
      <c r="B1127">
        <v>28.673669318287651</v>
      </c>
      <c r="C1127">
        <v>15.62325351532664</v>
      </c>
      <c r="D1127">
        <v>-0.29135419732782969</v>
      </c>
      <c r="E1127">
        <v>1.038098827293557</v>
      </c>
      <c r="F1127">
        <v>0.5252971426165034</v>
      </c>
      <c r="G1127">
        <v>28.355559216876031</v>
      </c>
      <c r="H1127">
        <v>14.56249110276206</v>
      </c>
      <c r="I1127">
        <v>29.002562689925451</v>
      </c>
      <c r="J1127">
        <v>16.719973565481801</v>
      </c>
    </row>
    <row r="1128" spans="1:10" x14ac:dyDescent="0.3">
      <c r="A1128" s="1">
        <v>1126</v>
      </c>
      <c r="B1128">
        <v>28.68400638583303</v>
      </c>
      <c r="C1128">
        <v>15.62096370965476</v>
      </c>
      <c r="D1128">
        <v>-0.28599665501166749</v>
      </c>
      <c r="E1128">
        <v>1.059149351652914</v>
      </c>
      <c r="F1128">
        <v>0.47941718383136323</v>
      </c>
      <c r="G1128">
        <v>28.37158390213451</v>
      </c>
      <c r="H1128">
        <v>14.55851224054684</v>
      </c>
      <c r="I1128">
        <v>29.007019341357211</v>
      </c>
      <c r="J1128">
        <v>16.719430071853971</v>
      </c>
    </row>
    <row r="1129" spans="1:10" x14ac:dyDescent="0.3">
      <c r="A1129" s="1">
        <v>1127</v>
      </c>
      <c r="B1129">
        <v>28.694115798806511</v>
      </c>
      <c r="C1129">
        <v>15.618727147021399</v>
      </c>
      <c r="D1129">
        <v>-0.28131004589333608</v>
      </c>
      <c r="E1129">
        <v>1.0788843783332669</v>
      </c>
      <c r="F1129">
        <v>0.50330638525646809</v>
      </c>
      <c r="G1129">
        <v>28.38667602268821</v>
      </c>
      <c r="H1129">
        <v>14.55482314919535</v>
      </c>
      <c r="I1129">
        <v>29.011977143336029</v>
      </c>
      <c r="J1129">
        <v>16.718695275638549</v>
      </c>
    </row>
    <row r="1130" spans="1:10" x14ac:dyDescent="0.3">
      <c r="A1130" s="1">
        <v>1128</v>
      </c>
      <c r="B1130">
        <v>28.704697670642279</v>
      </c>
      <c r="C1130">
        <v>15.616436772372751</v>
      </c>
      <c r="D1130">
        <v>-0.27625922719687768</v>
      </c>
      <c r="E1130">
        <v>1.098718609915168</v>
      </c>
      <c r="F1130">
        <v>0.47837720118907379</v>
      </c>
      <c r="G1130">
        <v>28.40829604394203</v>
      </c>
      <c r="H1130">
        <v>14.57095999617256</v>
      </c>
      <c r="I1130">
        <v>29.019910280178522</v>
      </c>
      <c r="J1130">
        <v>16.728264215779049</v>
      </c>
    </row>
    <row r="1131" spans="1:10" x14ac:dyDescent="0.3">
      <c r="A1131" s="1">
        <v>1129</v>
      </c>
      <c r="B1131">
        <v>28.715421742897082</v>
      </c>
      <c r="C1131">
        <v>15.61413124746157</v>
      </c>
      <c r="D1131">
        <v>-0.27148332947401571</v>
      </c>
      <c r="E1131">
        <v>1.1180257007788299</v>
      </c>
      <c r="F1131">
        <v>0.51135292851897418</v>
      </c>
      <c r="G1131">
        <v>28.42401656770565</v>
      </c>
      <c r="H1131">
        <v>14.567250816010031</v>
      </c>
      <c r="I1131">
        <v>29.02532080359742</v>
      </c>
      <c r="J1131">
        <v>16.727451428406422</v>
      </c>
    </row>
    <row r="1132" spans="1:10" x14ac:dyDescent="0.3">
      <c r="A1132" s="1">
        <v>1130</v>
      </c>
      <c r="B1132">
        <v>28.726355873572452</v>
      </c>
      <c r="C1132">
        <v>15.61184211569115</v>
      </c>
      <c r="D1132">
        <v>-0.26637395021078109</v>
      </c>
      <c r="E1132">
        <v>1.1369349905070301</v>
      </c>
      <c r="F1132">
        <v>0.49013530746416373</v>
      </c>
      <c r="G1132">
        <v>28.44030338794369</v>
      </c>
      <c r="H1132">
        <v>14.563486455931489</v>
      </c>
      <c r="I1132">
        <v>29.030562538910889</v>
      </c>
      <c r="J1132">
        <v>16.72673114958004</v>
      </c>
    </row>
    <row r="1133" spans="1:10" x14ac:dyDescent="0.3">
      <c r="A1133" s="1">
        <v>1131</v>
      </c>
      <c r="B1133">
        <v>28.73752629586361</v>
      </c>
      <c r="C1133">
        <v>15.609526891634131</v>
      </c>
      <c r="D1133">
        <v>-0.26145600806480668</v>
      </c>
      <c r="E1133">
        <v>1.155516578628381</v>
      </c>
      <c r="F1133">
        <v>0.52462601315882007</v>
      </c>
      <c r="G1133">
        <v>28.456633001182912</v>
      </c>
      <c r="H1133">
        <v>14.559777125790889</v>
      </c>
      <c r="I1133">
        <v>29.036246344748768</v>
      </c>
      <c r="J1133">
        <v>16.725898507860592</v>
      </c>
    </row>
    <row r="1134" spans="1:10" x14ac:dyDescent="0.3">
      <c r="A1134" s="1">
        <v>1132</v>
      </c>
      <c r="B1134">
        <v>28.748843305114121</v>
      </c>
      <c r="C1134">
        <v>15.60724961440339</v>
      </c>
      <c r="D1134">
        <v>-0.25621488124057529</v>
      </c>
      <c r="E1134">
        <v>1.0729974002378779</v>
      </c>
      <c r="F1134">
        <v>0.51952133739445683</v>
      </c>
      <c r="G1134">
        <v>28.468279392815582</v>
      </c>
      <c r="H1134">
        <v>14.536283056356</v>
      </c>
      <c r="I1134">
        <v>29.02215098930418</v>
      </c>
      <c r="J1134">
        <v>16.65051775044747</v>
      </c>
    </row>
    <row r="1135" spans="1:10" x14ac:dyDescent="0.3">
      <c r="A1135" s="1">
        <v>1133</v>
      </c>
      <c r="B1135">
        <v>28.759470369266669</v>
      </c>
      <c r="C1135">
        <v>15.605131307689829</v>
      </c>
      <c r="D1135">
        <v>-0.25096826945245643</v>
      </c>
      <c r="E1135">
        <v>1.087212465974033</v>
      </c>
      <c r="F1135">
        <v>0.52618074917296065</v>
      </c>
      <c r="G1135">
        <v>28.484529238481041</v>
      </c>
      <c r="H1135">
        <v>14.53270748664591</v>
      </c>
      <c r="I1135">
        <v>29.027300694015128</v>
      </c>
      <c r="J1135">
        <v>16.649819017518642</v>
      </c>
    </row>
    <row r="1136" spans="1:10" x14ac:dyDescent="0.3">
      <c r="A1136" s="1">
        <v>1134</v>
      </c>
      <c r="B1136">
        <v>28.77003029311193</v>
      </c>
      <c r="C1136">
        <v>15.60310478450589</v>
      </c>
      <c r="D1136">
        <v>-0.2457643000126655</v>
      </c>
      <c r="E1136">
        <v>1.1056464728725861</v>
      </c>
      <c r="F1136">
        <v>0.48874077071976002</v>
      </c>
      <c r="G1136">
        <v>28.500673720801</v>
      </c>
      <c r="H1136">
        <v>14.529264705959269</v>
      </c>
      <c r="I1136">
        <v>29.032420492894079</v>
      </c>
      <c r="J1136">
        <v>16.649172123151221</v>
      </c>
    </row>
    <row r="1137" spans="1:10" x14ac:dyDescent="0.3">
      <c r="A1137" s="1">
        <v>1135</v>
      </c>
      <c r="B1137">
        <v>28.781170254876159</v>
      </c>
      <c r="C1137">
        <v>15.601002097008649</v>
      </c>
      <c r="D1137">
        <v>-0.24075303101891249</v>
      </c>
      <c r="E1137">
        <v>1.124352158257079</v>
      </c>
      <c r="F1137">
        <v>0.51559351253584795</v>
      </c>
      <c r="G1137">
        <v>28.517198343675918</v>
      </c>
      <c r="H1137">
        <v>14.525825689418991</v>
      </c>
      <c r="I1137">
        <v>29.038315057107869</v>
      </c>
      <c r="J1137">
        <v>16.64837120320162</v>
      </c>
    </row>
    <row r="1138" spans="1:10" x14ac:dyDescent="0.3">
      <c r="A1138" s="1">
        <v>1136</v>
      </c>
      <c r="B1138">
        <v>28.79195689708429</v>
      </c>
      <c r="C1138">
        <v>15.5990414639056</v>
      </c>
      <c r="D1138">
        <v>-0.23572555960155919</v>
      </c>
      <c r="E1138">
        <v>1.142672920563792</v>
      </c>
      <c r="F1138">
        <v>0.49008264234997068</v>
      </c>
      <c r="G1138">
        <v>28.533393717770981</v>
      </c>
      <c r="H1138">
        <v>14.52255153843323</v>
      </c>
      <c r="I1138">
        <v>29.04383285353212</v>
      </c>
      <c r="J1138">
        <v>16.647690116451209</v>
      </c>
    </row>
    <row r="1139" spans="1:10" x14ac:dyDescent="0.3">
      <c r="A1139" s="1">
        <v>1137</v>
      </c>
      <c r="B1139">
        <v>28.803523807630629</v>
      </c>
      <c r="C1139">
        <v>15.59697163580414</v>
      </c>
      <c r="D1139">
        <v>-0.2306858093760536</v>
      </c>
      <c r="E1139">
        <v>1.1615901759138181</v>
      </c>
      <c r="F1139">
        <v>0.52161761044146959</v>
      </c>
      <c r="G1139">
        <v>28.54777745315031</v>
      </c>
      <c r="H1139">
        <v>14.50807247855322</v>
      </c>
      <c r="I1139">
        <v>29.048519627720069</v>
      </c>
      <c r="J1139">
        <v>16.640097910536319</v>
      </c>
    </row>
    <row r="1140" spans="1:10" x14ac:dyDescent="0.3">
      <c r="A1140" s="1">
        <v>1138</v>
      </c>
      <c r="B1140">
        <v>28.814611839197511</v>
      </c>
      <c r="C1140">
        <v>15.59506106876813</v>
      </c>
      <c r="D1140">
        <v>-0.2256333003878149</v>
      </c>
      <c r="E1140">
        <v>1.1734442868011259</v>
      </c>
      <c r="F1140">
        <v>0.49960524380812998</v>
      </c>
      <c r="G1140">
        <v>28.564370398408851</v>
      </c>
      <c r="H1140">
        <v>14.504883654856179</v>
      </c>
      <c r="I1140">
        <v>29.054334149730391</v>
      </c>
      <c r="J1140">
        <v>16.639411867461131</v>
      </c>
    </row>
    <row r="1141" spans="1:10" x14ac:dyDescent="0.3">
      <c r="A1141" s="1">
        <v>1139</v>
      </c>
      <c r="B1141">
        <v>28.82622450620384</v>
      </c>
      <c r="C1141">
        <v>15.59309073406847</v>
      </c>
      <c r="D1141">
        <v>-0.22061843251711069</v>
      </c>
      <c r="E1141">
        <v>1.1912466038639951</v>
      </c>
      <c r="F1141">
        <v>0.52918569270236682</v>
      </c>
      <c r="G1141">
        <v>28.581453284828221</v>
      </c>
      <c r="H1141">
        <v>14.50167210600771</v>
      </c>
      <c r="I1141">
        <v>29.060706543052689</v>
      </c>
      <c r="J1141">
        <v>16.638630571326299</v>
      </c>
    </row>
    <row r="1142" spans="1:10" x14ac:dyDescent="0.3">
      <c r="A1142" s="1">
        <v>1140</v>
      </c>
      <c r="B1142">
        <v>28.837979203626311</v>
      </c>
      <c r="C1142">
        <v>15.591170759474981</v>
      </c>
      <c r="D1142">
        <v>-0.21532746381070161</v>
      </c>
      <c r="E1142">
        <v>1.2085972282874919</v>
      </c>
      <c r="F1142">
        <v>0.50596962264051137</v>
      </c>
      <c r="G1142">
        <v>28.598986043212012</v>
      </c>
      <c r="H1142">
        <v>14.49847233732598</v>
      </c>
      <c r="I1142">
        <v>29.066926065646872</v>
      </c>
      <c r="J1142">
        <v>16.637936593493681</v>
      </c>
    </row>
    <row r="1143" spans="1:10" x14ac:dyDescent="0.3">
      <c r="A1143" s="1">
        <v>1141</v>
      </c>
      <c r="B1143">
        <v>28.850133803355039</v>
      </c>
      <c r="C1143">
        <v>15.589220034717741</v>
      </c>
      <c r="D1143">
        <v>-0.21017392027908699</v>
      </c>
      <c r="E1143">
        <v>1.124465162514481</v>
      </c>
      <c r="F1143">
        <v>0.58164897954352757</v>
      </c>
      <c r="G1143">
        <v>28.616775060603381</v>
      </c>
      <c r="H1143">
        <v>14.49530446682728</v>
      </c>
      <c r="I1143">
        <v>29.073683095667171</v>
      </c>
      <c r="J1143">
        <v>16.637151850631671</v>
      </c>
    </row>
    <row r="1144" spans="1:10" x14ac:dyDescent="0.3">
      <c r="A1144" s="1">
        <v>1142</v>
      </c>
      <c r="B1144">
        <v>28.861045502206689</v>
      </c>
      <c r="C1144">
        <v>15.587553635616279</v>
      </c>
      <c r="D1144">
        <v>-0.20446421649158239</v>
      </c>
      <c r="E1144">
        <v>1.0433816311347821</v>
      </c>
      <c r="F1144">
        <v>0.54024127578374659</v>
      </c>
      <c r="G1144">
        <v>28.627595279947389</v>
      </c>
      <c r="H1144">
        <v>14.46174322999846</v>
      </c>
      <c r="I1144">
        <v>29.080404144270389</v>
      </c>
      <c r="J1144">
        <v>16.645407594406681</v>
      </c>
    </row>
    <row r="1145" spans="1:10" x14ac:dyDescent="0.3">
      <c r="A1145" s="1">
        <v>1143</v>
      </c>
      <c r="B1145">
        <v>28.871368670975819</v>
      </c>
      <c r="C1145">
        <v>15.58599097764449</v>
      </c>
      <c r="D1145">
        <v>-0.19905820238628161</v>
      </c>
      <c r="E1145">
        <v>1.049674629285551</v>
      </c>
      <c r="F1145">
        <v>0.52287041006772195</v>
      </c>
      <c r="G1145">
        <v>28.64400797728635</v>
      </c>
      <c r="H1145">
        <v>14.458934993837421</v>
      </c>
      <c r="I1145">
        <v>29.08500536210299</v>
      </c>
      <c r="J1145">
        <v>16.645015328724671</v>
      </c>
    </row>
    <row r="1146" spans="1:10" x14ac:dyDescent="0.3">
      <c r="A1146" s="1">
        <v>1144</v>
      </c>
      <c r="B1146">
        <v>28.881711289505049</v>
      </c>
      <c r="C1146">
        <v>15.58451125063813</v>
      </c>
      <c r="D1146">
        <v>-0.19385381236602861</v>
      </c>
      <c r="E1146">
        <v>1.064470029743811</v>
      </c>
      <c r="F1146">
        <v>0.46935164013993319</v>
      </c>
      <c r="G1146">
        <v>28.660219287352909</v>
      </c>
      <c r="H1146">
        <v>14.456287261949321</v>
      </c>
      <c r="I1146">
        <v>29.0898335365085</v>
      </c>
      <c r="J1146">
        <v>16.644633103199801</v>
      </c>
    </row>
    <row r="1147" spans="1:10" x14ac:dyDescent="0.3">
      <c r="A1147" s="1">
        <v>1145</v>
      </c>
      <c r="B1147">
        <v>28.892469891691</v>
      </c>
      <c r="C1147">
        <v>15.5830128802305</v>
      </c>
      <c r="D1147">
        <v>-0.1890642883950362</v>
      </c>
      <c r="E1147">
        <v>1.0793146501897131</v>
      </c>
      <c r="F1147">
        <v>0.40011184559200619</v>
      </c>
      <c r="G1147">
        <v>28.676384065175249</v>
      </c>
      <c r="H1147">
        <v>14.453740994788699</v>
      </c>
      <c r="I1147">
        <v>29.095512291972192</v>
      </c>
      <c r="J1147">
        <v>16.644119376141539</v>
      </c>
    </row>
    <row r="1148" spans="1:10" x14ac:dyDescent="0.3">
      <c r="A1148" s="1">
        <v>1146</v>
      </c>
      <c r="B1148">
        <v>28.902937146897159</v>
      </c>
      <c r="C1148">
        <v>15.58155732706355</v>
      </c>
      <c r="D1148">
        <v>-0.1851466435903743</v>
      </c>
      <c r="E1148">
        <v>1.097933402024537</v>
      </c>
      <c r="F1148">
        <v>0.41092209651433798</v>
      </c>
      <c r="G1148">
        <v>28.691277053433819</v>
      </c>
      <c r="H1148">
        <v>14.451447562259551</v>
      </c>
      <c r="I1148">
        <v>29.101820961321732</v>
      </c>
      <c r="J1148">
        <v>16.643451126055002</v>
      </c>
    </row>
    <row r="1149" spans="1:10" x14ac:dyDescent="0.3">
      <c r="A1149" s="1">
        <v>1147</v>
      </c>
      <c r="B1149">
        <v>28.913827407082451</v>
      </c>
      <c r="C1149">
        <v>15.580091364950221</v>
      </c>
      <c r="D1149">
        <v>-0.18103399754290639</v>
      </c>
      <c r="E1149">
        <v>1.117305307139536</v>
      </c>
      <c r="F1149">
        <v>0.37806248553973282</v>
      </c>
      <c r="G1149">
        <v>28.706816831966481</v>
      </c>
      <c r="H1149">
        <v>14.449120676797589</v>
      </c>
      <c r="I1149">
        <v>29.108342358538891</v>
      </c>
      <c r="J1149">
        <v>16.642794120021669</v>
      </c>
    </row>
    <row r="1150" spans="1:10" x14ac:dyDescent="0.3">
      <c r="A1150" s="1">
        <v>1148</v>
      </c>
      <c r="B1150">
        <v>28.924903401837408</v>
      </c>
      <c r="C1150">
        <v>15.57861184399745</v>
      </c>
      <c r="D1150">
        <v>-0.17725292560739081</v>
      </c>
      <c r="E1150">
        <v>1.1362476530373871</v>
      </c>
      <c r="F1150">
        <v>0.3196219045657655</v>
      </c>
      <c r="G1150">
        <v>28.72191842523603</v>
      </c>
      <c r="H1150">
        <v>14.44545889173749</v>
      </c>
      <c r="I1150">
        <v>29.118949783628398</v>
      </c>
      <c r="J1150">
        <v>16.66186556101329</v>
      </c>
    </row>
    <row r="1151" spans="1:10" x14ac:dyDescent="0.3">
      <c r="A1151" s="1">
        <v>1149</v>
      </c>
      <c r="B1151">
        <v>28.936164172024348</v>
      </c>
      <c r="C1151">
        <v>15.577086948069111</v>
      </c>
      <c r="D1151">
        <v>-0.17405640479468379</v>
      </c>
      <c r="E1151">
        <v>1.1547830603715981</v>
      </c>
      <c r="F1151">
        <v>0.33186332935594071</v>
      </c>
      <c r="G1151">
        <v>28.736802373273999</v>
      </c>
      <c r="H1151">
        <v>14.44329094034093</v>
      </c>
      <c r="I1151">
        <v>29.126746925302779</v>
      </c>
      <c r="J1151">
        <v>16.660955403126099</v>
      </c>
    </row>
    <row r="1152" spans="1:10" x14ac:dyDescent="0.3">
      <c r="A1152" s="1">
        <v>1150</v>
      </c>
      <c r="B1152">
        <v>28.94757877836491</v>
      </c>
      <c r="C1152">
        <v>15.57556929073654</v>
      </c>
      <c r="D1152">
        <v>-0.17074719022964929</v>
      </c>
      <c r="E1152">
        <v>1.072417490303238</v>
      </c>
      <c r="F1152">
        <v>0.4211812502961288</v>
      </c>
      <c r="G1152">
        <v>28.75197003862387</v>
      </c>
      <c r="H1152">
        <v>14.44111976128262</v>
      </c>
      <c r="I1152">
        <v>29.134573741386159</v>
      </c>
      <c r="J1152">
        <v>16.660062489202758</v>
      </c>
    </row>
    <row r="1153" spans="1:10" x14ac:dyDescent="0.3">
      <c r="A1153" s="1">
        <v>1151</v>
      </c>
      <c r="B1153">
        <v>28.95828110668938</v>
      </c>
      <c r="C1153">
        <v>15.57423014270077</v>
      </c>
      <c r="D1153">
        <v>-0.16651118114149249</v>
      </c>
      <c r="E1153">
        <v>1.077144266757643</v>
      </c>
      <c r="F1153">
        <v>0.37785204506045789</v>
      </c>
      <c r="G1153">
        <v>28.76747964607037</v>
      </c>
      <c r="H1153">
        <v>14.43896219346281</v>
      </c>
      <c r="I1153">
        <v>29.140680482709509</v>
      </c>
      <c r="J1153">
        <v>16.659505721225539</v>
      </c>
    </row>
    <row r="1154" spans="1:10" x14ac:dyDescent="0.3">
      <c r="A1154" s="1">
        <v>1152</v>
      </c>
      <c r="B1154">
        <v>28.969096241441768</v>
      </c>
      <c r="C1154">
        <v>15.572901022465331</v>
      </c>
      <c r="D1154">
        <v>-0.16268879195083891</v>
      </c>
      <c r="E1154">
        <v>1.0903883750397929</v>
      </c>
      <c r="F1154">
        <v>0.39975100802779612</v>
      </c>
      <c r="G1154">
        <v>28.769634286166141</v>
      </c>
      <c r="H1154">
        <v>14.35770311405828</v>
      </c>
      <c r="I1154">
        <v>29.148243218970681</v>
      </c>
      <c r="J1154">
        <v>16.6643323788348</v>
      </c>
    </row>
    <row r="1155" spans="1:10" x14ac:dyDescent="0.3">
      <c r="A1155" s="1">
        <v>1153</v>
      </c>
      <c r="B1155">
        <v>28.97995408279181</v>
      </c>
      <c r="C1155">
        <v>15.57163475071612</v>
      </c>
      <c r="D1155">
        <v>-0.15868118302774689</v>
      </c>
      <c r="E1155">
        <v>1.103228659264939</v>
      </c>
      <c r="F1155">
        <v>0.36914903548168898</v>
      </c>
      <c r="G1155">
        <v>28.78536375423106</v>
      </c>
      <c r="H1155">
        <v>14.355647237527821</v>
      </c>
      <c r="I1155">
        <v>29.15472560335494</v>
      </c>
      <c r="J1155">
        <v>16.663775291500269</v>
      </c>
    </row>
    <row r="1156" spans="1:10" x14ac:dyDescent="0.3">
      <c r="A1156" s="1">
        <v>1154</v>
      </c>
      <c r="B1156">
        <v>28.991005615927481</v>
      </c>
      <c r="C1156">
        <v>15.57036874231704</v>
      </c>
      <c r="D1156">
        <v>-0.15495906802140591</v>
      </c>
      <c r="E1156">
        <v>1.0199434086011809</v>
      </c>
      <c r="F1156">
        <v>0.43316819514031102</v>
      </c>
      <c r="G1156">
        <v>28.800942670225641</v>
      </c>
      <c r="H1156">
        <v>14.35366536644008</v>
      </c>
      <c r="I1156">
        <v>29.161710862527901</v>
      </c>
      <c r="J1156">
        <v>16.66315223597319</v>
      </c>
    </row>
    <row r="1157" spans="1:10" x14ac:dyDescent="0.3">
      <c r="A1157" s="1">
        <v>1155</v>
      </c>
      <c r="B1157">
        <v>29.0009152028207</v>
      </c>
      <c r="C1157">
        <v>15.56930321747148</v>
      </c>
      <c r="D1157">
        <v>-0.1507262247067532</v>
      </c>
      <c r="E1157">
        <v>0.93922814332713334</v>
      </c>
      <c r="F1157">
        <v>0.38541102112805442</v>
      </c>
      <c r="G1157">
        <v>28.816004059163092</v>
      </c>
      <c r="H1157">
        <v>14.35180623712594</v>
      </c>
      <c r="I1157">
        <v>29.166993352670879</v>
      </c>
      <c r="J1157">
        <v>16.662799487865929</v>
      </c>
    </row>
    <row r="1158" spans="1:10" x14ac:dyDescent="0.3">
      <c r="A1158" s="1">
        <v>1156</v>
      </c>
      <c r="B1158">
        <v>29.010387076173782</v>
      </c>
      <c r="C1158">
        <v>15.56828536165337</v>
      </c>
      <c r="D1158">
        <v>-0.14681707657137019</v>
      </c>
      <c r="E1158">
        <v>0.85544858896006792</v>
      </c>
      <c r="F1158">
        <v>0.28361355583658132</v>
      </c>
      <c r="G1158">
        <v>28.829907144229541</v>
      </c>
      <c r="H1158">
        <v>14.34784625992442</v>
      </c>
      <c r="I1158">
        <v>29.170811496639569</v>
      </c>
      <c r="J1158">
        <v>16.653105338586531</v>
      </c>
    </row>
    <row r="1159" spans="1:10" x14ac:dyDescent="0.3">
      <c r="A1159" s="1">
        <v>1157</v>
      </c>
      <c r="B1159">
        <v>29.01873040962306</v>
      </c>
      <c r="C1159">
        <v>15.5673518682781</v>
      </c>
      <c r="D1159">
        <v>-0.1440336863357313</v>
      </c>
      <c r="E1159">
        <v>0.87793919990187641</v>
      </c>
      <c r="F1159">
        <v>0.1816937562919291</v>
      </c>
      <c r="G1159">
        <v>28.841648130683701</v>
      </c>
      <c r="H1159">
        <v>14.34641514864467</v>
      </c>
      <c r="I1159">
        <v>29.176134735231859</v>
      </c>
      <c r="J1159">
        <v>16.652614166211031</v>
      </c>
    </row>
    <row r="1160" spans="1:10" x14ac:dyDescent="0.3">
      <c r="A1160" s="1">
        <v>1158</v>
      </c>
      <c r="B1160">
        <v>29.027474043276271</v>
      </c>
      <c r="C1160">
        <v>15.566350974273339</v>
      </c>
      <c r="D1160">
        <v>-0.1422123319505236</v>
      </c>
      <c r="E1160">
        <v>0.90042796000871905</v>
      </c>
      <c r="F1160">
        <v>9.9375520811193177E-2</v>
      </c>
      <c r="G1160">
        <v>28.85261581527606</v>
      </c>
      <c r="H1160">
        <v>14.345093750358499</v>
      </c>
      <c r="I1160">
        <v>29.18290146165139</v>
      </c>
      <c r="J1160">
        <v>16.65189816101941</v>
      </c>
    </row>
    <row r="1161" spans="1:10" x14ac:dyDescent="0.3">
      <c r="A1161" s="1">
        <v>1159</v>
      </c>
      <c r="B1161">
        <v>29.036568639049531</v>
      </c>
      <c r="C1161">
        <v>15.56525364344164</v>
      </c>
      <c r="D1161">
        <v>-0.14120132920762879</v>
      </c>
      <c r="E1161">
        <v>0.9227606314409722</v>
      </c>
      <c r="F1161">
        <v>2.0257244301601651E-2</v>
      </c>
      <c r="G1161">
        <v>28.862945194605739</v>
      </c>
      <c r="H1161">
        <v>14.34382026154845</v>
      </c>
      <c r="I1161">
        <v>29.190898486995021</v>
      </c>
      <c r="J1161">
        <v>16.65095741292399</v>
      </c>
    </row>
    <row r="1162" spans="1:10" x14ac:dyDescent="0.3">
      <c r="A1162" s="1">
        <v>1160</v>
      </c>
      <c r="B1162">
        <v>29.045552773793801</v>
      </c>
      <c r="C1162">
        <v>15.56409081808737</v>
      </c>
      <c r="D1162">
        <v>-0.14100245651060761</v>
      </c>
      <c r="E1162">
        <v>0.84166922271141897</v>
      </c>
      <c r="F1162">
        <v>-0.11250606733317529</v>
      </c>
      <c r="G1162">
        <v>28.875876751553399</v>
      </c>
      <c r="H1162">
        <v>14.368721241108551</v>
      </c>
      <c r="I1162">
        <v>29.192036558850521</v>
      </c>
      <c r="J1162">
        <v>16.59607081069603</v>
      </c>
    </row>
    <row r="1163" spans="1:10" x14ac:dyDescent="0.3">
      <c r="A1163" s="1">
        <v>1161</v>
      </c>
      <c r="B1163">
        <v>29.053901903639531</v>
      </c>
      <c r="C1163">
        <v>15.56289209169347</v>
      </c>
      <c r="D1163">
        <v>-0.14212993022930209</v>
      </c>
      <c r="E1163">
        <v>0.86005452054017828</v>
      </c>
      <c r="F1163">
        <v>-0.16051491742324869</v>
      </c>
      <c r="G1163">
        <v>28.88287824174833</v>
      </c>
      <c r="H1163">
        <v>14.367714579704909</v>
      </c>
      <c r="I1163">
        <v>29.201549125664759</v>
      </c>
      <c r="J1163">
        <v>16.594706271794401</v>
      </c>
    </row>
    <row r="1164" spans="1:10" x14ac:dyDescent="0.3">
      <c r="A1164" s="1">
        <v>1162</v>
      </c>
      <c r="B1164">
        <v>29.062388120987219</v>
      </c>
      <c r="C1164">
        <v>15.561564308057561</v>
      </c>
      <c r="D1164">
        <v>-0.14373301130686411</v>
      </c>
      <c r="E1164">
        <v>0.87798284486309119</v>
      </c>
      <c r="F1164">
        <v>-0.2294727091423355</v>
      </c>
      <c r="G1164">
        <v>28.889448713216989</v>
      </c>
      <c r="H1164">
        <v>14.366662496472211</v>
      </c>
      <c r="I1164">
        <v>29.211689234374699</v>
      </c>
      <c r="J1164">
        <v>16.59314047197876</v>
      </c>
    </row>
    <row r="1165" spans="1:10" x14ac:dyDescent="0.3">
      <c r="A1165" s="1">
        <v>1163</v>
      </c>
      <c r="B1165">
        <v>29.07122504155015</v>
      </c>
      <c r="C1165">
        <v>15.56005885478975</v>
      </c>
      <c r="D1165">
        <v>-0.14607593621080789</v>
      </c>
      <c r="E1165">
        <v>0.90256379781488949</v>
      </c>
      <c r="F1165">
        <v>-0.30515655350329601</v>
      </c>
      <c r="G1165">
        <v>28.895486545786749</v>
      </c>
      <c r="H1165">
        <v>14.365565506463071</v>
      </c>
      <c r="I1165">
        <v>29.222942648432319</v>
      </c>
      <c r="J1165">
        <v>16.591282386421501</v>
      </c>
    </row>
    <row r="1166" spans="1:10" x14ac:dyDescent="0.3">
      <c r="A1166" s="1">
        <v>1164</v>
      </c>
      <c r="B1166">
        <v>29.079885351059239</v>
      </c>
      <c r="C1166">
        <v>15.558453419715351</v>
      </c>
      <c r="D1166">
        <v>-0.1490538707838488</v>
      </c>
      <c r="E1166">
        <v>0.92554345924887282</v>
      </c>
      <c r="F1166">
        <v>-0.38676080894513082</v>
      </c>
      <c r="G1166">
        <v>28.90059051674627</v>
      </c>
      <c r="H1166">
        <v>14.364488704793439</v>
      </c>
      <c r="I1166">
        <v>29.2346731968874</v>
      </c>
      <c r="J1166">
        <v>16.58922057441761</v>
      </c>
    </row>
    <row r="1167" spans="1:10" x14ac:dyDescent="0.3">
      <c r="A1167" s="1">
        <v>1165</v>
      </c>
      <c r="B1167">
        <v>29.089221709045081</v>
      </c>
      <c r="C1167">
        <v>15.55658014956385</v>
      </c>
      <c r="D1167">
        <v>-0.15303305044951179</v>
      </c>
      <c r="E1167">
        <v>0.9492633036244682</v>
      </c>
      <c r="F1167">
        <v>-0.47869566951067483</v>
      </c>
      <c r="G1167">
        <v>28.905970707276179</v>
      </c>
      <c r="H1167">
        <v>14.368482301420791</v>
      </c>
      <c r="I1167">
        <v>29.241589179984668</v>
      </c>
      <c r="J1167">
        <v>16.544446314566411</v>
      </c>
    </row>
    <row r="1168" spans="1:10" x14ac:dyDescent="0.3">
      <c r="A1168" s="1">
        <v>1166</v>
      </c>
      <c r="B1168">
        <v>29.098414843140208</v>
      </c>
      <c r="C1168">
        <v>15.55457892946035</v>
      </c>
      <c r="D1168">
        <v>-0.15777754624123991</v>
      </c>
      <c r="E1168">
        <v>0.97160912689811019</v>
      </c>
      <c r="F1168">
        <v>-0.572077783057788</v>
      </c>
      <c r="G1168">
        <v>28.909528999786879</v>
      </c>
      <c r="H1168">
        <v>14.36736388382111</v>
      </c>
      <c r="I1168">
        <v>29.255467508447509</v>
      </c>
      <c r="J1168">
        <v>16.541711071818838</v>
      </c>
    </row>
    <row r="1169" spans="1:10" x14ac:dyDescent="0.3">
      <c r="A1169" s="1">
        <v>1167</v>
      </c>
      <c r="B1169">
        <v>29.107705079293961</v>
      </c>
      <c r="C1169">
        <v>15.552394905254349</v>
      </c>
      <c r="D1169">
        <v>-0.16339670510679061</v>
      </c>
      <c r="E1169">
        <v>0.89047636208182601</v>
      </c>
      <c r="F1169">
        <v>-0.76704205913376156</v>
      </c>
      <c r="G1169">
        <v>28.91215110312076</v>
      </c>
      <c r="H1169">
        <v>14.36625997666725</v>
      </c>
      <c r="I1169">
        <v>29.27030208828203</v>
      </c>
      <c r="J1169">
        <v>16.538628964099161</v>
      </c>
    </row>
    <row r="1170" spans="1:10" x14ac:dyDescent="0.3">
      <c r="A1170" s="1">
        <v>1168</v>
      </c>
      <c r="B1170">
        <v>29.116686839206299</v>
      </c>
      <c r="C1170">
        <v>15.5500742505894</v>
      </c>
      <c r="D1170">
        <v>-0.17138751902343791</v>
      </c>
      <c r="E1170">
        <v>0.90820513417782889</v>
      </c>
      <c r="F1170">
        <v>-0.77633534275723737</v>
      </c>
      <c r="G1170">
        <v>28.91166102373824</v>
      </c>
      <c r="H1170">
        <v>14.365539809805551</v>
      </c>
      <c r="I1170">
        <v>29.287159386033579</v>
      </c>
      <c r="J1170">
        <v>16.534977553932229</v>
      </c>
    </row>
    <row r="1171" spans="1:10" x14ac:dyDescent="0.3">
      <c r="A1171" s="1">
        <v>1169</v>
      </c>
      <c r="B1171">
        <v>29.1250888482401</v>
      </c>
      <c r="C1171">
        <v>15.547709512848551</v>
      </c>
      <c r="D1171">
        <v>-0.17884860855498941</v>
      </c>
      <c r="E1171">
        <v>0.92419488156567464</v>
      </c>
      <c r="F1171">
        <v>-0.83839735285926531</v>
      </c>
      <c r="G1171">
        <v>28.91123090390132</v>
      </c>
      <c r="H1171">
        <v>14.36473774393153</v>
      </c>
      <c r="I1171">
        <v>29.3029050337163</v>
      </c>
      <c r="J1171">
        <v>16.531313503456609</v>
      </c>
    </row>
    <row r="1172" spans="1:10" x14ac:dyDescent="0.3">
      <c r="A1172" s="1">
        <v>1170</v>
      </c>
      <c r="B1172">
        <v>29.133909214261941</v>
      </c>
      <c r="C1172">
        <v>15.54503767056363</v>
      </c>
      <c r="D1172">
        <v>-0.1872091870158476</v>
      </c>
      <c r="E1172">
        <v>0.94044384300349215</v>
      </c>
      <c r="F1172">
        <v>-0.83935297145748955</v>
      </c>
      <c r="G1172">
        <v>28.91016853106667</v>
      </c>
      <c r="H1172">
        <v>14.36389520113212</v>
      </c>
      <c r="I1172">
        <v>29.31994258769884</v>
      </c>
      <c r="J1172">
        <v>16.52712065591929</v>
      </c>
    </row>
    <row r="1173" spans="1:10" x14ac:dyDescent="0.3">
      <c r="A1173" s="1">
        <v>1171</v>
      </c>
      <c r="B1173">
        <v>29.142903375261529</v>
      </c>
      <c r="C1173">
        <v>15.542183159572369</v>
      </c>
      <c r="D1173">
        <v>-0.19563112538840921</v>
      </c>
      <c r="E1173">
        <v>0.9564435868739144</v>
      </c>
      <c r="F1173">
        <v>-0.89433409082184789</v>
      </c>
      <c r="G1173">
        <v>28.913498204982261</v>
      </c>
      <c r="H1173">
        <v>14.384539595779181</v>
      </c>
      <c r="I1173">
        <v>29.351585773848232</v>
      </c>
      <c r="J1173">
        <v>16.59525373904852</v>
      </c>
    </row>
    <row r="1174" spans="1:10" x14ac:dyDescent="0.3">
      <c r="A1174" s="1">
        <v>1172</v>
      </c>
      <c r="B1174">
        <v>29.15210305619312</v>
      </c>
      <c r="C1174">
        <v>15.539104906548859</v>
      </c>
      <c r="D1174">
        <v>-0.20470218005963539</v>
      </c>
      <c r="E1174">
        <v>0.97226886022813197</v>
      </c>
      <c r="F1174">
        <v>-0.88605661375565203</v>
      </c>
      <c r="G1174">
        <v>28.912206419994291</v>
      </c>
      <c r="H1174">
        <v>14.383589888523071</v>
      </c>
      <c r="I1174">
        <v>29.37032919902115</v>
      </c>
      <c r="J1174">
        <v>16.5902392173886</v>
      </c>
    </row>
    <row r="1175" spans="1:10" x14ac:dyDescent="0.3">
      <c r="A1175" s="1">
        <v>1173</v>
      </c>
      <c r="B1175">
        <v>29.16116771791814</v>
      </c>
      <c r="C1175">
        <v>15.535972727612471</v>
      </c>
      <c r="D1175">
        <v>-0.21344232390255019</v>
      </c>
      <c r="E1175">
        <v>0.97924200007004603</v>
      </c>
      <c r="F1175">
        <v>-0.84932749342729963</v>
      </c>
      <c r="G1175">
        <v>28.91118100563801</v>
      </c>
      <c r="H1175">
        <v>14.382598548680919</v>
      </c>
      <c r="I1175">
        <v>29.3885724737478</v>
      </c>
      <c r="J1175">
        <v>16.585159586977468</v>
      </c>
    </row>
    <row r="1176" spans="1:10" x14ac:dyDescent="0.3">
      <c r="A1176" s="1">
        <v>1174</v>
      </c>
      <c r="B1176">
        <v>29.170559514212819</v>
      </c>
      <c r="C1176">
        <v>15.532674188563499</v>
      </c>
      <c r="D1176">
        <v>-0.22207592008674809</v>
      </c>
      <c r="E1176">
        <v>0.98627591437737039</v>
      </c>
      <c r="F1176">
        <v>-0.87956931908972913</v>
      </c>
      <c r="G1176">
        <v>28.910624475548811</v>
      </c>
      <c r="H1176">
        <v>14.38150125254676</v>
      </c>
      <c r="I1176">
        <v>29.407013937969261</v>
      </c>
      <c r="J1176">
        <v>16.579858649068971</v>
      </c>
    </row>
    <row r="1177" spans="1:10" x14ac:dyDescent="0.3">
      <c r="A1177" s="1">
        <v>1175</v>
      </c>
      <c r="B1177">
        <v>29.179679903823629</v>
      </c>
      <c r="C1177">
        <v>15.529368543118419</v>
      </c>
      <c r="D1177">
        <v>-0.230727327390331</v>
      </c>
      <c r="E1177">
        <v>1.006143034262768</v>
      </c>
      <c r="F1177">
        <v>-0.93267349248495535</v>
      </c>
      <c r="G1177">
        <v>28.914763959787489</v>
      </c>
      <c r="H1177">
        <v>14.401638091583671</v>
      </c>
      <c r="I1177">
        <v>29.420629977947261</v>
      </c>
      <c r="J1177">
        <v>16.555077799227639</v>
      </c>
    </row>
    <row r="1178" spans="1:10" x14ac:dyDescent="0.3">
      <c r="A1178" s="1">
        <v>1176</v>
      </c>
      <c r="B1178">
        <v>29.18905965693768</v>
      </c>
      <c r="C1178">
        <v>15.52583085815418</v>
      </c>
      <c r="D1178">
        <v>-0.24002003131711991</v>
      </c>
      <c r="E1178">
        <v>1.027390554185853</v>
      </c>
      <c r="F1178">
        <v>-1.0110668453146729</v>
      </c>
      <c r="G1178">
        <v>28.913675636772261</v>
      </c>
      <c r="H1178">
        <v>14.40061084848457</v>
      </c>
      <c r="I1178">
        <v>29.439530802842999</v>
      </c>
      <c r="J1178">
        <v>16.549256781881521</v>
      </c>
    </row>
    <row r="1179" spans="1:10" x14ac:dyDescent="0.3">
      <c r="A1179" s="1">
        <v>1177</v>
      </c>
      <c r="B1179">
        <v>29.198636103580849</v>
      </c>
      <c r="C1179">
        <v>15.522048245024401</v>
      </c>
      <c r="D1179">
        <v>-0.25015286738308029</v>
      </c>
      <c r="E1179">
        <v>1.0483057301545371</v>
      </c>
      <c r="F1179">
        <v>-1.020543518783799</v>
      </c>
      <c r="G1179">
        <v>28.91186474594716</v>
      </c>
      <c r="H1179">
        <v>14.39967637386748</v>
      </c>
      <c r="I1179">
        <v>29.459464420765659</v>
      </c>
      <c r="J1179">
        <v>16.542883689766999</v>
      </c>
    </row>
    <row r="1180" spans="1:10" x14ac:dyDescent="0.3">
      <c r="A1180" s="1">
        <v>1178</v>
      </c>
      <c r="B1180">
        <v>29.20831804144111</v>
      </c>
      <c r="C1180">
        <v>15.51810523341025</v>
      </c>
      <c r="D1180">
        <v>-0.26033006812012027</v>
      </c>
      <c r="E1180">
        <v>1.0535723581285541</v>
      </c>
      <c r="F1180">
        <v>-1.09094766966838</v>
      </c>
      <c r="G1180">
        <v>28.910139128258511</v>
      </c>
      <c r="H1180">
        <v>14.398709966108941</v>
      </c>
      <c r="I1180">
        <v>29.479521918938399</v>
      </c>
      <c r="J1180">
        <v>16.536233355563219</v>
      </c>
    </row>
    <row r="1181" spans="1:10" x14ac:dyDescent="0.3">
      <c r="A1181" s="1">
        <v>1179</v>
      </c>
      <c r="B1181">
        <v>29.218016388631181</v>
      </c>
      <c r="C1181">
        <v>15.51399608428358</v>
      </c>
      <c r="D1181">
        <v>-0.27123667328859041</v>
      </c>
      <c r="E1181">
        <v>1.0721985254610551</v>
      </c>
      <c r="F1181">
        <v>-1.076824780748542</v>
      </c>
      <c r="G1181">
        <v>28.90272853489784</v>
      </c>
      <c r="H1181">
        <v>14.380234113396231</v>
      </c>
      <c r="I1181">
        <v>29.501504924734579</v>
      </c>
      <c r="J1181">
        <v>16.533409035371729</v>
      </c>
    </row>
    <row r="1182" spans="1:10" x14ac:dyDescent="0.3">
      <c r="A1182" s="1">
        <v>1180</v>
      </c>
      <c r="B1182">
        <v>29.227878028700751</v>
      </c>
      <c r="C1182">
        <v>15.50970585803142</v>
      </c>
      <c r="D1182">
        <v>-0.28203751617601369</v>
      </c>
      <c r="E1182">
        <v>1.090485118202279</v>
      </c>
      <c r="F1182">
        <v>-1.0354542347128171</v>
      </c>
      <c r="G1182">
        <v>28.900363218417141</v>
      </c>
      <c r="H1182">
        <v>14.37941532618262</v>
      </c>
      <c r="I1182">
        <v>29.522360334378181</v>
      </c>
      <c r="J1182">
        <v>16.525997492647789</v>
      </c>
    </row>
    <row r="1183" spans="1:10" x14ac:dyDescent="0.3">
      <c r="A1183" s="1">
        <v>1181</v>
      </c>
      <c r="B1183">
        <v>29.237864831405819</v>
      </c>
      <c r="C1183">
        <v>15.505288380286419</v>
      </c>
      <c r="D1183">
        <v>-0.29240661406839541</v>
      </c>
      <c r="E1183">
        <v>1.1100281423287519</v>
      </c>
      <c r="F1183">
        <v>-1.063607595329086</v>
      </c>
      <c r="G1183">
        <v>28.898647744712271</v>
      </c>
      <c r="H1183">
        <v>14.378454583563361</v>
      </c>
      <c r="I1183">
        <v>29.54286914473197</v>
      </c>
      <c r="J1183">
        <v>16.518471919335859</v>
      </c>
    </row>
    <row r="1184" spans="1:10" x14ac:dyDescent="0.3">
      <c r="A1184" s="1">
        <v>1182</v>
      </c>
      <c r="B1184">
        <v>29.247934680104429</v>
      </c>
      <c r="C1184">
        <v>15.50071104600574</v>
      </c>
      <c r="D1184">
        <v>-0.30300540305802848</v>
      </c>
      <c r="E1184">
        <v>1.129057449752878</v>
      </c>
      <c r="F1184">
        <v>-1.0442287442651761</v>
      </c>
      <c r="G1184">
        <v>28.896793796058009</v>
      </c>
      <c r="H1184">
        <v>14.37753576276039</v>
      </c>
      <c r="I1184">
        <v>29.563660179852221</v>
      </c>
      <c r="J1184">
        <v>16.510605062107089</v>
      </c>
    </row>
    <row r="1185" spans="1:10" x14ac:dyDescent="0.3">
      <c r="A1185" s="1">
        <v>1183</v>
      </c>
      <c r="B1185">
        <v>29.258198787185549</v>
      </c>
      <c r="C1185">
        <v>15.49596163769999</v>
      </c>
      <c r="D1185">
        <v>-0.31346535695301497</v>
      </c>
      <c r="E1185">
        <v>1.14777700506944</v>
      </c>
      <c r="F1185">
        <v>-1.083785671597683</v>
      </c>
      <c r="G1185">
        <v>28.895328964790341</v>
      </c>
      <c r="H1185">
        <v>14.376520648037269</v>
      </c>
      <c r="I1185">
        <v>29.584470267449799</v>
      </c>
      <c r="J1185">
        <v>16.502497993781809</v>
      </c>
    </row>
    <row r="1186" spans="1:10" x14ac:dyDescent="0.3">
      <c r="A1186" s="1">
        <v>1184</v>
      </c>
      <c r="B1186">
        <v>29.26854463286951</v>
      </c>
      <c r="C1186">
        <v>15.491040339511409</v>
      </c>
      <c r="D1186">
        <v>-0.32428330694593599</v>
      </c>
      <c r="E1186">
        <v>1.1510127747517289</v>
      </c>
      <c r="F1186">
        <v>-1.0770189847780649</v>
      </c>
      <c r="G1186">
        <v>28.908924076364311</v>
      </c>
      <c r="H1186">
        <v>14.421218302679581</v>
      </c>
      <c r="I1186">
        <v>29.615486415693301</v>
      </c>
      <c r="J1186">
        <v>16.52314475637127</v>
      </c>
    </row>
    <row r="1187" spans="1:10" x14ac:dyDescent="0.3">
      <c r="A1187" s="1">
        <v>1185</v>
      </c>
      <c r="B1187">
        <v>29.27908660656157</v>
      </c>
      <c r="C1187">
        <v>15.48593174397508</v>
      </c>
      <c r="D1187">
        <v>-0.33524478861779528</v>
      </c>
      <c r="E1187">
        <v>1.1542414122232549</v>
      </c>
      <c r="F1187">
        <v>-1.120814841780664</v>
      </c>
      <c r="G1187">
        <v>28.90776105496623</v>
      </c>
      <c r="H1187">
        <v>14.42011587343997</v>
      </c>
      <c r="I1187">
        <v>29.637320713450428</v>
      </c>
      <c r="J1187">
        <v>16.514171235840731</v>
      </c>
    </row>
    <row r="1188" spans="1:10" x14ac:dyDescent="0.3">
      <c r="A1188" s="1">
        <v>1186</v>
      </c>
      <c r="B1188">
        <v>29.289358842869419</v>
      </c>
      <c r="C1188">
        <v>15.480805079170191</v>
      </c>
      <c r="D1188">
        <v>-0.34639280115322563</v>
      </c>
      <c r="E1188">
        <v>1.1657931535312871</v>
      </c>
      <c r="F1188">
        <v>-1.094106094408495</v>
      </c>
      <c r="G1188">
        <v>28.90617488228753</v>
      </c>
      <c r="H1188">
        <v>14.41919489294132</v>
      </c>
      <c r="I1188">
        <v>29.659033278963129</v>
      </c>
      <c r="J1188">
        <v>16.504987162234229</v>
      </c>
    </row>
    <row r="1189" spans="1:10" x14ac:dyDescent="0.3">
      <c r="A1189" s="1">
        <v>1187</v>
      </c>
      <c r="B1189">
        <v>29.29962056455831</v>
      </c>
      <c r="C1189">
        <v>15.47558197895745</v>
      </c>
      <c r="D1189">
        <v>-0.3571992503693675</v>
      </c>
      <c r="E1189">
        <v>1.18190454956916</v>
      </c>
      <c r="F1189">
        <v>-1.123632509783332</v>
      </c>
      <c r="G1189">
        <v>28.90498696446517</v>
      </c>
      <c r="H1189">
        <v>14.41817455661276</v>
      </c>
      <c r="I1189">
        <v>29.680340971948329</v>
      </c>
      <c r="J1189">
        <v>16.495709470679611</v>
      </c>
    </row>
    <row r="1190" spans="1:10" x14ac:dyDescent="0.3">
      <c r="A1190" s="1">
        <v>1188</v>
      </c>
      <c r="B1190">
        <v>29.31008939012618</v>
      </c>
      <c r="C1190">
        <v>15.470101105038941</v>
      </c>
      <c r="D1190">
        <v>-0.36843342159247489</v>
      </c>
      <c r="E1190">
        <v>1.199455175620979</v>
      </c>
      <c r="F1190">
        <v>-1.1036026797800991</v>
      </c>
      <c r="G1190">
        <v>28.903601846287479</v>
      </c>
      <c r="H1190">
        <v>14.41719369607266</v>
      </c>
      <c r="I1190">
        <v>29.702245818906491</v>
      </c>
      <c r="J1190">
        <v>16.48588723574602</v>
      </c>
    </row>
    <row r="1191" spans="1:10" x14ac:dyDescent="0.3">
      <c r="A1191" s="1">
        <v>1189</v>
      </c>
      <c r="B1191">
        <v>29.320977559303959</v>
      </c>
      <c r="C1191">
        <v>15.464285430262199</v>
      </c>
      <c r="D1191">
        <v>-0.37979096975128918</v>
      </c>
      <c r="E1191">
        <v>1.217133023296292</v>
      </c>
      <c r="F1191">
        <v>-1.1431767242777351</v>
      </c>
      <c r="G1191">
        <v>28.90255804287894</v>
      </c>
      <c r="H1191">
        <v>14.41606253248389</v>
      </c>
      <c r="I1191">
        <v>29.724645287332361</v>
      </c>
      <c r="J1191">
        <v>16.475552206794969</v>
      </c>
    </row>
    <row r="1192" spans="1:10" x14ac:dyDescent="0.3">
      <c r="A1192" s="1">
        <v>1190</v>
      </c>
      <c r="B1192">
        <v>29.331324775841349</v>
      </c>
      <c r="C1192">
        <v>15.4585970892446</v>
      </c>
      <c r="D1192">
        <v>-0.39088121521534258</v>
      </c>
      <c r="E1192">
        <v>1.137000681911404</v>
      </c>
      <c r="F1192">
        <v>-1.1823015985475911</v>
      </c>
      <c r="G1192">
        <v>28.914356913645559</v>
      </c>
      <c r="H1192">
        <v>14.446748907383039</v>
      </c>
      <c r="I1192">
        <v>29.756490428382101</v>
      </c>
      <c r="J1192">
        <v>16.490338696973929</v>
      </c>
    </row>
    <row r="1193" spans="1:10" x14ac:dyDescent="0.3">
      <c r="A1193" s="1">
        <v>1191</v>
      </c>
      <c r="B1193">
        <v>29.341323928705581</v>
      </c>
      <c r="C1193">
        <v>15.452996457771469</v>
      </c>
      <c r="D1193">
        <v>-0.40279865061902231</v>
      </c>
      <c r="E1193">
        <v>1.154172982698044</v>
      </c>
      <c r="F1193">
        <v>-1.1533449354699219</v>
      </c>
      <c r="G1193">
        <v>28.912327326236031</v>
      </c>
      <c r="H1193">
        <v>14.44618919900231</v>
      </c>
      <c r="I1193">
        <v>29.778754812386229</v>
      </c>
      <c r="J1193">
        <v>16.47959803541621</v>
      </c>
    </row>
    <row r="1194" spans="1:10" x14ac:dyDescent="0.3">
      <c r="A1194" s="1">
        <v>1192</v>
      </c>
      <c r="B1194">
        <v>29.35126826594087</v>
      </c>
      <c r="C1194">
        <v>15.447248291708441</v>
      </c>
      <c r="D1194">
        <v>-0.41427654324469992</v>
      </c>
      <c r="E1194">
        <v>1.1707604734810531</v>
      </c>
      <c r="F1194">
        <v>-1.10353757202974</v>
      </c>
      <c r="G1194">
        <v>28.910744149723509</v>
      </c>
      <c r="H1194">
        <v>14.44543122044662</v>
      </c>
      <c r="I1194">
        <v>29.800453299878932</v>
      </c>
      <c r="J1194">
        <v>16.468761572339861</v>
      </c>
    </row>
    <row r="1195" spans="1:10" x14ac:dyDescent="0.3">
      <c r="A1195" s="1">
        <v>1193</v>
      </c>
      <c r="B1195">
        <v>29.361507339565762</v>
      </c>
      <c r="C1195">
        <v>15.441201517486681</v>
      </c>
      <c r="D1195">
        <v>-0.42548503078066258</v>
      </c>
      <c r="E1195">
        <v>1.1873282169059729</v>
      </c>
      <c r="F1195">
        <v>-1.1265699892568011</v>
      </c>
      <c r="G1195">
        <v>28.909782275579349</v>
      </c>
      <c r="H1195">
        <v>14.44438488048308</v>
      </c>
      <c r="I1195">
        <v>29.822113537336971</v>
      </c>
      <c r="J1195">
        <v>16.45761605289783</v>
      </c>
    </row>
    <row r="1196" spans="1:10" x14ac:dyDescent="0.3">
      <c r="A1196" s="1">
        <v>1194</v>
      </c>
      <c r="B1196">
        <v>29.371484288867791</v>
      </c>
      <c r="C1196">
        <v>15.435136156660651</v>
      </c>
      <c r="D1196">
        <v>-0.43656350906380242</v>
      </c>
      <c r="E1196">
        <v>1.203019405468887</v>
      </c>
      <c r="F1196">
        <v>-1.102949312131674</v>
      </c>
      <c r="G1196">
        <v>28.888449848282171</v>
      </c>
      <c r="H1196">
        <v>14.39989040811253</v>
      </c>
      <c r="I1196">
        <v>29.843513301779481</v>
      </c>
      <c r="J1196">
        <v>16.446794928270709</v>
      </c>
    </row>
    <row r="1197" spans="1:10" x14ac:dyDescent="0.3">
      <c r="A1197" s="1">
        <v>1195</v>
      </c>
      <c r="B1197">
        <v>29.381898942604231</v>
      </c>
      <c r="C1197">
        <v>15.42867913351896</v>
      </c>
      <c r="D1197">
        <v>-0.44779810328067399</v>
      </c>
      <c r="E1197">
        <v>1.218929539143665</v>
      </c>
      <c r="F1197">
        <v>-1.13875145531721</v>
      </c>
      <c r="G1197">
        <v>28.887264663820929</v>
      </c>
      <c r="H1197">
        <v>14.39892529840527</v>
      </c>
      <c r="I1197">
        <v>29.865263503697019</v>
      </c>
      <c r="J1197">
        <v>16.43497111912032</v>
      </c>
    </row>
    <row r="1198" spans="1:10" x14ac:dyDescent="0.3">
      <c r="A1198" s="1">
        <v>1196</v>
      </c>
      <c r="B1198">
        <v>29.39197399246045</v>
      </c>
      <c r="C1198">
        <v>15.422258153494781</v>
      </c>
      <c r="D1198">
        <v>-0.45895944788709508</v>
      </c>
      <c r="E1198">
        <v>1.233904382610076</v>
      </c>
      <c r="F1198">
        <v>-1.121167214635483</v>
      </c>
      <c r="G1198">
        <v>28.885877324260349</v>
      </c>
      <c r="H1198">
        <v>14.398089127837601</v>
      </c>
      <c r="I1198">
        <v>29.886539784578218</v>
      </c>
      <c r="J1198">
        <v>16.423092573602759</v>
      </c>
    </row>
    <row r="1199" spans="1:10" x14ac:dyDescent="0.3">
      <c r="A1199" s="1">
        <v>1197</v>
      </c>
      <c r="B1199">
        <v>29.402343544945861</v>
      </c>
      <c r="C1199">
        <v>15.41552398035804</v>
      </c>
      <c r="D1199">
        <v>-0.47019409775127152</v>
      </c>
      <c r="E1199">
        <v>1.1511350983617239</v>
      </c>
      <c r="F1199">
        <v>-1.1134789730463981</v>
      </c>
      <c r="G1199">
        <v>28.88477287714198</v>
      </c>
      <c r="H1199">
        <v>14.39710528723233</v>
      </c>
      <c r="I1199">
        <v>29.908121913749781</v>
      </c>
      <c r="J1199">
        <v>16.41073908316547</v>
      </c>
    </row>
    <row r="1200" spans="1:10" x14ac:dyDescent="0.3">
      <c r="A1200" s="1">
        <v>1198</v>
      </c>
      <c r="B1200">
        <v>29.4119790747813</v>
      </c>
      <c r="C1200">
        <v>15.40920021889244</v>
      </c>
      <c r="D1200">
        <v>-0.48134241604057781</v>
      </c>
      <c r="E1200">
        <v>1.06843474092459</v>
      </c>
      <c r="F1200">
        <v>-1.1472770433824879</v>
      </c>
      <c r="G1200">
        <v>28.918892383745199</v>
      </c>
      <c r="H1200">
        <v>14.46516533879028</v>
      </c>
      <c r="I1200">
        <v>29.930391031830119</v>
      </c>
      <c r="J1200">
        <v>16.401721369053199</v>
      </c>
    </row>
    <row r="1201" spans="1:10" x14ac:dyDescent="0.3">
      <c r="A1201" s="1">
        <v>1199</v>
      </c>
      <c r="B1201">
        <v>29.420955364481269</v>
      </c>
      <c r="C1201">
        <v>15.40317093779259</v>
      </c>
      <c r="D1201">
        <v>-0.49295358280735091</v>
      </c>
      <c r="E1201">
        <v>1.0734687316930711</v>
      </c>
      <c r="F1201">
        <v>-1.01245619295643</v>
      </c>
      <c r="G1201">
        <v>28.9169408117186</v>
      </c>
      <c r="H1201">
        <v>14.464924877140129</v>
      </c>
      <c r="I1201">
        <v>29.95085644562738</v>
      </c>
      <c r="J1201">
        <v>16.38960595082073</v>
      </c>
    </row>
    <row r="1202" spans="1:10" x14ac:dyDescent="0.3">
      <c r="A1202" s="1">
        <v>1200</v>
      </c>
      <c r="B1202">
        <v>29.429652143435931</v>
      </c>
      <c r="C1202">
        <v>15.39721148266023</v>
      </c>
      <c r="D1202">
        <v>-0.50289709380618508</v>
      </c>
      <c r="E1202">
        <v>1.0915125647272319</v>
      </c>
      <c r="F1202">
        <v>-0.98400271131569295</v>
      </c>
      <c r="G1202">
        <v>28.916333201001748</v>
      </c>
      <c r="H1202">
        <v>14.46402339708226</v>
      </c>
      <c r="I1202">
        <v>29.96933549400126</v>
      </c>
      <c r="J1202">
        <v>16.378328739592451</v>
      </c>
    </row>
    <row r="1203" spans="1:10" x14ac:dyDescent="0.3">
      <c r="A1203" s="1">
        <v>1201</v>
      </c>
      <c r="B1203">
        <v>29.43876847101885</v>
      </c>
      <c r="C1203">
        <v>15.39079230056813</v>
      </c>
      <c r="D1203">
        <v>-0.51294849021512667</v>
      </c>
      <c r="E1203">
        <v>1.1114248416718671</v>
      </c>
      <c r="F1203">
        <v>-0.93448720905654215</v>
      </c>
      <c r="G1203">
        <v>28.916095773387749</v>
      </c>
      <c r="H1203">
        <v>14.462810840151249</v>
      </c>
      <c r="I1203">
        <v>29.988285991975619</v>
      </c>
      <c r="J1203">
        <v>16.36643551654884</v>
      </c>
    </row>
    <row r="1204" spans="1:10" x14ac:dyDescent="0.3">
      <c r="A1204" s="1">
        <v>1202</v>
      </c>
      <c r="B1204">
        <v>29.447620712208849</v>
      </c>
      <c r="C1204">
        <v>15.3844431219344</v>
      </c>
      <c r="D1204">
        <v>-0.52210798453206786</v>
      </c>
      <c r="E1204">
        <v>1.030463409214897</v>
      </c>
      <c r="F1204">
        <v>-1.033376825420101</v>
      </c>
      <c r="G1204">
        <v>28.91669850810424</v>
      </c>
      <c r="H1204">
        <v>14.461684714773471</v>
      </c>
      <c r="I1204">
        <v>30.014339057626181</v>
      </c>
      <c r="J1204">
        <v>16.369416275596549</v>
      </c>
    </row>
    <row r="1205" spans="1:10" x14ac:dyDescent="0.3">
      <c r="A1205" s="1">
        <v>1203</v>
      </c>
      <c r="B1205">
        <v>29.455914006427339</v>
      </c>
      <c r="C1205">
        <v>15.37833200082822</v>
      </c>
      <c r="D1205">
        <v>-0.53243878641640674</v>
      </c>
      <c r="E1205">
        <v>1.0449275082420491</v>
      </c>
      <c r="F1205">
        <v>-0.93668467087012364</v>
      </c>
      <c r="G1205">
        <v>28.915487468804638</v>
      </c>
      <c r="H1205">
        <v>14.46110758868547</v>
      </c>
      <c r="I1205">
        <v>30.03277749198767</v>
      </c>
      <c r="J1205">
        <v>16.357398043286491</v>
      </c>
    </row>
    <row r="1206" spans="1:10" x14ac:dyDescent="0.3">
      <c r="A1206" s="1">
        <v>1204</v>
      </c>
      <c r="B1206">
        <v>29.464285714065099</v>
      </c>
      <c r="C1206">
        <v>15.37204479165062</v>
      </c>
      <c r="D1206">
        <v>-0.54182393668050699</v>
      </c>
      <c r="E1206">
        <v>1.0654606803188611</v>
      </c>
      <c r="F1206">
        <v>-0.84981816222110862</v>
      </c>
      <c r="G1206">
        <v>28.915274814371681</v>
      </c>
      <c r="H1206">
        <v>14.459932684058961</v>
      </c>
      <c r="I1206">
        <v>30.050312341478541</v>
      </c>
      <c r="J1206">
        <v>16.345653844828611</v>
      </c>
    </row>
    <row r="1207" spans="1:10" x14ac:dyDescent="0.3">
      <c r="A1207" s="1">
        <v>1205</v>
      </c>
      <c r="B1207">
        <v>29.472918005205059</v>
      </c>
      <c r="C1207">
        <v>15.365490642236949</v>
      </c>
      <c r="D1207">
        <v>-0.55046880160386213</v>
      </c>
      <c r="E1207">
        <v>1.0858593419689599</v>
      </c>
      <c r="F1207">
        <v>-0.8567133572693798</v>
      </c>
      <c r="G1207">
        <v>28.91604263243708</v>
      </c>
      <c r="H1207">
        <v>14.45815868313818</v>
      </c>
      <c r="I1207">
        <v>30.067339348706721</v>
      </c>
      <c r="J1207">
        <v>16.333997257009091</v>
      </c>
    </row>
    <row r="1208" spans="1:10" x14ac:dyDescent="0.3">
      <c r="A1208" s="1">
        <v>1206</v>
      </c>
      <c r="B1208">
        <v>29.48146280587931</v>
      </c>
      <c r="C1208">
        <v>15.358879569358541</v>
      </c>
      <c r="D1208">
        <v>-0.55899262465345712</v>
      </c>
      <c r="E1208">
        <v>1.105375027223479</v>
      </c>
      <c r="F1208">
        <v>-0.91196700067009284</v>
      </c>
      <c r="G1208">
        <v>28.916873819620019</v>
      </c>
      <c r="H1208">
        <v>14.45632722107497</v>
      </c>
      <c r="I1208">
        <v>30.08411783454461</v>
      </c>
      <c r="J1208">
        <v>16.322284319654141</v>
      </c>
    </row>
    <row r="1209" spans="1:10" x14ac:dyDescent="0.3">
      <c r="A1209" s="1">
        <v>1207</v>
      </c>
      <c r="B1209">
        <v>29.490034216577051</v>
      </c>
      <c r="C1209">
        <v>15.352082045016409</v>
      </c>
      <c r="D1209">
        <v>-0.56801813882644403</v>
      </c>
      <c r="E1209">
        <v>1.0236278291186209</v>
      </c>
      <c r="F1209">
        <v>-0.95676234183514797</v>
      </c>
      <c r="G1209">
        <v>28.937701800167499</v>
      </c>
      <c r="H1209">
        <v>14.48659601606724</v>
      </c>
      <c r="I1209">
        <v>30.15937332421019</v>
      </c>
      <c r="J1209">
        <v>16.400913562187821</v>
      </c>
    </row>
    <row r="1210" spans="1:10" x14ac:dyDescent="0.3">
      <c r="A1210" s="1">
        <v>1208</v>
      </c>
      <c r="B1210">
        <v>29.49798136412355</v>
      </c>
      <c r="C1210">
        <v>15.345674998472941</v>
      </c>
      <c r="D1210">
        <v>-0.57755952047981984</v>
      </c>
      <c r="E1210">
        <v>0.94125438170040832</v>
      </c>
      <c r="F1210">
        <v>-0.88546629446491254</v>
      </c>
      <c r="G1210">
        <v>28.937416281911659</v>
      </c>
      <c r="H1210">
        <v>14.485498299690761</v>
      </c>
      <c r="I1210">
        <v>30.177297154308459</v>
      </c>
      <c r="J1210">
        <v>16.388072451282881</v>
      </c>
    </row>
    <row r="1211" spans="1:10" x14ac:dyDescent="0.3">
      <c r="A1211" s="1">
        <v>1209</v>
      </c>
      <c r="B1211">
        <v>29.50550848037323</v>
      </c>
      <c r="C1211">
        <v>15.33957814458021</v>
      </c>
      <c r="D1211">
        <v>-0.5866719422628579</v>
      </c>
      <c r="E1211">
        <v>0.85624989943112118</v>
      </c>
      <c r="F1211">
        <v>-0.88185270435070207</v>
      </c>
      <c r="G1211">
        <v>28.937128487195409</v>
      </c>
      <c r="H1211">
        <v>14.484545193239621</v>
      </c>
      <c r="I1211">
        <v>30.19429470064112</v>
      </c>
      <c r="J1211">
        <v>16.375742192976151</v>
      </c>
    </row>
    <row r="1212" spans="1:10" x14ac:dyDescent="0.3">
      <c r="A1212" s="1">
        <v>1210</v>
      </c>
      <c r="B1212">
        <v>29.512037893908449</v>
      </c>
      <c r="C1212">
        <v>15.334175284556951</v>
      </c>
      <c r="D1212">
        <v>-0.59540026361686926</v>
      </c>
      <c r="E1212">
        <v>0.77449482397640923</v>
      </c>
      <c r="F1212">
        <v>-0.76808900393934332</v>
      </c>
      <c r="G1212">
        <v>28.93621664360019</v>
      </c>
      <c r="H1212">
        <v>14.48413584299176</v>
      </c>
      <c r="I1212">
        <v>30.20984173519474</v>
      </c>
      <c r="J1212">
        <v>16.364287992713351</v>
      </c>
    </row>
    <row r="1213" spans="1:10" x14ac:dyDescent="0.3">
      <c r="A1213" s="1">
        <v>1211</v>
      </c>
      <c r="B1213">
        <v>29.51788992880871</v>
      </c>
      <c r="C1213">
        <v>15.32930540168153</v>
      </c>
      <c r="D1213">
        <v>-0.60295057700197896</v>
      </c>
      <c r="E1213">
        <v>0.69329904036129697</v>
      </c>
      <c r="F1213">
        <v>-0.74172304358690322</v>
      </c>
      <c r="G1213">
        <v>28.93566708821599</v>
      </c>
      <c r="H1213">
        <v>14.48363777878517</v>
      </c>
      <c r="I1213">
        <v>30.223451480128169</v>
      </c>
      <c r="J1213">
        <v>16.354120160415452</v>
      </c>
    </row>
    <row r="1214" spans="1:10" x14ac:dyDescent="0.3">
      <c r="A1214" s="1">
        <v>1212</v>
      </c>
      <c r="B1214">
        <v>29.523154288820798</v>
      </c>
      <c r="C1214">
        <v>15.32481205270174</v>
      </c>
      <c r="D1214">
        <v>-0.610355244684882</v>
      </c>
      <c r="E1214">
        <v>0.70679080729157107</v>
      </c>
      <c r="F1214">
        <v>-0.56255144898250808</v>
      </c>
      <c r="G1214">
        <v>28.93468557903774</v>
      </c>
      <c r="H1214">
        <v>14.483478740554119</v>
      </c>
      <c r="I1214">
        <v>30.236284840955818</v>
      </c>
      <c r="J1214">
        <v>16.34437431565129</v>
      </c>
    </row>
    <row r="1215" spans="1:10" x14ac:dyDescent="0.3">
      <c r="A1215" s="1">
        <v>1213</v>
      </c>
      <c r="B1215">
        <v>29.528484880798811</v>
      </c>
      <c r="C1215">
        <v>15.32014914608712</v>
      </c>
      <c r="D1215">
        <v>-0.61599215424075515</v>
      </c>
      <c r="E1215">
        <v>0.7335471313799744</v>
      </c>
      <c r="F1215">
        <v>-0.4844030710068824</v>
      </c>
      <c r="G1215">
        <v>28.922259241291311</v>
      </c>
      <c r="H1215">
        <v>14.46374792293097</v>
      </c>
      <c r="I1215">
        <v>30.261642688725669</v>
      </c>
      <c r="J1215">
        <v>16.35586456713915</v>
      </c>
    </row>
    <row r="1216" spans="1:10" x14ac:dyDescent="0.3">
      <c r="A1216" s="1">
        <v>1214</v>
      </c>
      <c r="B1216">
        <v>29.53398125433112</v>
      </c>
      <c r="C1216">
        <v>15.315310839382009</v>
      </c>
      <c r="D1216">
        <v>-0.62082763401999552</v>
      </c>
      <c r="E1216">
        <v>0.76067362175654574</v>
      </c>
      <c r="F1216">
        <v>-0.43583235743333087</v>
      </c>
      <c r="G1216">
        <v>28.923621607493061</v>
      </c>
      <c r="H1216">
        <v>14.46185100873306</v>
      </c>
      <c r="I1216">
        <v>30.272138652435149</v>
      </c>
      <c r="J1216">
        <v>16.347468996038931</v>
      </c>
    </row>
    <row r="1217" spans="1:10" x14ac:dyDescent="0.3">
      <c r="A1217" s="1">
        <v>1215</v>
      </c>
      <c r="B1217">
        <v>29.539705450042341</v>
      </c>
      <c r="C1217">
        <v>15.3102971279045</v>
      </c>
      <c r="D1217">
        <v>-0.62518751209587842</v>
      </c>
      <c r="E1217">
        <v>0.78727550972510807</v>
      </c>
      <c r="F1217">
        <v>-0.38782093379279031</v>
      </c>
      <c r="G1217">
        <v>28.925630635201109</v>
      </c>
      <c r="H1217">
        <v>14.45950649396609</v>
      </c>
      <c r="I1217">
        <v>30.282355901972839</v>
      </c>
      <c r="J1217">
        <v>16.339227208608019</v>
      </c>
    </row>
    <row r="1218" spans="1:10" x14ac:dyDescent="0.3">
      <c r="A1218" s="1">
        <v>1216</v>
      </c>
      <c r="B1218">
        <v>29.545749415522391</v>
      </c>
      <c r="C1218">
        <v>15.305061903723869</v>
      </c>
      <c r="D1218">
        <v>-0.62912646639665692</v>
      </c>
      <c r="E1218">
        <v>0.81370469254581546</v>
      </c>
      <c r="F1218">
        <v>-0.41870883745116588</v>
      </c>
      <c r="G1218">
        <v>28.928328147710499</v>
      </c>
      <c r="H1218">
        <v>14.456696676316961</v>
      </c>
      <c r="I1218">
        <v>30.292447004301611</v>
      </c>
      <c r="J1218">
        <v>16.3310587436997</v>
      </c>
    </row>
    <row r="1219" spans="1:10" x14ac:dyDescent="0.3">
      <c r="A1219" s="1">
        <v>1217</v>
      </c>
      <c r="B1219">
        <v>29.551886970686951</v>
      </c>
      <c r="C1219">
        <v>15.29972772612663</v>
      </c>
      <c r="D1219">
        <v>-0.63331075559499972</v>
      </c>
      <c r="E1219">
        <v>0.83914218343602454</v>
      </c>
      <c r="F1219">
        <v>-0.3936878932773315</v>
      </c>
      <c r="G1219">
        <v>28.973563455602989</v>
      </c>
      <c r="H1219">
        <v>14.51203329807498</v>
      </c>
      <c r="I1219">
        <v>30.260537661920651</v>
      </c>
      <c r="J1219">
        <v>16.264931779499229</v>
      </c>
    </row>
    <row r="1220" spans="1:10" x14ac:dyDescent="0.3">
      <c r="A1220" s="1">
        <v>1218</v>
      </c>
      <c r="B1220">
        <v>29.558254872846561</v>
      </c>
      <c r="C1220">
        <v>15.29421466959162</v>
      </c>
      <c r="D1220">
        <v>-0.63726236718704832</v>
      </c>
      <c r="E1220">
        <v>0.75623307622777258</v>
      </c>
      <c r="F1220">
        <v>-0.32285280498667063</v>
      </c>
      <c r="G1220">
        <v>28.976823218753211</v>
      </c>
      <c r="H1220">
        <v>14.50881169550699</v>
      </c>
      <c r="I1220">
        <v>30.27071413281384</v>
      </c>
      <c r="J1220">
        <v>16.256610882032081</v>
      </c>
    </row>
    <row r="1221" spans="1:10" x14ac:dyDescent="0.3">
      <c r="A1221" s="1">
        <v>1219</v>
      </c>
      <c r="B1221">
        <v>29.563998299920819</v>
      </c>
      <c r="C1221">
        <v>15.28931400647323</v>
      </c>
      <c r="D1221">
        <v>-0.64048565791867318</v>
      </c>
      <c r="E1221">
        <v>0.76847672394526667</v>
      </c>
      <c r="F1221">
        <v>-0.24696363387283901</v>
      </c>
      <c r="G1221">
        <v>28.980038088503651</v>
      </c>
      <c r="H1221">
        <v>14.505789232414161</v>
      </c>
      <c r="I1221">
        <v>30.27955593622697</v>
      </c>
      <c r="J1221">
        <v>16.249408760107912</v>
      </c>
    </row>
    <row r="1222" spans="1:10" x14ac:dyDescent="0.3">
      <c r="A1222" s="1">
        <v>1220</v>
      </c>
      <c r="B1222">
        <v>29.569784845318871</v>
      </c>
      <c r="C1222">
        <v>15.28444604877166</v>
      </c>
      <c r="D1222">
        <v>-0.64291578293994001</v>
      </c>
      <c r="E1222">
        <v>0.79447892592180269</v>
      </c>
      <c r="F1222">
        <v>-0.18463714137907461</v>
      </c>
      <c r="G1222">
        <v>28.983922296907451</v>
      </c>
      <c r="H1222">
        <v>14.50234268319166</v>
      </c>
      <c r="I1222">
        <v>30.28767351674772</v>
      </c>
      <c r="J1222">
        <v>16.24279907467966</v>
      </c>
    </row>
    <row r="1223" spans="1:10" x14ac:dyDescent="0.3">
      <c r="A1223" s="1">
        <v>1221</v>
      </c>
      <c r="B1223">
        <v>29.575996763844369</v>
      </c>
      <c r="C1223">
        <v>15.279309513655249</v>
      </c>
      <c r="D1223">
        <v>-0.64478904937800596</v>
      </c>
      <c r="E1223">
        <v>0.8207227540028853</v>
      </c>
      <c r="F1223">
        <v>-0.1200427927730395</v>
      </c>
      <c r="G1223">
        <v>28.971750400283089</v>
      </c>
      <c r="H1223">
        <v>14.475805750323961</v>
      </c>
      <c r="I1223">
        <v>30.310039042600341</v>
      </c>
      <c r="J1223">
        <v>16.255410933527319</v>
      </c>
    </row>
    <row r="1224" spans="1:10" x14ac:dyDescent="0.3">
      <c r="A1224" s="1">
        <v>1222</v>
      </c>
      <c r="B1224">
        <v>29.58227743654863</v>
      </c>
      <c r="C1224">
        <v>15.274223404415411</v>
      </c>
      <c r="D1224">
        <v>-0.64597113046395305</v>
      </c>
      <c r="E1224">
        <v>0.84563993973139695</v>
      </c>
      <c r="F1224">
        <v>-5.3488557009399827E-2</v>
      </c>
      <c r="G1224">
        <v>28.977081688768841</v>
      </c>
      <c r="H1224">
        <v>14.471434470489539</v>
      </c>
      <c r="I1224">
        <v>30.317473033217951</v>
      </c>
      <c r="J1224">
        <v>16.24945644503471</v>
      </c>
    </row>
    <row r="1225" spans="1:10" x14ac:dyDescent="0.3">
      <c r="A1225" s="1">
        <v>1223</v>
      </c>
      <c r="B1225">
        <v>29.5889244861342</v>
      </c>
      <c r="C1225">
        <v>15.268960702764391</v>
      </c>
      <c r="D1225">
        <v>-0.64650739281184244</v>
      </c>
      <c r="E1225">
        <v>0.87047296373296845</v>
      </c>
      <c r="F1225">
        <v>1.8727853976949749E-2</v>
      </c>
      <c r="G1225">
        <v>28.983298319916759</v>
      </c>
      <c r="H1225">
        <v>14.46649642794754</v>
      </c>
      <c r="I1225">
        <v>30.32464295782577</v>
      </c>
      <c r="J1225">
        <v>16.243799345458321</v>
      </c>
    </row>
    <row r="1226" spans="1:10" x14ac:dyDescent="0.3">
      <c r="A1226" s="1">
        <v>1224</v>
      </c>
      <c r="B1226">
        <v>29.59600166339715</v>
      </c>
      <c r="C1226">
        <v>15.26349519435286</v>
      </c>
      <c r="D1226">
        <v>-0.64631501087756904</v>
      </c>
      <c r="E1226">
        <v>0.78562208978582493</v>
      </c>
      <c r="F1226">
        <v>0.167052721736348</v>
      </c>
      <c r="G1226">
        <v>28.99052988801548</v>
      </c>
      <c r="H1226">
        <v>14.460914422853349</v>
      </c>
      <c r="I1226">
        <v>30.33153258013142</v>
      </c>
      <c r="J1226">
        <v>16.23847535794879</v>
      </c>
    </row>
    <row r="1227" spans="1:10" x14ac:dyDescent="0.3">
      <c r="A1227" s="1">
        <v>1225</v>
      </c>
      <c r="B1227">
        <v>29.60210766208122</v>
      </c>
      <c r="C1227">
        <v>15.25894843144237</v>
      </c>
      <c r="D1227">
        <v>-0.64469622243918878</v>
      </c>
      <c r="E1227">
        <v>0.70558033792425268</v>
      </c>
      <c r="F1227">
        <v>0.26277971453592741</v>
      </c>
      <c r="G1227">
        <v>28.997935887917851</v>
      </c>
      <c r="H1227">
        <v>14.45538858123277</v>
      </c>
      <c r="I1227">
        <v>30.33605932916797</v>
      </c>
      <c r="J1227">
        <v>16.235117986006589</v>
      </c>
    </row>
    <row r="1228" spans="1:10" x14ac:dyDescent="0.3">
      <c r="A1228" s="1">
        <v>1226</v>
      </c>
      <c r="B1228">
        <v>29.607980344090642</v>
      </c>
      <c r="C1228">
        <v>15.25472652013586</v>
      </c>
      <c r="D1228">
        <v>-0.6420025183522956</v>
      </c>
      <c r="E1228">
        <v>0.70607552315571953</v>
      </c>
      <c r="F1228">
        <v>0.27188144201886988</v>
      </c>
      <c r="G1228">
        <v>29.001676510171759</v>
      </c>
      <c r="H1228">
        <v>14.44379246118233</v>
      </c>
      <c r="I1228">
        <v>30.34744566239393</v>
      </c>
      <c r="J1228">
        <v>16.243764653296129</v>
      </c>
    </row>
    <row r="1229" spans="1:10" x14ac:dyDescent="0.3">
      <c r="A1229" s="1">
        <v>1227</v>
      </c>
      <c r="B1229">
        <v>29.61383132542505</v>
      </c>
      <c r="C1229">
        <v>15.25068149261935</v>
      </c>
      <c r="D1229">
        <v>-0.63926354701138544</v>
      </c>
      <c r="E1229">
        <v>0.70675908593957326</v>
      </c>
      <c r="F1229">
        <v>0.32621830843659588</v>
      </c>
      <c r="G1229">
        <v>29.00975088810922</v>
      </c>
      <c r="H1229">
        <v>14.43808982871435</v>
      </c>
      <c r="I1229">
        <v>30.350584926294239</v>
      </c>
      <c r="J1229">
        <v>16.24174128769976</v>
      </c>
    </row>
    <row r="1230" spans="1:10" x14ac:dyDescent="0.3">
      <c r="A1230" s="1">
        <v>1228</v>
      </c>
      <c r="B1230">
        <v>29.619537017917551</v>
      </c>
      <c r="C1230">
        <v>15.246888213540659</v>
      </c>
      <c r="D1230">
        <v>-0.63610107651822578</v>
      </c>
      <c r="E1230">
        <v>0.70740265903466037</v>
      </c>
      <c r="F1230">
        <v>0.38895760130829382</v>
      </c>
      <c r="G1230">
        <v>29.018029394246341</v>
      </c>
      <c r="H1230">
        <v>14.432390229711981</v>
      </c>
      <c r="I1230">
        <v>30.353152742437931</v>
      </c>
      <c r="J1230">
        <v>16.240273010361602</v>
      </c>
    </row>
    <row r="1231" spans="1:10" x14ac:dyDescent="0.3">
      <c r="A1231" s="1">
        <v>1229</v>
      </c>
      <c r="B1231">
        <v>29.62550626563814</v>
      </c>
      <c r="C1231">
        <v>15.243071480626419</v>
      </c>
      <c r="D1231">
        <v>-0.63220538372310187</v>
      </c>
      <c r="E1231">
        <v>0.73394018022430729</v>
      </c>
      <c r="F1231">
        <v>0.43781162863852902</v>
      </c>
      <c r="G1231">
        <v>29.027176232229401</v>
      </c>
      <c r="H1231">
        <v>14.426236394384</v>
      </c>
      <c r="I1231">
        <v>30.355246511127351</v>
      </c>
      <c r="J1231">
        <v>16.2393066737068</v>
      </c>
    </row>
    <row r="1232" spans="1:10" x14ac:dyDescent="0.3">
      <c r="A1232" s="1">
        <v>1230</v>
      </c>
      <c r="B1232">
        <v>29.631755925191928</v>
      </c>
      <c r="C1232">
        <v>15.239231987238711</v>
      </c>
      <c r="D1232">
        <v>-0.6278299855551005</v>
      </c>
      <c r="E1232">
        <v>0.76108934083329294</v>
      </c>
      <c r="F1232">
        <v>0.42850566145147623</v>
      </c>
      <c r="G1232">
        <v>29.037005586358259</v>
      </c>
      <c r="H1232">
        <v>14.41978679599478</v>
      </c>
      <c r="I1232">
        <v>30.357130273848082</v>
      </c>
      <c r="J1232">
        <v>16.238650538262359</v>
      </c>
    </row>
    <row r="1233" spans="1:10" x14ac:dyDescent="0.3">
      <c r="A1233" s="1">
        <v>1231</v>
      </c>
      <c r="B1233">
        <v>29.6383741400488</v>
      </c>
      <c r="C1233">
        <v>15.23523812521694</v>
      </c>
      <c r="D1233">
        <v>-0.62347791363275729</v>
      </c>
      <c r="E1233">
        <v>0.78808857103593499</v>
      </c>
      <c r="F1233">
        <v>0.39750587174559993</v>
      </c>
      <c r="G1233">
        <v>29.047195706800402</v>
      </c>
      <c r="H1233">
        <v>14.413212306244359</v>
      </c>
      <c r="I1233">
        <v>30.359392091544329</v>
      </c>
      <c r="J1233">
        <v>16.237804082867481</v>
      </c>
    </row>
    <row r="1234" spans="1:10" x14ac:dyDescent="0.3">
      <c r="A1234" s="1">
        <v>1232</v>
      </c>
      <c r="B1234">
        <v>29.645005181169999</v>
      </c>
      <c r="C1234">
        <v>15.23124938442216</v>
      </c>
      <c r="D1234">
        <v>-0.61957479125012338</v>
      </c>
      <c r="E1234">
        <v>0.70698337694413815</v>
      </c>
      <c r="F1234">
        <v>0.46846956832428988</v>
      </c>
      <c r="G1234">
        <v>29.059020472283169</v>
      </c>
      <c r="H1234">
        <v>14.409699417396761</v>
      </c>
      <c r="I1234">
        <v>30.376715799777919</v>
      </c>
      <c r="J1234">
        <v>16.257106928949931</v>
      </c>
    </row>
    <row r="1235" spans="1:10" x14ac:dyDescent="0.3">
      <c r="A1235" s="1">
        <v>1233</v>
      </c>
      <c r="B1235">
        <v>29.651116696978029</v>
      </c>
      <c r="C1235">
        <v>15.227644892418761</v>
      </c>
      <c r="D1235">
        <v>-0.61487323456538079</v>
      </c>
      <c r="E1235">
        <v>0.71991314281721319</v>
      </c>
      <c r="F1235">
        <v>0.3879318076596619</v>
      </c>
      <c r="G1235">
        <v>29.069001014077632</v>
      </c>
      <c r="H1235">
        <v>14.40334897523244</v>
      </c>
      <c r="I1235">
        <v>30.377996118875501</v>
      </c>
      <c r="J1235">
        <v>16.256931265140231</v>
      </c>
    </row>
    <row r="1236" spans="1:10" x14ac:dyDescent="0.3">
      <c r="A1236" s="1">
        <v>1234</v>
      </c>
      <c r="B1236">
        <v>29.657304723314311</v>
      </c>
      <c r="C1236">
        <v>15.224008638658541</v>
      </c>
      <c r="D1236">
        <v>-0.61100566643748722</v>
      </c>
      <c r="E1236">
        <v>0.73248092155237443</v>
      </c>
      <c r="F1236">
        <v>0.32752373097507231</v>
      </c>
      <c r="G1236">
        <v>29.07838140674539</v>
      </c>
      <c r="H1236">
        <v>14.397467519958759</v>
      </c>
      <c r="I1236">
        <v>30.380197883611771</v>
      </c>
      <c r="J1236">
        <v>16.256098561990459</v>
      </c>
    </row>
    <row r="1237" spans="1:10" x14ac:dyDescent="0.3">
      <c r="A1237" s="1">
        <v>1235</v>
      </c>
      <c r="B1237">
        <v>29.66371855546236</v>
      </c>
      <c r="C1237">
        <v>15.220208850089181</v>
      </c>
      <c r="D1237">
        <v>-0.60767225688303816</v>
      </c>
      <c r="E1237">
        <v>0.75880442718142405</v>
      </c>
      <c r="F1237">
        <v>0.35524094323479721</v>
      </c>
      <c r="G1237">
        <v>29.087553650237961</v>
      </c>
      <c r="H1237">
        <v>14.39174253854936</v>
      </c>
      <c r="I1237">
        <v>30.38316732746663</v>
      </c>
      <c r="J1237">
        <v>16.254702733836051</v>
      </c>
    </row>
    <row r="1238" spans="1:10" x14ac:dyDescent="0.3">
      <c r="A1238" s="1">
        <v>1236</v>
      </c>
      <c r="B1238">
        <v>29.670141086740369</v>
      </c>
      <c r="C1238">
        <v>15.2164338134298</v>
      </c>
      <c r="D1238">
        <v>-0.60418455861379838</v>
      </c>
      <c r="E1238">
        <v>0.78495179654051894</v>
      </c>
      <c r="F1238">
        <v>0.41239946377839781</v>
      </c>
      <c r="G1238">
        <v>29.096434075921771</v>
      </c>
      <c r="H1238">
        <v>14.385332827903669</v>
      </c>
      <c r="I1238">
        <v>30.395064459509751</v>
      </c>
      <c r="J1238">
        <v>16.26659446717516</v>
      </c>
    </row>
    <row r="1239" spans="1:10" x14ac:dyDescent="0.3">
      <c r="A1239" s="1">
        <v>1237</v>
      </c>
      <c r="B1239">
        <v>29.677064716096261</v>
      </c>
      <c r="C1239">
        <v>15.212439038687201</v>
      </c>
      <c r="D1239">
        <v>-0.59998495698814058</v>
      </c>
      <c r="E1239">
        <v>0.79633368909365732</v>
      </c>
      <c r="F1239">
        <v>0.49308039867940567</v>
      </c>
      <c r="G1239">
        <v>29.106853047196591</v>
      </c>
      <c r="H1239">
        <v>14.378936048257311</v>
      </c>
      <c r="I1239">
        <v>30.397571452838768</v>
      </c>
      <c r="J1239">
        <v>16.265634812212181</v>
      </c>
    </row>
    <row r="1240" spans="1:10" x14ac:dyDescent="0.3">
      <c r="A1240" s="1">
        <v>1238</v>
      </c>
      <c r="B1240">
        <v>29.683871817576261</v>
      </c>
      <c r="C1240">
        <v>15.208622449979931</v>
      </c>
      <c r="D1240">
        <v>-0.5951527901477498</v>
      </c>
      <c r="E1240">
        <v>0.80704774445905636</v>
      </c>
      <c r="F1240">
        <v>0.48068766937741497</v>
      </c>
      <c r="G1240">
        <v>29.117694415675889</v>
      </c>
      <c r="H1240">
        <v>14.37237384341471</v>
      </c>
      <c r="I1240">
        <v>30.399280944590039</v>
      </c>
      <c r="J1240">
        <v>16.265287522766759</v>
      </c>
    </row>
    <row r="1241" spans="1:10" x14ac:dyDescent="0.3">
      <c r="A1241" s="1">
        <v>1239</v>
      </c>
      <c r="B1241">
        <v>29.690939637846292</v>
      </c>
      <c r="C1241">
        <v>15.20470502510158</v>
      </c>
      <c r="D1241">
        <v>-0.5903397293751298</v>
      </c>
      <c r="E1241">
        <v>0.83129524325484827</v>
      </c>
      <c r="F1241">
        <v>0.51891733925236927</v>
      </c>
      <c r="G1241">
        <v>29.128793693664381</v>
      </c>
      <c r="H1241">
        <v>14.365741068876551</v>
      </c>
      <c r="I1241">
        <v>30.4012547048759</v>
      </c>
      <c r="J1241">
        <v>16.264801153107399</v>
      </c>
    </row>
    <row r="1242" spans="1:10" x14ac:dyDescent="0.3">
      <c r="A1242" s="1">
        <v>1240</v>
      </c>
      <c r="B1242">
        <v>29.698249667104061</v>
      </c>
      <c r="C1242">
        <v>15.20074002173949</v>
      </c>
      <c r="D1242">
        <v>-0.58514858141883241</v>
      </c>
      <c r="E1242">
        <v>0.85638185040389792</v>
      </c>
      <c r="F1242">
        <v>0.58594054409872021</v>
      </c>
      <c r="G1242">
        <v>29.14701317290389</v>
      </c>
      <c r="H1242">
        <v>14.368750249513029</v>
      </c>
      <c r="I1242">
        <v>30.40564901485217</v>
      </c>
      <c r="J1242">
        <v>16.268428805770501</v>
      </c>
    </row>
    <row r="1243" spans="1:10" x14ac:dyDescent="0.3">
      <c r="A1243" s="1">
        <v>1241</v>
      </c>
      <c r="B1243">
        <v>29.706037798139342</v>
      </c>
      <c r="C1243">
        <v>15.196636402182939</v>
      </c>
      <c r="D1243">
        <v>-0.57912545420659023</v>
      </c>
      <c r="E1243">
        <v>0.88160628368048088</v>
      </c>
      <c r="F1243">
        <v>0.66951088474541376</v>
      </c>
      <c r="G1243">
        <v>29.15982245274278</v>
      </c>
      <c r="H1243">
        <v>14.36134157394512</v>
      </c>
      <c r="I1243">
        <v>30.406993527901349</v>
      </c>
      <c r="J1243">
        <v>16.26856654993226</v>
      </c>
    </row>
    <row r="1244" spans="1:10" x14ac:dyDescent="0.3">
      <c r="A1244" s="1">
        <v>1242</v>
      </c>
      <c r="B1244">
        <v>29.71369501624617</v>
      </c>
      <c r="C1244">
        <v>15.19274508315033</v>
      </c>
      <c r="D1244">
        <v>-0.57260258586079638</v>
      </c>
      <c r="E1244">
        <v>0.90498644922920346</v>
      </c>
      <c r="F1244">
        <v>0.67282406163063546</v>
      </c>
      <c r="G1244">
        <v>29.172939770499688</v>
      </c>
      <c r="H1244">
        <v>14.353905159311941</v>
      </c>
      <c r="I1244">
        <v>30.407643824347979</v>
      </c>
      <c r="J1244">
        <v>16.269224636357979</v>
      </c>
    </row>
    <row r="1245" spans="1:10" x14ac:dyDescent="0.3">
      <c r="A1245" s="1">
        <v>1243</v>
      </c>
      <c r="B1245">
        <v>29.721792808900538</v>
      </c>
      <c r="C1245">
        <v>15.188707482978121</v>
      </c>
      <c r="D1245">
        <v>-0.56587531414358083</v>
      </c>
      <c r="E1245">
        <v>0.82239834402748224</v>
      </c>
      <c r="F1245">
        <v>0.78665084447030087</v>
      </c>
      <c r="G1245">
        <v>29.186692860898351</v>
      </c>
      <c r="H1245">
        <v>14.346248760383601</v>
      </c>
      <c r="I1245">
        <v>30.408484198493749</v>
      </c>
      <c r="J1245">
        <v>16.269831024576678</v>
      </c>
    </row>
    <row r="1246" spans="1:10" x14ac:dyDescent="0.3">
      <c r="A1246" s="1">
        <v>1244</v>
      </c>
      <c r="B1246">
        <v>29.729187153028789</v>
      </c>
      <c r="C1246">
        <v>15.185149242974211</v>
      </c>
      <c r="D1246">
        <v>-0.55802606800121091</v>
      </c>
      <c r="E1246">
        <v>0.73997960184761169</v>
      </c>
      <c r="F1246">
        <v>0.72397161022041623</v>
      </c>
      <c r="G1246">
        <v>29.206818245312281</v>
      </c>
      <c r="H1246">
        <v>14.3482919820016</v>
      </c>
      <c r="I1246">
        <v>30.378113531129799</v>
      </c>
      <c r="J1246">
        <v>16.224756967186639</v>
      </c>
    </row>
    <row r="1247" spans="1:10" x14ac:dyDescent="0.3">
      <c r="A1247" s="1">
        <v>1245</v>
      </c>
      <c r="B1247">
        <v>29.735886811164129</v>
      </c>
      <c r="C1247">
        <v>15.181950844837861</v>
      </c>
      <c r="D1247">
        <v>-0.55076271146861933</v>
      </c>
      <c r="E1247">
        <v>0.65710988138862736</v>
      </c>
      <c r="F1247">
        <v>0.71890627504971016</v>
      </c>
      <c r="G1247">
        <v>29.219610021732858</v>
      </c>
      <c r="H1247">
        <v>14.341321540277249</v>
      </c>
      <c r="I1247">
        <v>30.377245096686501</v>
      </c>
      <c r="J1247">
        <v>16.226244488421521</v>
      </c>
    </row>
    <row r="1248" spans="1:10" x14ac:dyDescent="0.3">
      <c r="A1248" s="1">
        <v>1246</v>
      </c>
      <c r="B1248">
        <v>29.741844722078909</v>
      </c>
      <c r="C1248">
        <v>15.179194738486959</v>
      </c>
      <c r="D1248">
        <v>-0.54358085439987613</v>
      </c>
      <c r="E1248">
        <v>0.65874169859459719</v>
      </c>
      <c r="F1248">
        <v>0.55608780475283826</v>
      </c>
      <c r="G1248">
        <v>29.231618474742731</v>
      </c>
      <c r="H1248">
        <v>14.33487931903713</v>
      </c>
      <c r="I1248">
        <v>30.375686564127498</v>
      </c>
      <c r="J1248">
        <v>16.22806755427823</v>
      </c>
    </row>
    <row r="1249" spans="1:10" x14ac:dyDescent="0.3">
      <c r="A1249" s="1">
        <v>1247</v>
      </c>
      <c r="B1249">
        <v>29.747838827876709</v>
      </c>
      <c r="C1249">
        <v>15.17648614464221</v>
      </c>
      <c r="D1249">
        <v>-0.53802820171879873</v>
      </c>
      <c r="E1249">
        <v>0.6603377745650082</v>
      </c>
      <c r="F1249">
        <v>0.57139223860651711</v>
      </c>
      <c r="G1249">
        <v>29.242308612342359</v>
      </c>
      <c r="H1249">
        <v>14.329350646523221</v>
      </c>
      <c r="I1249">
        <v>30.375846902134771</v>
      </c>
      <c r="J1249">
        <v>16.228862276595091</v>
      </c>
    </row>
    <row r="1250" spans="1:10" x14ac:dyDescent="0.3">
      <c r="A1250" s="1">
        <v>1248</v>
      </c>
      <c r="B1250">
        <v>29.753886933695849</v>
      </c>
      <c r="C1250">
        <v>15.173846687964719</v>
      </c>
      <c r="D1250">
        <v>-0.53231809923667261</v>
      </c>
      <c r="E1250">
        <v>0.67415786098365504</v>
      </c>
      <c r="F1250">
        <v>0.52890850082547081</v>
      </c>
      <c r="G1250">
        <v>29.253202163837791</v>
      </c>
      <c r="H1250">
        <v>14.323838386697201</v>
      </c>
      <c r="I1250">
        <v>30.37587562688709</v>
      </c>
      <c r="J1250">
        <v>16.22979163443669</v>
      </c>
    </row>
    <row r="1251" spans="1:10" x14ac:dyDescent="0.3">
      <c r="A1251" s="1">
        <v>1249</v>
      </c>
      <c r="B1251">
        <v>29.76008272808</v>
      </c>
      <c r="C1251">
        <v>15.171174801178299</v>
      </c>
      <c r="D1251">
        <v>-0.52702447961440568</v>
      </c>
      <c r="E1251">
        <v>0.6963148406630324</v>
      </c>
      <c r="F1251">
        <v>0.48485370214198997</v>
      </c>
      <c r="G1251">
        <v>29.257265428308649</v>
      </c>
      <c r="H1251">
        <v>14.30711908995289</v>
      </c>
      <c r="I1251">
        <v>30.387490955996359</v>
      </c>
      <c r="J1251">
        <v>16.24933114712638</v>
      </c>
    </row>
    <row r="1252" spans="1:10" x14ac:dyDescent="0.3">
      <c r="A1252" s="1">
        <v>1250</v>
      </c>
      <c r="B1252">
        <v>29.766472922578821</v>
      </c>
      <c r="C1252">
        <v>15.168409218855279</v>
      </c>
      <c r="D1252">
        <v>-0.5221760628150417</v>
      </c>
      <c r="E1252">
        <v>0.71823401346787796</v>
      </c>
      <c r="F1252">
        <v>0.44166663107167697</v>
      </c>
      <c r="G1252">
        <v>29.267850818508421</v>
      </c>
      <c r="H1252">
        <v>14.3019258050596</v>
      </c>
      <c r="I1252">
        <v>30.388646445361349</v>
      </c>
      <c r="J1252">
        <v>16.249594817313579</v>
      </c>
    </row>
    <row r="1253" spans="1:10" x14ac:dyDescent="0.3">
      <c r="A1253" s="1">
        <v>1251</v>
      </c>
      <c r="B1253">
        <v>29.773051175051741</v>
      </c>
      <c r="C1253">
        <v>15.165523518639111</v>
      </c>
      <c r="D1253">
        <v>-0.5177587689072024</v>
      </c>
      <c r="E1253">
        <v>0.74456151784183477</v>
      </c>
      <c r="F1253">
        <v>0.39522149745396717</v>
      </c>
      <c r="G1253">
        <v>29.27826143510935</v>
      </c>
      <c r="H1253">
        <v>14.296846005232471</v>
      </c>
      <c r="I1253">
        <v>30.39044272874256</v>
      </c>
      <c r="J1253">
        <v>16.24944688317947</v>
      </c>
    </row>
    <row r="1254" spans="1:10" x14ac:dyDescent="0.3">
      <c r="A1254" s="1">
        <v>1252</v>
      </c>
      <c r="B1254">
        <v>29.779856741109288</v>
      </c>
      <c r="C1254">
        <v>15.162481110362879</v>
      </c>
      <c r="D1254">
        <v>-0.51380175206624812</v>
      </c>
      <c r="E1254">
        <v>0.7715323700114386</v>
      </c>
      <c r="F1254">
        <v>0.42829879176037478</v>
      </c>
      <c r="G1254">
        <v>29.288508237445861</v>
      </c>
      <c r="H1254">
        <v>14.291852511591671</v>
      </c>
      <c r="I1254">
        <v>30.392954369438741</v>
      </c>
      <c r="J1254">
        <v>16.248839011287831</v>
      </c>
    </row>
    <row r="1255" spans="1:10" x14ac:dyDescent="0.3">
      <c r="A1255" s="1">
        <v>1253</v>
      </c>
      <c r="B1255">
        <v>29.78702856382673</v>
      </c>
      <c r="C1255">
        <v>15.15928444066013</v>
      </c>
      <c r="D1255">
        <v>-0.50944289724192371</v>
      </c>
      <c r="E1255">
        <v>0.79835869400397874</v>
      </c>
      <c r="F1255">
        <v>0.40460038045157848</v>
      </c>
      <c r="G1255">
        <v>29.29947965952309</v>
      </c>
      <c r="H1255">
        <v>14.28652240266643</v>
      </c>
      <c r="I1255">
        <v>30.39538510647316</v>
      </c>
      <c r="J1255">
        <v>16.248304416502879</v>
      </c>
    </row>
    <row r="1256" spans="1:10" x14ac:dyDescent="0.3">
      <c r="A1256" s="1">
        <v>1254</v>
      </c>
      <c r="B1256">
        <v>29.794183708832101</v>
      </c>
      <c r="C1256">
        <v>15.156075033382921</v>
      </c>
      <c r="D1256">
        <v>-0.50546866669634938</v>
      </c>
      <c r="E1256">
        <v>0.82368509690281033</v>
      </c>
      <c r="F1256">
        <v>0.44470102286673691</v>
      </c>
      <c r="G1256">
        <v>29.310107203240761</v>
      </c>
      <c r="H1256">
        <v>14.281382261156541</v>
      </c>
      <c r="I1256">
        <v>30.398207442078998</v>
      </c>
      <c r="J1256">
        <v>16.247504151759259</v>
      </c>
    </row>
    <row r="1257" spans="1:10" x14ac:dyDescent="0.3">
      <c r="A1257" s="1">
        <v>1255</v>
      </c>
      <c r="B1257">
        <v>29.801721901035311</v>
      </c>
      <c r="C1257">
        <v>15.152729467190159</v>
      </c>
      <c r="D1257">
        <v>-0.50101604138442346</v>
      </c>
      <c r="E1257">
        <v>0.84895732393364798</v>
      </c>
      <c r="F1257">
        <v>0.50908290460238137</v>
      </c>
      <c r="G1257">
        <v>29.312978655105951</v>
      </c>
      <c r="H1257">
        <v>14.260247424421539</v>
      </c>
      <c r="I1257">
        <v>30.389263671833561</v>
      </c>
      <c r="J1257">
        <v>16.22562507072286</v>
      </c>
    </row>
    <row r="1258" spans="1:10" x14ac:dyDescent="0.3">
      <c r="A1258" s="1">
        <v>1256</v>
      </c>
      <c r="B1258">
        <v>29.809509496862692</v>
      </c>
      <c r="C1258">
        <v>15.149352271780771</v>
      </c>
      <c r="D1258">
        <v>-0.49592594544232921</v>
      </c>
      <c r="E1258">
        <v>0.76636921873192676</v>
      </c>
      <c r="F1258">
        <v>0.64738898206458861</v>
      </c>
      <c r="G1258">
        <v>29.325315381970391</v>
      </c>
      <c r="H1258">
        <v>14.25439405140974</v>
      </c>
      <c r="I1258">
        <v>30.391582538369299</v>
      </c>
      <c r="J1258">
        <v>16.225224607545471</v>
      </c>
    </row>
    <row r="1259" spans="1:10" x14ac:dyDescent="0.3">
      <c r="A1259" s="1">
        <v>1257</v>
      </c>
      <c r="B1259">
        <v>29.81668279842852</v>
      </c>
      <c r="C1259">
        <v>15.146378035155649</v>
      </c>
      <c r="D1259">
        <v>-0.4893660890900608</v>
      </c>
      <c r="E1259">
        <v>0.68267237653832324</v>
      </c>
      <c r="F1259">
        <v>0.58879915866283428</v>
      </c>
      <c r="G1259">
        <v>29.338369856612449</v>
      </c>
      <c r="H1259">
        <v>14.248262849448791</v>
      </c>
      <c r="I1259">
        <v>30.391685798819751</v>
      </c>
      <c r="J1259">
        <v>16.226045510841399</v>
      </c>
    </row>
    <row r="1260" spans="1:10" x14ac:dyDescent="0.3">
      <c r="A1260" s="1">
        <v>1258</v>
      </c>
      <c r="B1260">
        <v>29.822894877745991</v>
      </c>
      <c r="C1260">
        <v>15.14382339515898</v>
      </c>
      <c r="D1260">
        <v>-0.48357286006333827</v>
      </c>
      <c r="E1260">
        <v>0.70445498372262627</v>
      </c>
      <c r="F1260">
        <v>0.53284508912032713</v>
      </c>
      <c r="G1260">
        <v>29.349792920217869</v>
      </c>
      <c r="H1260">
        <v>14.242952319538791</v>
      </c>
      <c r="I1260">
        <v>30.391633503209</v>
      </c>
      <c r="J1260">
        <v>16.226803858703452</v>
      </c>
    </row>
    <row r="1261" spans="1:10" x14ac:dyDescent="0.3">
      <c r="A1261" s="1">
        <v>1259</v>
      </c>
      <c r="B1261">
        <v>29.82960961404406</v>
      </c>
      <c r="C1261">
        <v>15.14117666967587</v>
      </c>
      <c r="D1261">
        <v>-0.47811356287964157</v>
      </c>
      <c r="E1261">
        <v>0.73169121415724048</v>
      </c>
      <c r="F1261">
        <v>0.49384687711424841</v>
      </c>
      <c r="G1261">
        <v>29.377296038379129</v>
      </c>
      <c r="H1261">
        <v>14.268347496872551</v>
      </c>
      <c r="I1261">
        <v>30.392636619859889</v>
      </c>
      <c r="J1261">
        <v>16.22764946684924</v>
      </c>
    </row>
    <row r="1262" spans="1:10" x14ac:dyDescent="0.3">
      <c r="A1262" s="1">
        <v>1260</v>
      </c>
      <c r="B1262">
        <v>29.836276219974621</v>
      </c>
      <c r="C1262">
        <v>15.138588577910861</v>
      </c>
      <c r="D1262">
        <v>-0.47328683623311779</v>
      </c>
      <c r="E1262">
        <v>0.75828972273696837</v>
      </c>
      <c r="F1262">
        <v>0.5403302570410371</v>
      </c>
      <c r="G1262">
        <v>29.388180804607789</v>
      </c>
      <c r="H1262">
        <v>14.263586386853859</v>
      </c>
      <c r="I1262">
        <v>30.394052580462819</v>
      </c>
      <c r="J1262">
        <v>16.22776628607248</v>
      </c>
    </row>
    <row r="1263" spans="1:10" x14ac:dyDescent="0.3">
      <c r="A1263" s="1">
        <v>1261</v>
      </c>
      <c r="B1263">
        <v>29.843366215523421</v>
      </c>
      <c r="C1263">
        <v>15.135907473111651</v>
      </c>
      <c r="D1263">
        <v>-0.46788560001205243</v>
      </c>
      <c r="E1263">
        <v>0.78492308842454317</v>
      </c>
      <c r="F1263">
        <v>0.5298810962576459</v>
      </c>
      <c r="G1263">
        <v>29.400003406912059</v>
      </c>
      <c r="H1263">
        <v>14.2584977879773</v>
      </c>
      <c r="I1263">
        <v>30.395251562443619</v>
      </c>
      <c r="J1263">
        <v>16.228081961062369</v>
      </c>
    </row>
    <row r="1264" spans="1:10" x14ac:dyDescent="0.3">
      <c r="A1264" s="1">
        <v>1262</v>
      </c>
      <c r="B1264">
        <v>29.850691334093732</v>
      </c>
      <c r="C1264">
        <v>15.133163807754419</v>
      </c>
      <c r="D1264">
        <v>-0.46260511246003488</v>
      </c>
      <c r="E1264">
        <v>0.70260872113023165</v>
      </c>
      <c r="F1264">
        <v>0.49057571868255129</v>
      </c>
      <c r="G1264">
        <v>29.41196783612121</v>
      </c>
      <c r="H1264">
        <v>14.253425194327651</v>
      </c>
      <c r="I1264">
        <v>30.396801799784249</v>
      </c>
      <c r="J1264">
        <v>16.228237279051651</v>
      </c>
    </row>
    <row r="1265" spans="1:10" x14ac:dyDescent="0.3">
      <c r="A1265" s="1">
        <v>1263</v>
      </c>
      <c r="B1265">
        <v>29.857294309211671</v>
      </c>
      <c r="C1265">
        <v>15.130668489397531</v>
      </c>
      <c r="D1265">
        <v>-0.45767655229037502</v>
      </c>
      <c r="E1265">
        <v>0.71571016005749677</v>
      </c>
      <c r="F1265">
        <v>0.39620054711665381</v>
      </c>
      <c r="G1265">
        <v>29.423810197197561</v>
      </c>
      <c r="H1265">
        <v>14.250601896414061</v>
      </c>
      <c r="I1265">
        <v>30.403774881375579</v>
      </c>
      <c r="J1265">
        <v>16.2401423592502</v>
      </c>
    </row>
    <row r="1266" spans="1:10" x14ac:dyDescent="0.3">
      <c r="A1266" s="1">
        <v>1264</v>
      </c>
      <c r="B1266">
        <v>29.864048682797371</v>
      </c>
      <c r="C1266">
        <v>15.128087677037261</v>
      </c>
      <c r="D1266">
        <v>-0.45367383766036212</v>
      </c>
      <c r="E1266">
        <v>0.74232322746935142</v>
      </c>
      <c r="F1266">
        <v>0.41801765732257828</v>
      </c>
      <c r="G1266">
        <v>29.434090689380739</v>
      </c>
      <c r="H1266">
        <v>14.2462930255728</v>
      </c>
      <c r="I1266">
        <v>30.40608398175458</v>
      </c>
      <c r="J1266">
        <v>16.239740058999729</v>
      </c>
    </row>
    <row r="1267" spans="1:10" x14ac:dyDescent="0.3">
      <c r="A1267" s="1">
        <v>1265</v>
      </c>
      <c r="B1267">
        <v>29.87091858834486</v>
      </c>
      <c r="C1267">
        <v>15.12549094822233</v>
      </c>
      <c r="D1267">
        <v>-0.44953811485011402</v>
      </c>
      <c r="E1267">
        <v>0.76782052573885606</v>
      </c>
      <c r="F1267">
        <v>0.47584705010840789</v>
      </c>
      <c r="G1267">
        <v>29.44461111982535</v>
      </c>
      <c r="H1267">
        <v>14.24192565593281</v>
      </c>
      <c r="I1267">
        <v>30.408351778760629</v>
      </c>
      <c r="J1267">
        <v>16.23937552459368</v>
      </c>
    </row>
    <row r="1268" spans="1:10" x14ac:dyDescent="0.3">
      <c r="A1268" s="1">
        <v>1266</v>
      </c>
      <c r="B1268">
        <v>29.87809843031917</v>
      </c>
      <c r="C1268">
        <v>15.12284616573996</v>
      </c>
      <c r="D1268">
        <v>-0.44479621270058428</v>
      </c>
      <c r="E1268">
        <v>0.7929569609062973</v>
      </c>
      <c r="F1268">
        <v>0.46553724447961758</v>
      </c>
      <c r="G1268">
        <v>29.455985519145081</v>
      </c>
      <c r="H1268">
        <v>14.23726930647007</v>
      </c>
      <c r="I1268">
        <v>30.41024366661027</v>
      </c>
      <c r="J1268">
        <v>16.239266664983479</v>
      </c>
    </row>
    <row r="1269" spans="1:10" x14ac:dyDescent="0.3">
      <c r="A1269" s="1">
        <v>1267</v>
      </c>
      <c r="B1269">
        <v>29.885647501654049</v>
      </c>
      <c r="C1269">
        <v>15.120089178464969</v>
      </c>
      <c r="D1269">
        <v>-0.44007791181852413</v>
      </c>
      <c r="E1269">
        <v>0.81797554272525774</v>
      </c>
      <c r="F1269">
        <v>0.51392682249265187</v>
      </c>
      <c r="G1269">
        <v>29.467717691659381</v>
      </c>
      <c r="H1269">
        <v>14.232530528362339</v>
      </c>
      <c r="I1269">
        <v>30.41251922626941</v>
      </c>
      <c r="J1269">
        <v>16.239008062673861</v>
      </c>
    </row>
    <row r="1270" spans="1:10" x14ac:dyDescent="0.3">
      <c r="A1270" s="1">
        <v>1268</v>
      </c>
      <c r="B1270">
        <v>29.893346185094821</v>
      </c>
      <c r="C1270">
        <v>15.11734391173119</v>
      </c>
      <c r="D1270">
        <v>-0.43494256944527471</v>
      </c>
      <c r="E1270">
        <v>0.83737602015935231</v>
      </c>
      <c r="F1270">
        <v>0.49948211265511999</v>
      </c>
      <c r="G1270">
        <v>29.453046852147761</v>
      </c>
      <c r="H1270">
        <v>14.169682711182659</v>
      </c>
      <c r="I1270">
        <v>30.39804819150147</v>
      </c>
      <c r="J1270">
        <v>16.2036197098553</v>
      </c>
    </row>
    <row r="1271" spans="1:10" x14ac:dyDescent="0.3">
      <c r="A1271" s="1">
        <v>1269</v>
      </c>
      <c r="B1271">
        <v>29.9011557755166</v>
      </c>
      <c r="C1271">
        <v>15.11457923979844</v>
      </c>
      <c r="D1271">
        <v>-0.43000098444172302</v>
      </c>
      <c r="E1271">
        <v>0.86099753992042583</v>
      </c>
      <c r="F1271">
        <v>0.54147604817936457</v>
      </c>
      <c r="G1271">
        <v>29.46554474776914</v>
      </c>
      <c r="H1271">
        <v>14.16475384209447</v>
      </c>
      <c r="I1271">
        <v>30.400483717363471</v>
      </c>
      <c r="J1271">
        <v>16.203335792638441</v>
      </c>
    </row>
    <row r="1272" spans="1:10" x14ac:dyDescent="0.3">
      <c r="A1272" s="1">
        <v>1270</v>
      </c>
      <c r="B1272">
        <v>29.909286669101601</v>
      </c>
      <c r="C1272">
        <v>15.111765411678951</v>
      </c>
      <c r="D1272">
        <v>-0.4245899729643981</v>
      </c>
      <c r="E1272">
        <v>0.88542035713903144</v>
      </c>
      <c r="F1272">
        <v>0.52618910393304907</v>
      </c>
      <c r="G1272">
        <v>29.478821509524519</v>
      </c>
      <c r="H1272">
        <v>14.15959683416288</v>
      </c>
      <c r="I1272">
        <v>30.40271605558863</v>
      </c>
      <c r="J1272">
        <v>16.20320788172128</v>
      </c>
    </row>
    <row r="1273" spans="1:10" x14ac:dyDescent="0.3">
      <c r="A1273" s="1">
        <v>1271</v>
      </c>
      <c r="B1273">
        <v>29.91778489327109</v>
      </c>
      <c r="C1273">
        <v>15.10884791200597</v>
      </c>
      <c r="D1273">
        <v>-0.41925030592292878</v>
      </c>
      <c r="E1273">
        <v>0.90968954960144688</v>
      </c>
      <c r="F1273">
        <v>0.57039194653342928</v>
      </c>
      <c r="G1273">
        <v>29.4924101094111</v>
      </c>
      <c r="H1273">
        <v>14.15439437889146</v>
      </c>
      <c r="I1273">
        <v>30.40537933374403</v>
      </c>
      <c r="J1273">
        <v>16.202909558569331</v>
      </c>
    </row>
    <row r="1274" spans="1:10" x14ac:dyDescent="0.3">
      <c r="A1274" s="1">
        <v>1272</v>
      </c>
      <c r="B1274">
        <v>29.926287560569911</v>
      </c>
      <c r="C1274">
        <v>15.105996477740961</v>
      </c>
      <c r="D1274">
        <v>-0.41362717116750558</v>
      </c>
      <c r="E1274">
        <v>0.93275315365450884</v>
      </c>
      <c r="F1274">
        <v>0.55512311080620191</v>
      </c>
      <c r="G1274">
        <v>29.506286494342579</v>
      </c>
      <c r="H1274">
        <v>14.149166107201539</v>
      </c>
      <c r="I1274">
        <v>30.4077222686333</v>
      </c>
      <c r="J1274">
        <v>16.202782622225381</v>
      </c>
    </row>
    <row r="1275" spans="1:10" x14ac:dyDescent="0.3">
      <c r="A1275" s="1">
        <v>1273</v>
      </c>
      <c r="B1275">
        <v>29.93514068390493</v>
      </c>
      <c r="C1275">
        <v>15.10305260666183</v>
      </c>
      <c r="D1275">
        <v>-0.40807462183687709</v>
      </c>
      <c r="E1275">
        <v>0.95565865966285735</v>
      </c>
      <c r="F1275">
        <v>0.59664410589571537</v>
      </c>
      <c r="G1275">
        <v>29.52045891267986</v>
      </c>
      <c r="H1275">
        <v>14.14390492135349</v>
      </c>
      <c r="I1275">
        <v>30.41047804259842</v>
      </c>
      <c r="J1275">
        <v>16.20249502002024</v>
      </c>
    </row>
    <row r="1276" spans="1:10" x14ac:dyDescent="0.3">
      <c r="A1276" s="1">
        <v>1274</v>
      </c>
      <c r="B1276">
        <v>29.944234114031019</v>
      </c>
      <c r="C1276">
        <v>15.10009882604915</v>
      </c>
      <c r="D1276">
        <v>-0.40210534144716242</v>
      </c>
      <c r="E1276">
        <v>0.87301935168708833</v>
      </c>
      <c r="F1276">
        <v>0.59686743549188603</v>
      </c>
      <c r="G1276">
        <v>29.520346250582779</v>
      </c>
      <c r="H1276">
        <v>14.10336551914375</v>
      </c>
      <c r="I1276">
        <v>30.39307652531388</v>
      </c>
      <c r="J1276">
        <v>16.155510455997831</v>
      </c>
    </row>
    <row r="1277" spans="1:10" x14ac:dyDescent="0.3">
      <c r="A1277" s="1">
        <v>1275</v>
      </c>
      <c r="B1277">
        <v>29.952647346586438</v>
      </c>
      <c r="C1277">
        <v>15.097387755110059</v>
      </c>
      <c r="D1277">
        <v>-0.39606210533861291</v>
      </c>
      <c r="E1277">
        <v>0.78938749762977634</v>
      </c>
      <c r="F1277">
        <v>0.63585001656027595</v>
      </c>
      <c r="G1277">
        <v>29.5347906815032</v>
      </c>
      <c r="H1277">
        <v>14.09811100999948</v>
      </c>
      <c r="I1277">
        <v>30.3951034990247</v>
      </c>
      <c r="J1277">
        <v>16.155492557087019</v>
      </c>
    </row>
    <row r="1278" spans="1:10" x14ac:dyDescent="0.3">
      <c r="A1278" s="1">
        <v>1276</v>
      </c>
      <c r="B1278">
        <v>29.960054958858549</v>
      </c>
      <c r="C1278">
        <v>15.09507504270918</v>
      </c>
      <c r="D1278">
        <v>-0.38981124614175211</v>
      </c>
      <c r="E1278">
        <v>0.70818580600227388</v>
      </c>
      <c r="F1278">
        <v>0.5476785102169115</v>
      </c>
      <c r="G1278">
        <v>29.548452754810771</v>
      </c>
      <c r="H1278">
        <v>14.093205873857119</v>
      </c>
      <c r="I1278">
        <v>30.39588844616647</v>
      </c>
      <c r="J1278">
        <v>16.15592488606034</v>
      </c>
    </row>
    <row r="1279" spans="1:10" x14ac:dyDescent="0.3">
      <c r="A1279" s="1">
        <v>1277</v>
      </c>
      <c r="B1279">
        <v>29.96692359226034</v>
      </c>
      <c r="C1279">
        <v>15.092929880362149</v>
      </c>
      <c r="D1279">
        <v>-0.38424632696841032</v>
      </c>
      <c r="E1279">
        <v>0.70874288673825936</v>
      </c>
      <c r="F1279">
        <v>0.40671611498196769</v>
      </c>
      <c r="G1279">
        <v>29.560903053682189</v>
      </c>
      <c r="H1279">
        <v>14.0887857034005</v>
      </c>
      <c r="I1279">
        <v>30.396846817906169</v>
      </c>
      <c r="J1279">
        <v>16.156188662995731</v>
      </c>
    </row>
    <row r="1280" spans="1:10" x14ac:dyDescent="0.3">
      <c r="A1280" s="1">
        <v>1278</v>
      </c>
      <c r="B1280">
        <v>29.973595798079241</v>
      </c>
      <c r="C1280">
        <v>15.090855539160451</v>
      </c>
      <c r="D1280">
        <v>-0.38023667212352907</v>
      </c>
      <c r="E1280">
        <v>0.73008730266749866</v>
      </c>
      <c r="F1280">
        <v>0.41294502706073999</v>
      </c>
      <c r="G1280">
        <v>29.580327894523862</v>
      </c>
      <c r="H1280">
        <v>14.106916280620929</v>
      </c>
      <c r="I1280">
        <v>30.407712715943479</v>
      </c>
      <c r="J1280">
        <v>16.17699726194315</v>
      </c>
    </row>
    <row r="1281" spans="1:10" x14ac:dyDescent="0.3">
      <c r="A1281" s="1">
        <v>1279</v>
      </c>
      <c r="B1281">
        <v>29.980592761809969</v>
      </c>
      <c r="C1281">
        <v>15.0887371500536</v>
      </c>
      <c r="D1281">
        <v>-0.37610171238014278</v>
      </c>
      <c r="E1281">
        <v>0.75130812404208291</v>
      </c>
      <c r="F1281">
        <v>0.38355894868496943</v>
      </c>
      <c r="G1281">
        <v>29.591396757905951</v>
      </c>
      <c r="H1281">
        <v>14.1031801608301</v>
      </c>
      <c r="I1281">
        <v>30.410214828936262</v>
      </c>
      <c r="J1281">
        <v>16.176664638346569</v>
      </c>
    </row>
    <row r="1282" spans="1:10" x14ac:dyDescent="0.3">
      <c r="A1282" s="1">
        <v>1280</v>
      </c>
      <c r="B1282">
        <v>29.987782092193381</v>
      </c>
      <c r="C1282">
        <v>15.08656906064879</v>
      </c>
      <c r="D1282">
        <v>-0.37226813839794642</v>
      </c>
      <c r="E1282">
        <v>0.77203443545432304</v>
      </c>
      <c r="F1282">
        <v>0.33915756207072489</v>
      </c>
      <c r="G1282">
        <v>29.602367144532021</v>
      </c>
      <c r="H1282">
        <v>14.09952730541179</v>
      </c>
      <c r="I1282">
        <v>30.413230362100279</v>
      </c>
      <c r="J1282">
        <v>16.176135538647511</v>
      </c>
    </row>
    <row r="1283" spans="1:10" x14ac:dyDescent="0.3">
      <c r="A1283" s="1">
        <v>1281</v>
      </c>
      <c r="B1283">
        <v>29.995282637047609</v>
      </c>
      <c r="C1283">
        <v>15.08428020125073</v>
      </c>
      <c r="D1283">
        <v>-0.36882311658396688</v>
      </c>
      <c r="E1283">
        <v>0.78397905858756167</v>
      </c>
      <c r="F1283">
        <v>0.28283558651306878</v>
      </c>
      <c r="G1283">
        <v>29.613270350122121</v>
      </c>
      <c r="H1283">
        <v>14.095916542924449</v>
      </c>
      <c r="I1283">
        <v>30.416974809449869</v>
      </c>
      <c r="J1283">
        <v>16.175305889344269</v>
      </c>
    </row>
    <row r="1284" spans="1:10" x14ac:dyDescent="0.3">
      <c r="A1284" s="1">
        <v>1282</v>
      </c>
      <c r="B1284">
        <v>30.002767897657211</v>
      </c>
      <c r="C1284">
        <v>15.08194239987523</v>
      </c>
      <c r="D1284">
        <v>-0.3659940216503213</v>
      </c>
      <c r="E1284">
        <v>0.80415539549645165</v>
      </c>
      <c r="F1284">
        <v>0.30972915384858341</v>
      </c>
      <c r="G1284">
        <v>29.628638149520359</v>
      </c>
      <c r="H1284">
        <v>14.10576922773121</v>
      </c>
      <c r="I1284">
        <v>30.415411074369452</v>
      </c>
      <c r="J1284">
        <v>16.15860417505019</v>
      </c>
    </row>
    <row r="1285" spans="1:10" x14ac:dyDescent="0.3">
      <c r="A1285" s="1">
        <v>1283</v>
      </c>
      <c r="B1285">
        <v>30.010413689517431</v>
      </c>
      <c r="C1285">
        <v>15.079565128972369</v>
      </c>
      <c r="D1285">
        <v>-0.36291009904408572</v>
      </c>
      <c r="E1285">
        <v>0.82970404953660515</v>
      </c>
      <c r="F1285">
        <v>0.28074577355849228</v>
      </c>
      <c r="G1285">
        <v>29.639296158215711</v>
      </c>
      <c r="H1285">
        <v>14.102242813451451</v>
      </c>
      <c r="I1285">
        <v>30.419734567668861</v>
      </c>
      <c r="J1285">
        <v>16.157494341916991</v>
      </c>
    </row>
    <row r="1286" spans="1:10" x14ac:dyDescent="0.3">
      <c r="A1286" s="1">
        <v>1284</v>
      </c>
      <c r="B1286">
        <v>30.018214690627939</v>
      </c>
      <c r="C1286">
        <v>15.077118169508211</v>
      </c>
      <c r="D1286">
        <v>-0.36014367514606288</v>
      </c>
      <c r="E1286">
        <v>0.85444823120783064</v>
      </c>
      <c r="F1286">
        <v>0.31436104718459751</v>
      </c>
      <c r="G1286">
        <v>29.649802263786452</v>
      </c>
      <c r="H1286">
        <v>14.09877292666016</v>
      </c>
      <c r="I1286">
        <v>30.42455199716186</v>
      </c>
      <c r="J1286">
        <v>16.156175611319739</v>
      </c>
    </row>
    <row r="1287" spans="1:10" x14ac:dyDescent="0.3">
      <c r="A1287" s="1">
        <v>1285</v>
      </c>
      <c r="B1287">
        <v>30.026405965601189</v>
      </c>
      <c r="C1287">
        <v>15.074576784107871</v>
      </c>
      <c r="D1287">
        <v>-0.35698830059846898</v>
      </c>
      <c r="E1287">
        <v>0.87912048388266839</v>
      </c>
      <c r="F1287">
        <v>0.37454790307992619</v>
      </c>
      <c r="G1287">
        <v>29.661082413342211</v>
      </c>
      <c r="H1287">
        <v>14.0950739343828</v>
      </c>
      <c r="I1287">
        <v>30.429336424573421</v>
      </c>
      <c r="J1287">
        <v>16.154910998433461</v>
      </c>
    </row>
    <row r="1288" spans="1:10" x14ac:dyDescent="0.3">
      <c r="A1288" s="1">
        <v>1286</v>
      </c>
      <c r="B1288">
        <v>30.03490527771822</v>
      </c>
      <c r="C1288">
        <v>15.07200872309803</v>
      </c>
      <c r="D1288">
        <v>-0.35320549808287433</v>
      </c>
      <c r="E1288">
        <v>0.90341102135162421</v>
      </c>
      <c r="F1288">
        <v>0.44910581678228889</v>
      </c>
      <c r="G1288">
        <v>29.684847494139149</v>
      </c>
      <c r="H1288">
        <v>14.12248158405434</v>
      </c>
      <c r="I1288">
        <v>30.43326487355019</v>
      </c>
      <c r="J1288">
        <v>16.152553893308429</v>
      </c>
    </row>
    <row r="1289" spans="1:10" x14ac:dyDescent="0.3">
      <c r="A1289" s="1">
        <v>1287</v>
      </c>
      <c r="B1289">
        <v>30.04348151709458</v>
      </c>
      <c r="C1289">
        <v>15.06951681112621</v>
      </c>
      <c r="D1289">
        <v>-0.34876573320482518</v>
      </c>
      <c r="E1289">
        <v>0.91222694136681881</v>
      </c>
      <c r="F1289">
        <v>0.45024164403214229</v>
      </c>
      <c r="G1289">
        <v>29.697642846987101</v>
      </c>
      <c r="H1289">
        <v>14.11844486122806</v>
      </c>
      <c r="I1289">
        <v>30.43703983606267</v>
      </c>
      <c r="J1289">
        <v>16.15181994889651</v>
      </c>
    </row>
    <row r="1290" spans="1:10" x14ac:dyDescent="0.3">
      <c r="A1290" s="1">
        <v>1288</v>
      </c>
      <c r="B1290">
        <v>30.052242813027149</v>
      </c>
      <c r="C1290">
        <v>15.067016986289151</v>
      </c>
      <c r="D1290">
        <v>-0.34426890304893998</v>
      </c>
      <c r="E1290">
        <v>0.93450220389698946</v>
      </c>
      <c r="F1290">
        <v>0.49209663234376561</v>
      </c>
      <c r="G1290">
        <v>29.710684434209739</v>
      </c>
      <c r="H1290">
        <v>14.114399479897211</v>
      </c>
      <c r="I1290">
        <v>30.44093023585085</v>
      </c>
      <c r="J1290">
        <v>16.15107894014378</v>
      </c>
    </row>
    <row r="1291" spans="1:10" x14ac:dyDescent="0.3">
      <c r="A1291" s="1">
        <v>1289</v>
      </c>
      <c r="B1291">
        <v>30.061270453631671</v>
      </c>
      <c r="C1291">
        <v>15.06452493339051</v>
      </c>
      <c r="D1291">
        <v>-0.33933726484533377</v>
      </c>
      <c r="E1291">
        <v>0.95741432328925291</v>
      </c>
      <c r="F1291">
        <v>0.47619780143219309</v>
      </c>
      <c r="G1291">
        <v>29.724414174180691</v>
      </c>
      <c r="H1291">
        <v>14.1102345757848</v>
      </c>
      <c r="I1291">
        <v>30.444606970144921</v>
      </c>
      <c r="J1291">
        <v>16.15049056248008</v>
      </c>
    </row>
    <row r="1292" spans="1:10" x14ac:dyDescent="0.3">
      <c r="A1292" s="1">
        <v>1290</v>
      </c>
      <c r="B1292">
        <v>30.07065843415851</v>
      </c>
      <c r="C1292">
        <v>15.061970298081031</v>
      </c>
      <c r="D1292">
        <v>-0.33449808797821973</v>
      </c>
      <c r="E1292">
        <v>0.98014789931666668</v>
      </c>
      <c r="F1292">
        <v>0.51843036388941355</v>
      </c>
      <c r="G1292">
        <v>29.738424060687521</v>
      </c>
      <c r="H1292">
        <v>14.10606101331123</v>
      </c>
      <c r="I1292">
        <v>30.44873530302349</v>
      </c>
      <c r="J1292">
        <v>16.149778237786229</v>
      </c>
    </row>
    <row r="1293" spans="1:10" x14ac:dyDescent="0.3">
      <c r="A1293" s="1">
        <v>1291</v>
      </c>
      <c r="B1293">
        <v>30.080147696824991</v>
      </c>
      <c r="C1293">
        <v>15.05946533956463</v>
      </c>
      <c r="D1293">
        <v>-0.32930699109477313</v>
      </c>
      <c r="E1293">
        <v>0.89743966452967938</v>
      </c>
      <c r="F1293">
        <v>0.51888302292505184</v>
      </c>
      <c r="G1293">
        <v>29.730056394708249</v>
      </c>
      <c r="H1293">
        <v>14.03505993218306</v>
      </c>
      <c r="I1293">
        <v>30.450134398266592</v>
      </c>
      <c r="J1293">
        <v>16.142086859506431</v>
      </c>
    </row>
    <row r="1294" spans="1:10" x14ac:dyDescent="0.3">
      <c r="A1294" s="1">
        <v>1292</v>
      </c>
      <c r="B1294">
        <v>30.088682365735568</v>
      </c>
      <c r="C1294">
        <v>15.05723536461926</v>
      </c>
      <c r="D1294">
        <v>-0.32420674314275738</v>
      </c>
      <c r="E1294">
        <v>0.91966325871304788</v>
      </c>
      <c r="F1294">
        <v>0.51675533856889055</v>
      </c>
      <c r="G1294">
        <v>29.74382031591875</v>
      </c>
      <c r="H1294">
        <v>14.031057736191061</v>
      </c>
      <c r="I1294">
        <v>30.45314264079137</v>
      </c>
      <c r="J1294">
        <v>16.141729819464921</v>
      </c>
    </row>
    <row r="1295" spans="1:10" x14ac:dyDescent="0.3">
      <c r="A1295" s="1">
        <v>1293</v>
      </c>
      <c r="B1295">
        <v>30.097768552481551</v>
      </c>
      <c r="C1295">
        <v>15.05494283010446</v>
      </c>
      <c r="D1295">
        <v>-0.31894124744674751</v>
      </c>
      <c r="E1295">
        <v>0.94221547121836124</v>
      </c>
      <c r="F1295">
        <v>0.48295311595675411</v>
      </c>
      <c r="G1295">
        <v>29.75831459229812</v>
      </c>
      <c r="H1295">
        <v>14.026963566010981</v>
      </c>
      <c r="I1295">
        <v>30.45651340064024</v>
      </c>
      <c r="J1295">
        <v>16.141341306081081</v>
      </c>
    </row>
    <row r="1296" spans="1:10" x14ac:dyDescent="0.3">
      <c r="A1296" s="1">
        <v>1294</v>
      </c>
      <c r="B1296">
        <v>30.106735957024959</v>
      </c>
      <c r="C1296">
        <v>15.052713291129701</v>
      </c>
      <c r="D1296">
        <v>-0.31420487319448398</v>
      </c>
      <c r="E1296">
        <v>0.96344670459809267</v>
      </c>
      <c r="F1296">
        <v>0.51780130573546557</v>
      </c>
      <c r="G1296">
        <v>29.77215468067482</v>
      </c>
      <c r="H1296">
        <v>14.02313778248241</v>
      </c>
      <c r="I1296">
        <v>30.460331210755719</v>
      </c>
      <c r="J1296">
        <v>16.140798724918699</v>
      </c>
    </row>
    <row r="1297" spans="1:10" x14ac:dyDescent="0.3">
      <c r="A1297" s="1">
        <v>1295</v>
      </c>
      <c r="B1297">
        <v>30.116119280041691</v>
      </c>
      <c r="C1297">
        <v>15.050452158953</v>
      </c>
      <c r="D1297">
        <v>-0.30901748261294809</v>
      </c>
      <c r="E1297">
        <v>0.98467834234884977</v>
      </c>
      <c r="F1297">
        <v>0.49976575896774839</v>
      </c>
      <c r="G1297">
        <v>29.786883291652678</v>
      </c>
      <c r="H1297">
        <v>14.019154906731361</v>
      </c>
      <c r="I1297">
        <v>30.464065477514751</v>
      </c>
      <c r="J1297">
        <v>16.140357181580551</v>
      </c>
    </row>
    <row r="1298" spans="1:10" x14ac:dyDescent="0.3">
      <c r="A1298" s="1">
        <v>1296</v>
      </c>
      <c r="B1298">
        <v>30.125682732800701</v>
      </c>
      <c r="C1298">
        <v>15.04817809894997</v>
      </c>
      <c r="D1298">
        <v>-0.30402828968380008</v>
      </c>
      <c r="E1298">
        <v>1.005380904295776</v>
      </c>
      <c r="F1298">
        <v>0.45386186869041822</v>
      </c>
      <c r="G1298">
        <v>29.801596161694199</v>
      </c>
      <c r="H1298">
        <v>14.015251067200481</v>
      </c>
      <c r="I1298">
        <v>30.468186875863431</v>
      </c>
      <c r="J1298">
        <v>16.139805520128832</v>
      </c>
    </row>
    <row r="1299" spans="1:10" x14ac:dyDescent="0.3">
      <c r="A1299" s="1">
        <v>1297</v>
      </c>
      <c r="B1299">
        <v>30.135664770551269</v>
      </c>
      <c r="C1299">
        <v>15.045800103745981</v>
      </c>
      <c r="D1299">
        <v>-0.29939596624306519</v>
      </c>
      <c r="E1299">
        <v>1.0260933532378811</v>
      </c>
      <c r="F1299">
        <v>0.39084936010926291</v>
      </c>
      <c r="G1299">
        <v>29.81441604816127</v>
      </c>
      <c r="H1299">
        <v>14.00506405110773</v>
      </c>
      <c r="I1299">
        <v>30.474108364474599</v>
      </c>
      <c r="J1299">
        <v>16.142241662672621</v>
      </c>
    </row>
    <row r="1300" spans="1:10" x14ac:dyDescent="0.3">
      <c r="A1300" s="1">
        <v>1298</v>
      </c>
      <c r="B1300">
        <v>30.145669368896382</v>
      </c>
      <c r="C1300">
        <v>15.043383873748009</v>
      </c>
      <c r="D1300">
        <v>-0.29547554859352032</v>
      </c>
      <c r="E1300">
        <v>1.0462434601789961</v>
      </c>
      <c r="F1300">
        <v>0.40633557372772272</v>
      </c>
      <c r="G1300">
        <v>29.828503224784981</v>
      </c>
      <c r="H1300">
        <v>14.00139639305173</v>
      </c>
      <c r="I1300">
        <v>30.479811864110889</v>
      </c>
      <c r="J1300">
        <v>16.141143843550619</v>
      </c>
    </row>
    <row r="1301" spans="1:10" x14ac:dyDescent="0.3">
      <c r="A1301" s="1">
        <v>1299</v>
      </c>
      <c r="B1301">
        <v>30.155605467645589</v>
      </c>
      <c r="C1301">
        <v>15.041006845903929</v>
      </c>
      <c r="D1301">
        <v>-0.2915077183901858</v>
      </c>
      <c r="E1301">
        <v>1.0654378122114221</v>
      </c>
      <c r="F1301">
        <v>0.45877091405102738</v>
      </c>
      <c r="G1301">
        <v>29.842576238760401</v>
      </c>
      <c r="H1301">
        <v>13.99776910944987</v>
      </c>
      <c r="I1301">
        <v>30.48538961881286</v>
      </c>
      <c r="J1301">
        <v>16.140083991534809</v>
      </c>
    </row>
    <row r="1302" spans="1:10" x14ac:dyDescent="0.3">
      <c r="A1302" s="1">
        <v>1300</v>
      </c>
      <c r="B1302">
        <v>30.165993217893831</v>
      </c>
      <c r="C1302">
        <v>15.038587360360991</v>
      </c>
      <c r="D1302">
        <v>-0.28691509154693018</v>
      </c>
      <c r="E1302">
        <v>1.0855123420314501</v>
      </c>
      <c r="F1302">
        <v>0.44905163120509112</v>
      </c>
      <c r="G1302">
        <v>29.857758475033229</v>
      </c>
      <c r="H1302">
        <v>13.99392300460269</v>
      </c>
      <c r="I1302">
        <v>30.490726257669571</v>
      </c>
      <c r="J1302">
        <v>16.13916748524387</v>
      </c>
    </row>
    <row r="1303" spans="1:10" x14ac:dyDescent="0.3">
      <c r="A1303" s="1">
        <v>1301</v>
      </c>
      <c r="B1303">
        <v>30.17655340120282</v>
      </c>
      <c r="C1303">
        <v>15.036154786608639</v>
      </c>
      <c r="D1303">
        <v>-0.28243218093725098</v>
      </c>
      <c r="E1303">
        <v>1.105101399571021</v>
      </c>
      <c r="F1303">
        <v>0.49022162426223781</v>
      </c>
      <c r="G1303">
        <v>29.873140790899079</v>
      </c>
      <c r="H1303">
        <v>13.990587507038979</v>
      </c>
      <c r="I1303">
        <v>30.46841623609718</v>
      </c>
      <c r="J1303">
        <v>16.041921257496188</v>
      </c>
    </row>
    <row r="1304" spans="1:10" x14ac:dyDescent="0.3">
      <c r="A1304" s="1">
        <v>1302</v>
      </c>
      <c r="B1304">
        <v>30.187321040051899</v>
      </c>
      <c r="C1304">
        <v>15.033744346801271</v>
      </c>
      <c r="D1304">
        <v>-0.27753744955810489</v>
      </c>
      <c r="E1304">
        <v>1.124274048494085</v>
      </c>
      <c r="F1304">
        <v>0.473629637028742</v>
      </c>
      <c r="G1304">
        <v>29.889029814917269</v>
      </c>
      <c r="H1304">
        <v>13.98670447496939</v>
      </c>
      <c r="I1304">
        <v>30.47425744162317</v>
      </c>
      <c r="J1304">
        <v>16.04092735390946</v>
      </c>
    </row>
    <row r="1305" spans="1:10" x14ac:dyDescent="0.3">
      <c r="A1305" s="1">
        <v>1303</v>
      </c>
      <c r="B1305">
        <v>30.198309160377669</v>
      </c>
      <c r="C1305">
        <v>15.03131382847674</v>
      </c>
      <c r="D1305">
        <v>-0.27279652789839343</v>
      </c>
      <c r="E1305">
        <v>1.041593384431585</v>
      </c>
      <c r="F1305">
        <v>0.55025613188383748</v>
      </c>
      <c r="G1305">
        <v>29.90498520289578</v>
      </c>
      <c r="H1305">
        <v>13.982871553401379</v>
      </c>
      <c r="I1305">
        <v>30.480467379468799</v>
      </c>
      <c r="J1305">
        <v>16.039845854618441</v>
      </c>
    </row>
    <row r="1306" spans="1:10" x14ac:dyDescent="0.3">
      <c r="A1306" s="1">
        <v>1304</v>
      </c>
      <c r="B1306">
        <v>30.208485843828061</v>
      </c>
      <c r="C1306">
        <v>15.029144900677871</v>
      </c>
      <c r="D1306">
        <v>-0.26729961305246602</v>
      </c>
      <c r="E1306">
        <v>1.047556923945433</v>
      </c>
      <c r="F1306">
        <v>0.4912275912739954</v>
      </c>
      <c r="G1306">
        <v>29.920929486767509</v>
      </c>
      <c r="H1306">
        <v>13.97910609677008</v>
      </c>
      <c r="I1306">
        <v>30.48509601332486</v>
      </c>
      <c r="J1306">
        <v>16.03921268181195</v>
      </c>
    </row>
    <row r="1307" spans="1:10" x14ac:dyDescent="0.3">
      <c r="A1307" s="1">
        <v>1305</v>
      </c>
      <c r="B1307">
        <v>30.218764783268611</v>
      </c>
      <c r="C1307">
        <v>15.026984440257531</v>
      </c>
      <c r="D1307">
        <v>-0.26237422463259269</v>
      </c>
      <c r="E1307">
        <v>1.0670521827147339</v>
      </c>
      <c r="F1307">
        <v>0.50292397461534555</v>
      </c>
      <c r="G1307">
        <v>29.936075626225431</v>
      </c>
      <c r="H1307">
        <v>13.974394785750279</v>
      </c>
      <c r="I1307">
        <v>30.49548186977739</v>
      </c>
      <c r="J1307">
        <v>16.057337162417461</v>
      </c>
    </row>
    <row r="1308" spans="1:10" x14ac:dyDescent="0.3">
      <c r="A1308" s="1">
        <v>1306</v>
      </c>
      <c r="B1308">
        <v>30.229219505987459</v>
      </c>
      <c r="C1308">
        <v>15.024862105318659</v>
      </c>
      <c r="D1308">
        <v>-0.25734618874689019</v>
      </c>
      <c r="E1308">
        <v>1.086072674039158</v>
      </c>
      <c r="F1308">
        <v>0.4712870367677745</v>
      </c>
      <c r="G1308">
        <v>29.951826358545429</v>
      </c>
      <c r="H1308">
        <v>13.97086439088201</v>
      </c>
      <c r="I1308">
        <v>30.500752466008059</v>
      </c>
      <c r="J1308">
        <v>16.056593140836501</v>
      </c>
    </row>
    <row r="1309" spans="1:10" x14ac:dyDescent="0.3">
      <c r="A1309" s="1">
        <v>1307</v>
      </c>
      <c r="B1309">
        <v>30.239882116501839</v>
      </c>
      <c r="C1309">
        <v>15.022728815935089</v>
      </c>
      <c r="D1309">
        <v>-0.25262759233088761</v>
      </c>
      <c r="E1309">
        <v>1.10471221323755</v>
      </c>
      <c r="F1309">
        <v>0.50165826712532935</v>
      </c>
      <c r="G1309">
        <v>29.967465428536681</v>
      </c>
      <c r="H1309">
        <v>13.96743393373222</v>
      </c>
      <c r="I1309">
        <v>30.506543749365871</v>
      </c>
      <c r="J1309">
        <v>16.055729615347449</v>
      </c>
    </row>
    <row r="1310" spans="1:10" x14ac:dyDescent="0.3">
      <c r="A1310" s="1">
        <v>1308</v>
      </c>
      <c r="B1310">
        <v>30.25070765808946</v>
      </c>
      <c r="C1310">
        <v>15.020635677883179</v>
      </c>
      <c r="D1310">
        <v>-0.2476205828159197</v>
      </c>
      <c r="E1310">
        <v>1.0222698390081191</v>
      </c>
      <c r="F1310">
        <v>0.4957357661540937</v>
      </c>
      <c r="G1310">
        <v>29.983578234318411</v>
      </c>
      <c r="H1310">
        <v>13.96399003660072</v>
      </c>
      <c r="I1310">
        <v>30.512193725117498</v>
      </c>
      <c r="J1310">
        <v>16.054958700337231</v>
      </c>
    </row>
    <row r="1311" spans="1:10" x14ac:dyDescent="0.3">
      <c r="A1311" s="1">
        <v>1309</v>
      </c>
      <c r="B1311">
        <v>30.26074215859169</v>
      </c>
      <c r="C1311">
        <v>15.018716656797221</v>
      </c>
      <c r="D1311">
        <v>-0.24266630289012489</v>
      </c>
      <c r="E1311">
        <v>0.93972112055566548</v>
      </c>
      <c r="F1311">
        <v>0.41349410052935759</v>
      </c>
      <c r="G1311">
        <v>29.998850910019279</v>
      </c>
      <c r="H1311">
        <v>13.96076055458567</v>
      </c>
      <c r="I1311">
        <v>30.517100711728691</v>
      </c>
      <c r="J1311">
        <v>16.05432245547825</v>
      </c>
    </row>
    <row r="1312" spans="1:10" x14ac:dyDescent="0.3">
      <c r="A1312" s="1">
        <v>1310</v>
      </c>
      <c r="B1312">
        <v>30.26995367548259</v>
      </c>
      <c r="C1312">
        <v>15.01692816783626</v>
      </c>
      <c r="D1312">
        <v>-0.23853737949344911</v>
      </c>
      <c r="E1312">
        <v>0.95656473342654891</v>
      </c>
      <c r="F1312">
        <v>0.39351814051081579</v>
      </c>
      <c r="G1312">
        <v>30.01096291687259</v>
      </c>
      <c r="H1312">
        <v>13.951854737645309</v>
      </c>
      <c r="I1312">
        <v>30.53406899186546</v>
      </c>
      <c r="J1312">
        <v>16.103075826137321</v>
      </c>
    </row>
    <row r="1313" spans="1:10" x14ac:dyDescent="0.3">
      <c r="A1313" s="1">
        <v>1311</v>
      </c>
      <c r="B1313">
        <v>30.27939160740539</v>
      </c>
      <c r="C1313">
        <v>15.01515508349253</v>
      </c>
      <c r="D1313">
        <v>-0.234586815027333</v>
      </c>
      <c r="E1313">
        <v>0.97805132930278893</v>
      </c>
      <c r="F1313">
        <v>0.34564703797140728</v>
      </c>
      <c r="G1313">
        <v>30.02461050012429</v>
      </c>
      <c r="H1313">
        <v>13.94906680754316</v>
      </c>
      <c r="I1313">
        <v>30.53921397758986</v>
      </c>
      <c r="J1313">
        <v>16.1023376679431</v>
      </c>
    </row>
    <row r="1314" spans="1:10" x14ac:dyDescent="0.3">
      <c r="A1314" s="1">
        <v>1312</v>
      </c>
      <c r="B1314">
        <v>30.288988675147049</v>
      </c>
      <c r="C1314">
        <v>15.013366482236661</v>
      </c>
      <c r="D1314">
        <v>-0.23113677582066769</v>
      </c>
      <c r="E1314">
        <v>0.99895425292730244</v>
      </c>
      <c r="F1314">
        <v>0.37031869076604151</v>
      </c>
      <c r="G1314">
        <v>30.037887123218269</v>
      </c>
      <c r="H1314">
        <v>13.946405547917569</v>
      </c>
      <c r="I1314">
        <v>30.545058683929732</v>
      </c>
      <c r="J1314">
        <v>16.101438992036879</v>
      </c>
    </row>
    <row r="1315" spans="1:10" x14ac:dyDescent="0.3">
      <c r="A1315" s="1">
        <v>1313</v>
      </c>
      <c r="B1315">
        <v>30.299018970947959</v>
      </c>
      <c r="C1315">
        <v>15.01155292803109</v>
      </c>
      <c r="D1315">
        <v>-0.2273581920535602</v>
      </c>
      <c r="E1315">
        <v>0.91467251750707534</v>
      </c>
      <c r="F1315">
        <v>0.35081938293525777</v>
      </c>
      <c r="G1315">
        <v>30.051950803265679</v>
      </c>
      <c r="H1315">
        <v>13.943650804584269</v>
      </c>
      <c r="I1315">
        <v>30.550975788348548</v>
      </c>
      <c r="J1315">
        <v>16.100585249932632</v>
      </c>
    </row>
    <row r="1316" spans="1:10" x14ac:dyDescent="0.3">
      <c r="A1316" s="1">
        <v>1314</v>
      </c>
      <c r="B1316">
        <v>30.308026875028052</v>
      </c>
      <c r="C1316">
        <v>15.009926951048451</v>
      </c>
      <c r="D1316">
        <v>-0.22384740867225919</v>
      </c>
      <c r="E1316">
        <v>0.83201154681920908</v>
      </c>
      <c r="F1316">
        <v>0.26326128133111187</v>
      </c>
      <c r="G1316">
        <v>30.064709395301961</v>
      </c>
      <c r="H1316">
        <v>13.94116400782678</v>
      </c>
      <c r="I1316">
        <v>30.556158790947531</v>
      </c>
      <c r="J1316">
        <v>16.09983712545872</v>
      </c>
    </row>
    <row r="1317" spans="1:10" x14ac:dyDescent="0.3">
      <c r="A1317" s="1">
        <v>1315</v>
      </c>
      <c r="B1317">
        <v>30.316247110181951</v>
      </c>
      <c r="C1317">
        <v>15.008400433659681</v>
      </c>
      <c r="D1317">
        <v>-0.22120193126157461</v>
      </c>
      <c r="E1317">
        <v>0.85068057184389967</v>
      </c>
      <c r="F1317">
        <v>0.25931801088271078</v>
      </c>
      <c r="G1317">
        <v>30.075757866815959</v>
      </c>
      <c r="H1317">
        <v>13.93899754018625</v>
      </c>
      <c r="I1317">
        <v>30.561494828437151</v>
      </c>
      <c r="J1317">
        <v>16.09896322078912</v>
      </c>
    </row>
    <row r="1318" spans="1:10" x14ac:dyDescent="0.3">
      <c r="A1318" s="1">
        <v>1316</v>
      </c>
      <c r="B1318">
        <v>30.324428596379342</v>
      </c>
      <c r="C1318">
        <v>15.006921284395739</v>
      </c>
      <c r="D1318">
        <v>-0.2186674885459024</v>
      </c>
      <c r="E1318">
        <v>0.86844649102234539</v>
      </c>
      <c r="F1318">
        <v>0.30508145226714151</v>
      </c>
      <c r="G1318">
        <v>30.071122102244079</v>
      </c>
      <c r="H1318">
        <v>13.86703421628417</v>
      </c>
      <c r="I1318">
        <v>30.56250142995507</v>
      </c>
      <c r="J1318">
        <v>16.078256408226959</v>
      </c>
    </row>
    <row r="1319" spans="1:10" x14ac:dyDescent="0.3">
      <c r="A1319" s="1">
        <v>1317</v>
      </c>
      <c r="B1319">
        <v>30.333188699546831</v>
      </c>
      <c r="C1319">
        <v>15.005410412569899</v>
      </c>
      <c r="D1319">
        <v>-0.21554466721721821</v>
      </c>
      <c r="E1319">
        <v>0.88666298177364744</v>
      </c>
      <c r="F1319">
        <v>0.28732469089790208</v>
      </c>
      <c r="G1319">
        <v>30.08344309839763</v>
      </c>
      <c r="H1319">
        <v>13.8647378729137</v>
      </c>
      <c r="I1319">
        <v>30.56791478954165</v>
      </c>
      <c r="J1319">
        <v>16.077483770282399</v>
      </c>
    </row>
    <row r="1320" spans="1:10" x14ac:dyDescent="0.3">
      <c r="A1320" s="1">
        <v>1318</v>
      </c>
      <c r="B1320">
        <v>30.341797341796092</v>
      </c>
      <c r="C1320">
        <v>15.00394933803004</v>
      </c>
      <c r="D1320">
        <v>-0.21271512830980049</v>
      </c>
      <c r="E1320">
        <v>0.89538193928195087</v>
      </c>
      <c r="F1320">
        <v>0.33089878225974001</v>
      </c>
      <c r="G1320">
        <v>30.095280313438892</v>
      </c>
      <c r="H1320">
        <v>13.86257470069617</v>
      </c>
      <c r="I1320">
        <v>30.57348902291946</v>
      </c>
      <c r="J1320">
        <v>16.076682569798049</v>
      </c>
    </row>
    <row r="1321" spans="1:10" x14ac:dyDescent="0.3">
      <c r="A1321" s="1">
        <v>1319</v>
      </c>
      <c r="B1321">
        <v>30.35052854773069</v>
      </c>
      <c r="C1321">
        <v>15.0025288245517</v>
      </c>
      <c r="D1321">
        <v>-0.20944598431373371</v>
      </c>
      <c r="E1321">
        <v>0.91725359791488914</v>
      </c>
      <c r="F1321">
        <v>0.30717882285466908</v>
      </c>
      <c r="G1321">
        <v>30.107744148069958</v>
      </c>
      <c r="H1321">
        <v>13.86035438809269</v>
      </c>
      <c r="I1321">
        <v>30.578712077618189</v>
      </c>
      <c r="J1321">
        <v>16.07601375613169</v>
      </c>
    </row>
    <row r="1322" spans="1:10" x14ac:dyDescent="0.3">
      <c r="A1322" s="1">
        <v>1320</v>
      </c>
      <c r="B1322">
        <v>30.359578852761931</v>
      </c>
      <c r="C1322">
        <v>15.00107316366663</v>
      </c>
      <c r="D1322">
        <v>-0.20637617641741129</v>
      </c>
      <c r="E1322">
        <v>0.9389085520660384</v>
      </c>
      <c r="F1322">
        <v>0.25887813937550919</v>
      </c>
      <c r="G1322">
        <v>30.12442326332587</v>
      </c>
      <c r="H1322">
        <v>13.87784488390419</v>
      </c>
      <c r="I1322">
        <v>30.578492079354628</v>
      </c>
      <c r="J1322">
        <v>16.046719271899281</v>
      </c>
    </row>
    <row r="1323" spans="1:10" x14ac:dyDescent="0.3">
      <c r="A1323" s="1">
        <v>1321</v>
      </c>
      <c r="B1323">
        <v>30.368862359927121</v>
      </c>
      <c r="C1323">
        <v>14.99956094620814</v>
      </c>
      <c r="D1323">
        <v>-0.20378276839064921</v>
      </c>
      <c r="E1323">
        <v>0.96015071834535237</v>
      </c>
      <c r="F1323">
        <v>0.19654007376103491</v>
      </c>
      <c r="G1323">
        <v>30.136620547262542</v>
      </c>
      <c r="H1323">
        <v>13.875726590018861</v>
      </c>
      <c r="I1323">
        <v>30.585063066370321</v>
      </c>
      <c r="J1323">
        <v>16.045771268740271</v>
      </c>
    </row>
    <row r="1324" spans="1:10" x14ac:dyDescent="0.3">
      <c r="A1324" s="1">
        <v>1322</v>
      </c>
      <c r="B1324">
        <v>30.378345951590379</v>
      </c>
      <c r="C1324">
        <v>14.99796839828627</v>
      </c>
      <c r="D1324">
        <v>-0.20181432370505811</v>
      </c>
      <c r="E1324">
        <v>0.98093132701406871</v>
      </c>
      <c r="F1324">
        <v>0.12508449666237201</v>
      </c>
      <c r="G1324">
        <v>30.148316793205272</v>
      </c>
      <c r="H1324">
        <v>13.87367906453194</v>
      </c>
      <c r="I1324">
        <v>30.592486833349781</v>
      </c>
      <c r="J1324">
        <v>16.04460227276131</v>
      </c>
    </row>
    <row r="1325" spans="1:10" x14ac:dyDescent="0.3">
      <c r="A1325" s="1">
        <v>1323</v>
      </c>
      <c r="B1325">
        <v>30.388140472441059</v>
      </c>
      <c r="C1325">
        <v>14.99625196851526</v>
      </c>
      <c r="D1325">
        <v>-0.20054633201225511</v>
      </c>
      <c r="E1325">
        <v>1.003097374887123</v>
      </c>
      <c r="F1325">
        <v>4.666885609416245E-2</v>
      </c>
      <c r="G1325">
        <v>30.1595370881302</v>
      </c>
      <c r="H1325">
        <v>13.87167186359488</v>
      </c>
      <c r="I1325">
        <v>30.6009540593497</v>
      </c>
      <c r="J1325">
        <v>16.043156530386302</v>
      </c>
    </row>
    <row r="1326" spans="1:10" x14ac:dyDescent="0.3">
      <c r="A1326" s="1">
        <v>1324</v>
      </c>
      <c r="B1326">
        <v>30.397965077536259</v>
      </c>
      <c r="C1326">
        <v>14.99443995903758</v>
      </c>
      <c r="D1326">
        <v>-0.20008153543918319</v>
      </c>
      <c r="E1326">
        <v>1.024401337616774</v>
      </c>
      <c r="F1326">
        <v>-3.6153263706787023E-2</v>
      </c>
      <c r="G1326">
        <v>30.166639364282378</v>
      </c>
      <c r="H1326">
        <v>13.853752065506839</v>
      </c>
      <c r="I1326">
        <v>30.608555175284689</v>
      </c>
      <c r="J1326">
        <v>16.032878667904551</v>
      </c>
    </row>
    <row r="1327" spans="1:10" x14ac:dyDescent="0.3">
      <c r="A1327" s="1">
        <v>1325</v>
      </c>
      <c r="B1327">
        <v>30.408032198687639</v>
      </c>
      <c r="C1327">
        <v>14.99247704118112</v>
      </c>
      <c r="D1327">
        <v>-0.20044351595117441</v>
      </c>
      <c r="E1327">
        <v>1.0453608304608879</v>
      </c>
      <c r="F1327">
        <v>-0.1243551478433103</v>
      </c>
      <c r="G1327">
        <v>30.17629359381035</v>
      </c>
      <c r="H1327">
        <v>13.85187295778077</v>
      </c>
      <c r="I1327">
        <v>30.618998177206571</v>
      </c>
      <c r="J1327">
        <v>16.030839452505099</v>
      </c>
    </row>
    <row r="1328" spans="1:10" x14ac:dyDescent="0.3">
      <c r="A1328" s="1">
        <v>1326</v>
      </c>
      <c r="B1328">
        <v>30.418112071377578</v>
      </c>
      <c r="C1328">
        <v>14.990391605914819</v>
      </c>
      <c r="D1328">
        <v>-0.20166800220823361</v>
      </c>
      <c r="E1328">
        <v>0.96402719322333952</v>
      </c>
      <c r="F1328">
        <v>-0.29012845059216069</v>
      </c>
      <c r="G1328">
        <v>30.184976986554979</v>
      </c>
      <c r="H1328">
        <v>13.850072138272189</v>
      </c>
      <c r="I1328">
        <v>30.630349351923641</v>
      </c>
      <c r="J1328">
        <v>16.02849491391909</v>
      </c>
    </row>
    <row r="1329" spans="1:10" x14ac:dyDescent="0.3">
      <c r="A1329" s="1">
        <v>1327</v>
      </c>
      <c r="B1329">
        <v>30.427646576468941</v>
      </c>
      <c r="C1329">
        <v>14.98825677389962</v>
      </c>
      <c r="D1329">
        <v>-0.20460850447861581</v>
      </c>
      <c r="E1329">
        <v>0.98655668779235017</v>
      </c>
      <c r="F1329">
        <v>-0.33517768651220442</v>
      </c>
      <c r="G1329">
        <v>30.191159392401691</v>
      </c>
      <c r="H1329">
        <v>13.84862776942844</v>
      </c>
      <c r="I1329">
        <v>30.642935480190239</v>
      </c>
      <c r="J1329">
        <v>16.025731510593229</v>
      </c>
    </row>
    <row r="1330" spans="1:10" x14ac:dyDescent="0.3">
      <c r="A1330" s="1">
        <v>1328</v>
      </c>
      <c r="B1330">
        <v>30.437127499512769</v>
      </c>
      <c r="C1330">
        <v>14.985986755024999</v>
      </c>
      <c r="D1330">
        <v>-0.20792064150370301</v>
      </c>
      <c r="E1330">
        <v>1.0080451110756301</v>
      </c>
      <c r="F1330">
        <v>-0.40801787046218502</v>
      </c>
      <c r="G1330">
        <v>30.196867012087111</v>
      </c>
      <c r="H1330">
        <v>13.84714727808278</v>
      </c>
      <c r="I1330">
        <v>30.655851474553639</v>
      </c>
      <c r="J1330">
        <v>16.022742735998971</v>
      </c>
    </row>
    <row r="1331" spans="1:10" x14ac:dyDescent="0.3">
      <c r="A1331" s="1">
        <v>1329</v>
      </c>
      <c r="B1331">
        <v>30.446894718851471</v>
      </c>
      <c r="C1331">
        <v>14.983493418471321</v>
      </c>
      <c r="D1331">
        <v>-0.21200081631716319</v>
      </c>
      <c r="E1331">
        <v>1.0293296085366239</v>
      </c>
      <c r="F1331">
        <v>-0.49589235035143142</v>
      </c>
      <c r="G1331">
        <v>30.20224495602714</v>
      </c>
      <c r="H1331">
        <v>13.84683022116343</v>
      </c>
      <c r="I1331">
        <v>30.667116533777961</v>
      </c>
      <c r="J1331">
        <v>16.006662333010759</v>
      </c>
    </row>
    <row r="1332" spans="1:10" x14ac:dyDescent="0.3">
      <c r="A1332" s="1">
        <v>1330</v>
      </c>
      <c r="B1332">
        <v>30.45685622111435</v>
      </c>
      <c r="C1332">
        <v>14.98078183625408</v>
      </c>
      <c r="D1332">
        <v>-0.2169745138351743</v>
      </c>
      <c r="E1332">
        <v>1.0502194736510331</v>
      </c>
      <c r="F1332">
        <v>-0.59246373710988809</v>
      </c>
      <c r="G1332">
        <v>30.206556088701401</v>
      </c>
      <c r="H1332">
        <v>13.845349507016341</v>
      </c>
      <c r="I1332">
        <v>30.682164223868881</v>
      </c>
      <c r="J1332">
        <v>16.00284278323527</v>
      </c>
    </row>
    <row r="1333" spans="1:10" x14ac:dyDescent="0.3">
      <c r="A1333" s="1">
        <v>1331</v>
      </c>
      <c r="B1333">
        <v>30.4670360894265</v>
      </c>
      <c r="C1333">
        <v>14.9778277142281</v>
      </c>
      <c r="D1333">
        <v>-0.22295423475742329</v>
      </c>
      <c r="E1333">
        <v>1.0707885265689701</v>
      </c>
      <c r="F1333">
        <v>-0.69539867525524102</v>
      </c>
      <c r="G1333">
        <v>30.20995090400643</v>
      </c>
      <c r="H1333">
        <v>13.843912400811041</v>
      </c>
      <c r="I1333">
        <v>30.698451666823061</v>
      </c>
      <c r="J1333">
        <v>15.99852311736635</v>
      </c>
    </row>
    <row r="1334" spans="1:10" x14ac:dyDescent="0.3">
      <c r="A1334" s="1">
        <v>1332</v>
      </c>
      <c r="B1334">
        <v>30.477139729118619</v>
      </c>
      <c r="C1334">
        <v>14.974701813938649</v>
      </c>
      <c r="D1334">
        <v>-0.2298226641606804</v>
      </c>
      <c r="E1334">
        <v>1.075416457816968</v>
      </c>
      <c r="F1334">
        <v>-0.72522954275208085</v>
      </c>
      <c r="G1334">
        <v>30.212272451668628</v>
      </c>
      <c r="H1334">
        <v>13.842579004389959</v>
      </c>
      <c r="I1334">
        <v>30.715560367182199</v>
      </c>
      <c r="J1334">
        <v>15.993783692295191</v>
      </c>
    </row>
    <row r="1335" spans="1:10" x14ac:dyDescent="0.3">
      <c r="A1335" s="1">
        <v>1333</v>
      </c>
      <c r="B1335">
        <v>30.48736009095413</v>
      </c>
      <c r="C1335">
        <v>14.971411396279031</v>
      </c>
      <c r="D1335">
        <v>-0.23706336782266729</v>
      </c>
      <c r="E1335">
        <v>1.088473775615755</v>
      </c>
      <c r="F1335">
        <v>-0.78211765769520314</v>
      </c>
      <c r="G1335">
        <v>30.214302462531929</v>
      </c>
      <c r="H1335">
        <v>13.8412360726568</v>
      </c>
      <c r="I1335">
        <v>30.733153284523841</v>
      </c>
      <c r="J1335">
        <v>15.988740242544649</v>
      </c>
    </row>
    <row r="1336" spans="1:10" x14ac:dyDescent="0.3">
      <c r="A1336" s="1">
        <v>1334</v>
      </c>
      <c r="B1336">
        <v>30.49766806235812</v>
      </c>
      <c r="C1336">
        <v>14.967933880783921</v>
      </c>
      <c r="D1336">
        <v>-0.24488024809900941</v>
      </c>
      <c r="E1336">
        <v>1.1062595612862041</v>
      </c>
      <c r="F1336">
        <v>-0.8582247759924273</v>
      </c>
      <c r="G1336">
        <v>30.215784421070961</v>
      </c>
      <c r="H1336">
        <v>13.83992752293886</v>
      </c>
      <c r="I1336">
        <v>30.751406003346531</v>
      </c>
      <c r="J1336">
        <v>15.98331032957141</v>
      </c>
    </row>
    <row r="1337" spans="1:10" x14ac:dyDescent="0.3">
      <c r="A1337" s="1">
        <v>1335</v>
      </c>
      <c r="B1337">
        <v>30.508127932059729</v>
      </c>
      <c r="C1337">
        <v>14.96422114550154</v>
      </c>
      <c r="D1337">
        <v>-0.25349092939996271</v>
      </c>
      <c r="E1337">
        <v>1.123731183677366</v>
      </c>
      <c r="F1337">
        <v>-0.9518634061215655</v>
      </c>
      <c r="G1337">
        <v>30.22310452247612</v>
      </c>
      <c r="H1337">
        <v>13.86401563479105</v>
      </c>
      <c r="I1337">
        <v>30.76292896492912</v>
      </c>
      <c r="J1337">
        <v>15.947766675699089</v>
      </c>
    </row>
    <row r="1338" spans="1:10" x14ac:dyDescent="0.3">
      <c r="A1338" s="1">
        <v>1336</v>
      </c>
      <c r="B1338">
        <v>30.518670627464019</v>
      </c>
      <c r="C1338">
        <v>14.960271637581441</v>
      </c>
      <c r="D1338">
        <v>-0.26302725585332282</v>
      </c>
      <c r="E1338">
        <v>1.1408018921510801</v>
      </c>
      <c r="F1338">
        <v>-1.0557810615720951</v>
      </c>
      <c r="G1338">
        <v>30.2231684181221</v>
      </c>
      <c r="H1338">
        <v>13.86283418875693</v>
      </c>
      <c r="I1338">
        <v>30.782839343519679</v>
      </c>
      <c r="J1338">
        <v>15.94134261655309</v>
      </c>
    </row>
    <row r="1339" spans="1:10" x14ac:dyDescent="0.3">
      <c r="A1339" s="1">
        <v>1337</v>
      </c>
      <c r="B1339">
        <v>30.529384304900109</v>
      </c>
      <c r="C1339">
        <v>14.95602701595022</v>
      </c>
      <c r="D1339">
        <v>-0.27369228819188202</v>
      </c>
      <c r="E1339">
        <v>1.157643964411994</v>
      </c>
      <c r="F1339">
        <v>-1.079278958302172</v>
      </c>
      <c r="G1339">
        <v>30.222194917036099</v>
      </c>
      <c r="H1339">
        <v>13.861803460276089</v>
      </c>
      <c r="I1339">
        <v>30.80400095280498</v>
      </c>
      <c r="J1339">
        <v>15.934224886023751</v>
      </c>
    </row>
    <row r="1340" spans="1:10" x14ac:dyDescent="0.3">
      <c r="A1340" s="1">
        <v>1338</v>
      </c>
      <c r="B1340">
        <v>30.539934216065259</v>
      </c>
      <c r="C1340">
        <v>14.95167959917501</v>
      </c>
      <c r="D1340">
        <v>-0.28433041806852632</v>
      </c>
      <c r="E1340">
        <v>1.1737215904360121</v>
      </c>
      <c r="F1340">
        <v>-1.0568629162183329</v>
      </c>
      <c r="G1340">
        <v>30.221121937577351</v>
      </c>
      <c r="H1340">
        <v>13.860785818418259</v>
      </c>
      <c r="I1340">
        <v>30.824941324670259</v>
      </c>
      <c r="J1340">
        <v>15.926900766073841</v>
      </c>
    </row>
    <row r="1341" spans="1:10" x14ac:dyDescent="0.3">
      <c r="A1341" s="1">
        <v>1339</v>
      </c>
      <c r="B1341">
        <v>30.550767799709941</v>
      </c>
      <c r="C1341">
        <v>14.947096974219621</v>
      </c>
      <c r="D1341">
        <v>-0.29492221892112008</v>
      </c>
      <c r="E1341">
        <v>1.090940490162879</v>
      </c>
      <c r="F1341">
        <v>-1.1746686799642569</v>
      </c>
      <c r="G1341">
        <v>30.22526846473108</v>
      </c>
      <c r="H1341">
        <v>13.87560449249407</v>
      </c>
      <c r="I1341">
        <v>30.85376610522999</v>
      </c>
      <c r="J1341">
        <v>15.944519615225619</v>
      </c>
    </row>
    <row r="1342" spans="1:10" x14ac:dyDescent="0.3">
      <c r="A1342" s="1">
        <v>1340</v>
      </c>
      <c r="B1342">
        <v>30.56076041549742</v>
      </c>
      <c r="C1342">
        <v>14.942702000449509</v>
      </c>
      <c r="D1342">
        <v>-0.30667645621486411</v>
      </c>
      <c r="E1342">
        <v>1.103918696062079</v>
      </c>
      <c r="F1342">
        <v>-1.166580752582498</v>
      </c>
      <c r="G1342">
        <v>30.222689279219441</v>
      </c>
      <c r="H1342">
        <v>13.87510944601604</v>
      </c>
      <c r="I1342">
        <v>30.875461462257221</v>
      </c>
      <c r="J1342">
        <v>15.936494307276091</v>
      </c>
    </row>
    <row r="1343" spans="1:10" x14ac:dyDescent="0.3">
      <c r="A1343" s="1">
        <v>1341</v>
      </c>
      <c r="B1343">
        <v>30.570785393497552</v>
      </c>
      <c r="C1343">
        <v>14.93808625237593</v>
      </c>
      <c r="D1343">
        <v>-0.31833947127005369</v>
      </c>
      <c r="E1343">
        <v>1.123141438119498</v>
      </c>
      <c r="F1343">
        <v>-1.122310815674328</v>
      </c>
      <c r="G1343">
        <v>30.220286184424889</v>
      </c>
      <c r="H1343">
        <v>13.87450914661185</v>
      </c>
      <c r="I1343">
        <v>30.897055388617609</v>
      </c>
      <c r="J1343">
        <v>15.92814068937613</v>
      </c>
    </row>
    <row r="1344" spans="1:10" x14ac:dyDescent="0.3">
      <c r="A1344" s="1">
        <v>1342</v>
      </c>
      <c r="B1344">
        <v>30.5809268083988</v>
      </c>
      <c r="C1344">
        <v>14.933266503894069</v>
      </c>
      <c r="D1344">
        <v>-0.32955962534635708</v>
      </c>
      <c r="E1344">
        <v>1.141951365205508</v>
      </c>
      <c r="F1344">
        <v>-1.15225304458235</v>
      </c>
      <c r="G1344">
        <v>30.218516412981039</v>
      </c>
      <c r="H1344">
        <v>13.87368891789143</v>
      </c>
      <c r="I1344">
        <v>30.918284596615379</v>
      </c>
      <c r="J1344">
        <v>15.91959789884662</v>
      </c>
    </row>
    <row r="1345" spans="1:10" x14ac:dyDescent="0.3">
      <c r="A1345" s="1">
        <v>1343</v>
      </c>
      <c r="B1345">
        <v>30.591264671193251</v>
      </c>
      <c r="C1345">
        <v>14.928164886482961</v>
      </c>
      <c r="D1345">
        <v>-0.34119175749836761</v>
      </c>
      <c r="E1345">
        <v>1.1605377643970549</v>
      </c>
      <c r="F1345">
        <v>-1.1358029737989359</v>
      </c>
      <c r="G1345">
        <v>30.230109330727871</v>
      </c>
      <c r="H1345">
        <v>13.91105031208453</v>
      </c>
      <c r="I1345">
        <v>30.946340420386701</v>
      </c>
      <c r="J1345">
        <v>15.92815762936951</v>
      </c>
    </row>
    <row r="1346" spans="1:10" x14ac:dyDescent="0.3">
      <c r="A1346" s="1">
        <v>1344</v>
      </c>
      <c r="B1346">
        <v>30.601503496566721</v>
      </c>
      <c r="C1346">
        <v>14.922975893293479</v>
      </c>
      <c r="D1346">
        <v>-0.35242575159322781</v>
      </c>
      <c r="E1346">
        <v>1.17835351998493</v>
      </c>
      <c r="F1346">
        <v>-1.178629926391676</v>
      </c>
      <c r="G1346">
        <v>30.22894492645057</v>
      </c>
      <c r="H1346">
        <v>13.9099826311079</v>
      </c>
      <c r="I1346">
        <v>30.967790516528741</v>
      </c>
      <c r="J1346">
        <v>15.918916701021731</v>
      </c>
    </row>
    <row r="1347" spans="1:10" x14ac:dyDescent="0.3">
      <c r="A1347" s="1">
        <v>1345</v>
      </c>
      <c r="B1347">
        <v>30.612084028822231</v>
      </c>
      <c r="C1347">
        <v>14.91743301516876</v>
      </c>
      <c r="D1347">
        <v>-0.36437305678390269</v>
      </c>
      <c r="E1347">
        <v>1.0946251683919119</v>
      </c>
      <c r="F1347">
        <v>-1.2350690993432889</v>
      </c>
      <c r="G1347">
        <v>30.22744979579538</v>
      </c>
      <c r="H1347">
        <v>13.908963013540451</v>
      </c>
      <c r="I1347">
        <v>30.99024343325322</v>
      </c>
      <c r="J1347">
        <v>15.908926705683969</v>
      </c>
    </row>
    <row r="1348" spans="1:10" x14ac:dyDescent="0.3">
      <c r="A1348" s="1">
        <v>1346</v>
      </c>
      <c r="B1348">
        <v>30.621603398643401</v>
      </c>
      <c r="C1348">
        <v>14.912322295123269</v>
      </c>
      <c r="D1348">
        <v>-0.3765638423618704</v>
      </c>
      <c r="E1348">
        <v>1.1123346887874499</v>
      </c>
      <c r="F1348">
        <v>-1.200722575607224</v>
      </c>
      <c r="G1348">
        <v>30.224704009479272</v>
      </c>
      <c r="H1348">
        <v>13.908616106898091</v>
      </c>
      <c r="I1348">
        <v>31.011821490892238</v>
      </c>
      <c r="J1348">
        <v>15.89913236498106</v>
      </c>
    </row>
    <row r="1349" spans="1:10" x14ac:dyDescent="0.3">
      <c r="A1349" s="1">
        <v>1347</v>
      </c>
      <c r="B1349">
        <v>30.631314696151129</v>
      </c>
      <c r="C1349">
        <v>14.90691739898419</v>
      </c>
      <c r="D1349">
        <v>-0.38856103705699702</v>
      </c>
      <c r="E1349">
        <v>1.1313655381588039</v>
      </c>
      <c r="F1349">
        <v>-1.14987211530803</v>
      </c>
      <c r="G1349">
        <v>30.222402500346671</v>
      </c>
      <c r="H1349">
        <v>13.90804500797384</v>
      </c>
      <c r="I1349">
        <v>31.033343374704</v>
      </c>
      <c r="J1349">
        <v>15.88897504246145</v>
      </c>
    </row>
    <row r="1350" spans="1:10" x14ac:dyDescent="0.3">
      <c r="A1350" s="1">
        <v>1348</v>
      </c>
      <c r="B1350">
        <v>30.641369772688979</v>
      </c>
      <c r="C1350">
        <v>14.901177603617031</v>
      </c>
      <c r="D1350">
        <v>-0.40032841510240469</v>
      </c>
      <c r="E1350">
        <v>1.1504394210459721</v>
      </c>
      <c r="F1350">
        <v>-1.087647069123403</v>
      </c>
      <c r="G1350">
        <v>30.23347682739098</v>
      </c>
      <c r="H1350">
        <v>13.93730273632943</v>
      </c>
      <c r="I1350">
        <v>31.080151800428659</v>
      </c>
      <c r="J1350">
        <v>15.93804517789386</v>
      </c>
    </row>
    <row r="1351" spans="1:10" x14ac:dyDescent="0.3">
      <c r="A1351" s="1">
        <v>1349</v>
      </c>
      <c r="B1351">
        <v>30.65108046457993</v>
      </c>
      <c r="C1351">
        <v>14.8955379916365</v>
      </c>
      <c r="D1351">
        <v>-0.41094504152170608</v>
      </c>
      <c r="E1351">
        <v>1.1682330605061819</v>
      </c>
      <c r="F1351">
        <v>-1.1063731017269089</v>
      </c>
      <c r="G1351">
        <v>30.232977599286571</v>
      </c>
      <c r="H1351">
        <v>13.93604781000561</v>
      </c>
      <c r="I1351">
        <v>31.100845593278478</v>
      </c>
      <c r="J1351">
        <v>15.927688835002339</v>
      </c>
    </row>
    <row r="1352" spans="1:10" x14ac:dyDescent="0.3">
      <c r="A1352" s="1">
        <v>1350</v>
      </c>
      <c r="B1352">
        <v>30.66130762007716</v>
      </c>
      <c r="C1352">
        <v>14.88945045262753</v>
      </c>
      <c r="D1352">
        <v>-0.4222166205512406</v>
      </c>
      <c r="E1352">
        <v>1.084081301358538</v>
      </c>
      <c r="F1352">
        <v>-1.1336202833182329</v>
      </c>
      <c r="G1352">
        <v>30.232416573764748</v>
      </c>
      <c r="H1352">
        <v>13.934733800942009</v>
      </c>
      <c r="I1352">
        <v>31.122677901543689</v>
      </c>
      <c r="J1352">
        <v>15.916466274235731</v>
      </c>
    </row>
    <row r="1353" spans="1:10" x14ac:dyDescent="0.3">
      <c r="A1353" s="1">
        <v>1351</v>
      </c>
      <c r="B1353">
        <v>30.67042636476074</v>
      </c>
      <c r="C1353">
        <v>14.8839309468253</v>
      </c>
      <c r="D1353">
        <v>-0.43336280844893332</v>
      </c>
      <c r="E1353">
        <v>1.002865824368792</v>
      </c>
      <c r="F1353">
        <v>-1.0513867630091009</v>
      </c>
      <c r="G1353">
        <v>30.23092072950363</v>
      </c>
      <c r="H1353">
        <v>13.93405400153722</v>
      </c>
      <c r="I1353">
        <v>31.14321506106986</v>
      </c>
      <c r="J1353">
        <v>15.90574055878654</v>
      </c>
    </row>
    <row r="1354" spans="1:10" x14ac:dyDescent="0.3">
      <c r="A1354" s="1">
        <v>1352</v>
      </c>
      <c r="B1354">
        <v>30.678998929749511</v>
      </c>
      <c r="C1354">
        <v>14.878714659672941</v>
      </c>
      <c r="D1354">
        <v>-0.44388318347581002</v>
      </c>
      <c r="E1354">
        <v>0.92021470036824249</v>
      </c>
      <c r="F1354">
        <v>-1.0380028974137001</v>
      </c>
      <c r="G1354">
        <v>30.2295247387753</v>
      </c>
      <c r="H1354">
        <v>13.93351395809646</v>
      </c>
      <c r="I1354">
        <v>31.162511084607271</v>
      </c>
      <c r="J1354">
        <v>15.89549390344165</v>
      </c>
    </row>
    <row r="1355" spans="1:10" x14ac:dyDescent="0.3">
      <c r="A1355" s="1">
        <v>1353</v>
      </c>
      <c r="B1355">
        <v>30.686790543703061</v>
      </c>
      <c r="C1355">
        <v>14.87386466029958</v>
      </c>
      <c r="D1355">
        <v>-0.45423573236225451</v>
      </c>
      <c r="E1355">
        <v>0.93699721781256873</v>
      </c>
      <c r="F1355">
        <v>-0.95489460172606955</v>
      </c>
      <c r="G1355">
        <v>30.226492359481291</v>
      </c>
      <c r="H1355">
        <v>13.931190708330091</v>
      </c>
      <c r="I1355">
        <v>31.183752034207711</v>
      </c>
      <c r="J1355">
        <v>15.891623731026129</v>
      </c>
    </row>
    <row r="1356" spans="1:10" x14ac:dyDescent="0.3">
      <c r="A1356" s="1">
        <v>1354</v>
      </c>
      <c r="B1356">
        <v>30.69464707070086</v>
      </c>
      <c r="C1356">
        <v>14.86876850993349</v>
      </c>
      <c r="D1356">
        <v>-0.46377920532219141</v>
      </c>
      <c r="E1356">
        <v>0.95345474017940779</v>
      </c>
      <c r="F1356">
        <v>-0.89011625868650734</v>
      </c>
      <c r="G1356">
        <v>30.220175644680399</v>
      </c>
      <c r="H1356">
        <v>13.9201377692203</v>
      </c>
      <c r="I1356">
        <v>31.18831342023477</v>
      </c>
      <c r="J1356">
        <v>15.85577647109012</v>
      </c>
    </row>
    <row r="1357" spans="1:10" x14ac:dyDescent="0.3">
      <c r="A1357" s="1">
        <v>1355</v>
      </c>
      <c r="B1357">
        <v>30.702604138728891</v>
      </c>
      <c r="C1357">
        <v>14.863478199490061</v>
      </c>
      <c r="D1357">
        <v>-0.47269967146332692</v>
      </c>
      <c r="E1357">
        <v>0.96960351465475814</v>
      </c>
      <c r="F1357">
        <v>-0.91541318424517215</v>
      </c>
      <c r="G1357">
        <v>30.21968947437426</v>
      </c>
      <c r="H1357">
        <v>13.919117652195119</v>
      </c>
      <c r="I1357">
        <v>31.205055301042009</v>
      </c>
      <c r="J1357">
        <v>15.84604321491596</v>
      </c>
    </row>
    <row r="1358" spans="1:10" x14ac:dyDescent="0.3">
      <c r="A1358" s="1">
        <v>1356</v>
      </c>
      <c r="B1358">
        <v>30.710579527358171</v>
      </c>
      <c r="C1358">
        <v>14.85801295317788</v>
      </c>
      <c r="D1358">
        <v>-0.48182760439443673</v>
      </c>
      <c r="E1358">
        <v>0.9916496027557038</v>
      </c>
      <c r="F1358">
        <v>-0.89094683831986465</v>
      </c>
      <c r="G1358">
        <v>30.21906504084955</v>
      </c>
      <c r="H1358">
        <v>13.918099698729311</v>
      </c>
      <c r="I1358">
        <v>31.22197842092881</v>
      </c>
      <c r="J1358">
        <v>15.83595075881964</v>
      </c>
    </row>
    <row r="1359" spans="1:10" x14ac:dyDescent="0.3">
      <c r="A1359" s="1">
        <v>1357</v>
      </c>
      <c r="B1359">
        <v>30.718735026070771</v>
      </c>
      <c r="C1359">
        <v>14.852320664779921</v>
      </c>
      <c r="D1359">
        <v>-0.49076319172925148</v>
      </c>
      <c r="E1359">
        <v>1.0133493501993589</v>
      </c>
      <c r="F1359">
        <v>-0.84809947810882902</v>
      </c>
      <c r="G1359">
        <v>30.218841596642399</v>
      </c>
      <c r="H1359">
        <v>13.916836845812281</v>
      </c>
      <c r="I1359">
        <v>31.238851835910559</v>
      </c>
      <c r="J1359">
        <v>15.82564984042955</v>
      </c>
    </row>
    <row r="1360" spans="1:10" x14ac:dyDescent="0.3">
      <c r="A1360" s="1">
        <v>1358</v>
      </c>
      <c r="B1360">
        <v>30.72698755858341</v>
      </c>
      <c r="C1360">
        <v>14.84650426373191</v>
      </c>
      <c r="D1360">
        <v>-0.49921303921066679</v>
      </c>
      <c r="E1360">
        <v>1.034442302619317</v>
      </c>
      <c r="F1360">
        <v>-0.79332846124070888</v>
      </c>
      <c r="G1360">
        <v>30.242021643716711</v>
      </c>
      <c r="H1360">
        <v>13.95711728004499</v>
      </c>
      <c r="I1360">
        <v>31.27105815091458</v>
      </c>
      <c r="J1360">
        <v>15.844284289487311</v>
      </c>
    </row>
    <row r="1361" spans="1:10" x14ac:dyDescent="0.3">
      <c r="A1361" s="1">
        <v>1359</v>
      </c>
      <c r="B1361">
        <v>30.7354414384113</v>
      </c>
      <c r="C1361">
        <v>14.840526573376881</v>
      </c>
      <c r="D1361">
        <v>-0.50715350373859469</v>
      </c>
      <c r="E1361">
        <v>0.95176754656920692</v>
      </c>
      <c r="F1361">
        <v>-0.8521267815150837</v>
      </c>
      <c r="G1361">
        <v>30.24342874066836</v>
      </c>
      <c r="H1361">
        <v>13.955018442079419</v>
      </c>
      <c r="I1361">
        <v>31.287417632385761</v>
      </c>
      <c r="J1361">
        <v>15.83395501595415</v>
      </c>
    </row>
    <row r="1362" spans="1:10" x14ac:dyDescent="0.3">
      <c r="A1362" s="1">
        <v>1360</v>
      </c>
      <c r="B1362">
        <v>30.74318003816515</v>
      </c>
      <c r="C1362">
        <v>14.83496867771874</v>
      </c>
      <c r="D1362">
        <v>-0.51568370259291552</v>
      </c>
      <c r="E1362">
        <v>0.96851350629455335</v>
      </c>
      <c r="F1362">
        <v>-0.84998915833913513</v>
      </c>
      <c r="G1362">
        <v>30.24363177194909</v>
      </c>
      <c r="H1362">
        <v>13.95368967816483</v>
      </c>
      <c r="I1362">
        <v>31.303610189576709</v>
      </c>
      <c r="J1362">
        <v>15.82365256786</v>
      </c>
    </row>
    <row r="1363" spans="1:10" x14ac:dyDescent="0.3">
      <c r="A1363" s="1">
        <v>1361</v>
      </c>
      <c r="B1363">
        <v>30.751068058014379</v>
      </c>
      <c r="C1363">
        <v>14.82916083870389</v>
      </c>
      <c r="D1363">
        <v>-0.52428045430330772</v>
      </c>
      <c r="E1363">
        <v>0.9908984721234888</v>
      </c>
      <c r="F1363">
        <v>-0.89875037187133311</v>
      </c>
      <c r="G1363">
        <v>30.24396220759801</v>
      </c>
      <c r="H1363">
        <v>13.95220884354811</v>
      </c>
      <c r="I1363">
        <v>31.31997686573229</v>
      </c>
      <c r="J1363">
        <v>15.81299037563446</v>
      </c>
    </row>
    <row r="1364" spans="1:10" x14ac:dyDescent="0.3">
      <c r="A1364" s="1">
        <v>1362</v>
      </c>
      <c r="B1364">
        <v>30.75897830571262</v>
      </c>
      <c r="C1364">
        <v>14.823158096905271</v>
      </c>
      <c r="D1364">
        <v>-0.53328702026287955</v>
      </c>
      <c r="E1364">
        <v>1.0125968319672869</v>
      </c>
      <c r="F1364">
        <v>-0.89185808551842505</v>
      </c>
      <c r="G1364">
        <v>30.23213274427016</v>
      </c>
      <c r="H1364">
        <v>13.930715318314361</v>
      </c>
      <c r="I1364">
        <v>31.36513471278267</v>
      </c>
      <c r="J1364">
        <v>15.849948389501</v>
      </c>
    </row>
    <row r="1365" spans="1:10" x14ac:dyDescent="0.3">
      <c r="A1365" s="1">
        <v>1363</v>
      </c>
      <c r="B1365">
        <v>30.766996665497938</v>
      </c>
      <c r="C1365">
        <v>14.81695915981115</v>
      </c>
      <c r="D1365">
        <v>-0.54221367276306764</v>
      </c>
      <c r="E1365">
        <v>1.033802857683717</v>
      </c>
      <c r="F1365">
        <v>-0.85639843442528518</v>
      </c>
      <c r="G1365">
        <v>30.23220567403434</v>
      </c>
      <c r="H1365">
        <v>13.92925484298034</v>
      </c>
      <c r="I1365">
        <v>31.382294600307262</v>
      </c>
      <c r="J1365">
        <v>15.838297666977249</v>
      </c>
    </row>
    <row r="1366" spans="1:10" x14ac:dyDescent="0.3">
      <c r="A1366" s="1">
        <v>1364</v>
      </c>
      <c r="B1366">
        <v>30.775028390364831</v>
      </c>
      <c r="C1366">
        <v>14.81068577918832</v>
      </c>
      <c r="D1366">
        <v>-0.55065616106782966</v>
      </c>
      <c r="E1366">
        <v>1.054240568241253</v>
      </c>
      <c r="F1366">
        <v>-0.88915644695882201</v>
      </c>
      <c r="G1366">
        <v>30.2327621132799</v>
      </c>
      <c r="H1366">
        <v>13.927528011059019</v>
      </c>
      <c r="I1366">
        <v>31.398926933408639</v>
      </c>
      <c r="J1366">
        <v>15.826793304398469</v>
      </c>
    </row>
    <row r="1367" spans="1:10" x14ac:dyDescent="0.3">
      <c r="A1367" s="1">
        <v>1365</v>
      </c>
      <c r="B1367">
        <v>30.783424746171519</v>
      </c>
      <c r="C1367">
        <v>14.80400626954216</v>
      </c>
      <c r="D1367">
        <v>-0.5597052266803566</v>
      </c>
      <c r="E1367">
        <v>0.97017742927946082</v>
      </c>
      <c r="F1367">
        <v>-0.9056030685168901</v>
      </c>
      <c r="G1367">
        <v>30.233189027309461</v>
      </c>
      <c r="H1367">
        <v>13.92579159626516</v>
      </c>
      <c r="I1367">
        <v>31.416492443418239</v>
      </c>
      <c r="J1367">
        <v>15.814426570953231</v>
      </c>
    </row>
    <row r="1368" spans="1:10" x14ac:dyDescent="0.3">
      <c r="A1368" s="1">
        <v>1366</v>
      </c>
      <c r="B1368">
        <v>30.790868703779491</v>
      </c>
      <c r="C1368">
        <v>14.798021537588239</v>
      </c>
      <c r="D1368">
        <v>-0.56862090554108491</v>
      </c>
      <c r="E1368">
        <v>0.97758558614688051</v>
      </c>
      <c r="F1368">
        <v>-0.79976454951820741</v>
      </c>
      <c r="G1368">
        <v>30.225927724386821</v>
      </c>
      <c r="H1368">
        <v>13.913953863958421</v>
      </c>
      <c r="I1368">
        <v>31.41331586918751</v>
      </c>
      <c r="J1368">
        <v>15.77207978004628</v>
      </c>
    </row>
    <row r="1369" spans="1:10" x14ac:dyDescent="0.3">
      <c r="A1369" s="1">
        <v>1367</v>
      </c>
      <c r="B1369">
        <v>30.798446383884642</v>
      </c>
      <c r="C1369">
        <v>14.791889292831</v>
      </c>
      <c r="D1369">
        <v>-0.57659585264054392</v>
      </c>
      <c r="E1369">
        <v>0.9984340463144824</v>
      </c>
      <c r="F1369">
        <v>-0.70619201581293722</v>
      </c>
      <c r="G1369">
        <v>30.226473051262239</v>
      </c>
      <c r="H1369">
        <v>13.91235505897582</v>
      </c>
      <c r="I1369">
        <v>31.428641736260271</v>
      </c>
      <c r="J1369">
        <v>15.76095262990917</v>
      </c>
    </row>
    <row r="1370" spans="1:10" x14ac:dyDescent="0.3">
      <c r="A1370" s="1">
        <v>1368</v>
      </c>
      <c r="B1370">
        <v>30.80623615257419</v>
      </c>
      <c r="C1370">
        <v>14.78557551233842</v>
      </c>
      <c r="D1370">
        <v>-0.58368807253735833</v>
      </c>
      <c r="E1370">
        <v>1.020016997834986</v>
      </c>
      <c r="F1370">
        <v>-0.62460246805013375</v>
      </c>
      <c r="G1370">
        <v>30.228039407001699</v>
      </c>
      <c r="H1370">
        <v>13.91011992513609</v>
      </c>
      <c r="I1370">
        <v>31.44328840839858</v>
      </c>
      <c r="J1370">
        <v>15.750145031229611</v>
      </c>
    </row>
    <row r="1371" spans="1:10" x14ac:dyDescent="0.3">
      <c r="A1371" s="1">
        <v>1369</v>
      </c>
      <c r="B1371">
        <v>30.814143632804701</v>
      </c>
      <c r="C1371">
        <v>14.779189815542789</v>
      </c>
      <c r="D1371">
        <v>-0.58991190265307891</v>
      </c>
      <c r="E1371">
        <v>1.0409699137105271</v>
      </c>
      <c r="F1371">
        <v>-0.54650522876590191</v>
      </c>
      <c r="G1371">
        <v>30.230509434056462</v>
      </c>
      <c r="H1371">
        <v>13.90734975922174</v>
      </c>
      <c r="I1371">
        <v>31.457186828284279</v>
      </c>
      <c r="J1371">
        <v>15.73977577326461</v>
      </c>
    </row>
    <row r="1372" spans="1:10" x14ac:dyDescent="0.3">
      <c r="A1372" s="1">
        <v>1370</v>
      </c>
      <c r="B1372">
        <v>30.822263220588589</v>
      </c>
      <c r="C1372">
        <v>14.77268282422598</v>
      </c>
      <c r="D1372">
        <v>-0.59537460438285583</v>
      </c>
      <c r="E1372">
        <v>1.0554743679976479</v>
      </c>
      <c r="F1372">
        <v>-0.46475596012453252</v>
      </c>
      <c r="G1372">
        <v>30.233875151468009</v>
      </c>
      <c r="H1372">
        <v>13.904043979900591</v>
      </c>
      <c r="I1372">
        <v>31.470544190005469</v>
      </c>
      <c r="J1372">
        <v>15.729741713802181</v>
      </c>
    </row>
    <row r="1373" spans="1:10" x14ac:dyDescent="0.3">
      <c r="A1373" s="1">
        <v>1371</v>
      </c>
      <c r="B1373">
        <v>30.83054198591979</v>
      </c>
      <c r="C1373">
        <v>14.766122350611919</v>
      </c>
      <c r="D1373">
        <v>-0.60002581616487904</v>
      </c>
      <c r="E1373">
        <v>1.074590438286869</v>
      </c>
      <c r="F1373">
        <v>-0.38073454895883901</v>
      </c>
      <c r="G1373">
        <v>30.241168686036659</v>
      </c>
      <c r="H1373">
        <v>13.90468550886464</v>
      </c>
      <c r="I1373">
        <v>31.513359896914821</v>
      </c>
      <c r="J1373">
        <v>15.764139235415939</v>
      </c>
    </row>
    <row r="1374" spans="1:10" x14ac:dyDescent="0.3">
      <c r="A1374" s="1">
        <v>1372</v>
      </c>
      <c r="B1374">
        <v>30.839017362023039</v>
      </c>
      <c r="C1374">
        <v>14.759496554114101</v>
      </c>
      <c r="D1374">
        <v>-0.60383742441043819</v>
      </c>
      <c r="E1374">
        <v>1.0933022487527659</v>
      </c>
      <c r="F1374">
        <v>-0.29339735820131668</v>
      </c>
      <c r="G1374">
        <v>30.246364891629199</v>
      </c>
      <c r="H1374">
        <v>13.900312424680401</v>
      </c>
      <c r="I1374">
        <v>31.525634353088972</v>
      </c>
      <c r="J1374">
        <v>15.754903561076119</v>
      </c>
    </row>
    <row r="1375" spans="1:10" x14ac:dyDescent="0.3">
      <c r="A1375" s="1">
        <v>1373</v>
      </c>
      <c r="B1375">
        <v>30.847775249331509</v>
      </c>
      <c r="C1375">
        <v>14.75275837817636</v>
      </c>
      <c r="D1375">
        <v>-0.60680280336457937</v>
      </c>
      <c r="E1375">
        <v>1.1117874009448381</v>
      </c>
      <c r="F1375">
        <v>-0.20164151504990879</v>
      </c>
      <c r="G1375">
        <v>30.252577581871179</v>
      </c>
      <c r="H1375">
        <v>13.89533546293298</v>
      </c>
      <c r="I1375">
        <v>31.53734097618911</v>
      </c>
      <c r="J1375">
        <v>15.74612493200876</v>
      </c>
    </row>
    <row r="1376" spans="1:10" x14ac:dyDescent="0.3">
      <c r="A1376" s="1">
        <v>1374</v>
      </c>
      <c r="B1376">
        <v>30.856530212133141</v>
      </c>
      <c r="C1376">
        <v>14.746144979294071</v>
      </c>
      <c r="D1376">
        <v>-0.60879277529614673</v>
      </c>
      <c r="E1376">
        <v>1.0302706153231951</v>
      </c>
      <c r="F1376">
        <v>-4.8667671285491682E-2</v>
      </c>
      <c r="G1376">
        <v>30.259627476751621</v>
      </c>
      <c r="H1376">
        <v>13.88990818761275</v>
      </c>
      <c r="I1376">
        <v>31.548071343910308</v>
      </c>
      <c r="J1376">
        <v>15.73813735073141</v>
      </c>
    </row>
    <row r="1377" spans="1:10" x14ac:dyDescent="0.3">
      <c r="A1377" s="1">
        <v>1375</v>
      </c>
      <c r="B1377">
        <v>30.864832504187291</v>
      </c>
      <c r="C1377">
        <v>14.74004312030921</v>
      </c>
      <c r="D1377">
        <v>-0.60927948635470175</v>
      </c>
      <c r="E1377">
        <v>1.050132948170553</v>
      </c>
      <c r="F1377">
        <v>2.3399819125412859E-2</v>
      </c>
      <c r="G1377">
        <v>30.267513099606411</v>
      </c>
      <c r="H1377">
        <v>13.88409694919458</v>
      </c>
      <c r="I1377">
        <v>31.556856367693801</v>
      </c>
      <c r="J1377">
        <v>15.73169879354819</v>
      </c>
    </row>
    <row r="1378" spans="1:10" x14ac:dyDescent="0.3">
      <c r="A1378" s="1">
        <v>1376</v>
      </c>
      <c r="B1378">
        <v>30.873399849835021</v>
      </c>
      <c r="C1378">
        <v>14.733890620095361</v>
      </c>
      <c r="D1378">
        <v>-0.6090444562805547</v>
      </c>
      <c r="E1378">
        <v>1.0706042590372919</v>
      </c>
      <c r="F1378">
        <v>0.10738020331135779</v>
      </c>
      <c r="G1378">
        <v>30.276281634842061</v>
      </c>
      <c r="H1378">
        <v>13.87780408459893</v>
      </c>
      <c r="I1378">
        <v>31.565190625323869</v>
      </c>
      <c r="J1378">
        <v>15.725708912363681</v>
      </c>
    </row>
    <row r="1379" spans="1:10" x14ac:dyDescent="0.3">
      <c r="A1379" s="1">
        <v>1377</v>
      </c>
      <c r="B1379">
        <v>30.88215782175061</v>
      </c>
      <c r="C1379">
        <v>14.72775826841929</v>
      </c>
      <c r="D1379">
        <v>-0.6079721145533219</v>
      </c>
      <c r="E1379">
        <v>1.0905193160659801</v>
      </c>
      <c r="F1379">
        <v>0.19885400693207</v>
      </c>
      <c r="G1379">
        <v>30.317226913697059</v>
      </c>
      <c r="H1379">
        <v>13.91596471352274</v>
      </c>
      <c r="I1379">
        <v>31.602130641937858</v>
      </c>
      <c r="J1379">
        <v>15.76234371381908</v>
      </c>
    </row>
    <row r="1380" spans="1:10" x14ac:dyDescent="0.3">
      <c r="A1380" s="1">
        <v>1378</v>
      </c>
      <c r="B1380">
        <v>30.891171334626311</v>
      </c>
      <c r="C1380">
        <v>14.72161666481186</v>
      </c>
      <c r="D1380">
        <v>-0.60598324450699237</v>
      </c>
      <c r="E1380">
        <v>1.1100374113092739</v>
      </c>
      <c r="F1380">
        <v>0.29609822002086261</v>
      </c>
      <c r="G1380">
        <v>30.327856094714591</v>
      </c>
      <c r="H1380">
        <v>13.90870114206119</v>
      </c>
      <c r="I1380">
        <v>31.609085076204138</v>
      </c>
      <c r="J1380">
        <v>15.75763199543935</v>
      </c>
    </row>
    <row r="1381" spans="1:10" x14ac:dyDescent="0.3">
      <c r="A1381" s="1">
        <v>1379</v>
      </c>
      <c r="B1381">
        <v>30.900439378548938</v>
      </c>
      <c r="C1381">
        <v>14.715484965573481</v>
      </c>
      <c r="D1381">
        <v>-0.60301894715070237</v>
      </c>
      <c r="E1381">
        <v>1.1291548459154459</v>
      </c>
      <c r="F1381">
        <v>0.39792301277908071</v>
      </c>
      <c r="G1381">
        <v>30.3395363333834</v>
      </c>
      <c r="H1381">
        <v>13.900903182957499</v>
      </c>
      <c r="I1381">
        <v>31.615278912945879</v>
      </c>
      <c r="J1381">
        <v>15.75362385113004</v>
      </c>
    </row>
    <row r="1382" spans="1:10" x14ac:dyDescent="0.3">
      <c r="A1382" s="1">
        <v>1380</v>
      </c>
      <c r="B1382">
        <v>30.909934170316379</v>
      </c>
      <c r="C1382">
        <v>14.709399588981571</v>
      </c>
      <c r="D1382">
        <v>-0.59904465417424491</v>
      </c>
      <c r="E1382">
        <v>1.147817510694473</v>
      </c>
      <c r="F1382">
        <v>0.41706225724252821</v>
      </c>
      <c r="G1382">
        <v>30.352272933013101</v>
      </c>
      <c r="H1382">
        <v>13.89259505235413</v>
      </c>
      <c r="I1382">
        <v>31.620642202053752</v>
      </c>
      <c r="J1382">
        <v>15.750371250106619</v>
      </c>
    </row>
    <row r="1383" spans="1:10" x14ac:dyDescent="0.3">
      <c r="A1383" s="1">
        <v>1381</v>
      </c>
      <c r="B1383">
        <v>30.91975063965095</v>
      </c>
      <c r="C1383">
        <v>14.703229607898621</v>
      </c>
      <c r="D1383">
        <v>-0.59483177553815847</v>
      </c>
      <c r="E1383">
        <v>1.1662881767950291</v>
      </c>
      <c r="F1383">
        <v>0.47682293262002978</v>
      </c>
      <c r="G1383">
        <v>30.361325725266941</v>
      </c>
      <c r="H1383">
        <v>13.87786088428788</v>
      </c>
      <c r="I1383">
        <v>31.59710594656476</v>
      </c>
      <c r="J1383">
        <v>15.70438100837853</v>
      </c>
    </row>
    <row r="1384" spans="1:10" x14ac:dyDescent="0.3">
      <c r="A1384" s="1">
        <v>1382</v>
      </c>
      <c r="B1384">
        <v>30.929593275718609</v>
      </c>
      <c r="C1384">
        <v>14.697192971477209</v>
      </c>
      <c r="D1384">
        <v>-0.59011118412320296</v>
      </c>
      <c r="E1384">
        <v>1.0845134079656831</v>
      </c>
      <c r="F1384">
        <v>0.64016720918939973</v>
      </c>
      <c r="G1384">
        <v>30.375070797329069</v>
      </c>
      <c r="H1384">
        <v>13.86919735803453</v>
      </c>
      <c r="I1384">
        <v>31.602215026405521</v>
      </c>
      <c r="J1384">
        <v>15.701530722928419</v>
      </c>
    </row>
    <row r="1385" spans="1:10" x14ac:dyDescent="0.3">
      <c r="A1385" s="1">
        <v>1383</v>
      </c>
      <c r="B1385">
        <v>30.93893197069092</v>
      </c>
      <c r="C1385">
        <v>14.69166462878724</v>
      </c>
      <c r="D1385">
        <v>-0.58370524455923989</v>
      </c>
      <c r="E1385">
        <v>1.103013842392931</v>
      </c>
      <c r="F1385">
        <v>0.67388393076867115</v>
      </c>
      <c r="G1385">
        <v>30.389724923554311</v>
      </c>
      <c r="H1385">
        <v>13.8601337909375</v>
      </c>
      <c r="I1385">
        <v>31.60510623761596</v>
      </c>
      <c r="J1385">
        <v>15.70029051809113</v>
      </c>
    </row>
    <row r="1386" spans="1:10" x14ac:dyDescent="0.3">
      <c r="A1386" s="1">
        <v>1384</v>
      </c>
      <c r="B1386">
        <v>30.948495269409911</v>
      </c>
      <c r="C1386">
        <v>14.68620133131677</v>
      </c>
      <c r="D1386">
        <v>-0.5769763729980647</v>
      </c>
      <c r="E1386">
        <v>1.1222321336941969</v>
      </c>
      <c r="F1386">
        <v>0.6574644596879593</v>
      </c>
      <c r="G1386">
        <v>30.40489587762946</v>
      </c>
      <c r="H1386">
        <v>13.85099380250999</v>
      </c>
      <c r="I1386">
        <v>31.60786759212187</v>
      </c>
      <c r="J1386">
        <v>15.69928695382289</v>
      </c>
    </row>
    <row r="1387" spans="1:10" x14ac:dyDescent="0.3">
      <c r="A1387" s="1">
        <v>1385</v>
      </c>
      <c r="B1387">
        <v>30.958437882203619</v>
      </c>
      <c r="C1387">
        <v>14.680650004163651</v>
      </c>
      <c r="D1387">
        <v>-0.57030501884626283</v>
      </c>
      <c r="E1387">
        <v>1.141343568149028</v>
      </c>
      <c r="F1387">
        <v>0.69982804587716496</v>
      </c>
      <c r="G1387">
        <v>30.40861828718576</v>
      </c>
      <c r="H1387">
        <v>13.82343067313675</v>
      </c>
      <c r="I1387">
        <v>31.634246796901159</v>
      </c>
      <c r="J1387">
        <v>15.73429827535746</v>
      </c>
    </row>
    <row r="1388" spans="1:10" x14ac:dyDescent="0.3">
      <c r="A1388" s="1">
        <v>1386</v>
      </c>
      <c r="B1388">
        <v>30.968333297652329</v>
      </c>
      <c r="C1388">
        <v>14.675282885232241</v>
      </c>
      <c r="D1388">
        <v>-0.56340251811434339</v>
      </c>
      <c r="E1388">
        <v>1.059874046626506</v>
      </c>
      <c r="F1388">
        <v>0.73366733201559386</v>
      </c>
      <c r="G1388">
        <v>30.424443710601661</v>
      </c>
      <c r="H1388">
        <v>13.814288875003561</v>
      </c>
      <c r="I1388">
        <v>31.636853362907679</v>
      </c>
      <c r="J1388">
        <v>15.7335707907312</v>
      </c>
    </row>
    <row r="1389" spans="1:10" x14ac:dyDescent="0.3">
      <c r="A1389" s="1">
        <v>1387</v>
      </c>
      <c r="B1389">
        <v>30.977680264681322</v>
      </c>
      <c r="C1389">
        <v>14.670300108127821</v>
      </c>
      <c r="D1389">
        <v>-0.55607039970897798</v>
      </c>
      <c r="E1389">
        <v>0.97732532817405193</v>
      </c>
      <c r="F1389">
        <v>0.79173548518991888</v>
      </c>
      <c r="G1389">
        <v>30.440118150772289</v>
      </c>
      <c r="H1389">
        <v>13.805341414176789</v>
      </c>
      <c r="I1389">
        <v>31.638422937505819</v>
      </c>
      <c r="J1389">
        <v>15.73346119135233</v>
      </c>
    </row>
    <row r="1390" spans="1:10" x14ac:dyDescent="0.3">
      <c r="A1390" s="1">
        <v>1388</v>
      </c>
      <c r="B1390">
        <v>30.986360591887021</v>
      </c>
      <c r="C1390">
        <v>14.66580464233297</v>
      </c>
      <c r="D1390">
        <v>-0.54815135352761213</v>
      </c>
      <c r="E1390">
        <v>0.89470768291038005</v>
      </c>
      <c r="F1390">
        <v>0.7229577848134463</v>
      </c>
      <c r="G1390">
        <v>30.455664909748251</v>
      </c>
      <c r="H1390">
        <v>13.796616134866911</v>
      </c>
      <c r="I1390">
        <v>31.638663413086451</v>
      </c>
      <c r="J1390">
        <v>15.7341647866802</v>
      </c>
    </row>
    <row r="1391" spans="1:10" x14ac:dyDescent="0.3">
      <c r="A1391" s="1">
        <v>1389</v>
      </c>
      <c r="B1391">
        <v>30.994324222119062</v>
      </c>
      <c r="C1391">
        <v>14.66172610806661</v>
      </c>
      <c r="D1391">
        <v>-0.54092161020757257</v>
      </c>
      <c r="E1391">
        <v>0.90362768946536842</v>
      </c>
      <c r="F1391">
        <v>0.65622087457733136</v>
      </c>
      <c r="G1391">
        <v>30.46992636449869</v>
      </c>
      <c r="H1391">
        <v>13.788723556251901</v>
      </c>
      <c r="I1391">
        <v>31.63888609339363</v>
      </c>
      <c r="J1391">
        <v>15.73477427225748</v>
      </c>
    </row>
    <row r="1392" spans="1:10" x14ac:dyDescent="0.3">
      <c r="A1392" s="1">
        <v>1390</v>
      </c>
      <c r="B1392">
        <v>31.002510893077201</v>
      </c>
      <c r="C1392">
        <v>14.657681038011599</v>
      </c>
      <c r="D1392">
        <v>-0.53429025450017509</v>
      </c>
      <c r="E1392">
        <v>0.92115260237148622</v>
      </c>
      <c r="F1392">
        <v>0.58610241236684346</v>
      </c>
      <c r="G1392">
        <v>30.490655852277509</v>
      </c>
      <c r="H1392">
        <v>13.79261486272396</v>
      </c>
      <c r="I1392">
        <v>31.612586481373171</v>
      </c>
      <c r="J1392">
        <v>15.68874591719892</v>
      </c>
    </row>
    <row r="1393" spans="1:10" x14ac:dyDescent="0.3">
      <c r="A1393" s="1">
        <v>1391</v>
      </c>
      <c r="B1393">
        <v>31.010795213955909</v>
      </c>
      <c r="C1393">
        <v>14.65366745788668</v>
      </c>
      <c r="D1393">
        <v>-0.52843314862173718</v>
      </c>
      <c r="E1393">
        <v>0.94428610941367008</v>
      </c>
      <c r="F1393">
        <v>0.60570997640697055</v>
      </c>
      <c r="G1393">
        <v>30.504015708111751</v>
      </c>
      <c r="H1393">
        <v>13.785618148875271</v>
      </c>
      <c r="I1393">
        <v>31.614821316114021</v>
      </c>
      <c r="J1393">
        <v>15.688287908312789</v>
      </c>
    </row>
    <row r="1394" spans="1:10" x14ac:dyDescent="0.3">
      <c r="A1394" s="1">
        <v>1392</v>
      </c>
      <c r="B1394">
        <v>31.019264413907042</v>
      </c>
      <c r="C1394">
        <v>14.649674273157981</v>
      </c>
      <c r="D1394">
        <v>-0.5224270322508765</v>
      </c>
      <c r="E1394">
        <v>0.96674804328045949</v>
      </c>
      <c r="F1394">
        <v>0.58336378660473176</v>
      </c>
      <c r="G1394">
        <v>30.517707622494079</v>
      </c>
      <c r="H1394">
        <v>13.77859686247259</v>
      </c>
      <c r="I1394">
        <v>31.617065607985442</v>
      </c>
      <c r="J1394">
        <v>15.68790389173313</v>
      </c>
    </row>
    <row r="1395" spans="1:10" x14ac:dyDescent="0.3">
      <c r="A1395" s="1">
        <v>1393</v>
      </c>
      <c r="B1395">
        <v>31.028138370582461</v>
      </c>
      <c r="C1395">
        <v>14.64554630286238</v>
      </c>
      <c r="D1395">
        <v>-0.51652121495513192</v>
      </c>
      <c r="E1395">
        <v>0.98919299473588573</v>
      </c>
      <c r="F1395">
        <v>0.5381206828072832</v>
      </c>
      <c r="G1395">
        <v>30.531734720095869</v>
      </c>
      <c r="H1395">
        <v>13.771521997592551</v>
      </c>
      <c r="I1395">
        <v>31.61979758063875</v>
      </c>
      <c r="J1395">
        <v>15.68728829956013</v>
      </c>
    </row>
    <row r="1396" spans="1:10" x14ac:dyDescent="0.3">
      <c r="A1396" s="1">
        <v>1394</v>
      </c>
      <c r="B1396">
        <v>31.03698364337026</v>
      </c>
      <c r="C1396">
        <v>14.64144589402092</v>
      </c>
      <c r="D1396">
        <v>-0.51121750523200027</v>
      </c>
      <c r="E1396">
        <v>1.0105696718700929</v>
      </c>
      <c r="F1396">
        <v>0.48038572611898972</v>
      </c>
      <c r="G1396">
        <v>30.5452225240936</v>
      </c>
      <c r="H1396">
        <v>13.76480111305967</v>
      </c>
      <c r="I1396">
        <v>31.623109460701428</v>
      </c>
      <c r="J1396">
        <v>15.686311212990841</v>
      </c>
    </row>
    <row r="1397" spans="1:10" x14ac:dyDescent="0.3">
      <c r="A1397" s="1">
        <v>1395</v>
      </c>
      <c r="B1397">
        <v>31.04615223166892</v>
      </c>
      <c r="C1397">
        <v>14.63717709286526</v>
      </c>
      <c r="D1397">
        <v>-0.50640987296701168</v>
      </c>
      <c r="E1397">
        <v>0.92790476250730047</v>
      </c>
      <c r="F1397">
        <v>0.51546008794051335</v>
      </c>
      <c r="G1397">
        <v>30.552303284335611</v>
      </c>
      <c r="H1397">
        <v>13.74680525908766</v>
      </c>
      <c r="I1397">
        <v>31.62271413469642</v>
      </c>
      <c r="J1397">
        <v>15.67667405171658</v>
      </c>
    </row>
    <row r="1398" spans="1:10" x14ac:dyDescent="0.3">
      <c r="A1398" s="1">
        <v>1396</v>
      </c>
      <c r="B1398">
        <v>31.054594612260878</v>
      </c>
      <c r="C1398">
        <v>14.63328725317071</v>
      </c>
      <c r="D1398">
        <v>-0.50124618275404753</v>
      </c>
      <c r="E1398">
        <v>0.84515911030850899</v>
      </c>
      <c r="F1398">
        <v>0.5758956230433141</v>
      </c>
      <c r="G1398">
        <v>30.560973292845659</v>
      </c>
      <c r="H1398">
        <v>13.732389690021691</v>
      </c>
      <c r="I1398">
        <v>31.635001200068949</v>
      </c>
      <c r="J1398">
        <v>15.692574727243681</v>
      </c>
    </row>
    <row r="1399" spans="1:10" x14ac:dyDescent="0.3">
      <c r="A1399" s="1">
        <v>1397</v>
      </c>
      <c r="B1399">
        <v>31.06236711702417</v>
      </c>
      <c r="C1399">
        <v>14.62979380186821</v>
      </c>
      <c r="D1399">
        <v>-0.49543958745277661</v>
      </c>
      <c r="E1399">
        <v>0.86904279423387298</v>
      </c>
      <c r="F1399">
        <v>0.56799188559028047</v>
      </c>
      <c r="G1399">
        <v>30.573985237350382</v>
      </c>
      <c r="H1399">
        <v>13.726045183127709</v>
      </c>
      <c r="I1399">
        <v>31.636613101100711</v>
      </c>
      <c r="J1399">
        <v>15.692433585459471</v>
      </c>
    </row>
    <row r="1400" spans="1:10" x14ac:dyDescent="0.3">
      <c r="A1400" s="1">
        <v>1398</v>
      </c>
      <c r="B1400">
        <v>31.070336240160721</v>
      </c>
      <c r="C1400">
        <v>14.62633876732202</v>
      </c>
      <c r="D1400">
        <v>-0.48976265324966922</v>
      </c>
      <c r="E1400">
        <v>0.89329715281447197</v>
      </c>
      <c r="F1400">
        <v>0.62132382379827966</v>
      </c>
      <c r="G1400">
        <v>30.587092724036719</v>
      </c>
      <c r="H1400">
        <v>13.71983221445371</v>
      </c>
      <c r="I1400">
        <v>31.638540467251591</v>
      </c>
      <c r="J1400">
        <v>15.69222136696186</v>
      </c>
    </row>
    <row r="1401" spans="1:10" x14ac:dyDescent="0.3">
      <c r="A1401" s="1">
        <v>1399</v>
      </c>
      <c r="B1401">
        <v>31.07851110361111</v>
      </c>
      <c r="C1401">
        <v>14.622934299134609</v>
      </c>
      <c r="D1401">
        <v>-0.48360334212922851</v>
      </c>
      <c r="E1401">
        <v>0.91683772720163292</v>
      </c>
      <c r="F1401">
        <v>0.61571462682363487</v>
      </c>
      <c r="G1401">
        <v>30.600860174478711</v>
      </c>
      <c r="H1401">
        <v>13.713468512989779</v>
      </c>
      <c r="I1401">
        <v>31.64013949168298</v>
      </c>
      <c r="J1401">
        <v>15.69229640507006</v>
      </c>
    </row>
    <row r="1402" spans="1:10" x14ac:dyDescent="0.3">
      <c r="A1402" s="1">
        <v>1400</v>
      </c>
      <c r="B1402">
        <v>31.086997203513111</v>
      </c>
      <c r="C1402">
        <v>14.619477578219371</v>
      </c>
      <c r="D1402">
        <v>-0.4774497248802595</v>
      </c>
      <c r="E1402">
        <v>0.83428507007425257</v>
      </c>
      <c r="F1402">
        <v>0.72537268420283585</v>
      </c>
      <c r="G1402">
        <v>30.62070166991861</v>
      </c>
      <c r="H1402">
        <v>13.71820334739286</v>
      </c>
      <c r="I1402">
        <v>31.62032352325199</v>
      </c>
      <c r="J1402">
        <v>15.65031153216453</v>
      </c>
    </row>
    <row r="1403" spans="1:10" x14ac:dyDescent="0.3">
      <c r="A1403" s="1">
        <v>1401</v>
      </c>
      <c r="B1403">
        <v>31.09488769256836</v>
      </c>
      <c r="C1403">
        <v>14.61638820995708</v>
      </c>
      <c r="D1403">
        <v>-0.47008220890628027</v>
      </c>
      <c r="E1403">
        <v>0.75038932479684783</v>
      </c>
      <c r="F1403">
        <v>0.66486566207546705</v>
      </c>
      <c r="G1403">
        <v>30.635244906466529</v>
      </c>
      <c r="H1403">
        <v>13.711703031020971</v>
      </c>
      <c r="I1403">
        <v>31.62060492090319</v>
      </c>
      <c r="J1403">
        <v>15.65112344167791</v>
      </c>
    </row>
    <row r="1404" spans="1:10" x14ac:dyDescent="0.3">
      <c r="A1404" s="1">
        <v>1402</v>
      </c>
      <c r="B1404">
        <v>31.101950518076649</v>
      </c>
      <c r="C1404">
        <v>14.613647892165471</v>
      </c>
      <c r="D1404">
        <v>-0.4633698350629476</v>
      </c>
      <c r="E1404">
        <v>0.666997729910068</v>
      </c>
      <c r="F1404">
        <v>0.53491358756888219</v>
      </c>
      <c r="G1404">
        <v>30.648390626290649</v>
      </c>
      <c r="H1404">
        <v>13.70589782283737</v>
      </c>
      <c r="I1404">
        <v>31.620710425560009</v>
      </c>
      <c r="J1404">
        <v>15.6518885975514</v>
      </c>
    </row>
    <row r="1405" spans="1:10" x14ac:dyDescent="0.3">
      <c r="A1405" s="1">
        <v>1403</v>
      </c>
      <c r="B1405">
        <v>31.10810503271756</v>
      </c>
      <c r="C1405">
        <v>14.611239223849299</v>
      </c>
      <c r="D1405">
        <v>-0.45806954955685109</v>
      </c>
      <c r="E1405">
        <v>0.66855601161306966</v>
      </c>
      <c r="F1405">
        <v>0.48064175069069709</v>
      </c>
      <c r="G1405">
        <v>30.659362823859819</v>
      </c>
      <c r="H1405">
        <v>13.70109791955003</v>
      </c>
      <c r="I1405">
        <v>31.6213547070533</v>
      </c>
      <c r="J1405">
        <v>15.65221490835239</v>
      </c>
    </row>
    <row r="1406" spans="1:10" x14ac:dyDescent="0.3">
      <c r="A1406" s="1">
        <v>1404</v>
      </c>
      <c r="B1406">
        <v>31.114257789537039</v>
      </c>
      <c r="C1406">
        <v>14.6089216326925</v>
      </c>
      <c r="D1406">
        <v>-0.45334277941036433</v>
      </c>
      <c r="E1406">
        <v>0.69073976874515008</v>
      </c>
      <c r="F1406">
        <v>0.42289136194899668</v>
      </c>
      <c r="G1406">
        <v>30.679973886389639</v>
      </c>
      <c r="H1406">
        <v>13.71750602416353</v>
      </c>
      <c r="I1406">
        <v>31.631953021428082</v>
      </c>
      <c r="J1406">
        <v>15.67154819293151</v>
      </c>
    </row>
    <row r="1407" spans="1:10" x14ac:dyDescent="0.3">
      <c r="A1407" s="1">
        <v>1405</v>
      </c>
      <c r="B1407">
        <v>31.120732148803711</v>
      </c>
      <c r="C1407">
        <v>14.60651393690353</v>
      </c>
      <c r="D1407">
        <v>-0.44911376899872307</v>
      </c>
      <c r="E1407">
        <v>0.71772853284619031</v>
      </c>
      <c r="F1407">
        <v>0.4609225426711222</v>
      </c>
      <c r="G1407">
        <v>30.69022192378478</v>
      </c>
      <c r="H1407">
        <v>13.713269713963269</v>
      </c>
      <c r="I1407">
        <v>31.633928905942081</v>
      </c>
      <c r="J1407">
        <v>15.671320326868759</v>
      </c>
    </row>
    <row r="1408" spans="1:10" x14ac:dyDescent="0.3">
      <c r="A1408" s="1">
        <v>1406</v>
      </c>
      <c r="B1408">
        <v>31.127556849681529</v>
      </c>
      <c r="C1408">
        <v>14.60403955242883</v>
      </c>
      <c r="D1408">
        <v>-0.44445179956881598</v>
      </c>
      <c r="E1408">
        <v>0.7444397798160507</v>
      </c>
      <c r="F1408">
        <v>0.44383147910167547</v>
      </c>
      <c r="G1408">
        <v>30.701215565176341</v>
      </c>
      <c r="H1408">
        <v>13.70879801809942</v>
      </c>
      <c r="I1408">
        <v>31.635783953074139</v>
      </c>
      <c r="J1408">
        <v>15.67122687011269</v>
      </c>
    </row>
    <row r="1409" spans="1:10" x14ac:dyDescent="0.3">
      <c r="A1409" s="1">
        <v>1407</v>
      </c>
      <c r="B1409">
        <v>31.13447453993459</v>
      </c>
      <c r="C1409">
        <v>14.601546129248559</v>
      </c>
      <c r="D1409">
        <v>-0.44006777347552789</v>
      </c>
      <c r="E1409">
        <v>0.76995965717447157</v>
      </c>
      <c r="F1409">
        <v>0.40813566457981643</v>
      </c>
      <c r="G1409">
        <v>30.712062102169579</v>
      </c>
      <c r="H1409">
        <v>13.704444112706719</v>
      </c>
      <c r="I1409">
        <v>31.63801819729229</v>
      </c>
      <c r="J1409">
        <v>15.67095126519235</v>
      </c>
    </row>
    <row r="1410" spans="1:10" x14ac:dyDescent="0.3">
      <c r="A1410" s="1">
        <v>1408</v>
      </c>
      <c r="B1410">
        <v>31.14170385741479</v>
      </c>
      <c r="C1410">
        <v>14.59891950593641</v>
      </c>
      <c r="D1410">
        <v>-0.43599060492839969</v>
      </c>
      <c r="E1410">
        <v>0.6874444174588954</v>
      </c>
      <c r="F1410">
        <v>0.33582770152829849</v>
      </c>
      <c r="G1410">
        <v>30.71589989079969</v>
      </c>
      <c r="H1410">
        <v>13.684964710268311</v>
      </c>
      <c r="I1410">
        <v>31.64628571619388</v>
      </c>
      <c r="J1410">
        <v>15.68196486435396</v>
      </c>
    </row>
    <row r="1411" spans="1:10" x14ac:dyDescent="0.3">
      <c r="A1411" s="1">
        <v>1409</v>
      </c>
      <c r="B1411">
        <v>31.14815698089448</v>
      </c>
      <c r="C1411">
        <v>14.596514928811169</v>
      </c>
      <c r="D1411">
        <v>-0.43262640611612613</v>
      </c>
      <c r="E1411">
        <v>0.68866069644589478</v>
      </c>
      <c r="F1411">
        <v>0.25560132591075319</v>
      </c>
      <c r="G1411">
        <v>30.725430143704521</v>
      </c>
      <c r="H1411">
        <v>13.681132818635721</v>
      </c>
      <c r="I1411">
        <v>31.64909241125396</v>
      </c>
      <c r="J1411">
        <v>15.68125166885887</v>
      </c>
    </row>
    <row r="1412" spans="1:10" x14ac:dyDescent="0.3">
      <c r="A1412" s="1">
        <v>1410</v>
      </c>
      <c r="B1412">
        <v>31.154581258591609</v>
      </c>
      <c r="C1412">
        <v>14.594061239455961</v>
      </c>
      <c r="D1412">
        <v>-0.43007399076081421</v>
      </c>
      <c r="E1412">
        <v>0.71088145643740841</v>
      </c>
      <c r="F1412">
        <v>0.28008681107506739</v>
      </c>
      <c r="G1412">
        <v>30.734192231213491</v>
      </c>
      <c r="H1412">
        <v>13.67760313775684</v>
      </c>
      <c r="I1412">
        <v>31.65274636149336</v>
      </c>
      <c r="J1412">
        <v>15.680073039967191</v>
      </c>
    </row>
    <row r="1413" spans="1:10" x14ac:dyDescent="0.3">
      <c r="A1413" s="1">
        <v>1411</v>
      </c>
      <c r="B1413">
        <v>31.16122166739347</v>
      </c>
      <c r="C1413">
        <v>14.591533964354349</v>
      </c>
      <c r="D1413">
        <v>-0.42727459443496901</v>
      </c>
      <c r="E1413">
        <v>0.73852772213964257</v>
      </c>
      <c r="F1413">
        <v>0.33248079886022669</v>
      </c>
      <c r="G1413">
        <v>30.7433998133206</v>
      </c>
      <c r="H1413">
        <v>13.673902619658129</v>
      </c>
      <c r="I1413">
        <v>31.65634464485785</v>
      </c>
      <c r="J1413">
        <v>15.67893606927487</v>
      </c>
    </row>
    <row r="1414" spans="1:10" x14ac:dyDescent="0.3">
      <c r="A1414" s="1">
        <v>1412</v>
      </c>
      <c r="B1414">
        <v>31.168135407980621</v>
      </c>
      <c r="C1414">
        <v>14.588956441918929</v>
      </c>
      <c r="D1414">
        <v>-0.42395280186193718</v>
      </c>
      <c r="E1414">
        <v>0.76557076421943693</v>
      </c>
      <c r="F1414">
        <v>0.3988852490020488</v>
      </c>
      <c r="G1414">
        <v>30.75336403447254</v>
      </c>
      <c r="H1414">
        <v>13.66994224495128</v>
      </c>
      <c r="I1414">
        <v>31.659643536185168</v>
      </c>
      <c r="J1414">
        <v>15.67799724028583</v>
      </c>
    </row>
    <row r="1415" spans="1:10" x14ac:dyDescent="0.3">
      <c r="A1415" s="1">
        <v>1413</v>
      </c>
      <c r="B1415">
        <v>31.175363834615471</v>
      </c>
      <c r="C1415">
        <v>14.586348378337741</v>
      </c>
      <c r="D1415">
        <v>-0.4199489271146048</v>
      </c>
      <c r="E1415">
        <v>0.79215784152846891</v>
      </c>
      <c r="F1415">
        <v>0.39071142751023552</v>
      </c>
      <c r="G1415">
        <v>30.775706543581489</v>
      </c>
      <c r="H1415">
        <v>13.69128189189424</v>
      </c>
      <c r="I1415">
        <v>31.66548771301856</v>
      </c>
      <c r="J1415">
        <v>15.68402247963925</v>
      </c>
    </row>
    <row r="1416" spans="1:10" x14ac:dyDescent="0.3">
      <c r="A1416" s="1">
        <v>1414</v>
      </c>
      <c r="B1416">
        <v>31.1828094621447</v>
      </c>
      <c r="C1416">
        <v>14.58369471686594</v>
      </c>
      <c r="D1416">
        <v>-0.41605029347618511</v>
      </c>
      <c r="E1416">
        <v>0.81801842914053879</v>
      </c>
      <c r="F1416">
        <v>0.35570507590568412</v>
      </c>
      <c r="G1416">
        <v>30.786644735844149</v>
      </c>
      <c r="H1416">
        <v>13.68707691921405</v>
      </c>
      <c r="I1416">
        <v>31.66865019743712</v>
      </c>
      <c r="J1416">
        <v>15.68327128481357</v>
      </c>
    </row>
    <row r="1417" spans="1:10" x14ac:dyDescent="0.3">
      <c r="A1417" s="1">
        <v>1415</v>
      </c>
      <c r="B1417">
        <v>31.190489865676991</v>
      </c>
      <c r="C1417">
        <v>14.58094859916857</v>
      </c>
      <c r="D1417">
        <v>-0.4125035077199482</v>
      </c>
      <c r="E1417">
        <v>0.82871246675208665</v>
      </c>
      <c r="F1417">
        <v>0.30424196002412562</v>
      </c>
      <c r="G1417">
        <v>30.797507735754429</v>
      </c>
      <c r="H1417">
        <v>13.68293133263499</v>
      </c>
      <c r="I1417">
        <v>31.67242759077752</v>
      </c>
      <c r="J1417">
        <v>15.682241420344621</v>
      </c>
    </row>
    <row r="1418" spans="1:10" x14ac:dyDescent="0.3">
      <c r="A1418" s="1">
        <v>1416</v>
      </c>
      <c r="B1418">
        <v>31.19830430482439</v>
      </c>
      <c r="C1418">
        <v>14.578113020473159</v>
      </c>
      <c r="D1418">
        <v>-0.40945158868259302</v>
      </c>
      <c r="E1418">
        <v>0.84794269607935424</v>
      </c>
      <c r="F1418">
        <v>0.32917863758794702</v>
      </c>
      <c r="G1418">
        <v>30.80806467679648</v>
      </c>
      <c r="H1418">
        <v>13.67890058831513</v>
      </c>
      <c r="I1418">
        <v>31.67687873418306</v>
      </c>
      <c r="J1418">
        <v>15.68087154545176</v>
      </c>
    </row>
    <row r="1419" spans="1:10" x14ac:dyDescent="0.3">
      <c r="A1419" s="1">
        <v>1417</v>
      </c>
      <c r="B1419">
        <v>31.2062760927775</v>
      </c>
      <c r="C1419">
        <v>14.57523864607081</v>
      </c>
      <c r="D1419">
        <v>-0.40616184598588478</v>
      </c>
      <c r="E1419">
        <v>0.87264720710351584</v>
      </c>
      <c r="F1419">
        <v>0.38366734776543659</v>
      </c>
      <c r="G1419">
        <v>30.81899674860945</v>
      </c>
      <c r="H1419">
        <v>13.6747472940792</v>
      </c>
      <c r="I1419">
        <v>31.68122014721466</v>
      </c>
      <c r="J1419">
        <v>15.67956558769805</v>
      </c>
    </row>
    <row r="1420" spans="1:10" x14ac:dyDescent="0.3">
      <c r="A1420" s="1">
        <v>1418</v>
      </c>
      <c r="B1420">
        <v>31.214503589539301</v>
      </c>
      <c r="C1420">
        <v>14.572333877386869</v>
      </c>
      <c r="D1420">
        <v>-0.40232572500771091</v>
      </c>
      <c r="E1420">
        <v>0.89683349358758746</v>
      </c>
      <c r="F1420">
        <v>0.45486651798100242</v>
      </c>
      <c r="G1420">
        <v>30.83068148022879</v>
      </c>
      <c r="H1420">
        <v>13.67036350435051</v>
      </c>
      <c r="I1420">
        <v>31.685207828026801</v>
      </c>
      <c r="J1420">
        <v>15.678474631865649</v>
      </c>
    </row>
    <row r="1421" spans="1:10" x14ac:dyDescent="0.3">
      <c r="A1421" s="1">
        <v>1419</v>
      </c>
      <c r="B1421">
        <v>31.22298366208566</v>
      </c>
      <c r="C1421">
        <v>14.56943553320327</v>
      </c>
      <c r="D1421">
        <v>-0.3977804260733418</v>
      </c>
      <c r="E1421">
        <v>0.91472444388079821</v>
      </c>
      <c r="F1421">
        <v>0.45310409038760152</v>
      </c>
      <c r="G1421">
        <v>30.815199898315569</v>
      </c>
      <c r="H1421">
        <v>13.59893620273149</v>
      </c>
      <c r="I1421">
        <v>31.684030634502449</v>
      </c>
      <c r="J1421">
        <v>15.66669790066425</v>
      </c>
    </row>
    <row r="1422" spans="1:10" x14ac:dyDescent="0.3">
      <c r="A1422" s="1">
        <v>1420</v>
      </c>
      <c r="B1422">
        <v>31.231622316391409</v>
      </c>
      <c r="C1422">
        <v>14.566526907862309</v>
      </c>
      <c r="D1422">
        <v>-0.39326526967031522</v>
      </c>
      <c r="E1422">
        <v>0.93792971944009562</v>
      </c>
      <c r="F1422">
        <v>0.49844931779185397</v>
      </c>
      <c r="G1422">
        <v>30.82822465066134</v>
      </c>
      <c r="H1422">
        <v>13.59419626876663</v>
      </c>
      <c r="I1422">
        <v>31.687710294846831</v>
      </c>
      <c r="J1422">
        <v>15.665859782713779</v>
      </c>
    </row>
    <row r="1423" spans="1:10" x14ac:dyDescent="0.3">
      <c r="A1423" s="1">
        <v>1421</v>
      </c>
      <c r="B1423">
        <v>31.240564011684661</v>
      </c>
      <c r="C1423">
        <v>14.56359843982664</v>
      </c>
      <c r="D1423">
        <v>-0.38826497558209222</v>
      </c>
      <c r="E1423">
        <v>0.96079095459053754</v>
      </c>
      <c r="F1423">
        <v>0.48485296698991359</v>
      </c>
      <c r="G1423">
        <v>30.84203330789413</v>
      </c>
      <c r="H1423">
        <v>13.58926285771086</v>
      </c>
      <c r="I1423">
        <v>31.691149323613239</v>
      </c>
      <c r="J1423">
        <v>15.665198135948151</v>
      </c>
    </row>
    <row r="1424" spans="1:10" x14ac:dyDescent="0.3">
      <c r="A1424" s="1">
        <v>1422</v>
      </c>
      <c r="B1424">
        <v>31.249726312429399</v>
      </c>
      <c r="C1424">
        <v>14.56063340013298</v>
      </c>
      <c r="D1424">
        <v>-0.3834052375344314</v>
      </c>
      <c r="E1424">
        <v>0.98314095902514309</v>
      </c>
      <c r="F1424">
        <v>0.52747936793891714</v>
      </c>
      <c r="G1424">
        <v>30.855935311751931</v>
      </c>
      <c r="H1424">
        <v>13.584372576261551</v>
      </c>
      <c r="I1424">
        <v>31.69495283873535</v>
      </c>
      <c r="J1424">
        <v>15.66440980597535</v>
      </c>
    </row>
    <row r="1425" spans="1:10" x14ac:dyDescent="0.3">
      <c r="A1425" s="1">
        <v>1423</v>
      </c>
      <c r="B1425">
        <v>31.259113950422801</v>
      </c>
      <c r="C1425">
        <v>14.5576722353899</v>
      </c>
      <c r="D1425">
        <v>-0.37812390931964412</v>
      </c>
      <c r="E1425">
        <v>1.004986878473948</v>
      </c>
      <c r="F1425">
        <v>0.51200302570744316</v>
      </c>
      <c r="G1425">
        <v>30.88322671954073</v>
      </c>
      <c r="H1425">
        <v>13.61142258330546</v>
      </c>
      <c r="I1425">
        <v>31.68458014069251</v>
      </c>
      <c r="J1425">
        <v>15.628730790828611</v>
      </c>
    </row>
    <row r="1426" spans="1:10" x14ac:dyDescent="0.3">
      <c r="A1426" s="1">
        <v>1424</v>
      </c>
      <c r="B1426">
        <v>31.268692995401349</v>
      </c>
      <c r="C1426">
        <v>14.554683326629119</v>
      </c>
      <c r="D1426">
        <v>-0.37301169649157973</v>
      </c>
      <c r="E1426">
        <v>1.026304419079908</v>
      </c>
      <c r="F1426">
        <v>0.55244394220044168</v>
      </c>
      <c r="G1426">
        <v>30.897648084901501</v>
      </c>
      <c r="H1426">
        <v>13.60652443234912</v>
      </c>
      <c r="I1426">
        <v>31.688678170526568</v>
      </c>
      <c r="J1426">
        <v>15.627902950432251</v>
      </c>
    </row>
    <row r="1427" spans="1:10" x14ac:dyDescent="0.3">
      <c r="A1427" s="1">
        <v>1425</v>
      </c>
      <c r="B1427">
        <v>31.278513500169119</v>
      </c>
      <c r="C1427">
        <v>14.551694552827239</v>
      </c>
      <c r="D1427">
        <v>-0.36748607692199359</v>
      </c>
      <c r="E1427">
        <v>1.047201607426689</v>
      </c>
      <c r="F1427">
        <v>0.53617460988997701</v>
      </c>
      <c r="G1427">
        <v>30.91271339279454</v>
      </c>
      <c r="H1427">
        <v>13.601499890742231</v>
      </c>
      <c r="I1427">
        <v>31.692562090539429</v>
      </c>
      <c r="J1427">
        <v>15.62721845914148</v>
      </c>
    </row>
    <row r="1428" spans="1:10" x14ac:dyDescent="0.3">
      <c r="A1428" s="1">
        <v>1426</v>
      </c>
      <c r="B1428">
        <v>31.288533914668118</v>
      </c>
      <c r="C1428">
        <v>14.54867836538909</v>
      </c>
      <c r="D1428">
        <v>-0.3621281709561126</v>
      </c>
      <c r="E1428">
        <v>0.96466076632408893</v>
      </c>
      <c r="F1428">
        <v>0.4891438210946088</v>
      </c>
      <c r="G1428">
        <v>30.9278300871119</v>
      </c>
      <c r="H1428">
        <v>13.59653742876448</v>
      </c>
      <c r="I1428">
        <v>31.696814033590801</v>
      </c>
      <c r="J1428">
        <v>15.62640525692218</v>
      </c>
    </row>
    <row r="1429" spans="1:10" x14ac:dyDescent="0.3">
      <c r="A1429" s="1">
        <v>1427</v>
      </c>
      <c r="B1429">
        <v>31.297767026877299</v>
      </c>
      <c r="C1429">
        <v>14.545881179142119</v>
      </c>
      <c r="D1429">
        <v>-0.35723627092610633</v>
      </c>
      <c r="E1429">
        <v>0.98591241928667361</v>
      </c>
      <c r="F1429">
        <v>0.48421287260133522</v>
      </c>
      <c r="G1429">
        <v>30.939661241359829</v>
      </c>
      <c r="H1429">
        <v>13.58645723169816</v>
      </c>
      <c r="I1429">
        <v>31.69938805477473</v>
      </c>
      <c r="J1429">
        <v>15.62188957539032</v>
      </c>
    </row>
    <row r="1430" spans="1:10" x14ac:dyDescent="0.3">
      <c r="A1430" s="1">
        <v>1428</v>
      </c>
      <c r="B1430">
        <v>31.307226461105859</v>
      </c>
      <c r="C1430">
        <v>14.5430734149164</v>
      </c>
      <c r="D1430">
        <v>-0.35239010623082939</v>
      </c>
      <c r="E1430">
        <v>1.00768997810103</v>
      </c>
      <c r="F1430">
        <v>0.44545614043324783</v>
      </c>
      <c r="G1430">
        <v>30.953774388955921</v>
      </c>
      <c r="H1430">
        <v>13.58192530081382</v>
      </c>
      <c r="I1430">
        <v>31.703628279423899</v>
      </c>
      <c r="J1430">
        <v>15.621015490020699</v>
      </c>
    </row>
    <row r="1431" spans="1:10" x14ac:dyDescent="0.3">
      <c r="A1431" s="1">
        <v>1429</v>
      </c>
      <c r="B1431">
        <v>31.31688623127727</v>
      </c>
      <c r="C1431">
        <v>14.54022194170151</v>
      </c>
      <c r="D1431">
        <v>-0.34793777938011877</v>
      </c>
      <c r="E1431">
        <v>1.028971435167072</v>
      </c>
      <c r="F1431">
        <v>0.47371764393677229</v>
      </c>
      <c r="G1431">
        <v>30.967716993817191</v>
      </c>
      <c r="H1431">
        <v>13.57750967515371</v>
      </c>
      <c r="I1431">
        <v>31.7084847860346</v>
      </c>
      <c r="J1431">
        <v>15.619918237313369</v>
      </c>
    </row>
    <row r="1432" spans="1:10" x14ac:dyDescent="0.3">
      <c r="A1432" s="1">
        <v>1430</v>
      </c>
      <c r="B1432">
        <v>31.326742563822009</v>
      </c>
      <c r="C1432">
        <v>14.53737225377148</v>
      </c>
      <c r="D1432">
        <v>-0.34321427357206968</v>
      </c>
      <c r="E1432">
        <v>0.94660980377363901</v>
      </c>
      <c r="F1432">
        <v>0.46064978862884609</v>
      </c>
      <c r="G1432">
        <v>30.982124581673379</v>
      </c>
      <c r="H1432">
        <v>13.57302143019645</v>
      </c>
      <c r="I1432">
        <v>31.713236817251811</v>
      </c>
      <c r="J1432">
        <v>15.61890621574944</v>
      </c>
    </row>
    <row r="1433" spans="1:10" x14ac:dyDescent="0.3">
      <c r="A1433" s="1">
        <v>1431</v>
      </c>
      <c r="B1433">
        <v>31.335833528806319</v>
      </c>
      <c r="C1433">
        <v>14.53475334576396</v>
      </c>
      <c r="D1433">
        <v>-0.33861041593811358</v>
      </c>
      <c r="E1433">
        <v>0.95466743049032221</v>
      </c>
      <c r="F1433">
        <v>0.46857639411626367</v>
      </c>
      <c r="G1433">
        <v>30.995658917044551</v>
      </c>
      <c r="H1433">
        <v>13.56882617559906</v>
      </c>
      <c r="I1433">
        <v>31.717344475475191</v>
      </c>
      <c r="J1433">
        <v>15.618055204166239</v>
      </c>
    </row>
    <row r="1434" spans="1:10" x14ac:dyDescent="0.3">
      <c r="A1434" s="1">
        <v>1432</v>
      </c>
      <c r="B1434">
        <v>31.345053192694429</v>
      </c>
      <c r="C1434">
        <v>14.53216780660194</v>
      </c>
      <c r="D1434">
        <v>-0.33391058008356489</v>
      </c>
      <c r="E1434">
        <v>0.97621102987210917</v>
      </c>
      <c r="F1434">
        <v>0.42797428594730508</v>
      </c>
      <c r="G1434">
        <v>31.002244688202811</v>
      </c>
      <c r="H1434">
        <v>13.54396263653304</v>
      </c>
      <c r="I1434">
        <v>31.702076257610219</v>
      </c>
      <c r="J1434">
        <v>15.561348920725271</v>
      </c>
    </row>
    <row r="1435" spans="1:10" x14ac:dyDescent="0.3">
      <c r="A1435" s="1">
        <v>1433</v>
      </c>
      <c r="B1435">
        <v>31.35446822352991</v>
      </c>
      <c r="C1435">
        <v>14.52955291375236</v>
      </c>
      <c r="D1435">
        <v>-0.32962675982472678</v>
      </c>
      <c r="E1435">
        <v>0.99724788402394615</v>
      </c>
      <c r="F1435">
        <v>0.45710189852135302</v>
      </c>
      <c r="G1435">
        <v>31.015896144872642</v>
      </c>
      <c r="H1435">
        <v>13.539888285478529</v>
      </c>
      <c r="I1435">
        <v>31.707079199142651</v>
      </c>
      <c r="J1435">
        <v>15.56025400253972</v>
      </c>
    </row>
    <row r="1436" spans="1:10" x14ac:dyDescent="0.3">
      <c r="A1436" s="1">
        <v>1434</v>
      </c>
      <c r="B1436">
        <v>31.36408718565238</v>
      </c>
      <c r="C1436">
        <v>14.526947489178481</v>
      </c>
      <c r="D1436">
        <v>-0.32505890566474599</v>
      </c>
      <c r="E1436">
        <v>1.017799085378752</v>
      </c>
      <c r="F1436">
        <v>0.43406672523786338</v>
      </c>
      <c r="G1436">
        <v>31.030039267160049</v>
      </c>
      <c r="H1436">
        <v>13.53574664320749</v>
      </c>
      <c r="I1436">
        <v>31.711986406722581</v>
      </c>
      <c r="J1436">
        <v>15.559248494955749</v>
      </c>
    </row>
    <row r="1437" spans="1:10" x14ac:dyDescent="0.3">
      <c r="A1437" s="1">
        <v>1435</v>
      </c>
      <c r="B1437">
        <v>31.37403785770292</v>
      </c>
      <c r="C1437">
        <v>14.52427542072315</v>
      </c>
      <c r="D1437">
        <v>-0.32066484193286721</v>
      </c>
      <c r="E1437">
        <v>1.03817111557639</v>
      </c>
      <c r="F1437">
        <v>0.47003870880512783</v>
      </c>
      <c r="G1437">
        <v>31.044348549742718</v>
      </c>
      <c r="H1437">
        <v>13.53161632056872</v>
      </c>
      <c r="I1437">
        <v>31.71739773838172</v>
      </c>
      <c r="J1437">
        <v>15.558095147218181</v>
      </c>
    </row>
    <row r="1438" spans="1:10" x14ac:dyDescent="0.3">
      <c r="A1438" s="1">
        <v>1436</v>
      </c>
      <c r="B1438">
        <v>31.383954175697131</v>
      </c>
      <c r="C1438">
        <v>14.52167834719862</v>
      </c>
      <c r="D1438">
        <v>-0.3160237422208636</v>
      </c>
      <c r="E1438">
        <v>1.052774718251674</v>
      </c>
      <c r="F1438">
        <v>0.45006605831625718</v>
      </c>
      <c r="G1438">
        <v>31.058875431777292</v>
      </c>
      <c r="H1438">
        <v>13.527499822408339</v>
      </c>
      <c r="I1438">
        <v>31.722512315219831</v>
      </c>
      <c r="J1438">
        <v>15.557080501297669</v>
      </c>
    </row>
    <row r="1439" spans="1:10" x14ac:dyDescent="0.3">
      <c r="A1439" s="1">
        <v>1437</v>
      </c>
      <c r="B1439">
        <v>31.39413523446294</v>
      </c>
      <c r="C1439">
        <v>14.519034653696179</v>
      </c>
      <c r="D1439">
        <v>-0.31152694887782989</v>
      </c>
      <c r="E1439">
        <v>1.0730820021855541</v>
      </c>
      <c r="F1439">
        <v>0.39901777084196632</v>
      </c>
      <c r="G1439">
        <v>31.062372971291211</v>
      </c>
      <c r="H1439">
        <v>13.488755330375881</v>
      </c>
      <c r="I1439">
        <v>31.74094690597537</v>
      </c>
      <c r="J1439">
        <v>15.596049534259789</v>
      </c>
    </row>
    <row r="1440" spans="1:10" x14ac:dyDescent="0.3">
      <c r="A1440" s="1">
        <v>1438</v>
      </c>
      <c r="B1440">
        <v>31.40466314619194</v>
      </c>
      <c r="C1440">
        <v>14.516291370549061</v>
      </c>
      <c r="D1440">
        <v>-0.30748150255651319</v>
      </c>
      <c r="E1440">
        <v>1.0932465000823171</v>
      </c>
      <c r="F1440">
        <v>0.41785022005485872</v>
      </c>
      <c r="G1440">
        <v>31.081199378883792</v>
      </c>
      <c r="H1440">
        <v>13.49767730373032</v>
      </c>
      <c r="I1440">
        <v>31.740397036999081</v>
      </c>
      <c r="J1440">
        <v>15.5735450677094</v>
      </c>
    </row>
    <row r="1441" spans="1:10" x14ac:dyDescent="0.3">
      <c r="A1441" s="1">
        <v>1439</v>
      </c>
      <c r="B1441">
        <v>31.41513471173489</v>
      </c>
      <c r="C1441">
        <v>14.51360259961727</v>
      </c>
      <c r="D1441">
        <v>-0.30334932915481527</v>
      </c>
      <c r="E1441">
        <v>1.1124871189064991</v>
      </c>
      <c r="F1441">
        <v>0.38750953060467902</v>
      </c>
      <c r="G1441">
        <v>31.095882783946848</v>
      </c>
      <c r="H1441">
        <v>13.49366062455897</v>
      </c>
      <c r="I1441">
        <v>31.746496993068408</v>
      </c>
      <c r="J1441">
        <v>15.572234577268221</v>
      </c>
    </row>
    <row r="1442" spans="1:10" x14ac:dyDescent="0.3">
      <c r="A1442" s="1">
        <v>1440</v>
      </c>
      <c r="B1442">
        <v>31.425898573585322</v>
      </c>
      <c r="C1442">
        <v>14.51084133403012</v>
      </c>
      <c r="D1442">
        <v>-0.29947857984951609</v>
      </c>
      <c r="E1442">
        <v>1.029979756540776</v>
      </c>
      <c r="F1442">
        <v>0.44195979360737109</v>
      </c>
      <c r="G1442">
        <v>31.110596967255191</v>
      </c>
      <c r="H1442">
        <v>13.489671258612789</v>
      </c>
      <c r="I1442">
        <v>31.753160683811441</v>
      </c>
      <c r="J1442">
        <v>15.570747998225629</v>
      </c>
    </row>
    <row r="1443" spans="1:10" x14ac:dyDescent="0.3">
      <c r="A1443" s="1">
        <v>1441</v>
      </c>
      <c r="B1443">
        <v>31.435988138691211</v>
      </c>
      <c r="C1443">
        <v>14.50831028488769</v>
      </c>
      <c r="D1443">
        <v>-0.29501504624365249</v>
      </c>
      <c r="E1443">
        <v>0.94655862159204551</v>
      </c>
      <c r="F1443">
        <v>0.39053078653698692</v>
      </c>
      <c r="G1443">
        <v>31.125247685067581</v>
      </c>
      <c r="H1443">
        <v>13.48574302726403</v>
      </c>
      <c r="I1443">
        <v>31.758516075574018</v>
      </c>
      <c r="J1443">
        <v>15.5696671313469</v>
      </c>
    </row>
    <row r="1444" spans="1:10" x14ac:dyDescent="0.3">
      <c r="A1444" s="1">
        <v>1442</v>
      </c>
      <c r="B1444">
        <v>31.445074025225399</v>
      </c>
      <c r="C1444">
        <v>14.506021775161759</v>
      </c>
      <c r="D1444">
        <v>-0.29114931376564362</v>
      </c>
      <c r="E1444">
        <v>0.86479566878748004</v>
      </c>
      <c r="F1444">
        <v>0.41751504244244259</v>
      </c>
      <c r="G1444">
        <v>31.14541823312166</v>
      </c>
      <c r="H1444">
        <v>13.50605209176954</v>
      </c>
      <c r="I1444">
        <v>31.774701723711559</v>
      </c>
      <c r="J1444">
        <v>15.606009541052829</v>
      </c>
    </row>
    <row r="1445" spans="1:10" x14ac:dyDescent="0.3">
      <c r="A1445" s="1">
        <v>1443</v>
      </c>
      <c r="B1445">
        <v>31.453551170532979</v>
      </c>
      <c r="C1445">
        <v>14.50394449895712</v>
      </c>
      <c r="D1445">
        <v>-0.28693554450580189</v>
      </c>
      <c r="E1445">
        <v>0.78143164462518755</v>
      </c>
      <c r="F1445">
        <v>0.47147805555207639</v>
      </c>
      <c r="G1445">
        <v>31.158111667790351</v>
      </c>
      <c r="H1445">
        <v>13.50272101657966</v>
      </c>
      <c r="I1445">
        <v>31.778540861695809</v>
      </c>
      <c r="J1445">
        <v>15.60531147020567</v>
      </c>
    </row>
    <row r="1446" spans="1:10" x14ac:dyDescent="0.3">
      <c r="A1446" s="1">
        <v>1444</v>
      </c>
      <c r="B1446">
        <v>31.46108573352371</v>
      </c>
      <c r="C1446">
        <v>14.50219118842827</v>
      </c>
      <c r="D1446">
        <v>-0.28226809268956887</v>
      </c>
      <c r="E1446">
        <v>0.69966081447076856</v>
      </c>
      <c r="F1446">
        <v>0.39410499687580502</v>
      </c>
      <c r="G1446">
        <v>31.170322594259499</v>
      </c>
      <c r="H1446">
        <v>13.499599667274181</v>
      </c>
      <c r="I1446">
        <v>31.78093132611982</v>
      </c>
      <c r="J1446">
        <v>15.60506303121698</v>
      </c>
    </row>
    <row r="1447" spans="1:10" x14ac:dyDescent="0.3">
      <c r="A1447" s="1">
        <v>1445</v>
      </c>
      <c r="B1447">
        <v>31.468000735674469</v>
      </c>
      <c r="C1447">
        <v>14.50059120614654</v>
      </c>
      <c r="D1447">
        <v>-0.27827010553554549</v>
      </c>
      <c r="E1447">
        <v>0.7008377939187701</v>
      </c>
      <c r="F1447">
        <v>0.35996635032292762</v>
      </c>
      <c r="G1447">
        <v>31.18124825751595</v>
      </c>
      <c r="H1447">
        <v>13.49684523344488</v>
      </c>
      <c r="I1447">
        <v>31.78343451636999</v>
      </c>
      <c r="J1447">
        <v>15.6047329700136</v>
      </c>
    </row>
    <row r="1448" spans="1:10" x14ac:dyDescent="0.3">
      <c r="A1448" s="1">
        <v>1446</v>
      </c>
      <c r="B1448">
        <v>31.474827213588419</v>
      </c>
      <c r="C1448">
        <v>14.49910376999528</v>
      </c>
      <c r="D1448">
        <v>-0.27468160241177281</v>
      </c>
      <c r="E1448">
        <v>0.71445071985497821</v>
      </c>
      <c r="F1448">
        <v>0.30544944915120259</v>
      </c>
      <c r="G1448">
        <v>31.17284393370576</v>
      </c>
      <c r="H1448">
        <v>13.427499699221681</v>
      </c>
      <c r="I1448">
        <v>31.774891415325751</v>
      </c>
      <c r="J1448">
        <v>15.563897887736159</v>
      </c>
    </row>
    <row r="1449" spans="1:10" x14ac:dyDescent="0.3">
      <c r="A1449" s="1">
        <v>1447</v>
      </c>
      <c r="B1449">
        <v>31.481739659686639</v>
      </c>
      <c r="C1449">
        <v>14.49762410022589</v>
      </c>
      <c r="D1449">
        <v>-0.27165937223013242</v>
      </c>
      <c r="E1449">
        <v>0.73629576447244705</v>
      </c>
      <c r="F1449">
        <v>0.25364668968819282</v>
      </c>
      <c r="G1449">
        <v>31.182996388176988</v>
      </c>
      <c r="H1449">
        <v>13.42511226180407</v>
      </c>
      <c r="I1449">
        <v>31.77858444302953</v>
      </c>
      <c r="J1449">
        <v>15.563320216828529</v>
      </c>
    </row>
    <row r="1450" spans="1:10" x14ac:dyDescent="0.3">
      <c r="A1450" s="1">
        <v>1448</v>
      </c>
      <c r="B1450">
        <v>31.48891509410376</v>
      </c>
      <c r="C1450">
        <v>14.496072106678939</v>
      </c>
      <c r="D1450">
        <v>-0.26913034606446579</v>
      </c>
      <c r="E1450">
        <v>0.76333170345639934</v>
      </c>
      <c r="F1450">
        <v>0.20208166242312919</v>
      </c>
      <c r="G1450">
        <v>31.192885185581542</v>
      </c>
      <c r="H1450">
        <v>13.422808169388791</v>
      </c>
      <c r="I1450">
        <v>31.783063757650989</v>
      </c>
      <c r="J1450">
        <v>15.56251554262537</v>
      </c>
    </row>
    <row r="1451" spans="1:10" x14ac:dyDescent="0.3">
      <c r="A1451" s="1">
        <v>1449</v>
      </c>
      <c r="B1451">
        <v>31.496367085483449</v>
      </c>
      <c r="C1451">
        <v>14.49441489321673</v>
      </c>
      <c r="D1451">
        <v>-0.26710933864734421</v>
      </c>
      <c r="E1451">
        <v>0.78986957706605865</v>
      </c>
      <c r="F1451">
        <v>0.2290902453435042</v>
      </c>
      <c r="G1451">
        <v>31.20250685442501</v>
      </c>
      <c r="H1451">
        <v>13.42055486954999</v>
      </c>
      <c r="I1451">
        <v>31.788359859683261</v>
      </c>
      <c r="J1451">
        <v>15.56145062746134</v>
      </c>
    </row>
    <row r="1452" spans="1:10" x14ac:dyDescent="0.3">
      <c r="A1452" s="1">
        <v>1450</v>
      </c>
      <c r="B1452">
        <v>31.504072316854781</v>
      </c>
      <c r="C1452">
        <v>14.49270941363713</v>
      </c>
      <c r="D1452">
        <v>-0.26482045929540282</v>
      </c>
      <c r="E1452">
        <v>0.81581258784115185</v>
      </c>
      <c r="F1452">
        <v>0.2003674503447892</v>
      </c>
      <c r="G1452">
        <v>31.222533477409002</v>
      </c>
      <c r="H1452">
        <v>13.454547804220359</v>
      </c>
      <c r="I1452">
        <v>31.798108456024611</v>
      </c>
      <c r="J1452">
        <v>15.57695424489434</v>
      </c>
    </row>
    <row r="1453" spans="1:10" x14ac:dyDescent="0.3">
      <c r="A1453" s="1">
        <v>1451</v>
      </c>
      <c r="B1453">
        <v>31.512052751980821</v>
      </c>
      <c r="C1453">
        <v>14.49091844934113</v>
      </c>
      <c r="D1453">
        <v>-0.26281167517126719</v>
      </c>
      <c r="E1453">
        <v>0.84128666315284051</v>
      </c>
      <c r="F1453">
        <v>0.2339383530642046</v>
      </c>
      <c r="G1453">
        <v>31.23259992172628</v>
      </c>
      <c r="H1453">
        <v>13.452193384154951</v>
      </c>
      <c r="I1453">
        <v>31.803910285562619</v>
      </c>
      <c r="J1453">
        <v>15.575751747750351</v>
      </c>
    </row>
    <row r="1454" spans="1:10" x14ac:dyDescent="0.3">
      <c r="A1454" s="1">
        <v>1452</v>
      </c>
      <c r="B1454">
        <v>31.52027551468618</v>
      </c>
      <c r="C1454">
        <v>14.489096995846261</v>
      </c>
      <c r="D1454">
        <v>-0.26046972821014741</v>
      </c>
      <c r="E1454">
        <v>0.86617658457277258</v>
      </c>
      <c r="F1454">
        <v>0.29267068548604319</v>
      </c>
      <c r="G1454">
        <v>31.24325608757707</v>
      </c>
      <c r="H1454">
        <v>13.44972031610622</v>
      </c>
      <c r="I1454">
        <v>31.809591628166459</v>
      </c>
      <c r="J1454">
        <v>15.574610833494839</v>
      </c>
    </row>
    <row r="1455" spans="1:10" x14ac:dyDescent="0.3">
      <c r="A1455" s="1">
        <v>1453</v>
      </c>
      <c r="B1455">
        <v>31.528746258074989</v>
      </c>
      <c r="C1455">
        <v>14.487283038958051</v>
      </c>
      <c r="D1455">
        <v>-0.25754267525576718</v>
      </c>
      <c r="E1455">
        <v>0.78356681665895422</v>
      </c>
      <c r="F1455">
        <v>0.28949989017285399</v>
      </c>
      <c r="G1455">
        <v>31.25477032390317</v>
      </c>
      <c r="H1455">
        <v>13.44709996234222</v>
      </c>
      <c r="I1455">
        <v>31.81488378022971</v>
      </c>
      <c r="J1455">
        <v>15.57363906884007</v>
      </c>
    </row>
    <row r="1456" spans="1:10" x14ac:dyDescent="0.3">
      <c r="A1456" s="1">
        <v>1454</v>
      </c>
      <c r="B1456">
        <v>31.536485501551041</v>
      </c>
      <c r="C1456">
        <v>14.48563657131557</v>
      </c>
      <c r="D1456">
        <v>-0.25461931101026158</v>
      </c>
      <c r="E1456">
        <v>0.70015749773500402</v>
      </c>
      <c r="F1456">
        <v>0.33681334059861873</v>
      </c>
      <c r="G1456">
        <v>31.265551567769329</v>
      </c>
      <c r="H1456">
        <v>13.444657009120011</v>
      </c>
      <c r="I1456">
        <v>31.819445991180419</v>
      </c>
      <c r="J1456">
        <v>15.572824442179931</v>
      </c>
    </row>
    <row r="1457" spans="1:10" x14ac:dyDescent="0.3">
      <c r="A1457" s="1">
        <v>1455</v>
      </c>
      <c r="B1457">
        <v>31.543251302409178</v>
      </c>
      <c r="C1457">
        <v>14.48425751478106</v>
      </c>
      <c r="D1457">
        <v>-0.25129767599751068</v>
      </c>
      <c r="E1457">
        <v>0.72194534063421356</v>
      </c>
      <c r="F1457">
        <v>0.25143181454778551</v>
      </c>
      <c r="G1457">
        <v>31.26259156273656</v>
      </c>
      <c r="H1457">
        <v>13.39102504030574</v>
      </c>
      <c r="I1457">
        <v>31.822821346372429</v>
      </c>
      <c r="J1457">
        <v>15.573245380684581</v>
      </c>
    </row>
    <row r="1458" spans="1:10" x14ac:dyDescent="0.3">
      <c r="A1458" s="1">
        <v>1456</v>
      </c>
      <c r="B1458">
        <v>31.550345794283022</v>
      </c>
      <c r="C1458">
        <v>14.48282751721424</v>
      </c>
      <c r="D1458">
        <v>-0.24877718581022901</v>
      </c>
      <c r="E1458">
        <v>0.72250536310437408</v>
      </c>
      <c r="F1458">
        <v>0.28224347565079128</v>
      </c>
      <c r="G1458">
        <v>31.27244242491426</v>
      </c>
      <c r="H1458">
        <v>13.388891115948599</v>
      </c>
      <c r="I1458">
        <v>31.827170169886681</v>
      </c>
      <c r="J1458">
        <v>15.572516576826359</v>
      </c>
    </row>
    <row r="1459" spans="1:10" x14ac:dyDescent="0.3">
      <c r="A1459" s="1">
        <v>1457</v>
      </c>
      <c r="B1459">
        <v>31.557431947608499</v>
      </c>
      <c r="C1459">
        <v>14.4814470746499</v>
      </c>
      <c r="D1459">
        <v>-0.24595697438432271</v>
      </c>
      <c r="E1459">
        <v>0.7442094841305199</v>
      </c>
      <c r="F1459">
        <v>0.24470995559685629</v>
      </c>
      <c r="G1459">
        <v>31.282614811252511</v>
      </c>
      <c r="H1459">
        <v>13.38673127852489</v>
      </c>
      <c r="I1459">
        <v>31.831182072875929</v>
      </c>
      <c r="J1459">
        <v>15.571912503025681</v>
      </c>
    </row>
    <row r="1460" spans="1:10" x14ac:dyDescent="0.3">
      <c r="A1460" s="1">
        <v>1458</v>
      </c>
      <c r="B1460">
        <v>31.56475076748411</v>
      </c>
      <c r="C1460">
        <v>14.48002193498775</v>
      </c>
      <c r="D1460">
        <v>-0.2435052096900977</v>
      </c>
      <c r="E1460">
        <v>0.77036638804076873</v>
      </c>
      <c r="F1460">
        <v>0.28014606798904962</v>
      </c>
      <c r="G1460">
        <v>31.292618439961409</v>
      </c>
      <c r="H1460">
        <v>13.384635642834329</v>
      </c>
      <c r="I1460">
        <v>31.83582650801636</v>
      </c>
      <c r="J1460">
        <v>15.571155256109231</v>
      </c>
    </row>
    <row r="1461" spans="1:10" x14ac:dyDescent="0.3">
      <c r="A1461" s="1">
        <v>1459</v>
      </c>
      <c r="B1461">
        <v>31.572321263797249</v>
      </c>
      <c r="C1461">
        <v>14.47858885431822</v>
      </c>
      <c r="D1461">
        <v>-0.24070328413769601</v>
      </c>
      <c r="E1461">
        <v>0.79675519032820363</v>
      </c>
      <c r="F1461">
        <v>0.2569107216845592</v>
      </c>
      <c r="G1461">
        <v>31.303259191326099</v>
      </c>
      <c r="H1461">
        <v>13.382444368459691</v>
      </c>
      <c r="I1461">
        <v>31.840338669918079</v>
      </c>
      <c r="J1461">
        <v>15.57047742536518</v>
      </c>
    </row>
    <row r="1462" spans="1:10" x14ac:dyDescent="0.3">
      <c r="A1462" s="1">
        <v>1460</v>
      </c>
      <c r="B1462">
        <v>31.58015272224333</v>
      </c>
      <c r="C1462">
        <v>14.47710511204887</v>
      </c>
      <c r="D1462">
        <v>-0.23813313808202519</v>
      </c>
      <c r="E1462">
        <v>0.7141217903648247</v>
      </c>
      <c r="F1462">
        <v>0.19156786958792529</v>
      </c>
      <c r="G1462">
        <v>31.30866744512447</v>
      </c>
      <c r="H1462">
        <v>13.358680214305011</v>
      </c>
      <c r="I1462">
        <v>31.828567080839651</v>
      </c>
      <c r="J1462">
        <v>15.500485851364489</v>
      </c>
    </row>
    <row r="1463" spans="1:10" x14ac:dyDescent="0.3">
      <c r="A1463" s="1">
        <v>1461</v>
      </c>
      <c r="B1463">
        <v>31.58723099259419</v>
      </c>
      <c r="C1463">
        <v>14.475715418903381</v>
      </c>
      <c r="D1463">
        <v>-0.23619809571722961</v>
      </c>
      <c r="E1463">
        <v>0.72658376587730134</v>
      </c>
      <c r="F1463">
        <v>0.21390283952537861</v>
      </c>
      <c r="G1463">
        <v>31.317910421956789</v>
      </c>
      <c r="H1463">
        <v>13.35676727988297</v>
      </c>
      <c r="I1463">
        <v>31.833664602260601</v>
      </c>
      <c r="J1463">
        <v>15.49957493425975</v>
      </c>
    </row>
    <row r="1464" spans="1:10" x14ac:dyDescent="0.3">
      <c r="A1464" s="1">
        <v>1462</v>
      </c>
      <c r="B1464">
        <v>31.59428258872197</v>
      </c>
      <c r="C1464">
        <v>14.474355836916301</v>
      </c>
      <c r="D1464">
        <v>-0.23408390558810119</v>
      </c>
      <c r="E1464">
        <v>0.75183089926386792</v>
      </c>
      <c r="F1464">
        <v>0.17945744590299051</v>
      </c>
      <c r="G1464">
        <v>31.32732828733705</v>
      </c>
      <c r="H1464">
        <v>13.354840804164279</v>
      </c>
      <c r="I1464">
        <v>31.83855101556572</v>
      </c>
      <c r="J1464">
        <v>15.49873407116686</v>
      </c>
    </row>
    <row r="1465" spans="1:10" x14ac:dyDescent="0.3">
      <c r="A1465" s="1">
        <v>1463</v>
      </c>
      <c r="B1465">
        <v>31.601661672329101</v>
      </c>
      <c r="C1465">
        <v>14.472917575150349</v>
      </c>
      <c r="D1465">
        <v>-0.23228941841248929</v>
      </c>
      <c r="E1465">
        <v>0.77861173935471129</v>
      </c>
      <c r="F1465">
        <v>0.21290287653752951</v>
      </c>
      <c r="G1465">
        <v>31.336716755056059</v>
      </c>
      <c r="H1465">
        <v>13.35292529910696</v>
      </c>
      <c r="I1465">
        <v>31.84409147326053</v>
      </c>
      <c r="J1465">
        <v>15.497732496382159</v>
      </c>
    </row>
    <row r="1466" spans="1:10" x14ac:dyDescent="0.3">
      <c r="A1466" s="1">
        <v>1464</v>
      </c>
      <c r="B1466">
        <v>31.60931665126882</v>
      </c>
      <c r="C1466">
        <v>14.47145354481273</v>
      </c>
      <c r="D1466">
        <v>-0.23015831051746041</v>
      </c>
      <c r="E1466">
        <v>0.69593107529221132</v>
      </c>
      <c r="F1466">
        <v>0.18030095306709931</v>
      </c>
      <c r="G1466">
        <v>31.346759158210411</v>
      </c>
      <c r="H1466">
        <v>13.35089918628095</v>
      </c>
      <c r="I1466">
        <v>31.8495619121719</v>
      </c>
      <c r="J1466">
        <v>15.496782782556689</v>
      </c>
    </row>
    <row r="1467" spans="1:10" x14ac:dyDescent="0.3">
      <c r="A1467" s="1">
        <v>1465</v>
      </c>
      <c r="B1467">
        <v>31.61622818809688</v>
      </c>
      <c r="C1467">
        <v>14.47011160731266</v>
      </c>
      <c r="D1467">
        <v>-0.22833423902872321</v>
      </c>
      <c r="E1467">
        <v>0.69662543766266971</v>
      </c>
      <c r="F1467">
        <v>0.2066821692869874</v>
      </c>
      <c r="G1467">
        <v>31.35571510195734</v>
      </c>
      <c r="H1467">
        <v>13.34908018958355</v>
      </c>
      <c r="I1467">
        <v>31.854602776531639</v>
      </c>
      <c r="J1467">
        <v>15.495877363588219</v>
      </c>
    </row>
    <row r="1468" spans="1:10" x14ac:dyDescent="0.3">
      <c r="A1468" s="1">
        <v>1466</v>
      </c>
      <c r="B1468">
        <v>31.622997969831619</v>
      </c>
      <c r="C1468">
        <v>14.46883723357737</v>
      </c>
      <c r="D1468">
        <v>-0.22629043160481041</v>
      </c>
      <c r="E1468">
        <v>0.70932913144733933</v>
      </c>
      <c r="F1468">
        <v>0.1674897499365674</v>
      </c>
      <c r="G1468">
        <v>31.367287298836409</v>
      </c>
      <c r="H1468">
        <v>13.358180722025869</v>
      </c>
      <c r="I1468">
        <v>31.866669497066368</v>
      </c>
      <c r="J1468">
        <v>15.52720279708587</v>
      </c>
    </row>
    <row r="1469" spans="1:10" x14ac:dyDescent="0.3">
      <c r="A1469" s="1">
        <v>1467</v>
      </c>
      <c r="B1469">
        <v>31.62995529503662</v>
      </c>
      <c r="C1469">
        <v>14.46751900824286</v>
      </c>
      <c r="D1469">
        <v>-0.22461841085486139</v>
      </c>
      <c r="E1469">
        <v>0.73036377820058784</v>
      </c>
      <c r="F1469">
        <v>0.1166101963082217</v>
      </c>
      <c r="G1469">
        <v>31.37610202134864</v>
      </c>
      <c r="H1469">
        <v>13.35643649584765</v>
      </c>
      <c r="I1469">
        <v>31.8718568733022</v>
      </c>
      <c r="J1469">
        <v>15.526290515999939</v>
      </c>
    </row>
    <row r="1470" spans="1:10" x14ac:dyDescent="0.3">
      <c r="A1470" s="1">
        <v>1468</v>
      </c>
      <c r="B1470">
        <v>31.637144163142569</v>
      </c>
      <c r="C1470">
        <v>14.466115845167041</v>
      </c>
      <c r="D1470">
        <v>-0.22344897375938319</v>
      </c>
      <c r="E1470">
        <v>0.75768446018573388</v>
      </c>
      <c r="F1470">
        <v>6.1910524910095653E-2</v>
      </c>
      <c r="G1470">
        <v>31.38459040384727</v>
      </c>
      <c r="H1470">
        <v>13.35473722715318</v>
      </c>
      <c r="I1470">
        <v>31.877807409603321</v>
      </c>
      <c r="J1470">
        <v>15.52516951755978</v>
      </c>
    </row>
    <row r="1471" spans="1:10" x14ac:dyDescent="0.3">
      <c r="A1471" s="1">
        <v>1469</v>
      </c>
      <c r="B1471">
        <v>31.64457483531427</v>
      </c>
      <c r="C1471">
        <v>14.46460095042476</v>
      </c>
      <c r="D1471">
        <v>-0.22282932295779001</v>
      </c>
      <c r="E1471">
        <v>0.78436449181053713</v>
      </c>
      <c r="F1471">
        <v>1.2407652493404489E-3</v>
      </c>
      <c r="G1471">
        <v>31.392709791112591</v>
      </c>
      <c r="H1471">
        <v>13.353066050647939</v>
      </c>
      <c r="I1471">
        <v>31.884581792156609</v>
      </c>
      <c r="J1471">
        <v>15.52380354666065</v>
      </c>
    </row>
    <row r="1472" spans="1:10" x14ac:dyDescent="0.3">
      <c r="A1472" s="1">
        <v>1470</v>
      </c>
      <c r="B1472">
        <v>31.652208333964641</v>
      </c>
      <c r="C1472">
        <v>14.46296249434157</v>
      </c>
      <c r="D1472">
        <v>-0.222816972706498</v>
      </c>
      <c r="E1472">
        <v>0.70214662205193124</v>
      </c>
      <c r="F1472">
        <v>-0.12171553145098279</v>
      </c>
      <c r="G1472">
        <v>31.408343543713549</v>
      </c>
      <c r="H1472">
        <v>13.386672770868779</v>
      </c>
      <c r="I1472">
        <v>31.893614489384639</v>
      </c>
      <c r="J1472">
        <v>15.528401108887341</v>
      </c>
    </row>
    <row r="1473" spans="1:10" x14ac:dyDescent="0.3">
      <c r="A1473" s="1">
        <v>1471</v>
      </c>
      <c r="B1473">
        <v>31.659189874501958</v>
      </c>
      <c r="C1473">
        <v>14.461348107960941</v>
      </c>
      <c r="D1473">
        <v>-0.22405914144862049</v>
      </c>
      <c r="E1473">
        <v>0.70259409157286035</v>
      </c>
      <c r="F1473">
        <v>-0.16105199399765849</v>
      </c>
      <c r="G1473">
        <v>31.41398833928233</v>
      </c>
      <c r="H1473">
        <v>13.385362135978379</v>
      </c>
      <c r="I1473">
        <v>31.901919297882451</v>
      </c>
      <c r="J1473">
        <v>15.526486033426581</v>
      </c>
    </row>
    <row r="1474" spans="1:10" x14ac:dyDescent="0.3">
      <c r="A1474" s="1">
        <v>1472</v>
      </c>
      <c r="B1474">
        <v>31.665870153092541</v>
      </c>
      <c r="C1474">
        <v>14.45969669769902</v>
      </c>
      <c r="D1474">
        <v>-0.22563652256201239</v>
      </c>
      <c r="E1474">
        <v>0.72809183364162777</v>
      </c>
      <c r="F1474">
        <v>-0.20532023932558571</v>
      </c>
      <c r="G1474">
        <v>31.418971683672989</v>
      </c>
      <c r="H1474">
        <v>13.38409884042354</v>
      </c>
      <c r="I1474">
        <v>31.910279402251831</v>
      </c>
      <c r="J1474">
        <v>15.524450421414169</v>
      </c>
    </row>
    <row r="1475" spans="1:10" x14ac:dyDescent="0.3">
      <c r="A1475" s="1">
        <v>1473</v>
      </c>
      <c r="B1475">
        <v>31.672928647801921</v>
      </c>
      <c r="C1475">
        <v>14.4578420089712</v>
      </c>
      <c r="D1475">
        <v>-0.2276945692609941</v>
      </c>
      <c r="E1475">
        <v>0.75363827519649706</v>
      </c>
      <c r="F1475">
        <v>-0.27154239014538739</v>
      </c>
      <c r="G1475">
        <v>31.423817072201409</v>
      </c>
      <c r="H1475">
        <v>13.382754557793771</v>
      </c>
      <c r="I1475">
        <v>31.91952869069625</v>
      </c>
      <c r="J1475">
        <v>15.52209047248166</v>
      </c>
    </row>
    <row r="1476" spans="1:10" x14ac:dyDescent="0.3">
      <c r="A1476" s="1">
        <v>1474</v>
      </c>
      <c r="B1476">
        <v>31.680187422059891</v>
      </c>
      <c r="C1476">
        <v>14.45581673455318</v>
      </c>
      <c r="D1476">
        <v>-0.23040986109131631</v>
      </c>
      <c r="E1476">
        <v>0.77857521802847884</v>
      </c>
      <c r="F1476">
        <v>-0.34587668123394899</v>
      </c>
      <c r="G1476">
        <v>31.423196370038099</v>
      </c>
      <c r="H1476">
        <v>13.36025988926694</v>
      </c>
      <c r="I1476">
        <v>31.923715986634939</v>
      </c>
      <c r="J1476">
        <v>15.49398278681049</v>
      </c>
    </row>
    <row r="1477" spans="1:10" x14ac:dyDescent="0.3">
      <c r="A1477" s="1">
        <v>1475</v>
      </c>
      <c r="B1477">
        <v>31.687863983547562</v>
      </c>
      <c r="C1477">
        <v>14.453544767009999</v>
      </c>
      <c r="D1477">
        <v>-0.2339663437659765</v>
      </c>
      <c r="E1477">
        <v>0.80366772547358856</v>
      </c>
      <c r="F1477">
        <v>-0.42758935938654119</v>
      </c>
      <c r="G1477">
        <v>31.426978236083041</v>
      </c>
      <c r="H1477">
        <v>13.358908832626931</v>
      </c>
      <c r="I1477">
        <v>31.93508321977502</v>
      </c>
      <c r="J1477">
        <v>15.490838150321879</v>
      </c>
    </row>
    <row r="1478" spans="1:10" x14ac:dyDescent="0.3">
      <c r="A1478" s="1">
        <v>1476</v>
      </c>
      <c r="B1478">
        <v>31.695309411201041</v>
      </c>
      <c r="C1478">
        <v>14.451204921568459</v>
      </c>
      <c r="D1478">
        <v>-0.2381186756420573</v>
      </c>
      <c r="E1478">
        <v>0.72345464125270231</v>
      </c>
      <c r="F1478">
        <v>-0.58891156443636716</v>
      </c>
      <c r="G1478">
        <v>31.429880634189551</v>
      </c>
      <c r="H1478">
        <v>13.357661705043849</v>
      </c>
      <c r="I1478">
        <v>31.946833690174909</v>
      </c>
      <c r="J1478">
        <v>15.48746282909447</v>
      </c>
    </row>
    <row r="1479" spans="1:10" x14ac:dyDescent="0.3">
      <c r="A1479" s="1">
        <v>1477</v>
      </c>
      <c r="B1479">
        <v>31.70223958323329</v>
      </c>
      <c r="C1479">
        <v>14.4488627471224</v>
      </c>
      <c r="D1479">
        <v>-0.2440734963606582</v>
      </c>
      <c r="E1479">
        <v>0.63993307009333955</v>
      </c>
      <c r="F1479">
        <v>-0.53583824092339161</v>
      </c>
      <c r="G1479">
        <v>31.430303696927911</v>
      </c>
      <c r="H1479">
        <v>13.356919490440941</v>
      </c>
      <c r="I1479">
        <v>31.959930096297441</v>
      </c>
      <c r="J1479">
        <v>15.48360450877129</v>
      </c>
    </row>
    <row r="1480" spans="1:10" x14ac:dyDescent="0.3">
      <c r="A1480" s="1">
        <v>1478</v>
      </c>
      <c r="B1480">
        <v>31.70828105916463</v>
      </c>
      <c r="C1480">
        <v>14.446780249883689</v>
      </c>
      <c r="D1480">
        <v>-0.2494243361860107</v>
      </c>
      <c r="E1480">
        <v>0.6415574092114853</v>
      </c>
      <c r="F1480">
        <v>-0.48294180138729209</v>
      </c>
      <c r="G1480">
        <v>31.426904111930948</v>
      </c>
      <c r="H1480">
        <v>13.34216651460771</v>
      </c>
      <c r="I1480">
        <v>31.968897507507339</v>
      </c>
      <c r="J1480">
        <v>15.46989359057646</v>
      </c>
    </row>
    <row r="1481" spans="1:10" x14ac:dyDescent="0.3">
      <c r="A1481" s="1">
        <v>1479</v>
      </c>
      <c r="B1481">
        <v>31.71424634912168</v>
      </c>
      <c r="C1481">
        <v>14.44460687358416</v>
      </c>
      <c r="D1481">
        <v>-0.25420354755223079</v>
      </c>
      <c r="E1481">
        <v>0.64313263623361039</v>
      </c>
      <c r="F1481">
        <v>-0.52366326967354115</v>
      </c>
      <c r="G1481">
        <v>31.4275934529057</v>
      </c>
      <c r="H1481">
        <v>13.341350508233891</v>
      </c>
      <c r="I1481">
        <v>31.979749477410699</v>
      </c>
      <c r="J1481">
        <v>15.46646299355362</v>
      </c>
    </row>
    <row r="1482" spans="1:10" x14ac:dyDescent="0.3">
      <c r="A1482" s="1">
        <v>1480</v>
      </c>
      <c r="B1482">
        <v>31.720247003281251</v>
      </c>
      <c r="C1482">
        <v>14.44229683444189</v>
      </c>
      <c r="D1482">
        <v>-0.25943905159544989</v>
      </c>
      <c r="E1482">
        <v>0.64480231273498201</v>
      </c>
      <c r="F1482">
        <v>-0.58203591851071257</v>
      </c>
      <c r="G1482">
        <v>31.42782195893238</v>
      </c>
      <c r="H1482">
        <v>13.3405563550038</v>
      </c>
      <c r="I1482">
        <v>31.991096400198501</v>
      </c>
      <c r="J1482">
        <v>15.462748913297069</v>
      </c>
    </row>
    <row r="1483" spans="1:10" x14ac:dyDescent="0.3">
      <c r="A1483" s="1">
        <v>1481</v>
      </c>
      <c r="B1483">
        <v>31.726212265498098</v>
      </c>
      <c r="C1483">
        <v>14.43986714248434</v>
      </c>
      <c r="D1483">
        <v>-0.26525316066187959</v>
      </c>
      <c r="E1483">
        <v>0.67198609664178555</v>
      </c>
      <c r="F1483">
        <v>-0.62616891338361091</v>
      </c>
      <c r="G1483">
        <v>31.42738656046237</v>
      </c>
      <c r="H1483">
        <v>13.339845466059369</v>
      </c>
      <c r="I1483">
        <v>32.002990070807208</v>
      </c>
      <c r="J1483">
        <v>15.45872723471417</v>
      </c>
    </row>
    <row r="1484" spans="1:10" x14ac:dyDescent="0.3">
      <c r="A1484" s="1">
        <v>1482</v>
      </c>
      <c r="B1484">
        <v>31.73240053317641</v>
      </c>
      <c r="C1484">
        <v>14.437206404539729</v>
      </c>
      <c r="D1484">
        <v>-0.27152992214466681</v>
      </c>
      <c r="E1484">
        <v>0.69867991626027293</v>
      </c>
      <c r="F1484">
        <v>-0.62201810603391827</v>
      </c>
      <c r="G1484">
        <v>31.426676186297801</v>
      </c>
      <c r="H1484">
        <v>13.339082042584071</v>
      </c>
      <c r="I1484">
        <v>32.015567986085131</v>
      </c>
      <c r="J1484">
        <v>15.45430916958537</v>
      </c>
    </row>
    <row r="1485" spans="1:10" x14ac:dyDescent="0.3">
      <c r="A1485" s="1">
        <v>1483</v>
      </c>
      <c r="B1485">
        <v>31.73879275356472</v>
      </c>
      <c r="C1485">
        <v>14.434394244315961</v>
      </c>
      <c r="D1485">
        <v>-0.27774713125951872</v>
      </c>
      <c r="E1485">
        <v>0.69909850060448697</v>
      </c>
      <c r="F1485">
        <v>-0.60134356847910997</v>
      </c>
      <c r="G1485">
        <v>31.430330712622229</v>
      </c>
      <c r="H1485">
        <v>13.35251447688975</v>
      </c>
      <c r="I1485">
        <v>32.043980771303033</v>
      </c>
      <c r="J1485">
        <v>15.504790914982969</v>
      </c>
    </row>
    <row r="1486" spans="1:10" x14ac:dyDescent="0.3">
      <c r="A1486" s="1">
        <v>1484</v>
      </c>
      <c r="B1486">
        <v>31.745306777210619</v>
      </c>
      <c r="C1486">
        <v>14.431517860938079</v>
      </c>
      <c r="D1486">
        <v>-0.28387224759170748</v>
      </c>
      <c r="E1486">
        <v>0.69951591421382919</v>
      </c>
      <c r="F1486">
        <v>-0.54741846493632917</v>
      </c>
      <c r="G1486">
        <v>31.43022392454527</v>
      </c>
      <c r="H1486">
        <v>13.351547741988091</v>
      </c>
      <c r="I1486">
        <v>32.057045333223734</v>
      </c>
      <c r="J1486">
        <v>15.50002515218176</v>
      </c>
    </row>
    <row r="1487" spans="1:10" x14ac:dyDescent="0.3">
      <c r="A1487" s="1">
        <v>1485</v>
      </c>
      <c r="B1487">
        <v>31.751577195873249</v>
      </c>
      <c r="C1487">
        <v>14.428769665308501</v>
      </c>
      <c r="D1487">
        <v>-0.2892298773642839</v>
      </c>
      <c r="E1487">
        <v>0.71997472620596392</v>
      </c>
      <c r="F1487">
        <v>-0.57568004460584532</v>
      </c>
      <c r="G1487">
        <v>31.430712812915171</v>
      </c>
      <c r="H1487">
        <v>13.350503135355201</v>
      </c>
      <c r="I1487">
        <v>32.069035916883458</v>
      </c>
      <c r="J1487">
        <v>15.495591449488311</v>
      </c>
    </row>
    <row r="1488" spans="1:10" x14ac:dyDescent="0.3">
      <c r="A1488" s="1">
        <v>1486</v>
      </c>
      <c r="B1488">
        <v>31.75817503240517</v>
      </c>
      <c r="C1488">
        <v>14.42583381754285</v>
      </c>
      <c r="D1488">
        <v>-0.29500410342814759</v>
      </c>
      <c r="E1488">
        <v>0.7475235489594988</v>
      </c>
      <c r="F1488">
        <v>-0.5536132364499835</v>
      </c>
      <c r="G1488">
        <v>31.431089878409392</v>
      </c>
      <c r="H1488">
        <v>13.349437996339439</v>
      </c>
      <c r="I1488">
        <v>32.08178849704607</v>
      </c>
      <c r="J1488">
        <v>15.49080474871851</v>
      </c>
    </row>
    <row r="1489" spans="1:10" x14ac:dyDescent="0.3">
      <c r="A1489" s="1">
        <v>1487</v>
      </c>
      <c r="B1489">
        <v>31.765094161868259</v>
      </c>
      <c r="C1489">
        <v>14.42274875980716</v>
      </c>
      <c r="D1489">
        <v>-0.30061467382118062</v>
      </c>
      <c r="E1489">
        <v>0.77475946659227501</v>
      </c>
      <c r="F1489">
        <v>-0.60225451164951815</v>
      </c>
      <c r="G1489">
        <v>31.43197499309246</v>
      </c>
      <c r="H1489">
        <v>13.348205004875449</v>
      </c>
      <c r="I1489">
        <v>32.094677596117378</v>
      </c>
      <c r="J1489">
        <v>15.485887282585161</v>
      </c>
    </row>
    <row r="1490" spans="1:10" x14ac:dyDescent="0.3">
      <c r="A1490" s="1">
        <v>1488</v>
      </c>
      <c r="B1490">
        <v>31.77205823150716</v>
      </c>
      <c r="C1490">
        <v>14.41958787515332</v>
      </c>
      <c r="D1490">
        <v>-0.30655967531506972</v>
      </c>
      <c r="E1490">
        <v>0.80071112728484062</v>
      </c>
      <c r="F1490">
        <v>-0.67265863957079142</v>
      </c>
      <c r="G1490">
        <v>31.432556822837679</v>
      </c>
      <c r="H1490">
        <v>13.347043491279139</v>
      </c>
      <c r="I1490">
        <v>32.10795616440879</v>
      </c>
      <c r="J1490">
        <v>15.480748248244231</v>
      </c>
    </row>
    <row r="1491" spans="1:10" x14ac:dyDescent="0.3">
      <c r="A1491" s="1">
        <v>1489</v>
      </c>
      <c r="B1491">
        <v>31.779312570278339</v>
      </c>
      <c r="C1491">
        <v>14.416199341042301</v>
      </c>
      <c r="D1491">
        <v>-0.31328593454717069</v>
      </c>
      <c r="E1491">
        <v>0.82644318835250385</v>
      </c>
      <c r="F1491">
        <v>-0.67260583154415843</v>
      </c>
      <c r="G1491">
        <v>31.43200922402978</v>
      </c>
      <c r="H1491">
        <v>13.344124677637151</v>
      </c>
      <c r="I1491">
        <v>32.11066659504818</v>
      </c>
      <c r="J1491">
        <v>15.439040780407041</v>
      </c>
    </row>
    <row r="1492" spans="1:10" x14ac:dyDescent="0.3">
      <c r="A1492" s="1">
        <v>1490</v>
      </c>
      <c r="B1492">
        <v>31.786783599091422</v>
      </c>
      <c r="C1492">
        <v>14.412660942755631</v>
      </c>
      <c r="D1492">
        <v>-0.32001375042713642</v>
      </c>
      <c r="E1492">
        <v>0.74382160441390521</v>
      </c>
      <c r="F1492">
        <v>-0.64859254030014535</v>
      </c>
      <c r="G1492">
        <v>31.432275446363931</v>
      </c>
      <c r="H1492">
        <v>13.34294711752926</v>
      </c>
      <c r="I1492">
        <v>32.125011561732187</v>
      </c>
      <c r="J1492">
        <v>15.433249961460421</v>
      </c>
    </row>
    <row r="1493" spans="1:10" x14ac:dyDescent="0.3">
      <c r="A1493" s="1">
        <v>1491</v>
      </c>
      <c r="B1493">
        <v>31.793504913400181</v>
      </c>
      <c r="C1493">
        <v>14.409480283216229</v>
      </c>
      <c r="D1493">
        <v>-0.32649765937002312</v>
      </c>
      <c r="E1493">
        <v>0.76376229074266799</v>
      </c>
      <c r="F1493">
        <v>-0.62858633365844585</v>
      </c>
      <c r="G1493">
        <v>31.432068334159698</v>
      </c>
      <c r="H1493">
        <v>13.342087526346649</v>
      </c>
      <c r="I1493">
        <v>32.138343126230609</v>
      </c>
      <c r="J1493">
        <v>15.427854824720891</v>
      </c>
    </row>
    <row r="1494" spans="1:10" x14ac:dyDescent="0.3">
      <c r="A1494" s="1">
        <v>1492</v>
      </c>
      <c r="B1494">
        <v>31.800473486057641</v>
      </c>
      <c r="C1494">
        <v>14.4061052308684</v>
      </c>
      <c r="D1494">
        <v>-0.33287013964171791</v>
      </c>
      <c r="E1494">
        <v>0.78864559164678749</v>
      </c>
      <c r="F1494">
        <v>-0.67705928402908311</v>
      </c>
      <c r="G1494">
        <v>31.43224235224255</v>
      </c>
      <c r="H1494">
        <v>13.34103737841958</v>
      </c>
      <c r="I1494">
        <v>32.151794224982687</v>
      </c>
      <c r="J1494">
        <v>15.422261635273779</v>
      </c>
    </row>
    <row r="1495" spans="1:10" x14ac:dyDescent="0.3">
      <c r="A1495" s="1">
        <v>1493</v>
      </c>
      <c r="B1495">
        <v>31.807532480336601</v>
      </c>
      <c r="C1495">
        <v>14.402578494948919</v>
      </c>
      <c r="D1495">
        <v>-0.33964460018936737</v>
      </c>
      <c r="E1495">
        <v>0.81267046205127513</v>
      </c>
      <c r="F1495">
        <v>-0.75233723399110153</v>
      </c>
      <c r="G1495">
        <v>31.429158117485741</v>
      </c>
      <c r="H1495">
        <v>13.33171894327849</v>
      </c>
      <c r="I1495">
        <v>32.159949279706879</v>
      </c>
      <c r="J1495">
        <v>15.39997401860799</v>
      </c>
    </row>
    <row r="1496" spans="1:10" x14ac:dyDescent="0.3">
      <c r="A1496" s="1">
        <v>1494</v>
      </c>
      <c r="B1496">
        <v>31.814641039299421</v>
      </c>
      <c r="C1496">
        <v>14.398894689439629</v>
      </c>
      <c r="D1496">
        <v>-0.34705657585517052</v>
      </c>
      <c r="E1496">
        <v>0.83100560232753307</v>
      </c>
      <c r="F1496">
        <v>-0.8412797051334634</v>
      </c>
      <c r="G1496">
        <v>31.42833995758571</v>
      </c>
      <c r="H1496">
        <v>13.330869028636769</v>
      </c>
      <c r="I1496">
        <v>32.174440761947373</v>
      </c>
      <c r="J1496">
        <v>15.39365073524986</v>
      </c>
    </row>
    <row r="1497" spans="1:10" x14ac:dyDescent="0.3">
      <c r="A1497" s="1">
        <v>1495</v>
      </c>
      <c r="B1497">
        <v>31.822045840356552</v>
      </c>
      <c r="C1497">
        <v>14.394897764178889</v>
      </c>
      <c r="D1497">
        <v>-0.35557526938733292</v>
      </c>
      <c r="E1497">
        <v>0.849452197808369</v>
      </c>
      <c r="F1497">
        <v>-0.9342985033669946</v>
      </c>
      <c r="G1497">
        <v>31.4266607018839</v>
      </c>
      <c r="H1497">
        <v>13.330201596184679</v>
      </c>
      <c r="I1497">
        <v>32.190306427488437</v>
      </c>
      <c r="J1497">
        <v>15.38655272990982</v>
      </c>
    </row>
    <row r="1498" spans="1:10" x14ac:dyDescent="0.3">
      <c r="A1498" s="1">
        <v>1496</v>
      </c>
      <c r="B1498">
        <v>31.829427548446318</v>
      </c>
      <c r="C1498">
        <v>14.390729432615951</v>
      </c>
      <c r="D1498">
        <v>-0.36489931141049953</v>
      </c>
      <c r="E1498">
        <v>0.87408961223517745</v>
      </c>
      <c r="F1498">
        <v>-0.93760102573887316</v>
      </c>
      <c r="G1498">
        <v>31.424132468827779</v>
      </c>
      <c r="H1498">
        <v>13.32976607966563</v>
      </c>
      <c r="I1498">
        <v>32.206918226418047</v>
      </c>
      <c r="J1498">
        <v>15.37890766509123</v>
      </c>
    </row>
    <row r="1499" spans="1:10" x14ac:dyDescent="0.3">
      <c r="A1499" s="1">
        <v>1497</v>
      </c>
      <c r="B1499">
        <v>31.83699760689387</v>
      </c>
      <c r="C1499">
        <v>14.38634023987173</v>
      </c>
      <c r="D1499">
        <v>-0.3742855956354269</v>
      </c>
      <c r="E1499">
        <v>0.89827490482325112</v>
      </c>
      <c r="F1499">
        <v>-0.99892013791283474</v>
      </c>
      <c r="G1499">
        <v>31.431881230321981</v>
      </c>
      <c r="H1499">
        <v>13.35498939804628</v>
      </c>
      <c r="I1499">
        <v>32.240524873388154</v>
      </c>
      <c r="J1499">
        <v>15.41364550341134</v>
      </c>
    </row>
    <row r="1500" spans="1:10" x14ac:dyDescent="0.3">
      <c r="A1500" s="1">
        <v>1498</v>
      </c>
      <c r="B1500">
        <v>31.844608339318341</v>
      </c>
      <c r="C1500">
        <v>14.38178027967041</v>
      </c>
      <c r="D1500">
        <v>-0.38415189635023311</v>
      </c>
      <c r="E1500">
        <v>0.92162392789558467</v>
      </c>
      <c r="F1500">
        <v>-1.000203372598127</v>
      </c>
      <c r="G1500">
        <v>31.429336227928768</v>
      </c>
      <c r="H1500">
        <v>13.3544765704379</v>
      </c>
      <c r="I1500">
        <v>32.258251503730392</v>
      </c>
      <c r="J1500">
        <v>15.405054285905161</v>
      </c>
    </row>
    <row r="1501" spans="1:10" x14ac:dyDescent="0.3">
      <c r="A1501" s="1">
        <v>1499</v>
      </c>
      <c r="B1501">
        <v>31.852479988641669</v>
      </c>
      <c r="C1501">
        <v>14.37697006898078</v>
      </c>
      <c r="D1501">
        <v>-0.39416345922020801</v>
      </c>
      <c r="E1501">
        <v>0.94478484220699699</v>
      </c>
      <c r="F1501">
        <v>-1.057121355021857</v>
      </c>
      <c r="G1501">
        <v>31.426943944868469</v>
      </c>
      <c r="H1501">
        <v>13.353875296757471</v>
      </c>
      <c r="I1501">
        <v>32.276346824121518</v>
      </c>
      <c r="J1501">
        <v>15.396051648188671</v>
      </c>
    </row>
    <row r="1502" spans="1:10" x14ac:dyDescent="0.3">
      <c r="A1502" s="1">
        <v>1500</v>
      </c>
      <c r="B1502">
        <v>31.86063828608393</v>
      </c>
      <c r="C1502">
        <v>14.37184237295121</v>
      </c>
      <c r="D1502">
        <v>-0.40494511389405258</v>
      </c>
      <c r="E1502">
        <v>0.96787747689106363</v>
      </c>
      <c r="F1502">
        <v>-1.055430429872364</v>
      </c>
      <c r="G1502">
        <v>31.42409653426764</v>
      </c>
      <c r="H1502">
        <v>13.353394958293981</v>
      </c>
      <c r="I1502">
        <v>32.295467658600757</v>
      </c>
      <c r="J1502">
        <v>15.38629482432443</v>
      </c>
    </row>
    <row r="1503" spans="1:10" x14ac:dyDescent="0.3">
      <c r="A1503" s="1">
        <v>1501</v>
      </c>
      <c r="B1503">
        <v>31.86862489874833</v>
      </c>
      <c r="C1503">
        <v>14.36673107768712</v>
      </c>
      <c r="D1503">
        <v>-0.41528501576904442</v>
      </c>
      <c r="E1503">
        <v>0.88695543118336095</v>
      </c>
      <c r="F1503">
        <v>-1.04947808109379</v>
      </c>
      <c r="G1503">
        <v>31.421576024154309</v>
      </c>
      <c r="H1503">
        <v>13.352851823917209</v>
      </c>
      <c r="I1503">
        <v>32.313920178788067</v>
      </c>
      <c r="J1503">
        <v>15.37663328724746</v>
      </c>
    </row>
    <row r="1504" spans="1:10" x14ac:dyDescent="0.3">
      <c r="A1504" s="1">
        <v>1502</v>
      </c>
      <c r="B1504">
        <v>31.876161680393821</v>
      </c>
      <c r="C1504">
        <v>14.36187184214446</v>
      </c>
      <c r="D1504">
        <v>-0.42589563615012871</v>
      </c>
      <c r="E1504">
        <v>0.80344370671131504</v>
      </c>
      <c r="F1504">
        <v>-1.067246999867856</v>
      </c>
      <c r="G1504">
        <v>31.443551668051981</v>
      </c>
      <c r="H1504">
        <v>13.40827783827163</v>
      </c>
      <c r="I1504">
        <v>32.337701961878103</v>
      </c>
      <c r="J1504">
        <v>15.379236286824501</v>
      </c>
    </row>
    <row r="1505" spans="1:10" x14ac:dyDescent="0.3">
      <c r="A1505" s="1">
        <v>1503</v>
      </c>
      <c r="B1505">
        <v>31.882788762301601</v>
      </c>
      <c r="C1505">
        <v>14.3574996415079</v>
      </c>
      <c r="D1505">
        <v>-0.43644188802017031</v>
      </c>
      <c r="E1505">
        <v>0.82704540881070265</v>
      </c>
      <c r="F1505">
        <v>-0.90552483362862468</v>
      </c>
      <c r="G1505">
        <v>31.440146151799599</v>
      </c>
      <c r="H1505">
        <v>13.40852099771838</v>
      </c>
      <c r="I1505">
        <v>32.355032559762748</v>
      </c>
      <c r="J1505">
        <v>15.369940079504721</v>
      </c>
    </row>
    <row r="1506" spans="1:10" x14ac:dyDescent="0.3">
      <c r="A1506" s="1">
        <v>1504</v>
      </c>
      <c r="B1506">
        <v>31.889647735756281</v>
      </c>
      <c r="C1506">
        <v>14.352877461437201</v>
      </c>
      <c r="D1506">
        <v>-0.44549777540253133</v>
      </c>
      <c r="E1506">
        <v>0.85221543921029885</v>
      </c>
      <c r="F1506">
        <v>-0.90676622787637007</v>
      </c>
      <c r="G1506">
        <v>31.438429549225791</v>
      </c>
      <c r="H1506">
        <v>13.407946196664589</v>
      </c>
      <c r="I1506">
        <v>32.371040590477229</v>
      </c>
      <c r="J1506">
        <v>15.360999856861159</v>
      </c>
    </row>
    <row r="1507" spans="1:10" x14ac:dyDescent="0.3">
      <c r="A1507" s="1">
        <v>1505</v>
      </c>
      <c r="B1507">
        <v>31.896666588655229</v>
      </c>
      <c r="C1507">
        <v>14.348024646768851</v>
      </c>
      <c r="D1507">
        <v>-0.45457710328914219</v>
      </c>
      <c r="E1507">
        <v>0.8768753008143173</v>
      </c>
      <c r="F1507">
        <v>-0.88451938746072245</v>
      </c>
      <c r="G1507">
        <v>31.436887776989121</v>
      </c>
      <c r="H1507">
        <v>13.40722903063136</v>
      </c>
      <c r="I1507">
        <v>32.387192549920307</v>
      </c>
      <c r="J1507">
        <v>15.35173482707823</v>
      </c>
    </row>
    <row r="1508" spans="1:10" x14ac:dyDescent="0.3">
      <c r="A1508" s="1">
        <v>1506</v>
      </c>
      <c r="B1508">
        <v>31.903970033011731</v>
      </c>
      <c r="C1508">
        <v>14.342907689631531</v>
      </c>
      <c r="D1508">
        <v>-0.46357243945746412</v>
      </c>
      <c r="E1508">
        <v>0.90138341598116378</v>
      </c>
      <c r="F1508">
        <v>-0.93317704574759963</v>
      </c>
      <c r="G1508">
        <v>31.435747164263841</v>
      </c>
      <c r="H1508">
        <v>13.40628594517856</v>
      </c>
      <c r="I1508">
        <v>32.403504737420093</v>
      </c>
      <c r="J1508">
        <v>15.34216487565692</v>
      </c>
    </row>
    <row r="1509" spans="1:10" x14ac:dyDescent="0.3">
      <c r="A1509" s="1">
        <v>1507</v>
      </c>
      <c r="B1509">
        <v>31.911290727141321</v>
      </c>
      <c r="C1509">
        <v>14.3376612796887</v>
      </c>
      <c r="D1509">
        <v>-0.47289663646613023</v>
      </c>
      <c r="E1509">
        <v>0.92493745752836254</v>
      </c>
      <c r="F1509">
        <v>-0.92525046344771467</v>
      </c>
      <c r="G1509">
        <v>31.43435509292345</v>
      </c>
      <c r="H1509">
        <v>13.405445989203811</v>
      </c>
      <c r="I1509">
        <v>32.420120852628237</v>
      </c>
      <c r="J1509">
        <v>15.332217335488821</v>
      </c>
    </row>
    <row r="1510" spans="1:10" x14ac:dyDescent="0.3">
      <c r="A1510" s="1">
        <v>1508</v>
      </c>
      <c r="B1510">
        <v>31.918783364615841</v>
      </c>
      <c r="C1510">
        <v>14.332224546172791</v>
      </c>
      <c r="D1510">
        <v>-0.48215707376516043</v>
      </c>
      <c r="E1510">
        <v>0.94802500530968214</v>
      </c>
      <c r="F1510">
        <v>-0.89189925753134203</v>
      </c>
      <c r="G1510">
        <v>31.44392182241247</v>
      </c>
      <c r="H1510">
        <v>13.42488449251119</v>
      </c>
      <c r="I1510">
        <v>32.450552048144473</v>
      </c>
      <c r="J1510">
        <v>15.348299723812239</v>
      </c>
    </row>
    <row r="1511" spans="1:10" x14ac:dyDescent="0.3">
      <c r="A1511" s="1">
        <v>1509</v>
      </c>
      <c r="B1511">
        <v>31.92629972939142</v>
      </c>
      <c r="C1511">
        <v>14.326741540005269</v>
      </c>
      <c r="D1511">
        <v>-0.49090998181343382</v>
      </c>
      <c r="E1511">
        <v>0.97017705276895316</v>
      </c>
      <c r="F1511">
        <v>-0.92829348577433834</v>
      </c>
      <c r="G1511">
        <v>31.443514614800652</v>
      </c>
      <c r="H1511">
        <v>13.423592609666549</v>
      </c>
      <c r="I1511">
        <v>32.466941541785673</v>
      </c>
      <c r="J1511">
        <v>15.338123332449589</v>
      </c>
    </row>
    <row r="1512" spans="1:10" x14ac:dyDescent="0.3">
      <c r="A1512" s="1">
        <v>1510</v>
      </c>
      <c r="B1512">
        <v>31.93409887999416</v>
      </c>
      <c r="C1512">
        <v>14.32096181949241</v>
      </c>
      <c r="D1512">
        <v>-0.50019821955621346</v>
      </c>
      <c r="E1512">
        <v>0.97694856316775958</v>
      </c>
      <c r="F1512">
        <v>-1.007812418440228</v>
      </c>
      <c r="G1512">
        <v>31.442946049152219</v>
      </c>
      <c r="H1512">
        <v>13.422336005263629</v>
      </c>
      <c r="I1512">
        <v>32.484111191069744</v>
      </c>
      <c r="J1512">
        <v>15.327278448124829</v>
      </c>
    </row>
    <row r="1513" spans="1:10" x14ac:dyDescent="0.3">
      <c r="A1513" s="1">
        <v>1511</v>
      </c>
      <c r="B1513">
        <v>31.94189906259335</v>
      </c>
      <c r="C1513">
        <v>14.31503335190189</v>
      </c>
      <c r="D1513">
        <v>-0.5103051678739442</v>
      </c>
      <c r="E1513">
        <v>0.98358985064903104</v>
      </c>
      <c r="F1513">
        <v>-1.003220624202517</v>
      </c>
      <c r="G1513">
        <v>31.441689107233671</v>
      </c>
      <c r="H1513">
        <v>13.421417406541989</v>
      </c>
      <c r="I1513">
        <v>32.502053898917453</v>
      </c>
      <c r="J1513">
        <v>15.315739731785399</v>
      </c>
    </row>
    <row r="1514" spans="1:10" x14ac:dyDescent="0.3">
      <c r="A1514" s="1">
        <v>1512</v>
      </c>
      <c r="B1514">
        <v>31.94963918626555</v>
      </c>
      <c r="C1514">
        <v>14.309056560262441</v>
      </c>
      <c r="D1514">
        <v>-0.52027948143106095</v>
      </c>
      <c r="E1514">
        <v>0.99845956802496272</v>
      </c>
      <c r="F1514">
        <v>-1.0440688801950651</v>
      </c>
      <c r="G1514">
        <v>31.461456117074619</v>
      </c>
      <c r="H1514">
        <v>13.45697948415382</v>
      </c>
      <c r="I1514">
        <v>32.572523397585357</v>
      </c>
      <c r="J1514">
        <v>15.39624165747446</v>
      </c>
    </row>
    <row r="1515" spans="1:10" x14ac:dyDescent="0.3">
      <c r="A1515" s="1">
        <v>1513</v>
      </c>
      <c r="B1515">
        <v>31.957495462518061</v>
      </c>
      <c r="C1515">
        <v>14.302839117838561</v>
      </c>
      <c r="D1515">
        <v>-0.53075600553631663</v>
      </c>
      <c r="E1515">
        <v>1.014210563229142</v>
      </c>
      <c r="F1515">
        <v>-1.0283529582779389</v>
      </c>
      <c r="G1515">
        <v>31.460412541241801</v>
      </c>
      <c r="H1515">
        <v>13.455923170385709</v>
      </c>
      <c r="I1515">
        <v>32.591735203549732</v>
      </c>
      <c r="J1515">
        <v>15.38343901012408</v>
      </c>
    </row>
    <row r="1516" spans="1:10" x14ac:dyDescent="0.3">
      <c r="A1516" s="1">
        <v>1514</v>
      </c>
      <c r="B1516">
        <v>31.96539181891761</v>
      </c>
      <c r="C1516">
        <v>14.29648982137884</v>
      </c>
      <c r="D1516">
        <v>-0.54102971817391277</v>
      </c>
      <c r="E1516">
        <v>1.0344349792570999</v>
      </c>
      <c r="F1516">
        <v>-1.069130629566492</v>
      </c>
      <c r="G1516">
        <v>31.459634312746079</v>
      </c>
      <c r="H1516">
        <v>13.45472536642386</v>
      </c>
      <c r="I1516">
        <v>32.610699665977577</v>
      </c>
      <c r="J1516">
        <v>15.3705168037374</v>
      </c>
    </row>
    <row r="1517" spans="1:10" x14ac:dyDescent="0.3">
      <c r="A1517" s="1">
        <v>1515</v>
      </c>
      <c r="B1517">
        <v>31.973492595342641</v>
      </c>
      <c r="C1517">
        <v>14.289818423826009</v>
      </c>
      <c r="D1517">
        <v>-0.55187599384174324</v>
      </c>
      <c r="E1517">
        <v>1.0545319030875271</v>
      </c>
      <c r="F1517">
        <v>-1.0575157866630669</v>
      </c>
      <c r="G1517">
        <v>31.45863500764958</v>
      </c>
      <c r="H1517">
        <v>13.45358895946268</v>
      </c>
      <c r="I1517">
        <v>32.630411449541548</v>
      </c>
      <c r="J1517">
        <v>15.35678318205817</v>
      </c>
    </row>
    <row r="1518" spans="1:10" x14ac:dyDescent="0.3">
      <c r="A1518" s="1">
        <v>1516</v>
      </c>
      <c r="B1518">
        <v>31.981451923693921</v>
      </c>
      <c r="C1518">
        <v>14.28315812540872</v>
      </c>
      <c r="D1518">
        <v>-0.56228372636605828</v>
      </c>
      <c r="E1518">
        <v>0.97323962193670899</v>
      </c>
      <c r="F1518">
        <v>-1.1728250348346601</v>
      </c>
      <c r="G1518">
        <v>31.444498135604238</v>
      </c>
      <c r="H1518">
        <v>13.43103377675151</v>
      </c>
      <c r="I1518">
        <v>32.623988938173817</v>
      </c>
      <c r="J1518">
        <v>15.302838863484411</v>
      </c>
    </row>
    <row r="1519" spans="1:10" x14ac:dyDescent="0.3">
      <c r="A1519" s="1">
        <v>1517</v>
      </c>
      <c r="B1519">
        <v>31.988848047964701</v>
      </c>
      <c r="C1519">
        <v>14.276795541049671</v>
      </c>
      <c r="D1519">
        <v>-0.57404076672714277</v>
      </c>
      <c r="E1519">
        <v>0.98074150139800931</v>
      </c>
      <c r="F1519">
        <v>-1.0776252649511939</v>
      </c>
      <c r="G1519">
        <v>31.441913140914991</v>
      </c>
      <c r="H1519">
        <v>13.431042927356479</v>
      </c>
      <c r="I1519">
        <v>32.643328806059039</v>
      </c>
      <c r="J1519">
        <v>15.288851646146419</v>
      </c>
    </row>
    <row r="1520" spans="1:10" x14ac:dyDescent="0.3">
      <c r="A1520" s="1">
        <v>1518</v>
      </c>
      <c r="B1520">
        <v>31.996211272113541</v>
      </c>
      <c r="C1520">
        <v>14.27034383909986</v>
      </c>
      <c r="D1520">
        <v>-0.58479773965828385</v>
      </c>
      <c r="E1520">
        <v>0.99675233285788267</v>
      </c>
      <c r="F1520">
        <v>-1.077254108114196</v>
      </c>
      <c r="G1520">
        <v>31.44021044583295</v>
      </c>
      <c r="H1520">
        <v>13.430523407523181</v>
      </c>
      <c r="I1520">
        <v>32.661540614956373</v>
      </c>
      <c r="J1520">
        <v>15.275301294981279</v>
      </c>
    </row>
    <row r="1521" spans="1:10" x14ac:dyDescent="0.3">
      <c r="A1521" s="1">
        <v>1519</v>
      </c>
      <c r="B1521">
        <v>32.003732183151691</v>
      </c>
      <c r="C1521">
        <v>14.26357740596994</v>
      </c>
      <c r="D1521">
        <v>-0.59573156434922891</v>
      </c>
      <c r="E1521">
        <v>1.012683309864518</v>
      </c>
      <c r="F1521">
        <v>-1.043579039623509</v>
      </c>
      <c r="G1521">
        <v>31.438582324664839</v>
      </c>
      <c r="H1521">
        <v>13.429886267975411</v>
      </c>
      <c r="I1521">
        <v>32.680009566532817</v>
      </c>
      <c r="J1521">
        <v>15.26120034240761</v>
      </c>
    </row>
    <row r="1522" spans="1:10" x14ac:dyDescent="0.3">
      <c r="A1522" s="1">
        <v>1520</v>
      </c>
      <c r="B1522">
        <v>32.01110848840927</v>
      </c>
      <c r="C1522">
        <v>14.256825619959541</v>
      </c>
      <c r="D1522">
        <v>-0.60603647145278816</v>
      </c>
      <c r="E1522">
        <v>1.0192977216877841</v>
      </c>
      <c r="F1522">
        <v>-0.99463892568700818</v>
      </c>
      <c r="G1522">
        <v>31.468778108344871</v>
      </c>
      <c r="H1522">
        <v>13.47428214818863</v>
      </c>
      <c r="I1522">
        <v>32.713863296217554</v>
      </c>
      <c r="J1522">
        <v>15.2708499256617</v>
      </c>
    </row>
    <row r="1523" spans="1:10" x14ac:dyDescent="0.3">
      <c r="A1523" s="1">
        <v>1521</v>
      </c>
      <c r="B1523">
        <v>32.018595354123583</v>
      </c>
      <c r="C1523">
        <v>14.249908367442</v>
      </c>
      <c r="D1523">
        <v>-0.6159830883644416</v>
      </c>
      <c r="E1523">
        <v>1.0394246003839791</v>
      </c>
      <c r="F1523">
        <v>-0.92519944424835432</v>
      </c>
      <c r="G1523">
        <v>31.46850826983232</v>
      </c>
      <c r="H1523">
        <v>13.47279786947662</v>
      </c>
      <c r="I1523">
        <v>32.731401343625819</v>
      </c>
      <c r="J1523">
        <v>15.25689259461843</v>
      </c>
    </row>
    <row r="1524" spans="1:10" x14ac:dyDescent="0.3">
      <c r="A1524" s="1">
        <v>1522</v>
      </c>
      <c r="B1524">
        <v>32.026208481109677</v>
      </c>
      <c r="C1524">
        <v>14.242839988320201</v>
      </c>
      <c r="D1524">
        <v>-0.62523000053458733</v>
      </c>
      <c r="E1524">
        <v>1.0600244818863209</v>
      </c>
      <c r="F1524">
        <v>-0.8545933767842564</v>
      </c>
      <c r="G1524">
        <v>31.468959144238219</v>
      </c>
      <c r="H1524">
        <v>13.470849248150101</v>
      </c>
      <c r="I1524">
        <v>32.74829535846272</v>
      </c>
      <c r="J1524">
        <v>15.243190004068151</v>
      </c>
    </row>
    <row r="1525" spans="1:10" x14ac:dyDescent="0.3">
      <c r="A1525" s="1">
        <v>1523</v>
      </c>
      <c r="B1525">
        <v>32.034144680047689</v>
      </c>
      <c r="C1525">
        <v>14.235468945048339</v>
      </c>
      <c r="D1525">
        <v>-0.63396215451027493</v>
      </c>
      <c r="E1525">
        <v>1.0806331676629151</v>
      </c>
      <c r="F1525">
        <v>-0.7794050579613605</v>
      </c>
      <c r="G1525">
        <v>31.470175531973108</v>
      </c>
      <c r="H1525">
        <v>13.468373562209869</v>
      </c>
      <c r="I1525">
        <v>32.764939127185031</v>
      </c>
      <c r="J1525">
        <v>15.229475528771809</v>
      </c>
    </row>
    <row r="1526" spans="1:10" x14ac:dyDescent="0.3">
      <c r="A1526" s="1">
        <v>1524</v>
      </c>
      <c r="B1526">
        <v>32.041903601564208</v>
      </c>
      <c r="C1526">
        <v>14.228286276214069</v>
      </c>
      <c r="D1526">
        <v>-0.64158802635185308</v>
      </c>
      <c r="E1526">
        <v>1.099934487483559</v>
      </c>
      <c r="F1526">
        <v>-0.70338327930255395</v>
      </c>
      <c r="G1526">
        <v>31.4721011375368</v>
      </c>
      <c r="H1526">
        <v>13.465513912831421</v>
      </c>
      <c r="I1526">
        <v>32.780256892871101</v>
      </c>
      <c r="J1526">
        <v>15.21669106660547</v>
      </c>
    </row>
    <row r="1527" spans="1:10" x14ac:dyDescent="0.3">
      <c r="A1527" s="1">
        <v>1525</v>
      </c>
      <c r="B1527">
        <v>32.050179289791231</v>
      </c>
      <c r="C1527">
        <v>14.22067168474813</v>
      </c>
      <c r="D1527">
        <v>-0.64877949010038727</v>
      </c>
      <c r="E1527">
        <v>1.119680129968023</v>
      </c>
      <c r="F1527">
        <v>-0.61969529349530128</v>
      </c>
      <c r="G1527">
        <v>31.470268853298929</v>
      </c>
      <c r="H1527">
        <v>13.455901170099381</v>
      </c>
      <c r="I1527">
        <v>32.83070286666517</v>
      </c>
      <c r="J1527">
        <v>15.250005492209789</v>
      </c>
    </row>
    <row r="1528" spans="1:10" x14ac:dyDescent="0.3">
      <c r="A1528" s="1">
        <v>1526</v>
      </c>
      <c r="B1528">
        <v>32.058268356301753</v>
      </c>
      <c r="C1528">
        <v>14.213294320271631</v>
      </c>
      <c r="D1528">
        <v>-0.65483873704136608</v>
      </c>
      <c r="E1528">
        <v>1.1381495327176301</v>
      </c>
      <c r="F1528">
        <v>-0.53542320612596739</v>
      </c>
      <c r="G1528">
        <v>31.47373466028397</v>
      </c>
      <c r="H1528">
        <v>13.45205164369038</v>
      </c>
      <c r="I1528">
        <v>32.845014554522997</v>
      </c>
      <c r="J1528">
        <v>15.2378798759106</v>
      </c>
    </row>
    <row r="1529" spans="1:10" x14ac:dyDescent="0.3">
      <c r="A1529" s="1">
        <v>1527</v>
      </c>
      <c r="B1529">
        <v>32.066699946084469</v>
      </c>
      <c r="C1529">
        <v>14.205686101208491</v>
      </c>
      <c r="D1529">
        <v>-0.6601813474059901</v>
      </c>
      <c r="E1529">
        <v>1.1421633270824061</v>
      </c>
      <c r="F1529">
        <v>-0.43960478007410969</v>
      </c>
      <c r="G1529">
        <v>31.478107588695298</v>
      </c>
      <c r="H1529">
        <v>13.44757720978731</v>
      </c>
      <c r="I1529">
        <v>32.858908851461123</v>
      </c>
      <c r="J1529">
        <v>15.22605377586382</v>
      </c>
    </row>
    <row r="1530" spans="1:10" x14ac:dyDescent="0.3">
      <c r="A1530" s="1">
        <v>1528</v>
      </c>
      <c r="B1530">
        <v>32.07522805653813</v>
      </c>
      <c r="C1530">
        <v>14.19809619825172</v>
      </c>
      <c r="D1530">
        <v>-0.66457539962533962</v>
      </c>
      <c r="E1530">
        <v>1.159650842589294</v>
      </c>
      <c r="F1530">
        <v>-0.34532017679853783</v>
      </c>
      <c r="G1530">
        <v>31.48331022198332</v>
      </c>
      <c r="H1530">
        <v>13.44258092271804</v>
      </c>
      <c r="I1530">
        <v>32.871912848480719</v>
      </c>
      <c r="J1530">
        <v>15.21497302635186</v>
      </c>
    </row>
    <row r="1531" spans="1:10" x14ac:dyDescent="0.3">
      <c r="A1531" s="1">
        <v>1529</v>
      </c>
      <c r="B1531">
        <v>32.083975982261983</v>
      </c>
      <c r="C1531">
        <v>14.19042512566898</v>
      </c>
      <c r="D1531">
        <v>-0.66804004207377354</v>
      </c>
      <c r="E1531">
        <v>1.177742074006854</v>
      </c>
      <c r="F1531">
        <v>-0.24813411187497089</v>
      </c>
      <c r="G1531">
        <v>31.489444115262419</v>
      </c>
      <c r="H1531">
        <v>13.43696516419072</v>
      </c>
      <c r="I1531">
        <v>32.884179100182926</v>
      </c>
      <c r="J1531">
        <v>15.20453562818297</v>
      </c>
    </row>
    <row r="1532" spans="1:10" x14ac:dyDescent="0.3">
      <c r="A1532" s="1">
        <v>1530</v>
      </c>
      <c r="B1532">
        <v>32.092875137212879</v>
      </c>
      <c r="C1532">
        <v>14.182751053205751</v>
      </c>
      <c r="D1532">
        <v>-0.67051581980658836</v>
      </c>
      <c r="E1532">
        <v>1.0953272705019099</v>
      </c>
      <c r="F1532">
        <v>-8.7988057103562528E-2</v>
      </c>
      <c r="G1532">
        <v>31.496479694807071</v>
      </c>
      <c r="H1532">
        <v>13.43076532813752</v>
      </c>
      <c r="I1532">
        <v>32.895586512358271</v>
      </c>
      <c r="J1532">
        <v>15.194877324701441</v>
      </c>
    </row>
    <row r="1533" spans="1:10" x14ac:dyDescent="0.3">
      <c r="A1533" s="1">
        <v>1531</v>
      </c>
      <c r="B1533">
        <v>32.101258553915791</v>
      </c>
      <c r="C1533">
        <v>14.175705430682299</v>
      </c>
      <c r="D1533">
        <v>-0.67139551073661641</v>
      </c>
      <c r="E1533">
        <v>1.0127450733125789</v>
      </c>
      <c r="F1533">
        <v>5.7180138497216509E-2</v>
      </c>
      <c r="G1533">
        <v>31.517485644923159</v>
      </c>
      <c r="H1533">
        <v>13.440963768558079</v>
      </c>
      <c r="I1533">
        <v>32.939768861051618</v>
      </c>
      <c r="J1533">
        <v>15.231061798343161</v>
      </c>
    </row>
    <row r="1534" spans="1:10" x14ac:dyDescent="0.3">
      <c r="A1534" s="1">
        <v>1532</v>
      </c>
      <c r="B1534">
        <v>32.109097071464369</v>
      </c>
      <c r="C1534">
        <v>14.16929769034156</v>
      </c>
      <c r="D1534">
        <v>-0.67082388712345253</v>
      </c>
      <c r="E1534">
        <v>0.93017075347310185</v>
      </c>
      <c r="F1534">
        <v>0.18465252301467519</v>
      </c>
      <c r="G1534">
        <v>31.52574425350744</v>
      </c>
      <c r="H1534">
        <v>13.43422244989573</v>
      </c>
      <c r="I1534">
        <v>32.947003975019882</v>
      </c>
      <c r="J1534">
        <v>15.22513319784704</v>
      </c>
    </row>
    <row r="1535" spans="1:10" x14ac:dyDescent="0.3">
      <c r="A1535" s="1">
        <v>1533</v>
      </c>
      <c r="B1535">
        <v>32.116399211687558</v>
      </c>
      <c r="C1535">
        <v>14.163505691555111</v>
      </c>
      <c r="D1535">
        <v>-0.66897366558854754</v>
      </c>
      <c r="E1535">
        <v>0.84740540789967655</v>
      </c>
      <c r="F1535">
        <v>0.29240263470097932</v>
      </c>
      <c r="G1535">
        <v>31.534407443495621</v>
      </c>
      <c r="H1535">
        <v>13.427352377977289</v>
      </c>
      <c r="I1535">
        <v>32.952351152553163</v>
      </c>
      <c r="J1535">
        <v>15.220889704342509</v>
      </c>
    </row>
    <row r="1536" spans="1:10" x14ac:dyDescent="0.3">
      <c r="A1536" s="1">
        <v>1534</v>
      </c>
      <c r="B1536">
        <v>32.123087770789581</v>
      </c>
      <c r="C1536">
        <v>14.158373603441641</v>
      </c>
      <c r="D1536">
        <v>-0.66606463058755527</v>
      </c>
      <c r="E1536">
        <v>0.86629260782204298</v>
      </c>
      <c r="F1536">
        <v>0.29802526643281979</v>
      </c>
      <c r="G1536">
        <v>31.54323995787901</v>
      </c>
      <c r="H1536">
        <v>13.420530372668591</v>
      </c>
      <c r="I1536">
        <v>32.955960211778141</v>
      </c>
      <c r="J1536">
        <v>15.218184952209469</v>
      </c>
    </row>
    <row r="1537" spans="1:10" x14ac:dyDescent="0.3">
      <c r="A1537" s="1">
        <v>1535</v>
      </c>
      <c r="B1537">
        <v>32.130159403787637</v>
      </c>
      <c r="C1537">
        <v>14.153131434399199</v>
      </c>
      <c r="D1537">
        <v>-0.66303627669251897</v>
      </c>
      <c r="E1537">
        <v>0.88517174428767453</v>
      </c>
      <c r="F1537">
        <v>0.35523794343088683</v>
      </c>
      <c r="G1537">
        <v>31.526991400848971</v>
      </c>
      <c r="H1537">
        <v>13.3808110223995</v>
      </c>
      <c r="I1537">
        <v>32.932842952138657</v>
      </c>
      <c r="J1537">
        <v>15.180919522871241</v>
      </c>
    </row>
    <row r="1538" spans="1:10" x14ac:dyDescent="0.3">
      <c r="A1538" s="1">
        <v>1536</v>
      </c>
      <c r="B1538">
        <v>32.137265412944053</v>
      </c>
      <c r="C1538">
        <v>14.14804505142312</v>
      </c>
      <c r="D1538">
        <v>-0.65952921264528108</v>
      </c>
      <c r="E1538">
        <v>0.90311408324899967</v>
      </c>
      <c r="F1538">
        <v>0.34435274430218638</v>
      </c>
      <c r="G1538">
        <v>31.53680969093098</v>
      </c>
      <c r="H1538">
        <v>13.37361404451406</v>
      </c>
      <c r="I1538">
        <v>32.93633951373338</v>
      </c>
      <c r="J1538">
        <v>15.178641876105839</v>
      </c>
    </row>
    <row r="1539" spans="1:10" x14ac:dyDescent="0.3">
      <c r="A1539" s="1">
        <v>1537</v>
      </c>
      <c r="B1539">
        <v>32.144729005407882</v>
      </c>
      <c r="C1539">
        <v>14.142793733560669</v>
      </c>
      <c r="D1539">
        <v>-0.65604956444577989</v>
      </c>
      <c r="E1539">
        <v>0.92597351661709648</v>
      </c>
      <c r="F1539">
        <v>0.30253729628965048</v>
      </c>
      <c r="G1539">
        <v>31.546971660556409</v>
      </c>
      <c r="H1539">
        <v>13.366278044577809</v>
      </c>
      <c r="I1539">
        <v>32.940212161478158</v>
      </c>
      <c r="J1539">
        <v>15.17616481018651</v>
      </c>
    </row>
    <row r="1540" spans="1:10" x14ac:dyDescent="0.3">
      <c r="A1540" s="1">
        <v>1538</v>
      </c>
      <c r="B1540">
        <v>32.152227379424438</v>
      </c>
      <c r="C1540">
        <v>14.137547283025141</v>
      </c>
      <c r="D1540">
        <v>-0.65305953831913421</v>
      </c>
      <c r="E1540">
        <v>0.94874980456895375</v>
      </c>
      <c r="F1540">
        <v>0.33204286903070429</v>
      </c>
      <c r="G1540">
        <v>31.556794505361118</v>
      </c>
      <c r="H1540">
        <v>13.359247757748969</v>
      </c>
      <c r="I1540">
        <v>32.94461717767205</v>
      </c>
      <c r="J1540">
        <v>15.17329225222919</v>
      </c>
    </row>
    <row r="1541" spans="1:10" x14ac:dyDescent="0.3">
      <c r="A1541" s="1">
        <v>1539</v>
      </c>
      <c r="B1541">
        <v>32.160115916307362</v>
      </c>
      <c r="C1541">
        <v>14.13210036956834</v>
      </c>
      <c r="D1541">
        <v>-0.64970451760782655</v>
      </c>
      <c r="E1541">
        <v>0.97154162580696612</v>
      </c>
      <c r="F1541">
        <v>0.30936758114887319</v>
      </c>
      <c r="G1541">
        <v>31.601020063926789</v>
      </c>
      <c r="H1541">
        <v>13.39619448913653</v>
      </c>
      <c r="I1541">
        <v>32.939791310904234</v>
      </c>
      <c r="J1541">
        <v>15.15834248041352</v>
      </c>
    </row>
    <row r="1542" spans="1:10" x14ac:dyDescent="0.3">
      <c r="A1542" s="1">
        <v>1540</v>
      </c>
      <c r="B1542">
        <v>32.168043544280359</v>
      </c>
      <c r="C1542">
        <v>14.12664600426533</v>
      </c>
      <c r="D1542">
        <v>-0.64664034833834394</v>
      </c>
      <c r="E1542">
        <v>0.99339892828573262</v>
      </c>
      <c r="F1542">
        <v>0.34538987352407252</v>
      </c>
      <c r="G1542">
        <v>31.611205253265869</v>
      </c>
      <c r="H1542">
        <v>13.38903041694131</v>
      </c>
      <c r="I1542">
        <v>32.944570704023683</v>
      </c>
      <c r="J1542">
        <v>15.15527235099805</v>
      </c>
    </row>
    <row r="1543" spans="1:10" x14ac:dyDescent="0.3">
      <c r="A1543" s="1">
        <v>1541</v>
      </c>
      <c r="B1543">
        <v>32.176375019222498</v>
      </c>
      <c r="C1543">
        <v>14.12098160560515</v>
      </c>
      <c r="D1543">
        <v>-0.64313753856344602</v>
      </c>
      <c r="E1543">
        <v>1.015303574021895</v>
      </c>
      <c r="F1543">
        <v>0.41073718829311118</v>
      </c>
      <c r="G1543">
        <v>31.622123866123129</v>
      </c>
      <c r="H1543">
        <v>13.38142004880862</v>
      </c>
      <c r="I1543">
        <v>32.94929434004829</v>
      </c>
      <c r="J1543">
        <v>15.15232166325147</v>
      </c>
    </row>
    <row r="1544" spans="1:10" x14ac:dyDescent="0.3">
      <c r="A1544" s="1">
        <v>1542</v>
      </c>
      <c r="B1544">
        <v>32.184697351350998</v>
      </c>
      <c r="C1544">
        <v>14.11542985819025</v>
      </c>
      <c r="D1544">
        <v>-0.63909039593435246</v>
      </c>
      <c r="E1544">
        <v>0.93391479533537203</v>
      </c>
      <c r="F1544">
        <v>0.42728353220930271</v>
      </c>
      <c r="G1544">
        <v>31.63344384031846</v>
      </c>
      <c r="H1544">
        <v>13.3736312308138</v>
      </c>
      <c r="I1544">
        <v>32.953436373304307</v>
      </c>
      <c r="J1544">
        <v>15.149889575694029</v>
      </c>
    </row>
    <row r="1545" spans="1:10" x14ac:dyDescent="0.3">
      <c r="A1545" s="1">
        <v>1543</v>
      </c>
      <c r="B1545">
        <v>32.192472310734601</v>
      </c>
      <c r="C1545">
        <v>14.11028573206759</v>
      </c>
      <c r="D1545">
        <v>-0.63482510323976693</v>
      </c>
      <c r="E1545">
        <v>0.95080914486587187</v>
      </c>
      <c r="F1545">
        <v>0.43683386573723709</v>
      </c>
      <c r="G1545">
        <v>31.644387792767951</v>
      </c>
      <c r="H1545">
        <v>13.366142601904739</v>
      </c>
      <c r="I1545">
        <v>32.956792079873573</v>
      </c>
      <c r="J1545">
        <v>15.148014926759091</v>
      </c>
    </row>
    <row r="1546" spans="1:10" x14ac:dyDescent="0.3">
      <c r="A1546" s="1">
        <v>1544</v>
      </c>
      <c r="B1546">
        <v>32.200495148737282</v>
      </c>
      <c r="C1546">
        <v>14.105076097464041</v>
      </c>
      <c r="D1546">
        <v>-0.63043021067442584</v>
      </c>
      <c r="E1546">
        <v>0.96747153949647435</v>
      </c>
      <c r="F1546">
        <v>0.49142731571089399</v>
      </c>
      <c r="G1546">
        <v>31.666908161412099</v>
      </c>
      <c r="H1546">
        <v>13.373908507488601</v>
      </c>
      <c r="I1546">
        <v>32.973227242574623</v>
      </c>
      <c r="J1546">
        <v>15.163941242545601</v>
      </c>
    </row>
    <row r="1547" spans="1:10" x14ac:dyDescent="0.3">
      <c r="A1547" s="1">
        <v>1545</v>
      </c>
      <c r="B1547">
        <v>32.208746191994827</v>
      </c>
      <c r="C1547">
        <v>14.099849385096631</v>
      </c>
      <c r="D1547">
        <v>-0.62546895887759324</v>
      </c>
      <c r="E1547">
        <v>0.98876207255532622</v>
      </c>
      <c r="F1547">
        <v>0.47783648732481993</v>
      </c>
      <c r="G1547">
        <v>31.67879326315472</v>
      </c>
      <c r="H1547">
        <v>13.366043545049671</v>
      </c>
      <c r="I1547">
        <v>32.976215500777428</v>
      </c>
      <c r="J1547">
        <v>15.162535201503159</v>
      </c>
    </row>
    <row r="1548" spans="1:10" x14ac:dyDescent="0.3">
      <c r="A1548" s="1">
        <v>1546</v>
      </c>
      <c r="B1548">
        <v>32.217023789829639</v>
      </c>
      <c r="C1548">
        <v>14.094671151269001</v>
      </c>
      <c r="D1548">
        <v>-0.62075040923693325</v>
      </c>
      <c r="E1548">
        <v>0.90719605349709864</v>
      </c>
      <c r="F1548">
        <v>0.57058843097216294</v>
      </c>
      <c r="G1548">
        <v>31.690539247037201</v>
      </c>
      <c r="H1548">
        <v>13.358372880271521</v>
      </c>
      <c r="I1548">
        <v>32.979470237716981</v>
      </c>
      <c r="J1548">
        <v>15.1609664660945</v>
      </c>
    </row>
    <row r="1549" spans="1:10" x14ac:dyDescent="0.3">
      <c r="A1549" s="1">
        <v>1547</v>
      </c>
      <c r="B1549">
        <v>32.224840021565818</v>
      </c>
      <c r="C1549">
        <v>14.089898299795459</v>
      </c>
      <c r="D1549">
        <v>-0.61499025085446413</v>
      </c>
      <c r="E1549">
        <v>0.91617708605644366</v>
      </c>
      <c r="F1549">
        <v>0.49968429183160518</v>
      </c>
      <c r="G1549">
        <v>31.70260538418065</v>
      </c>
      <c r="H1549">
        <v>13.35057962615843</v>
      </c>
      <c r="I1549">
        <v>32.981131824789827</v>
      </c>
      <c r="J1549">
        <v>15.160567713149099</v>
      </c>
    </row>
    <row r="1550" spans="1:10" x14ac:dyDescent="0.3">
      <c r="A1550" s="1">
        <v>1548</v>
      </c>
      <c r="B1550">
        <v>32.232601170570113</v>
      </c>
      <c r="C1550">
        <v>14.085209772631121</v>
      </c>
      <c r="D1550">
        <v>-0.61004487859765544</v>
      </c>
      <c r="E1550">
        <v>0.9333730302794484</v>
      </c>
      <c r="F1550">
        <v>0.42811630202951467</v>
      </c>
      <c r="G1550">
        <v>31.714029110396051</v>
      </c>
      <c r="H1550">
        <v>13.34331750546554</v>
      </c>
      <c r="I1550">
        <v>32.983588888378961</v>
      </c>
      <c r="J1550">
        <v>15.159606222743969</v>
      </c>
    </row>
    <row r="1551" spans="1:10" x14ac:dyDescent="0.3">
      <c r="A1551" s="1">
        <v>1549</v>
      </c>
      <c r="B1551">
        <v>32.240602231643699</v>
      </c>
      <c r="C1551">
        <v>14.08038181164927</v>
      </c>
      <c r="D1551">
        <v>-0.60575861611617443</v>
      </c>
      <c r="E1551">
        <v>0.95628705887015875</v>
      </c>
      <c r="F1551">
        <v>0.44123719112595711</v>
      </c>
      <c r="G1551">
        <v>31.72521487033028</v>
      </c>
      <c r="H1551">
        <v>13.336273630353279</v>
      </c>
      <c r="I1551">
        <v>32.986977919779271</v>
      </c>
      <c r="J1551">
        <v>15.157987312969221</v>
      </c>
    </row>
    <row r="1552" spans="1:10" x14ac:dyDescent="0.3">
      <c r="A1552" s="1">
        <v>1550</v>
      </c>
      <c r="B1552">
        <v>32.248777934362401</v>
      </c>
      <c r="C1552">
        <v>14.07550449178833</v>
      </c>
      <c r="D1552">
        <v>-0.60136602585198196</v>
      </c>
      <c r="E1552">
        <v>0.96417753994446465</v>
      </c>
      <c r="F1552">
        <v>0.50226105541676669</v>
      </c>
      <c r="G1552">
        <v>31.720996530421811</v>
      </c>
      <c r="H1552">
        <v>13.306305388117259</v>
      </c>
      <c r="I1552">
        <v>32.982082155572812</v>
      </c>
      <c r="J1552">
        <v>15.14423663252277</v>
      </c>
    </row>
    <row r="1553" spans="1:10" x14ac:dyDescent="0.3">
      <c r="A1553" s="1">
        <v>1551</v>
      </c>
      <c r="B1553">
        <v>32.257111160928481</v>
      </c>
      <c r="C1553">
        <v>14.070632747807579</v>
      </c>
      <c r="D1553">
        <v>-0.59633767216612477</v>
      </c>
      <c r="E1553">
        <v>0.9864287446470219</v>
      </c>
      <c r="F1553">
        <v>0.48549781926820751</v>
      </c>
      <c r="G1553">
        <v>31.733204218125241</v>
      </c>
      <c r="H1553">
        <v>13.29878950807788</v>
      </c>
      <c r="I1553">
        <v>32.985032171048609</v>
      </c>
      <c r="J1553">
        <v>15.14303867492171</v>
      </c>
    </row>
    <row r="1554" spans="1:10" x14ac:dyDescent="0.3">
      <c r="A1554" s="1">
        <v>1552</v>
      </c>
      <c r="B1554">
        <v>32.26565254865362</v>
      </c>
      <c r="C1554">
        <v>14.065684689779051</v>
      </c>
      <c r="D1554">
        <v>-0.59147934180420414</v>
      </c>
      <c r="E1554">
        <v>1.0081921042345461</v>
      </c>
      <c r="F1554">
        <v>0.44097939915776613</v>
      </c>
      <c r="G1554">
        <v>31.745501643518601</v>
      </c>
      <c r="H1554">
        <v>13.29130525608967</v>
      </c>
      <c r="I1554">
        <v>32.988354886314731</v>
      </c>
      <c r="J1554">
        <v>15.141614427551451</v>
      </c>
    </row>
    <row r="1555" spans="1:10" x14ac:dyDescent="0.3">
      <c r="A1555" s="1">
        <v>1553</v>
      </c>
      <c r="B1555">
        <v>32.27438904040028</v>
      </c>
      <c r="C1555">
        <v>14.06062648856863</v>
      </c>
      <c r="D1555">
        <v>-0.58706376944563698</v>
      </c>
      <c r="E1555">
        <v>1.0295013539440661</v>
      </c>
      <c r="F1555">
        <v>0.46584322807236128</v>
      </c>
      <c r="G1555">
        <v>31.757662523331931</v>
      </c>
      <c r="H1555">
        <v>13.28395784751746</v>
      </c>
      <c r="I1555">
        <v>32.992333502536397</v>
      </c>
      <c r="J1555">
        <v>15.139736871602681</v>
      </c>
    </row>
    <row r="1556" spans="1:10" x14ac:dyDescent="0.3">
      <c r="A1556" s="1">
        <v>1554</v>
      </c>
      <c r="B1556">
        <v>32.283386763456328</v>
      </c>
      <c r="C1556">
        <v>14.055472864309669</v>
      </c>
      <c r="D1556">
        <v>-0.58237179977202325</v>
      </c>
      <c r="E1556">
        <v>1.0504754009184369</v>
      </c>
      <c r="F1556">
        <v>0.52608984050190044</v>
      </c>
      <c r="G1556">
        <v>31.762966944965839</v>
      </c>
      <c r="H1556">
        <v>13.265238168419559</v>
      </c>
      <c r="I1556">
        <v>33.022517873695662</v>
      </c>
      <c r="J1556">
        <v>15.17781107544287</v>
      </c>
    </row>
    <row r="1557" spans="1:10" x14ac:dyDescent="0.3">
      <c r="A1557" s="1">
        <v>1555</v>
      </c>
      <c r="B1557">
        <v>32.292486246091229</v>
      </c>
      <c r="C1557">
        <v>14.05035980437723</v>
      </c>
      <c r="D1557">
        <v>-0.57714452151491147</v>
      </c>
      <c r="E1557">
        <v>1.070719283838641</v>
      </c>
      <c r="F1557">
        <v>0.51920555252715084</v>
      </c>
      <c r="G1557">
        <v>31.77620429550608</v>
      </c>
      <c r="H1557">
        <v>13.257415538009029</v>
      </c>
      <c r="I1557">
        <v>33.025740510771953</v>
      </c>
      <c r="J1557">
        <v>15.17654630830134</v>
      </c>
    </row>
    <row r="1558" spans="1:10" x14ac:dyDescent="0.3">
      <c r="A1558" s="1">
        <v>1556</v>
      </c>
      <c r="B1558">
        <v>32.301858174607908</v>
      </c>
      <c r="C1558">
        <v>14.0451418970218</v>
      </c>
      <c r="D1558">
        <v>-0.57194306303416276</v>
      </c>
      <c r="E1558">
        <v>1.090695104281727</v>
      </c>
      <c r="F1558">
        <v>0.56285077375939951</v>
      </c>
      <c r="G1558">
        <v>31.78970765613613</v>
      </c>
      <c r="H1558">
        <v>13.24952295022924</v>
      </c>
      <c r="I1558">
        <v>33.029244734223731</v>
      </c>
      <c r="J1558">
        <v>15.175127140811981</v>
      </c>
    </row>
    <row r="1559" spans="1:10" x14ac:dyDescent="0.3">
      <c r="A1559" s="1">
        <v>1557</v>
      </c>
      <c r="B1559">
        <v>32.311427229791398</v>
      </c>
      <c r="C1559">
        <v>14.03990791793847</v>
      </c>
      <c r="D1559">
        <v>-0.56631456066433206</v>
      </c>
      <c r="E1559">
        <v>1.1102061707226329</v>
      </c>
      <c r="F1559">
        <v>0.5481805319162093</v>
      </c>
      <c r="G1559">
        <v>31.8037629432553</v>
      </c>
      <c r="H1559">
        <v>13.24141894854565</v>
      </c>
      <c r="I1559">
        <v>33.032442176579274</v>
      </c>
      <c r="J1559">
        <v>15.173969338145399</v>
      </c>
    </row>
    <row r="1560" spans="1:10" x14ac:dyDescent="0.3">
      <c r="A1560" s="1">
        <v>1558</v>
      </c>
      <c r="B1560">
        <v>32.321149044091086</v>
      </c>
      <c r="C1560">
        <v>14.034636145570291</v>
      </c>
      <c r="D1560">
        <v>-0.56085393339363565</v>
      </c>
      <c r="E1560">
        <v>1.129224843571579</v>
      </c>
      <c r="F1560">
        <v>0.58734782881094072</v>
      </c>
      <c r="G1560">
        <v>31.842204578860098</v>
      </c>
      <c r="H1560">
        <v>13.27215540905757</v>
      </c>
      <c r="I1560">
        <v>33.014312904844289</v>
      </c>
      <c r="J1560">
        <v>15.1381546731645</v>
      </c>
    </row>
    <row r="1561" spans="1:10" x14ac:dyDescent="0.3">
      <c r="A1561" s="1">
        <v>1559</v>
      </c>
      <c r="B1561">
        <v>32.33113294941009</v>
      </c>
      <c r="C1561">
        <v>14.029314767151661</v>
      </c>
      <c r="D1561">
        <v>-0.55496939797076372</v>
      </c>
      <c r="E1561">
        <v>1.04646934468547</v>
      </c>
      <c r="F1561">
        <v>0.59357710421475007</v>
      </c>
      <c r="G1561">
        <v>31.856683595549899</v>
      </c>
      <c r="H1561">
        <v>13.26402888269409</v>
      </c>
      <c r="I1561">
        <v>33.017791152454542</v>
      </c>
      <c r="J1561">
        <v>15.13689311236692</v>
      </c>
    </row>
    <row r="1562" spans="1:10" x14ac:dyDescent="0.3">
      <c r="A1562" s="1">
        <v>1560</v>
      </c>
      <c r="B1562">
        <v>32.34035168575074</v>
      </c>
      <c r="C1562">
        <v>14.0244389238732</v>
      </c>
      <c r="D1562">
        <v>-0.54905401144201604</v>
      </c>
      <c r="E1562">
        <v>1.0524026956491339</v>
      </c>
      <c r="F1562">
        <v>0.60001811699602581</v>
      </c>
      <c r="G1562">
        <v>31.870437568194792</v>
      </c>
      <c r="H1562">
        <v>13.25635989379232</v>
      </c>
      <c r="I1562">
        <v>33.020446159314439</v>
      </c>
      <c r="J1562">
        <v>15.13605971606184</v>
      </c>
    </row>
    <row r="1563" spans="1:10" x14ac:dyDescent="0.3">
      <c r="A1563" s="1">
        <v>1561</v>
      </c>
      <c r="B1563">
        <v>32.349731805916903</v>
      </c>
      <c r="C1563">
        <v>14.019578318319621</v>
      </c>
      <c r="D1563">
        <v>-0.54303066100863839</v>
      </c>
      <c r="E1563">
        <v>1.0718662433842969</v>
      </c>
      <c r="F1563">
        <v>0.55661296677336591</v>
      </c>
      <c r="G1563">
        <v>31.884452593937411</v>
      </c>
      <c r="H1563">
        <v>13.248682781149951</v>
      </c>
      <c r="I1563">
        <v>33.023118301255899</v>
      </c>
      <c r="J1563">
        <v>15.13527536792272</v>
      </c>
    </row>
    <row r="1564" spans="1:10" x14ac:dyDescent="0.3">
      <c r="A1564" s="1">
        <v>1562</v>
      </c>
      <c r="B1564">
        <v>32.359251716640088</v>
      </c>
      <c r="C1564">
        <v>14.014696881860409</v>
      </c>
      <c r="D1564">
        <v>-0.53747502049211893</v>
      </c>
      <c r="E1564">
        <v>1.090801540828789</v>
      </c>
      <c r="F1564">
        <v>0.58282968652513878</v>
      </c>
      <c r="G1564">
        <v>31.884432365066139</v>
      </c>
      <c r="H1564">
        <v>13.218023536995331</v>
      </c>
      <c r="I1564">
        <v>33.010601917796357</v>
      </c>
      <c r="J1564">
        <v>15.10756165603946</v>
      </c>
    </row>
    <row r="1565" spans="1:10" x14ac:dyDescent="0.3">
      <c r="A1565" s="1">
        <v>1563</v>
      </c>
      <c r="B1565">
        <v>32.369017828090257</v>
      </c>
      <c r="C1565">
        <v>14.009784054457061</v>
      </c>
      <c r="D1565">
        <v>-0.53163380614457256</v>
      </c>
      <c r="E1565">
        <v>1.1094074368619911</v>
      </c>
      <c r="F1565">
        <v>0.55923682972055699</v>
      </c>
      <c r="G1565">
        <v>31.898860090169801</v>
      </c>
      <c r="H1565">
        <v>13.21035079487805</v>
      </c>
      <c r="I1565">
        <v>33.013973296216278</v>
      </c>
      <c r="J1565">
        <v>15.106434839038061</v>
      </c>
    </row>
    <row r="1566" spans="1:10" x14ac:dyDescent="0.3">
      <c r="A1566" s="1">
        <v>1564</v>
      </c>
      <c r="B1566">
        <v>32.378919761920862</v>
      </c>
      <c r="C1566">
        <v>14.0048500639935</v>
      </c>
      <c r="D1566">
        <v>-0.52605704307735279</v>
      </c>
      <c r="E1566">
        <v>1.1284636843919089</v>
      </c>
      <c r="F1566">
        <v>0.59366808119510672</v>
      </c>
      <c r="G1566">
        <v>31.913227561769531</v>
      </c>
      <c r="H1566">
        <v>13.202807290965881</v>
      </c>
      <c r="I1566">
        <v>33.0177494710302</v>
      </c>
      <c r="J1566">
        <v>15.10508054073328</v>
      </c>
    </row>
    <row r="1567" spans="1:10" x14ac:dyDescent="0.3">
      <c r="A1567" s="1">
        <v>1565</v>
      </c>
      <c r="B1567">
        <v>32.389085621278092</v>
      </c>
      <c r="C1567">
        <v>13.99987735912984</v>
      </c>
      <c r="D1567">
        <v>-0.52010338294701652</v>
      </c>
      <c r="E1567">
        <v>1.132672181439873</v>
      </c>
      <c r="F1567">
        <v>0.57786175412880103</v>
      </c>
      <c r="G1567">
        <v>31.928176736452262</v>
      </c>
      <c r="H1567">
        <v>13.19507624398633</v>
      </c>
      <c r="I1567">
        <v>33.021353648793948</v>
      </c>
      <c r="J1567">
        <v>15.103891689004669</v>
      </c>
    </row>
    <row r="1568" spans="1:10" x14ac:dyDescent="0.3">
      <c r="A1568" s="1">
        <v>1566</v>
      </c>
      <c r="B1568">
        <v>32.399259631231487</v>
      </c>
      <c r="C1568">
        <v>13.994946508879551</v>
      </c>
      <c r="D1568">
        <v>-0.51433537943597951</v>
      </c>
      <c r="E1568">
        <v>1.145449937241366</v>
      </c>
      <c r="F1568">
        <v>0.52316788891603938</v>
      </c>
      <c r="G1568">
        <v>31.943000483490039</v>
      </c>
      <c r="H1568">
        <v>13.18750027218644</v>
      </c>
      <c r="I1568">
        <v>33.025149217819873</v>
      </c>
      <c r="J1568">
        <v>15.102589377582261</v>
      </c>
    </row>
    <row r="1569" spans="1:10" x14ac:dyDescent="0.3">
      <c r="A1569" s="1">
        <v>1567</v>
      </c>
      <c r="B1569">
        <v>32.409587567705273</v>
      </c>
      <c r="C1569">
        <v>13.98995065611004</v>
      </c>
      <c r="D1569">
        <v>-0.50909534842884152</v>
      </c>
      <c r="E1569">
        <v>1.157997030874554</v>
      </c>
      <c r="F1569">
        <v>0.53896686900909085</v>
      </c>
      <c r="G1569">
        <v>31.974374303697111</v>
      </c>
      <c r="H1569">
        <v>13.210238373664721</v>
      </c>
      <c r="I1569">
        <v>33.056500075947667</v>
      </c>
      <c r="J1569">
        <v>15.14893561832997</v>
      </c>
    </row>
    <row r="1570" spans="1:10" x14ac:dyDescent="0.3">
      <c r="A1570" s="1">
        <v>1568</v>
      </c>
      <c r="B1570">
        <v>32.420033047326029</v>
      </c>
      <c r="C1570">
        <v>13.984961516245191</v>
      </c>
      <c r="D1570">
        <v>-0.5037076123744656</v>
      </c>
      <c r="E1570">
        <v>1.176057530384371</v>
      </c>
      <c r="F1570">
        <v>0.50490852732177738</v>
      </c>
      <c r="G1570">
        <v>31.98902696357511</v>
      </c>
      <c r="H1570">
        <v>13.20291574754976</v>
      </c>
      <c r="I1570">
        <v>33.060691891542263</v>
      </c>
      <c r="J1570">
        <v>15.14741503415458</v>
      </c>
    </row>
    <row r="1571" spans="1:10" x14ac:dyDescent="0.3">
      <c r="A1571" s="1">
        <v>1569</v>
      </c>
      <c r="B1571">
        <v>32.430664020166986</v>
      </c>
      <c r="C1571">
        <v>13.97990675454751</v>
      </c>
      <c r="D1571">
        <v>-0.49865383711305811</v>
      </c>
      <c r="E1571">
        <v>1.179267517001763</v>
      </c>
      <c r="F1571">
        <v>0.53685935384455197</v>
      </c>
      <c r="G1571">
        <v>32.003615707226082</v>
      </c>
      <c r="H1571">
        <v>13.195692774195811</v>
      </c>
      <c r="I1571">
        <v>33.065439929157009</v>
      </c>
      <c r="J1571">
        <v>15.1455831596181</v>
      </c>
    </row>
    <row r="1572" spans="1:10" x14ac:dyDescent="0.3">
      <c r="A1572" s="1">
        <v>1570</v>
      </c>
      <c r="B1572">
        <v>32.441322415878751</v>
      </c>
      <c r="C1572">
        <v>13.97491254298397</v>
      </c>
      <c r="D1572">
        <v>-0.49329536047680361</v>
      </c>
      <c r="E1572">
        <v>1.195956311067937</v>
      </c>
      <c r="F1572">
        <v>0.50690820660658109</v>
      </c>
      <c r="G1572">
        <v>32.018482406082107</v>
      </c>
      <c r="H1572">
        <v>13.188421503823371</v>
      </c>
      <c r="I1572">
        <v>33.06984299175361</v>
      </c>
      <c r="J1572">
        <v>15.14397362850274</v>
      </c>
    </row>
    <row r="1573" spans="1:10" x14ac:dyDescent="0.3">
      <c r="A1573" s="1">
        <v>1571</v>
      </c>
      <c r="B1573">
        <v>32.452193284484139</v>
      </c>
      <c r="C1573">
        <v>13.96984957370705</v>
      </c>
      <c r="D1573">
        <v>-0.48821250562287483</v>
      </c>
      <c r="E1573">
        <v>1.21236297646347</v>
      </c>
      <c r="F1573">
        <v>0.5358215550202885</v>
      </c>
      <c r="G1573">
        <v>32.033356339381598</v>
      </c>
      <c r="H1573">
        <v>13.181219469043331</v>
      </c>
      <c r="I1573">
        <v>33.074763599105303</v>
      </c>
      <c r="J1573">
        <v>15.142090222774</v>
      </c>
    </row>
    <row r="1574" spans="1:10" x14ac:dyDescent="0.3">
      <c r="A1574" s="1">
        <v>1572</v>
      </c>
      <c r="B1574">
        <v>32.463153891990608</v>
      </c>
      <c r="C1574">
        <v>13.964823587159559</v>
      </c>
      <c r="D1574">
        <v>-0.48288329439039701</v>
      </c>
      <c r="E1574">
        <v>1.215035618191197</v>
      </c>
      <c r="F1574">
        <v>0.51425188899641305</v>
      </c>
      <c r="G1574">
        <v>32.048525650980316</v>
      </c>
      <c r="H1574">
        <v>13.17397262122385</v>
      </c>
      <c r="I1574">
        <v>33.079468277516952</v>
      </c>
      <c r="J1574">
        <v>15.14036538316925</v>
      </c>
    </row>
    <row r="1575" spans="1:10" x14ac:dyDescent="0.3">
      <c r="A1575" s="1">
        <v>1573</v>
      </c>
      <c r="B1575">
        <v>32.474242682834017</v>
      </c>
      <c r="C1575">
        <v>13.959772993965521</v>
      </c>
      <c r="D1575">
        <v>-0.47772619014736478</v>
      </c>
      <c r="E1575">
        <v>1.231189418129061</v>
      </c>
      <c r="F1575">
        <v>0.54233458151281644</v>
      </c>
      <c r="G1575">
        <v>32.044916628303753</v>
      </c>
      <c r="H1575">
        <v>13.13051663466158</v>
      </c>
      <c r="I1575">
        <v>33.04716261736673</v>
      </c>
      <c r="J1575">
        <v>15.0663853089415</v>
      </c>
    </row>
    <row r="1576" spans="1:10" x14ac:dyDescent="0.3">
      <c r="A1576" s="1">
        <v>1574</v>
      </c>
      <c r="B1576">
        <v>32.485479189039587</v>
      </c>
      <c r="C1576">
        <v>13.954739323943571</v>
      </c>
      <c r="D1576">
        <v>-0.47230259089906163</v>
      </c>
      <c r="E1576">
        <v>1.247686667495473</v>
      </c>
      <c r="F1576">
        <v>0.51779031830878497</v>
      </c>
      <c r="G1576">
        <v>32.060656981016258</v>
      </c>
      <c r="H1576">
        <v>13.123166680024379</v>
      </c>
      <c r="I1576">
        <v>33.052388904954817</v>
      </c>
      <c r="J1576">
        <v>15.064442636114149</v>
      </c>
    </row>
    <row r="1577" spans="1:10" x14ac:dyDescent="0.3">
      <c r="A1577" s="1">
        <v>1575</v>
      </c>
      <c r="B1577">
        <v>32.496897542313988</v>
      </c>
      <c r="C1577">
        <v>13.949664515462491</v>
      </c>
      <c r="D1577">
        <v>-0.46711703870242532</v>
      </c>
      <c r="E1577">
        <v>1.2638530085076249</v>
      </c>
      <c r="F1577">
        <v>0.46192528809600658</v>
      </c>
      <c r="G1577">
        <v>32.076393190026877</v>
      </c>
      <c r="H1577">
        <v>13.11590012413113</v>
      </c>
      <c r="I1577">
        <v>33.058045237500188</v>
      </c>
      <c r="J1577">
        <v>15.0622926344801</v>
      </c>
    </row>
    <row r="1578" spans="1:10" x14ac:dyDescent="0.3">
      <c r="A1578" s="1">
        <v>1576</v>
      </c>
      <c r="B1578">
        <v>32.508411410545683</v>
      </c>
      <c r="C1578">
        <v>13.944551397192569</v>
      </c>
      <c r="D1578">
        <v>-0.46251254785722051</v>
      </c>
      <c r="E1578">
        <v>1.2795981406440009</v>
      </c>
      <c r="F1578">
        <v>0.4739361474399269</v>
      </c>
      <c r="G1578">
        <v>32.091750562819144</v>
      </c>
      <c r="H1578">
        <v>13.108859642706291</v>
      </c>
      <c r="I1578">
        <v>33.064430089316552</v>
      </c>
      <c r="J1578">
        <v>15.059751511925059</v>
      </c>
    </row>
    <row r="1579" spans="1:10" x14ac:dyDescent="0.3">
      <c r="A1579" s="1">
        <v>1577</v>
      </c>
      <c r="B1579">
        <v>32.520163682102847</v>
      </c>
      <c r="C1579">
        <v>13.93938872691392</v>
      </c>
      <c r="D1579">
        <v>-0.45775827553849141</v>
      </c>
      <c r="E1579">
        <v>1.2951045390374509</v>
      </c>
      <c r="F1579">
        <v>0.43942878091081822</v>
      </c>
      <c r="G1579">
        <v>32.110068246408112</v>
      </c>
      <c r="H1579">
        <v>13.106977834828889</v>
      </c>
      <c r="I1579">
        <v>33.077125145700983</v>
      </c>
      <c r="J1579">
        <v>15.069907987596</v>
      </c>
    </row>
    <row r="1580" spans="1:10" x14ac:dyDescent="0.3">
      <c r="A1580" s="1">
        <v>1578</v>
      </c>
      <c r="B1580">
        <v>32.531998746900683</v>
      </c>
      <c r="C1580">
        <v>13.93420667360793</v>
      </c>
      <c r="D1580">
        <v>-0.45337457348664428</v>
      </c>
      <c r="E1580">
        <v>1.3101931456975271</v>
      </c>
      <c r="F1580">
        <v>0.376058135410553</v>
      </c>
      <c r="G1580">
        <v>32.125556281218017</v>
      </c>
      <c r="H1580">
        <v>13.10000604921998</v>
      </c>
      <c r="I1580">
        <v>33.083999015256637</v>
      </c>
      <c r="J1580">
        <v>15.06715661709241</v>
      </c>
    </row>
    <row r="1581" spans="1:10" x14ac:dyDescent="0.3">
      <c r="A1581" s="1">
        <v>1579</v>
      </c>
      <c r="B1581">
        <v>32.544021418139337</v>
      </c>
      <c r="C1581">
        <v>13.92892595894911</v>
      </c>
      <c r="D1581">
        <v>-0.44960556774975602</v>
      </c>
      <c r="E1581">
        <v>1.227408106749468</v>
      </c>
      <c r="F1581">
        <v>0.27170730401087828</v>
      </c>
      <c r="G1581">
        <v>32.140725938788179</v>
      </c>
      <c r="H1581">
        <v>13.093199379274649</v>
      </c>
      <c r="I1581">
        <v>33.091747681079589</v>
      </c>
      <c r="J1581">
        <v>15.06394834268964</v>
      </c>
    </row>
    <row r="1582" spans="1:10" x14ac:dyDescent="0.3">
      <c r="A1582" s="1">
        <v>1580</v>
      </c>
      <c r="B1582">
        <v>32.555226594950433</v>
      </c>
      <c r="C1582">
        <v>13.923929927312001</v>
      </c>
      <c r="D1582">
        <v>-0.44688972812216771</v>
      </c>
      <c r="E1582">
        <v>1.1448456029347709</v>
      </c>
      <c r="F1582">
        <v>0.14494909404689649</v>
      </c>
      <c r="G1582">
        <v>32.154202299481483</v>
      </c>
      <c r="H1582">
        <v>13.087111145207359</v>
      </c>
      <c r="I1582">
        <v>33.099868302957773</v>
      </c>
      <c r="J1582">
        <v>15.060435660075971</v>
      </c>
    </row>
    <row r="1583" spans="1:10" x14ac:dyDescent="0.3">
      <c r="A1583" s="1">
        <v>1581</v>
      </c>
      <c r="B1583">
        <v>32.565667660681619</v>
      </c>
      <c r="C1583">
        <v>13.91917713103331</v>
      </c>
      <c r="D1583">
        <v>-0.44543726652813509</v>
      </c>
      <c r="E1583">
        <v>1.148594569481397</v>
      </c>
      <c r="F1583">
        <v>4.6256528657197142E-2</v>
      </c>
      <c r="G1583">
        <v>32.163766094719641</v>
      </c>
      <c r="H1583">
        <v>13.077392668754671</v>
      </c>
      <c r="I1583">
        <v>33.112221122343293</v>
      </c>
      <c r="J1583">
        <v>15.06393557637595</v>
      </c>
    </row>
    <row r="1584" spans="1:10" x14ac:dyDescent="0.3">
      <c r="A1584" s="1">
        <v>1582</v>
      </c>
      <c r="B1584">
        <v>32.576064655206658</v>
      </c>
      <c r="C1584">
        <v>13.914357797077621</v>
      </c>
      <c r="D1584">
        <v>-0.4449757604106202</v>
      </c>
      <c r="E1584">
        <v>1.1608892177782111</v>
      </c>
      <c r="F1584">
        <v>-5.0795728757343422E-2</v>
      </c>
      <c r="G1584">
        <v>32.174551620709948</v>
      </c>
      <c r="H1584">
        <v>13.07238794441917</v>
      </c>
      <c r="I1584">
        <v>33.122089745656837</v>
      </c>
      <c r="J1584">
        <v>15.059368358267569</v>
      </c>
    </row>
    <row r="1585" spans="1:10" x14ac:dyDescent="0.3">
      <c r="A1585" s="1">
        <v>1583</v>
      </c>
      <c r="B1585">
        <v>32.586571014989588</v>
      </c>
      <c r="C1585">
        <v>13.909380367500249</v>
      </c>
      <c r="D1585">
        <v>-0.44548445596314168</v>
      </c>
      <c r="E1585">
        <v>1.177854771737662</v>
      </c>
      <c r="F1585">
        <v>-0.14881843100600159</v>
      </c>
      <c r="G1585">
        <v>32.184629726141949</v>
      </c>
      <c r="H1585">
        <v>13.067614871666679</v>
      </c>
      <c r="I1585">
        <v>33.133178496546947</v>
      </c>
      <c r="J1585">
        <v>15.054113020019241</v>
      </c>
    </row>
    <row r="1586" spans="1:10" x14ac:dyDescent="0.3">
      <c r="A1586" s="1">
        <v>1584</v>
      </c>
      <c r="B1586">
        <v>32.597109457839849</v>
      </c>
      <c r="C1586">
        <v>13.904260113388389</v>
      </c>
      <c r="D1586">
        <v>-0.44696479753552959</v>
      </c>
      <c r="E1586">
        <v>1.095690074090568</v>
      </c>
      <c r="F1586">
        <v>-0.32314925972236341</v>
      </c>
      <c r="G1586">
        <v>32.193922509398867</v>
      </c>
      <c r="H1586">
        <v>13.063090550064031</v>
      </c>
      <c r="I1586">
        <v>33.145410935192317</v>
      </c>
      <c r="J1586">
        <v>15.04818234613446</v>
      </c>
    </row>
    <row r="1587" spans="1:10" x14ac:dyDescent="0.3">
      <c r="A1587" s="1">
        <v>1585</v>
      </c>
      <c r="B1587">
        <v>32.606938947669768</v>
      </c>
      <c r="C1587">
        <v>13.899303227199381</v>
      </c>
      <c r="D1587">
        <v>-0.45021154191885521</v>
      </c>
      <c r="E1587">
        <v>1.012700224046317</v>
      </c>
      <c r="F1587">
        <v>-0.46646499518094758</v>
      </c>
      <c r="G1587">
        <v>32.20102306653714</v>
      </c>
      <c r="H1587">
        <v>13.059447140062559</v>
      </c>
      <c r="I1587">
        <v>33.158951551665133</v>
      </c>
      <c r="J1587">
        <v>15.041439239094601</v>
      </c>
    </row>
    <row r="1588" spans="1:10" x14ac:dyDescent="0.3">
      <c r="A1588" s="1">
        <v>1586</v>
      </c>
      <c r="B1588">
        <v>32.615899083769051</v>
      </c>
      <c r="C1588">
        <v>13.894604151909331</v>
      </c>
      <c r="D1588">
        <v>-0.45487185007917508</v>
      </c>
      <c r="E1588">
        <v>0.93017710698088729</v>
      </c>
      <c r="F1588">
        <v>-0.45037018753975261</v>
      </c>
      <c r="G1588">
        <v>32.219484015337741</v>
      </c>
      <c r="H1588">
        <v>13.084068588037431</v>
      </c>
      <c r="I1588">
        <v>33.174415652116338</v>
      </c>
      <c r="J1588">
        <v>15.03658279426663</v>
      </c>
    </row>
    <row r="1589" spans="1:10" x14ac:dyDescent="0.3">
      <c r="A1589" s="1">
        <v>1587</v>
      </c>
      <c r="B1589">
        <v>32.624205275101723</v>
      </c>
      <c r="C1589">
        <v>13.890180157014511</v>
      </c>
      <c r="D1589">
        <v>-0.45942837695663791</v>
      </c>
      <c r="E1589">
        <v>0.84660827172240338</v>
      </c>
      <c r="F1589">
        <v>-0.48537287846402921</v>
      </c>
      <c r="G1589">
        <v>32.224101107533478</v>
      </c>
      <c r="H1589">
        <v>13.081459276935931</v>
      </c>
      <c r="I1589">
        <v>33.187919483887853</v>
      </c>
      <c r="J1589">
        <v>15.029602057598879</v>
      </c>
    </row>
    <row r="1590" spans="1:10" x14ac:dyDescent="0.3">
      <c r="A1590" s="1">
        <v>1588</v>
      </c>
      <c r="B1590">
        <v>32.631514357790913</v>
      </c>
      <c r="C1590">
        <v>13.886172132614909</v>
      </c>
      <c r="D1590">
        <v>-0.46420746047915018</v>
      </c>
      <c r="E1590">
        <v>0.86499963553560955</v>
      </c>
      <c r="F1590">
        <v>-0.45328518602538398</v>
      </c>
      <c r="G1590">
        <v>32.22754982941143</v>
      </c>
      <c r="H1590">
        <v>13.07937261192115</v>
      </c>
      <c r="I1590">
        <v>33.200667500776532</v>
      </c>
      <c r="J1590">
        <v>15.022886994199929</v>
      </c>
    </row>
    <row r="1591" spans="1:10" x14ac:dyDescent="0.3">
      <c r="A1591" s="1">
        <v>1589</v>
      </c>
      <c r="B1591">
        <v>32.639068836389583</v>
      </c>
      <c r="C1591">
        <v>13.88186434230022</v>
      </c>
      <c r="D1591">
        <v>-0.46876462412878511</v>
      </c>
      <c r="E1591">
        <v>0.88338169640827424</v>
      </c>
      <c r="F1591">
        <v>-0.49587525013922112</v>
      </c>
      <c r="G1591">
        <v>32.231431797996017</v>
      </c>
      <c r="H1591">
        <v>13.07691412538599</v>
      </c>
      <c r="I1591">
        <v>33.213396247090103</v>
      </c>
      <c r="J1591">
        <v>15.01597368536935</v>
      </c>
    </row>
    <row r="1592" spans="1:10" x14ac:dyDescent="0.3">
      <c r="A1592" s="1">
        <v>1590</v>
      </c>
      <c r="B1592">
        <v>32.646657066981611</v>
      </c>
      <c r="C1592">
        <v>13.87736594905715</v>
      </c>
      <c r="D1592">
        <v>-0.47371639657466191</v>
      </c>
      <c r="E1592">
        <v>0.90614547004844259</v>
      </c>
      <c r="F1592">
        <v>-0.47912268516950851</v>
      </c>
      <c r="G1592">
        <v>32.235039112202948</v>
      </c>
      <c r="H1592">
        <v>13.07444411843827</v>
      </c>
      <c r="I1592">
        <v>33.226593264873493</v>
      </c>
      <c r="J1592">
        <v>15.008617460920609</v>
      </c>
    </row>
    <row r="1593" spans="1:10" x14ac:dyDescent="0.3">
      <c r="A1593" s="1">
        <v>1591</v>
      </c>
      <c r="B1593">
        <v>32.654424788538243</v>
      </c>
      <c r="C1593">
        <v>13.87266764493126</v>
      </c>
      <c r="D1593">
        <v>-0.47851641470182271</v>
      </c>
      <c r="E1593">
        <v>0.92849381732623348</v>
      </c>
      <c r="F1593">
        <v>-0.43966455616601963</v>
      </c>
      <c r="G1593">
        <v>32.238957551083068</v>
      </c>
      <c r="H1593">
        <v>13.07173083008135</v>
      </c>
      <c r="I1593">
        <v>33.239784312439362</v>
      </c>
      <c r="J1593">
        <v>15.001122431130909</v>
      </c>
    </row>
    <row r="1594" spans="1:10" x14ac:dyDescent="0.3">
      <c r="A1594" s="1">
        <v>1592</v>
      </c>
      <c r="B1594">
        <v>32.662318274293938</v>
      </c>
      <c r="C1594">
        <v>13.86785810292869</v>
      </c>
      <c r="D1594">
        <v>-0.48289334912114762</v>
      </c>
      <c r="E1594">
        <v>0.95022384245648583</v>
      </c>
      <c r="F1594">
        <v>-0.38656913510479662</v>
      </c>
      <c r="G1594">
        <v>32.23893494776172</v>
      </c>
      <c r="H1594">
        <v>13.06032766182012</v>
      </c>
      <c r="I1594">
        <v>33.282024565344692</v>
      </c>
      <c r="J1594">
        <v>15.049840630839769</v>
      </c>
    </row>
    <row r="1595" spans="1:10" x14ac:dyDescent="0.3">
      <c r="A1595" s="1">
        <v>1593</v>
      </c>
      <c r="B1595">
        <v>32.670549664169108</v>
      </c>
      <c r="C1595">
        <v>13.86285125877103</v>
      </c>
      <c r="D1595">
        <v>-0.48681286129971207</v>
      </c>
      <c r="E1595">
        <v>0.97188287384975547</v>
      </c>
      <c r="F1595">
        <v>-0.40865297140244439</v>
      </c>
      <c r="G1595">
        <v>32.244004472467523</v>
      </c>
      <c r="H1595">
        <v>13.056986472383921</v>
      </c>
      <c r="I1595">
        <v>33.294883978134607</v>
      </c>
      <c r="J1595">
        <v>15.04239576740993</v>
      </c>
    </row>
    <row r="1596" spans="1:10" x14ac:dyDescent="0.3">
      <c r="A1596" s="1">
        <v>1594</v>
      </c>
      <c r="B1596">
        <v>32.678717175255137</v>
      </c>
      <c r="C1596">
        <v>13.85783820038681</v>
      </c>
      <c r="D1596">
        <v>-0.49084239029695748</v>
      </c>
      <c r="E1596">
        <v>0.97897993889079671</v>
      </c>
      <c r="F1596">
        <v>-0.47153999069074282</v>
      </c>
      <c r="G1596">
        <v>32.248928199741229</v>
      </c>
      <c r="H1596">
        <v>13.053698728013281</v>
      </c>
      <c r="I1596">
        <v>33.307799416475518</v>
      </c>
      <c r="J1596">
        <v>15.034857366431311</v>
      </c>
    </row>
    <row r="1597" spans="1:10" x14ac:dyDescent="0.3">
      <c r="A1597" s="1">
        <v>1595</v>
      </c>
      <c r="B1597">
        <v>32.68717046288787</v>
      </c>
      <c r="C1597">
        <v>13.85255610308718</v>
      </c>
      <c r="D1597">
        <v>-0.49564356513846608</v>
      </c>
      <c r="E1597">
        <v>0.99490290573249518</v>
      </c>
      <c r="F1597">
        <v>-0.54560286241869593</v>
      </c>
      <c r="G1597">
        <v>32.253525641586357</v>
      </c>
      <c r="H1597">
        <v>13.050489383006569</v>
      </c>
      <c r="I1597">
        <v>33.321896506644038</v>
      </c>
      <c r="J1597">
        <v>15.026541381032599</v>
      </c>
    </row>
    <row r="1598" spans="1:10" x14ac:dyDescent="0.3">
      <c r="A1598" s="1">
        <v>1596</v>
      </c>
      <c r="B1598">
        <v>32.695414470254661</v>
      </c>
      <c r="C1598">
        <v>13.847276176422721</v>
      </c>
      <c r="D1598">
        <v>-0.50101230363184768</v>
      </c>
      <c r="E1598">
        <v>1.009955009319164</v>
      </c>
      <c r="F1598">
        <v>-0.54145341447988893</v>
      </c>
      <c r="G1598">
        <v>32.262193805866197</v>
      </c>
      <c r="H1598">
        <v>13.056175537864901</v>
      </c>
      <c r="I1598">
        <v>33.324441041139707</v>
      </c>
      <c r="J1598">
        <v>14.995936346175821</v>
      </c>
    </row>
    <row r="1599" spans="1:10" x14ac:dyDescent="0.3">
      <c r="A1599" s="1">
        <v>1597</v>
      </c>
      <c r="B1599">
        <v>32.703909480354888</v>
      </c>
      <c r="C1599">
        <v>13.84176826346323</v>
      </c>
      <c r="D1599">
        <v>-0.50644012914597858</v>
      </c>
      <c r="E1599">
        <v>1.024965626591168</v>
      </c>
      <c r="F1599">
        <v>-0.58727787733788983</v>
      </c>
      <c r="G1599">
        <v>32.266401262424537</v>
      </c>
      <c r="H1599">
        <v>13.05303071292871</v>
      </c>
      <c r="I1599">
        <v>33.339161481658273</v>
      </c>
      <c r="J1599">
        <v>14.98699728304693</v>
      </c>
    </row>
    <row r="1600" spans="1:10" x14ac:dyDescent="0.3">
      <c r="A1600" s="1">
        <v>1598</v>
      </c>
      <c r="B1600">
        <v>32.712431348521349</v>
      </c>
      <c r="C1600">
        <v>13.836131525758921</v>
      </c>
      <c r="D1600">
        <v>-0.51229441994830827</v>
      </c>
      <c r="E1600">
        <v>1.0445891265277869</v>
      </c>
      <c r="F1600">
        <v>-0.56991560427777921</v>
      </c>
      <c r="G1600">
        <v>32.270313155256211</v>
      </c>
      <c r="H1600">
        <v>13.049968776982469</v>
      </c>
      <c r="I1600">
        <v>33.354376929367632</v>
      </c>
      <c r="J1600">
        <v>14.97762199163612</v>
      </c>
    </row>
    <row r="1601" spans="1:10" x14ac:dyDescent="0.3">
      <c r="A1601" s="1">
        <v>1599</v>
      </c>
      <c r="B1601">
        <v>32.721128198940256</v>
      </c>
      <c r="C1601">
        <v>13.8303214339718</v>
      </c>
      <c r="D1601">
        <v>-0.51800077211478202</v>
      </c>
      <c r="E1601">
        <v>1.0651153992448521</v>
      </c>
      <c r="F1601">
        <v>-0.60888005375828269</v>
      </c>
      <c r="G1601">
        <v>32.274531106724289</v>
      </c>
      <c r="H1601">
        <v>13.046694353273329</v>
      </c>
      <c r="I1601">
        <v>33.369577039395267</v>
      </c>
      <c r="J1601">
        <v>14.968130167357669</v>
      </c>
    </row>
    <row r="1602" spans="1:10" x14ac:dyDescent="0.3">
      <c r="A1602" s="1">
        <v>1600</v>
      </c>
      <c r="B1602">
        <v>32.729942289008463</v>
      </c>
      <c r="C1602">
        <v>13.8243284703381</v>
      </c>
      <c r="D1602">
        <v>-0.52409377672683266</v>
      </c>
      <c r="E1602">
        <v>1.0851892022770691</v>
      </c>
      <c r="F1602">
        <v>-0.67839207083849795</v>
      </c>
      <c r="G1602">
        <v>32.291113677330507</v>
      </c>
      <c r="H1602">
        <v>13.06512315748664</v>
      </c>
      <c r="I1602">
        <v>33.403202778593787</v>
      </c>
      <c r="J1602">
        <v>14.98911792805303</v>
      </c>
    </row>
    <row r="1603" spans="1:10" x14ac:dyDescent="0.3">
      <c r="A1603" s="1">
        <v>1601</v>
      </c>
      <c r="B1603">
        <v>32.738945532875313</v>
      </c>
      <c r="C1603">
        <v>13.818060683367561</v>
      </c>
      <c r="D1603">
        <v>-0.53095160672760333</v>
      </c>
      <c r="E1603">
        <v>1.105032284259146</v>
      </c>
      <c r="F1603">
        <v>-0.76618179508515283</v>
      </c>
      <c r="G1603">
        <v>32.294920780013761</v>
      </c>
      <c r="H1603">
        <v>13.061882611525141</v>
      </c>
      <c r="I1603">
        <v>33.420178056334741</v>
      </c>
      <c r="J1603">
        <v>14.97820568146979</v>
      </c>
    </row>
    <row r="1604" spans="1:10" x14ac:dyDescent="0.3">
      <c r="A1604" s="1">
        <v>1602</v>
      </c>
      <c r="B1604">
        <v>32.747825653463451</v>
      </c>
      <c r="C1604">
        <v>13.81169876638883</v>
      </c>
      <c r="D1604">
        <v>-0.53852573482361521</v>
      </c>
      <c r="E1604">
        <v>1.023377645015066</v>
      </c>
      <c r="F1604">
        <v>-0.83023302037248514</v>
      </c>
      <c r="G1604">
        <v>32.298086301998701</v>
      </c>
      <c r="H1604">
        <v>13.05890545263455</v>
      </c>
      <c r="I1604">
        <v>33.437825639551782</v>
      </c>
      <c r="J1604">
        <v>14.966650794327069</v>
      </c>
    </row>
    <row r="1605" spans="1:10" x14ac:dyDescent="0.3">
      <c r="A1605" s="1">
        <v>1603</v>
      </c>
      <c r="B1605">
        <v>32.756185894013583</v>
      </c>
      <c r="C1605">
        <v>13.805591584321039</v>
      </c>
      <c r="D1605">
        <v>-0.54692504916837092</v>
      </c>
      <c r="E1605">
        <v>0.93981274843150886</v>
      </c>
      <c r="F1605">
        <v>-0.89920670985949624</v>
      </c>
      <c r="G1605">
        <v>32.300139533336321</v>
      </c>
      <c r="H1605">
        <v>13.05660228239336</v>
      </c>
      <c r="I1605">
        <v>33.455862232092713</v>
      </c>
      <c r="J1605">
        <v>14.95470741380591</v>
      </c>
    </row>
    <row r="1606" spans="1:10" x14ac:dyDescent="0.3">
      <c r="A1606" s="1">
        <v>1604</v>
      </c>
      <c r="B1606">
        <v>32.763606190906913</v>
      </c>
      <c r="C1606">
        <v>13.80001448992587</v>
      </c>
      <c r="D1606">
        <v>-0.55580648369704344</v>
      </c>
      <c r="E1606">
        <v>0.94775558152927253</v>
      </c>
      <c r="F1606">
        <v>-0.77980065236083407</v>
      </c>
      <c r="G1606">
        <v>32.300925804557068</v>
      </c>
      <c r="H1606">
        <v>13.05510502054301</v>
      </c>
      <c r="I1606">
        <v>33.473460596808827</v>
      </c>
      <c r="J1606">
        <v>14.94287095075642</v>
      </c>
    </row>
    <row r="1607" spans="1:10" x14ac:dyDescent="0.3">
      <c r="A1607" s="1">
        <v>1605</v>
      </c>
      <c r="B1607">
        <v>32.771217526444339</v>
      </c>
      <c r="C1607">
        <v>13.79418072635479</v>
      </c>
      <c r="D1607">
        <v>-0.56369688450876188</v>
      </c>
      <c r="E1607">
        <v>0.9557201881161782</v>
      </c>
      <c r="F1607">
        <v>-0.6839054354225671</v>
      </c>
      <c r="G1607">
        <v>32.313026172953677</v>
      </c>
      <c r="H1607">
        <v>13.069322319705689</v>
      </c>
      <c r="I1607">
        <v>33.500545912022361</v>
      </c>
      <c r="J1607">
        <v>14.947977731615881</v>
      </c>
    </row>
    <row r="1608" spans="1:10" x14ac:dyDescent="0.3">
      <c r="A1608" s="1">
        <v>1606</v>
      </c>
      <c r="B1608">
        <v>32.778692373606823</v>
      </c>
      <c r="C1608">
        <v>13.78839616423911</v>
      </c>
      <c r="D1608">
        <v>-0.57046043752288</v>
      </c>
      <c r="E1608">
        <v>0.96333562291469088</v>
      </c>
      <c r="F1608">
        <v>-0.69049166895739278</v>
      </c>
      <c r="G1608">
        <v>32.31560891932444</v>
      </c>
      <c r="H1608">
        <v>13.066653314968431</v>
      </c>
      <c r="I1608">
        <v>33.515807785162806</v>
      </c>
      <c r="J1608">
        <v>14.93723396541295</v>
      </c>
    </row>
    <row r="1609" spans="1:10" x14ac:dyDescent="0.3">
      <c r="A1609" s="1">
        <v>1607</v>
      </c>
      <c r="B1609">
        <v>32.786341796256622</v>
      </c>
      <c r="C1609">
        <v>13.782366504652771</v>
      </c>
      <c r="D1609">
        <v>-0.57744189873721863</v>
      </c>
      <c r="E1609">
        <v>0.98582606303843878</v>
      </c>
      <c r="F1609">
        <v>-0.64836681484248071</v>
      </c>
      <c r="G1609">
        <v>32.318230848681253</v>
      </c>
      <c r="H1609">
        <v>13.063874217384811</v>
      </c>
      <c r="I1609">
        <v>33.531459745483723</v>
      </c>
      <c r="J1609">
        <v>14.92603020745133</v>
      </c>
    </row>
    <row r="1610" spans="1:10" x14ac:dyDescent="0.3">
      <c r="A1610" s="1">
        <v>1608</v>
      </c>
      <c r="B1610">
        <v>32.793953463700213</v>
      </c>
      <c r="C1610">
        <v>13.77630905485452</v>
      </c>
      <c r="D1610">
        <v>-0.58383976730675979</v>
      </c>
      <c r="E1610">
        <v>1.007299367111314</v>
      </c>
      <c r="F1610">
        <v>-0.59473027666302947</v>
      </c>
      <c r="G1610">
        <v>32.321255308757678</v>
      </c>
      <c r="H1610">
        <v>13.060826364345949</v>
      </c>
      <c r="I1610">
        <v>33.546373123267138</v>
      </c>
      <c r="J1610">
        <v>14.91518221691274</v>
      </c>
    </row>
    <row r="1611" spans="1:10" x14ac:dyDescent="0.3">
      <c r="A1611" s="1">
        <v>1609</v>
      </c>
      <c r="B1611">
        <v>32.801834344375003</v>
      </c>
      <c r="C1611">
        <v>13.770025539850041</v>
      </c>
      <c r="D1611">
        <v>-0.58979075106503542</v>
      </c>
      <c r="E1611">
        <v>1.028613070034639</v>
      </c>
      <c r="F1611">
        <v>-0.61530194344476452</v>
      </c>
      <c r="G1611">
        <v>32.324886758783748</v>
      </c>
      <c r="H1611">
        <v>13.057368520869559</v>
      </c>
      <c r="I1611">
        <v>33.561018056495612</v>
      </c>
      <c r="J1611">
        <v>14.90440092507755</v>
      </c>
    </row>
    <row r="1612" spans="1:10" x14ac:dyDescent="0.3">
      <c r="A1612" s="1">
        <v>1610</v>
      </c>
      <c r="B1612">
        <v>32.809943169524267</v>
      </c>
      <c r="C1612">
        <v>13.76348818943505</v>
      </c>
      <c r="D1612">
        <v>-0.59602136862208088</v>
      </c>
      <c r="E1612">
        <v>1.0497191197172611</v>
      </c>
      <c r="F1612">
        <v>-0.67505962250121976</v>
      </c>
      <c r="G1612">
        <v>32.328564576992108</v>
      </c>
      <c r="H1612">
        <v>13.05381666206819</v>
      </c>
      <c r="I1612">
        <v>33.576179959172613</v>
      </c>
      <c r="J1612">
        <v>14.893111403408939</v>
      </c>
    </row>
    <row r="1613" spans="1:10" x14ac:dyDescent="0.3">
      <c r="A1613" s="1">
        <v>1611</v>
      </c>
      <c r="B1613">
        <v>32.817958883335137</v>
      </c>
      <c r="C1613">
        <v>13.75690384377404</v>
      </c>
      <c r="D1613">
        <v>-0.602692289765</v>
      </c>
      <c r="E1613">
        <v>1.069868772120953</v>
      </c>
      <c r="F1613">
        <v>-0.7543636847445554</v>
      </c>
      <c r="G1613">
        <v>32.348955174801887</v>
      </c>
      <c r="H1613">
        <v>13.075308017477679</v>
      </c>
      <c r="I1613">
        <v>33.61294512940826</v>
      </c>
      <c r="J1613">
        <v>14.912245043486619</v>
      </c>
    </row>
    <row r="1614" spans="1:10" x14ac:dyDescent="0.3">
      <c r="A1614" s="1">
        <v>1612</v>
      </c>
      <c r="B1614">
        <v>32.826116740869622</v>
      </c>
      <c r="C1614">
        <v>13.750039368250251</v>
      </c>
      <c r="D1614">
        <v>-0.61020984054218563</v>
      </c>
      <c r="E1614">
        <v>0.98755440482664125</v>
      </c>
      <c r="F1614">
        <v>-0.80804457763607096</v>
      </c>
      <c r="G1614">
        <v>32.352002401838938</v>
      </c>
      <c r="H1614">
        <v>13.0719885275546</v>
      </c>
      <c r="I1614">
        <v>33.629765777620719</v>
      </c>
      <c r="J1614">
        <v>14.899371628707501</v>
      </c>
    </row>
    <row r="1615" spans="1:10" x14ac:dyDescent="0.3">
      <c r="A1615" s="1">
        <v>1613</v>
      </c>
      <c r="B1615">
        <v>32.833645977674713</v>
      </c>
      <c r="C1615">
        <v>13.74359890317203</v>
      </c>
      <c r="D1615">
        <v>-0.61831686470435998</v>
      </c>
      <c r="E1615">
        <v>0.9939343326537593</v>
      </c>
      <c r="F1615">
        <v>-0.8081578672252645</v>
      </c>
      <c r="G1615">
        <v>32.354050304531178</v>
      </c>
      <c r="H1615">
        <v>13.069413958706081</v>
      </c>
      <c r="I1615">
        <v>33.646586167460569</v>
      </c>
      <c r="J1615">
        <v>14.88637826377918</v>
      </c>
    </row>
    <row r="1616" spans="1:10" x14ac:dyDescent="0.3">
      <c r="A1616" s="1">
        <v>1614</v>
      </c>
      <c r="B1616">
        <v>32.841122881073261</v>
      </c>
      <c r="C1616">
        <v>13.737038638491891</v>
      </c>
      <c r="D1616">
        <v>-0.62640460142463106</v>
      </c>
      <c r="E1616">
        <v>1.008624596866063</v>
      </c>
      <c r="F1616">
        <v>-0.76309971353116246</v>
      </c>
      <c r="G1616">
        <v>32.35609032248918</v>
      </c>
      <c r="H1616">
        <v>13.066754544874909</v>
      </c>
      <c r="I1616">
        <v>33.663278881028781</v>
      </c>
      <c r="J1616">
        <v>14.873205849308979</v>
      </c>
    </row>
    <row r="1617" spans="1:10" x14ac:dyDescent="0.3">
      <c r="A1617" s="1">
        <v>1615</v>
      </c>
      <c r="B1617">
        <v>32.848688396188692</v>
      </c>
      <c r="C1617">
        <v>13.73030036729407</v>
      </c>
      <c r="D1617">
        <v>-0.63406961352939695</v>
      </c>
      <c r="E1617">
        <v>0.92565640953391015</v>
      </c>
      <c r="F1617">
        <v>-0.85132431716534362</v>
      </c>
      <c r="G1617">
        <v>32.38158080007338</v>
      </c>
      <c r="H1617">
        <v>13.095096451605819</v>
      </c>
      <c r="I1617">
        <v>33.697707735865038</v>
      </c>
      <c r="J1617">
        <v>14.88485322308693</v>
      </c>
    </row>
    <row r="1618" spans="1:10" x14ac:dyDescent="0.3">
      <c r="A1618" s="1">
        <v>1616</v>
      </c>
      <c r="B1618">
        <v>32.855503609062488</v>
      </c>
      <c r="C1618">
        <v>13.724078268460399</v>
      </c>
      <c r="D1618">
        <v>-0.64255686822583025</v>
      </c>
      <c r="E1618">
        <v>0.84330856350272121</v>
      </c>
      <c r="F1618">
        <v>-0.78969592070231309</v>
      </c>
      <c r="G1618">
        <v>32.383021763848788</v>
      </c>
      <c r="H1618">
        <v>13.092861644156359</v>
      </c>
      <c r="I1618">
        <v>33.714291236513887</v>
      </c>
      <c r="J1618">
        <v>14.871383784397761</v>
      </c>
    </row>
    <row r="1619" spans="1:10" x14ac:dyDescent="0.3">
      <c r="A1619" s="1">
        <v>1617</v>
      </c>
      <c r="B1619">
        <v>32.861698515289078</v>
      </c>
      <c r="C1619">
        <v>13.71837922834427</v>
      </c>
      <c r="D1619">
        <v>-0.65043932248191716</v>
      </c>
      <c r="E1619">
        <v>0.76086028126089988</v>
      </c>
      <c r="F1619">
        <v>-0.78806809049834248</v>
      </c>
      <c r="G1619">
        <v>32.384255863734047</v>
      </c>
      <c r="H1619">
        <v>13.09090649162146</v>
      </c>
      <c r="I1619">
        <v>33.729502952912718</v>
      </c>
      <c r="J1619">
        <v>14.8588798175614</v>
      </c>
    </row>
    <row r="1620" spans="1:10" x14ac:dyDescent="0.3">
      <c r="A1620" s="1">
        <v>1618</v>
      </c>
      <c r="B1620">
        <v>32.867236803050723</v>
      </c>
      <c r="C1620">
        <v>13.71316239648991</v>
      </c>
      <c r="D1620">
        <v>-0.65831980798122325</v>
      </c>
      <c r="E1620">
        <v>0.77267463339533515</v>
      </c>
      <c r="F1620">
        <v>-0.62754373557228393</v>
      </c>
      <c r="G1620">
        <v>32.38486423788023</v>
      </c>
      <c r="H1620">
        <v>13.08947158428793</v>
      </c>
      <c r="I1620">
        <v>33.744001899925593</v>
      </c>
      <c r="J1620">
        <v>14.84678892267298</v>
      </c>
    </row>
    <row r="1621" spans="1:10" x14ac:dyDescent="0.3">
      <c r="A1621" s="1">
        <v>1619</v>
      </c>
      <c r="B1621">
        <v>32.872812603715417</v>
      </c>
      <c r="C1621">
        <v>13.7078026511729</v>
      </c>
      <c r="D1621">
        <v>-0.66460122407565314</v>
      </c>
      <c r="E1621">
        <v>0.79772493192313643</v>
      </c>
      <c r="F1621">
        <v>-0.62361374933141134</v>
      </c>
      <c r="G1621">
        <v>32.377007247709358</v>
      </c>
      <c r="H1621">
        <v>13.074997601352431</v>
      </c>
      <c r="I1621">
        <v>33.778641279793099</v>
      </c>
      <c r="J1621">
        <v>14.863927637622471</v>
      </c>
    </row>
    <row r="1622" spans="1:10" x14ac:dyDescent="0.3">
      <c r="A1622" s="1">
        <v>1620</v>
      </c>
      <c r="B1622">
        <v>32.878479542445731</v>
      </c>
      <c r="C1622">
        <v>13.70221714119425</v>
      </c>
      <c r="D1622">
        <v>-0.67082144674359245</v>
      </c>
      <c r="E1622">
        <v>0.82345648404089</v>
      </c>
      <c r="F1622">
        <v>-0.68086616988857884</v>
      </c>
      <c r="G1622">
        <v>32.378747615120687</v>
      </c>
      <c r="H1622">
        <v>13.072508333145169</v>
      </c>
      <c r="I1622">
        <v>33.791482003268356</v>
      </c>
      <c r="J1622">
        <v>14.852685342071389</v>
      </c>
    </row>
    <row r="1623" spans="1:10" x14ac:dyDescent="0.3">
      <c r="A1623" s="1">
        <v>1621</v>
      </c>
      <c r="B1623">
        <v>32.884299858110253</v>
      </c>
      <c r="C1623">
        <v>13.69631540872054</v>
      </c>
      <c r="D1623">
        <v>-0.67767506767633745</v>
      </c>
      <c r="E1623">
        <v>0.84886844689070384</v>
      </c>
      <c r="F1623">
        <v>-0.76152610386149289</v>
      </c>
      <c r="G1623">
        <v>32.380263915791737</v>
      </c>
      <c r="H1623">
        <v>13.070046336377271</v>
      </c>
      <c r="I1623">
        <v>33.805165687402223</v>
      </c>
      <c r="J1623">
        <v>14.84049926594807</v>
      </c>
    </row>
    <row r="1624" spans="1:10" x14ac:dyDescent="0.3">
      <c r="A1624" s="1">
        <v>1622</v>
      </c>
      <c r="B1624">
        <v>32.890128027803812</v>
      </c>
      <c r="C1624">
        <v>13.6902117930378</v>
      </c>
      <c r="D1624">
        <v>-0.68524602033139548</v>
      </c>
      <c r="E1624">
        <v>0.87342472744197497</v>
      </c>
      <c r="F1624">
        <v>-0.85170805443675746</v>
      </c>
      <c r="G1624">
        <v>32.381365122716062</v>
      </c>
      <c r="H1624">
        <v>13.06777666506922</v>
      </c>
      <c r="I1624">
        <v>33.819629944575013</v>
      </c>
      <c r="J1624">
        <v>14.82739109350732</v>
      </c>
    </row>
    <row r="1625" spans="1:10" x14ac:dyDescent="0.3">
      <c r="A1625" s="1">
        <v>1623</v>
      </c>
      <c r="B1625">
        <v>32.896057358928168</v>
      </c>
      <c r="C1625">
        <v>13.68378038965762</v>
      </c>
      <c r="D1625">
        <v>-0.69377608878678754</v>
      </c>
      <c r="E1625">
        <v>0.89763467615421022</v>
      </c>
      <c r="F1625">
        <v>-0.8652835954746757</v>
      </c>
      <c r="G1625">
        <v>32.382003613185177</v>
      </c>
      <c r="H1625">
        <v>13.065707636164801</v>
      </c>
      <c r="I1625">
        <v>33.835225559308483</v>
      </c>
      <c r="J1625">
        <v>14.812989699791069</v>
      </c>
    </row>
    <row r="1626" spans="1:10" x14ac:dyDescent="0.3">
      <c r="A1626" s="1">
        <v>1624</v>
      </c>
      <c r="B1626">
        <v>32.902043810204589</v>
      </c>
      <c r="C1626">
        <v>13.677144754612391</v>
      </c>
      <c r="D1626">
        <v>-0.70239095734744206</v>
      </c>
      <c r="E1626">
        <v>0.81539711302097051</v>
      </c>
      <c r="F1626">
        <v>-0.87418056184175108</v>
      </c>
      <c r="G1626">
        <v>32.403026279121462</v>
      </c>
      <c r="H1626">
        <v>13.087557031835869</v>
      </c>
      <c r="I1626">
        <v>33.875276810957693</v>
      </c>
      <c r="J1626">
        <v>14.827016638671299</v>
      </c>
    </row>
    <row r="1627" spans="1:10" x14ac:dyDescent="0.3">
      <c r="A1627" s="1">
        <v>1625</v>
      </c>
      <c r="B1627">
        <v>32.907559702568967</v>
      </c>
      <c r="C1627">
        <v>13.670968314882691</v>
      </c>
      <c r="D1627">
        <v>-0.71126885346851754</v>
      </c>
      <c r="E1627">
        <v>0.73151121443088263</v>
      </c>
      <c r="F1627">
        <v>-0.76759388428380904</v>
      </c>
      <c r="G1627">
        <v>32.403327607100223</v>
      </c>
      <c r="H1627">
        <v>13.085833994340559</v>
      </c>
      <c r="I1627">
        <v>33.890962658941902</v>
      </c>
      <c r="J1627">
        <v>14.812154736507591</v>
      </c>
    </row>
    <row r="1628" spans="1:10" x14ac:dyDescent="0.3">
      <c r="A1628" s="1">
        <v>1626</v>
      </c>
      <c r="B1628">
        <v>32.912391595087939</v>
      </c>
      <c r="C1628">
        <v>13.665577170215309</v>
      </c>
      <c r="D1628">
        <v>-0.71886554224849641</v>
      </c>
      <c r="E1628">
        <v>0.64976401632602421</v>
      </c>
      <c r="F1628">
        <v>-0.62069052835228411</v>
      </c>
      <c r="G1628">
        <v>32.403729008512059</v>
      </c>
      <c r="H1628">
        <v>13.084290191008799</v>
      </c>
      <c r="I1628">
        <v>33.904435330364272</v>
      </c>
      <c r="J1628">
        <v>14.79926012889603</v>
      </c>
    </row>
    <row r="1629" spans="1:10" x14ac:dyDescent="0.3">
      <c r="A1629" s="1">
        <v>1627</v>
      </c>
      <c r="B1629">
        <v>32.916810280965493</v>
      </c>
      <c r="C1629">
        <v>13.66070044421769</v>
      </c>
      <c r="D1629">
        <v>-0.72515190910326055</v>
      </c>
      <c r="E1629">
        <v>0.6501389161760559</v>
      </c>
      <c r="F1629">
        <v>-0.55554974731174911</v>
      </c>
      <c r="G1629">
        <v>32.404503585993062</v>
      </c>
      <c r="H1629">
        <v>13.08262256930503</v>
      </c>
      <c r="I1629">
        <v>33.915961114347454</v>
      </c>
      <c r="J1629">
        <v>14.7881246925183</v>
      </c>
    </row>
    <row r="1630" spans="1:10" x14ac:dyDescent="0.3">
      <c r="A1630" s="1">
        <v>1628</v>
      </c>
      <c r="B1630">
        <v>32.921043034299338</v>
      </c>
      <c r="C1630">
        <v>13.655910787134371</v>
      </c>
      <c r="D1630">
        <v>-0.73061388919099268</v>
      </c>
      <c r="E1630">
        <v>0.65045012043911432</v>
      </c>
      <c r="F1630">
        <v>-0.49896963067928179</v>
      </c>
      <c r="G1630">
        <v>32.405586547046283</v>
      </c>
      <c r="H1630">
        <v>13.080639730217859</v>
      </c>
      <c r="I1630">
        <v>33.926336901947813</v>
      </c>
      <c r="J1630">
        <v>14.777860903303729</v>
      </c>
    </row>
    <row r="1631" spans="1:10" x14ac:dyDescent="0.3">
      <c r="A1631" s="1">
        <v>1629</v>
      </c>
      <c r="B1631">
        <v>32.925351581872739</v>
      </c>
      <c r="C1631">
        <v>13.65100587613682</v>
      </c>
      <c r="D1631">
        <v>-0.73562202010194622</v>
      </c>
      <c r="E1631">
        <v>0.65076112020686716</v>
      </c>
      <c r="F1631">
        <v>-0.53298942217948386</v>
      </c>
      <c r="G1631">
        <v>32.423284484226997</v>
      </c>
      <c r="H1631">
        <v>13.09629285293444</v>
      </c>
      <c r="I1631">
        <v>33.941032525777644</v>
      </c>
      <c r="J1631">
        <v>14.773189444118961</v>
      </c>
    </row>
    <row r="1632" spans="1:10" x14ac:dyDescent="0.3">
      <c r="A1632" s="1">
        <v>1630</v>
      </c>
      <c r="B1632">
        <v>32.92959298001486</v>
      </c>
      <c r="C1632">
        <v>13.64608180707323</v>
      </c>
      <c r="D1632">
        <v>-0.74094479306423811</v>
      </c>
      <c r="E1632">
        <v>0.65106389695770395</v>
      </c>
      <c r="F1632">
        <v>-0.58780668754273213</v>
      </c>
      <c r="G1632">
        <v>32.420298879999748</v>
      </c>
      <c r="H1632">
        <v>13.089368862170041</v>
      </c>
      <c r="I1632">
        <v>33.975352760789832</v>
      </c>
      <c r="J1632">
        <v>14.789209141945699</v>
      </c>
    </row>
    <row r="1633" spans="1:10" x14ac:dyDescent="0.3">
      <c r="A1633" s="1">
        <v>1631</v>
      </c>
      <c r="B1633">
        <v>32.933847971913039</v>
      </c>
      <c r="C1633">
        <v>13.640997527032839</v>
      </c>
      <c r="D1633">
        <v>-0.74693048495296088</v>
      </c>
      <c r="E1633">
        <v>0.65136601424872209</v>
      </c>
      <c r="F1633">
        <v>-0.6487974092852542</v>
      </c>
      <c r="G1633">
        <v>32.421230703234343</v>
      </c>
      <c r="H1633">
        <v>13.087343014556531</v>
      </c>
      <c r="I1633">
        <v>33.986431385895237</v>
      </c>
      <c r="J1633">
        <v>14.77784482523462</v>
      </c>
    </row>
    <row r="1634" spans="1:10" x14ac:dyDescent="0.3">
      <c r="A1634" s="1">
        <v>1632</v>
      </c>
      <c r="B1634">
        <v>32.937867057369161</v>
      </c>
      <c r="C1634">
        <v>13.63602009337357</v>
      </c>
      <c r="D1634">
        <v>-0.75330274821177712</v>
      </c>
      <c r="E1634">
        <v>0.65153968593364853</v>
      </c>
      <c r="F1634">
        <v>-0.70929215220226249</v>
      </c>
      <c r="G1634">
        <v>32.421732187825178</v>
      </c>
      <c r="H1634">
        <v>13.08564333171498</v>
      </c>
      <c r="I1634">
        <v>33.99767334220266</v>
      </c>
      <c r="J1634">
        <v>14.76613701716799</v>
      </c>
    </row>
    <row r="1635" spans="1:10" x14ac:dyDescent="0.3">
      <c r="A1635" s="1">
        <v>1633</v>
      </c>
      <c r="B1635">
        <v>32.941869520315493</v>
      </c>
      <c r="C1635">
        <v>13.630865839331729</v>
      </c>
      <c r="D1635">
        <v>-0.76040699323407812</v>
      </c>
      <c r="E1635">
        <v>0.65171306108393912</v>
      </c>
      <c r="F1635">
        <v>-0.77149402296032366</v>
      </c>
      <c r="G1635">
        <v>32.421837696977313</v>
      </c>
      <c r="H1635">
        <v>13.08416968418835</v>
      </c>
      <c r="I1635">
        <v>34.009677620888432</v>
      </c>
      <c r="J1635">
        <v>14.75342518438657</v>
      </c>
    </row>
    <row r="1636" spans="1:10" x14ac:dyDescent="0.3">
      <c r="A1636" s="1">
        <v>1634</v>
      </c>
      <c r="B1636">
        <v>32.945745465470061</v>
      </c>
      <c r="C1636">
        <v>13.62565384578504</v>
      </c>
      <c r="D1636">
        <v>-0.76809599077640867</v>
      </c>
      <c r="E1636">
        <v>0.65188187019298893</v>
      </c>
      <c r="F1636">
        <v>-0.73991462400318209</v>
      </c>
      <c r="G1636">
        <v>32.422553505612733</v>
      </c>
      <c r="H1636">
        <v>13.08403653341821</v>
      </c>
      <c r="I1636">
        <v>34.068639991141673</v>
      </c>
      <c r="J1636">
        <v>14.78809356529362</v>
      </c>
    </row>
    <row r="1637" spans="1:10" x14ac:dyDescent="0.3">
      <c r="A1637" s="1">
        <v>1635</v>
      </c>
      <c r="B1637">
        <v>32.949669406397142</v>
      </c>
      <c r="C1637">
        <v>13.620270520564461</v>
      </c>
      <c r="D1637">
        <v>-0.77565725019251797</v>
      </c>
      <c r="E1637">
        <v>0.65205125838070022</v>
      </c>
      <c r="F1637">
        <v>-0.78197195833543742</v>
      </c>
      <c r="G1637">
        <v>32.422397132622478</v>
      </c>
      <c r="H1637">
        <v>13.08262464340801</v>
      </c>
      <c r="I1637">
        <v>34.081321257319033</v>
      </c>
      <c r="J1637">
        <v>14.774186594453511</v>
      </c>
    </row>
    <row r="1638" spans="1:10" x14ac:dyDescent="0.3">
      <c r="A1638" s="1">
        <v>1636</v>
      </c>
      <c r="B1638">
        <v>32.953349805126322</v>
      </c>
      <c r="C1638">
        <v>13.615057980019801</v>
      </c>
      <c r="D1638">
        <v>-0.78330954221280991</v>
      </c>
      <c r="E1638">
        <v>0.65223517940845288</v>
      </c>
      <c r="F1638">
        <v>-0.74399954106061039</v>
      </c>
      <c r="G1638">
        <v>32.421978786066227</v>
      </c>
      <c r="H1638">
        <v>13.08146264644026</v>
      </c>
      <c r="I1638">
        <v>34.093798539403181</v>
      </c>
      <c r="J1638">
        <v>14.76028062289792</v>
      </c>
    </row>
    <row r="1639" spans="1:10" x14ac:dyDescent="0.3">
      <c r="A1639" s="1">
        <v>1637</v>
      </c>
      <c r="B1639">
        <v>32.957154726495489</v>
      </c>
      <c r="C1639">
        <v>13.60960405711176</v>
      </c>
      <c r="D1639">
        <v>-0.79089516222841105</v>
      </c>
      <c r="E1639">
        <v>0.65242277954359751</v>
      </c>
      <c r="F1639">
        <v>-0.78215985104133123</v>
      </c>
      <c r="G1639">
        <v>32.42175138271498</v>
      </c>
      <c r="H1639">
        <v>13.08005481541324</v>
      </c>
      <c r="I1639">
        <v>34.1062577897791</v>
      </c>
      <c r="J1639">
        <v>14.7461428233783</v>
      </c>
    </row>
    <row r="1640" spans="1:10" x14ac:dyDescent="0.3">
      <c r="A1640" s="1">
        <v>1638</v>
      </c>
      <c r="B1640">
        <v>32.96074051927004</v>
      </c>
      <c r="C1640">
        <v>13.604324226398511</v>
      </c>
      <c r="D1640">
        <v>-0.79854668220599889</v>
      </c>
      <c r="E1640">
        <v>0.65262667840566624</v>
      </c>
      <c r="F1640">
        <v>-0.74318812692255687</v>
      </c>
      <c r="G1640">
        <v>32.440688406994951</v>
      </c>
      <c r="H1640">
        <v>13.09777122865535</v>
      </c>
      <c r="I1640">
        <v>34.135412640643338</v>
      </c>
      <c r="J1640">
        <v>14.74850510827946</v>
      </c>
    </row>
    <row r="1641" spans="1:10" x14ac:dyDescent="0.3">
      <c r="A1641" s="1">
        <v>1639</v>
      </c>
      <c r="B1641">
        <v>32.964409376719402</v>
      </c>
      <c r="C1641">
        <v>13.59887257264006</v>
      </c>
      <c r="D1641">
        <v>-0.80602976425636852</v>
      </c>
      <c r="E1641">
        <v>0.65283214027139691</v>
      </c>
      <c r="F1641">
        <v>-0.78029183361708632</v>
      </c>
      <c r="G1641">
        <v>32.440581282661292</v>
      </c>
      <c r="H1641">
        <v>13.096225313739939</v>
      </c>
      <c r="I1641">
        <v>34.147610528985261</v>
      </c>
      <c r="J1641">
        <v>14.734231333768131</v>
      </c>
    </row>
    <row r="1642" spans="1:10" x14ac:dyDescent="0.3">
      <c r="A1642" s="1">
        <v>1640</v>
      </c>
      <c r="B1642">
        <v>32.96798841807319</v>
      </c>
      <c r="C1642">
        <v>13.593420037272301</v>
      </c>
      <c r="D1642">
        <v>-0.81382541974435663</v>
      </c>
      <c r="E1642">
        <v>0.65303160187126719</v>
      </c>
      <c r="F1642">
        <v>-0.74118181550566742</v>
      </c>
      <c r="G1642">
        <v>32.440257815865458</v>
      </c>
      <c r="H1642">
        <v>13.09487159379079</v>
      </c>
      <c r="I1642">
        <v>34.16000439373574</v>
      </c>
      <c r="J1642">
        <v>14.7195205642941</v>
      </c>
    </row>
    <row r="1643" spans="1:10" x14ac:dyDescent="0.3">
      <c r="A1643" s="1">
        <v>1641</v>
      </c>
      <c r="B1643">
        <v>32.971552668083611</v>
      </c>
      <c r="C1643">
        <v>13.587943735134401</v>
      </c>
      <c r="D1643">
        <v>-0.82124147190732011</v>
      </c>
      <c r="E1643">
        <v>0.65322708102804627</v>
      </c>
      <c r="F1643">
        <v>-0.77969775559721266</v>
      </c>
      <c r="G1643">
        <v>32.440139350455773</v>
      </c>
      <c r="H1643">
        <v>13.09332264293136</v>
      </c>
      <c r="I1643">
        <v>34.171887008450099</v>
      </c>
      <c r="J1643">
        <v>14.70517332413143</v>
      </c>
    </row>
    <row r="1644" spans="1:10" x14ac:dyDescent="0.3">
      <c r="A1644" s="1">
        <v>1642</v>
      </c>
      <c r="B1644">
        <v>32.975041440450788</v>
      </c>
      <c r="C1644">
        <v>13.58244843302821</v>
      </c>
      <c r="D1644">
        <v>-0.82901092965172429</v>
      </c>
      <c r="E1644">
        <v>0.65332095329681761</v>
      </c>
      <c r="F1644">
        <v>-0.74148576030278579</v>
      </c>
      <c r="G1644">
        <v>32.439801262972217</v>
      </c>
      <c r="H1644">
        <v>13.091971021298519</v>
      </c>
      <c r="I1644">
        <v>34.184019732977013</v>
      </c>
      <c r="J1644">
        <v>14.690318448595891</v>
      </c>
    </row>
    <row r="1645" spans="1:10" x14ac:dyDescent="0.3">
      <c r="A1645" s="1">
        <v>1643</v>
      </c>
      <c r="B1645">
        <v>32.978521994547833</v>
      </c>
      <c r="C1645">
        <v>13.57691900316537</v>
      </c>
      <c r="D1645">
        <v>-0.83642631053533711</v>
      </c>
      <c r="E1645">
        <v>0.65341315034128411</v>
      </c>
      <c r="F1645">
        <v>-0.77984721899403586</v>
      </c>
      <c r="G1645">
        <v>32.381323051687723</v>
      </c>
      <c r="H1645">
        <v>13.03775684401514</v>
      </c>
      <c r="I1645">
        <v>34.170282807692821</v>
      </c>
      <c r="J1645">
        <v>14.65286252397698</v>
      </c>
    </row>
    <row r="1646" spans="1:10" x14ac:dyDescent="0.3">
      <c r="A1646" s="1">
        <v>1644</v>
      </c>
      <c r="B1646">
        <v>32.98197669169619</v>
      </c>
      <c r="C1646">
        <v>13.571290789269129</v>
      </c>
      <c r="D1646">
        <v>-0.84430807195758406</v>
      </c>
      <c r="E1646">
        <v>0.65350432607932218</v>
      </c>
      <c r="F1646">
        <v>-0.74096927926703371</v>
      </c>
      <c r="G1646">
        <v>32.380546794877169</v>
      </c>
      <c r="H1646">
        <v>13.03685230784677</v>
      </c>
      <c r="I1646">
        <v>34.182180729985383</v>
      </c>
      <c r="J1646">
        <v>14.637807813136449</v>
      </c>
    </row>
    <row r="1647" spans="1:10" x14ac:dyDescent="0.3">
      <c r="A1647" s="1">
        <v>1645</v>
      </c>
      <c r="B1647">
        <v>32.985342540314598</v>
      </c>
      <c r="C1647">
        <v>13.56575893736057</v>
      </c>
      <c r="D1647">
        <v>-0.85165009658105861</v>
      </c>
      <c r="E1647">
        <v>0.65352266944971882</v>
      </c>
      <c r="F1647">
        <v>-0.78005311496637575</v>
      </c>
      <c r="G1647">
        <v>32.380005028322373</v>
      </c>
      <c r="H1647">
        <v>13.035750533853779</v>
      </c>
      <c r="I1647">
        <v>34.193344553955171</v>
      </c>
      <c r="J1647">
        <v>14.623435367449099</v>
      </c>
    </row>
    <row r="1648" spans="1:10" x14ac:dyDescent="0.3">
      <c r="A1648" s="1">
        <v>1646</v>
      </c>
      <c r="B1648">
        <v>32.988674970596783</v>
      </c>
      <c r="C1648">
        <v>13.56014027195911</v>
      </c>
      <c r="D1648">
        <v>-0.85944745864591632</v>
      </c>
      <c r="E1648">
        <v>0.65354078092541323</v>
      </c>
      <c r="F1648">
        <v>-0.74247509052580063</v>
      </c>
      <c r="G1648">
        <v>32.379223234882382</v>
      </c>
      <c r="H1648">
        <v>13.034867968246569</v>
      </c>
      <c r="I1648">
        <v>34.204887264357893</v>
      </c>
      <c r="J1648">
        <v>14.608365415823171</v>
      </c>
    </row>
    <row r="1649" spans="1:10" x14ac:dyDescent="0.3">
      <c r="A1649" s="1">
        <v>1647</v>
      </c>
      <c r="B1649">
        <v>32.992046882658308</v>
      </c>
      <c r="C1649">
        <v>13.55440284470931</v>
      </c>
      <c r="D1649">
        <v>-0.86700797670000973</v>
      </c>
      <c r="E1649">
        <v>0.65355883535196546</v>
      </c>
      <c r="F1649">
        <v>-0.78189417473977085</v>
      </c>
      <c r="G1649">
        <v>32.378641272527148</v>
      </c>
      <c r="H1649">
        <v>13.033753280537409</v>
      </c>
      <c r="I1649">
        <v>34.216149465989311</v>
      </c>
      <c r="J1649">
        <v>14.59340292228719</v>
      </c>
    </row>
    <row r="1650" spans="1:10" x14ac:dyDescent="0.3">
      <c r="A1650" s="1">
        <v>1648</v>
      </c>
      <c r="B1650">
        <v>32.995239592726108</v>
      </c>
      <c r="C1650">
        <v>13.548823181281501</v>
      </c>
      <c r="D1650">
        <v>-0.87469884175725499</v>
      </c>
      <c r="E1650">
        <v>0.6535758940910168</v>
      </c>
      <c r="F1650">
        <v>-0.74268754162502948</v>
      </c>
      <c r="G1650">
        <v>32.463249439931417</v>
      </c>
      <c r="H1650">
        <v>13.10427143525871</v>
      </c>
      <c r="I1650">
        <v>34.249071667533251</v>
      </c>
      <c r="J1650">
        <v>14.59657422544417</v>
      </c>
    </row>
    <row r="1651" spans="1:10" x14ac:dyDescent="0.3">
      <c r="A1651" s="1">
        <v>1649</v>
      </c>
      <c r="B1651">
        <v>32.998507281483207</v>
      </c>
      <c r="C1651">
        <v>13.54306258519474</v>
      </c>
      <c r="D1651">
        <v>-0.88222469250487545</v>
      </c>
      <c r="E1651">
        <v>0.65359309712265867</v>
      </c>
      <c r="F1651">
        <v>-0.78014380062072974</v>
      </c>
      <c r="G1651">
        <v>32.406690536034063</v>
      </c>
      <c r="H1651">
        <v>13.05603433791679</v>
      </c>
      <c r="I1651">
        <v>34.360573851931861</v>
      </c>
      <c r="J1651">
        <v>14.663958368530601</v>
      </c>
    </row>
    <row r="1652" spans="1:10" x14ac:dyDescent="0.3">
      <c r="A1652" s="1">
        <v>1650</v>
      </c>
      <c r="B1652">
        <v>33.001612906393802</v>
      </c>
      <c r="C1652">
        <v>13.537440720458999</v>
      </c>
      <c r="D1652">
        <v>-0.88989090050658071</v>
      </c>
      <c r="E1652">
        <v>0.65363691642497523</v>
      </c>
      <c r="F1652">
        <v>-0.74096999574080546</v>
      </c>
      <c r="G1652">
        <v>32.406079928340247</v>
      </c>
      <c r="H1652">
        <v>13.054963730446699</v>
      </c>
      <c r="I1652">
        <v>34.372232388258688</v>
      </c>
      <c r="J1652">
        <v>14.64786178265401</v>
      </c>
    </row>
    <row r="1653" spans="1:10" x14ac:dyDescent="0.3">
      <c r="A1653" s="1">
        <v>1651</v>
      </c>
      <c r="B1653">
        <v>33.00476335615798</v>
      </c>
      <c r="C1653">
        <v>13.531688639033391</v>
      </c>
      <c r="D1653">
        <v>-0.89732550260045729</v>
      </c>
      <c r="E1653">
        <v>0.65368071515534298</v>
      </c>
      <c r="F1653">
        <v>-0.77797468012843274</v>
      </c>
      <c r="G1653">
        <v>32.405659845171733</v>
      </c>
      <c r="H1653">
        <v>13.05365249294754</v>
      </c>
      <c r="I1653">
        <v>34.383600421563223</v>
      </c>
      <c r="J1653">
        <v>14.631889096449459</v>
      </c>
    </row>
    <row r="1654" spans="1:10" x14ac:dyDescent="0.3">
      <c r="A1654" s="1">
        <v>1652</v>
      </c>
      <c r="B1654">
        <v>33.007836027770097</v>
      </c>
      <c r="C1654">
        <v>13.52592785433648</v>
      </c>
      <c r="D1654">
        <v>-0.90509596780150636</v>
      </c>
      <c r="E1654">
        <v>0.65372337642894052</v>
      </c>
      <c r="F1654">
        <v>-0.7389178986316457</v>
      </c>
      <c r="G1654">
        <v>32.405036077809463</v>
      </c>
      <c r="H1654">
        <v>13.052561406256221</v>
      </c>
      <c r="I1654">
        <v>34.395180449541023</v>
      </c>
      <c r="J1654">
        <v>14.615380999182539</v>
      </c>
    </row>
    <row r="1655" spans="1:10" x14ac:dyDescent="0.3">
      <c r="A1655" s="1">
        <v>1653</v>
      </c>
      <c r="B1655">
        <v>33.010888640561731</v>
      </c>
      <c r="C1655">
        <v>13.5201534651692</v>
      </c>
      <c r="D1655">
        <v>-0.91247879755775596</v>
      </c>
      <c r="E1655">
        <v>0.65376513735679898</v>
      </c>
      <c r="F1655">
        <v>-0.77717955683772533</v>
      </c>
      <c r="G1655">
        <v>32.406735590803038</v>
      </c>
      <c r="H1655">
        <v>13.052893921800431</v>
      </c>
      <c r="I1655">
        <v>34.377528875033242</v>
      </c>
      <c r="J1655">
        <v>14.577130157025019</v>
      </c>
    </row>
    <row r="1656" spans="1:10" x14ac:dyDescent="0.3">
      <c r="A1656" s="1">
        <v>1654</v>
      </c>
      <c r="B1656">
        <v>33.013877131457242</v>
      </c>
      <c r="C1656">
        <v>13.5143442853506</v>
      </c>
      <c r="D1656">
        <v>-0.92024484159895625</v>
      </c>
      <c r="E1656">
        <v>0.57122626559166223</v>
      </c>
      <c r="F1656">
        <v>-0.75126108558863458</v>
      </c>
      <c r="G1656">
        <v>32.406113578560557</v>
      </c>
      <c r="H1656">
        <v>13.05179066448884</v>
      </c>
      <c r="I1656">
        <v>34.388684599143957</v>
      </c>
      <c r="J1656">
        <v>14.560675821908511</v>
      </c>
    </row>
    <row r="1657" spans="1:10" x14ac:dyDescent="0.3">
      <c r="A1657" s="1">
        <v>1655</v>
      </c>
      <c r="B1657">
        <v>33.016515232946091</v>
      </c>
      <c r="C1657">
        <v>13.509191253297461</v>
      </c>
      <c r="D1657">
        <v>-0.92785846592497456</v>
      </c>
      <c r="E1657">
        <v>0.57292058299385784</v>
      </c>
      <c r="F1657">
        <v>-0.6905218310783493</v>
      </c>
      <c r="G1657">
        <v>32.405247619686953</v>
      </c>
      <c r="H1657">
        <v>13.05127827752327</v>
      </c>
      <c r="I1657">
        <v>34.39924915217896</v>
      </c>
      <c r="J1657">
        <v>14.545025297054339</v>
      </c>
    </row>
    <row r="1658" spans="1:10" x14ac:dyDescent="0.3">
      <c r="A1658" s="1">
        <v>1656</v>
      </c>
      <c r="B1658">
        <v>33.019047423078973</v>
      </c>
      <c r="C1658">
        <v>13.50405689024282</v>
      </c>
      <c r="D1658">
        <v>-0.93475840938694688</v>
      </c>
      <c r="E1658">
        <v>0.57455481655990048</v>
      </c>
      <c r="F1658">
        <v>-0.64292409452108179</v>
      </c>
      <c r="G1658">
        <v>32.40463481217656</v>
      </c>
      <c r="H1658">
        <v>13.05037249336984</v>
      </c>
      <c r="I1658">
        <v>34.408895566626867</v>
      </c>
      <c r="J1658">
        <v>14.53032556631126</v>
      </c>
    </row>
    <row r="1659" spans="1:10" x14ac:dyDescent="0.3">
      <c r="A1659" s="1">
        <v>1657</v>
      </c>
      <c r="B1659">
        <v>33.021537532185093</v>
      </c>
      <c r="C1659">
        <v>13.498960893542719</v>
      </c>
      <c r="D1659">
        <v>-0.94110517684434769</v>
      </c>
      <c r="E1659">
        <v>0.5761347035316744</v>
      </c>
      <c r="F1659">
        <v>-0.6858763857107173</v>
      </c>
      <c r="G1659">
        <v>32.390801760004251</v>
      </c>
      <c r="H1659">
        <v>13.039380446167851</v>
      </c>
      <c r="I1659">
        <v>34.484607161608743</v>
      </c>
      <c r="J1659">
        <v>14.56501457955172</v>
      </c>
    </row>
    <row r="1660" spans="1:10" x14ac:dyDescent="0.3">
      <c r="A1660" s="1">
        <v>1658</v>
      </c>
      <c r="B1660">
        <v>33.024006982434322</v>
      </c>
      <c r="C1660">
        <v>13.493757596607249</v>
      </c>
      <c r="D1660">
        <v>-0.94796180832667465</v>
      </c>
      <c r="E1660">
        <v>0.57770073356157536</v>
      </c>
      <c r="F1660">
        <v>-0.64705151055716359</v>
      </c>
      <c r="G1660">
        <v>32.390134887637529</v>
      </c>
      <c r="H1660">
        <v>13.03851264127467</v>
      </c>
      <c r="I1660">
        <v>34.494351700048419</v>
      </c>
      <c r="J1660">
        <v>14.54975457263491</v>
      </c>
    </row>
    <row r="1661" spans="1:10" x14ac:dyDescent="0.3">
      <c r="A1661" s="1">
        <v>1659</v>
      </c>
      <c r="B1661">
        <v>33.026498912857853</v>
      </c>
      <c r="C1661">
        <v>13.48846853890679</v>
      </c>
      <c r="D1661">
        <v>-0.95451037742696898</v>
      </c>
      <c r="E1661">
        <v>0.57915587842643856</v>
      </c>
      <c r="F1661">
        <v>-0.69143594419528331</v>
      </c>
      <c r="G1661">
        <v>32.389659227680937</v>
      </c>
      <c r="H1661">
        <v>13.03738427039189</v>
      </c>
      <c r="I1661">
        <v>34.503727323373511</v>
      </c>
      <c r="J1661">
        <v>14.53481428729048</v>
      </c>
    </row>
    <row r="1662" spans="1:10" x14ac:dyDescent="0.3">
      <c r="A1662" s="1">
        <v>1660</v>
      </c>
      <c r="B1662">
        <v>33.028884516840478</v>
      </c>
      <c r="C1662">
        <v>13.48325363132437</v>
      </c>
      <c r="D1662">
        <v>-0.96135681159062847</v>
      </c>
      <c r="E1662">
        <v>0.58054863787925592</v>
      </c>
      <c r="F1662">
        <v>-0.65082862808160713</v>
      </c>
      <c r="G1662">
        <v>32.388971462489039</v>
      </c>
      <c r="H1662">
        <v>13.036539981668961</v>
      </c>
      <c r="I1662">
        <v>34.513241987253437</v>
      </c>
      <c r="J1662">
        <v>14.519461188729959</v>
      </c>
    </row>
    <row r="1663" spans="1:10" x14ac:dyDescent="0.3">
      <c r="A1663" s="1">
        <v>1661</v>
      </c>
      <c r="B1663">
        <v>33.031324673720349</v>
      </c>
      <c r="C1663">
        <v>13.47788536499934</v>
      </c>
      <c r="D1663">
        <v>-0.96796750362491146</v>
      </c>
      <c r="E1663">
        <v>0.58194699243682579</v>
      </c>
      <c r="F1663">
        <v>-0.6938861013350609</v>
      </c>
      <c r="G1663">
        <v>32.388472536961409</v>
      </c>
      <c r="H1663">
        <v>13.035411713600411</v>
      </c>
      <c r="I1663">
        <v>34.522499709266697</v>
      </c>
      <c r="J1663">
        <v>14.50425772206991</v>
      </c>
    </row>
    <row r="1664" spans="1:10" x14ac:dyDescent="0.3">
      <c r="A1664" s="1">
        <v>1662</v>
      </c>
      <c r="B1664">
        <v>33.0336648766366</v>
      </c>
      <c r="C1664">
        <v>13.47258324952992</v>
      </c>
      <c r="D1664">
        <v>-0.97487790314265443</v>
      </c>
      <c r="E1664">
        <v>0.58360336420927228</v>
      </c>
      <c r="F1664">
        <v>-0.6526069228572946</v>
      </c>
      <c r="G1664">
        <v>32.400988234970498</v>
      </c>
      <c r="H1664">
        <v>13.04352629023629</v>
      </c>
      <c r="I1664">
        <v>34.559157287799813</v>
      </c>
      <c r="J1664">
        <v>14.507113517054179</v>
      </c>
    </row>
    <row r="1665" spans="1:10" x14ac:dyDescent="0.3">
      <c r="A1665" s="1">
        <v>1663</v>
      </c>
      <c r="B1665">
        <v>33.035984267573667</v>
      </c>
      <c r="C1665">
        <v>13.467295910794389</v>
      </c>
      <c r="D1665">
        <v>-0.98133426020784631</v>
      </c>
      <c r="E1665">
        <v>0.58521363022692563</v>
      </c>
      <c r="F1665">
        <v>-0.69494092687152642</v>
      </c>
      <c r="G1665">
        <v>32.400550686596063</v>
      </c>
      <c r="H1665">
        <v>13.042332651918819</v>
      </c>
      <c r="I1665">
        <v>34.568124134515692</v>
      </c>
      <c r="J1665">
        <v>14.491955561150199</v>
      </c>
    </row>
    <row r="1666" spans="1:10" x14ac:dyDescent="0.3">
      <c r="A1666" s="1">
        <v>1664</v>
      </c>
      <c r="B1666">
        <v>33.038279533097899</v>
      </c>
      <c r="C1666">
        <v>13.461909038373379</v>
      </c>
      <c r="D1666">
        <v>-0.98828763933296881</v>
      </c>
      <c r="E1666">
        <v>0.58680764135657104</v>
      </c>
      <c r="F1666">
        <v>-0.65620497065950678</v>
      </c>
      <c r="G1666">
        <v>32.399906406658687</v>
      </c>
      <c r="H1666">
        <v>13.04137442782579</v>
      </c>
      <c r="I1666">
        <v>34.577507150714773</v>
      </c>
      <c r="J1666">
        <v>14.47589045442888</v>
      </c>
    </row>
    <row r="1667" spans="1:10" x14ac:dyDescent="0.3">
      <c r="A1667" s="1">
        <v>1665</v>
      </c>
      <c r="B1667">
        <v>33.040602160951927</v>
      </c>
      <c r="C1667">
        <v>13.45641993975474</v>
      </c>
      <c r="D1667">
        <v>-0.9949527842914736</v>
      </c>
      <c r="E1667">
        <v>0.58839103108605906</v>
      </c>
      <c r="F1667">
        <v>-0.70013278293853665</v>
      </c>
      <c r="G1667">
        <v>32.399440310667842</v>
      </c>
      <c r="H1667">
        <v>13.0401494880428</v>
      </c>
      <c r="I1667">
        <v>34.586553872334918</v>
      </c>
      <c r="J1667">
        <v>14.460119734022131</v>
      </c>
    </row>
    <row r="1668" spans="1:10" x14ac:dyDescent="0.3">
      <c r="A1668" s="1">
        <v>1666</v>
      </c>
      <c r="B1668">
        <v>33.042829989611839</v>
      </c>
      <c r="C1668">
        <v>13.450988506891839</v>
      </c>
      <c r="D1668">
        <v>-1.00193824760086</v>
      </c>
      <c r="E1668">
        <v>0.5899314111399605</v>
      </c>
      <c r="F1668">
        <v>-0.65952366336180246</v>
      </c>
      <c r="G1668">
        <v>32.398775964236179</v>
      </c>
      <c r="H1668">
        <v>13.039206987605709</v>
      </c>
      <c r="I1668">
        <v>34.595755233544267</v>
      </c>
      <c r="J1668">
        <v>14.443864711510409</v>
      </c>
    </row>
    <row r="1669" spans="1:10" x14ac:dyDescent="0.3">
      <c r="A1669" s="1">
        <v>1667</v>
      </c>
      <c r="B1669">
        <v>33.045015645061802</v>
      </c>
      <c r="C1669">
        <v>13.4456229093683</v>
      </c>
      <c r="D1669">
        <v>-1.008415388681049</v>
      </c>
      <c r="E1669">
        <v>0.59141518421980599</v>
      </c>
      <c r="F1669">
        <v>-0.70129606757262186</v>
      </c>
      <c r="G1669">
        <v>32.406538117781679</v>
      </c>
      <c r="H1669">
        <v>13.043208846254149</v>
      </c>
      <c r="I1669">
        <v>34.630310467567227</v>
      </c>
      <c r="J1669">
        <v>14.44478874293468</v>
      </c>
    </row>
    <row r="1670" spans="1:10" x14ac:dyDescent="0.3">
      <c r="A1670" s="1">
        <v>1668</v>
      </c>
      <c r="B1670">
        <v>33.047191979436818</v>
      </c>
      <c r="C1670">
        <v>13.440114051297719</v>
      </c>
      <c r="D1670">
        <v>-1.0154390435974601</v>
      </c>
      <c r="E1670">
        <v>0.59289642825566047</v>
      </c>
      <c r="F1670">
        <v>-0.66332052100440753</v>
      </c>
      <c r="G1670">
        <v>32.923708992359423</v>
      </c>
      <c r="H1670">
        <v>13.36349277752992</v>
      </c>
      <c r="I1670">
        <v>34.694749750590432</v>
      </c>
      <c r="J1670">
        <v>14.46242471950908</v>
      </c>
    </row>
    <row r="1671" spans="1:10" x14ac:dyDescent="0.3">
      <c r="A1671" s="1">
        <v>1669</v>
      </c>
      <c r="B1671">
        <v>33.049405570939129</v>
      </c>
      <c r="C1671">
        <v>13.43446628326592</v>
      </c>
      <c r="D1671">
        <v>-1.02222564597961</v>
      </c>
      <c r="E1671">
        <v>0.59437710124339815</v>
      </c>
      <c r="F1671">
        <v>-0.70729645825151177</v>
      </c>
      <c r="G1671">
        <v>32.925405433411377</v>
      </c>
      <c r="H1671">
        <v>13.35868479750285</v>
      </c>
      <c r="I1671">
        <v>34.703863363411408</v>
      </c>
      <c r="J1671">
        <v>14.44557217512647</v>
      </c>
    </row>
    <row r="1672" spans="1:10" x14ac:dyDescent="0.3">
      <c r="A1672" s="1">
        <v>1670</v>
      </c>
      <c r="B1672">
        <v>33.05146244743581</v>
      </c>
      <c r="C1672">
        <v>13.42904014594259</v>
      </c>
      <c r="D1672">
        <v>-1.0291309829959401</v>
      </c>
      <c r="E1672">
        <v>0.59557614637970502</v>
      </c>
      <c r="F1672">
        <v>-0.66719381941795641</v>
      </c>
      <c r="G1672">
        <v>32.926941973747688</v>
      </c>
      <c r="H1672">
        <v>13.354116722877141</v>
      </c>
      <c r="I1672">
        <v>34.712862766201937</v>
      </c>
      <c r="J1672">
        <v>14.42869743343226</v>
      </c>
    </row>
    <row r="1673" spans="1:10" x14ac:dyDescent="0.3">
      <c r="A1673" s="1">
        <v>1671</v>
      </c>
      <c r="B1673">
        <v>33.053561031797877</v>
      </c>
      <c r="C1673">
        <v>13.423462729367261</v>
      </c>
      <c r="D1673">
        <v>-1.035806732540921</v>
      </c>
      <c r="E1673">
        <v>0.59677925722827974</v>
      </c>
      <c r="F1673">
        <v>-0.70731419284117081</v>
      </c>
      <c r="G1673">
        <v>32.928543166473872</v>
      </c>
      <c r="H1673">
        <v>13.34937223712171</v>
      </c>
      <c r="I1673">
        <v>34.721597742138258</v>
      </c>
      <c r="J1673">
        <v>14.4120067317183</v>
      </c>
    </row>
    <row r="1674" spans="1:10" x14ac:dyDescent="0.3">
      <c r="A1674" s="1">
        <v>1672</v>
      </c>
      <c r="B1674">
        <v>33.055602120490022</v>
      </c>
      <c r="C1674">
        <v>13.417858169982861</v>
      </c>
      <c r="D1674">
        <v>-1.042876157713273</v>
      </c>
      <c r="E1674">
        <v>0.59795524759181962</v>
      </c>
      <c r="F1674">
        <v>-0.66750366292976981</v>
      </c>
      <c r="G1674">
        <v>32.431418571229898</v>
      </c>
      <c r="H1674">
        <v>13.05388015488009</v>
      </c>
      <c r="I1674">
        <v>34.748293100468082</v>
      </c>
      <c r="J1674">
        <v>14.404911263267779</v>
      </c>
    </row>
    <row r="1675" spans="1:10" x14ac:dyDescent="0.3">
      <c r="A1675" s="1">
        <v>1673</v>
      </c>
      <c r="B1675">
        <v>33.05762899426405</v>
      </c>
      <c r="C1675">
        <v>13.412248538217341</v>
      </c>
      <c r="D1675">
        <v>-1.049534477722899</v>
      </c>
      <c r="E1675">
        <v>0.59976454209175667</v>
      </c>
      <c r="F1675">
        <v>-0.70915639771119499</v>
      </c>
      <c r="G1675">
        <v>32.431035816793518</v>
      </c>
      <c r="H1675">
        <v>13.05243457435199</v>
      </c>
      <c r="I1675">
        <v>34.756854519956583</v>
      </c>
      <c r="J1675">
        <v>14.388009357013321</v>
      </c>
    </row>
    <row r="1676" spans="1:10" x14ac:dyDescent="0.3">
      <c r="A1676" s="1">
        <v>1674</v>
      </c>
      <c r="B1676">
        <v>33.059611239140303</v>
      </c>
      <c r="C1676">
        <v>13.40657203264572</v>
      </c>
      <c r="D1676">
        <v>-1.056643787923343</v>
      </c>
      <c r="E1676">
        <v>0.60154399865177755</v>
      </c>
      <c r="F1676">
        <v>-0.67063664111039967</v>
      </c>
      <c r="G1676">
        <v>32.43047588879508</v>
      </c>
      <c r="H1676">
        <v>13.051221769396751</v>
      </c>
      <c r="I1676">
        <v>34.765730751544957</v>
      </c>
      <c r="J1676">
        <v>14.370227973349939</v>
      </c>
    </row>
    <row r="1677" spans="1:10" x14ac:dyDescent="0.3">
      <c r="A1677" s="1">
        <v>1675</v>
      </c>
      <c r="B1677">
        <v>33.061580546470218</v>
      </c>
      <c r="C1677">
        <v>13.400882771349931</v>
      </c>
      <c r="D1677">
        <v>-1.063355744166985</v>
      </c>
      <c r="E1677">
        <v>0.6032822789576453</v>
      </c>
      <c r="F1677">
        <v>-0.71338073024491033</v>
      </c>
      <c r="G1677">
        <v>32.430074289947839</v>
      </c>
      <c r="H1677">
        <v>13.049763209635961</v>
      </c>
      <c r="I1677">
        <v>34.774129596316548</v>
      </c>
      <c r="J1677">
        <v>14.353065692081479</v>
      </c>
    </row>
    <row r="1678" spans="1:10" x14ac:dyDescent="0.3">
      <c r="A1678" s="1">
        <v>1676</v>
      </c>
      <c r="B1678">
        <v>33.063488838095019</v>
      </c>
      <c r="C1678">
        <v>13.395169425505649</v>
      </c>
      <c r="D1678">
        <v>-1.0704786593400211</v>
      </c>
      <c r="E1678">
        <v>0.60497921816089772</v>
      </c>
      <c r="F1678">
        <v>-0.67499047880295959</v>
      </c>
      <c r="G1678">
        <v>32.40979369721704</v>
      </c>
      <c r="H1678">
        <v>13.03778446327698</v>
      </c>
      <c r="I1678">
        <v>34.837059737929572</v>
      </c>
      <c r="J1678">
        <v>14.364807303180431</v>
      </c>
    </row>
    <row r="1679" spans="1:10" x14ac:dyDescent="0.3">
      <c r="A1679" s="1">
        <v>1677</v>
      </c>
      <c r="B1679">
        <v>33.065392188129273</v>
      </c>
      <c r="C1679">
        <v>13.389417277574999</v>
      </c>
      <c r="D1679">
        <v>-1.0772386962979039</v>
      </c>
      <c r="E1679">
        <v>0.60747859726398168</v>
      </c>
      <c r="F1679">
        <v>-0.71689103454858005</v>
      </c>
      <c r="G1679">
        <v>32.409296066354969</v>
      </c>
      <c r="H1679">
        <v>13.03645945087697</v>
      </c>
      <c r="I1679">
        <v>34.845477301673668</v>
      </c>
      <c r="J1679">
        <v>14.34704368651496</v>
      </c>
    </row>
    <row r="1680" spans="1:10" x14ac:dyDescent="0.3">
      <c r="A1680" s="1">
        <v>1678</v>
      </c>
      <c r="B1680">
        <v>33.067235324560862</v>
      </c>
      <c r="C1680">
        <v>13.383637370439789</v>
      </c>
      <c r="D1680">
        <v>-1.0843980282786421</v>
      </c>
      <c r="E1680">
        <v>0.60991733792427882</v>
      </c>
      <c r="F1680">
        <v>-0.679469926654233</v>
      </c>
      <c r="G1680">
        <v>32.408629096487687</v>
      </c>
      <c r="H1680">
        <v>13.03538575913281</v>
      </c>
      <c r="I1680">
        <v>34.854130725055207</v>
      </c>
      <c r="J1680">
        <v>14.32849512600607</v>
      </c>
    </row>
    <row r="1681" spans="1:10" x14ac:dyDescent="0.3">
      <c r="A1681" s="1">
        <v>1679</v>
      </c>
      <c r="B1681">
        <v>33.069077172114987</v>
      </c>
      <c r="C1681">
        <v>13.377803889359701</v>
      </c>
      <c r="D1681">
        <v>-1.091212970847061</v>
      </c>
      <c r="E1681">
        <v>0.61231413244055499</v>
      </c>
      <c r="F1681">
        <v>-0.72217502029728942</v>
      </c>
      <c r="G1681">
        <v>32.408112941593131</v>
      </c>
      <c r="H1681">
        <v>13.034048693900299</v>
      </c>
      <c r="I1681">
        <v>34.862370179480202</v>
      </c>
      <c r="J1681">
        <v>14.310462208518789</v>
      </c>
    </row>
    <row r="1682" spans="1:10" x14ac:dyDescent="0.3">
      <c r="A1682" s="1">
        <v>1680</v>
      </c>
      <c r="B1682">
        <v>33.070848618121673</v>
      </c>
      <c r="C1682">
        <v>13.37197386668047</v>
      </c>
      <c r="D1682">
        <v>-1.098399417274684</v>
      </c>
      <c r="E1682">
        <v>0.6348473051210779</v>
      </c>
      <c r="F1682">
        <v>-0.68275435805245355</v>
      </c>
      <c r="G1682">
        <v>32.468622281827876</v>
      </c>
      <c r="H1682">
        <v>13.064245265526459</v>
      </c>
      <c r="I1682">
        <v>34.96203755258334</v>
      </c>
      <c r="J1682">
        <v>14.33834297119593</v>
      </c>
    </row>
    <row r="1683" spans="1:10" x14ac:dyDescent="0.3">
      <c r="A1683" s="1">
        <v>1681</v>
      </c>
      <c r="B1683">
        <v>33.072707793136892</v>
      </c>
      <c r="C1683">
        <v>13.36578020851722</v>
      </c>
      <c r="D1683">
        <v>-1.105354086557939</v>
      </c>
      <c r="E1683">
        <v>0.65742029147380754</v>
      </c>
      <c r="F1683">
        <v>-0.73971444060194136</v>
      </c>
      <c r="G1683">
        <v>32.468355887455132</v>
      </c>
      <c r="H1683">
        <v>13.062247300593119</v>
      </c>
      <c r="I1683">
        <v>34.970571715163402</v>
      </c>
      <c r="J1683">
        <v>14.318973455168949</v>
      </c>
    </row>
    <row r="1684" spans="1:10" x14ac:dyDescent="0.3">
      <c r="A1684" s="1">
        <v>1682</v>
      </c>
      <c r="B1684">
        <v>33.074514147946019</v>
      </c>
      <c r="C1684">
        <v>13.35954891254895</v>
      </c>
      <c r="D1684">
        <v>-1.1126540486315979</v>
      </c>
      <c r="E1684">
        <v>0.67881153461180055</v>
      </c>
      <c r="F1684">
        <v>-0.72753281530075464</v>
      </c>
      <c r="G1684">
        <v>32.467962585945557</v>
      </c>
      <c r="H1684">
        <v>13.06043579894669</v>
      </c>
      <c r="I1684">
        <v>34.979285714887489</v>
      </c>
      <c r="J1684">
        <v>14.298862550139519</v>
      </c>
    </row>
    <row r="1685" spans="1:10" x14ac:dyDescent="0.3">
      <c r="A1685" s="1">
        <v>1683</v>
      </c>
      <c r="B1685">
        <v>33.076386922874811</v>
      </c>
      <c r="C1685">
        <v>13.35301836357101</v>
      </c>
      <c r="D1685">
        <v>-1.1199354408532149</v>
      </c>
      <c r="E1685">
        <v>0.70718409340953425</v>
      </c>
      <c r="F1685">
        <v>-0.6995641067300199</v>
      </c>
      <c r="G1685">
        <v>32.467673499429267</v>
      </c>
      <c r="H1685">
        <v>13.058329680023011</v>
      </c>
      <c r="I1685">
        <v>34.987947446386848</v>
      </c>
      <c r="J1685">
        <v>14.27843783437474</v>
      </c>
    </row>
    <row r="1686" spans="1:10" x14ac:dyDescent="0.3">
      <c r="A1686" s="1">
        <v>1684</v>
      </c>
      <c r="B1686">
        <v>33.078342402370858</v>
      </c>
      <c r="C1686">
        <v>13.346231039019001</v>
      </c>
      <c r="D1686">
        <v>-1.1269227357949361</v>
      </c>
      <c r="E1686">
        <v>0.73489113373161363</v>
      </c>
      <c r="F1686">
        <v>-0.7515721255126141</v>
      </c>
      <c r="G1686">
        <v>32.467584778263522</v>
      </c>
      <c r="H1686">
        <v>13.055802774745709</v>
      </c>
      <c r="I1686">
        <v>34.996322388862893</v>
      </c>
      <c r="J1686">
        <v>14.258271390872091</v>
      </c>
    </row>
    <row r="1687" spans="1:10" x14ac:dyDescent="0.3">
      <c r="A1687" s="1">
        <v>1685</v>
      </c>
      <c r="B1687">
        <v>33.080389120703487</v>
      </c>
      <c r="C1687">
        <v>13.338964614078821</v>
      </c>
      <c r="D1687">
        <v>-1.1346432626331999</v>
      </c>
      <c r="E1687">
        <v>0.76277648146554844</v>
      </c>
      <c r="F1687">
        <v>-0.74369674703434929</v>
      </c>
      <c r="G1687">
        <v>32.466977966033539</v>
      </c>
      <c r="H1687">
        <v>13.053060145651081</v>
      </c>
      <c r="I1687">
        <v>35.054073185375138</v>
      </c>
      <c r="J1687">
        <v>14.258877936584129</v>
      </c>
    </row>
    <row r="1688" spans="1:10" x14ac:dyDescent="0.3">
      <c r="A1688" s="1">
        <v>1686</v>
      </c>
      <c r="B1688">
        <v>33.082382890951202</v>
      </c>
      <c r="C1688">
        <v>13.33183856929965</v>
      </c>
      <c r="D1688">
        <v>-1.1418578748644741</v>
      </c>
      <c r="E1688">
        <v>0.78853003553519141</v>
      </c>
      <c r="F1688">
        <v>-0.79883326093414775</v>
      </c>
      <c r="G1688">
        <v>32.466925028449531</v>
      </c>
      <c r="H1688">
        <v>13.05036702682094</v>
      </c>
      <c r="I1688">
        <v>35.062652350429822</v>
      </c>
      <c r="J1688">
        <v>14.237488709209</v>
      </c>
    </row>
    <row r="1689" spans="1:10" x14ac:dyDescent="0.3">
      <c r="A1689" s="1">
        <v>1687</v>
      </c>
      <c r="B1689">
        <v>33.082382890951202</v>
      </c>
      <c r="C1689">
        <v>13.33183856929965</v>
      </c>
      <c r="D1689">
        <v>-1.1418578748644741</v>
      </c>
      <c r="E1689">
        <v>4.2975634166172567E-2</v>
      </c>
      <c r="F1689">
        <v>0</v>
      </c>
      <c r="G1689">
        <v>32.466925028449531</v>
      </c>
      <c r="H1689">
        <v>13.05036702682094</v>
      </c>
      <c r="I1689">
        <v>35.062652350429822</v>
      </c>
      <c r="J1689">
        <v>14.237488709209</v>
      </c>
    </row>
    <row r="1690" spans="1:10" x14ac:dyDescent="0.3">
      <c r="A1690" s="1">
        <v>1688</v>
      </c>
      <c r="B1690">
        <v>33.08256101948723</v>
      </c>
      <c r="C1690">
        <v>13.331449078386759</v>
      </c>
      <c r="D1690">
        <v>-1.1418994545006831</v>
      </c>
      <c r="E1690">
        <v>8.4824578072263401E-2</v>
      </c>
      <c r="F1690">
        <v>0</v>
      </c>
      <c r="G1690">
        <v>32.467091454033238</v>
      </c>
      <c r="H1690">
        <v>13.05000312666537</v>
      </c>
      <c r="I1690">
        <v>35.062868133857378</v>
      </c>
      <c r="J1690">
        <v>14.237016878629531</v>
      </c>
    </row>
    <row r="1691" spans="1:10" x14ac:dyDescent="0.3">
      <c r="A1691" s="1">
        <v>1689</v>
      </c>
      <c r="B1691">
        <v>33.08291472767084</v>
      </c>
      <c r="C1691">
        <v>13.33067558485903</v>
      </c>
      <c r="D1691">
        <v>-1.142064367422418</v>
      </c>
      <c r="E1691">
        <v>0.1260294446014483</v>
      </c>
      <c r="F1691">
        <v>0</v>
      </c>
      <c r="G1691">
        <v>32.46739875651209</v>
      </c>
      <c r="H1691">
        <v>13.0493311358486</v>
      </c>
      <c r="I1691">
        <v>35.063371154943589</v>
      </c>
      <c r="J1691">
        <v>14.235916794557079</v>
      </c>
    </row>
    <row r="1692" spans="1:10" x14ac:dyDescent="0.3">
      <c r="A1692" s="1">
        <v>1690</v>
      </c>
      <c r="B1692">
        <v>33.08344004062829</v>
      </c>
      <c r="C1692">
        <v>13.329526322748819</v>
      </c>
      <c r="D1692">
        <v>-1.142432966611304</v>
      </c>
      <c r="E1692">
        <v>0.16634587391693681</v>
      </c>
      <c r="F1692">
        <v>0</v>
      </c>
      <c r="G1692">
        <v>32.456572911327562</v>
      </c>
      <c r="H1692">
        <v>13.04327269636638</v>
      </c>
      <c r="I1692">
        <v>35.075964985750247</v>
      </c>
      <c r="J1692">
        <v>14.23939615726202</v>
      </c>
    </row>
    <row r="1693" spans="1:10" x14ac:dyDescent="0.3">
      <c r="A1693" s="1">
        <v>1691</v>
      </c>
      <c r="B1693">
        <v>33.084139545336249</v>
      </c>
      <c r="C1693">
        <v>13.32799447662428</v>
      </c>
      <c r="D1693">
        <v>-1.1430899049728001</v>
      </c>
      <c r="E1693">
        <v>0.2061767286554157</v>
      </c>
      <c r="F1693">
        <v>0</v>
      </c>
      <c r="G1693">
        <v>32.43913051284467</v>
      </c>
      <c r="H1693">
        <v>13.03396843680669</v>
      </c>
      <c r="I1693">
        <v>35.097037978239172</v>
      </c>
      <c r="J1693">
        <v>14.24557008404679</v>
      </c>
    </row>
    <row r="1694" spans="1:10" x14ac:dyDescent="0.3">
      <c r="A1694" s="1">
        <v>1692</v>
      </c>
      <c r="B1694">
        <v>33.08499265479702</v>
      </c>
      <c r="C1694">
        <v>13.32612299847818</v>
      </c>
      <c r="D1694">
        <v>-1.1440983186913429</v>
      </c>
      <c r="E1694">
        <v>0.24457341070104091</v>
      </c>
      <c r="F1694">
        <v>0</v>
      </c>
      <c r="G1694">
        <v>32.439687450417772</v>
      </c>
      <c r="H1694">
        <v>13.03274754400457</v>
      </c>
      <c r="I1694">
        <v>35.098815359917111</v>
      </c>
      <c r="J1694">
        <v>14.24166830531048</v>
      </c>
    </row>
    <row r="1695" spans="1:10" x14ac:dyDescent="0.3">
      <c r="A1695" s="1">
        <v>1693</v>
      </c>
      <c r="B1695">
        <v>33.085991686219621</v>
      </c>
      <c r="C1695">
        <v>13.32392554069324</v>
      </c>
      <c r="D1695">
        <v>-1.145522643929805</v>
      </c>
      <c r="E1695">
        <v>0.28174948519392051</v>
      </c>
      <c r="F1695">
        <v>0</v>
      </c>
      <c r="G1695">
        <v>32.440269274483498</v>
      </c>
      <c r="H1695">
        <v>13.03146950798366</v>
      </c>
      <c r="I1695">
        <v>35.101116382463147</v>
      </c>
      <c r="J1695">
        <v>14.23660158130637</v>
      </c>
    </row>
    <row r="1696" spans="1:10" x14ac:dyDescent="0.3">
      <c r="A1696" s="1">
        <v>1694</v>
      </c>
      <c r="B1696">
        <v>33.087167152596557</v>
      </c>
      <c r="C1696">
        <v>13.321330193362559</v>
      </c>
      <c r="D1696">
        <v>-1.147488491265078</v>
      </c>
      <c r="E1696">
        <v>0.31903221494126621</v>
      </c>
      <c r="F1696">
        <v>0</v>
      </c>
      <c r="G1696">
        <v>32.440871065032887</v>
      </c>
      <c r="H1696">
        <v>13.03014411662395</v>
      </c>
      <c r="I1696">
        <v>35.104082135667277</v>
      </c>
      <c r="J1696">
        <v>14.230043045469699</v>
      </c>
    </row>
    <row r="1697" spans="1:10" x14ac:dyDescent="0.3">
      <c r="A1697" s="1">
        <v>1695</v>
      </c>
      <c r="B1697">
        <v>33.088467637612098</v>
      </c>
      <c r="C1697">
        <v>13.318443728505139</v>
      </c>
      <c r="D1697">
        <v>-1.1500018049523779</v>
      </c>
      <c r="E1697">
        <v>0.35482490365395553</v>
      </c>
      <c r="F1697">
        <v>0</v>
      </c>
      <c r="G1697">
        <v>32.463370833656533</v>
      </c>
      <c r="H1697">
        <v>13.038696746412381</v>
      </c>
      <c r="I1697">
        <v>35.115931866945957</v>
      </c>
      <c r="J1697">
        <v>14.22578639266233</v>
      </c>
    </row>
    <row r="1698" spans="1:10" x14ac:dyDescent="0.3">
      <c r="A1698" s="1">
        <v>1696</v>
      </c>
      <c r="B1698">
        <v>33.088467637612098</v>
      </c>
      <c r="C1698">
        <v>13.318443728505139</v>
      </c>
      <c r="D1698">
        <v>-1.1500018049523779</v>
      </c>
      <c r="E1698">
        <v>4.2793512344360338E-2</v>
      </c>
      <c r="F1698">
        <v>0</v>
      </c>
      <c r="G1698">
        <v>32.463370833656533</v>
      </c>
      <c r="H1698">
        <v>13.038696746412381</v>
      </c>
      <c r="I1698">
        <v>35.115931866945957</v>
      </c>
      <c r="J1698">
        <v>14.22578639266233</v>
      </c>
    </row>
    <row r="1699" spans="1:10" x14ac:dyDescent="0.3">
      <c r="A1699" s="1">
        <v>1697</v>
      </c>
      <c r="B1699">
        <v>33.088645281057943</v>
      </c>
      <c r="C1699">
        <v>13.31804678284586</v>
      </c>
      <c r="D1699">
        <v>-1.150043845525438</v>
      </c>
      <c r="E1699">
        <v>8.5471392336372187E-2</v>
      </c>
      <c r="F1699">
        <v>0</v>
      </c>
      <c r="G1699">
        <v>32.463536716931337</v>
      </c>
      <c r="H1699">
        <v>13.03832608042816</v>
      </c>
      <c r="I1699">
        <v>35.116147653805683</v>
      </c>
      <c r="J1699">
        <v>14.225304210443189</v>
      </c>
    </row>
    <row r="1700" spans="1:10" x14ac:dyDescent="0.3">
      <c r="A1700" s="1">
        <v>1698</v>
      </c>
      <c r="B1700">
        <v>33.088988726558419</v>
      </c>
      <c r="C1700">
        <v>13.31727926466862</v>
      </c>
      <c r="D1700">
        <v>-1.15020814293434</v>
      </c>
      <c r="E1700">
        <v>0.12588565391415291</v>
      </c>
      <c r="F1700">
        <v>0</v>
      </c>
      <c r="G1700">
        <v>32.463834213482372</v>
      </c>
      <c r="H1700">
        <v>13.037661269743159</v>
      </c>
      <c r="I1700">
        <v>35.116640131985207</v>
      </c>
      <c r="J1700">
        <v>14.224203566635969</v>
      </c>
    </row>
    <row r="1701" spans="1:10" x14ac:dyDescent="0.3">
      <c r="A1701" s="1">
        <v>1699</v>
      </c>
      <c r="B1701">
        <v>33.088988726558419</v>
      </c>
      <c r="C1701">
        <v>13.31727926466862</v>
      </c>
      <c r="D1701">
        <v>-1.15020814293434</v>
      </c>
      <c r="E1701">
        <v>4.3505629130772168E-2</v>
      </c>
      <c r="F1701">
        <v>0</v>
      </c>
      <c r="G1701">
        <v>32.463581152400018</v>
      </c>
      <c r="H1701">
        <v>13.03754808103387</v>
      </c>
      <c r="I1701">
        <v>35.112561337967321</v>
      </c>
      <c r="J1701">
        <v>14.222379210926871</v>
      </c>
    </row>
    <row r="1702" spans="1:10" x14ac:dyDescent="0.3">
      <c r="A1702" s="1">
        <v>1700</v>
      </c>
      <c r="B1702">
        <v>33.089163271384372</v>
      </c>
      <c r="C1702">
        <v>13.316889026959821</v>
      </c>
      <c r="D1702">
        <v>-1.150250157432452</v>
      </c>
      <c r="E1702">
        <v>8.4756712375200993E-2</v>
      </c>
      <c r="F1702">
        <v>0</v>
      </c>
      <c r="G1702">
        <v>32.463743945012688</v>
      </c>
      <c r="H1702">
        <v>13.037184119757301</v>
      </c>
      <c r="I1702">
        <v>35.11277390832722</v>
      </c>
      <c r="J1702">
        <v>14.221903953031591</v>
      </c>
    </row>
    <row r="1703" spans="1:10" x14ac:dyDescent="0.3">
      <c r="A1703" s="1">
        <v>1701</v>
      </c>
      <c r="B1703">
        <v>33.089511088273923</v>
      </c>
      <c r="C1703">
        <v>13.316111309446971</v>
      </c>
      <c r="D1703">
        <v>-1.1504152114940061</v>
      </c>
      <c r="E1703">
        <v>0.12606493787864731</v>
      </c>
      <c r="F1703">
        <v>0</v>
      </c>
      <c r="G1703">
        <v>32.464045603990577</v>
      </c>
      <c r="H1703">
        <v>13.036509634053949</v>
      </c>
      <c r="I1703">
        <v>35.113271074040959</v>
      </c>
      <c r="J1703">
        <v>14.22079221803803</v>
      </c>
    </row>
    <row r="1704" spans="1:10" x14ac:dyDescent="0.3">
      <c r="A1704" s="1">
        <v>1702</v>
      </c>
      <c r="B1704">
        <v>33.090023496416471</v>
      </c>
      <c r="C1704">
        <v>13.314965058779549</v>
      </c>
      <c r="D1704">
        <v>-1.150781565033167</v>
      </c>
      <c r="E1704">
        <v>0.1661121776093992</v>
      </c>
      <c r="F1704">
        <v>0</v>
      </c>
      <c r="G1704">
        <v>32.464455621045467</v>
      </c>
      <c r="H1704">
        <v>13.03559254363855</v>
      </c>
      <c r="I1704">
        <v>35.114114779419381</v>
      </c>
      <c r="J1704">
        <v>14.21890449504316</v>
      </c>
    </row>
    <row r="1705" spans="1:10" x14ac:dyDescent="0.3">
      <c r="A1705" s="1">
        <v>1703</v>
      </c>
      <c r="B1705">
        <v>33.090701520060819</v>
      </c>
      <c r="C1705">
        <v>13.313446835662891</v>
      </c>
      <c r="D1705">
        <v>-1.1514292579642169</v>
      </c>
      <c r="E1705">
        <v>0.20550059832593731</v>
      </c>
      <c r="F1705">
        <v>0</v>
      </c>
      <c r="G1705">
        <v>32.464952828314068</v>
      </c>
      <c r="H1705">
        <v>13.03447955498358</v>
      </c>
      <c r="I1705">
        <v>35.115377853646407</v>
      </c>
      <c r="J1705">
        <v>14.216075092798301</v>
      </c>
    </row>
    <row r="1706" spans="1:10" x14ac:dyDescent="0.3">
      <c r="A1706" s="1">
        <v>1704</v>
      </c>
      <c r="B1706">
        <v>33.090701520060819</v>
      </c>
      <c r="C1706">
        <v>13.313446835662891</v>
      </c>
      <c r="D1706">
        <v>-1.1514292579642169</v>
      </c>
      <c r="E1706">
        <v>4.2928568976266041E-2</v>
      </c>
      <c r="F1706">
        <v>0</v>
      </c>
      <c r="G1706">
        <v>32.475604067248632</v>
      </c>
      <c r="H1706">
        <v>13.039228022220721</v>
      </c>
      <c r="I1706">
        <v>35.098151386048123</v>
      </c>
      <c r="J1706">
        <v>14.20839529916071</v>
      </c>
    </row>
    <row r="1707" spans="1:10" x14ac:dyDescent="0.3">
      <c r="A1707" s="1">
        <v>1705</v>
      </c>
      <c r="B1707">
        <v>33.090878322059851</v>
      </c>
      <c r="C1707">
        <v>13.31305025288329</v>
      </c>
      <c r="D1707">
        <v>-1.1514713658975779</v>
      </c>
      <c r="E1707">
        <v>8.5403264993056505E-2</v>
      </c>
      <c r="F1707">
        <v>0</v>
      </c>
      <c r="G1707">
        <v>32.475769323005451</v>
      </c>
      <c r="H1707">
        <v>13.038857340166761</v>
      </c>
      <c r="I1707">
        <v>35.098365870697712</v>
      </c>
      <c r="J1707">
        <v>14.20791418602254</v>
      </c>
    </row>
    <row r="1708" spans="1:10" x14ac:dyDescent="0.3">
      <c r="A1708" s="1">
        <v>1706</v>
      </c>
      <c r="B1708">
        <v>33.091222147906251</v>
      </c>
      <c r="C1708">
        <v>13.31227893326699</v>
      </c>
      <c r="D1708">
        <v>-1.1516362385863961</v>
      </c>
      <c r="E1708">
        <v>0.12602563198392669</v>
      </c>
      <c r="F1708">
        <v>0</v>
      </c>
      <c r="G1708">
        <v>32.47606795028954</v>
      </c>
      <c r="H1708">
        <v>13.03818743895129</v>
      </c>
      <c r="I1708">
        <v>35.098857207881458</v>
      </c>
      <c r="J1708">
        <v>14.20681187437529</v>
      </c>
    </row>
    <row r="1709" spans="1:10" x14ac:dyDescent="0.3">
      <c r="A1709" s="1">
        <v>1707</v>
      </c>
      <c r="B1709">
        <v>33.091222147906251</v>
      </c>
      <c r="C1709">
        <v>13.31227893326699</v>
      </c>
      <c r="D1709">
        <v>-1.1516362385863961</v>
      </c>
      <c r="E1709">
        <v>0</v>
      </c>
      <c r="F1709">
        <v>0</v>
      </c>
      <c r="G1709">
        <v>32.47606795028954</v>
      </c>
      <c r="H1709">
        <v>13.03818743895129</v>
      </c>
      <c r="I1709">
        <v>35.098857207881458</v>
      </c>
      <c r="J1709">
        <v>14.20681187437529</v>
      </c>
    </row>
    <row r="1710" spans="1:10" x14ac:dyDescent="0.3">
      <c r="A1710" s="1">
        <v>1708</v>
      </c>
      <c r="B1710">
        <v>33.091222147906251</v>
      </c>
      <c r="C1710">
        <v>13.31227893326699</v>
      </c>
      <c r="D1710">
        <v>-1.1516362385863961</v>
      </c>
      <c r="E1710">
        <v>0</v>
      </c>
      <c r="F1710">
        <v>0</v>
      </c>
      <c r="G1710">
        <v>32.47606795028954</v>
      </c>
      <c r="H1710">
        <v>13.03818743895129</v>
      </c>
      <c r="I1710">
        <v>35.098857207881458</v>
      </c>
      <c r="J1710">
        <v>14.20681187437529</v>
      </c>
    </row>
    <row r="1711" spans="1:10" x14ac:dyDescent="0.3">
      <c r="A1711" s="1">
        <v>1709</v>
      </c>
      <c r="B1711">
        <v>33.091222147906251</v>
      </c>
      <c r="C1711">
        <v>13.31227893326699</v>
      </c>
      <c r="D1711">
        <v>-1.1516362385863961</v>
      </c>
      <c r="E1711">
        <v>4.2890712193080348E-2</v>
      </c>
      <c r="F1711">
        <v>0</v>
      </c>
      <c r="G1711">
        <v>32.465351592843056</v>
      </c>
      <c r="H1711">
        <v>13.03341259967115</v>
      </c>
      <c r="I1711">
        <v>35.101758676768497</v>
      </c>
      <c r="J1711">
        <v>14.20810466884218</v>
      </c>
    </row>
    <row r="1712" spans="1:10" x14ac:dyDescent="0.3">
      <c r="A1712" s="1">
        <v>1710</v>
      </c>
      <c r="B1712">
        <v>33.091396735076877</v>
      </c>
      <c r="C1712">
        <v>13.311887100491839</v>
      </c>
      <c r="D1712">
        <v>-1.151761357141228</v>
      </c>
      <c r="E1712">
        <v>8.4890653006126915E-2</v>
      </c>
      <c r="F1712">
        <v>0</v>
      </c>
      <c r="G1712">
        <v>26.661725220003909</v>
      </c>
      <c r="H1712">
        <v>10.448011355275071</v>
      </c>
      <c r="I1712">
        <v>35.101705796322619</v>
      </c>
      <c r="J1712">
        <v>14.20731003887904</v>
      </c>
    </row>
    <row r="1713" spans="1:10" x14ac:dyDescent="0.3">
      <c r="A1713" s="1">
        <v>1711</v>
      </c>
      <c r="B1713">
        <v>33.091742540593117</v>
      </c>
      <c r="C1713">
        <v>13.311110734449709</v>
      </c>
      <c r="D1713">
        <v>-1.152092675399965</v>
      </c>
      <c r="E1713">
        <v>0.12603139533935109</v>
      </c>
      <c r="F1713">
        <v>0</v>
      </c>
      <c r="G1713">
        <v>26.66112252411062</v>
      </c>
      <c r="H1713">
        <v>10.44936541395098</v>
      </c>
      <c r="I1713">
        <v>35.102348161464597</v>
      </c>
      <c r="J1713">
        <v>14.205867571605321</v>
      </c>
    </row>
    <row r="1714" spans="1:10" x14ac:dyDescent="0.3">
      <c r="A1714" s="1">
        <v>1712</v>
      </c>
      <c r="B1714">
        <v>33.092252803876782</v>
      </c>
      <c r="C1714">
        <v>13.30996412323238</v>
      </c>
      <c r="D1714">
        <v>-1.1527062660841549</v>
      </c>
      <c r="E1714">
        <v>0.16607264112673789</v>
      </c>
      <c r="F1714">
        <v>0</v>
      </c>
      <c r="G1714">
        <v>26.659878057778659</v>
      </c>
      <c r="H1714">
        <v>10.45216510973601</v>
      </c>
      <c r="I1714">
        <v>35.103407060683708</v>
      </c>
      <c r="J1714">
        <v>14.20348710315178</v>
      </c>
    </row>
    <row r="1715" spans="1:10" x14ac:dyDescent="0.3">
      <c r="A1715" s="1">
        <v>1713</v>
      </c>
      <c r="B1715">
        <v>33.092252803876782</v>
      </c>
      <c r="C1715">
        <v>13.30996412323238</v>
      </c>
      <c r="D1715">
        <v>-1.1527062660841549</v>
      </c>
      <c r="E1715">
        <v>0</v>
      </c>
      <c r="F1715">
        <v>0</v>
      </c>
      <c r="G1715">
        <v>26.659878057778659</v>
      </c>
      <c r="H1715">
        <v>10.45216510973601</v>
      </c>
      <c r="I1715">
        <v>35.103407060683708</v>
      </c>
      <c r="J1715">
        <v>14.20348710315178</v>
      </c>
    </row>
    <row r="1716" spans="1:10" x14ac:dyDescent="0.3">
      <c r="A1716" s="1">
        <v>1714</v>
      </c>
      <c r="B1716">
        <v>33.092252803876782</v>
      </c>
      <c r="C1716">
        <v>13.30996412323238</v>
      </c>
      <c r="D1716">
        <v>-1.1527062660841549</v>
      </c>
      <c r="E1716">
        <v>4.2915267944335943E-2</v>
      </c>
      <c r="F1716">
        <v>0</v>
      </c>
      <c r="G1716">
        <v>26.646419446462978</v>
      </c>
      <c r="H1716">
        <v>10.44618566860281</v>
      </c>
      <c r="I1716">
        <v>35.095493998586207</v>
      </c>
      <c r="J1716">
        <v>14.19997145893816</v>
      </c>
    </row>
    <row r="1717" spans="1:10" x14ac:dyDescent="0.3">
      <c r="A1717" s="1">
        <v>1715</v>
      </c>
      <c r="B1717">
        <v>33.092427092161437</v>
      </c>
      <c r="C1717">
        <v>13.309571832677481</v>
      </c>
      <c r="D1717">
        <v>-1.15274788170984</v>
      </c>
      <c r="E1717">
        <v>8.4919687795193641E-2</v>
      </c>
      <c r="F1717">
        <v>0</v>
      </c>
      <c r="G1717">
        <v>26.64647456239711</v>
      </c>
      <c r="H1717">
        <v>10.44606162791589</v>
      </c>
      <c r="I1717">
        <v>35.095705323348341</v>
      </c>
      <c r="J1717">
        <v>14.19949580147688</v>
      </c>
    </row>
    <row r="1718" spans="1:10" x14ac:dyDescent="0.3">
      <c r="A1718" s="1">
        <v>1716</v>
      </c>
      <c r="B1718">
        <v>33.092427092161437</v>
      </c>
      <c r="C1718">
        <v>13.309571832677481</v>
      </c>
      <c r="D1718">
        <v>-1.15274788170984</v>
      </c>
      <c r="E1718">
        <v>4.1099445568229462E-2</v>
      </c>
      <c r="F1718">
        <v>0</v>
      </c>
      <c r="G1718">
        <v>26.64647456239711</v>
      </c>
      <c r="H1718">
        <v>10.44606162791589</v>
      </c>
      <c r="I1718">
        <v>35.095705323348341</v>
      </c>
      <c r="J1718">
        <v>14.19949580147688</v>
      </c>
    </row>
    <row r="1719" spans="1:10" x14ac:dyDescent="0.3">
      <c r="A1719" s="1">
        <v>1717</v>
      </c>
      <c r="B1719">
        <v>33.092590632823352</v>
      </c>
      <c r="C1719">
        <v>13.30920369173578</v>
      </c>
      <c r="D1719">
        <v>-1.152787679185596</v>
      </c>
      <c r="E1719">
        <v>8.2297027093899022E-2</v>
      </c>
      <c r="F1719">
        <v>0</v>
      </c>
      <c r="G1719">
        <v>26.646524147685771</v>
      </c>
      <c r="H1719">
        <v>10.44595002188132</v>
      </c>
      <c r="I1719">
        <v>35.095904279151377</v>
      </c>
      <c r="J1719">
        <v>14.19904793441361</v>
      </c>
    </row>
    <row r="1720" spans="1:10" x14ac:dyDescent="0.3">
      <c r="A1720" s="1">
        <v>1718</v>
      </c>
      <c r="B1720">
        <v>33.09292454291333</v>
      </c>
      <c r="C1720">
        <v>13.30845195720987</v>
      </c>
      <c r="D1720">
        <v>-1.1529472637569309</v>
      </c>
      <c r="E1720">
        <v>0.12342481234514679</v>
      </c>
      <c r="F1720">
        <v>0</v>
      </c>
      <c r="G1720">
        <v>26.5919931379592</v>
      </c>
      <c r="H1720">
        <v>10.422070098316009</v>
      </c>
      <c r="I1720">
        <v>35.103701809838327</v>
      </c>
      <c r="J1720">
        <v>14.201227263392241</v>
      </c>
    </row>
    <row r="1721" spans="1:10" x14ac:dyDescent="0.3">
      <c r="A1721" s="1">
        <v>1719</v>
      </c>
      <c r="B1721">
        <v>33.09292454291333</v>
      </c>
      <c r="C1721">
        <v>13.30845195720987</v>
      </c>
      <c r="D1721">
        <v>-1.1529472637569309</v>
      </c>
      <c r="E1721">
        <v>4.1334690164802047E-2</v>
      </c>
      <c r="F1721">
        <v>0</v>
      </c>
      <c r="G1721">
        <v>26.5919931379592</v>
      </c>
      <c r="H1721">
        <v>10.422070098316009</v>
      </c>
      <c r="I1721">
        <v>35.103701809838327</v>
      </c>
      <c r="J1721">
        <v>14.201227263392241</v>
      </c>
    </row>
    <row r="1722" spans="1:10" x14ac:dyDescent="0.3">
      <c r="A1722" s="1">
        <v>1720</v>
      </c>
      <c r="B1722">
        <v>33.093088293970617</v>
      </c>
      <c r="C1722">
        <v>13.30808314447374</v>
      </c>
      <c r="D1722">
        <v>-1.1529873506015951</v>
      </c>
      <c r="E1722">
        <v>7.984925933056497E-2</v>
      </c>
      <c r="F1722">
        <v>0</v>
      </c>
      <c r="G1722">
        <v>26.592041188298651</v>
      </c>
      <c r="H1722">
        <v>10.42196188972636</v>
      </c>
      <c r="I1722">
        <v>35.103901347825008</v>
      </c>
      <c r="J1722">
        <v>14.20077784422285</v>
      </c>
    </row>
    <row r="1723" spans="1:10" x14ac:dyDescent="0.3">
      <c r="A1723" s="1">
        <v>1721</v>
      </c>
      <c r="B1723">
        <v>33.093412559481912</v>
      </c>
      <c r="C1723">
        <v>13.30735272978302</v>
      </c>
      <c r="D1723">
        <v>-1.1531425308167891</v>
      </c>
      <c r="E1723">
        <v>9.3138792953584223E-2</v>
      </c>
      <c r="F1723">
        <v>0</v>
      </c>
      <c r="G1723">
        <v>26.591917663169891</v>
      </c>
      <c r="H1723">
        <v>10.42224034367063</v>
      </c>
      <c r="I1723">
        <v>35.104364117680262</v>
      </c>
      <c r="J1723">
        <v>14.199735380382529</v>
      </c>
    </row>
    <row r="1724" spans="1:10" x14ac:dyDescent="0.3">
      <c r="A1724" s="1">
        <v>1722</v>
      </c>
      <c r="B1724">
        <v>33.09379011175087</v>
      </c>
      <c r="C1724">
        <v>13.30650192959876</v>
      </c>
      <c r="D1724">
        <v>-1.1534141447536499</v>
      </c>
      <c r="E1724">
        <v>0.1061240366105158</v>
      </c>
      <c r="F1724">
        <v>0</v>
      </c>
      <c r="G1724">
        <v>26.608520723915291</v>
      </c>
      <c r="H1724">
        <v>10.430697912986579</v>
      </c>
      <c r="I1724">
        <v>35.132906787029867</v>
      </c>
      <c r="J1724">
        <v>14.210720332015089</v>
      </c>
    </row>
    <row r="1725" spans="1:10" x14ac:dyDescent="0.3">
      <c r="A1725" s="1">
        <v>1723</v>
      </c>
      <c r="B1725">
        <v>33.094220192206947</v>
      </c>
      <c r="C1725">
        <v>13.3055320486194</v>
      </c>
      <c r="D1725">
        <v>-1.153827802413455</v>
      </c>
      <c r="E1725">
        <v>0.11883537414754369</v>
      </c>
      <c r="F1725">
        <v>0</v>
      </c>
      <c r="G1725">
        <v>26.60776176090156</v>
      </c>
      <c r="H1725">
        <v>10.43241095933211</v>
      </c>
      <c r="I1725">
        <v>35.133710729884243</v>
      </c>
      <c r="J1725">
        <v>14.208906877466211</v>
      </c>
    </row>
    <row r="1726" spans="1:10" x14ac:dyDescent="0.3">
      <c r="A1726" s="1">
        <v>1724</v>
      </c>
      <c r="B1726">
        <v>33.094220192206947</v>
      </c>
      <c r="C1726">
        <v>13.3055320486194</v>
      </c>
      <c r="D1726">
        <v>-1.153827802413455</v>
      </c>
      <c r="E1726">
        <v>0</v>
      </c>
      <c r="F1726">
        <v>0</v>
      </c>
      <c r="G1726">
        <v>26.60776176090156</v>
      </c>
      <c r="H1726">
        <v>10.43241095933211</v>
      </c>
      <c r="I1726">
        <v>35.133710729884243</v>
      </c>
      <c r="J1726">
        <v>14.208906877466211</v>
      </c>
    </row>
    <row r="1727" spans="1:10" x14ac:dyDescent="0.3">
      <c r="A1727" s="1">
        <v>1725</v>
      </c>
      <c r="B1727">
        <v>33.094220192206947</v>
      </c>
      <c r="C1727">
        <v>13.3055320486194</v>
      </c>
      <c r="D1727">
        <v>-1.153827802413455</v>
      </c>
      <c r="E1727">
        <v>1.499822360145454E-2</v>
      </c>
      <c r="F1727">
        <v>0</v>
      </c>
      <c r="G1727">
        <v>26.60776176090156</v>
      </c>
      <c r="H1727">
        <v>10.43241095933211</v>
      </c>
      <c r="I1727">
        <v>35.133710729884243</v>
      </c>
      <c r="J1727">
        <v>14.208906877466211</v>
      </c>
    </row>
    <row r="1728" spans="1:10" x14ac:dyDescent="0.3">
      <c r="A1728" s="1">
        <v>1726</v>
      </c>
      <c r="B1728">
        <v>33.094280774240652</v>
      </c>
      <c r="C1728">
        <v>13.305395276506029</v>
      </c>
      <c r="D1728">
        <v>-1.1538568748328579</v>
      </c>
      <c r="E1728">
        <v>-6.7385070504075245E-2</v>
      </c>
      <c r="F1728">
        <v>0</v>
      </c>
      <c r="G1728">
        <v>26.607738817095171</v>
      </c>
      <c r="H1728">
        <v>10.43246276547287</v>
      </c>
      <c r="I1728">
        <v>35.133797574347938</v>
      </c>
      <c r="J1728">
        <v>14.20871081204681</v>
      </c>
    </row>
    <row r="1729" spans="1:10" x14ac:dyDescent="0.3">
      <c r="A1729" s="1">
        <v>1727</v>
      </c>
      <c r="B1729">
        <v>33.094007329703359</v>
      </c>
      <c r="C1729">
        <v>13.30601266290731</v>
      </c>
      <c r="D1729">
        <v>-1.153659952925324</v>
      </c>
      <c r="E1729">
        <v>1.5384213744276801E-2</v>
      </c>
      <c r="F1729">
        <v>0</v>
      </c>
      <c r="G1729">
        <v>26.589851701580208</v>
      </c>
      <c r="H1729">
        <v>10.423746743741381</v>
      </c>
      <c r="I1729">
        <v>35.112767636139147</v>
      </c>
      <c r="J1729">
        <v>14.20061057274912</v>
      </c>
    </row>
    <row r="1730" spans="1:10" x14ac:dyDescent="0.3">
      <c r="A1730" s="1">
        <v>1728</v>
      </c>
      <c r="B1730">
        <v>33.094007329703359</v>
      </c>
      <c r="C1730">
        <v>13.30601266290731</v>
      </c>
      <c r="D1730">
        <v>-1.153659952925324</v>
      </c>
      <c r="E1730">
        <v>1.4948785696403981E-2</v>
      </c>
      <c r="F1730">
        <v>0</v>
      </c>
      <c r="G1730">
        <v>26.589851701580208</v>
      </c>
      <c r="H1730">
        <v>10.423746743741381</v>
      </c>
      <c r="I1730">
        <v>35.112767636139147</v>
      </c>
      <c r="J1730">
        <v>14.20061057274912</v>
      </c>
    </row>
    <row r="1731" spans="1:10" x14ac:dyDescent="0.3">
      <c r="A1731" s="1">
        <v>1729</v>
      </c>
      <c r="B1731">
        <v>33.094067885096052</v>
      </c>
      <c r="C1731">
        <v>13.30587601288639</v>
      </c>
      <c r="D1731">
        <v>-1.153674401299644</v>
      </c>
      <c r="E1731">
        <v>2.9617606348251519E-2</v>
      </c>
      <c r="F1731">
        <v>0</v>
      </c>
      <c r="G1731">
        <v>26.589870613594901</v>
      </c>
      <c r="H1731">
        <v>10.423704068496439</v>
      </c>
      <c r="I1731">
        <v>35.112841116806592</v>
      </c>
      <c r="J1731">
        <v>14.20044475483026</v>
      </c>
    </row>
    <row r="1732" spans="1:10" x14ac:dyDescent="0.3">
      <c r="A1732" s="1">
        <v>1730</v>
      </c>
      <c r="B1732">
        <v>33.09418794655565</v>
      </c>
      <c r="C1732">
        <v>13.30560507019697</v>
      </c>
      <c r="D1732">
        <v>-1.153674323240069</v>
      </c>
      <c r="E1732">
        <v>4.3982331965341688E-2</v>
      </c>
      <c r="F1732">
        <v>0</v>
      </c>
      <c r="G1732">
        <v>26.589990900035641</v>
      </c>
      <c r="H1732">
        <v>10.423432618092161</v>
      </c>
      <c r="I1732">
        <v>35.112961108436529</v>
      </c>
      <c r="J1732">
        <v>14.200173969725419</v>
      </c>
    </row>
    <row r="1733" spans="1:10" x14ac:dyDescent="0.3">
      <c r="A1733" s="1">
        <v>1731</v>
      </c>
      <c r="B1733">
        <v>33.094366170638168</v>
      </c>
      <c r="C1733">
        <v>13.30520287200431</v>
      </c>
      <c r="D1733">
        <v>-1.153716880008081</v>
      </c>
      <c r="E1733">
        <v>5.8033289319633453E-2</v>
      </c>
      <c r="F1733">
        <v>0</v>
      </c>
      <c r="G1733">
        <v>26.590046474063591</v>
      </c>
      <c r="H1733">
        <v>10.423307220114159</v>
      </c>
      <c r="I1733">
        <v>35.113177400652091</v>
      </c>
      <c r="J1733">
        <v>14.199685858261599</v>
      </c>
    </row>
    <row r="1734" spans="1:10" x14ac:dyDescent="0.3">
      <c r="A1734" s="1">
        <v>1732</v>
      </c>
      <c r="B1734">
        <v>33.094600832646869</v>
      </c>
      <c r="C1734">
        <v>13.304673249523301</v>
      </c>
      <c r="D1734">
        <v>-1.153716748839988</v>
      </c>
      <c r="E1734">
        <v>7.1755160234980714E-2</v>
      </c>
      <c r="F1734">
        <v>0</v>
      </c>
      <c r="G1734">
        <v>26.591474302590971</v>
      </c>
      <c r="H1734">
        <v>10.42330523836516</v>
      </c>
      <c r="I1734">
        <v>35.122570389973852</v>
      </c>
      <c r="J1734">
        <v>14.20321437171707</v>
      </c>
    </row>
    <row r="1735" spans="1:10" x14ac:dyDescent="0.3">
      <c r="A1735" s="1">
        <v>1733</v>
      </c>
      <c r="B1735">
        <v>33.094600832646869</v>
      </c>
      <c r="C1735">
        <v>13.304673249523301</v>
      </c>
      <c r="D1735">
        <v>-1.153716748839988</v>
      </c>
      <c r="E1735">
        <v>0</v>
      </c>
      <c r="F1735">
        <v>0</v>
      </c>
      <c r="G1735">
        <v>26.583882482765979</v>
      </c>
      <c r="H1735">
        <v>10.41994149837193</v>
      </c>
      <c r="I1735">
        <v>35.125490018856823</v>
      </c>
      <c r="J1735">
        <v>14.204507984140101</v>
      </c>
    </row>
    <row r="1736" spans="1:10" x14ac:dyDescent="0.3">
      <c r="A1736" s="1">
        <v>1734</v>
      </c>
      <c r="B1736">
        <v>33.094600832646869</v>
      </c>
      <c r="C1736">
        <v>13.304673249523301</v>
      </c>
      <c r="D1736">
        <v>-1.153716748839988</v>
      </c>
      <c r="E1736">
        <v>0</v>
      </c>
      <c r="F1736">
        <v>0</v>
      </c>
      <c r="G1736">
        <v>26.583882482765979</v>
      </c>
      <c r="H1736">
        <v>10.41994149837193</v>
      </c>
      <c r="I1736">
        <v>35.125490018856823</v>
      </c>
      <c r="J1736">
        <v>14.204507984140101</v>
      </c>
    </row>
    <row r="1737" spans="1:10" x14ac:dyDescent="0.3">
      <c r="A1737" s="1">
        <v>1735</v>
      </c>
      <c r="B1737">
        <v>33.094600832646869</v>
      </c>
      <c r="C1737">
        <v>13.304673249523301</v>
      </c>
      <c r="D1737">
        <v>-1.153716748839988</v>
      </c>
      <c r="E1737">
        <v>1.5008646542799389E-2</v>
      </c>
      <c r="F1737">
        <v>0</v>
      </c>
      <c r="G1737">
        <v>26.583882482765979</v>
      </c>
      <c r="H1737">
        <v>10.41994149837193</v>
      </c>
      <c r="I1737">
        <v>35.125490018856823</v>
      </c>
      <c r="J1737">
        <v>14.204507984140101</v>
      </c>
    </row>
    <row r="1738" spans="1:10" x14ac:dyDescent="0.3">
      <c r="A1738" s="1">
        <v>1736</v>
      </c>
      <c r="B1738">
        <v>33.094661574899547</v>
      </c>
      <c r="C1738">
        <v>13.304536156811309</v>
      </c>
      <c r="D1738">
        <v>-1.1537605122901451</v>
      </c>
      <c r="E1738">
        <v>2.9665167566331519E-2</v>
      </c>
      <c r="F1738">
        <v>0</v>
      </c>
      <c r="G1738">
        <v>26.583816985439281</v>
      </c>
      <c r="H1738">
        <v>10.42008933992032</v>
      </c>
      <c r="I1738">
        <v>35.125590139037222</v>
      </c>
      <c r="J1738">
        <v>14.204282011848759</v>
      </c>
    </row>
    <row r="1739" spans="1:10" x14ac:dyDescent="0.3">
      <c r="A1739" s="1">
        <v>1737</v>
      </c>
      <c r="B1739">
        <v>33.094781969084828</v>
      </c>
      <c r="C1739">
        <v>13.30426440008303</v>
      </c>
      <c r="D1739">
        <v>-1.1538764073808181</v>
      </c>
      <c r="E1739">
        <v>4.4048908465941977E-2</v>
      </c>
      <c r="F1739">
        <v>0</v>
      </c>
      <c r="G1739">
        <v>26.577553311436581</v>
      </c>
      <c r="H1739">
        <v>10.41789281395841</v>
      </c>
      <c r="I1739">
        <v>35.130212642432518</v>
      </c>
      <c r="J1739">
        <v>14.2057226071973</v>
      </c>
    </row>
    <row r="1740" spans="1:10" x14ac:dyDescent="0.3">
      <c r="A1740" s="1">
        <v>1738</v>
      </c>
      <c r="B1740">
        <v>33.094960721764473</v>
      </c>
      <c r="C1740">
        <v>13.30386078881828</v>
      </c>
      <c r="D1740">
        <v>-1.1540922936981091</v>
      </c>
      <c r="E1740">
        <v>5.8125756642351777E-2</v>
      </c>
      <c r="F1740">
        <v>0</v>
      </c>
      <c r="G1740">
        <v>26.577109087862929</v>
      </c>
      <c r="H1740">
        <v>10.418896250438999</v>
      </c>
      <c r="I1740">
        <v>35.13058596017062</v>
      </c>
      <c r="J1740">
        <v>14.204879553296699</v>
      </c>
    </row>
    <row r="1741" spans="1:10" x14ac:dyDescent="0.3">
      <c r="A1741" s="1">
        <v>1739</v>
      </c>
      <c r="B1741">
        <v>33.095198542559181</v>
      </c>
      <c r="C1741">
        <v>13.303323492558739</v>
      </c>
      <c r="D1741">
        <v>-1.1543213891307751</v>
      </c>
      <c r="E1741">
        <v>7.2020264965349426E-2</v>
      </c>
      <c r="F1741">
        <v>0</v>
      </c>
      <c r="G1741">
        <v>26.57668614750807</v>
      </c>
      <c r="H1741">
        <v>10.419852239914791</v>
      </c>
      <c r="I1741">
        <v>35.131030146827612</v>
      </c>
      <c r="J1741">
        <v>14.203875880951641</v>
      </c>
    </row>
    <row r="1742" spans="1:10" x14ac:dyDescent="0.3">
      <c r="A1742" s="1">
        <v>1740</v>
      </c>
      <c r="B1742">
        <v>33.095485537157948</v>
      </c>
      <c r="C1742">
        <v>13.30267469890504</v>
      </c>
      <c r="D1742">
        <v>-1.1545276145112731</v>
      </c>
      <c r="E1742">
        <v>8.5266185724293939E-2</v>
      </c>
      <c r="F1742">
        <v>0</v>
      </c>
      <c r="G1742">
        <v>26.57637863576743</v>
      </c>
      <c r="H1742">
        <v>10.42054779026595</v>
      </c>
      <c r="I1742">
        <v>35.131502814893167</v>
      </c>
      <c r="J1742">
        <v>14.202807228003939</v>
      </c>
    </row>
    <row r="1743" spans="1:10" x14ac:dyDescent="0.3">
      <c r="A1743" s="1">
        <v>1741</v>
      </c>
      <c r="B1743">
        <v>33.095830015261747</v>
      </c>
      <c r="C1743">
        <v>13.301895521007941</v>
      </c>
      <c r="D1743">
        <v>-1.154857613942063</v>
      </c>
      <c r="E1743">
        <v>9.8417605847565648E-2</v>
      </c>
      <c r="F1743">
        <v>0</v>
      </c>
      <c r="G1743">
        <v>26.575772368613311</v>
      </c>
      <c r="H1743">
        <v>10.42192007082779</v>
      </c>
      <c r="I1743">
        <v>35.132144225353052</v>
      </c>
      <c r="J1743">
        <v>14.201356116564259</v>
      </c>
    </row>
    <row r="1744" spans="1:10" x14ac:dyDescent="0.3">
      <c r="A1744" s="1">
        <v>1742</v>
      </c>
      <c r="B1744">
        <v>33.096228409527562</v>
      </c>
      <c r="C1744">
        <v>13.300993584993501</v>
      </c>
      <c r="D1744">
        <v>-1.155337014820913</v>
      </c>
      <c r="E1744">
        <v>0.11132208548711391</v>
      </c>
      <c r="F1744">
        <v>0</v>
      </c>
      <c r="G1744">
        <v>26.566464577022231</v>
      </c>
      <c r="H1744">
        <v>10.42047115763437</v>
      </c>
      <c r="I1744">
        <v>35.143124572489043</v>
      </c>
      <c r="J1744">
        <v>14.20395584444533</v>
      </c>
    </row>
    <row r="1745" spans="1:10" x14ac:dyDescent="0.3">
      <c r="A1745" s="1">
        <v>1743</v>
      </c>
      <c r="B1745">
        <v>33.096681979907729</v>
      </c>
      <c r="C1745">
        <v>13.299965400857261</v>
      </c>
      <c r="D1745">
        <v>-1.1559959433973661</v>
      </c>
      <c r="E1745">
        <v>0.12404531150724819</v>
      </c>
      <c r="F1745">
        <v>0</v>
      </c>
      <c r="G1745">
        <v>26.565021506566062</v>
      </c>
      <c r="H1745">
        <v>10.42374624651598</v>
      </c>
      <c r="I1745">
        <v>35.144172686094663</v>
      </c>
      <c r="J1745">
        <v>14.201578706004719</v>
      </c>
    </row>
    <row r="1746" spans="1:10" x14ac:dyDescent="0.3">
      <c r="A1746" s="1">
        <v>1744</v>
      </c>
      <c r="B1746">
        <v>33.096681979907729</v>
      </c>
      <c r="C1746">
        <v>13.299965400857261</v>
      </c>
      <c r="D1746">
        <v>-1.1559959433973661</v>
      </c>
      <c r="E1746">
        <v>0</v>
      </c>
      <c r="F1746">
        <v>0</v>
      </c>
      <c r="G1746">
        <v>26.565021506566062</v>
      </c>
      <c r="H1746">
        <v>10.42374624651598</v>
      </c>
      <c r="I1746">
        <v>35.144172686094663</v>
      </c>
      <c r="J1746">
        <v>14.201578706004719</v>
      </c>
    </row>
    <row r="1747" spans="1:10" x14ac:dyDescent="0.3">
      <c r="A1747" s="1">
        <v>1745</v>
      </c>
      <c r="B1747">
        <v>33.096681979907729</v>
      </c>
      <c r="C1747">
        <v>13.299965400857261</v>
      </c>
      <c r="D1747">
        <v>-1.1559959433973661</v>
      </c>
      <c r="E1747">
        <v>0</v>
      </c>
      <c r="F1747">
        <v>0</v>
      </c>
      <c r="G1747">
        <v>26.565021506566062</v>
      </c>
      <c r="H1747">
        <v>10.42374624651598</v>
      </c>
      <c r="I1747">
        <v>35.144172686094663</v>
      </c>
      <c r="J1747">
        <v>14.201578706004719</v>
      </c>
    </row>
    <row r="1748" spans="1:10" x14ac:dyDescent="0.3">
      <c r="A1748" s="1">
        <v>1746</v>
      </c>
      <c r="B1748">
        <v>33.096681979907729</v>
      </c>
      <c r="C1748">
        <v>13.299965400857261</v>
      </c>
      <c r="D1748">
        <v>-1.1559959433973661</v>
      </c>
      <c r="E1748">
        <v>0</v>
      </c>
      <c r="F1748">
        <v>0</v>
      </c>
      <c r="G1748">
        <v>26.565021506566062</v>
      </c>
      <c r="H1748">
        <v>10.42374624651598</v>
      </c>
      <c r="I1748">
        <v>35.144172686094663</v>
      </c>
      <c r="J1748">
        <v>14.201578706004719</v>
      </c>
    </row>
    <row r="1749" spans="1:10" x14ac:dyDescent="0.3">
      <c r="A1749" s="1">
        <v>1747</v>
      </c>
      <c r="B1749">
        <v>33.096681979907729</v>
      </c>
      <c r="C1749">
        <v>13.299965400857261</v>
      </c>
      <c r="D1749">
        <v>-1.1559959433973661</v>
      </c>
      <c r="E1749">
        <v>1.500673231823502E-2</v>
      </c>
      <c r="F1749">
        <v>0</v>
      </c>
      <c r="G1749">
        <v>26.565021506566062</v>
      </c>
      <c r="H1749">
        <v>10.42374624651598</v>
      </c>
      <c r="I1749">
        <v>35.144172686094663</v>
      </c>
      <c r="J1749">
        <v>14.201578706004719</v>
      </c>
    </row>
    <row r="1750" spans="1:10" x14ac:dyDescent="0.3">
      <c r="A1750" s="1">
        <v>1748</v>
      </c>
      <c r="B1750">
        <v>33.096742351367702</v>
      </c>
      <c r="C1750">
        <v>13.29982830216704</v>
      </c>
      <c r="D1750">
        <v>-1.156054228060136</v>
      </c>
      <c r="E1750">
        <v>2.9651282398181392E-2</v>
      </c>
      <c r="F1750">
        <v>0</v>
      </c>
      <c r="G1750">
        <v>26.55627462041241</v>
      </c>
      <c r="H1750">
        <v>10.420185985527279</v>
      </c>
      <c r="I1750">
        <v>35.151971893644607</v>
      </c>
      <c r="J1750">
        <v>14.20470639404081</v>
      </c>
    </row>
    <row r="1751" spans="1:10" x14ac:dyDescent="0.3">
      <c r="A1751" s="1">
        <v>1749</v>
      </c>
      <c r="B1751">
        <v>33.096864153903716</v>
      </c>
      <c r="C1751">
        <v>13.29955165476823</v>
      </c>
      <c r="D1751">
        <v>-1.156201693243033</v>
      </c>
      <c r="E1751">
        <v>4.4286442897619682E-2</v>
      </c>
      <c r="F1751">
        <v>0</v>
      </c>
      <c r="G1751">
        <v>26.555971847083509</v>
      </c>
      <c r="H1751">
        <v>10.42087386070547</v>
      </c>
      <c r="I1751">
        <v>35.152227111846983</v>
      </c>
      <c r="J1751">
        <v>14.204126662004009</v>
      </c>
    </row>
    <row r="1752" spans="1:10" x14ac:dyDescent="0.3">
      <c r="A1752" s="1">
        <v>1750</v>
      </c>
      <c r="B1752">
        <v>33.097041382523223</v>
      </c>
      <c r="C1752">
        <v>13.29914895832329</v>
      </c>
      <c r="D1752">
        <v>-1.156371957206515</v>
      </c>
      <c r="E1752">
        <v>5.8236715720266098E-2</v>
      </c>
      <c r="F1752">
        <v>0</v>
      </c>
      <c r="G1752">
        <v>26.555659035424199</v>
      </c>
      <c r="H1752">
        <v>10.421584884230191</v>
      </c>
      <c r="I1752">
        <v>35.152558327199422</v>
      </c>
      <c r="J1752">
        <v>14.20337399820543</v>
      </c>
    </row>
    <row r="1753" spans="1:10" x14ac:dyDescent="0.3">
      <c r="A1753" s="1">
        <v>1751</v>
      </c>
      <c r="B1753">
        <v>33.097273146129758</v>
      </c>
      <c r="C1753">
        <v>13.29862210494124</v>
      </c>
      <c r="D1753">
        <v>-1.1565385881441419</v>
      </c>
      <c r="E1753">
        <v>-2.340019948664308E-2</v>
      </c>
      <c r="F1753">
        <v>0</v>
      </c>
      <c r="G1753">
        <v>26.5554113986468</v>
      </c>
      <c r="H1753">
        <v>10.422148067466001</v>
      </c>
      <c r="I1753">
        <v>35.152940734134887</v>
      </c>
      <c r="J1753">
        <v>14.20250461955586</v>
      </c>
    </row>
    <row r="1754" spans="1:10" x14ac:dyDescent="0.3">
      <c r="A1754" s="1">
        <v>1752</v>
      </c>
      <c r="B1754">
        <v>33.097273146129758</v>
      </c>
      <c r="C1754">
        <v>13.29862210494124</v>
      </c>
      <c r="D1754">
        <v>-1.1565385881441419</v>
      </c>
      <c r="E1754">
        <v>0</v>
      </c>
      <c r="F1754">
        <v>0</v>
      </c>
      <c r="G1754">
        <v>26.564611157996669</v>
      </c>
      <c r="H1754">
        <v>10.42619322615972</v>
      </c>
      <c r="I1754">
        <v>35.156398937468033</v>
      </c>
      <c r="J1754">
        <v>14.204025200773881</v>
      </c>
    </row>
    <row r="1755" spans="1:10" x14ac:dyDescent="0.3">
      <c r="A1755" s="1">
        <v>1753</v>
      </c>
      <c r="B1755">
        <v>33.097273146129758</v>
      </c>
      <c r="C1755">
        <v>13.29862210494124</v>
      </c>
      <c r="D1755">
        <v>-1.1565385881441419</v>
      </c>
      <c r="E1755">
        <v>0</v>
      </c>
      <c r="F1755">
        <v>0</v>
      </c>
      <c r="G1755">
        <v>26.564611157996669</v>
      </c>
      <c r="H1755">
        <v>10.42619322615972</v>
      </c>
      <c r="I1755">
        <v>35.156398937468033</v>
      </c>
      <c r="J1755">
        <v>14.204025200773881</v>
      </c>
    </row>
    <row r="1756" spans="1:10" x14ac:dyDescent="0.3">
      <c r="A1756" s="1">
        <v>1754</v>
      </c>
      <c r="B1756">
        <v>33.097273146129758</v>
      </c>
      <c r="C1756">
        <v>13.29862210494124</v>
      </c>
      <c r="D1756">
        <v>-1.1565385881441419</v>
      </c>
      <c r="E1756">
        <v>1.476538197611311E-2</v>
      </c>
      <c r="F1756">
        <v>0</v>
      </c>
      <c r="G1756">
        <v>26.564611157996669</v>
      </c>
      <c r="H1756">
        <v>10.42619322615972</v>
      </c>
      <c r="I1756">
        <v>35.156398937468033</v>
      </c>
      <c r="J1756">
        <v>14.204025200773881</v>
      </c>
    </row>
    <row r="1757" spans="1:10" x14ac:dyDescent="0.3">
      <c r="A1757" s="1">
        <v>1755</v>
      </c>
      <c r="B1757">
        <v>33.097332892863697</v>
      </c>
      <c r="C1757">
        <v>13.298486225086879</v>
      </c>
      <c r="D1757">
        <v>-1.156581835659648</v>
      </c>
      <c r="E1757">
        <v>2.9518595710487421E-2</v>
      </c>
      <c r="F1757">
        <v>0</v>
      </c>
      <c r="G1757">
        <v>26.564546685427349</v>
      </c>
      <c r="H1757">
        <v>10.426339870392111</v>
      </c>
      <c r="I1757">
        <v>35.156497838710742</v>
      </c>
      <c r="J1757">
        <v>14.20380026799825</v>
      </c>
    </row>
    <row r="1758" spans="1:10" x14ac:dyDescent="0.3">
      <c r="A1758" s="1">
        <v>1756</v>
      </c>
      <c r="B1758">
        <v>33.097451260324647</v>
      </c>
      <c r="C1758">
        <v>13.298216994615711</v>
      </c>
      <c r="D1758">
        <v>-1.156696541596359</v>
      </c>
      <c r="E1758">
        <v>4.3824850686477797E-2</v>
      </c>
      <c r="F1758">
        <v>0</v>
      </c>
      <c r="G1758">
        <v>26.58030538013859</v>
      </c>
      <c r="H1758">
        <v>10.433838933904161</v>
      </c>
      <c r="I1758">
        <v>35.143720262531609</v>
      </c>
      <c r="J1758">
        <v>14.19758124761727</v>
      </c>
    </row>
    <row r="1759" spans="1:10" x14ac:dyDescent="0.3">
      <c r="A1759" s="1">
        <v>1757</v>
      </c>
      <c r="B1759">
        <v>33.097451260324647</v>
      </c>
      <c r="C1759">
        <v>13.298216994615711</v>
      </c>
      <c r="D1759">
        <v>-1.156696541596359</v>
      </c>
      <c r="E1759">
        <v>1.499777565201782E-2</v>
      </c>
      <c r="F1759">
        <v>0</v>
      </c>
      <c r="G1759">
        <v>26.58030538013859</v>
      </c>
      <c r="H1759">
        <v>10.433838933904161</v>
      </c>
      <c r="I1759">
        <v>35.143720262531609</v>
      </c>
      <c r="J1759">
        <v>14.19758124761727</v>
      </c>
    </row>
    <row r="1760" spans="1:10" x14ac:dyDescent="0.3">
      <c r="A1760" s="1">
        <v>1758</v>
      </c>
      <c r="B1760">
        <v>33.097511505498801</v>
      </c>
      <c r="C1760">
        <v>13.298079922420561</v>
      </c>
      <c r="D1760">
        <v>-1.156696541596359</v>
      </c>
      <c r="E1760">
        <v>2.9643896249411321E-2</v>
      </c>
      <c r="F1760">
        <v>0</v>
      </c>
      <c r="G1760">
        <v>26.580365625312741</v>
      </c>
      <c r="H1760">
        <v>10.433701861709009</v>
      </c>
      <c r="I1760">
        <v>35.143780507705763</v>
      </c>
      <c r="J1760">
        <v>14.19744417542212</v>
      </c>
    </row>
    <row r="1761" spans="1:10" x14ac:dyDescent="0.3">
      <c r="A1761" s="1">
        <v>1759</v>
      </c>
      <c r="B1761">
        <v>33.097632272477377</v>
      </c>
      <c r="C1761">
        <v>13.29780514863017</v>
      </c>
      <c r="D1761">
        <v>-1.156696541596359</v>
      </c>
      <c r="E1761">
        <v>4.4179593340485122E-2</v>
      </c>
      <c r="F1761">
        <v>0</v>
      </c>
      <c r="G1761">
        <v>26.580486392291309</v>
      </c>
      <c r="H1761">
        <v>10.433427087918609</v>
      </c>
      <c r="I1761">
        <v>35.143901274684332</v>
      </c>
      <c r="J1761">
        <v>14.197169401631729</v>
      </c>
    </row>
    <row r="1762" spans="1:10" x14ac:dyDescent="0.3">
      <c r="A1762" s="1">
        <v>1760</v>
      </c>
      <c r="B1762">
        <v>33.097632272477377</v>
      </c>
      <c r="C1762">
        <v>13.29780514863017</v>
      </c>
      <c r="D1762">
        <v>-1.156696541596359</v>
      </c>
      <c r="E1762">
        <v>0</v>
      </c>
      <c r="F1762">
        <v>0</v>
      </c>
      <c r="G1762">
        <v>26.571497276739908</v>
      </c>
      <c r="H1762">
        <v>10.429476244122259</v>
      </c>
      <c r="I1762">
        <v>35.160034493312487</v>
      </c>
      <c r="J1762">
        <v>14.204260180070129</v>
      </c>
    </row>
    <row r="1763" spans="1:10" x14ac:dyDescent="0.3">
      <c r="A1763" s="1">
        <v>1761</v>
      </c>
      <c r="B1763">
        <v>33.097632272477377</v>
      </c>
      <c r="C1763">
        <v>13.29780514863017</v>
      </c>
      <c r="D1763">
        <v>-1.156696541596359</v>
      </c>
      <c r="E1763">
        <v>1.506139742473026E-2</v>
      </c>
      <c r="F1763">
        <v>0</v>
      </c>
      <c r="G1763">
        <v>26.571497276739908</v>
      </c>
      <c r="H1763">
        <v>10.429476244122259</v>
      </c>
      <c r="I1763">
        <v>35.160034493312487</v>
      </c>
      <c r="J1763">
        <v>14.204260180070129</v>
      </c>
    </row>
    <row r="1764" spans="1:10" x14ac:dyDescent="0.3">
      <c r="A1764" s="1">
        <v>1762</v>
      </c>
      <c r="B1764">
        <v>33.097692413445579</v>
      </c>
      <c r="C1764">
        <v>13.297668313528501</v>
      </c>
      <c r="D1764">
        <v>-1.1567254623078831</v>
      </c>
      <c r="E1764">
        <v>2.9619065529403119E-2</v>
      </c>
      <c r="F1764">
        <v>0</v>
      </c>
      <c r="G1764">
        <v>26.571474466324581</v>
      </c>
      <c r="H1764">
        <v>10.429528150687689</v>
      </c>
      <c r="I1764">
        <v>35.16012084874265</v>
      </c>
      <c r="J1764">
        <v>14.20406369844971</v>
      </c>
    </row>
    <row r="1765" spans="1:10" x14ac:dyDescent="0.3">
      <c r="A1765" s="1">
        <v>1763</v>
      </c>
      <c r="B1765">
        <v>33.09781167060661</v>
      </c>
      <c r="C1765">
        <v>13.29739695362959</v>
      </c>
      <c r="D1765">
        <v>-1.156811505741961</v>
      </c>
      <c r="E1765">
        <v>4.3986546858522733E-2</v>
      </c>
      <c r="F1765">
        <v>0</v>
      </c>
      <c r="G1765">
        <v>26.57134696301522</v>
      </c>
      <c r="H1765">
        <v>10.429818339608889</v>
      </c>
      <c r="I1765">
        <v>35.160318087640569</v>
      </c>
      <c r="J1765">
        <v>14.20361487677066</v>
      </c>
    </row>
    <row r="1766" spans="1:10" x14ac:dyDescent="0.3">
      <c r="A1766" s="1">
        <v>1764</v>
      </c>
      <c r="B1766">
        <v>33.097991909975597</v>
      </c>
      <c r="C1766">
        <v>13.29698673789046</v>
      </c>
      <c r="D1766">
        <v>-1.156985576920095</v>
      </c>
      <c r="E1766">
        <v>5.829705899620917E-2</v>
      </c>
      <c r="F1766">
        <v>0</v>
      </c>
      <c r="G1766">
        <v>26.57102813847748</v>
      </c>
      <c r="H1766">
        <v>10.430544236709659</v>
      </c>
      <c r="I1766">
        <v>35.160656042182517</v>
      </c>
      <c r="J1766">
        <v>14.202845624381879</v>
      </c>
    </row>
    <row r="1767" spans="1:10" x14ac:dyDescent="0.3">
      <c r="A1767" s="1">
        <v>1765</v>
      </c>
      <c r="B1767">
        <v>33.097991909975597</v>
      </c>
      <c r="C1767">
        <v>13.29698673789046</v>
      </c>
      <c r="D1767">
        <v>-1.156985576920095</v>
      </c>
      <c r="E1767">
        <v>1.4750081000264001E-2</v>
      </c>
      <c r="F1767">
        <v>0</v>
      </c>
      <c r="G1767">
        <v>26.559620047069821</v>
      </c>
      <c r="H1767">
        <v>10.42553415250924</v>
      </c>
      <c r="I1767">
        <v>35.152530451167081</v>
      </c>
      <c r="J1767">
        <v>14.199277113777359</v>
      </c>
    </row>
    <row r="1768" spans="1:10" x14ac:dyDescent="0.3">
      <c r="A1768" s="1">
        <v>1766</v>
      </c>
      <c r="B1768">
        <v>33.098051095754982</v>
      </c>
      <c r="C1768">
        <v>13.296851970338841</v>
      </c>
      <c r="D1768">
        <v>-1.156985576920095</v>
      </c>
      <c r="E1768">
        <v>2.9395225906001451E-2</v>
      </c>
      <c r="F1768">
        <v>0</v>
      </c>
      <c r="G1768">
        <v>26.559679232849192</v>
      </c>
      <c r="H1768">
        <v>10.42539938495762</v>
      </c>
      <c r="I1768">
        <v>35.152589636946452</v>
      </c>
      <c r="J1768">
        <v>14.19914234622574</v>
      </c>
    </row>
    <row r="1769" spans="1:10" x14ac:dyDescent="0.3">
      <c r="A1769" s="1">
        <v>1767</v>
      </c>
      <c r="B1769">
        <v>33.098169237879013</v>
      </c>
      <c r="C1769">
        <v>13.296582957664359</v>
      </c>
      <c r="D1769">
        <v>-1.157014000400427</v>
      </c>
      <c r="E1769">
        <v>4.375007131837317E-2</v>
      </c>
      <c r="F1769">
        <v>0</v>
      </c>
      <c r="G1769">
        <v>26.55971576093831</v>
      </c>
      <c r="H1769">
        <v>10.42531621672709</v>
      </c>
      <c r="I1769">
        <v>35.152733424473311</v>
      </c>
      <c r="J1769">
        <v>14.198814936050979</v>
      </c>
    </row>
    <row r="1770" spans="1:10" x14ac:dyDescent="0.3">
      <c r="A1770" s="1">
        <v>1768</v>
      </c>
      <c r="B1770">
        <v>33.098344797849691</v>
      </c>
      <c r="C1770">
        <v>13.296183172202319</v>
      </c>
      <c r="D1770">
        <v>-1.1570986359994051</v>
      </c>
      <c r="E1770">
        <v>5.7775875663156062E-2</v>
      </c>
      <c r="F1770">
        <v>0</v>
      </c>
      <c r="G1770">
        <v>26.55964833294691</v>
      </c>
      <c r="H1770">
        <v>10.425469827474499</v>
      </c>
      <c r="I1770">
        <v>35.152985338029197</v>
      </c>
      <c r="J1770">
        <v>14.19824125808714</v>
      </c>
    </row>
    <row r="1771" spans="1:10" x14ac:dyDescent="0.3">
      <c r="A1771" s="1">
        <v>1769</v>
      </c>
      <c r="B1771">
        <v>33.098582061252152</v>
      </c>
      <c r="C1771">
        <v>13.2956427513436</v>
      </c>
      <c r="D1771">
        <v>-1.1572704956926749</v>
      </c>
      <c r="E1771">
        <v>-2.6604326630239931E-2</v>
      </c>
      <c r="F1771">
        <v>0</v>
      </c>
      <c r="G1771">
        <v>26.559392332999561</v>
      </c>
      <c r="H1771">
        <v>10.42605318737343</v>
      </c>
      <c r="I1771">
        <v>35.153377598514147</v>
      </c>
      <c r="J1771">
        <v>14.19734771401566</v>
      </c>
    </row>
    <row r="1772" spans="1:10" x14ac:dyDescent="0.3">
      <c r="A1772" s="1">
        <v>1770</v>
      </c>
      <c r="B1772">
        <v>33.098476910571158</v>
      </c>
      <c r="C1772">
        <v>13.295882367580569</v>
      </c>
      <c r="D1772">
        <v>-1.15716806408992</v>
      </c>
      <c r="E1772">
        <v>5.4638721083993459E-2</v>
      </c>
      <c r="F1772">
        <v>0</v>
      </c>
      <c r="G1772">
        <v>26.559581153281709</v>
      </c>
      <c r="H1772">
        <v>10.42562299898119</v>
      </c>
      <c r="I1772">
        <v>35.153180073969096</v>
      </c>
      <c r="J1772">
        <v>14.197797801522031</v>
      </c>
    </row>
    <row r="1773" spans="1:10" x14ac:dyDescent="0.3">
      <c r="A1773" s="1">
        <v>1771</v>
      </c>
      <c r="B1773">
        <v>33.098695804771367</v>
      </c>
      <c r="C1773">
        <v>13.29538369266197</v>
      </c>
      <c r="D1773">
        <v>-1.1574342595003659</v>
      </c>
      <c r="E1773">
        <v>6.8413810946903519E-2</v>
      </c>
      <c r="F1773">
        <v>0</v>
      </c>
      <c r="G1773">
        <v>26.56988369240641</v>
      </c>
      <c r="H1773">
        <v>10.431623118572141</v>
      </c>
      <c r="I1773">
        <v>35.152383974918557</v>
      </c>
      <c r="J1773">
        <v>14.19620165340611</v>
      </c>
    </row>
    <row r="1774" spans="1:10" x14ac:dyDescent="0.3">
      <c r="A1774" s="1">
        <v>1772</v>
      </c>
      <c r="B1774">
        <v>33.098695804771367</v>
      </c>
      <c r="C1774">
        <v>13.29538369266197</v>
      </c>
      <c r="D1774">
        <v>-1.1574342595003659</v>
      </c>
      <c r="E1774">
        <v>0</v>
      </c>
      <c r="F1774">
        <v>0</v>
      </c>
      <c r="G1774">
        <v>26.56988369240641</v>
      </c>
      <c r="H1774">
        <v>10.431623118572141</v>
      </c>
      <c r="I1774">
        <v>35.152383974918557</v>
      </c>
      <c r="J1774">
        <v>14.19620165340611</v>
      </c>
    </row>
    <row r="1775" spans="1:10" x14ac:dyDescent="0.3">
      <c r="A1775" s="1">
        <v>1773</v>
      </c>
      <c r="B1775">
        <v>33.098695804771367</v>
      </c>
      <c r="C1775">
        <v>13.29538369266197</v>
      </c>
      <c r="D1775">
        <v>-1.1574342595003659</v>
      </c>
      <c r="E1775">
        <v>0</v>
      </c>
      <c r="F1775">
        <v>0</v>
      </c>
      <c r="G1775">
        <v>26.56988369240641</v>
      </c>
      <c r="H1775">
        <v>10.431623118572141</v>
      </c>
      <c r="I1775">
        <v>35.152383974918557</v>
      </c>
      <c r="J1775">
        <v>14.19620165340611</v>
      </c>
    </row>
    <row r="1776" spans="1:10" x14ac:dyDescent="0.3">
      <c r="A1776" s="1">
        <v>1774</v>
      </c>
      <c r="B1776">
        <v>33.098695804771367</v>
      </c>
      <c r="C1776">
        <v>13.29538369266197</v>
      </c>
      <c r="D1776">
        <v>-1.1574342595003659</v>
      </c>
      <c r="E1776">
        <v>0</v>
      </c>
      <c r="F1776">
        <v>0</v>
      </c>
      <c r="G1776">
        <v>26.56988369240641</v>
      </c>
      <c r="H1776">
        <v>10.431623118572141</v>
      </c>
      <c r="I1776">
        <v>35.152383974918557</v>
      </c>
      <c r="J1776">
        <v>14.19620165340611</v>
      </c>
    </row>
    <row r="1777" spans="1:10" x14ac:dyDescent="0.3">
      <c r="A1777" s="1">
        <v>1775</v>
      </c>
      <c r="B1777">
        <v>33.098695804771367</v>
      </c>
      <c r="C1777">
        <v>13.29538369266197</v>
      </c>
      <c r="D1777">
        <v>-1.1574342595003659</v>
      </c>
      <c r="E1777">
        <v>1.511799509107338E-2</v>
      </c>
      <c r="F1777">
        <v>0</v>
      </c>
      <c r="G1777">
        <v>26.57664561689845</v>
      </c>
      <c r="H1777">
        <v>10.434589130218971</v>
      </c>
      <c r="I1777">
        <v>35.147355434945148</v>
      </c>
      <c r="J1777">
        <v>14.193995963569551</v>
      </c>
    </row>
    <row r="1778" spans="1:10" x14ac:dyDescent="0.3">
      <c r="A1778" s="1">
        <v>1776</v>
      </c>
      <c r="B1778">
        <v>33.098755928505589</v>
      </c>
      <c r="C1778">
        <v>13.29524662234688</v>
      </c>
      <c r="D1778">
        <v>-1.1574341740794241</v>
      </c>
      <c r="E1778">
        <v>2.9640655884745518E-2</v>
      </c>
      <c r="F1778">
        <v>0</v>
      </c>
      <c r="G1778">
        <v>26.57670598500447</v>
      </c>
      <c r="H1778">
        <v>10.434451502784221</v>
      </c>
      <c r="I1778">
        <v>35.147415481919069</v>
      </c>
      <c r="J1778">
        <v>14.193859068252889</v>
      </c>
    </row>
    <row r="1779" spans="1:10" x14ac:dyDescent="0.3">
      <c r="A1779" s="1">
        <v>1777</v>
      </c>
      <c r="B1779">
        <v>33.098876050946672</v>
      </c>
      <c r="C1779">
        <v>13.29497276681815</v>
      </c>
      <c r="D1779">
        <v>-1.157462705165343</v>
      </c>
      <c r="E1779">
        <v>4.4125213351704447E-2</v>
      </c>
      <c r="F1779">
        <v>0</v>
      </c>
      <c r="G1779">
        <v>26.576744488508758</v>
      </c>
      <c r="H1779">
        <v>10.434363729587149</v>
      </c>
      <c r="I1779">
        <v>35.14756124191522</v>
      </c>
      <c r="J1779">
        <v>14.19352676187669</v>
      </c>
    </row>
    <row r="1780" spans="1:10" x14ac:dyDescent="0.3">
      <c r="A1780" s="1">
        <v>1778</v>
      </c>
      <c r="B1780">
        <v>33.099052026834947</v>
      </c>
      <c r="C1780">
        <v>13.294571545301951</v>
      </c>
      <c r="D1780">
        <v>-1.157461655425619</v>
      </c>
      <c r="E1780">
        <v>5.807150209061443E-2</v>
      </c>
      <c r="F1780">
        <v>0</v>
      </c>
      <c r="G1780">
        <v>26.576923467295568</v>
      </c>
      <c r="H1780">
        <v>10.433955661531931</v>
      </c>
      <c r="I1780">
        <v>35.147736274554553</v>
      </c>
      <c r="J1780">
        <v>14.193127690946209</v>
      </c>
    </row>
    <row r="1781" spans="1:10" x14ac:dyDescent="0.3">
      <c r="A1781" s="1">
        <v>1779</v>
      </c>
      <c r="B1781">
        <v>33.099285307551114</v>
      </c>
      <c r="C1781">
        <v>13.294039671438741</v>
      </c>
      <c r="D1781">
        <v>-1.157516165654215</v>
      </c>
      <c r="E1781">
        <v>7.1820053574929849E-2</v>
      </c>
      <c r="F1781">
        <v>0</v>
      </c>
      <c r="G1781">
        <v>26.577000824875871</v>
      </c>
      <c r="H1781">
        <v>10.43377931463723</v>
      </c>
      <c r="I1781">
        <v>35.148018532727903</v>
      </c>
      <c r="J1781">
        <v>14.19248414150143</v>
      </c>
    </row>
    <row r="1782" spans="1:10" x14ac:dyDescent="0.3">
      <c r="A1782" s="1">
        <v>1780</v>
      </c>
      <c r="B1782">
        <v>33.099573534544923</v>
      </c>
      <c r="C1782">
        <v>13.293382424120431</v>
      </c>
      <c r="D1782">
        <v>-1.1575139436639079</v>
      </c>
      <c r="E1782">
        <v>8.5262019663433955E-2</v>
      </c>
      <c r="F1782">
        <v>0</v>
      </c>
      <c r="G1782">
        <v>26.577377068581779</v>
      </c>
      <c r="H1782">
        <v>10.433143386524179</v>
      </c>
      <c r="I1782">
        <v>35.159576414261259</v>
      </c>
      <c r="J1782">
        <v>14.196774507580971</v>
      </c>
    </row>
    <row r="1783" spans="1:10" x14ac:dyDescent="0.3">
      <c r="A1783" s="1">
        <v>1781</v>
      </c>
      <c r="B1783">
        <v>33.099573534544923</v>
      </c>
      <c r="C1783">
        <v>13.293382424120431</v>
      </c>
      <c r="D1783">
        <v>-1.1575139436639079</v>
      </c>
      <c r="E1783">
        <v>0</v>
      </c>
      <c r="F1783">
        <v>0</v>
      </c>
      <c r="G1783">
        <v>26.577377068581779</v>
      </c>
      <c r="H1783">
        <v>10.433143386524179</v>
      </c>
      <c r="I1783">
        <v>35.159576414261259</v>
      </c>
      <c r="J1783">
        <v>14.196774507580971</v>
      </c>
    </row>
    <row r="1784" spans="1:10" x14ac:dyDescent="0.3">
      <c r="A1784" s="1">
        <v>1782</v>
      </c>
      <c r="B1784">
        <v>33.099573534544923</v>
      </c>
      <c r="C1784">
        <v>13.293382424120431</v>
      </c>
      <c r="D1784">
        <v>-1.1575139436639079</v>
      </c>
      <c r="E1784">
        <v>0</v>
      </c>
      <c r="F1784">
        <v>0</v>
      </c>
      <c r="G1784">
        <v>26.577377068581779</v>
      </c>
      <c r="H1784">
        <v>10.433143386524179</v>
      </c>
      <c r="I1784">
        <v>35.159576414261259</v>
      </c>
      <c r="J1784">
        <v>14.196774507580971</v>
      </c>
    </row>
    <row r="1785" spans="1:10" x14ac:dyDescent="0.3">
      <c r="A1785" s="1">
        <v>1783</v>
      </c>
      <c r="B1785">
        <v>33.099573534544923</v>
      </c>
      <c r="C1785">
        <v>13.293382424120431</v>
      </c>
      <c r="D1785">
        <v>-1.1575139436639079</v>
      </c>
      <c r="E1785">
        <v>1.4961732093917299E-2</v>
      </c>
      <c r="F1785">
        <v>0</v>
      </c>
      <c r="G1785">
        <v>26.577377068581779</v>
      </c>
      <c r="H1785">
        <v>10.433143386524179</v>
      </c>
      <c r="I1785">
        <v>35.159576414261259</v>
      </c>
      <c r="J1785">
        <v>14.196774507580971</v>
      </c>
    </row>
    <row r="1786" spans="1:10" x14ac:dyDescent="0.3">
      <c r="A1786" s="1">
        <v>1784</v>
      </c>
      <c r="B1786">
        <v>33.099633475863492</v>
      </c>
      <c r="C1786">
        <v>13.293245740070249</v>
      </c>
      <c r="D1786">
        <v>-1.157557436861387</v>
      </c>
      <c r="E1786">
        <v>2.9597497526329258E-2</v>
      </c>
      <c r="F1786">
        <v>0</v>
      </c>
      <c r="G1786">
        <v>26.577312615127969</v>
      </c>
      <c r="H1786">
        <v>10.433290376358091</v>
      </c>
      <c r="I1786">
        <v>35.159675645041702</v>
      </c>
      <c r="J1786">
        <v>14.1965482265643</v>
      </c>
    </row>
    <row r="1787" spans="1:10" x14ac:dyDescent="0.3">
      <c r="A1787" s="1">
        <v>1785</v>
      </c>
      <c r="B1787">
        <v>33.099752760594967</v>
      </c>
      <c r="C1787">
        <v>13.292973703204771</v>
      </c>
      <c r="D1787">
        <v>-1.157673078825711</v>
      </c>
      <c r="E1787">
        <v>4.4006940970551148E-2</v>
      </c>
      <c r="F1787">
        <v>0</v>
      </c>
      <c r="G1787">
        <v>26.571553975948369</v>
      </c>
      <c r="H1787">
        <v>10.43134098415187</v>
      </c>
      <c r="I1787">
        <v>35.146268205425052</v>
      </c>
      <c r="J1787">
        <v>14.19006273957821</v>
      </c>
    </row>
    <row r="1788" spans="1:10" x14ac:dyDescent="0.3">
      <c r="A1788" s="1">
        <v>1786</v>
      </c>
      <c r="B1788">
        <v>33.099929397963052</v>
      </c>
      <c r="C1788">
        <v>13.29257074308906</v>
      </c>
      <c r="D1788">
        <v>-1.157888061532961</v>
      </c>
      <c r="E1788">
        <v>5.8052495030962173E-2</v>
      </c>
      <c r="F1788">
        <v>0</v>
      </c>
      <c r="G1788">
        <v>26.57126799279887</v>
      </c>
      <c r="H1788">
        <v>10.432408318628511</v>
      </c>
      <c r="I1788">
        <v>35.128543450683154</v>
      </c>
      <c r="J1788">
        <v>14.18129284510114</v>
      </c>
    </row>
    <row r="1789" spans="1:10" x14ac:dyDescent="0.3">
      <c r="A1789" s="1">
        <v>1787</v>
      </c>
      <c r="B1789">
        <v>33.100162036792447</v>
      </c>
      <c r="C1789">
        <v>13.29203971725155</v>
      </c>
      <c r="D1789">
        <v>-1.1581139840069421</v>
      </c>
      <c r="E1789">
        <v>7.17813319192694E-2</v>
      </c>
      <c r="F1789">
        <v>0</v>
      </c>
      <c r="G1789">
        <v>26.570854623277441</v>
      </c>
      <c r="H1789">
        <v>10.43335233710761</v>
      </c>
      <c r="I1789">
        <v>35.128976820035597</v>
      </c>
      <c r="J1789">
        <v>14.180303487081369</v>
      </c>
    </row>
    <row r="1790" spans="1:10" x14ac:dyDescent="0.3">
      <c r="A1790" s="1">
        <v>1788</v>
      </c>
      <c r="B1790">
        <v>33.100449798001591</v>
      </c>
      <c r="C1790">
        <v>13.29138246406284</v>
      </c>
      <c r="D1790">
        <v>-1.158323257655709</v>
      </c>
      <c r="E1790">
        <v>8.5227847997385794E-2</v>
      </c>
      <c r="F1790">
        <v>0</v>
      </c>
      <c r="G1790">
        <v>26.570544279529219</v>
      </c>
      <c r="H1790">
        <v>10.434061558494029</v>
      </c>
      <c r="I1790">
        <v>35.129450427017119</v>
      </c>
      <c r="J1790">
        <v>14.17922163697243</v>
      </c>
    </row>
    <row r="1791" spans="1:10" x14ac:dyDescent="0.3">
      <c r="A1791" s="1">
        <v>1789</v>
      </c>
      <c r="B1791">
        <v>33.100449798001591</v>
      </c>
      <c r="C1791">
        <v>13.29138246406284</v>
      </c>
      <c r="D1791">
        <v>-1.158323257655709</v>
      </c>
      <c r="E1791">
        <v>0</v>
      </c>
      <c r="F1791">
        <v>0</v>
      </c>
      <c r="G1791">
        <v>26.570544279529219</v>
      </c>
      <c r="H1791">
        <v>10.434061558494029</v>
      </c>
      <c r="I1791">
        <v>35.129450427017119</v>
      </c>
      <c r="J1791">
        <v>14.17922163697243</v>
      </c>
    </row>
    <row r="1792" spans="1:10" x14ac:dyDescent="0.3">
      <c r="A1792" s="1">
        <v>1790</v>
      </c>
      <c r="B1792">
        <v>33.100449798001591</v>
      </c>
      <c r="C1792">
        <v>13.29138246406284</v>
      </c>
      <c r="D1792">
        <v>-1.158323257655709</v>
      </c>
      <c r="E1792">
        <v>1.5017751580443489E-2</v>
      </c>
      <c r="F1792">
        <v>0</v>
      </c>
      <c r="G1792">
        <v>26.581541001105009</v>
      </c>
      <c r="H1792">
        <v>10.438873444724599</v>
      </c>
      <c r="I1792">
        <v>35.131068285768798</v>
      </c>
      <c r="J1792">
        <v>14.179929570895879</v>
      </c>
    </row>
    <row r="1793" spans="1:10" x14ac:dyDescent="0.3">
      <c r="A1793" s="1">
        <v>1791</v>
      </c>
      <c r="B1793">
        <v>33.10051076557464</v>
      </c>
      <c r="C1793">
        <v>13.291243133373399</v>
      </c>
      <c r="D1793">
        <v>-1.1583528347781371</v>
      </c>
      <c r="E1793">
        <v>4.1598776540439947E-2</v>
      </c>
      <c r="F1793">
        <v>0</v>
      </c>
      <c r="G1793">
        <v>26.581517602520979</v>
      </c>
      <c r="H1793">
        <v>10.43892692584641</v>
      </c>
      <c r="I1793">
        <v>35.1311555331202</v>
      </c>
      <c r="J1793">
        <v>14.179730179966191</v>
      </c>
    </row>
    <row r="1794" spans="1:10" x14ac:dyDescent="0.3">
      <c r="A1794" s="1">
        <v>1792</v>
      </c>
      <c r="B1794">
        <v>33.100674726853953</v>
      </c>
      <c r="C1794">
        <v>13.290868398462891</v>
      </c>
      <c r="D1794">
        <v>-1.158472789923624</v>
      </c>
      <c r="E1794">
        <v>8.0333950835255227E-2</v>
      </c>
      <c r="F1794">
        <v>0</v>
      </c>
      <c r="G1794">
        <v>26.581339460697119</v>
      </c>
      <c r="H1794">
        <v>10.43933419822865</v>
      </c>
      <c r="I1794">
        <v>35.131426058382473</v>
      </c>
      <c r="J1794">
        <v>14.179111852375399</v>
      </c>
    </row>
    <row r="1795" spans="1:10" x14ac:dyDescent="0.3">
      <c r="A1795" s="1">
        <v>1793</v>
      </c>
      <c r="B1795">
        <v>33.100674726853953</v>
      </c>
      <c r="C1795">
        <v>13.290868398462891</v>
      </c>
      <c r="D1795">
        <v>-1.158472789923624</v>
      </c>
      <c r="E1795">
        <v>4.3555803715646879E-2</v>
      </c>
      <c r="F1795">
        <v>0</v>
      </c>
      <c r="G1795">
        <v>26.581339460697119</v>
      </c>
      <c r="H1795">
        <v>10.43933419822865</v>
      </c>
      <c r="I1795">
        <v>35.131426058382473</v>
      </c>
      <c r="J1795">
        <v>14.179111852375399</v>
      </c>
    </row>
    <row r="1796" spans="1:10" x14ac:dyDescent="0.3">
      <c r="A1796" s="1">
        <v>1794</v>
      </c>
      <c r="B1796">
        <v>33.100846895667047</v>
      </c>
      <c r="C1796">
        <v>13.29047477659614</v>
      </c>
      <c r="D1796">
        <v>-1.1585150787229219</v>
      </c>
      <c r="E1796">
        <v>8.4963967178555394E-2</v>
      </c>
      <c r="F1796">
        <v>0</v>
      </c>
      <c r="G1796">
        <v>26.562585001197341</v>
      </c>
      <c r="H1796">
        <v>10.430991523066499</v>
      </c>
      <c r="I1796">
        <v>35.160833741054773</v>
      </c>
      <c r="J1796">
        <v>14.191401962131479</v>
      </c>
    </row>
    <row r="1797" spans="1:10" x14ac:dyDescent="0.3">
      <c r="A1797" s="1">
        <v>1795</v>
      </c>
      <c r="B1797">
        <v>33.101191632125342</v>
      </c>
      <c r="C1797">
        <v>13.289686530242159</v>
      </c>
      <c r="D1797">
        <v>-1.158517491955505</v>
      </c>
      <c r="E1797">
        <v>0.12657240635689929</v>
      </c>
      <c r="F1797">
        <v>0</v>
      </c>
      <c r="G1797">
        <v>26.56292283707651</v>
      </c>
      <c r="H1797">
        <v>10.43021905506748</v>
      </c>
      <c r="I1797">
        <v>35.1611806516539</v>
      </c>
      <c r="J1797">
        <v>14.1906087445475</v>
      </c>
    </row>
    <row r="1798" spans="1:10" x14ac:dyDescent="0.3">
      <c r="A1798" s="1">
        <v>1796</v>
      </c>
      <c r="B1798">
        <v>33.101697765160822</v>
      </c>
      <c r="C1798">
        <v>13.28852923999116</v>
      </c>
      <c r="D1798">
        <v>-1.15864503401484</v>
      </c>
      <c r="E1798">
        <v>0.1666883487323049</v>
      </c>
      <c r="F1798">
        <v>0</v>
      </c>
      <c r="G1798">
        <v>26.56306432092153</v>
      </c>
      <c r="H1798">
        <v>10.429895692338279</v>
      </c>
      <c r="I1798">
        <v>35.161801673408689</v>
      </c>
      <c r="J1798">
        <v>14.189188711727819</v>
      </c>
    </row>
    <row r="1799" spans="1:10" x14ac:dyDescent="0.3">
      <c r="A1799" s="1">
        <v>1797</v>
      </c>
      <c r="B1799">
        <v>33.101697765160822</v>
      </c>
      <c r="C1799">
        <v>13.28852923999116</v>
      </c>
      <c r="D1799">
        <v>-1.15864503401484</v>
      </c>
      <c r="E1799">
        <v>4.2575580051967071E-2</v>
      </c>
      <c r="F1799">
        <v>0</v>
      </c>
      <c r="G1799">
        <v>26.56306432092153</v>
      </c>
      <c r="H1799">
        <v>10.429895692338279</v>
      </c>
      <c r="I1799">
        <v>35.161801673408689</v>
      </c>
      <c r="J1799">
        <v>14.189188711727819</v>
      </c>
    </row>
    <row r="1800" spans="1:10" x14ac:dyDescent="0.3">
      <c r="A1800" s="1">
        <v>1798</v>
      </c>
      <c r="B1800">
        <v>33.101868200998268</v>
      </c>
      <c r="C1800">
        <v>13.28813939727497</v>
      </c>
      <c r="D1800">
        <v>-1.158685955150391</v>
      </c>
      <c r="E1800">
        <v>8.4548236891987288E-2</v>
      </c>
      <c r="F1800">
        <v>0</v>
      </c>
      <c r="G1800">
        <v>26.58965076944223</v>
      </c>
      <c r="H1800">
        <v>10.44137211714599</v>
      </c>
      <c r="I1800">
        <v>35.159093210000208</v>
      </c>
      <c r="J1800">
        <v>14.18743996655747</v>
      </c>
    </row>
    <row r="1801" spans="1:10" x14ac:dyDescent="0.3">
      <c r="A1801" s="1">
        <v>1799</v>
      </c>
      <c r="B1801">
        <v>33.102206780817689</v>
      </c>
      <c r="C1801">
        <v>13.28736486771739</v>
      </c>
      <c r="D1801">
        <v>-1.158849312725786</v>
      </c>
      <c r="E1801">
        <v>0.12563950068338681</v>
      </c>
      <c r="F1801">
        <v>0</v>
      </c>
      <c r="G1801">
        <v>26.589524395154651</v>
      </c>
      <c r="H1801">
        <v>10.441661445617729</v>
      </c>
      <c r="I1801">
        <v>35.159578669930283</v>
      </c>
      <c r="J1801">
        <v>14.186329361712639</v>
      </c>
    </row>
    <row r="1802" spans="1:10" x14ac:dyDescent="0.3">
      <c r="A1802" s="1">
        <v>1800</v>
      </c>
      <c r="B1802">
        <v>33.102206780817689</v>
      </c>
      <c r="C1802">
        <v>13.28736486771739</v>
      </c>
      <c r="D1802">
        <v>-1.158849312725786</v>
      </c>
      <c r="E1802">
        <v>0</v>
      </c>
      <c r="F1802">
        <v>0</v>
      </c>
      <c r="G1802">
        <v>26.589524395154651</v>
      </c>
      <c r="H1802">
        <v>10.441661445617729</v>
      </c>
      <c r="I1802">
        <v>35.159578669930283</v>
      </c>
      <c r="J1802">
        <v>14.186329361712639</v>
      </c>
    </row>
    <row r="1803" spans="1:10" x14ac:dyDescent="0.3">
      <c r="A1803" s="1">
        <v>1801</v>
      </c>
      <c r="B1803">
        <v>33.102206780817689</v>
      </c>
      <c r="C1803">
        <v>13.28736486771739</v>
      </c>
      <c r="D1803">
        <v>-1.158849312725786</v>
      </c>
      <c r="E1803">
        <v>0</v>
      </c>
      <c r="F1803">
        <v>0</v>
      </c>
      <c r="G1803">
        <v>26.589524395154651</v>
      </c>
      <c r="H1803">
        <v>10.441661445617729</v>
      </c>
      <c r="I1803">
        <v>35.159578669930283</v>
      </c>
      <c r="J1803">
        <v>14.186329361712639</v>
      </c>
    </row>
    <row r="1804" spans="1:10" x14ac:dyDescent="0.3">
      <c r="A1804" s="1">
        <v>1802</v>
      </c>
      <c r="B1804">
        <v>33.102206780817689</v>
      </c>
      <c r="C1804">
        <v>13.28736486771739</v>
      </c>
      <c r="D1804">
        <v>-1.158849312725786</v>
      </c>
      <c r="E1804">
        <v>1.478187871733439E-2</v>
      </c>
      <c r="F1804">
        <v>0</v>
      </c>
      <c r="G1804">
        <v>26.589524395154651</v>
      </c>
      <c r="H1804">
        <v>10.441661445617729</v>
      </c>
      <c r="I1804">
        <v>35.159578669930283</v>
      </c>
      <c r="J1804">
        <v>14.186329361712639</v>
      </c>
    </row>
    <row r="1805" spans="1:10" x14ac:dyDescent="0.3">
      <c r="A1805" s="1">
        <v>1803</v>
      </c>
      <c r="B1805">
        <v>33.102266944440707</v>
      </c>
      <c r="C1805">
        <v>13.28722717713274</v>
      </c>
      <c r="D1805">
        <v>-1.1588931114637071</v>
      </c>
      <c r="E1805">
        <v>-6.9182793371288659E-2</v>
      </c>
      <c r="F1805">
        <v>0</v>
      </c>
      <c r="G1805">
        <v>26.55134392721645</v>
      </c>
      <c r="H1805">
        <v>10.42515628407927</v>
      </c>
      <c r="I1805">
        <v>35.139695827526808</v>
      </c>
      <c r="J1805">
        <v>14.177371342712931</v>
      </c>
    </row>
    <row r="1806" spans="1:10" x14ac:dyDescent="0.3">
      <c r="A1806" s="1">
        <v>1804</v>
      </c>
      <c r="B1806">
        <v>33.101994571293723</v>
      </c>
      <c r="C1806">
        <v>13.287850605267341</v>
      </c>
      <c r="D1806">
        <v>-1.158626927554145</v>
      </c>
      <c r="E1806">
        <v>1.2044499643237699E-2</v>
      </c>
      <c r="F1806">
        <v>0</v>
      </c>
      <c r="G1806">
        <v>26.551833623359339</v>
      </c>
      <c r="H1806">
        <v>10.4240360633289</v>
      </c>
      <c r="I1806">
        <v>35.139186440148677</v>
      </c>
      <c r="J1806">
        <v>14.1785370700916</v>
      </c>
    </row>
    <row r="1807" spans="1:10" x14ac:dyDescent="0.3">
      <c r="A1807" s="1">
        <v>1805</v>
      </c>
      <c r="B1807">
        <v>33.102042810917801</v>
      </c>
      <c r="C1807">
        <v>13.287740270852449</v>
      </c>
      <c r="D1807">
        <v>-1.1586857613486159</v>
      </c>
      <c r="E1807">
        <v>-7.0537697546093348E-2</v>
      </c>
      <c r="F1807">
        <v>0</v>
      </c>
      <c r="G1807">
        <v>26.551713385243779</v>
      </c>
      <c r="H1807">
        <v>10.42431110469319</v>
      </c>
      <c r="I1807">
        <v>35.139287078711362</v>
      </c>
      <c r="J1807">
        <v>14.17830687840755</v>
      </c>
    </row>
    <row r="1808" spans="1:10" x14ac:dyDescent="0.3">
      <c r="A1808" s="1">
        <v>1806</v>
      </c>
      <c r="B1808">
        <v>33.101760653838312</v>
      </c>
      <c r="C1808">
        <v>13.288385728348761</v>
      </c>
      <c r="D1808">
        <v>-1.1584112850484669</v>
      </c>
      <c r="E1808">
        <v>1.1951940782458899E-2</v>
      </c>
      <c r="F1808">
        <v>0</v>
      </c>
      <c r="G1808">
        <v>26.552217418339549</v>
      </c>
      <c r="H1808">
        <v>10.42315875988797</v>
      </c>
      <c r="I1808">
        <v>35.138760405467281</v>
      </c>
      <c r="J1808">
        <v>14.179511477619551</v>
      </c>
    </row>
    <row r="1809" spans="1:10" x14ac:dyDescent="0.3">
      <c r="A1809" s="1">
        <v>1807</v>
      </c>
      <c r="B1809">
        <v>33.101808608035228</v>
      </c>
      <c r="C1809">
        <v>13.288276111173751</v>
      </c>
      <c r="D1809">
        <v>-1.158446177462751</v>
      </c>
      <c r="E1809">
        <v>-7.0736600629894619E-2</v>
      </c>
      <c r="F1809">
        <v>0</v>
      </c>
      <c r="G1809">
        <v>26.552165401837058</v>
      </c>
      <c r="H1809">
        <v>10.42327767383304</v>
      </c>
      <c r="I1809">
        <v>35.138839451953018</v>
      </c>
      <c r="J1809">
        <v>14.17933078406285</v>
      </c>
    </row>
    <row r="1810" spans="1:10" x14ac:dyDescent="0.3">
      <c r="A1810" s="1">
        <v>1808</v>
      </c>
      <c r="B1810">
        <v>33.101808608035228</v>
      </c>
      <c r="C1810">
        <v>13.288276111173751</v>
      </c>
      <c r="D1810">
        <v>-1.158446177462751</v>
      </c>
      <c r="E1810">
        <v>2.6524564304658532E-2</v>
      </c>
      <c r="F1810">
        <v>0</v>
      </c>
      <c r="G1810">
        <v>26.552165401837058</v>
      </c>
      <c r="H1810">
        <v>10.42327767383304</v>
      </c>
      <c r="I1810">
        <v>35.138839451953018</v>
      </c>
      <c r="J1810">
        <v>14.17933078406285</v>
      </c>
    </row>
    <row r="1811" spans="1:10" x14ac:dyDescent="0.3">
      <c r="A1811" s="1">
        <v>1809</v>
      </c>
      <c r="B1811">
        <v>33.10191506839935</v>
      </c>
      <c r="C1811">
        <v>13.28803273323976</v>
      </c>
      <c r="D1811">
        <v>-1.158446177462751</v>
      </c>
      <c r="E1811">
        <v>6.6301181396360334E-2</v>
      </c>
      <c r="F1811">
        <v>0</v>
      </c>
      <c r="G1811">
        <v>26.56876193391777</v>
      </c>
      <c r="H1811">
        <v>10.430247517781879</v>
      </c>
      <c r="I1811">
        <v>35.156084735066933</v>
      </c>
      <c r="J1811">
        <v>14.186584409988489</v>
      </c>
    </row>
    <row r="1812" spans="1:10" x14ac:dyDescent="0.3">
      <c r="A1812" s="1">
        <v>1810</v>
      </c>
      <c r="B1812">
        <v>33.102180817155023</v>
      </c>
      <c r="C1812">
        <v>13.28742520776628</v>
      </c>
      <c r="D1812">
        <v>-1.158446177462751</v>
      </c>
      <c r="E1812">
        <v>-1.6310555854921398E-2</v>
      </c>
      <c r="F1812">
        <v>0</v>
      </c>
      <c r="G1812">
        <v>26.56902768267344</v>
      </c>
      <c r="H1812">
        <v>10.429639992308401</v>
      </c>
      <c r="I1812">
        <v>35.1563504838226</v>
      </c>
      <c r="J1812">
        <v>14.185976884515011</v>
      </c>
    </row>
    <row r="1813" spans="1:10" x14ac:dyDescent="0.3">
      <c r="A1813" s="1">
        <v>1811</v>
      </c>
      <c r="B1813">
        <v>33.102115452005641</v>
      </c>
      <c r="C1813">
        <v>13.28757463835619</v>
      </c>
      <c r="D1813">
        <v>-1.158446177462751</v>
      </c>
      <c r="E1813">
        <v>6.628739603411668E-2</v>
      </c>
      <c r="F1813">
        <v>0</v>
      </c>
      <c r="G1813">
        <v>26.568962317524061</v>
      </c>
      <c r="H1813">
        <v>10.42978942289831</v>
      </c>
      <c r="I1813">
        <v>35.156285118673217</v>
      </c>
      <c r="J1813">
        <v>14.186126315104911</v>
      </c>
    </row>
    <row r="1814" spans="1:10" x14ac:dyDescent="0.3">
      <c r="A1814" s="1">
        <v>1812</v>
      </c>
      <c r="B1814">
        <v>33.102381208844022</v>
      </c>
      <c r="C1814">
        <v>13.28696709440492</v>
      </c>
      <c r="D1814">
        <v>-1.158446177462751</v>
      </c>
      <c r="E1814">
        <v>0.1077951319741665</v>
      </c>
      <c r="F1814">
        <v>0</v>
      </c>
      <c r="G1814">
        <v>26.569228074362439</v>
      </c>
      <c r="H1814">
        <v>10.42918187894705</v>
      </c>
      <c r="I1814">
        <v>35.156550875511599</v>
      </c>
      <c r="J1814">
        <v>14.185518771153649</v>
      </c>
    </row>
    <row r="1815" spans="1:10" x14ac:dyDescent="0.3">
      <c r="A1815" s="1">
        <v>1813</v>
      </c>
      <c r="B1815">
        <v>33.102381208844022</v>
      </c>
      <c r="C1815">
        <v>13.28696709440492</v>
      </c>
      <c r="D1815">
        <v>-1.158446177462751</v>
      </c>
      <c r="E1815">
        <v>4.2966425759451733E-2</v>
      </c>
      <c r="F1815">
        <v>0</v>
      </c>
      <c r="G1815">
        <v>26.577670575181681</v>
      </c>
      <c r="H1815">
        <v>10.432874866624831</v>
      </c>
      <c r="I1815">
        <v>35.146705805539433</v>
      </c>
      <c r="J1815">
        <v>14.18121226021897</v>
      </c>
    </row>
    <row r="1816" spans="1:10" x14ac:dyDescent="0.3">
      <c r="A1816" s="1">
        <v>1814</v>
      </c>
      <c r="B1816">
        <v>33.10255265528636</v>
      </c>
      <c r="C1816">
        <v>13.28657515247167</v>
      </c>
      <c r="D1816">
        <v>-1.1584877004984311</v>
      </c>
      <c r="E1816">
        <v>8.4776520728716498E-2</v>
      </c>
      <c r="F1816">
        <v>0</v>
      </c>
      <c r="G1816">
        <v>26.57772351667548</v>
      </c>
      <c r="H1816">
        <v>10.432753852944399</v>
      </c>
      <c r="I1816">
        <v>35.146914381993312</v>
      </c>
      <c r="J1816">
        <v>14.18073543095166</v>
      </c>
    </row>
    <row r="1817" spans="1:10" x14ac:dyDescent="0.3">
      <c r="A1817" s="1">
        <v>1815</v>
      </c>
      <c r="B1817">
        <v>33.102893615380353</v>
      </c>
      <c r="C1817">
        <v>13.28579559898081</v>
      </c>
      <c r="D1817">
        <v>-1.158652581999174</v>
      </c>
      <c r="E1817">
        <v>0.12602161266778189</v>
      </c>
      <c r="F1817">
        <v>0</v>
      </c>
      <c r="G1817">
        <v>26.57759402312459</v>
      </c>
      <c r="H1817">
        <v>10.433050161861001</v>
      </c>
      <c r="I1817">
        <v>35.147402744786334</v>
      </c>
      <c r="J1817">
        <v>14.179618787878489</v>
      </c>
    </row>
    <row r="1818" spans="1:10" x14ac:dyDescent="0.3">
      <c r="A1818" s="1">
        <v>1816</v>
      </c>
      <c r="B1818">
        <v>33.102893615380353</v>
      </c>
      <c r="C1818">
        <v>13.28579559898081</v>
      </c>
      <c r="D1818">
        <v>-1.158652581999174</v>
      </c>
      <c r="E1818">
        <v>4.2743377685546868E-2</v>
      </c>
      <c r="F1818">
        <v>0</v>
      </c>
      <c r="G1818">
        <v>26.57759402312459</v>
      </c>
      <c r="H1818">
        <v>10.433050161861001</v>
      </c>
      <c r="I1818">
        <v>35.147402744786334</v>
      </c>
      <c r="J1818">
        <v>14.179618787878489</v>
      </c>
    </row>
    <row r="1819" spans="1:10" x14ac:dyDescent="0.3">
      <c r="A1819" s="1">
        <v>1817</v>
      </c>
      <c r="B1819">
        <v>33.103068075532867</v>
      </c>
      <c r="C1819">
        <v>13.2853965431284</v>
      </c>
      <c r="D1819">
        <v>-1.158694635283678</v>
      </c>
      <c r="E1819">
        <v>8.55354966280511E-2</v>
      </c>
      <c r="F1819">
        <v>0</v>
      </c>
      <c r="G1819">
        <v>26.550666284793881</v>
      </c>
      <c r="H1819">
        <v>10.42113071413984</v>
      </c>
      <c r="I1819">
        <v>35.160269432492967</v>
      </c>
      <c r="J1819">
        <v>14.18466550407916</v>
      </c>
    </row>
    <row r="1820" spans="1:10" x14ac:dyDescent="0.3">
      <c r="A1820" s="1">
        <v>1818</v>
      </c>
      <c r="B1820">
        <v>33.103404998701087</v>
      </c>
      <c r="C1820">
        <v>13.28462578506941</v>
      </c>
      <c r="D1820">
        <v>-1.158859121053881</v>
      </c>
      <c r="E1820">
        <v>0.12593371403919429</v>
      </c>
      <c r="F1820">
        <v>0</v>
      </c>
      <c r="G1820">
        <v>26.55053216563276</v>
      </c>
      <c r="H1820">
        <v>10.42143777167839</v>
      </c>
      <c r="I1820">
        <v>35.160754244778808</v>
      </c>
      <c r="J1820">
        <v>14.183556353506919</v>
      </c>
    </row>
    <row r="1821" spans="1:10" x14ac:dyDescent="0.3">
      <c r="A1821" s="1">
        <v>1819</v>
      </c>
      <c r="B1821">
        <v>33.103908629156123</v>
      </c>
      <c r="C1821">
        <v>13.28347314461713</v>
      </c>
      <c r="D1821">
        <v>-1.159225751477861</v>
      </c>
      <c r="E1821">
        <v>0.1660988058746356</v>
      </c>
      <c r="F1821">
        <v>0</v>
      </c>
      <c r="G1821">
        <v>26.54998650468762</v>
      </c>
      <c r="H1821">
        <v>10.422687806149179</v>
      </c>
      <c r="I1821">
        <v>35.161587312249651</v>
      </c>
      <c r="J1821">
        <v>14.18164936582901</v>
      </c>
    </row>
    <row r="1822" spans="1:10" x14ac:dyDescent="0.3">
      <c r="A1822" s="1">
        <v>1820</v>
      </c>
      <c r="B1822">
        <v>33.104573517439647</v>
      </c>
      <c r="C1822">
        <v>13.281949917420359</v>
      </c>
      <c r="D1822">
        <v>-1.159873106230878</v>
      </c>
      <c r="E1822">
        <v>0.20547344103385681</v>
      </c>
      <c r="F1822">
        <v>0</v>
      </c>
      <c r="G1822">
        <v>26.54880082338433</v>
      </c>
      <c r="H1822">
        <v>10.425407890726269</v>
      </c>
      <c r="I1822">
        <v>35.162833207984598</v>
      </c>
      <c r="J1822">
        <v>14.17879390245106</v>
      </c>
    </row>
    <row r="1823" spans="1:10" x14ac:dyDescent="0.3">
      <c r="A1823" s="1">
        <v>1821</v>
      </c>
      <c r="B1823">
        <v>33.105393431335607</v>
      </c>
      <c r="C1823">
        <v>13.280068212519691</v>
      </c>
      <c r="D1823">
        <v>-1.1608758234471011</v>
      </c>
      <c r="E1823">
        <v>0.12296017065574399</v>
      </c>
      <c r="F1823">
        <v>0</v>
      </c>
      <c r="G1823">
        <v>26.546759729614958</v>
      </c>
      <c r="H1823">
        <v>10.430101206913299</v>
      </c>
      <c r="I1823">
        <v>35.164551367903833</v>
      </c>
      <c r="J1823">
        <v>14.174847894606881</v>
      </c>
    </row>
    <row r="1824" spans="1:10" x14ac:dyDescent="0.3">
      <c r="A1824" s="1">
        <v>1822</v>
      </c>
      <c r="B1824">
        <v>33.105884207988638</v>
      </c>
      <c r="C1824">
        <v>13.278938787410461</v>
      </c>
      <c r="D1824">
        <v>-1.161600399123174</v>
      </c>
      <c r="E1824">
        <v>0.16329653992405749</v>
      </c>
      <c r="F1824">
        <v>0</v>
      </c>
      <c r="G1824">
        <v>26.54887289590814</v>
      </c>
      <c r="H1824">
        <v>10.435323147329941</v>
      </c>
      <c r="I1824">
        <v>35.161008135861081</v>
      </c>
      <c r="J1824">
        <v>14.17019583508932</v>
      </c>
    </row>
    <row r="1825" spans="1:10" x14ac:dyDescent="0.3">
      <c r="A1825" s="1">
        <v>1823</v>
      </c>
      <c r="B1825">
        <v>33.105884207988638</v>
      </c>
      <c r="C1825">
        <v>13.278938787410461</v>
      </c>
      <c r="D1825">
        <v>-1.161600399123174</v>
      </c>
      <c r="E1825">
        <v>0</v>
      </c>
      <c r="F1825">
        <v>0</v>
      </c>
      <c r="G1825">
        <v>26.54887289590814</v>
      </c>
      <c r="H1825">
        <v>10.435323147329941</v>
      </c>
      <c r="I1825">
        <v>35.161008135861081</v>
      </c>
      <c r="J1825">
        <v>14.17019583508932</v>
      </c>
    </row>
    <row r="1826" spans="1:10" x14ac:dyDescent="0.3">
      <c r="A1826" s="1">
        <v>1824</v>
      </c>
      <c r="B1826">
        <v>33.105884207988638</v>
      </c>
      <c r="C1826">
        <v>13.278938787410461</v>
      </c>
      <c r="D1826">
        <v>-1.161600399123174</v>
      </c>
      <c r="E1826">
        <v>4.2272725786481578E-2</v>
      </c>
      <c r="F1826">
        <v>0</v>
      </c>
      <c r="G1826">
        <v>26.54887289590814</v>
      </c>
      <c r="H1826">
        <v>10.435323147329941</v>
      </c>
      <c r="I1826">
        <v>35.161008135861081</v>
      </c>
      <c r="J1826">
        <v>14.17019583508932</v>
      </c>
    </row>
    <row r="1827" spans="1:10" x14ac:dyDescent="0.3">
      <c r="A1827" s="1">
        <v>1825</v>
      </c>
      <c r="B1827">
        <v>33.106052611599161</v>
      </c>
      <c r="C1827">
        <v>13.278550470380701</v>
      </c>
      <c r="D1827">
        <v>-1.161682523953526</v>
      </c>
      <c r="E1827">
        <v>8.4333000639854869E-2</v>
      </c>
      <c r="F1827">
        <v>0</v>
      </c>
      <c r="G1827">
        <v>26.548807790178731</v>
      </c>
      <c r="H1827">
        <v>10.43547333333056</v>
      </c>
      <c r="I1827">
        <v>35.161249726874978</v>
      </c>
      <c r="J1827">
        <v>14.16963873835028</v>
      </c>
    </row>
    <row r="1828" spans="1:10" x14ac:dyDescent="0.3">
      <c r="A1828" s="1">
        <v>1826</v>
      </c>
      <c r="B1828">
        <v>33.106388036948204</v>
      </c>
      <c r="C1828">
        <v>13.27777684869303</v>
      </c>
      <c r="D1828">
        <v>-1.1619284831192589</v>
      </c>
      <c r="E1828">
        <v>0.12543182183101381</v>
      </c>
      <c r="F1828">
        <v>0</v>
      </c>
      <c r="G1828">
        <v>26.548444132997329</v>
      </c>
      <c r="H1828">
        <v>10.43631261208969</v>
      </c>
      <c r="I1828">
        <v>35.161804261383267</v>
      </c>
      <c r="J1828">
        <v>14.168359595146219</v>
      </c>
    </row>
    <row r="1829" spans="1:10" x14ac:dyDescent="0.3">
      <c r="A1829" s="1">
        <v>1827</v>
      </c>
      <c r="B1829">
        <v>33.106892162079831</v>
      </c>
      <c r="C1829">
        <v>13.27661335548723</v>
      </c>
      <c r="D1829">
        <v>-1.1621746878590651</v>
      </c>
      <c r="E1829">
        <v>4.1929944046284813E-2</v>
      </c>
      <c r="F1829">
        <v>0</v>
      </c>
      <c r="G1829">
        <v>26.5140092043858</v>
      </c>
      <c r="H1829">
        <v>10.421938248942631</v>
      </c>
      <c r="I1829">
        <v>35.171700555527941</v>
      </c>
      <c r="J1829">
        <v>14.17066185572366</v>
      </c>
    </row>
    <row r="1830" spans="1:10" x14ac:dyDescent="0.3">
      <c r="A1830" s="1">
        <v>1828</v>
      </c>
      <c r="B1830">
        <v>33.107056929252067</v>
      </c>
      <c r="C1830">
        <v>13.27623282507964</v>
      </c>
      <c r="D1830">
        <v>-1.1622960935964941</v>
      </c>
      <c r="E1830">
        <v>-3.9758173934672222E-2</v>
      </c>
      <c r="F1830">
        <v>0</v>
      </c>
      <c r="G1830">
        <v>26.506282314970282</v>
      </c>
      <c r="H1830">
        <v>10.41909224872137</v>
      </c>
      <c r="I1830">
        <v>35.175056317589778</v>
      </c>
      <c r="J1830">
        <v>14.17136488299292</v>
      </c>
    </row>
    <row r="1831" spans="1:10" x14ac:dyDescent="0.3">
      <c r="A1831" s="1">
        <v>1829</v>
      </c>
      <c r="B1831">
        <v>33.107056929252067</v>
      </c>
      <c r="C1831">
        <v>13.27623282507964</v>
      </c>
      <c r="D1831">
        <v>-1.1622960935964941</v>
      </c>
      <c r="E1831">
        <v>1.4968434401372931E-2</v>
      </c>
      <c r="F1831">
        <v>0</v>
      </c>
      <c r="G1831">
        <v>26.506282314970282</v>
      </c>
      <c r="H1831">
        <v>10.41909224872137</v>
      </c>
      <c r="I1831">
        <v>35.175056317589778</v>
      </c>
      <c r="J1831">
        <v>14.17136488299292</v>
      </c>
    </row>
    <row r="1832" spans="1:10" x14ac:dyDescent="0.3">
      <c r="A1832" s="1">
        <v>1830</v>
      </c>
      <c r="B1832">
        <v>33.107116431347023</v>
      </c>
      <c r="C1832">
        <v>13.27609535899866</v>
      </c>
      <c r="D1832">
        <v>-1.1623105913964771</v>
      </c>
      <c r="E1832">
        <v>4.9610467401419729E-2</v>
      </c>
      <c r="F1832">
        <v>0</v>
      </c>
      <c r="G1832">
        <v>26.50630039550634</v>
      </c>
      <c r="H1832">
        <v>10.419050479650741</v>
      </c>
      <c r="I1832">
        <v>35.175128796912936</v>
      </c>
      <c r="J1832">
        <v>14.17119743537636</v>
      </c>
    </row>
    <row r="1833" spans="1:10" x14ac:dyDescent="0.3">
      <c r="A1833" s="1">
        <v>1831</v>
      </c>
      <c r="B1833">
        <v>33.107116431347023</v>
      </c>
      <c r="C1833">
        <v>13.27609535899866</v>
      </c>
      <c r="D1833">
        <v>-1.1623105913964771</v>
      </c>
      <c r="E1833">
        <v>4.0402371383259653E-2</v>
      </c>
      <c r="F1833">
        <v>0</v>
      </c>
      <c r="G1833">
        <v>26.50630039550634</v>
      </c>
      <c r="H1833">
        <v>10.419050479650741</v>
      </c>
      <c r="I1833">
        <v>35.175128796912936</v>
      </c>
      <c r="J1833">
        <v>14.17119743537636</v>
      </c>
    </row>
    <row r="1834" spans="1:10" x14ac:dyDescent="0.3">
      <c r="A1834" s="1">
        <v>1832</v>
      </c>
      <c r="B1834">
        <v>33.107276649696701</v>
      </c>
      <c r="C1834">
        <v>13.275725196156831</v>
      </c>
      <c r="D1834">
        <v>-1.1623498074661349</v>
      </c>
      <c r="E1834">
        <v>8.2362781901657162E-2</v>
      </c>
      <c r="F1834">
        <v>0</v>
      </c>
      <c r="G1834">
        <v>26.575697393159359</v>
      </c>
      <c r="H1834">
        <v>10.44895233986135</v>
      </c>
      <c r="I1834">
        <v>35.160013821511633</v>
      </c>
      <c r="J1834">
        <v>14.16412009890373</v>
      </c>
    </row>
    <row r="1835" spans="1:10" x14ac:dyDescent="0.3">
      <c r="A1835" s="1">
        <v>1833</v>
      </c>
      <c r="B1835">
        <v>33.107607938370933</v>
      </c>
      <c r="C1835">
        <v>13.274959716105011</v>
      </c>
      <c r="D1835">
        <v>-1.1623501774893319</v>
      </c>
      <c r="E1835">
        <v>0.1240326427520151</v>
      </c>
      <c r="F1835">
        <v>0</v>
      </c>
      <c r="G1835">
        <v>26.576027635862498</v>
      </c>
      <c r="H1835">
        <v>10.448189276645561</v>
      </c>
      <c r="I1835">
        <v>35.160345438912437</v>
      </c>
      <c r="J1835">
        <v>14.16335385929148</v>
      </c>
    </row>
    <row r="1836" spans="1:10" x14ac:dyDescent="0.3">
      <c r="A1836" s="1">
        <v>1834</v>
      </c>
      <c r="B1836">
        <v>33.108094268161523</v>
      </c>
      <c r="C1836">
        <v>13.273835994830559</v>
      </c>
      <c r="D1836">
        <v>-1.1622305091855949</v>
      </c>
      <c r="E1836">
        <v>0.16377014294278519</v>
      </c>
      <c r="F1836">
        <v>0</v>
      </c>
      <c r="G1836">
        <v>26.57685228724359</v>
      </c>
      <c r="H1836">
        <v>10.446283952477851</v>
      </c>
      <c r="I1836">
        <v>35.160725441384997</v>
      </c>
      <c r="J1836">
        <v>14.16247577927003</v>
      </c>
    </row>
    <row r="1837" spans="1:10" x14ac:dyDescent="0.3">
      <c r="A1837" s="1">
        <v>1835</v>
      </c>
      <c r="B1837">
        <v>33.108745381217503</v>
      </c>
      <c r="C1837">
        <v>13.272332016526439</v>
      </c>
      <c r="D1837">
        <v>-1.162227184485924</v>
      </c>
      <c r="E1837">
        <v>0.20319853298147111</v>
      </c>
      <c r="F1837">
        <v>0</v>
      </c>
      <c r="G1837">
        <v>26.577512801097011</v>
      </c>
      <c r="H1837">
        <v>10.444758259771289</v>
      </c>
      <c r="I1837">
        <v>35.161373599969231</v>
      </c>
      <c r="J1837">
        <v>14.16097862534318</v>
      </c>
    </row>
    <row r="1838" spans="1:10" x14ac:dyDescent="0.3">
      <c r="A1838" s="1">
        <v>1836</v>
      </c>
      <c r="B1838">
        <v>33.108745381217503</v>
      </c>
      <c r="C1838">
        <v>13.272332016526439</v>
      </c>
      <c r="D1838">
        <v>-1.162227184485924</v>
      </c>
      <c r="E1838">
        <v>4.2867179598127088E-2</v>
      </c>
      <c r="F1838">
        <v>0</v>
      </c>
      <c r="G1838">
        <v>26.5154430170906</v>
      </c>
      <c r="H1838">
        <v>10.41788631941531</v>
      </c>
      <c r="I1838">
        <v>35.15924779355587</v>
      </c>
      <c r="J1838">
        <v>14.1600582976175</v>
      </c>
    </row>
    <row r="1839" spans="1:10" x14ac:dyDescent="0.3">
      <c r="A1839" s="1">
        <v>1837</v>
      </c>
      <c r="B1839">
        <v>33.108916088853363</v>
      </c>
      <c r="C1839">
        <v>13.271937709827849</v>
      </c>
      <c r="D1839">
        <v>-1.162268792972968</v>
      </c>
      <c r="E1839">
        <v>8.4959738253040901E-2</v>
      </c>
      <c r="F1839">
        <v>0</v>
      </c>
      <c r="G1839">
        <v>26.51549496126707</v>
      </c>
      <c r="H1839">
        <v>10.41776635252355</v>
      </c>
      <c r="I1839">
        <v>35.159455436364212</v>
      </c>
      <c r="J1839">
        <v>14.159578671847431</v>
      </c>
    </row>
    <row r="1840" spans="1:10" x14ac:dyDescent="0.3">
      <c r="A1840" s="1">
        <v>1838</v>
      </c>
      <c r="B1840">
        <v>33.10925329250454</v>
      </c>
      <c r="C1840">
        <v>13.271158735688029</v>
      </c>
      <c r="D1840">
        <v>-1.1624336414683869</v>
      </c>
      <c r="E1840">
        <v>0.12601376321406851</v>
      </c>
      <c r="F1840">
        <v>0</v>
      </c>
      <c r="G1840">
        <v>26.515361748654659</v>
      </c>
      <c r="H1840">
        <v>10.41807433271244</v>
      </c>
      <c r="I1840">
        <v>35.159938938430059</v>
      </c>
      <c r="J1840">
        <v>14.15846165732208</v>
      </c>
    </row>
    <row r="1841" spans="1:10" x14ac:dyDescent="0.3">
      <c r="A1841" s="1">
        <v>1839</v>
      </c>
      <c r="B1841">
        <v>33.109753439252202</v>
      </c>
      <c r="C1841">
        <v>13.270002824069479</v>
      </c>
      <c r="D1841">
        <v>-1.1628009822139409</v>
      </c>
      <c r="E1841">
        <v>0.16620302407237239</v>
      </c>
      <c r="F1841">
        <v>0</v>
      </c>
      <c r="G1841">
        <v>26.514814286161471</v>
      </c>
      <c r="H1841">
        <v>10.41934081857173</v>
      </c>
      <c r="I1841">
        <v>35.160764889328192</v>
      </c>
      <c r="J1841">
        <v>14.15655238546042</v>
      </c>
    </row>
    <row r="1842" spans="1:10" x14ac:dyDescent="0.3">
      <c r="A1842" s="1">
        <v>1840</v>
      </c>
      <c r="B1842">
        <v>33.109753439252202</v>
      </c>
      <c r="C1842">
        <v>13.270002824069479</v>
      </c>
      <c r="D1842">
        <v>-1.1628009822139409</v>
      </c>
      <c r="E1842">
        <v>1.496984771571663E-2</v>
      </c>
      <c r="F1842">
        <v>0</v>
      </c>
      <c r="G1842">
        <v>26.517401953404619</v>
      </c>
      <c r="H1842">
        <v>10.420459337563599</v>
      </c>
      <c r="I1842">
        <v>35.155265439890343</v>
      </c>
      <c r="J1842">
        <v>14.15417524881067</v>
      </c>
    </row>
    <row r="1843" spans="1:10" x14ac:dyDescent="0.3">
      <c r="A1843" s="1">
        <v>1841</v>
      </c>
      <c r="B1843">
        <v>33.109812948351518</v>
      </c>
      <c r="C1843">
        <v>13.269865151175161</v>
      </c>
      <c r="D1843">
        <v>-1.162815499695512</v>
      </c>
      <c r="E1843">
        <v>2.9669705094263629E-2</v>
      </c>
      <c r="F1843">
        <v>0</v>
      </c>
      <c r="G1843">
        <v>26.51742009500358</v>
      </c>
      <c r="H1843">
        <v>10.42041736931075</v>
      </c>
      <c r="I1843">
        <v>35.155337784730989</v>
      </c>
      <c r="J1843">
        <v>14.1540078801404</v>
      </c>
    </row>
    <row r="1844" spans="1:10" x14ac:dyDescent="0.3">
      <c r="A1844" s="1">
        <v>1842</v>
      </c>
      <c r="B1844">
        <v>33.109930504804353</v>
      </c>
      <c r="C1844">
        <v>13.269593176259731</v>
      </c>
      <c r="D1844">
        <v>-1.1628730166776251</v>
      </c>
      <c r="E1844">
        <v>4.4006651189963178E-2</v>
      </c>
      <c r="F1844">
        <v>0</v>
      </c>
      <c r="G1844">
        <v>26.517373770723889</v>
      </c>
      <c r="H1844">
        <v>10.420524573650219</v>
      </c>
      <c r="I1844">
        <v>35.155506191021807</v>
      </c>
      <c r="J1844">
        <v>14.15361825134716</v>
      </c>
    </row>
    <row r="1845" spans="1:10" x14ac:dyDescent="0.3">
      <c r="A1845" s="1">
        <v>1843</v>
      </c>
      <c r="B1845">
        <v>33.110105114034617</v>
      </c>
      <c r="C1845">
        <v>13.26918914202348</v>
      </c>
      <c r="D1845">
        <v>-1.1630013341010159</v>
      </c>
      <c r="E1845">
        <v>8.3355660204997795E-2</v>
      </c>
      <c r="F1845">
        <v>0</v>
      </c>
      <c r="G1845">
        <v>26.51718284908743</v>
      </c>
      <c r="H1845">
        <v>10.4209665027608</v>
      </c>
      <c r="I1845">
        <v>35.155794219231048</v>
      </c>
      <c r="J1845">
        <v>14.15295172683232</v>
      </c>
    </row>
    <row r="1846" spans="1:10" x14ac:dyDescent="0.3">
      <c r="A1846" s="1">
        <v>1844</v>
      </c>
      <c r="B1846">
        <v>33.110105114034617</v>
      </c>
      <c r="C1846">
        <v>13.26918914202348</v>
      </c>
      <c r="D1846">
        <v>-1.1630013341010159</v>
      </c>
      <c r="E1846">
        <v>2.6626434381396391E-2</v>
      </c>
      <c r="F1846">
        <v>0</v>
      </c>
      <c r="G1846">
        <v>26.51718284908743</v>
      </c>
      <c r="H1846">
        <v>10.4209665027608</v>
      </c>
      <c r="I1846">
        <v>35.155794219231048</v>
      </c>
      <c r="J1846">
        <v>14.15295172683232</v>
      </c>
    </row>
    <row r="1847" spans="1:10" x14ac:dyDescent="0.3">
      <c r="A1847" s="1">
        <v>1845</v>
      </c>
      <c r="B1847">
        <v>33.11021055206205</v>
      </c>
      <c r="C1847">
        <v>13.26894507938982</v>
      </c>
      <c r="D1847">
        <v>-1.163027162753308</v>
      </c>
      <c r="E1847">
        <v>6.6282817809875993E-2</v>
      </c>
      <c r="F1847">
        <v>0</v>
      </c>
      <c r="G1847">
        <v>26.507549419565649</v>
      </c>
      <c r="H1847">
        <v>10.41671749467317</v>
      </c>
      <c r="I1847">
        <v>35.176414196891102</v>
      </c>
      <c r="J1847">
        <v>14.161506868214399</v>
      </c>
    </row>
    <row r="1848" spans="1:10" x14ac:dyDescent="0.3">
      <c r="A1848" s="1">
        <v>1846</v>
      </c>
      <c r="B1848">
        <v>33.11047266504508</v>
      </c>
      <c r="C1848">
        <v>13.268338310415761</v>
      </c>
      <c r="D1848">
        <v>-1.1631554867792371</v>
      </c>
      <c r="E1848">
        <v>0.10503860349380199</v>
      </c>
      <c r="F1848">
        <v>0</v>
      </c>
      <c r="G1848">
        <v>26.507445577586338</v>
      </c>
      <c r="H1848">
        <v>10.416958029239041</v>
      </c>
      <c r="I1848">
        <v>35.176790829983801</v>
      </c>
      <c r="J1848">
        <v>14.16063494832204</v>
      </c>
    </row>
    <row r="1849" spans="1:10" x14ac:dyDescent="0.3">
      <c r="A1849" s="1">
        <v>1847</v>
      </c>
      <c r="B1849">
        <v>33.11047266504508</v>
      </c>
      <c r="C1849">
        <v>13.268338310415761</v>
      </c>
      <c r="D1849">
        <v>-1.1631554867792371</v>
      </c>
      <c r="E1849">
        <v>0</v>
      </c>
      <c r="F1849">
        <v>0</v>
      </c>
      <c r="G1849">
        <v>26.507445577586338</v>
      </c>
      <c r="H1849">
        <v>10.416958029239041</v>
      </c>
      <c r="I1849">
        <v>35.176790829983801</v>
      </c>
      <c r="J1849">
        <v>14.16063494832204</v>
      </c>
    </row>
    <row r="1850" spans="1:10" x14ac:dyDescent="0.3">
      <c r="A1850" s="1">
        <v>1848</v>
      </c>
      <c r="B1850">
        <v>33.11047266504508</v>
      </c>
      <c r="C1850">
        <v>13.268338310415761</v>
      </c>
      <c r="D1850">
        <v>-1.1631554867792371</v>
      </c>
      <c r="E1850">
        <v>0</v>
      </c>
      <c r="F1850">
        <v>0</v>
      </c>
      <c r="G1850">
        <v>26.507445577586338</v>
      </c>
      <c r="H1850">
        <v>10.416958029239041</v>
      </c>
      <c r="I1850">
        <v>35.176790829983801</v>
      </c>
      <c r="J1850">
        <v>14.16063494832204</v>
      </c>
    </row>
    <row r="1851" spans="1:10" x14ac:dyDescent="0.3">
      <c r="A1851" s="1">
        <v>1849</v>
      </c>
      <c r="B1851">
        <v>33.11047266504508</v>
      </c>
      <c r="C1851">
        <v>13.268338310415761</v>
      </c>
      <c r="D1851">
        <v>-1.1631554867792371</v>
      </c>
      <c r="E1851">
        <v>4.3057486670357838E-2</v>
      </c>
      <c r="F1851">
        <v>0</v>
      </c>
      <c r="G1851">
        <v>26.507445577586338</v>
      </c>
      <c r="H1851">
        <v>10.416958029239041</v>
      </c>
      <c r="I1851">
        <v>35.176790829983801</v>
      </c>
      <c r="J1851">
        <v>14.16063494832204</v>
      </c>
    </row>
    <row r="1852" spans="1:10" x14ac:dyDescent="0.3">
      <c r="A1852" s="1">
        <v>1850</v>
      </c>
      <c r="B1852">
        <v>33.110643193026164</v>
      </c>
      <c r="C1852">
        <v>13.26794341364042</v>
      </c>
      <c r="D1852">
        <v>-1.1632810704937131</v>
      </c>
      <c r="E1852">
        <v>8.5005794277545399E-2</v>
      </c>
      <c r="F1852">
        <v>0</v>
      </c>
      <c r="G1852">
        <v>26.507258070710321</v>
      </c>
      <c r="H1852">
        <v>10.41739238761491</v>
      </c>
      <c r="I1852">
        <v>35.177073399596573</v>
      </c>
      <c r="J1852">
        <v>14.15998054860062</v>
      </c>
    </row>
    <row r="1853" spans="1:10" x14ac:dyDescent="0.3">
      <c r="A1853" s="1">
        <v>1851</v>
      </c>
      <c r="B1853">
        <v>33.110979798367048</v>
      </c>
      <c r="C1853">
        <v>13.26716365748808</v>
      </c>
      <c r="D1853">
        <v>-1.1636123062937329</v>
      </c>
      <c r="E1853">
        <v>0.1260598115733412</v>
      </c>
      <c r="F1853">
        <v>0</v>
      </c>
      <c r="G1853">
        <v>26.516095713170682</v>
      </c>
      <c r="H1853">
        <v>10.42287352243873</v>
      </c>
      <c r="I1853">
        <v>35.154943036090117</v>
      </c>
      <c r="J1853">
        <v>14.148699162639589</v>
      </c>
    </row>
    <row r="1854" spans="1:10" x14ac:dyDescent="0.3">
      <c r="A1854" s="1">
        <v>1852</v>
      </c>
      <c r="B1854">
        <v>33.110979798367048</v>
      </c>
      <c r="C1854">
        <v>13.26716365748808</v>
      </c>
      <c r="D1854">
        <v>-1.1636123062937329</v>
      </c>
      <c r="E1854">
        <v>4.2959263665335513E-2</v>
      </c>
      <c r="F1854">
        <v>0</v>
      </c>
      <c r="G1854">
        <v>26.516095713170682</v>
      </c>
      <c r="H1854">
        <v>10.42287352243873</v>
      </c>
      <c r="I1854">
        <v>35.154943036090117</v>
      </c>
      <c r="J1854">
        <v>14.148699162639589</v>
      </c>
    </row>
    <row r="1855" spans="1:10" x14ac:dyDescent="0.3">
      <c r="A1855" s="1">
        <v>1853</v>
      </c>
      <c r="B1855">
        <v>33.111150020989093</v>
      </c>
      <c r="C1855">
        <v>13.26676897255523</v>
      </c>
      <c r="D1855">
        <v>-1.1636123062937329</v>
      </c>
      <c r="E1855">
        <v>8.4974753398422781E-2</v>
      </c>
      <c r="F1855">
        <v>0</v>
      </c>
      <c r="G1855">
        <v>26.51626593579271</v>
      </c>
      <c r="H1855">
        <v>10.42247883750588</v>
      </c>
      <c r="I1855">
        <v>35.155113258712149</v>
      </c>
      <c r="J1855">
        <v>14.148304477706739</v>
      </c>
    </row>
    <row r="1856" spans="1:10" x14ac:dyDescent="0.3">
      <c r="A1856" s="1">
        <v>1854</v>
      </c>
      <c r="B1856">
        <v>33.111486782768033</v>
      </c>
      <c r="C1856">
        <v>13.26598814331807</v>
      </c>
      <c r="D1856">
        <v>-1.1636123062937329</v>
      </c>
      <c r="E1856">
        <v>0.12609507505463741</v>
      </c>
      <c r="F1856">
        <v>0</v>
      </c>
      <c r="G1856">
        <v>26.516602697571649</v>
      </c>
      <c r="H1856">
        <v>10.42169800826872</v>
      </c>
      <c r="I1856">
        <v>35.155450020491088</v>
      </c>
      <c r="J1856">
        <v>14.14752364846958</v>
      </c>
    </row>
    <row r="1857" spans="1:10" x14ac:dyDescent="0.3">
      <c r="A1857" s="1">
        <v>1855</v>
      </c>
      <c r="B1857">
        <v>33.111486782768033</v>
      </c>
      <c r="C1857">
        <v>13.26598814331807</v>
      </c>
      <c r="D1857">
        <v>-1.1636123062937329</v>
      </c>
      <c r="E1857">
        <v>0</v>
      </c>
      <c r="F1857">
        <v>0</v>
      </c>
      <c r="G1857">
        <v>26.52139409877088</v>
      </c>
      <c r="H1857">
        <v>10.423764479034229</v>
      </c>
      <c r="I1857">
        <v>35.153026954217083</v>
      </c>
      <c r="J1857">
        <v>14.1464786106174</v>
      </c>
    </row>
    <row r="1858" spans="1:10" x14ac:dyDescent="0.3">
      <c r="A1858" s="1">
        <v>1856</v>
      </c>
      <c r="B1858">
        <v>33.111486782768033</v>
      </c>
      <c r="C1858">
        <v>13.26598814331807</v>
      </c>
      <c r="D1858">
        <v>-1.1636123062937329</v>
      </c>
      <c r="E1858">
        <v>0</v>
      </c>
      <c r="F1858">
        <v>0</v>
      </c>
      <c r="G1858">
        <v>26.52139409877088</v>
      </c>
      <c r="H1858">
        <v>10.423764479034229</v>
      </c>
      <c r="I1858">
        <v>35.153026954217083</v>
      </c>
      <c r="J1858">
        <v>14.1464786106174</v>
      </c>
    </row>
    <row r="1859" spans="1:10" x14ac:dyDescent="0.3">
      <c r="A1859" s="1">
        <v>1857</v>
      </c>
      <c r="B1859">
        <v>33.111486782768033</v>
      </c>
      <c r="C1859">
        <v>13.26598814331807</v>
      </c>
      <c r="D1859">
        <v>-1.1636123062937329</v>
      </c>
      <c r="E1859">
        <v>0</v>
      </c>
      <c r="F1859">
        <v>0</v>
      </c>
      <c r="G1859">
        <v>26.52139409877088</v>
      </c>
      <c r="H1859">
        <v>10.423764479034229</v>
      </c>
      <c r="I1859">
        <v>35.153026954217083</v>
      </c>
      <c r="J1859">
        <v>14.1464786106174</v>
      </c>
    </row>
    <row r="1860" spans="1:10" x14ac:dyDescent="0.3">
      <c r="A1860" s="1">
        <v>1858</v>
      </c>
      <c r="B1860">
        <v>33.111486782768033</v>
      </c>
      <c r="C1860">
        <v>13.26598814331807</v>
      </c>
      <c r="D1860">
        <v>-1.1636123062937329</v>
      </c>
      <c r="E1860">
        <v>0</v>
      </c>
      <c r="F1860">
        <v>0</v>
      </c>
      <c r="G1860">
        <v>26.52139409877088</v>
      </c>
      <c r="H1860">
        <v>10.423764479034229</v>
      </c>
      <c r="I1860">
        <v>35.153026954217083</v>
      </c>
      <c r="J1860">
        <v>14.1464786106174</v>
      </c>
    </row>
    <row r="1861" spans="1:10" x14ac:dyDescent="0.3">
      <c r="A1861" s="1">
        <v>1859</v>
      </c>
      <c r="B1861">
        <v>33.111486782768033</v>
      </c>
      <c r="C1861">
        <v>13.26598814331807</v>
      </c>
      <c r="D1861">
        <v>-1.1636123062937329</v>
      </c>
      <c r="E1861">
        <v>4.2453824451991487E-2</v>
      </c>
      <c r="F1861">
        <v>0</v>
      </c>
      <c r="G1861">
        <v>26.530536423274199</v>
      </c>
      <c r="H1861">
        <v>10.427707448017509</v>
      </c>
      <c r="I1861">
        <v>35.154330436020061</v>
      </c>
      <c r="J1861">
        <v>14.14704078584073</v>
      </c>
    </row>
    <row r="1862" spans="1:10" x14ac:dyDescent="0.3">
      <c r="A1862" s="1">
        <v>1860</v>
      </c>
      <c r="B1862">
        <v>33.11165419692346</v>
      </c>
      <c r="C1862">
        <v>13.26559997020742</v>
      </c>
      <c r="D1862">
        <v>-1.1638189280183491</v>
      </c>
      <c r="E1862">
        <v>8.4278876394778435E-2</v>
      </c>
      <c r="F1862">
        <v>0</v>
      </c>
      <c r="G1862">
        <v>26.53011752746033</v>
      </c>
      <c r="H1862">
        <v>10.42867910279678</v>
      </c>
      <c r="I1862">
        <v>35.154679851183587</v>
      </c>
      <c r="J1862">
        <v>14.146230498047149</v>
      </c>
    </row>
    <row r="1863" spans="1:10" x14ac:dyDescent="0.3">
      <c r="A1863" s="1">
        <v>1861</v>
      </c>
      <c r="B1863">
        <v>33.111988533997959</v>
      </c>
      <c r="C1863">
        <v>13.26482432230654</v>
      </c>
      <c r="D1863">
        <v>-1.1641485326799621</v>
      </c>
      <c r="E1863">
        <v>0.12547490279526949</v>
      </c>
      <c r="F1863">
        <v>0</v>
      </c>
      <c r="G1863">
        <v>26.52951715971578</v>
      </c>
      <c r="H1863">
        <v>10.43007291412391</v>
      </c>
      <c r="I1863">
        <v>35.155304337203603</v>
      </c>
      <c r="J1863">
        <v>14.14478141154351</v>
      </c>
    </row>
    <row r="1864" spans="1:10" x14ac:dyDescent="0.3">
      <c r="A1864" s="1">
        <v>1862</v>
      </c>
      <c r="B1864">
        <v>33.111988533997959</v>
      </c>
      <c r="C1864">
        <v>13.26482432230654</v>
      </c>
      <c r="D1864">
        <v>-1.1641485326799621</v>
      </c>
      <c r="E1864">
        <v>4.3353178841727118E-2</v>
      </c>
      <c r="F1864">
        <v>0</v>
      </c>
      <c r="G1864">
        <v>26.52951715971578</v>
      </c>
      <c r="H1864">
        <v>10.43007291412391</v>
      </c>
      <c r="I1864">
        <v>35.155304337203603</v>
      </c>
      <c r="J1864">
        <v>14.14478141154351</v>
      </c>
    </row>
    <row r="1865" spans="1:10" x14ac:dyDescent="0.3">
      <c r="A1865" s="1">
        <v>1863</v>
      </c>
      <c r="B1865">
        <v>33.112158775171707</v>
      </c>
      <c r="C1865">
        <v>13.26442901157499</v>
      </c>
      <c r="D1865">
        <v>-1.1641485326799621</v>
      </c>
      <c r="E1865">
        <v>8.5034893880686468E-2</v>
      </c>
      <c r="F1865">
        <v>0</v>
      </c>
      <c r="G1865">
        <v>26.529687400889529</v>
      </c>
      <c r="H1865">
        <v>10.42967760339236</v>
      </c>
      <c r="I1865">
        <v>35.155474578377337</v>
      </c>
      <c r="J1865">
        <v>14.14438610081196</v>
      </c>
    </row>
    <row r="1866" spans="1:10" x14ac:dyDescent="0.3">
      <c r="A1866" s="1">
        <v>1864</v>
      </c>
      <c r="B1866">
        <v>33.112158775171707</v>
      </c>
      <c r="C1866">
        <v>13.26442901157499</v>
      </c>
      <c r="D1866">
        <v>-1.1641485326799621</v>
      </c>
      <c r="E1866">
        <v>4.0285055274383197E-2</v>
      </c>
      <c r="F1866">
        <v>0</v>
      </c>
      <c r="G1866">
        <v>26.508690230769041</v>
      </c>
      <c r="H1866">
        <v>10.420635139827761</v>
      </c>
      <c r="I1866">
        <v>35.167932779608627</v>
      </c>
      <c r="J1866">
        <v>14.14975124430833</v>
      </c>
    </row>
    <row r="1867" spans="1:10" x14ac:dyDescent="0.3">
      <c r="A1867" s="1">
        <v>1865</v>
      </c>
      <c r="B1867">
        <v>33.112319479425267</v>
      </c>
      <c r="C1867">
        <v>13.264055846172999</v>
      </c>
      <c r="D1867">
        <v>-1.164187918963796</v>
      </c>
      <c r="E1867">
        <v>8.2694813198755365E-2</v>
      </c>
      <c r="F1867">
        <v>0</v>
      </c>
      <c r="G1867">
        <v>26.508738933671939</v>
      </c>
      <c r="H1867">
        <v>10.42052206271784</v>
      </c>
      <c r="I1867">
        <v>35.168128351820378</v>
      </c>
      <c r="J1867">
        <v>14.14929710892123</v>
      </c>
    </row>
    <row r="1868" spans="1:10" x14ac:dyDescent="0.3">
      <c r="A1868" s="1">
        <v>1866</v>
      </c>
      <c r="B1868">
        <v>33.112642838176342</v>
      </c>
      <c r="C1868">
        <v>13.263304905364651</v>
      </c>
      <c r="D1868">
        <v>-1.164347281909238</v>
      </c>
      <c r="E1868">
        <v>0.1233697416748077</v>
      </c>
      <c r="F1868">
        <v>0</v>
      </c>
      <c r="G1868">
        <v>26.508609222359819</v>
      </c>
      <c r="H1868">
        <v>10.420823524059241</v>
      </c>
      <c r="I1868">
        <v>35.168592759120692</v>
      </c>
      <c r="J1868">
        <v>14.148218537116071</v>
      </c>
    </row>
    <row r="1869" spans="1:10" x14ac:dyDescent="0.3">
      <c r="A1869" s="1">
        <v>1867</v>
      </c>
      <c r="B1869">
        <v>33.112642838176342</v>
      </c>
      <c r="C1869">
        <v>13.263304905364651</v>
      </c>
      <c r="D1869">
        <v>-1.164347281909238</v>
      </c>
      <c r="E1869">
        <v>4.3547578539167117E-2</v>
      </c>
      <c r="F1869">
        <v>0</v>
      </c>
      <c r="G1869">
        <v>26.508609222359819</v>
      </c>
      <c r="H1869">
        <v>10.420823524059241</v>
      </c>
      <c r="I1869">
        <v>35.168592759120692</v>
      </c>
      <c r="J1869">
        <v>14.148218537116071</v>
      </c>
    </row>
    <row r="1870" spans="1:10" x14ac:dyDescent="0.3">
      <c r="A1870" s="1">
        <v>1868</v>
      </c>
      <c r="B1870">
        <v>33.112811965926319</v>
      </c>
      <c r="C1870">
        <v>13.26291196511408</v>
      </c>
      <c r="D1870">
        <v>-1.1643893662628539</v>
      </c>
      <c r="E1870">
        <v>8.478676765319923E-2</v>
      </c>
      <c r="F1870">
        <v>0</v>
      </c>
      <c r="G1870">
        <v>26.50865873196641</v>
      </c>
      <c r="H1870">
        <v>10.42070851281172</v>
      </c>
      <c r="I1870">
        <v>35.168799126068222</v>
      </c>
      <c r="J1870">
        <v>14.1477390727584</v>
      </c>
    </row>
    <row r="1871" spans="1:10" x14ac:dyDescent="0.3">
      <c r="A1871" s="1">
        <v>1869</v>
      </c>
      <c r="B1871">
        <v>33.113148112375413</v>
      </c>
      <c r="C1871">
        <v>13.262130894126001</v>
      </c>
      <c r="D1871">
        <v>-1.16455416598512</v>
      </c>
      <c r="E1871">
        <v>0.1260012657021313</v>
      </c>
      <c r="F1871">
        <v>0</v>
      </c>
      <c r="G1871">
        <v>26.54265687503079</v>
      </c>
      <c r="H1871">
        <v>10.43569770058917</v>
      </c>
      <c r="I1871">
        <v>35.174192457927269</v>
      </c>
      <c r="J1871">
        <v>14.148731901750731</v>
      </c>
    </row>
    <row r="1872" spans="1:10" x14ac:dyDescent="0.3">
      <c r="A1872" s="1">
        <v>1870</v>
      </c>
      <c r="B1872">
        <v>33.11364559130795</v>
      </c>
      <c r="C1872">
        <v>13.260974425621979</v>
      </c>
      <c r="D1872">
        <v>-1.1649213094687201</v>
      </c>
      <c r="E1872">
        <v>0.16617737282511369</v>
      </c>
      <c r="F1872">
        <v>0</v>
      </c>
      <c r="G1872">
        <v>26.56117126949901</v>
      </c>
      <c r="H1872">
        <v>10.44514199744626</v>
      </c>
      <c r="I1872">
        <v>35.167902793081488</v>
      </c>
      <c r="J1872">
        <v>14.143762172735279</v>
      </c>
    </row>
    <row r="1873" spans="1:10" x14ac:dyDescent="0.3">
      <c r="A1873" s="1">
        <v>1871</v>
      </c>
      <c r="B1873">
        <v>33.114313835711059</v>
      </c>
      <c r="C1873">
        <v>13.259419413239771</v>
      </c>
      <c r="D1873">
        <v>-1.165580870324213</v>
      </c>
      <c r="E1873">
        <v>0.20625392881051219</v>
      </c>
      <c r="F1873">
        <v>0</v>
      </c>
      <c r="G1873">
        <v>26.559983726421859</v>
      </c>
      <c r="H1873">
        <v>10.44790935279242</v>
      </c>
      <c r="I1873">
        <v>35.169152842862083</v>
      </c>
      <c r="J1873">
        <v>14.140852060798521</v>
      </c>
    </row>
    <row r="1874" spans="1:10" x14ac:dyDescent="0.3">
      <c r="A1874" s="1">
        <v>1872</v>
      </c>
      <c r="B1874">
        <v>33.114313835711059</v>
      </c>
      <c r="C1874">
        <v>13.259419413239771</v>
      </c>
      <c r="D1874">
        <v>-1.165580870324213</v>
      </c>
      <c r="E1874">
        <v>1.471606478884009E-2</v>
      </c>
      <c r="F1874">
        <v>0</v>
      </c>
      <c r="G1874">
        <v>26.559983726421859</v>
      </c>
      <c r="H1874">
        <v>10.44790935279242</v>
      </c>
      <c r="I1874">
        <v>35.169152842862083</v>
      </c>
      <c r="J1874">
        <v>14.140852060798521</v>
      </c>
    </row>
    <row r="1875" spans="1:10" x14ac:dyDescent="0.3">
      <c r="A1875" s="1">
        <v>1873</v>
      </c>
      <c r="B1875">
        <v>33.114371894495861</v>
      </c>
      <c r="C1875">
        <v>13.25928406375386</v>
      </c>
      <c r="D1875">
        <v>-1.165594884224137</v>
      </c>
      <c r="E1875">
        <v>2.9404348688573868E-2</v>
      </c>
      <c r="F1875">
        <v>0</v>
      </c>
      <c r="G1875">
        <v>26.560002385629641</v>
      </c>
      <c r="H1875">
        <v>10.4478658553088</v>
      </c>
      <c r="I1875">
        <v>35.169223253754033</v>
      </c>
      <c r="J1875">
        <v>14.140687914917841</v>
      </c>
    </row>
    <row r="1876" spans="1:10" x14ac:dyDescent="0.3">
      <c r="A1876" s="1">
        <v>1874</v>
      </c>
      <c r="B1876">
        <v>33.114487572569651</v>
      </c>
      <c r="C1876">
        <v>13.25901437892453</v>
      </c>
      <c r="D1876">
        <v>-1.1656513340165779</v>
      </c>
      <c r="E1876">
        <v>4.3736812312337787E-2</v>
      </c>
      <c r="F1876">
        <v>0</v>
      </c>
      <c r="G1876">
        <v>26.510137755809389</v>
      </c>
      <c r="H1876">
        <v>10.426599113469161</v>
      </c>
      <c r="I1876">
        <v>35.160397198464388</v>
      </c>
      <c r="J1876">
        <v>14.136446043949361</v>
      </c>
    </row>
    <row r="1877" spans="1:10" x14ac:dyDescent="0.3">
      <c r="A1877" s="1">
        <v>1875</v>
      </c>
      <c r="B1877">
        <v>33.114660192099073</v>
      </c>
      <c r="C1877">
        <v>13.258611881532509</v>
      </c>
      <c r="D1877">
        <v>-1.1657782099078879</v>
      </c>
      <c r="E1877">
        <v>-3.8973391812112887E-2</v>
      </c>
      <c r="F1877">
        <v>0</v>
      </c>
      <c r="G1877">
        <v>26.50995106328514</v>
      </c>
      <c r="H1877">
        <v>10.4270345716418</v>
      </c>
      <c r="I1877">
        <v>35.160681126451067</v>
      </c>
      <c r="J1877">
        <v>14.13578396288848</v>
      </c>
    </row>
    <row r="1878" spans="1:10" x14ac:dyDescent="0.3">
      <c r="A1878" s="1">
        <v>1876</v>
      </c>
      <c r="B1878">
        <v>33.114505931281862</v>
      </c>
      <c r="C1878">
        <v>13.25897169788788</v>
      </c>
      <c r="D1878">
        <v>-1.1656263251841841</v>
      </c>
      <c r="E1878">
        <v>4.3998734194967193E-2</v>
      </c>
      <c r="F1878">
        <v>0</v>
      </c>
      <c r="G1878">
        <v>26.510226951985551</v>
      </c>
      <c r="H1878">
        <v>10.426391266240641</v>
      </c>
      <c r="I1878">
        <v>35.160393612995357</v>
      </c>
      <c r="J1878">
        <v>14.13645452844924</v>
      </c>
    </row>
    <row r="1879" spans="1:10" x14ac:dyDescent="0.3">
      <c r="A1879" s="1">
        <v>1877</v>
      </c>
      <c r="B1879">
        <v>33.114505931281862</v>
      </c>
      <c r="C1879">
        <v>13.25897169788788</v>
      </c>
      <c r="D1879">
        <v>-1.1656263251841841</v>
      </c>
      <c r="E1879">
        <v>1.494127220543565E-2</v>
      </c>
      <c r="F1879">
        <v>0</v>
      </c>
      <c r="G1879">
        <v>26.510226951985551</v>
      </c>
      <c r="H1879">
        <v>10.426391266240641</v>
      </c>
      <c r="I1879">
        <v>35.160393612995357</v>
      </c>
      <c r="J1879">
        <v>14.13645452844924</v>
      </c>
    </row>
    <row r="1880" spans="1:10" x14ac:dyDescent="0.3">
      <c r="A1880" s="1">
        <v>1878</v>
      </c>
      <c r="B1880">
        <v>33.114564663103323</v>
      </c>
      <c r="C1880">
        <v>13.258834762205639</v>
      </c>
      <c r="D1880">
        <v>-1.165640720491508</v>
      </c>
      <c r="E1880">
        <v>2.9572485426326539E-2</v>
      </c>
      <c r="F1880">
        <v>0</v>
      </c>
      <c r="G1880">
        <v>26.527937248641379</v>
      </c>
      <c r="H1880">
        <v>10.43393735844427</v>
      </c>
      <c r="I1880">
        <v>35.168839169377783</v>
      </c>
      <c r="J1880">
        <v>14.13987969677204</v>
      </c>
    </row>
    <row r="1881" spans="1:10" x14ac:dyDescent="0.3">
      <c r="A1881" s="1">
        <v>1879</v>
      </c>
      <c r="B1881">
        <v>33.114681715544883</v>
      </c>
      <c r="C1881">
        <v>13.25856183872903</v>
      </c>
      <c r="D1881">
        <v>-1.165698179133257</v>
      </c>
      <c r="E1881">
        <v>4.399058005069828E-2</v>
      </c>
      <c r="F1881">
        <v>0</v>
      </c>
      <c r="G1881">
        <v>26.527891997187989</v>
      </c>
      <c r="H1881">
        <v>10.434042898295591</v>
      </c>
      <c r="I1881">
        <v>35.169006842073479</v>
      </c>
      <c r="J1881">
        <v>14.13948873601821</v>
      </c>
    </row>
    <row r="1882" spans="1:10" x14ac:dyDescent="0.3">
      <c r="A1882" s="1">
        <v>1880</v>
      </c>
      <c r="B1882">
        <v>33.114681715544883</v>
      </c>
      <c r="C1882">
        <v>13.25856183872903</v>
      </c>
      <c r="D1882">
        <v>-1.165698179133257</v>
      </c>
      <c r="E1882">
        <v>0</v>
      </c>
      <c r="F1882">
        <v>0</v>
      </c>
      <c r="G1882">
        <v>26.527891997187989</v>
      </c>
      <c r="H1882">
        <v>10.434042898295591</v>
      </c>
      <c r="I1882">
        <v>35.169006842073479</v>
      </c>
      <c r="J1882">
        <v>14.13948873601821</v>
      </c>
    </row>
    <row r="1883" spans="1:10" x14ac:dyDescent="0.3">
      <c r="A1883" s="1">
        <v>1881</v>
      </c>
      <c r="B1883">
        <v>33.114681715544883</v>
      </c>
      <c r="C1883">
        <v>13.25856183872903</v>
      </c>
      <c r="D1883">
        <v>-1.165698179133257</v>
      </c>
      <c r="E1883">
        <v>0</v>
      </c>
      <c r="F1883">
        <v>0</v>
      </c>
      <c r="G1883">
        <v>26.527891997187989</v>
      </c>
      <c r="H1883">
        <v>10.434042898295591</v>
      </c>
      <c r="I1883">
        <v>35.169006842073479</v>
      </c>
      <c r="J1883">
        <v>14.13948873601821</v>
      </c>
    </row>
    <row r="1884" spans="1:10" x14ac:dyDescent="0.3">
      <c r="A1884" s="1">
        <v>1882</v>
      </c>
      <c r="B1884">
        <v>33.114681715544883</v>
      </c>
      <c r="C1884">
        <v>13.25856183872903</v>
      </c>
      <c r="D1884">
        <v>-1.165698179133257</v>
      </c>
      <c r="E1884">
        <v>2.6492941924145239E-2</v>
      </c>
      <c r="F1884">
        <v>0</v>
      </c>
      <c r="G1884">
        <v>26.519254213214602</v>
      </c>
      <c r="H1884">
        <v>10.430338880787909</v>
      </c>
      <c r="I1884">
        <v>35.173798818169729</v>
      </c>
      <c r="J1884">
        <v>14.14154361067258</v>
      </c>
    </row>
    <row r="1885" spans="1:10" x14ac:dyDescent="0.3">
      <c r="A1885" s="1">
        <v>1883</v>
      </c>
      <c r="B1885">
        <v>33.114785899973668</v>
      </c>
      <c r="C1885">
        <v>13.258318880215111</v>
      </c>
      <c r="D1885">
        <v>-1.165723732711456</v>
      </c>
      <c r="E1885">
        <v>-5.592776959318875E-2</v>
      </c>
      <c r="F1885">
        <v>0</v>
      </c>
      <c r="G1885">
        <v>26.51928612858023</v>
      </c>
      <c r="H1885">
        <v>10.4302644599698</v>
      </c>
      <c r="I1885">
        <v>35.173925565269982</v>
      </c>
      <c r="J1885">
        <v>14.141248034060469</v>
      </c>
    </row>
    <row r="1886" spans="1:10" x14ac:dyDescent="0.3">
      <c r="A1886" s="1">
        <v>1884</v>
      </c>
      <c r="B1886">
        <v>33.114564929443397</v>
      </c>
      <c r="C1886">
        <v>13.25883422075151</v>
      </c>
      <c r="D1886">
        <v>-1.165615180673107</v>
      </c>
      <c r="E1886">
        <v>2.6884840079357639E-2</v>
      </c>
      <c r="F1886">
        <v>0</v>
      </c>
      <c r="G1886">
        <v>26.519372187980419</v>
      </c>
      <c r="H1886">
        <v>10.43006386222573</v>
      </c>
      <c r="I1886">
        <v>35.17360873884855</v>
      </c>
      <c r="J1886">
        <v>14.141986893202329</v>
      </c>
    </row>
    <row r="1887" spans="1:10" x14ac:dyDescent="0.3">
      <c r="A1887" s="1">
        <v>1885</v>
      </c>
      <c r="B1887">
        <v>33.114672284975157</v>
      </c>
      <c r="C1887">
        <v>13.258583924568329</v>
      </c>
      <c r="D1887">
        <v>-1.1656945391866209</v>
      </c>
      <c r="E1887">
        <v>-5.6790339402148712E-2</v>
      </c>
      <c r="F1887">
        <v>0</v>
      </c>
      <c r="G1887">
        <v>26.5192550772692</v>
      </c>
      <c r="H1887">
        <v>10.430336959641791</v>
      </c>
      <c r="I1887">
        <v>35.173786173579828</v>
      </c>
      <c r="J1887">
        <v>14.141573191582401</v>
      </c>
    </row>
    <row r="1888" spans="1:10" x14ac:dyDescent="0.3">
      <c r="A1888" s="1">
        <v>1886</v>
      </c>
      <c r="B1888">
        <v>33.114451279662589</v>
      </c>
      <c r="C1888">
        <v>13.259099304681721</v>
      </c>
      <c r="D1888">
        <v>-1.1655865472648079</v>
      </c>
      <c r="E1888">
        <v>2.4771740981152059E-2</v>
      </c>
      <c r="F1888">
        <v>0</v>
      </c>
      <c r="G1888">
        <v>26.519339538239869</v>
      </c>
      <c r="H1888">
        <v>10.43014010446902</v>
      </c>
      <c r="I1888">
        <v>35.17346980055261</v>
      </c>
      <c r="J1888">
        <v>14.142310934212601</v>
      </c>
    </row>
    <row r="1889" spans="1:10" x14ac:dyDescent="0.3">
      <c r="A1889" s="1">
        <v>1887</v>
      </c>
      <c r="B1889">
        <v>33.114549083971148</v>
      </c>
      <c r="C1889">
        <v>13.25887129490919</v>
      </c>
      <c r="D1889">
        <v>-1.165610528584021</v>
      </c>
      <c r="E1889">
        <v>3.9255544806535293E-2</v>
      </c>
      <c r="F1889">
        <v>0</v>
      </c>
      <c r="G1889">
        <v>26.508663610326241</v>
      </c>
      <c r="H1889">
        <v>10.4254782893137</v>
      </c>
      <c r="I1889">
        <v>35.175752093714713</v>
      </c>
      <c r="J1889">
        <v>14.14296143153358</v>
      </c>
    </row>
    <row r="1890" spans="1:10" x14ac:dyDescent="0.3">
      <c r="A1890" s="1">
        <v>1888</v>
      </c>
      <c r="B1890">
        <v>33.114549083971148</v>
      </c>
      <c r="C1890">
        <v>13.25887129490919</v>
      </c>
      <c r="D1890">
        <v>-1.165610528584021</v>
      </c>
      <c r="E1890">
        <v>0</v>
      </c>
      <c r="F1890">
        <v>0</v>
      </c>
      <c r="G1890">
        <v>26.508663610326241</v>
      </c>
      <c r="H1890">
        <v>10.4254782893137</v>
      </c>
      <c r="I1890">
        <v>35.175752093714713</v>
      </c>
      <c r="J1890">
        <v>14.14296143153358</v>
      </c>
    </row>
    <row r="1891" spans="1:10" x14ac:dyDescent="0.3">
      <c r="A1891" s="1">
        <v>1889</v>
      </c>
      <c r="B1891">
        <v>33.114549083971148</v>
      </c>
      <c r="C1891">
        <v>13.25887129490919</v>
      </c>
      <c r="D1891">
        <v>-1.165610528584021</v>
      </c>
      <c r="E1891">
        <v>1.476196761954343E-2</v>
      </c>
      <c r="F1891">
        <v>0</v>
      </c>
      <c r="G1891">
        <v>26.508663610326241</v>
      </c>
      <c r="H1891">
        <v>10.4254782893137</v>
      </c>
      <c r="I1891">
        <v>35.175752093714713</v>
      </c>
      <c r="J1891">
        <v>14.14296143153358</v>
      </c>
    </row>
    <row r="1892" spans="1:10" x14ac:dyDescent="0.3">
      <c r="A1892" s="1">
        <v>1890</v>
      </c>
      <c r="B1892">
        <v>33.114549083971148</v>
      </c>
      <c r="C1892">
        <v>13.25887129490919</v>
      </c>
      <c r="D1892">
        <v>-1.165610528584021</v>
      </c>
      <c r="E1892">
        <v>0</v>
      </c>
      <c r="F1892">
        <v>0</v>
      </c>
      <c r="G1892">
        <v>26.508663610326241</v>
      </c>
      <c r="H1892">
        <v>10.4254782893137</v>
      </c>
      <c r="I1892">
        <v>35.175752093714713</v>
      </c>
      <c r="J1892">
        <v>14.14296143153358</v>
      </c>
    </row>
    <row r="1893" spans="1:10" x14ac:dyDescent="0.3">
      <c r="A1893" s="1">
        <v>1891</v>
      </c>
      <c r="B1893">
        <v>33.114549083971148</v>
      </c>
      <c r="C1893">
        <v>13.25887129490919</v>
      </c>
      <c r="D1893">
        <v>-1.165610528584021</v>
      </c>
      <c r="E1893">
        <v>0</v>
      </c>
      <c r="F1893">
        <v>0</v>
      </c>
      <c r="G1893">
        <v>26.508663610326241</v>
      </c>
      <c r="H1893">
        <v>10.4254782893137</v>
      </c>
      <c r="I1893">
        <v>35.175752093714713</v>
      </c>
      <c r="J1893">
        <v>14.14296143153358</v>
      </c>
    </row>
    <row r="1894" spans="1:10" x14ac:dyDescent="0.3">
      <c r="A1894" s="1">
        <v>1892</v>
      </c>
      <c r="B1894">
        <v>33.114549083971148</v>
      </c>
      <c r="C1894">
        <v>13.25887129490919</v>
      </c>
      <c r="D1894">
        <v>-1.165610528584021</v>
      </c>
      <c r="E1894">
        <v>0</v>
      </c>
      <c r="F1894">
        <v>0</v>
      </c>
      <c r="G1894">
        <v>26.508663610326241</v>
      </c>
      <c r="H1894">
        <v>10.4254782893137</v>
      </c>
      <c r="I1894">
        <v>35.175752093714713</v>
      </c>
      <c r="J1894">
        <v>14.14296143153358</v>
      </c>
    </row>
    <row r="1895" spans="1:10" x14ac:dyDescent="0.3">
      <c r="A1895" s="1">
        <v>1893</v>
      </c>
      <c r="B1895">
        <v>33.114549083971148</v>
      </c>
      <c r="C1895">
        <v>13.25887129490919</v>
      </c>
      <c r="D1895">
        <v>-1.165610528584021</v>
      </c>
      <c r="E1895">
        <v>1.4973976331877531E-2</v>
      </c>
      <c r="F1895">
        <v>0</v>
      </c>
      <c r="G1895">
        <v>26.517980760086481</v>
      </c>
      <c r="H1895">
        <v>10.42947459640502</v>
      </c>
      <c r="I1895">
        <v>35.163463763136328</v>
      </c>
      <c r="J1895">
        <v>14.137690727091289</v>
      </c>
    </row>
    <row r="1896" spans="1:10" x14ac:dyDescent="0.3">
      <c r="A1896" s="1">
        <v>1894</v>
      </c>
      <c r="B1896">
        <v>33.114608019694167</v>
      </c>
      <c r="C1896">
        <v>13.258733889813691</v>
      </c>
      <c r="D1896">
        <v>-1.165625049758886</v>
      </c>
      <c r="E1896">
        <v>4.118211565163378E-2</v>
      </c>
      <c r="F1896">
        <v>0</v>
      </c>
      <c r="G1896">
        <v>26.517998610340779</v>
      </c>
      <c r="H1896">
        <v>10.42943298152996</v>
      </c>
      <c r="I1896">
        <v>35.163535460133978</v>
      </c>
      <c r="J1896">
        <v>14.137523569254791</v>
      </c>
    </row>
    <row r="1897" spans="1:10" x14ac:dyDescent="0.3">
      <c r="A1897" s="1">
        <v>1895</v>
      </c>
      <c r="B1897">
        <v>33.114608019694167</v>
      </c>
      <c r="C1897">
        <v>13.258733889813691</v>
      </c>
      <c r="D1897">
        <v>-1.165625049758886</v>
      </c>
      <c r="E1897">
        <v>0</v>
      </c>
      <c r="F1897">
        <v>0</v>
      </c>
      <c r="G1897">
        <v>26.517998610340779</v>
      </c>
      <c r="H1897">
        <v>10.42943298152996</v>
      </c>
      <c r="I1897">
        <v>35.163535460133978</v>
      </c>
      <c r="J1897">
        <v>14.137523569254791</v>
      </c>
    </row>
    <row r="1898" spans="1:10" x14ac:dyDescent="0.3">
      <c r="A1898" s="1">
        <v>1896</v>
      </c>
      <c r="B1898">
        <v>33.114608019694167</v>
      </c>
      <c r="C1898">
        <v>13.258733889813691</v>
      </c>
      <c r="D1898">
        <v>-1.165625049758886</v>
      </c>
      <c r="E1898">
        <v>1.4922742517602261E-2</v>
      </c>
      <c r="F1898">
        <v>0</v>
      </c>
      <c r="G1898">
        <v>26.517998610340779</v>
      </c>
      <c r="H1898">
        <v>10.42943298152996</v>
      </c>
      <c r="I1898">
        <v>35.163535460133978</v>
      </c>
      <c r="J1898">
        <v>14.137523569254791</v>
      </c>
    </row>
    <row r="1899" spans="1:10" x14ac:dyDescent="0.3">
      <c r="A1899" s="1">
        <v>1897</v>
      </c>
      <c r="B1899">
        <v>33.114608019694167</v>
      </c>
      <c r="C1899">
        <v>13.258733889813691</v>
      </c>
      <c r="D1899">
        <v>-1.165625049758886</v>
      </c>
      <c r="E1899">
        <v>0</v>
      </c>
      <c r="F1899">
        <v>0</v>
      </c>
      <c r="G1899">
        <v>26.51380036704877</v>
      </c>
      <c r="H1899">
        <v>10.427632345351251</v>
      </c>
      <c r="I1899">
        <v>35.182011455573708</v>
      </c>
      <c r="J1899">
        <v>14.14544796608279</v>
      </c>
    </row>
    <row r="1900" spans="1:10" x14ac:dyDescent="0.3">
      <c r="A1900" s="1">
        <v>1898</v>
      </c>
      <c r="B1900">
        <v>33.114608019694167</v>
      </c>
      <c r="C1900">
        <v>13.258733889813691</v>
      </c>
      <c r="D1900">
        <v>-1.165625049758886</v>
      </c>
      <c r="E1900">
        <v>0</v>
      </c>
      <c r="F1900">
        <v>0</v>
      </c>
      <c r="G1900">
        <v>26.51380036704877</v>
      </c>
      <c r="H1900">
        <v>10.427632345351251</v>
      </c>
      <c r="I1900">
        <v>35.182011455573708</v>
      </c>
      <c r="J1900">
        <v>14.14544796608279</v>
      </c>
    </row>
    <row r="1901" spans="1:10" x14ac:dyDescent="0.3">
      <c r="A1901" s="1">
        <v>1899</v>
      </c>
      <c r="B1901">
        <v>33.114608019694167</v>
      </c>
      <c r="C1901">
        <v>13.258733889813691</v>
      </c>
      <c r="D1901">
        <v>-1.165625049758886</v>
      </c>
      <c r="E1901">
        <v>0</v>
      </c>
      <c r="F1901">
        <v>0</v>
      </c>
      <c r="G1901">
        <v>26.51380036704877</v>
      </c>
      <c r="H1901">
        <v>10.427632345351251</v>
      </c>
      <c r="I1901">
        <v>35.182011455573708</v>
      </c>
      <c r="J1901">
        <v>14.14544796608279</v>
      </c>
    </row>
    <row r="1902" spans="1:10" x14ac:dyDescent="0.3">
      <c r="A1902" s="1">
        <v>1900</v>
      </c>
      <c r="B1902">
        <v>33.114608019694167</v>
      </c>
      <c r="C1902">
        <v>13.258733889813691</v>
      </c>
      <c r="D1902">
        <v>-1.165625049758886</v>
      </c>
      <c r="E1902">
        <v>0</v>
      </c>
      <c r="F1902">
        <v>0</v>
      </c>
      <c r="G1902">
        <v>26.51380036704877</v>
      </c>
      <c r="H1902">
        <v>10.427632345351251</v>
      </c>
      <c r="I1902">
        <v>35.182011455573708</v>
      </c>
      <c r="J1902">
        <v>14.14544796608279</v>
      </c>
    </row>
    <row r="1903" spans="1:10" x14ac:dyDescent="0.3">
      <c r="A1903" s="1">
        <v>1901</v>
      </c>
      <c r="B1903">
        <v>33.114608019694167</v>
      </c>
      <c r="C1903">
        <v>13.258733889813691</v>
      </c>
      <c r="D1903">
        <v>-1.165625049758886</v>
      </c>
      <c r="E1903">
        <v>1.49867029667906E-2</v>
      </c>
      <c r="F1903">
        <v>0</v>
      </c>
      <c r="G1903">
        <v>26.540938635560678</v>
      </c>
      <c r="H1903">
        <v>10.439272010971161</v>
      </c>
      <c r="I1903">
        <v>35.185943035917582</v>
      </c>
      <c r="J1903">
        <v>14.14713422991132</v>
      </c>
    </row>
    <row r="1904" spans="1:10" x14ac:dyDescent="0.3">
      <c r="A1904" s="1">
        <v>1902</v>
      </c>
      <c r="B1904">
        <v>33.114667055622718</v>
      </c>
      <c r="C1904">
        <v>13.258596245577721</v>
      </c>
      <c r="D1904">
        <v>-1.1656537957810731</v>
      </c>
      <c r="E1904">
        <v>2.9648466858577908E-2</v>
      </c>
      <c r="F1904">
        <v>0</v>
      </c>
      <c r="G1904">
        <v>26.540916625891551</v>
      </c>
      <c r="H1904">
        <v>10.439323334746041</v>
      </c>
      <c r="I1904">
        <v>35.186027608966207</v>
      </c>
      <c r="J1904">
        <v>14.14693704266597</v>
      </c>
    </row>
    <row r="1905" spans="1:10" x14ac:dyDescent="0.3">
      <c r="A1905" s="1">
        <v>1903</v>
      </c>
      <c r="B1905">
        <v>33.114785789946431</v>
      </c>
      <c r="C1905">
        <v>13.258319390574259</v>
      </c>
      <c r="D1905">
        <v>-1.1656823715885729</v>
      </c>
      <c r="E1905">
        <v>4.4235435995012173E-2</v>
      </c>
      <c r="F1905">
        <v>0</v>
      </c>
      <c r="G1905">
        <v>26.540954799899261</v>
      </c>
      <c r="H1905">
        <v>10.439234331120471</v>
      </c>
      <c r="I1905">
        <v>35.186171727499818</v>
      </c>
      <c r="J1905">
        <v>14.14660099649938</v>
      </c>
    </row>
    <row r="1906" spans="1:10" x14ac:dyDescent="0.3">
      <c r="A1906" s="1">
        <v>1904</v>
      </c>
      <c r="B1906">
        <v>33.114957347075382</v>
      </c>
      <c r="C1906">
        <v>13.25791933610726</v>
      </c>
      <c r="D1906">
        <v>-1.165680788539468</v>
      </c>
      <c r="E1906">
        <v>5.8054717008600903E-2</v>
      </c>
      <c r="F1906">
        <v>0</v>
      </c>
      <c r="G1906">
        <v>26.541130819786531</v>
      </c>
      <c r="H1906">
        <v>10.43882386995973</v>
      </c>
      <c r="I1906">
        <v>35.186341878432771</v>
      </c>
      <c r="J1906">
        <v>14.146204221136919</v>
      </c>
    </row>
    <row r="1907" spans="1:10" x14ac:dyDescent="0.3">
      <c r="A1907" s="1">
        <v>1905</v>
      </c>
      <c r="B1907">
        <v>33.114957347075382</v>
      </c>
      <c r="C1907">
        <v>13.25791933610726</v>
      </c>
      <c r="D1907">
        <v>-1.165680788539468</v>
      </c>
      <c r="E1907">
        <v>0</v>
      </c>
      <c r="F1907">
        <v>0</v>
      </c>
      <c r="G1907">
        <v>26.541130819786531</v>
      </c>
      <c r="H1907">
        <v>10.43882386995973</v>
      </c>
      <c r="I1907">
        <v>35.186341878432771</v>
      </c>
      <c r="J1907">
        <v>14.146204221136919</v>
      </c>
    </row>
    <row r="1908" spans="1:10" x14ac:dyDescent="0.3">
      <c r="A1908" s="1">
        <v>1906</v>
      </c>
      <c r="B1908">
        <v>33.114957347075382</v>
      </c>
      <c r="C1908">
        <v>13.25791933610726</v>
      </c>
      <c r="D1908">
        <v>-1.165680788539468</v>
      </c>
      <c r="E1908">
        <v>1.4687735632787731E-2</v>
      </c>
      <c r="F1908">
        <v>0</v>
      </c>
      <c r="G1908">
        <v>26.527883687022971</v>
      </c>
      <c r="H1908">
        <v>10.433143018516789</v>
      </c>
      <c r="I1908">
        <v>35.170489625227482</v>
      </c>
      <c r="J1908">
        <v>14.13940619947423</v>
      </c>
    </row>
    <row r="1909" spans="1:10" x14ac:dyDescent="0.3">
      <c r="A1909" s="1">
        <v>1907</v>
      </c>
      <c r="B1909">
        <v>33.115015258513473</v>
      </c>
      <c r="C1909">
        <v>13.25778429288062</v>
      </c>
      <c r="D1909">
        <v>-1.1656947432833891</v>
      </c>
      <c r="E1909">
        <v>2.9371170925403419E-2</v>
      </c>
      <c r="F1909">
        <v>0</v>
      </c>
      <c r="G1909">
        <v>26.527902180072289</v>
      </c>
      <c r="H1909">
        <v>10.433099896491299</v>
      </c>
      <c r="I1909">
        <v>35.170559837388858</v>
      </c>
      <c r="J1909">
        <v>14.13924247173521</v>
      </c>
    </row>
    <row r="1910" spans="1:10" x14ac:dyDescent="0.3">
      <c r="A1910" s="1">
        <v>1908</v>
      </c>
      <c r="B1910">
        <v>33.115130950272743</v>
      </c>
      <c r="C1910">
        <v>13.25751450178414</v>
      </c>
      <c r="D1910">
        <v>-1.165751148206621</v>
      </c>
      <c r="E1910">
        <v>4.3725717164355409E-2</v>
      </c>
      <c r="F1910">
        <v>0</v>
      </c>
      <c r="G1910">
        <v>26.527858556203601</v>
      </c>
      <c r="H1910">
        <v>10.43320165549553</v>
      </c>
      <c r="I1910">
        <v>35.170725244459142</v>
      </c>
      <c r="J1910">
        <v>14.138856736402429</v>
      </c>
    </row>
    <row r="1911" spans="1:10" x14ac:dyDescent="0.3">
      <c r="A1911" s="1">
        <v>1909</v>
      </c>
      <c r="B1911">
        <v>33.11530298876783</v>
      </c>
      <c r="C1911">
        <v>13.257113248632979</v>
      </c>
      <c r="D1911">
        <v>-1.165877592879996</v>
      </c>
      <c r="E1911">
        <v>5.7758351533031133E-2</v>
      </c>
      <c r="F1911">
        <v>0</v>
      </c>
      <c r="G1911">
        <v>26.527673528043781</v>
      </c>
      <c r="H1911">
        <v>10.43363335042636</v>
      </c>
      <c r="I1911">
        <v>35.171008707552247</v>
      </c>
      <c r="J1911">
        <v>14.13819555725728</v>
      </c>
    </row>
    <row r="1912" spans="1:10" x14ac:dyDescent="0.3">
      <c r="A1912" s="1">
        <v>1910</v>
      </c>
      <c r="B1912">
        <v>33.115530502450532</v>
      </c>
      <c r="C1912">
        <v>13.256582422881451</v>
      </c>
      <c r="D1912">
        <v>-1.1661014452230549</v>
      </c>
      <c r="E1912">
        <v>7.1510352210565592E-2</v>
      </c>
      <c r="F1912">
        <v>0</v>
      </c>
      <c r="G1912">
        <v>26.527269164193601</v>
      </c>
      <c r="H1912">
        <v>10.434577251694609</v>
      </c>
      <c r="I1912">
        <v>35.171433402066938</v>
      </c>
      <c r="J1912">
        <v>14.137204534892341</v>
      </c>
    </row>
    <row r="1913" spans="1:10" x14ac:dyDescent="0.3">
      <c r="A1913" s="1">
        <v>1911</v>
      </c>
      <c r="B1913">
        <v>33.115812562594137</v>
      </c>
      <c r="C1913">
        <v>13.25592392446401</v>
      </c>
      <c r="D1913">
        <v>-1.1663088211282131</v>
      </c>
      <c r="E1913">
        <v>8.4992330496654195E-2</v>
      </c>
      <c r="F1913">
        <v>0</v>
      </c>
      <c r="G1913">
        <v>26.520870338127668</v>
      </c>
      <c r="H1913">
        <v>10.43267548631017</v>
      </c>
      <c r="I1913">
        <v>35.156256313971276</v>
      </c>
      <c r="J1913">
        <v>14.12942356072235</v>
      </c>
    </row>
    <row r="1914" spans="1:10" x14ac:dyDescent="0.3">
      <c r="A1914" s="1">
        <v>1912</v>
      </c>
      <c r="B1914">
        <v>33.115812562594137</v>
      </c>
      <c r="C1914">
        <v>13.25592392446401</v>
      </c>
      <c r="D1914">
        <v>-1.1663088211282131</v>
      </c>
      <c r="E1914">
        <v>0</v>
      </c>
      <c r="F1914">
        <v>0</v>
      </c>
      <c r="G1914">
        <v>26.49353255446681</v>
      </c>
      <c r="H1914">
        <v>10.42097237316738</v>
      </c>
      <c r="I1914">
        <v>35.190616160945318</v>
      </c>
      <c r="J1914">
        <v>14.14413276984094</v>
      </c>
    </row>
    <row r="1915" spans="1:10" x14ac:dyDescent="0.3">
      <c r="A1915" s="1">
        <v>1913</v>
      </c>
      <c r="B1915">
        <v>33.115812562594137</v>
      </c>
      <c r="C1915">
        <v>13.25592392446401</v>
      </c>
      <c r="D1915">
        <v>-1.1663088211282131</v>
      </c>
      <c r="E1915">
        <v>1.516004975992977E-2</v>
      </c>
      <c r="F1915">
        <v>0</v>
      </c>
      <c r="G1915">
        <v>26.49353255446681</v>
      </c>
      <c r="H1915">
        <v>10.42097237316738</v>
      </c>
      <c r="I1915">
        <v>35.190616160945318</v>
      </c>
      <c r="J1915">
        <v>14.14413276984094</v>
      </c>
    </row>
    <row r="1916" spans="1:10" x14ac:dyDescent="0.3">
      <c r="A1916" s="1">
        <v>1914</v>
      </c>
      <c r="B1916">
        <v>33.115871594413541</v>
      </c>
      <c r="C1916">
        <v>13.255786029607471</v>
      </c>
      <c r="D1916">
        <v>-1.166338057876505</v>
      </c>
      <c r="E1916">
        <v>2.9672602127189172E-2</v>
      </c>
      <c r="F1916">
        <v>0</v>
      </c>
      <c r="G1916">
        <v>26.493508704351619</v>
      </c>
      <c r="H1916">
        <v>10.421028093456171</v>
      </c>
      <c r="I1916">
        <v>35.190701160216399</v>
      </c>
      <c r="J1916">
        <v>14.143934214094241</v>
      </c>
    </row>
    <row r="1917" spans="1:10" x14ac:dyDescent="0.3">
      <c r="A1917" s="1">
        <v>1915</v>
      </c>
      <c r="B1917">
        <v>33.115988648910502</v>
      </c>
      <c r="C1917">
        <v>13.2555125750924</v>
      </c>
      <c r="D1917">
        <v>-1.166424743875301</v>
      </c>
      <c r="E1917">
        <v>4.4063928409814879E-2</v>
      </c>
      <c r="F1917">
        <v>0</v>
      </c>
      <c r="G1917">
        <v>26.4933800499076</v>
      </c>
      <c r="H1917">
        <v>10.421328715732731</v>
      </c>
      <c r="I1917">
        <v>35.1908951969301</v>
      </c>
      <c r="J1917">
        <v>14.143480897569169</v>
      </c>
    </row>
    <row r="1918" spans="1:10" x14ac:dyDescent="0.3">
      <c r="A1918" s="1">
        <v>1916</v>
      </c>
      <c r="B1918">
        <v>33.116161977150888</v>
      </c>
      <c r="C1918">
        <v>13.255107560755929</v>
      </c>
      <c r="D1918">
        <v>-1.166596473368787</v>
      </c>
      <c r="E1918">
        <v>5.8108189619313501E-2</v>
      </c>
      <c r="F1918">
        <v>0</v>
      </c>
      <c r="G1918">
        <v>26.52867286177521</v>
      </c>
      <c r="H1918">
        <v>10.43729164352863</v>
      </c>
      <c r="I1918">
        <v>35.183015659033373</v>
      </c>
      <c r="J1918">
        <v>14.13920969760723</v>
      </c>
    </row>
    <row r="1919" spans="1:10" x14ac:dyDescent="0.3">
      <c r="A1919" s="1">
        <v>1917</v>
      </c>
      <c r="B1919">
        <v>33.116161977150888</v>
      </c>
      <c r="C1919">
        <v>13.255107560755929</v>
      </c>
      <c r="D1919">
        <v>-1.166596473368787</v>
      </c>
      <c r="E1919">
        <v>1.5202934057812501E-2</v>
      </c>
      <c r="F1919">
        <v>0</v>
      </c>
      <c r="G1919">
        <v>26.52867286177521</v>
      </c>
      <c r="H1919">
        <v>10.43729164352863</v>
      </c>
      <c r="I1919">
        <v>35.183015659033373</v>
      </c>
      <c r="J1919">
        <v>14.13920969760723</v>
      </c>
    </row>
    <row r="1920" spans="1:10" x14ac:dyDescent="0.3">
      <c r="A1920" s="1">
        <v>1918</v>
      </c>
      <c r="B1920">
        <v>33.116220838243912</v>
      </c>
      <c r="C1920">
        <v>13.254969955312211</v>
      </c>
      <c r="D1920">
        <v>-1.166596473368787</v>
      </c>
      <c r="E1920">
        <v>2.9641483171029579E-2</v>
      </c>
      <c r="F1920">
        <v>0</v>
      </c>
      <c r="G1920">
        <v>26.52873172286823</v>
      </c>
      <c r="H1920">
        <v>10.4371540380849</v>
      </c>
      <c r="I1920">
        <v>35.183074520126397</v>
      </c>
      <c r="J1920">
        <v>14.139072092163509</v>
      </c>
    </row>
    <row r="1921" spans="1:10" x14ac:dyDescent="0.3">
      <c r="A1921" s="1">
        <v>1919</v>
      </c>
      <c r="B1921">
        <v>33.116337735517753</v>
      </c>
      <c r="C1921">
        <v>13.25469667290424</v>
      </c>
      <c r="D1921">
        <v>-1.1666248402162691</v>
      </c>
      <c r="E1921">
        <v>4.4037918348530727E-2</v>
      </c>
      <c r="F1921">
        <v>0</v>
      </c>
      <c r="G1921">
        <v>26.528768690238131</v>
      </c>
      <c r="H1921">
        <v>10.43706762310965</v>
      </c>
      <c r="I1921">
        <v>35.183216495759133</v>
      </c>
      <c r="J1921">
        <v>14.138740179276679</v>
      </c>
    </row>
    <row r="1922" spans="1:10" x14ac:dyDescent="0.3">
      <c r="A1922" s="1">
        <v>1920</v>
      </c>
      <c r="B1922">
        <v>33.116337735517753</v>
      </c>
      <c r="C1922">
        <v>13.25469667290424</v>
      </c>
      <c r="D1922">
        <v>-1.1666248402162691</v>
      </c>
      <c r="E1922">
        <v>0</v>
      </c>
      <c r="F1922">
        <v>0</v>
      </c>
      <c r="G1922">
        <v>26.510226252536139</v>
      </c>
      <c r="H1922">
        <v>10.42913666849438</v>
      </c>
      <c r="I1922">
        <v>35.180825365688037</v>
      </c>
      <c r="J1922">
        <v>14.13771744729409</v>
      </c>
    </row>
    <row r="1923" spans="1:10" x14ac:dyDescent="0.3">
      <c r="A1923" s="1">
        <v>1921</v>
      </c>
      <c r="B1923">
        <v>33.116337735517753</v>
      </c>
      <c r="C1923">
        <v>13.25469667290424</v>
      </c>
      <c r="D1923">
        <v>-1.1666248402162691</v>
      </c>
      <c r="E1923">
        <v>0</v>
      </c>
      <c r="F1923">
        <v>0</v>
      </c>
      <c r="G1923">
        <v>26.510226252536139</v>
      </c>
      <c r="H1923">
        <v>10.42913666849438</v>
      </c>
      <c r="I1923">
        <v>35.180825365688037</v>
      </c>
      <c r="J1923">
        <v>14.13771744729409</v>
      </c>
    </row>
    <row r="1924" spans="1:10" x14ac:dyDescent="0.3">
      <c r="A1924" s="1">
        <v>1922</v>
      </c>
      <c r="B1924">
        <v>33.116337735517753</v>
      </c>
      <c r="C1924">
        <v>13.25469667290424</v>
      </c>
      <c r="D1924">
        <v>-1.1666248402162691</v>
      </c>
      <c r="E1924">
        <v>2.6680356289913328E-2</v>
      </c>
      <c r="F1924">
        <v>0</v>
      </c>
      <c r="G1924">
        <v>26.510226252536139</v>
      </c>
      <c r="H1924">
        <v>10.42913666849438</v>
      </c>
      <c r="I1924">
        <v>35.180825365688037</v>
      </c>
      <c r="J1924">
        <v>14.13771744729409</v>
      </c>
    </row>
    <row r="1925" spans="1:10" x14ac:dyDescent="0.3">
      <c r="A1925" s="1">
        <v>1923</v>
      </c>
      <c r="B1925">
        <v>33.11644271785994</v>
      </c>
      <c r="C1925">
        <v>13.25445122596447</v>
      </c>
      <c r="D1925">
        <v>-1.1667026014437509</v>
      </c>
      <c r="E1925">
        <v>6.106630410598364E-2</v>
      </c>
      <c r="F1925">
        <v>0</v>
      </c>
      <c r="G1925">
        <v>26.510111535837229</v>
      </c>
      <c r="H1925">
        <v>10.4294049294347</v>
      </c>
      <c r="I1925">
        <v>35.180999006567689</v>
      </c>
      <c r="J1925">
        <v>14.1373114605925</v>
      </c>
    </row>
    <row r="1926" spans="1:10" x14ac:dyDescent="0.3">
      <c r="A1926" s="1">
        <v>1924</v>
      </c>
      <c r="B1926">
        <v>33.116683182214267</v>
      </c>
      <c r="C1926">
        <v>13.253888903441069</v>
      </c>
      <c r="D1926">
        <v>-1.166940804362713</v>
      </c>
      <c r="E1926">
        <v>0.10009987307959591</v>
      </c>
      <c r="F1926">
        <v>0</v>
      </c>
      <c r="G1926">
        <v>26.511574350577352</v>
      </c>
      <c r="H1926">
        <v>10.43122619545063</v>
      </c>
      <c r="I1926">
        <v>35.190632076563503</v>
      </c>
      <c r="J1926">
        <v>14.14018137061708</v>
      </c>
    </row>
    <row r="1927" spans="1:10" x14ac:dyDescent="0.3">
      <c r="A1927" s="1">
        <v>1925</v>
      </c>
      <c r="B1927">
        <v>33.117076071996912</v>
      </c>
      <c r="C1927">
        <v>13.25296953047958</v>
      </c>
      <c r="D1927">
        <v>-1.167429300961685</v>
      </c>
      <c r="E1927">
        <v>0.13819188853492109</v>
      </c>
      <c r="F1927">
        <v>0</v>
      </c>
      <c r="G1927">
        <v>26.51058916736693</v>
      </c>
      <c r="H1927">
        <v>10.43353373234539</v>
      </c>
      <c r="I1927">
        <v>35.191457669732728</v>
      </c>
      <c r="J1927">
        <v>14.13824877496705</v>
      </c>
    </row>
    <row r="1928" spans="1:10" x14ac:dyDescent="0.3">
      <c r="A1928" s="1">
        <v>1926</v>
      </c>
      <c r="B1928">
        <v>33.117617451109261</v>
      </c>
      <c r="C1928">
        <v>13.25170097383482</v>
      </c>
      <c r="D1928">
        <v>-1.167966867818075</v>
      </c>
      <c r="E1928">
        <v>0.17543995005702051</v>
      </c>
      <c r="F1928">
        <v>0</v>
      </c>
      <c r="G1928">
        <v>26.509615865878558</v>
      </c>
      <c r="H1928">
        <v>10.43581701130431</v>
      </c>
      <c r="I1928">
        <v>35.192474645877198</v>
      </c>
      <c r="J1928">
        <v>14.135864971668379</v>
      </c>
    </row>
    <row r="1929" spans="1:10" x14ac:dyDescent="0.3">
      <c r="A1929" s="1">
        <v>1927</v>
      </c>
      <c r="B1929">
        <v>33.118305969494941</v>
      </c>
      <c r="C1929">
        <v>13.25008523588377</v>
      </c>
      <c r="D1929">
        <v>-1.1684793571941701</v>
      </c>
      <c r="E1929">
        <v>0.18668063588505721</v>
      </c>
      <c r="F1929">
        <v>0</v>
      </c>
      <c r="G1929">
        <v>26.508862141492759</v>
      </c>
      <c r="H1929">
        <v>10.437588173604089</v>
      </c>
      <c r="I1929">
        <v>35.193616016422872</v>
      </c>
      <c r="J1929">
        <v>14.133185775383859</v>
      </c>
    </row>
    <row r="1930" spans="1:10" x14ac:dyDescent="0.3">
      <c r="A1930" s="1">
        <v>1928</v>
      </c>
      <c r="B1930">
        <v>33.118305969494941</v>
      </c>
      <c r="C1930">
        <v>13.25008523588377</v>
      </c>
      <c r="D1930">
        <v>-1.1684793571941701</v>
      </c>
      <c r="E1930">
        <v>0</v>
      </c>
      <c r="F1930">
        <v>0</v>
      </c>
      <c r="G1930">
        <v>26.508862141492759</v>
      </c>
      <c r="H1930">
        <v>10.437588173604089</v>
      </c>
      <c r="I1930">
        <v>35.193616016422872</v>
      </c>
      <c r="J1930">
        <v>14.133185775383859</v>
      </c>
    </row>
    <row r="1931" spans="1:10" x14ac:dyDescent="0.3">
      <c r="A1931" s="1">
        <v>1929</v>
      </c>
      <c r="B1931">
        <v>33.118305969494941</v>
      </c>
      <c r="C1931">
        <v>13.25008523588377</v>
      </c>
      <c r="D1931">
        <v>-1.1684793571941701</v>
      </c>
      <c r="E1931">
        <v>0</v>
      </c>
      <c r="F1931">
        <v>0</v>
      </c>
      <c r="G1931">
        <v>26.508245677100032</v>
      </c>
      <c r="H1931">
        <v>10.437325851336331</v>
      </c>
      <c r="I1931">
        <v>35.191220141820359</v>
      </c>
      <c r="J1931">
        <v>14.13216626595819</v>
      </c>
    </row>
    <row r="1932" spans="1:10" x14ac:dyDescent="0.3">
      <c r="A1932" s="1">
        <v>1930</v>
      </c>
      <c r="B1932">
        <v>33.118305969494941</v>
      </c>
      <c r="C1932">
        <v>13.25008523588377</v>
      </c>
      <c r="D1932">
        <v>-1.1684793571941701</v>
      </c>
      <c r="E1932">
        <v>0</v>
      </c>
      <c r="F1932">
        <v>0</v>
      </c>
      <c r="G1932">
        <v>26.508245677100032</v>
      </c>
      <c r="H1932">
        <v>10.437325851336331</v>
      </c>
      <c r="I1932">
        <v>35.191220141820359</v>
      </c>
      <c r="J1932">
        <v>14.13216626595819</v>
      </c>
    </row>
    <row r="1933" spans="1:10" x14ac:dyDescent="0.3">
      <c r="A1933" s="1">
        <v>1931</v>
      </c>
      <c r="B1933">
        <v>33.118305969494941</v>
      </c>
      <c r="C1933">
        <v>13.25008523588377</v>
      </c>
      <c r="D1933">
        <v>-1.1684793571941701</v>
      </c>
      <c r="E1933">
        <v>1.499245039992575E-2</v>
      </c>
      <c r="F1933">
        <v>0</v>
      </c>
      <c r="G1933">
        <v>26.508245677100032</v>
      </c>
      <c r="H1933">
        <v>10.437325851336331</v>
      </c>
      <c r="I1933">
        <v>35.191220141820359</v>
      </c>
      <c r="J1933">
        <v>14.13216626595819</v>
      </c>
    </row>
    <row r="1934" spans="1:10" x14ac:dyDescent="0.3">
      <c r="A1934" s="1">
        <v>1932</v>
      </c>
      <c r="B1934">
        <v>33.118305969494941</v>
      </c>
      <c r="C1934">
        <v>13.25008523588377</v>
      </c>
      <c r="D1934">
        <v>-1.1684793571941701</v>
      </c>
      <c r="E1934">
        <v>0</v>
      </c>
      <c r="F1934">
        <v>0</v>
      </c>
      <c r="G1934">
        <v>26.508245677100032</v>
      </c>
      <c r="H1934">
        <v>10.437325851336331</v>
      </c>
      <c r="I1934">
        <v>35.191220141820359</v>
      </c>
      <c r="J1934">
        <v>14.13216626595819</v>
      </c>
    </row>
    <row r="1935" spans="1:10" x14ac:dyDescent="0.3">
      <c r="A1935" s="1">
        <v>1933</v>
      </c>
      <c r="B1935">
        <v>33.118305969494941</v>
      </c>
      <c r="C1935">
        <v>13.25008523588377</v>
      </c>
      <c r="D1935">
        <v>-1.1684793571941701</v>
      </c>
      <c r="E1935">
        <v>0</v>
      </c>
      <c r="F1935">
        <v>0</v>
      </c>
      <c r="G1935">
        <v>26.508245677100032</v>
      </c>
      <c r="H1935">
        <v>10.437325851336331</v>
      </c>
      <c r="I1935">
        <v>35.191220141820359</v>
      </c>
      <c r="J1935">
        <v>14.13216626595819</v>
      </c>
    </row>
    <row r="1936" spans="1:10" x14ac:dyDescent="0.3">
      <c r="A1936" s="1">
        <v>1934</v>
      </c>
      <c r="B1936">
        <v>33.118305969494941</v>
      </c>
      <c r="C1936">
        <v>13.25008523588377</v>
      </c>
      <c r="D1936">
        <v>-1.1684793571941701</v>
      </c>
      <c r="E1936">
        <v>2.6500423644223309E-2</v>
      </c>
      <c r="F1936">
        <v>0</v>
      </c>
      <c r="G1936">
        <v>26.508245677100032</v>
      </c>
      <c r="H1936">
        <v>10.437325851336331</v>
      </c>
      <c r="I1936">
        <v>35.191220141820359</v>
      </c>
      <c r="J1936">
        <v>14.13216626595819</v>
      </c>
    </row>
    <row r="1937" spans="1:10" x14ac:dyDescent="0.3">
      <c r="A1937" s="1">
        <v>1935</v>
      </c>
      <c r="B1937">
        <v>33.118409779170662</v>
      </c>
      <c r="C1937">
        <v>13.249841280350561</v>
      </c>
      <c r="D1937">
        <v>-1.1684793002243239</v>
      </c>
      <c r="E1937">
        <v>6.0886201238095183E-2</v>
      </c>
      <c r="F1937">
        <v>0</v>
      </c>
      <c r="G1937">
        <v>26.545835068834549</v>
      </c>
      <c r="H1937">
        <v>10.45303258230645</v>
      </c>
      <c r="I1937">
        <v>35.196749884680287</v>
      </c>
      <c r="J1937">
        <v>14.134231331549531</v>
      </c>
    </row>
    <row r="1938" spans="1:10" x14ac:dyDescent="0.3">
      <c r="A1938" s="1">
        <v>1936</v>
      </c>
      <c r="B1938">
        <v>33.118409779170662</v>
      </c>
      <c r="C1938">
        <v>13.249841280350561</v>
      </c>
      <c r="D1938">
        <v>-1.1684793002243239</v>
      </c>
      <c r="E1938">
        <v>4.0162607151104007E-2</v>
      </c>
      <c r="F1938">
        <v>0</v>
      </c>
      <c r="G1938">
        <v>26.545835068834549</v>
      </c>
      <c r="H1938">
        <v>10.45303258230645</v>
      </c>
      <c r="I1938">
        <v>35.196749884680287</v>
      </c>
      <c r="J1938">
        <v>14.134231331549531</v>
      </c>
    </row>
    <row r="1939" spans="1:10" x14ac:dyDescent="0.3">
      <c r="A1939" s="1">
        <v>1937</v>
      </c>
      <c r="B1939">
        <v>33.118567654913797</v>
      </c>
      <c r="C1939">
        <v>13.249470268161749</v>
      </c>
      <c r="D1939">
        <v>-1.1685182692083489</v>
      </c>
      <c r="E1939">
        <v>8.2364012094119046E-2</v>
      </c>
      <c r="F1939">
        <v>0</v>
      </c>
      <c r="G1939">
        <v>26.545883960774731</v>
      </c>
      <c r="H1939">
        <v>10.45291769880005</v>
      </c>
      <c r="I1939">
        <v>35.196942222627143</v>
      </c>
      <c r="J1939">
        <v>14.13377932788686</v>
      </c>
    </row>
    <row r="1940" spans="1:10" x14ac:dyDescent="0.3">
      <c r="A1940" s="1">
        <v>1938</v>
      </c>
      <c r="B1940">
        <v>33.118889430588389</v>
      </c>
      <c r="C1940">
        <v>13.248714004985191</v>
      </c>
      <c r="D1940">
        <v>-1.168517712811304</v>
      </c>
      <c r="E1940">
        <v>0.1234226703331911</v>
      </c>
      <c r="F1940">
        <v>0</v>
      </c>
      <c r="G1940">
        <v>26.546207292443921</v>
      </c>
      <c r="H1940">
        <v>10.45215777860215</v>
      </c>
      <c r="I1940">
        <v>35.19726350627446</v>
      </c>
      <c r="J1940">
        <v>14.13302422111164</v>
      </c>
    </row>
    <row r="1941" spans="1:10" x14ac:dyDescent="0.3">
      <c r="A1941" s="1">
        <v>1939</v>
      </c>
      <c r="B1941">
        <v>33.11937794931071</v>
      </c>
      <c r="C1941">
        <v>13.247565850605151</v>
      </c>
      <c r="D1941">
        <v>-1.168637570456095</v>
      </c>
      <c r="E1941">
        <v>0.1641302271196643</v>
      </c>
      <c r="F1941">
        <v>0</v>
      </c>
      <c r="G1941">
        <v>26.541975799032429</v>
      </c>
      <c r="H1941">
        <v>10.449932368769799</v>
      </c>
      <c r="I1941">
        <v>35.19524585937863</v>
      </c>
      <c r="J1941">
        <v>14.130515902371091</v>
      </c>
    </row>
    <row r="1942" spans="1:10" x14ac:dyDescent="0.3">
      <c r="A1942" s="1">
        <v>1940</v>
      </c>
      <c r="B1942">
        <v>33.11937794931071</v>
      </c>
      <c r="C1942">
        <v>13.247565850605151</v>
      </c>
      <c r="D1942">
        <v>-1.168637570456095</v>
      </c>
      <c r="E1942">
        <v>1.485954873364384E-2</v>
      </c>
      <c r="F1942">
        <v>0</v>
      </c>
      <c r="G1942">
        <v>26.541975799032429</v>
      </c>
      <c r="H1942">
        <v>10.449932368769799</v>
      </c>
      <c r="I1942">
        <v>35.19524585937863</v>
      </c>
      <c r="J1942">
        <v>14.130515902371091</v>
      </c>
    </row>
    <row r="1943" spans="1:10" x14ac:dyDescent="0.3">
      <c r="A1943" s="1">
        <v>1941</v>
      </c>
      <c r="B1943">
        <v>33.119435943987483</v>
      </c>
      <c r="C1943">
        <v>13.24742950168233</v>
      </c>
      <c r="D1943">
        <v>-1.168651806493519</v>
      </c>
      <c r="E1943">
        <v>-6.7504051997252151E-2</v>
      </c>
      <c r="F1943">
        <v>0</v>
      </c>
      <c r="G1943">
        <v>26.54199396716076</v>
      </c>
      <c r="H1943">
        <v>10.44988965627363</v>
      </c>
      <c r="I1943">
        <v>35.19531642355502</v>
      </c>
      <c r="J1943">
        <v>14.130350001225541</v>
      </c>
    </row>
    <row r="1944" spans="1:10" x14ac:dyDescent="0.3">
      <c r="A1944" s="1">
        <v>1942</v>
      </c>
      <c r="B1944">
        <v>33.119171328876277</v>
      </c>
      <c r="C1944">
        <v>13.24805165208458</v>
      </c>
      <c r="D1944">
        <v>-1.1685213619599411</v>
      </c>
      <c r="E1944">
        <v>1.522387616436895E-2</v>
      </c>
      <c r="F1944">
        <v>0</v>
      </c>
      <c r="G1944">
        <v>26.542094331788959</v>
      </c>
      <c r="H1944">
        <v>10.44965383912867</v>
      </c>
      <c r="I1944">
        <v>35.194936618630052</v>
      </c>
      <c r="J1944">
        <v>14.13124293137615</v>
      </c>
    </row>
    <row r="1945" spans="1:10" x14ac:dyDescent="0.3">
      <c r="A1945" s="1">
        <v>1943</v>
      </c>
      <c r="B1945">
        <v>33.119230942177602</v>
      </c>
      <c r="C1945">
        <v>13.24791154288673</v>
      </c>
      <c r="D1945">
        <v>-1.168565614249973</v>
      </c>
      <c r="E1945">
        <v>2.9892764053683039E-2</v>
      </c>
      <c r="F1945">
        <v>0</v>
      </c>
      <c r="G1945">
        <v>26.54203011601852</v>
      </c>
      <c r="H1945">
        <v>10.44980478338956</v>
      </c>
      <c r="I1945">
        <v>35.195035313135548</v>
      </c>
      <c r="J1945">
        <v>14.131010963945929</v>
      </c>
    </row>
    <row r="1946" spans="1:10" x14ac:dyDescent="0.3">
      <c r="A1946" s="1">
        <v>1944</v>
      </c>
      <c r="B1946">
        <v>33.119347629063462</v>
      </c>
      <c r="C1946">
        <v>13.247637259898969</v>
      </c>
      <c r="D1946">
        <v>-1.1686814997226209</v>
      </c>
      <c r="E1946">
        <v>4.4203391543566381E-2</v>
      </c>
      <c r="F1946">
        <v>0</v>
      </c>
      <c r="G1946">
        <v>26.49270304373028</v>
      </c>
      <c r="H1946">
        <v>10.42940275338707</v>
      </c>
      <c r="I1946">
        <v>35.196898517161678</v>
      </c>
      <c r="J1946">
        <v>14.13119537539407</v>
      </c>
    </row>
    <row r="1947" spans="1:10" x14ac:dyDescent="0.3">
      <c r="A1947" s="1">
        <v>1945</v>
      </c>
      <c r="B1947">
        <v>33.119521446446868</v>
      </c>
      <c r="C1947">
        <v>13.24722855508041</v>
      </c>
      <c r="D1947">
        <v>-1.168897989986055</v>
      </c>
      <c r="E1947">
        <v>5.8314649891417297E-2</v>
      </c>
      <c r="F1947">
        <v>0</v>
      </c>
      <c r="G1947">
        <v>26.492266896076629</v>
      </c>
      <c r="H1947">
        <v>10.430428718631831</v>
      </c>
      <c r="I1947">
        <v>35.197263567587413</v>
      </c>
      <c r="J1947">
        <v>14.130336880334649</v>
      </c>
    </row>
    <row r="1948" spans="1:10" x14ac:dyDescent="0.3">
      <c r="A1948" s="1">
        <v>1946</v>
      </c>
      <c r="B1948">
        <v>33.1197488518185</v>
      </c>
      <c r="C1948">
        <v>13.24669352477248</v>
      </c>
      <c r="D1948">
        <v>-1.1692397640419481</v>
      </c>
      <c r="E1948">
        <v>7.2014221619151386E-2</v>
      </c>
      <c r="F1948">
        <v>0</v>
      </c>
      <c r="G1948">
        <v>26.49153197942541</v>
      </c>
      <c r="H1948">
        <v>10.432158876461409</v>
      </c>
      <c r="I1948">
        <v>35.197792675117263</v>
      </c>
      <c r="J1948">
        <v>14.12909168011098</v>
      </c>
    </row>
    <row r="1949" spans="1:10" x14ac:dyDescent="0.3">
      <c r="A1949" s="1">
        <v>1947</v>
      </c>
      <c r="B1949">
        <v>33.120030521580233</v>
      </c>
      <c r="C1949">
        <v>13.24603019370698</v>
      </c>
      <c r="D1949">
        <v>-1.1695916063832761</v>
      </c>
      <c r="E1949">
        <v>8.5471723071110006E-2</v>
      </c>
      <c r="F1949">
        <v>0</v>
      </c>
      <c r="G1949">
        <v>26.49082378701069</v>
      </c>
      <c r="H1949">
        <v>10.433827806900901</v>
      </c>
      <c r="I1949">
        <v>35.198384681281873</v>
      </c>
      <c r="J1949">
        <v>14.127697150639021</v>
      </c>
    </row>
    <row r="1950" spans="1:10" x14ac:dyDescent="0.3">
      <c r="A1950" s="1">
        <v>1948</v>
      </c>
      <c r="B1950">
        <v>33.120364232417508</v>
      </c>
      <c r="C1950">
        <v>13.245243536907189</v>
      </c>
      <c r="D1950">
        <v>-1.1699241838968271</v>
      </c>
      <c r="E1950">
        <v>0.1102014758913822</v>
      </c>
      <c r="F1950">
        <v>0</v>
      </c>
      <c r="G1950">
        <v>26.490222589208809</v>
      </c>
      <c r="H1950">
        <v>10.435246030678829</v>
      </c>
      <c r="I1950">
        <v>35.199011499776979</v>
      </c>
      <c r="J1950">
        <v>14.126219231233639</v>
      </c>
    </row>
    <row r="1951" spans="1:10" x14ac:dyDescent="0.3">
      <c r="A1951" s="1">
        <v>1949</v>
      </c>
      <c r="B1951">
        <v>33.1207936364343</v>
      </c>
      <c r="C1951">
        <v>13.244230365384039</v>
      </c>
      <c r="D1951">
        <v>-1.17046132734941</v>
      </c>
      <c r="E1951">
        <v>0.15067586285128659</v>
      </c>
      <c r="F1951">
        <v>0</v>
      </c>
      <c r="G1951">
        <v>26.50728068537806</v>
      </c>
      <c r="H1951">
        <v>10.44547001056644</v>
      </c>
      <c r="I1951">
        <v>35.186340844806089</v>
      </c>
      <c r="J1951">
        <v>14.118345480993179</v>
      </c>
    </row>
    <row r="1952" spans="1:10" x14ac:dyDescent="0.3">
      <c r="A1952" s="1">
        <v>1950</v>
      </c>
      <c r="B1952">
        <v>33.1207936364343</v>
      </c>
      <c r="C1952">
        <v>13.244230365384039</v>
      </c>
      <c r="D1952">
        <v>-1.17046132734941</v>
      </c>
      <c r="E1952">
        <v>0</v>
      </c>
      <c r="F1952">
        <v>0</v>
      </c>
      <c r="G1952">
        <v>26.504471985103891</v>
      </c>
      <c r="H1952">
        <v>10.4442814018748</v>
      </c>
      <c r="I1952">
        <v>35.20970825620995</v>
      </c>
      <c r="J1952">
        <v>14.12823429275115</v>
      </c>
    </row>
    <row r="1953" spans="1:10" x14ac:dyDescent="0.3">
      <c r="A1953" s="1">
        <v>1951</v>
      </c>
      <c r="B1953">
        <v>33.1207936364343</v>
      </c>
      <c r="C1953">
        <v>13.244230365384039</v>
      </c>
      <c r="D1953">
        <v>-1.17046132734941</v>
      </c>
      <c r="E1953">
        <v>0</v>
      </c>
      <c r="F1953">
        <v>0</v>
      </c>
      <c r="G1953">
        <v>26.504471985103891</v>
      </c>
      <c r="H1953">
        <v>10.4442814018748</v>
      </c>
      <c r="I1953">
        <v>35.20970825620995</v>
      </c>
      <c r="J1953">
        <v>14.12823429275115</v>
      </c>
    </row>
    <row r="1954" spans="1:10" x14ac:dyDescent="0.3">
      <c r="A1954" s="1">
        <v>1952</v>
      </c>
      <c r="B1954">
        <v>33.1207936364343</v>
      </c>
      <c r="C1954">
        <v>13.244230365384039</v>
      </c>
      <c r="D1954">
        <v>-1.17046132734941</v>
      </c>
      <c r="E1954">
        <v>1.4937335803333059E-2</v>
      </c>
      <c r="F1954">
        <v>0</v>
      </c>
      <c r="G1954">
        <v>26.504471985103891</v>
      </c>
      <c r="H1954">
        <v>10.4442814018748</v>
      </c>
      <c r="I1954">
        <v>35.20970825620995</v>
      </c>
      <c r="J1954">
        <v>14.12823429275115</v>
      </c>
    </row>
    <row r="1955" spans="1:10" x14ac:dyDescent="0.3">
      <c r="A1955" s="1">
        <v>1953</v>
      </c>
      <c r="B1955">
        <v>33.120852044115821</v>
      </c>
      <c r="C1955">
        <v>13.24409234715124</v>
      </c>
      <c r="D1955">
        <v>-1.1705050203506759</v>
      </c>
      <c r="E1955">
        <v>2.9658188993725181E-2</v>
      </c>
      <c r="F1955">
        <v>0</v>
      </c>
      <c r="G1955">
        <v>26.504408060927371</v>
      </c>
      <c r="H1955">
        <v>10.44443247326487</v>
      </c>
      <c r="I1955">
        <v>35.209805286682233</v>
      </c>
      <c r="J1955">
        <v>14.128005002725439</v>
      </c>
    </row>
    <row r="1956" spans="1:10" x14ac:dyDescent="0.3">
      <c r="A1956" s="1">
        <v>1954</v>
      </c>
      <c r="B1956">
        <v>33.120967612493821</v>
      </c>
      <c r="C1956">
        <v>13.243819224081401</v>
      </c>
      <c r="D1956">
        <v>-1.170620685836707</v>
      </c>
      <c r="E1956">
        <v>4.4013866388730158E-2</v>
      </c>
      <c r="F1956">
        <v>0</v>
      </c>
      <c r="G1956">
        <v>26.503045727905182</v>
      </c>
      <c r="H1956">
        <v>10.444436469362881</v>
      </c>
      <c r="I1956">
        <v>35.213908797793273</v>
      </c>
      <c r="J1956">
        <v>14.129133913940651</v>
      </c>
    </row>
    <row r="1957" spans="1:10" x14ac:dyDescent="0.3">
      <c r="A1957" s="1">
        <v>1955</v>
      </c>
      <c r="B1957">
        <v>33.121139478150567</v>
      </c>
      <c r="C1957">
        <v>13.24341292255327</v>
      </c>
      <c r="D1957">
        <v>-1.1708363975407321</v>
      </c>
      <c r="E1957">
        <v>5.8094685868054927E-2</v>
      </c>
      <c r="F1957">
        <v>0</v>
      </c>
      <c r="G1957">
        <v>26.502613887913419</v>
      </c>
      <c r="H1957">
        <v>10.44545779616031</v>
      </c>
      <c r="I1957">
        <v>35.214271587494999</v>
      </c>
      <c r="J1957">
        <v>14.128276119909</v>
      </c>
    </row>
    <row r="1958" spans="1:10" x14ac:dyDescent="0.3">
      <c r="A1958" s="1">
        <v>1956</v>
      </c>
      <c r="B1958">
        <v>33.121365056844013</v>
      </c>
      <c r="C1958">
        <v>13.242879319158069</v>
      </c>
      <c r="D1958">
        <v>-1.171062208026838</v>
      </c>
      <c r="E1958">
        <v>8.3347068612413616E-2</v>
      </c>
      <c r="F1958">
        <v>0</v>
      </c>
      <c r="G1958">
        <v>26.502207827745579</v>
      </c>
      <c r="H1958">
        <v>10.446418796567629</v>
      </c>
      <c r="I1958">
        <v>35.214696924210656</v>
      </c>
      <c r="J1958">
        <v>14.12726984277896</v>
      </c>
    </row>
    <row r="1959" spans="1:10" x14ac:dyDescent="0.3">
      <c r="A1959" s="1">
        <v>1957</v>
      </c>
      <c r="B1959">
        <v>33.121689475319343</v>
      </c>
      <c r="C1959">
        <v>13.24211142814765</v>
      </c>
      <c r="D1959">
        <v>-1.1713055458969031</v>
      </c>
      <c r="E1959">
        <v>0.10813238226753651</v>
      </c>
      <c r="F1959">
        <v>0</v>
      </c>
      <c r="G1959">
        <v>26.501851957451478</v>
      </c>
      <c r="H1959">
        <v>10.44726167995692</v>
      </c>
      <c r="I1959">
        <v>35.215236486413637</v>
      </c>
      <c r="J1959">
        <v>14.125992538671779</v>
      </c>
    </row>
    <row r="1960" spans="1:10" x14ac:dyDescent="0.3">
      <c r="A1960" s="1">
        <v>1958</v>
      </c>
      <c r="B1960">
        <v>33.122110205440862</v>
      </c>
      <c r="C1960">
        <v>13.2411148933446</v>
      </c>
      <c r="D1960">
        <v>-1.1717274913496669</v>
      </c>
      <c r="E1960">
        <v>0.13239041085868919</v>
      </c>
      <c r="F1960">
        <v>0</v>
      </c>
      <c r="G1960">
        <v>26.45063556894554</v>
      </c>
      <c r="H1960">
        <v>10.427780482666821</v>
      </c>
      <c r="I1960">
        <v>35.259616685183829</v>
      </c>
      <c r="J1960">
        <v>14.14249290347921</v>
      </c>
    </row>
    <row r="1961" spans="1:10" x14ac:dyDescent="0.3">
      <c r="A1961" s="1">
        <v>1959</v>
      </c>
      <c r="B1961">
        <v>33.122624634076189</v>
      </c>
      <c r="C1961">
        <v>13.2398949894541</v>
      </c>
      <c r="D1961">
        <v>-1.172374986151397</v>
      </c>
      <c r="E1961">
        <v>0.15611982544781269</v>
      </c>
      <c r="F1961">
        <v>0</v>
      </c>
      <c r="G1961">
        <v>26.449329776807922</v>
      </c>
      <c r="H1961">
        <v>10.430880913366011</v>
      </c>
      <c r="I1961">
        <v>35.260714303280068</v>
      </c>
      <c r="J1961">
        <v>14.13988878639997</v>
      </c>
    </row>
    <row r="1962" spans="1:10" x14ac:dyDescent="0.3">
      <c r="A1962" s="1">
        <v>1960</v>
      </c>
      <c r="B1962">
        <v>33.123230379694022</v>
      </c>
      <c r="C1962">
        <v>13.238455936816131</v>
      </c>
      <c r="D1962">
        <v>-1.173294712590766</v>
      </c>
      <c r="E1962">
        <v>0.16776406483019729</v>
      </c>
      <c r="F1962">
        <v>0</v>
      </c>
      <c r="G1962">
        <v>26.447354820734581</v>
      </c>
      <c r="H1962">
        <v>10.435580653648501</v>
      </c>
      <c r="I1962">
        <v>35.262146892570058</v>
      </c>
      <c r="J1962">
        <v>14.136482895789859</v>
      </c>
    </row>
    <row r="1963" spans="1:10" x14ac:dyDescent="0.3">
      <c r="A1963" s="1">
        <v>1961</v>
      </c>
      <c r="B1963">
        <v>33.123230379694022</v>
      </c>
      <c r="C1963">
        <v>13.238455936816131</v>
      </c>
      <c r="D1963">
        <v>-1.173294712590766</v>
      </c>
      <c r="E1963">
        <v>0</v>
      </c>
      <c r="F1963">
        <v>0</v>
      </c>
      <c r="G1963">
        <v>26.447354820734581</v>
      </c>
      <c r="H1963">
        <v>10.435580653648501</v>
      </c>
      <c r="I1963">
        <v>35.262146892570058</v>
      </c>
      <c r="J1963">
        <v>14.136482895789859</v>
      </c>
    </row>
    <row r="1964" spans="1:10" x14ac:dyDescent="0.3">
      <c r="A1964" s="1">
        <v>1962</v>
      </c>
      <c r="B1964">
        <v>33.123230379694022</v>
      </c>
      <c r="C1964">
        <v>13.238455936816131</v>
      </c>
      <c r="D1964">
        <v>-1.173294712590766</v>
      </c>
      <c r="E1964">
        <v>0</v>
      </c>
      <c r="F1964">
        <v>0</v>
      </c>
      <c r="G1964">
        <v>26.447354820734581</v>
      </c>
      <c r="H1964">
        <v>10.435580653648501</v>
      </c>
      <c r="I1964">
        <v>35.262146892570058</v>
      </c>
      <c r="J1964">
        <v>14.136482895789859</v>
      </c>
    </row>
    <row r="1965" spans="1:10" x14ac:dyDescent="0.3">
      <c r="A1965" s="1">
        <v>1963</v>
      </c>
      <c r="B1965">
        <v>33.123230379694022</v>
      </c>
      <c r="C1965">
        <v>13.238455936816131</v>
      </c>
      <c r="D1965">
        <v>-1.173294712590766</v>
      </c>
      <c r="E1965">
        <v>1.503372207430495E-2</v>
      </c>
      <c r="F1965">
        <v>0</v>
      </c>
      <c r="G1965">
        <v>26.443969009403059</v>
      </c>
      <c r="H1965">
        <v>10.434159116232051</v>
      </c>
      <c r="I1965">
        <v>35.260499931234143</v>
      </c>
      <c r="J1965">
        <v>14.13579141686998</v>
      </c>
    </row>
    <row r="1966" spans="1:10" x14ac:dyDescent="0.3">
      <c r="A1966" s="1">
        <v>1964</v>
      </c>
      <c r="B1966">
        <v>33.12328859561471</v>
      </c>
      <c r="C1966">
        <v>13.238317278401899</v>
      </c>
      <c r="D1966">
        <v>-1.1733385586679721</v>
      </c>
      <c r="E1966">
        <v>2.970866022752456E-2</v>
      </c>
      <c r="F1966">
        <v>0</v>
      </c>
      <c r="G1966">
        <v>26.443904274329249</v>
      </c>
      <c r="H1966">
        <v>10.434313319923049</v>
      </c>
      <c r="I1966">
        <v>35.26059748974113</v>
      </c>
      <c r="J1966">
        <v>14.135559046707449</v>
      </c>
    </row>
    <row r="1967" spans="1:10" x14ac:dyDescent="0.3">
      <c r="A1967" s="1">
        <v>1965</v>
      </c>
      <c r="B1967">
        <v>33.123403390317193</v>
      </c>
      <c r="C1967">
        <v>13.23804382731295</v>
      </c>
      <c r="D1967">
        <v>-1.1734541426536</v>
      </c>
      <c r="E1967">
        <v>4.403918427976921E-2</v>
      </c>
      <c r="F1967">
        <v>0</v>
      </c>
      <c r="G1967">
        <v>26.44369501569636</v>
      </c>
      <c r="H1967">
        <v>10.43481191742403</v>
      </c>
      <c r="I1967">
        <v>35.260815976946169</v>
      </c>
      <c r="J1967">
        <v>14.135038550945129</v>
      </c>
    </row>
    <row r="1968" spans="1:10" x14ac:dyDescent="0.3">
      <c r="A1968" s="1">
        <v>1966</v>
      </c>
      <c r="B1968">
        <v>33.123573779686168</v>
      </c>
      <c r="C1968">
        <v>13.23763781335067</v>
      </c>
      <c r="D1968">
        <v>-1.173669247207382</v>
      </c>
      <c r="E1968">
        <v>5.8084795776906548E-2</v>
      </c>
      <c r="F1968">
        <v>0</v>
      </c>
      <c r="G1968">
        <v>26.443262571655811</v>
      </c>
      <c r="H1968">
        <v>10.43584280399272</v>
      </c>
      <c r="I1968">
        <v>35.261179264514432</v>
      </c>
      <c r="J1968">
        <v>14.134172749053739</v>
      </c>
    </row>
    <row r="1969" spans="1:10" x14ac:dyDescent="0.3">
      <c r="A1969" s="1">
        <v>1967</v>
      </c>
      <c r="B1969">
        <v>33.123801578471223</v>
      </c>
      <c r="C1969">
        <v>13.237094673409359</v>
      </c>
      <c r="D1969">
        <v>-1.1738987017765421</v>
      </c>
      <c r="E1969">
        <v>7.2023759258942555E-2</v>
      </c>
      <c r="F1969">
        <v>0</v>
      </c>
      <c r="G1969">
        <v>26.442847661636939</v>
      </c>
      <c r="H1969">
        <v>10.43683256572446</v>
      </c>
      <c r="I1969">
        <v>35.261612721063258</v>
      </c>
      <c r="J1969">
        <v>14.133139102170171</v>
      </c>
    </row>
    <row r="1970" spans="1:10" x14ac:dyDescent="0.3">
      <c r="A1970" s="1">
        <v>1968</v>
      </c>
      <c r="B1970">
        <v>33.124076514259293</v>
      </c>
      <c r="C1970">
        <v>13.23643872290917</v>
      </c>
      <c r="D1970">
        <v>-1.174105010155303</v>
      </c>
      <c r="E1970">
        <v>8.5303245395359467E-2</v>
      </c>
      <c r="F1970">
        <v>0</v>
      </c>
      <c r="G1970">
        <v>26.45048487749326</v>
      </c>
      <c r="H1970">
        <v>10.44088100533228</v>
      </c>
      <c r="I1970">
        <v>35.258146525927017</v>
      </c>
      <c r="J1970">
        <v>14.130397510872729</v>
      </c>
    </row>
    <row r="1971" spans="1:10" x14ac:dyDescent="0.3">
      <c r="A1971" s="1">
        <v>1969</v>
      </c>
      <c r="B1971">
        <v>33.12441080589398</v>
      </c>
      <c r="C1971">
        <v>13.23564069758366</v>
      </c>
      <c r="D1971">
        <v>-1.174439824357614</v>
      </c>
      <c r="E1971">
        <v>9.8653771509590579E-2</v>
      </c>
      <c r="F1971">
        <v>0</v>
      </c>
      <c r="G1971">
        <v>26.44988355077486</v>
      </c>
      <c r="H1971">
        <v>10.44231754991722</v>
      </c>
      <c r="I1971">
        <v>35.258780008039402</v>
      </c>
      <c r="J1971">
        <v>14.1288849185053</v>
      </c>
    </row>
    <row r="1972" spans="1:10" x14ac:dyDescent="0.3">
      <c r="A1972" s="1">
        <v>1970</v>
      </c>
      <c r="B1972">
        <v>33.12441080589398</v>
      </c>
      <c r="C1972">
        <v>13.23564069758366</v>
      </c>
      <c r="D1972">
        <v>-1.174439824357614</v>
      </c>
      <c r="E1972">
        <v>0</v>
      </c>
      <c r="F1972">
        <v>0</v>
      </c>
      <c r="G1972">
        <v>26.44988355077486</v>
      </c>
      <c r="H1972">
        <v>10.44231754991722</v>
      </c>
      <c r="I1972">
        <v>35.258780008039402</v>
      </c>
      <c r="J1972">
        <v>14.1288849185053</v>
      </c>
    </row>
    <row r="1973" spans="1:10" x14ac:dyDescent="0.3">
      <c r="A1973" s="1">
        <v>1971</v>
      </c>
      <c r="B1973">
        <v>33.12441080589398</v>
      </c>
      <c r="C1973">
        <v>13.23564069758366</v>
      </c>
      <c r="D1973">
        <v>-1.174439824357614</v>
      </c>
      <c r="E1973">
        <v>1.49730010235098E-2</v>
      </c>
      <c r="F1973">
        <v>0</v>
      </c>
      <c r="G1973">
        <v>26.44988355077486</v>
      </c>
      <c r="H1973">
        <v>10.44231754991722</v>
      </c>
      <c r="I1973">
        <v>35.258780008039402</v>
      </c>
      <c r="J1973">
        <v>14.1288849185053</v>
      </c>
    </row>
    <row r="1974" spans="1:10" x14ac:dyDescent="0.3">
      <c r="A1974" s="1">
        <v>1972</v>
      </c>
      <c r="B1974">
        <v>33.124468736002569</v>
      </c>
      <c r="C1974">
        <v>13.235502276044789</v>
      </c>
      <c r="D1974">
        <v>-1.174468716499943</v>
      </c>
      <c r="E1974">
        <v>2.9676574363886991E-2</v>
      </c>
      <c r="F1974">
        <v>0</v>
      </c>
      <c r="G1974">
        <v>26.4498607785793</v>
      </c>
      <c r="H1974">
        <v>10.44237197093563</v>
      </c>
      <c r="I1974">
        <v>35.258863744996319</v>
      </c>
      <c r="J1974">
        <v>14.12868483009485</v>
      </c>
    </row>
    <row r="1975" spans="1:10" x14ac:dyDescent="0.3">
      <c r="A1975" s="1">
        <v>1973</v>
      </c>
      <c r="B1975">
        <v>33.124583272749391</v>
      </c>
      <c r="C1975">
        <v>13.235228573138651</v>
      </c>
      <c r="D1975">
        <v>-1.1745548462248641</v>
      </c>
      <c r="E1975">
        <v>4.4029738839055997E-2</v>
      </c>
      <c r="F1975">
        <v>0</v>
      </c>
      <c r="G1975">
        <v>26.45254699118621</v>
      </c>
      <c r="H1975">
        <v>10.443849709722461</v>
      </c>
      <c r="I1975">
        <v>35.261214847862462</v>
      </c>
      <c r="J1975">
        <v>14.129130819167941</v>
      </c>
    </row>
    <row r="1976" spans="1:10" x14ac:dyDescent="0.3">
      <c r="A1976" s="1">
        <v>1974</v>
      </c>
      <c r="B1976">
        <v>33.124753065221832</v>
      </c>
      <c r="C1976">
        <v>13.2348227301514</v>
      </c>
      <c r="D1976">
        <v>-1.1747257171595851</v>
      </c>
      <c r="E1976">
        <v>5.8066361377747157E-2</v>
      </c>
      <c r="F1976">
        <v>0</v>
      </c>
      <c r="G1976">
        <v>26.391409651283869</v>
      </c>
      <c r="H1976">
        <v>10.419146628178449</v>
      </c>
      <c r="I1976">
        <v>35.238501476582186</v>
      </c>
      <c r="J1976">
        <v>14.118726984185271</v>
      </c>
    </row>
    <row r="1977" spans="1:10" x14ac:dyDescent="0.3">
      <c r="A1977" s="1">
        <v>1975</v>
      </c>
      <c r="B1977">
        <v>33.124979694536371</v>
      </c>
      <c r="C1977">
        <v>13.23428077399338</v>
      </c>
      <c r="D1977">
        <v>-1.1750119537926611</v>
      </c>
      <c r="E1977">
        <v>7.1973794985626866E-2</v>
      </c>
      <c r="F1977">
        <v>0</v>
      </c>
      <c r="G1977">
        <v>26.390830606798321</v>
      </c>
      <c r="H1977">
        <v>10.42053211688841</v>
      </c>
      <c r="I1977">
        <v>35.238981025079717</v>
      </c>
      <c r="J1977">
        <v>14.117579959597309</v>
      </c>
    </row>
    <row r="1978" spans="1:10" x14ac:dyDescent="0.3">
      <c r="A1978" s="1">
        <v>1976</v>
      </c>
      <c r="B1978">
        <v>33.125254040478808</v>
      </c>
      <c r="C1978">
        <v>13.23362418141773</v>
      </c>
      <c r="D1978">
        <v>-1.175287468615255</v>
      </c>
      <c r="E1978">
        <v>8.5270556381145626E-2</v>
      </c>
      <c r="F1978">
        <v>0</v>
      </c>
      <c r="G1978">
        <v>26.390329978877769</v>
      </c>
      <c r="H1978">
        <v>10.421730988974121</v>
      </c>
      <c r="I1978">
        <v>35.239498652802247</v>
      </c>
      <c r="J1978">
        <v>14.11634089480256</v>
      </c>
    </row>
    <row r="1979" spans="1:10" x14ac:dyDescent="0.3">
      <c r="A1979" s="1">
        <v>1977</v>
      </c>
      <c r="B1979">
        <v>33.125586539894968</v>
      </c>
      <c r="C1979">
        <v>13.23282779330299</v>
      </c>
      <c r="D1979">
        <v>-1.1757060162177431</v>
      </c>
      <c r="E1979">
        <v>9.8593109938422102E-2</v>
      </c>
      <c r="F1979">
        <v>0</v>
      </c>
      <c r="G1979">
        <v>26.389486157093199</v>
      </c>
      <c r="H1979">
        <v>10.423753733392671</v>
      </c>
      <c r="I1979">
        <v>35.240200425982778</v>
      </c>
      <c r="J1979">
        <v>14.11465951738202</v>
      </c>
    </row>
    <row r="1980" spans="1:10" x14ac:dyDescent="0.3">
      <c r="A1980" s="1">
        <v>1978</v>
      </c>
      <c r="B1980">
        <v>33.125962053303283</v>
      </c>
      <c r="C1980">
        <v>13.231927320065351</v>
      </c>
      <c r="D1980">
        <v>-1.176277876801106</v>
      </c>
      <c r="E1980">
        <v>0.1113362052202118</v>
      </c>
      <c r="F1980">
        <v>0</v>
      </c>
      <c r="G1980">
        <v>26.37501845732999</v>
      </c>
      <c r="H1980">
        <v>10.421194267000001</v>
      </c>
      <c r="I1980">
        <v>35.24455949754099</v>
      </c>
      <c r="J1980">
        <v>14.113998363617039</v>
      </c>
    </row>
    <row r="1981" spans="1:10" x14ac:dyDescent="0.3">
      <c r="A1981" s="1">
        <v>1979</v>
      </c>
      <c r="B1981">
        <v>33.126396630840148</v>
      </c>
      <c r="C1981">
        <v>13.230883532418479</v>
      </c>
      <c r="D1981">
        <v>-1.1770538142496909</v>
      </c>
      <c r="E1981">
        <v>0.1241359772393059</v>
      </c>
      <c r="F1981">
        <v>0</v>
      </c>
      <c r="G1981">
        <v>26.373274114352188</v>
      </c>
      <c r="H1981">
        <v>10.4253896349184</v>
      </c>
      <c r="I1981">
        <v>35.245677869182771</v>
      </c>
      <c r="J1981">
        <v>14.11131041150148</v>
      </c>
    </row>
    <row r="1982" spans="1:10" x14ac:dyDescent="0.3">
      <c r="A1982" s="1">
        <v>1980</v>
      </c>
      <c r="B1982">
        <v>33.126396630840148</v>
      </c>
      <c r="C1982">
        <v>13.230883532418479</v>
      </c>
      <c r="D1982">
        <v>-1.1770538142496909</v>
      </c>
      <c r="E1982">
        <v>0</v>
      </c>
      <c r="F1982">
        <v>0</v>
      </c>
      <c r="G1982">
        <v>26.373274114352188</v>
      </c>
      <c r="H1982">
        <v>10.4253896349184</v>
      </c>
      <c r="I1982">
        <v>35.245677869182771</v>
      </c>
      <c r="J1982">
        <v>14.11131041150148</v>
      </c>
    </row>
    <row r="1983" spans="1:10" x14ac:dyDescent="0.3">
      <c r="A1983" s="1">
        <v>1981</v>
      </c>
      <c r="B1983">
        <v>33.126396630840148</v>
      </c>
      <c r="C1983">
        <v>13.230883532418479</v>
      </c>
      <c r="D1983">
        <v>-1.1770538142496909</v>
      </c>
      <c r="E1983">
        <v>0</v>
      </c>
      <c r="F1983">
        <v>0</v>
      </c>
      <c r="G1983">
        <v>26.373274114352188</v>
      </c>
      <c r="H1983">
        <v>10.4253896349184</v>
      </c>
      <c r="I1983">
        <v>35.245677869182771</v>
      </c>
      <c r="J1983">
        <v>14.11131041150148</v>
      </c>
    </row>
    <row r="1984" spans="1:10" x14ac:dyDescent="0.3">
      <c r="A1984" s="1">
        <v>1982</v>
      </c>
      <c r="B1984">
        <v>33.126396630840148</v>
      </c>
      <c r="C1984">
        <v>13.230883532418479</v>
      </c>
      <c r="D1984">
        <v>-1.1770538142496909</v>
      </c>
      <c r="E1984">
        <v>1.5011149345009189E-2</v>
      </c>
      <c r="F1984">
        <v>0</v>
      </c>
      <c r="G1984">
        <v>26.37984765091462</v>
      </c>
      <c r="H1984">
        <v>10.428120522247321</v>
      </c>
      <c r="I1984">
        <v>35.243112833647118</v>
      </c>
      <c r="J1984">
        <v>14.11024480199646</v>
      </c>
    </row>
    <row r="1985" spans="1:10" x14ac:dyDescent="0.3">
      <c r="A1985" s="1">
        <v>1983</v>
      </c>
      <c r="B1985">
        <v>33.126455261414932</v>
      </c>
      <c r="C1985">
        <v>13.230742402382489</v>
      </c>
      <c r="D1985">
        <v>-1.177098137043453</v>
      </c>
      <c r="E1985">
        <v>2.9947468924388331E-2</v>
      </c>
      <c r="F1985">
        <v>0</v>
      </c>
      <c r="G1985">
        <v>26.37978206182941</v>
      </c>
      <c r="H1985">
        <v>10.428278420863309</v>
      </c>
      <c r="I1985">
        <v>35.243210437890937</v>
      </c>
      <c r="J1985">
        <v>14.11000985232104</v>
      </c>
    </row>
    <row r="1986" spans="1:10" x14ac:dyDescent="0.3">
      <c r="A1986" s="1">
        <v>1984</v>
      </c>
      <c r="B1986">
        <v>33.126567953251538</v>
      </c>
      <c r="C1986">
        <v>13.2304711071941</v>
      </c>
      <c r="D1986">
        <v>-1.177212689209842</v>
      </c>
      <c r="E1986">
        <v>4.4024782575985397E-2</v>
      </c>
      <c r="F1986">
        <v>0</v>
      </c>
      <c r="G1986">
        <v>26.379573769612001</v>
      </c>
      <c r="H1986">
        <v>10.4287799900914</v>
      </c>
      <c r="I1986">
        <v>35.243423837830314</v>
      </c>
      <c r="J1986">
        <v>14.10949607247303</v>
      </c>
    </row>
    <row r="1987" spans="1:10" x14ac:dyDescent="0.3">
      <c r="A1987" s="1">
        <v>1985</v>
      </c>
      <c r="B1987">
        <v>33.126736852759848</v>
      </c>
      <c r="C1987">
        <v>13.230064365710991</v>
      </c>
      <c r="D1987">
        <v>-1.1774271732013299</v>
      </c>
      <c r="E1987">
        <v>5.8078708538965317E-2</v>
      </c>
      <c r="F1987">
        <v>0</v>
      </c>
      <c r="G1987">
        <v>26.379141906423492</v>
      </c>
      <c r="H1987">
        <v>10.42982043528389</v>
      </c>
      <c r="I1987">
        <v>35.243781225429068</v>
      </c>
      <c r="J1987">
        <v>14.10863527907482</v>
      </c>
    </row>
    <row r="1988" spans="1:10" x14ac:dyDescent="0.3">
      <c r="A1988" s="1">
        <v>1986</v>
      </c>
      <c r="B1988">
        <v>33.126959241411292</v>
      </c>
      <c r="C1988">
        <v>13.22952848791684</v>
      </c>
      <c r="D1988">
        <v>-1.177652301716781</v>
      </c>
      <c r="E1988">
        <v>7.1811625137744722E-2</v>
      </c>
      <c r="F1988">
        <v>0</v>
      </c>
      <c r="G1988">
        <v>26.378734051314961</v>
      </c>
      <c r="H1988">
        <v>10.430803704472201</v>
      </c>
      <c r="I1988">
        <v>35.244201351795368</v>
      </c>
      <c r="J1988">
        <v>14.10762277196369</v>
      </c>
    </row>
    <row r="1989" spans="1:10" x14ac:dyDescent="0.3">
      <c r="A1989" s="1">
        <v>1987</v>
      </c>
      <c r="B1989">
        <v>33.126959241411292</v>
      </c>
      <c r="C1989">
        <v>13.22952848791684</v>
      </c>
      <c r="D1989">
        <v>-1.177652301716781</v>
      </c>
      <c r="E1989">
        <v>0</v>
      </c>
      <c r="F1989">
        <v>0</v>
      </c>
      <c r="G1989">
        <v>26.384587749497431</v>
      </c>
      <c r="H1989">
        <v>10.43323143764893</v>
      </c>
      <c r="I1989">
        <v>35.242704672606187</v>
      </c>
      <c r="J1989">
        <v>14.107002046806841</v>
      </c>
    </row>
    <row r="1990" spans="1:10" x14ac:dyDescent="0.3">
      <c r="A1990" s="1">
        <v>1988</v>
      </c>
      <c r="B1990">
        <v>33.126959241411292</v>
      </c>
      <c r="C1990">
        <v>13.22952848791684</v>
      </c>
      <c r="D1990">
        <v>-1.177652301716781</v>
      </c>
      <c r="E1990">
        <v>0</v>
      </c>
      <c r="F1990">
        <v>0</v>
      </c>
      <c r="G1990">
        <v>26.384587749497431</v>
      </c>
      <c r="H1990">
        <v>10.43323143764893</v>
      </c>
      <c r="I1990">
        <v>35.242704672606187</v>
      </c>
      <c r="J1990">
        <v>14.107002046806841</v>
      </c>
    </row>
    <row r="1991" spans="1:10" x14ac:dyDescent="0.3">
      <c r="A1991" s="1">
        <v>1989</v>
      </c>
      <c r="B1991">
        <v>33.126959241411292</v>
      </c>
      <c r="C1991">
        <v>13.22952848791684</v>
      </c>
      <c r="D1991">
        <v>-1.177652301716781</v>
      </c>
      <c r="E1991">
        <v>0</v>
      </c>
      <c r="F1991">
        <v>0</v>
      </c>
      <c r="G1991">
        <v>26.384587749497431</v>
      </c>
      <c r="H1991">
        <v>10.43323143764893</v>
      </c>
      <c r="I1991">
        <v>35.242704672606187</v>
      </c>
      <c r="J1991">
        <v>14.107002046806841</v>
      </c>
    </row>
    <row r="1992" spans="1:10" x14ac:dyDescent="0.3">
      <c r="A1992" s="1">
        <v>1990</v>
      </c>
      <c r="B1992">
        <v>33.126959241411292</v>
      </c>
      <c r="C1992">
        <v>13.22952848791684</v>
      </c>
      <c r="D1992">
        <v>-1.177652301716781</v>
      </c>
      <c r="E1992">
        <v>0</v>
      </c>
      <c r="F1992">
        <v>0</v>
      </c>
      <c r="G1992">
        <v>26.384587749497431</v>
      </c>
      <c r="H1992">
        <v>10.43323143764893</v>
      </c>
      <c r="I1992">
        <v>35.242704672606187</v>
      </c>
      <c r="J1992">
        <v>14.107002046806841</v>
      </c>
    </row>
    <row r="1993" spans="1:10" x14ac:dyDescent="0.3">
      <c r="A1993" s="1">
        <v>1991</v>
      </c>
      <c r="B1993">
        <v>33.126959241411292</v>
      </c>
      <c r="C1993">
        <v>13.22952848791684</v>
      </c>
      <c r="D1993">
        <v>-1.177652301716781</v>
      </c>
      <c r="E1993">
        <v>0</v>
      </c>
      <c r="F1993">
        <v>0</v>
      </c>
      <c r="G1993">
        <v>26.384587749497431</v>
      </c>
      <c r="H1993">
        <v>10.43323143764893</v>
      </c>
      <c r="I1993">
        <v>35.242704672606187</v>
      </c>
      <c r="J1993">
        <v>14.107002046806841</v>
      </c>
    </row>
    <row r="1994" spans="1:10" x14ac:dyDescent="0.3">
      <c r="A1994" s="1">
        <v>1992</v>
      </c>
      <c r="B1994">
        <v>33.126959241411292</v>
      </c>
      <c r="C1994">
        <v>13.22952848791684</v>
      </c>
      <c r="D1994">
        <v>-1.177652301716781</v>
      </c>
      <c r="E1994">
        <v>0</v>
      </c>
      <c r="F1994">
        <v>0</v>
      </c>
      <c r="G1994">
        <v>26.384587749497431</v>
      </c>
      <c r="H1994">
        <v>10.43323143764893</v>
      </c>
      <c r="I1994">
        <v>35.242704672606187</v>
      </c>
      <c r="J1994">
        <v>14.107002046806841</v>
      </c>
    </row>
    <row r="1995" spans="1:10" x14ac:dyDescent="0.3">
      <c r="A1995" s="1">
        <v>1993</v>
      </c>
      <c r="B1995">
        <v>33.126959241411292</v>
      </c>
      <c r="C1995">
        <v>13.22952848791684</v>
      </c>
      <c r="D1995">
        <v>-1.177652301716781</v>
      </c>
      <c r="E1995">
        <v>0</v>
      </c>
      <c r="F1995">
        <v>0</v>
      </c>
      <c r="G1995">
        <v>26.397066829776261</v>
      </c>
      <c r="H1995">
        <v>10.438406948285751</v>
      </c>
      <c r="I1995">
        <v>35.241300049317722</v>
      </c>
      <c r="J1995">
        <v>14.106419500448631</v>
      </c>
    </row>
    <row r="1996" spans="1:10" x14ac:dyDescent="0.3">
      <c r="A1996" s="1">
        <v>1994</v>
      </c>
      <c r="B1996">
        <v>33.126959241411292</v>
      </c>
      <c r="C1996">
        <v>13.22952848791684</v>
      </c>
      <c r="D1996">
        <v>-1.177652301716781</v>
      </c>
      <c r="E1996">
        <v>0</v>
      </c>
      <c r="F1996">
        <v>0</v>
      </c>
      <c r="G1996">
        <v>26.397066829776261</v>
      </c>
      <c r="H1996">
        <v>10.438406948285751</v>
      </c>
      <c r="I1996">
        <v>35.241300049317722</v>
      </c>
      <c r="J1996">
        <v>14.106419500448631</v>
      </c>
    </row>
    <row r="1997" spans="1:10" x14ac:dyDescent="0.3">
      <c r="A1997" s="1">
        <v>1995</v>
      </c>
      <c r="B1997">
        <v>33.126959241411292</v>
      </c>
      <c r="C1997">
        <v>13.22952848791684</v>
      </c>
      <c r="D1997">
        <v>-1.177652301716781</v>
      </c>
      <c r="E1997">
        <v>0</v>
      </c>
      <c r="F1997">
        <v>0</v>
      </c>
      <c r="G1997">
        <v>26.397066829776261</v>
      </c>
      <c r="H1997">
        <v>10.438406948285751</v>
      </c>
      <c r="I1997">
        <v>35.241300049317722</v>
      </c>
      <c r="J1997">
        <v>14.106419500448631</v>
      </c>
    </row>
    <row r="1998" spans="1:10" x14ac:dyDescent="0.3">
      <c r="A1998" s="1">
        <v>1996</v>
      </c>
      <c r="B1998">
        <v>33.126959241411292</v>
      </c>
      <c r="C1998">
        <v>13.22952848791684</v>
      </c>
      <c r="D1998">
        <v>-1.177652301716781</v>
      </c>
      <c r="E1998">
        <v>1.4750122288574721E-2</v>
      </c>
      <c r="F1998">
        <v>0</v>
      </c>
      <c r="G1998">
        <v>26.397066829776261</v>
      </c>
      <c r="H1998">
        <v>10.438406948285751</v>
      </c>
      <c r="I1998">
        <v>35.241300049317722</v>
      </c>
      <c r="J1998">
        <v>14.106419500448631</v>
      </c>
    </row>
    <row r="1999" spans="1:10" x14ac:dyDescent="0.3">
      <c r="A1999" s="1">
        <v>1997</v>
      </c>
      <c r="B1999">
        <v>33.12701573478769</v>
      </c>
      <c r="C1999">
        <v>13.22939227229892</v>
      </c>
      <c r="D1999">
        <v>-1.1776525923556851</v>
      </c>
      <c r="E1999">
        <v>2.9423327120616849E-2</v>
      </c>
      <c r="F1999">
        <v>0</v>
      </c>
      <c r="G1999">
        <v>26.378138292548329</v>
      </c>
      <c r="H1999">
        <v>10.43039927597118</v>
      </c>
      <c r="I1999">
        <v>35.25107221991712</v>
      </c>
      <c r="J1999">
        <v>14.110311992143339</v>
      </c>
    </row>
    <row r="2000" spans="1:10" x14ac:dyDescent="0.3">
      <c r="A2000" s="1">
        <v>1998</v>
      </c>
      <c r="B2000">
        <v>33.12701573478769</v>
      </c>
      <c r="C2000">
        <v>13.22939227229892</v>
      </c>
      <c r="D2000">
        <v>-1.1776525923556851</v>
      </c>
      <c r="E2000">
        <v>0</v>
      </c>
      <c r="F2000">
        <v>0</v>
      </c>
      <c r="G2000">
        <v>26.378138292548329</v>
      </c>
      <c r="H2000">
        <v>10.43039927597118</v>
      </c>
      <c r="I2000">
        <v>35.25107221991712</v>
      </c>
      <c r="J2000">
        <v>14.110311992143339</v>
      </c>
    </row>
    <row r="2001" spans="1:10" x14ac:dyDescent="0.3">
      <c r="A2001" s="1">
        <v>1999</v>
      </c>
      <c r="B2001">
        <v>33.12701573478769</v>
      </c>
      <c r="C2001">
        <v>13.22939227229892</v>
      </c>
      <c r="D2001">
        <v>-1.1776525923556851</v>
      </c>
      <c r="E2001">
        <v>1.497216107861862E-2</v>
      </c>
      <c r="F2001">
        <v>0</v>
      </c>
      <c r="G2001">
        <v>26.378138292548329</v>
      </c>
      <c r="H2001">
        <v>10.43039927597118</v>
      </c>
      <c r="I2001">
        <v>35.25107221991712</v>
      </c>
      <c r="J2001">
        <v>14.110311992143339</v>
      </c>
    </row>
    <row r="2002" spans="1:10" x14ac:dyDescent="0.3">
      <c r="A2002" s="1">
        <v>2000</v>
      </c>
      <c r="B2002">
        <v>33.12707313187147</v>
      </c>
      <c r="C2002">
        <v>13.22925387756751</v>
      </c>
      <c r="D2002">
        <v>-1.1776525923556851</v>
      </c>
      <c r="E2002">
        <v>2.965429766482645E-2</v>
      </c>
      <c r="F2002">
        <v>0</v>
      </c>
      <c r="G2002">
        <v>26.378195689632111</v>
      </c>
      <c r="H2002">
        <v>10.430260881239761</v>
      </c>
      <c r="I2002">
        <v>35.251129617000899</v>
      </c>
      <c r="J2002">
        <v>14.11017359741192</v>
      </c>
    </row>
    <row r="2003" spans="1:10" x14ac:dyDescent="0.3">
      <c r="A2003" s="1">
        <v>2001</v>
      </c>
      <c r="B2003">
        <v>33.12707313187147</v>
      </c>
      <c r="C2003">
        <v>13.22925387756751</v>
      </c>
      <c r="D2003">
        <v>-1.1776525923556851</v>
      </c>
      <c r="E2003">
        <v>0</v>
      </c>
      <c r="F2003">
        <v>0</v>
      </c>
      <c r="G2003">
        <v>26.3940949348362</v>
      </c>
      <c r="H2003">
        <v>10.436854848363041</v>
      </c>
      <c r="I2003">
        <v>35.262951093634207</v>
      </c>
      <c r="J2003">
        <v>14.11507637281214</v>
      </c>
    </row>
    <row r="2004" spans="1:10" x14ac:dyDescent="0.3">
      <c r="A2004" s="1">
        <v>2002</v>
      </c>
      <c r="B2004">
        <v>33.12707313187147</v>
      </c>
      <c r="C2004">
        <v>13.22925387756751</v>
      </c>
      <c r="D2004">
        <v>-1.1776525923556851</v>
      </c>
      <c r="E2004">
        <v>0</v>
      </c>
      <c r="F2004">
        <v>0</v>
      </c>
      <c r="G2004">
        <v>26.3940949348362</v>
      </c>
      <c r="H2004">
        <v>10.436854848363041</v>
      </c>
      <c r="I2004">
        <v>35.262951093634207</v>
      </c>
      <c r="J2004">
        <v>14.11507637281214</v>
      </c>
    </row>
    <row r="2005" spans="1:10" x14ac:dyDescent="0.3">
      <c r="A2005" s="1">
        <v>2003</v>
      </c>
      <c r="B2005">
        <v>33.12707313187147</v>
      </c>
      <c r="C2005">
        <v>13.22925387756751</v>
      </c>
      <c r="D2005">
        <v>-1.1776525923556851</v>
      </c>
      <c r="E2005">
        <v>1.5037868361532669E-2</v>
      </c>
      <c r="F2005">
        <v>0</v>
      </c>
      <c r="G2005">
        <v>26.3940949348362</v>
      </c>
      <c r="H2005">
        <v>10.436854848363041</v>
      </c>
      <c r="I2005">
        <v>35.262951093634207</v>
      </c>
      <c r="J2005">
        <v>14.11507637281214</v>
      </c>
    </row>
    <row r="2006" spans="1:10" x14ac:dyDescent="0.3">
      <c r="A2006" s="1">
        <v>2004</v>
      </c>
      <c r="B2006">
        <v>33.127130628390177</v>
      </c>
      <c r="C2006">
        <v>13.2291152430805</v>
      </c>
      <c r="D2006">
        <v>-1.1776671067389639</v>
      </c>
      <c r="E2006">
        <v>2.967970276450118E-2</v>
      </c>
      <c r="F2006">
        <v>0</v>
      </c>
      <c r="G2006">
        <v>26.39411190211435</v>
      </c>
      <c r="H2006">
        <v>10.43681393919633</v>
      </c>
      <c r="I2006">
        <v>35.263021447095163</v>
      </c>
      <c r="J2006">
        <v>14.11490673728045</v>
      </c>
    </row>
    <row r="2007" spans="1:10" x14ac:dyDescent="0.3">
      <c r="A2007" s="1">
        <v>2005</v>
      </c>
      <c r="B2007">
        <v>33.127245607708844</v>
      </c>
      <c r="C2007">
        <v>13.22883799581332</v>
      </c>
      <c r="D2007">
        <v>-1.177725232561647</v>
      </c>
      <c r="E2007">
        <v>4.4197946395929763E-2</v>
      </c>
      <c r="F2007">
        <v>0</v>
      </c>
      <c r="G2007">
        <v>26.394064587996759</v>
      </c>
      <c r="H2007">
        <v>10.43692805889858</v>
      </c>
      <c r="I2007">
        <v>35.263187910164937</v>
      </c>
      <c r="J2007">
        <v>14.114505338105969</v>
      </c>
    </row>
    <row r="2008" spans="1:10" x14ac:dyDescent="0.3">
      <c r="A2008" s="1">
        <v>2006</v>
      </c>
      <c r="B2008">
        <v>33.127412592995057</v>
      </c>
      <c r="C2008">
        <v>13.22843528147612</v>
      </c>
      <c r="D2008">
        <v>-1.1778526655802299</v>
      </c>
      <c r="E2008">
        <v>5.8051682113255142E-2</v>
      </c>
      <c r="F2008">
        <v>0</v>
      </c>
      <c r="G2008">
        <v>26.422518622410649</v>
      </c>
      <c r="H2008">
        <v>10.44925583129058</v>
      </c>
      <c r="I2008">
        <v>35.23305945965096</v>
      </c>
      <c r="J2008">
        <v>14.101226190151371</v>
      </c>
    </row>
    <row r="2009" spans="1:10" x14ac:dyDescent="0.3">
      <c r="A2009" s="1">
        <v>2007</v>
      </c>
      <c r="B2009">
        <v>33.127635916861138</v>
      </c>
      <c r="C2009">
        <v>13.22789650272146</v>
      </c>
      <c r="D2009">
        <v>-1.1779670263603801</v>
      </c>
      <c r="E2009">
        <v>-2.4934229256068589E-2</v>
      </c>
      <c r="F2009">
        <v>0</v>
      </c>
      <c r="G2009">
        <v>26.42242416099192</v>
      </c>
      <c r="H2009">
        <v>10.44948384761314</v>
      </c>
      <c r="I2009">
        <v>35.233382582796807</v>
      </c>
      <c r="J2009">
        <v>14.1004466022715</v>
      </c>
    </row>
    <row r="2010" spans="1:10" x14ac:dyDescent="0.3">
      <c r="A2010" s="1">
        <v>2008</v>
      </c>
      <c r="B2010">
        <v>33.127540536061701</v>
      </c>
      <c r="C2010">
        <v>13.22812668755612</v>
      </c>
      <c r="D2010">
        <v>-1.177942488778642</v>
      </c>
      <c r="E2010">
        <v>5.7606611846531507E-2</v>
      </c>
      <c r="F2010">
        <v>0</v>
      </c>
      <c r="G2010">
        <v>26.42239695773868</v>
      </c>
      <c r="H2010">
        <v>10.44954950360273</v>
      </c>
      <c r="I2010">
        <v>35.233265791094063</v>
      </c>
      <c r="J2010">
        <v>14.100728456774419</v>
      </c>
    </row>
    <row r="2011" spans="1:10" x14ac:dyDescent="0.3">
      <c r="A2011" s="1">
        <v>2009</v>
      </c>
      <c r="B2011">
        <v>33.127760669569739</v>
      </c>
      <c r="C2011">
        <v>13.227595470792989</v>
      </c>
      <c r="D2011">
        <v>-1.178054938737515</v>
      </c>
      <c r="E2011">
        <v>-2.4843639732753161E-2</v>
      </c>
      <c r="F2011">
        <v>0</v>
      </c>
      <c r="G2011">
        <v>26.422304682750561</v>
      </c>
      <c r="H2011">
        <v>10.44977229752517</v>
      </c>
      <c r="I2011">
        <v>35.233584035321513</v>
      </c>
      <c r="J2011">
        <v>14.09996044577643</v>
      </c>
    </row>
    <row r="2012" spans="1:10" x14ac:dyDescent="0.3">
      <c r="A2012" s="1">
        <v>2010</v>
      </c>
      <c r="B2012">
        <v>33.127665734807742</v>
      </c>
      <c r="C2012">
        <v>13.227824636160451</v>
      </c>
      <c r="D2012">
        <v>-1.1779822770302659</v>
      </c>
      <c r="E2012">
        <v>5.7628274558628671E-2</v>
      </c>
      <c r="F2012">
        <v>0</v>
      </c>
      <c r="G2012">
        <v>26.42241160706406</v>
      </c>
      <c r="H2012">
        <v>10.44951424034625</v>
      </c>
      <c r="I2012">
        <v>35.233425707472051</v>
      </c>
      <c r="J2012">
        <v>14.10034262156176</v>
      </c>
    </row>
    <row r="2013" spans="1:10" x14ac:dyDescent="0.3">
      <c r="A2013" s="1">
        <v>2011</v>
      </c>
      <c r="B2013">
        <v>33.127886755676911</v>
      </c>
      <c r="C2013">
        <v>13.227291218045041</v>
      </c>
      <c r="D2013">
        <v>-1.1782079995520871</v>
      </c>
      <c r="E2013">
        <v>7.1411674020411611E-2</v>
      </c>
      <c r="F2013">
        <v>0</v>
      </c>
      <c r="G2013">
        <v>26.422005671528169</v>
      </c>
      <c r="H2013">
        <v>10.45049441986751</v>
      </c>
      <c r="I2013">
        <v>35.233843621654628</v>
      </c>
      <c r="J2013">
        <v>14.099333863771321</v>
      </c>
    </row>
    <row r="2014" spans="1:10" x14ac:dyDescent="0.3">
      <c r="A2014" s="1">
        <v>2012</v>
      </c>
      <c r="B2014">
        <v>33.12815980014441</v>
      </c>
      <c r="C2014">
        <v>13.226631823835509</v>
      </c>
      <c r="D2014">
        <v>-1.1785577741402089</v>
      </c>
      <c r="E2014">
        <v>8.4864730867003135E-2</v>
      </c>
      <c r="F2014">
        <v>0</v>
      </c>
      <c r="G2014">
        <v>26.37555346876114</v>
      </c>
      <c r="H2014">
        <v>10.433253329157759</v>
      </c>
      <c r="I2014">
        <v>35.260327828141932</v>
      </c>
      <c r="J2014">
        <v>14.108654560562661</v>
      </c>
    </row>
    <row r="2015" spans="1:10" x14ac:dyDescent="0.3">
      <c r="A2015" s="1">
        <v>2013</v>
      </c>
      <c r="B2015">
        <v>33.128484720190187</v>
      </c>
      <c r="C2015">
        <v>13.225846374544441</v>
      </c>
      <c r="D2015">
        <v>-1.178890279262945</v>
      </c>
      <c r="E2015">
        <v>9.8058188960031295E-2</v>
      </c>
      <c r="F2015">
        <v>0</v>
      </c>
      <c r="G2015">
        <v>26.374949949447739</v>
      </c>
      <c r="H2015">
        <v>10.4347133104398</v>
      </c>
      <c r="I2015">
        <v>35.260945907394763</v>
      </c>
      <c r="J2015">
        <v>14.107160105734749</v>
      </c>
    </row>
    <row r="2016" spans="1:10" x14ac:dyDescent="0.3">
      <c r="A2016" s="1">
        <v>2014</v>
      </c>
      <c r="B2016">
        <v>33.128484720190187</v>
      </c>
      <c r="C2016">
        <v>13.225846374544441</v>
      </c>
      <c r="D2016">
        <v>-1.178890279262945</v>
      </c>
      <c r="E2016">
        <v>0</v>
      </c>
      <c r="F2016">
        <v>0</v>
      </c>
      <c r="G2016">
        <v>26.374949949447739</v>
      </c>
      <c r="H2016">
        <v>10.4347133104398</v>
      </c>
      <c r="I2016">
        <v>35.260945907394763</v>
      </c>
      <c r="J2016">
        <v>14.107160105734749</v>
      </c>
    </row>
    <row r="2017" spans="1:10" x14ac:dyDescent="0.3">
      <c r="A2017" s="1">
        <v>2015</v>
      </c>
      <c r="B2017">
        <v>33.128484720190187</v>
      </c>
      <c r="C2017">
        <v>13.225846374544441</v>
      </c>
      <c r="D2017">
        <v>-1.178890279262945</v>
      </c>
      <c r="E2017">
        <v>1.501529410535876E-2</v>
      </c>
      <c r="F2017">
        <v>0</v>
      </c>
      <c r="G2017">
        <v>26.374949949447739</v>
      </c>
      <c r="H2017">
        <v>10.4347133104398</v>
      </c>
      <c r="I2017">
        <v>35.260945907394763</v>
      </c>
      <c r="J2017">
        <v>14.107160105734749</v>
      </c>
    </row>
    <row r="2018" spans="1:10" x14ac:dyDescent="0.3">
      <c r="A2018" s="1">
        <v>2016</v>
      </c>
      <c r="B2018">
        <v>33.128541345082702</v>
      </c>
      <c r="C2018">
        <v>13.225709362738961</v>
      </c>
      <c r="D2018">
        <v>-1.1789046723020229</v>
      </c>
      <c r="E2018">
        <v>2.9500858091084499E-2</v>
      </c>
      <c r="F2018">
        <v>0</v>
      </c>
      <c r="G2018">
        <v>26.38076805025467</v>
      </c>
      <c r="H2018">
        <v>10.437071137849051</v>
      </c>
      <c r="I2018">
        <v>35.249100795422109</v>
      </c>
      <c r="J2018">
        <v>14.10206855309595</v>
      </c>
    </row>
    <row r="2019" spans="1:10" x14ac:dyDescent="0.3">
      <c r="A2019" s="1">
        <v>2017</v>
      </c>
      <c r="B2019">
        <v>33.128654180951159</v>
      </c>
      <c r="C2019">
        <v>13.22543632952401</v>
      </c>
      <c r="D2019">
        <v>-1.1789616892943049</v>
      </c>
      <c r="E2019">
        <v>4.3881817800024162E-2</v>
      </c>
      <c r="F2019">
        <v>0</v>
      </c>
      <c r="G2019">
        <v>26.380721897327351</v>
      </c>
      <c r="H2019">
        <v>10.4371828469046</v>
      </c>
      <c r="I2019">
        <v>35.249263595208831</v>
      </c>
      <c r="J2019">
        <v>14.101674610534751</v>
      </c>
    </row>
    <row r="2020" spans="1:10" x14ac:dyDescent="0.3">
      <c r="A2020" s="1">
        <v>2018</v>
      </c>
      <c r="B2020">
        <v>33.128822873424397</v>
      </c>
      <c r="C2020">
        <v>13.225028072027589</v>
      </c>
      <c r="D2020">
        <v>-1.1790900902198169</v>
      </c>
      <c r="E2020">
        <v>5.8027131974568963E-2</v>
      </c>
      <c r="F2020">
        <v>0</v>
      </c>
      <c r="G2020">
        <v>26.38053263109974</v>
      </c>
      <c r="H2020">
        <v>10.437641053141</v>
      </c>
      <c r="I2020">
        <v>35.249544780006978</v>
      </c>
      <c r="J2020">
        <v>14.100994057604471</v>
      </c>
    </row>
    <row r="2021" spans="1:10" x14ac:dyDescent="0.3">
      <c r="A2021" s="1">
        <v>2019</v>
      </c>
      <c r="B2021">
        <v>33.129042108829282</v>
      </c>
      <c r="C2021">
        <v>13.224497301046201</v>
      </c>
      <c r="D2021">
        <v>-1.1793137479537421</v>
      </c>
      <c r="E2021">
        <v>7.1633198079572413E-2</v>
      </c>
      <c r="F2021">
        <v>0</v>
      </c>
      <c r="G2021">
        <v>26.38012861462974</v>
      </c>
      <c r="H2021">
        <v>10.438619659166919</v>
      </c>
      <c r="I2021">
        <v>35.249959878935357</v>
      </c>
      <c r="J2021">
        <v>14.09998894886199</v>
      </c>
    </row>
    <row r="2022" spans="1:10" x14ac:dyDescent="0.3">
      <c r="A2022" s="1">
        <v>2020</v>
      </c>
      <c r="B2022">
        <v>33.129042108829282</v>
      </c>
      <c r="C2022">
        <v>13.224497301046201</v>
      </c>
      <c r="D2022">
        <v>-1.1793137479537421</v>
      </c>
      <c r="E2022">
        <v>0</v>
      </c>
      <c r="F2022">
        <v>0</v>
      </c>
      <c r="G2022">
        <v>26.382382670216149</v>
      </c>
      <c r="H2022">
        <v>10.43955010864847</v>
      </c>
      <c r="I2022">
        <v>35.250107093359652</v>
      </c>
      <c r="J2022">
        <v>14.10004971736547</v>
      </c>
    </row>
    <row r="2023" spans="1:10" x14ac:dyDescent="0.3">
      <c r="A2023" s="1">
        <v>2021</v>
      </c>
      <c r="B2023">
        <v>33.129042108829282</v>
      </c>
      <c r="C2023">
        <v>13.224497301046201</v>
      </c>
      <c r="D2023">
        <v>-1.1793137479537421</v>
      </c>
      <c r="E2023">
        <v>0</v>
      </c>
      <c r="F2023">
        <v>0</v>
      </c>
      <c r="G2023">
        <v>26.382382670216149</v>
      </c>
      <c r="H2023">
        <v>10.43955010864847</v>
      </c>
      <c r="I2023">
        <v>35.250107093359652</v>
      </c>
      <c r="J2023">
        <v>14.10004971736547</v>
      </c>
    </row>
    <row r="2024" spans="1:10" x14ac:dyDescent="0.3">
      <c r="A2024" s="1">
        <v>2022</v>
      </c>
      <c r="B2024">
        <v>33.129042108829282</v>
      </c>
      <c r="C2024">
        <v>13.224497301046201</v>
      </c>
      <c r="D2024">
        <v>-1.1793137479537421</v>
      </c>
      <c r="E2024">
        <v>3.9840492604250807E-2</v>
      </c>
      <c r="F2024">
        <v>0</v>
      </c>
      <c r="G2024">
        <v>26.382382670216149</v>
      </c>
      <c r="H2024">
        <v>10.43955010864847</v>
      </c>
      <c r="I2024">
        <v>35.250107093359652</v>
      </c>
      <c r="J2024">
        <v>14.10004971736547</v>
      </c>
    </row>
    <row r="2025" spans="1:10" x14ac:dyDescent="0.3">
      <c r="A2025" s="1">
        <v>2023</v>
      </c>
      <c r="B2025">
        <v>33.129194189005837</v>
      </c>
      <c r="C2025">
        <v>13.22412887999986</v>
      </c>
      <c r="D2025">
        <v>-1.1794299079375361</v>
      </c>
      <c r="E2025">
        <v>8.1903008682568335E-2</v>
      </c>
      <c r="F2025">
        <v>0</v>
      </c>
      <c r="G2025">
        <v>26.382211296489519</v>
      </c>
      <c r="H2025">
        <v>10.43996539824027</v>
      </c>
      <c r="I2025">
        <v>35.250360863380557</v>
      </c>
      <c r="J2025">
        <v>14.099434907538489</v>
      </c>
    </row>
    <row r="2026" spans="1:10" x14ac:dyDescent="0.3">
      <c r="A2026" s="1">
        <v>2024</v>
      </c>
      <c r="B2026">
        <v>33.129506251731591</v>
      </c>
      <c r="C2026">
        <v>13.223372644999371</v>
      </c>
      <c r="D2026">
        <v>-1.179748656356302</v>
      </c>
      <c r="E2026">
        <v>0.12301275027625901</v>
      </c>
      <c r="F2026">
        <v>0</v>
      </c>
      <c r="G2026">
        <v>26.381636254271491</v>
      </c>
      <c r="H2026">
        <v>10.44135989476807</v>
      </c>
      <c r="I2026">
        <v>35.250951820757948</v>
      </c>
      <c r="J2026">
        <v>14.09800250956026</v>
      </c>
    </row>
    <row r="2027" spans="1:10" x14ac:dyDescent="0.3">
      <c r="A2027" s="1">
        <v>2025</v>
      </c>
      <c r="B2027">
        <v>33.129506251731591</v>
      </c>
      <c r="C2027">
        <v>13.223372644999371</v>
      </c>
      <c r="D2027">
        <v>-1.179748656356302</v>
      </c>
      <c r="E2027">
        <v>0</v>
      </c>
      <c r="F2027">
        <v>0</v>
      </c>
      <c r="G2027">
        <v>26.379066152199641</v>
      </c>
      <c r="H2027">
        <v>10.44030029274017</v>
      </c>
      <c r="I2027">
        <v>35.240684637695601</v>
      </c>
      <c r="J2027">
        <v>14.09376955394624</v>
      </c>
    </row>
    <row r="2028" spans="1:10" x14ac:dyDescent="0.3">
      <c r="A2028" s="1">
        <v>2026</v>
      </c>
      <c r="B2028">
        <v>33.129506251731591</v>
      </c>
      <c r="C2028">
        <v>13.223372644999371</v>
      </c>
      <c r="D2028">
        <v>-1.179748656356302</v>
      </c>
      <c r="E2028">
        <v>0</v>
      </c>
      <c r="F2028">
        <v>0</v>
      </c>
      <c r="G2028">
        <v>26.379066152199641</v>
      </c>
      <c r="H2028">
        <v>10.44030029274017</v>
      </c>
      <c r="I2028">
        <v>35.240684637695601</v>
      </c>
      <c r="J2028">
        <v>14.09376955394624</v>
      </c>
    </row>
    <row r="2029" spans="1:10" x14ac:dyDescent="0.3">
      <c r="A2029" s="1">
        <v>2027</v>
      </c>
      <c r="B2029">
        <v>33.129506251731591</v>
      </c>
      <c r="C2029">
        <v>13.223372644999371</v>
      </c>
      <c r="D2029">
        <v>-1.179748656356302</v>
      </c>
      <c r="E2029">
        <v>0</v>
      </c>
      <c r="F2029">
        <v>0</v>
      </c>
      <c r="G2029">
        <v>26.379066152199641</v>
      </c>
      <c r="H2029">
        <v>10.44030029274017</v>
      </c>
      <c r="I2029">
        <v>35.240684637695601</v>
      </c>
      <c r="J2029">
        <v>14.09376955394624</v>
      </c>
    </row>
    <row r="2030" spans="1:10" x14ac:dyDescent="0.3">
      <c r="A2030" s="1">
        <v>2028</v>
      </c>
      <c r="B2030">
        <v>33.129506251731591</v>
      </c>
      <c r="C2030">
        <v>13.223372644999371</v>
      </c>
      <c r="D2030">
        <v>-1.179748656356302</v>
      </c>
      <c r="E2030">
        <v>0</v>
      </c>
      <c r="F2030">
        <v>0</v>
      </c>
      <c r="G2030">
        <v>26.379066152199641</v>
      </c>
      <c r="H2030">
        <v>10.44030029274017</v>
      </c>
      <c r="I2030">
        <v>35.240684637695601</v>
      </c>
      <c r="J2030">
        <v>14.09376955394624</v>
      </c>
    </row>
    <row r="2031" spans="1:10" x14ac:dyDescent="0.3">
      <c r="A2031" s="1">
        <v>2029</v>
      </c>
      <c r="B2031">
        <v>33.129506251731591</v>
      </c>
      <c r="C2031">
        <v>13.223372644999371</v>
      </c>
      <c r="D2031">
        <v>-1.179748656356302</v>
      </c>
      <c r="E2031">
        <v>1.4990284330756569E-2</v>
      </c>
      <c r="F2031">
        <v>0</v>
      </c>
      <c r="G2031">
        <v>26.379066152199641</v>
      </c>
      <c r="H2031">
        <v>10.44030029274017</v>
      </c>
      <c r="I2031">
        <v>35.240684637695601</v>
      </c>
      <c r="J2031">
        <v>14.09376955394624</v>
      </c>
    </row>
    <row r="2032" spans="1:10" x14ac:dyDescent="0.3">
      <c r="A2032" s="1">
        <v>2030</v>
      </c>
      <c r="B2032">
        <v>33.129563460424848</v>
      </c>
      <c r="C2032">
        <v>13.22323388329713</v>
      </c>
      <c r="D2032">
        <v>-1.1797924170778471</v>
      </c>
      <c r="E2032">
        <v>2.968103520812105E-2</v>
      </c>
      <c r="F2032">
        <v>0</v>
      </c>
      <c r="G2032">
        <v>26.38216290476629</v>
      </c>
      <c r="H2032">
        <v>10.44176012816075</v>
      </c>
      <c r="I2032">
        <v>35.254142721623992</v>
      </c>
      <c r="J2032">
        <v>14.099046932631611</v>
      </c>
    </row>
    <row r="2033" spans="1:10" x14ac:dyDescent="0.3">
      <c r="A2033" s="1">
        <v>2031</v>
      </c>
      <c r="B2033">
        <v>33.129676625561913</v>
      </c>
      <c r="C2033">
        <v>13.22295936317728</v>
      </c>
      <c r="D2033">
        <v>-1.179849990167652</v>
      </c>
      <c r="E2033">
        <v>5.5624424217217999E-2</v>
      </c>
      <c r="F2033">
        <v>0</v>
      </c>
      <c r="G2033">
        <v>26.3821159430478</v>
      </c>
      <c r="H2033">
        <v>10.441874081348651</v>
      </c>
      <c r="I2033">
        <v>35.254306306503231</v>
      </c>
      <c r="J2033">
        <v>14.098650092467709</v>
      </c>
    </row>
    <row r="2034" spans="1:10" x14ac:dyDescent="0.3">
      <c r="A2034" s="1">
        <v>2032</v>
      </c>
      <c r="B2034">
        <v>33.129888433086343</v>
      </c>
      <c r="C2034">
        <v>13.222445468787409</v>
      </c>
      <c r="D2034">
        <v>-1.1799037462235069</v>
      </c>
      <c r="E2034">
        <v>8.098187633517169E-2</v>
      </c>
      <c r="F2034">
        <v>0</v>
      </c>
      <c r="G2034">
        <v>26.38217826014581</v>
      </c>
      <c r="H2034">
        <v>10.44172291322581</v>
      </c>
      <c r="I2034">
        <v>35.254565184637613</v>
      </c>
      <c r="J2034">
        <v>14.098021985100839</v>
      </c>
    </row>
    <row r="2035" spans="1:10" x14ac:dyDescent="0.3">
      <c r="A2035" s="1">
        <v>2033</v>
      </c>
      <c r="B2035">
        <v>33.130198470936307</v>
      </c>
      <c r="C2035">
        <v>13.221693129957311</v>
      </c>
      <c r="D2035">
        <v>-1.179903616494802</v>
      </c>
      <c r="E2035">
        <v>0.119717364013581</v>
      </c>
      <c r="F2035">
        <v>0</v>
      </c>
      <c r="G2035">
        <v>26.38248865873539</v>
      </c>
      <c r="H2035">
        <v>10.44096969902402</v>
      </c>
      <c r="I2035">
        <v>35.254875108900158</v>
      </c>
      <c r="J2035">
        <v>14.097269921902299</v>
      </c>
    </row>
    <row r="2036" spans="1:10" x14ac:dyDescent="0.3">
      <c r="A2036" s="1">
        <v>2034</v>
      </c>
      <c r="B2036">
        <v>33.130198470936307</v>
      </c>
      <c r="C2036">
        <v>13.221693129957311</v>
      </c>
      <c r="D2036">
        <v>-1.179903616494802</v>
      </c>
      <c r="E2036">
        <v>4.2769979749407078E-2</v>
      </c>
      <c r="F2036">
        <v>0</v>
      </c>
      <c r="G2036">
        <v>26.38248865873539</v>
      </c>
      <c r="H2036">
        <v>10.44096969902402</v>
      </c>
      <c r="I2036">
        <v>35.254875108900158</v>
      </c>
      <c r="J2036">
        <v>14.097269921902299</v>
      </c>
    </row>
    <row r="2037" spans="1:10" x14ac:dyDescent="0.3">
      <c r="A2037" s="1">
        <v>2035</v>
      </c>
      <c r="B2037">
        <v>33.130361383742503</v>
      </c>
      <c r="C2037">
        <v>13.221297805370691</v>
      </c>
      <c r="D2037">
        <v>-1.179944928065211</v>
      </c>
      <c r="E2037">
        <v>8.4754488533786254E-2</v>
      </c>
      <c r="F2037">
        <v>0</v>
      </c>
      <c r="G2037">
        <v>26.38253670124778</v>
      </c>
      <c r="H2037">
        <v>10.440853135299189</v>
      </c>
      <c r="I2037">
        <v>35.255074191345592</v>
      </c>
      <c r="J2037">
        <v>14.096786822840031</v>
      </c>
    </row>
    <row r="2038" spans="1:10" x14ac:dyDescent="0.3">
      <c r="A2038" s="1">
        <v>2036</v>
      </c>
      <c r="B2038">
        <v>33.130686109695269</v>
      </c>
      <c r="C2038">
        <v>13.22050973221725</v>
      </c>
      <c r="D2038">
        <v>-1.180110056052859</v>
      </c>
      <c r="E2038">
        <v>0.1260833377542572</v>
      </c>
      <c r="F2038">
        <v>0</v>
      </c>
      <c r="G2038">
        <v>26.38462808593453</v>
      </c>
      <c r="H2038">
        <v>10.4420960240443</v>
      </c>
      <c r="I2038">
        <v>35.253252505941397</v>
      </c>
      <c r="J2038">
        <v>14.09470434350966</v>
      </c>
    </row>
    <row r="2039" spans="1:10" x14ac:dyDescent="0.3">
      <c r="A2039" s="1">
        <v>2037</v>
      </c>
      <c r="B2039">
        <v>33.130686109695269</v>
      </c>
      <c r="C2039">
        <v>13.22050973221725</v>
      </c>
      <c r="D2039">
        <v>-1.180110056052859</v>
      </c>
      <c r="E2039">
        <v>0</v>
      </c>
      <c r="F2039">
        <v>0</v>
      </c>
      <c r="G2039">
        <v>26.38462808593453</v>
      </c>
      <c r="H2039">
        <v>10.4420960240443</v>
      </c>
      <c r="I2039">
        <v>35.253252505941397</v>
      </c>
      <c r="J2039">
        <v>14.09470434350966</v>
      </c>
    </row>
    <row r="2040" spans="1:10" x14ac:dyDescent="0.3">
      <c r="A2040" s="1">
        <v>2038</v>
      </c>
      <c r="B2040">
        <v>33.130686109695269</v>
      </c>
      <c r="C2040">
        <v>13.22050973221725</v>
      </c>
      <c r="D2040">
        <v>-1.180110056052859</v>
      </c>
      <c r="E2040">
        <v>0</v>
      </c>
      <c r="F2040">
        <v>0</v>
      </c>
      <c r="G2040">
        <v>26.38462808593453</v>
      </c>
      <c r="H2040">
        <v>10.4420960240443</v>
      </c>
      <c r="I2040">
        <v>35.253252505941397</v>
      </c>
      <c r="J2040">
        <v>14.09470434350966</v>
      </c>
    </row>
    <row r="2041" spans="1:10" x14ac:dyDescent="0.3">
      <c r="A2041" s="1">
        <v>2039</v>
      </c>
      <c r="B2041">
        <v>33.130686109695269</v>
      </c>
      <c r="C2041">
        <v>13.22050973221725</v>
      </c>
      <c r="D2041">
        <v>-1.180110056052859</v>
      </c>
      <c r="E2041">
        <v>3.49810234250039E-2</v>
      </c>
      <c r="F2041">
        <v>0</v>
      </c>
      <c r="G2041">
        <v>26.38462808593453</v>
      </c>
      <c r="H2041">
        <v>10.4420960240443</v>
      </c>
      <c r="I2041">
        <v>35.253252505941397</v>
      </c>
      <c r="J2041">
        <v>14.09470434350966</v>
      </c>
    </row>
    <row r="2042" spans="1:10" x14ac:dyDescent="0.3">
      <c r="A2042" s="1">
        <v>2040</v>
      </c>
      <c r="B2042">
        <v>33.13081935713442</v>
      </c>
      <c r="C2042">
        <v>13.220186204099971</v>
      </c>
      <c r="D2042">
        <v>-1.1802119400764399</v>
      </c>
      <c r="E2042">
        <v>7.4526670106503073E-2</v>
      </c>
      <c r="F2042">
        <v>0</v>
      </c>
      <c r="G2042">
        <v>26.384641434665991</v>
      </c>
      <c r="H2042">
        <v>10.44252699777717</v>
      </c>
      <c r="I2042">
        <v>35.240240665712378</v>
      </c>
      <c r="J2042">
        <v>14.08871555288434</v>
      </c>
    </row>
    <row r="2043" spans="1:10" x14ac:dyDescent="0.3">
      <c r="A2043" s="1">
        <v>2041</v>
      </c>
      <c r="B2043">
        <v>33.131102803741527</v>
      </c>
      <c r="C2043">
        <v>13.219497789466979</v>
      </c>
      <c r="D2043">
        <v>-1.1805018062681889</v>
      </c>
      <c r="E2043">
        <v>0.11578317833888099</v>
      </c>
      <c r="F2043">
        <v>0</v>
      </c>
      <c r="G2043">
        <v>26.384120015203319</v>
      </c>
      <c r="H2043">
        <v>10.44379418871285</v>
      </c>
      <c r="I2043">
        <v>35.240775780991378</v>
      </c>
      <c r="J2043">
        <v>14.08741565185044</v>
      </c>
    </row>
    <row r="2044" spans="1:10" x14ac:dyDescent="0.3">
      <c r="A2044" s="1">
        <v>2042</v>
      </c>
      <c r="B2044">
        <v>33.131102803741527</v>
      </c>
      <c r="C2044">
        <v>13.219497789466979</v>
      </c>
      <c r="D2044">
        <v>-1.1805018062681889</v>
      </c>
      <c r="E2044">
        <v>4.2924476351056777E-2</v>
      </c>
      <c r="F2044">
        <v>0</v>
      </c>
      <c r="G2044">
        <v>26.384120015203319</v>
      </c>
      <c r="H2044">
        <v>10.44379418871285</v>
      </c>
      <c r="I2044">
        <v>35.240775780991378</v>
      </c>
      <c r="J2044">
        <v>14.08741565185044</v>
      </c>
    </row>
    <row r="2045" spans="1:10" x14ac:dyDescent="0.3">
      <c r="A2045" s="1">
        <v>2043</v>
      </c>
      <c r="B2045">
        <v>33.131266566054769</v>
      </c>
      <c r="C2045">
        <v>13.21909972768958</v>
      </c>
      <c r="D2045">
        <v>-1.1805018062681889</v>
      </c>
      <c r="E2045">
        <v>8.5033824257382207E-2</v>
      </c>
      <c r="F2045">
        <v>0</v>
      </c>
      <c r="G2045">
        <v>26.384283777516561</v>
      </c>
      <c r="H2045">
        <v>10.44339612693545</v>
      </c>
      <c r="I2045">
        <v>35.24093954330462</v>
      </c>
      <c r="J2045">
        <v>14.087017590073041</v>
      </c>
    </row>
    <row r="2046" spans="1:10" x14ac:dyDescent="0.3">
      <c r="A2046" s="1">
        <v>2044</v>
      </c>
      <c r="B2046">
        <v>33.131596141078582</v>
      </c>
      <c r="C2046">
        <v>13.21829862017486</v>
      </c>
      <c r="D2046">
        <v>-1.1805018062681889</v>
      </c>
      <c r="E2046">
        <v>0.1268925169324312</v>
      </c>
      <c r="F2046">
        <v>0</v>
      </c>
      <c r="G2046">
        <v>26.360543472442739</v>
      </c>
      <c r="H2046">
        <v>10.43269268900865</v>
      </c>
      <c r="I2046">
        <v>35.241744051198843</v>
      </c>
      <c r="J2046">
        <v>14.08641186958091</v>
      </c>
    </row>
    <row r="2047" spans="1:10" x14ac:dyDescent="0.3">
      <c r="A2047" s="1">
        <v>2045</v>
      </c>
      <c r="B2047">
        <v>33.13207671844328</v>
      </c>
      <c r="C2047">
        <v>13.217130466915529</v>
      </c>
      <c r="D2047">
        <v>-1.1806265540518881</v>
      </c>
      <c r="E2047">
        <v>0.16690098944890719</v>
      </c>
      <c r="F2047">
        <v>0</v>
      </c>
      <c r="G2047">
        <v>26.360676604327761</v>
      </c>
      <c r="H2047">
        <v>10.43236923123566</v>
      </c>
      <c r="I2047">
        <v>35.24233290734805</v>
      </c>
      <c r="J2047">
        <v>14.084980473292401</v>
      </c>
    </row>
    <row r="2048" spans="1:10" x14ac:dyDescent="0.3">
      <c r="A2048" s="1">
        <v>2046</v>
      </c>
      <c r="B2048">
        <v>33.13207671844328</v>
      </c>
      <c r="C2048">
        <v>13.217130466915529</v>
      </c>
      <c r="D2048">
        <v>-1.1806265540518881</v>
      </c>
      <c r="E2048">
        <v>4.2081395557948507E-2</v>
      </c>
      <c r="F2048">
        <v>0</v>
      </c>
      <c r="G2048">
        <v>26.360676604327761</v>
      </c>
      <c r="H2048">
        <v>10.43236923123566</v>
      </c>
      <c r="I2048">
        <v>35.24233290734805</v>
      </c>
      <c r="J2048">
        <v>14.084980473292401</v>
      </c>
    </row>
    <row r="2049" spans="1:10" x14ac:dyDescent="0.3">
      <c r="A2049" s="1">
        <v>2047</v>
      </c>
      <c r="B2049">
        <v>33.132239947869721</v>
      </c>
      <c r="C2049">
        <v>13.216733559725551</v>
      </c>
      <c r="D2049">
        <v>-1.180667350652453</v>
      </c>
      <c r="E2049">
        <v>8.4926049502959622E-2</v>
      </c>
      <c r="F2049">
        <v>0</v>
      </c>
      <c r="G2049">
        <v>26.360726230597471</v>
      </c>
      <c r="H2049">
        <v>10.43224857646876</v>
      </c>
      <c r="I2049">
        <v>35.242531540348423</v>
      </c>
      <c r="J2049">
        <v>14.08449747410141</v>
      </c>
    </row>
    <row r="2050" spans="1:10" x14ac:dyDescent="0.3">
      <c r="A2050" s="1">
        <v>2048</v>
      </c>
      <c r="B2050">
        <v>33.13255823829553</v>
      </c>
      <c r="C2050">
        <v>13.21595951784801</v>
      </c>
      <c r="D2050">
        <v>-1.1808298224185869</v>
      </c>
      <c r="E2050">
        <v>0.12542138226789401</v>
      </c>
      <c r="F2050">
        <v>0</v>
      </c>
      <c r="G2050">
        <v>26.334252593726251</v>
      </c>
      <c r="H2050">
        <v>10.421748753633249</v>
      </c>
      <c r="I2050">
        <v>35.252885015904937</v>
      </c>
      <c r="J2050">
        <v>14.087447240731111</v>
      </c>
    </row>
    <row r="2051" spans="1:10" x14ac:dyDescent="0.3">
      <c r="A2051" s="1">
        <v>2049</v>
      </c>
      <c r="B2051">
        <v>33.13304156164827</v>
      </c>
      <c r="C2051">
        <v>13.214783593712591</v>
      </c>
      <c r="D2051">
        <v>-1.181198840706182</v>
      </c>
      <c r="E2051">
        <v>4.169106133741303E-2</v>
      </c>
      <c r="F2051">
        <v>0</v>
      </c>
      <c r="G2051">
        <v>26.333705265108922</v>
      </c>
      <c r="H2051">
        <v>10.423081718798519</v>
      </c>
      <c r="I2051">
        <v>35.253689789790329</v>
      </c>
      <c r="J2051">
        <v>14.08548881791963</v>
      </c>
    </row>
    <row r="2052" spans="1:10" x14ac:dyDescent="0.3">
      <c r="A2052" s="1">
        <v>2050</v>
      </c>
      <c r="B2052">
        <v>33.133197419132273</v>
      </c>
      <c r="C2052">
        <v>13.214403994638079</v>
      </c>
      <c r="D2052">
        <v>-1.181358768233159</v>
      </c>
      <c r="E2052">
        <v>-3.9609097163258361E-2</v>
      </c>
      <c r="F2052">
        <v>0</v>
      </c>
      <c r="G2052">
        <v>26.333414739570589</v>
      </c>
      <c r="H2052">
        <v>10.423789556459781</v>
      </c>
      <c r="I2052">
        <v>35.253984869887248</v>
      </c>
      <c r="J2052">
        <v>14.084770057684921</v>
      </c>
    </row>
    <row r="2053" spans="1:10" x14ac:dyDescent="0.3">
      <c r="A2053" s="1">
        <v>2051</v>
      </c>
      <c r="B2053">
        <v>33.133047093516723</v>
      </c>
      <c r="C2053">
        <v>13.21477028727346</v>
      </c>
      <c r="D2053">
        <v>-1.181165895352237</v>
      </c>
      <c r="E2053">
        <v>4.2959314663829053E-2</v>
      </c>
      <c r="F2053">
        <v>0</v>
      </c>
      <c r="G2053">
        <v>26.33380277427371</v>
      </c>
      <c r="H2053">
        <v>10.422844407333599</v>
      </c>
      <c r="I2053">
        <v>35.253666634816113</v>
      </c>
      <c r="J2053">
        <v>14.08554537651443</v>
      </c>
    </row>
    <row r="2054" spans="1:10" x14ac:dyDescent="0.3">
      <c r="A2054" s="1">
        <v>2052</v>
      </c>
      <c r="B2054">
        <v>33.133212860029019</v>
      </c>
      <c r="C2054">
        <v>13.214366592094731</v>
      </c>
      <c r="D2054">
        <v>-1.1814220887152349</v>
      </c>
      <c r="E2054">
        <v>8.5617560384095293E-2</v>
      </c>
      <c r="F2054">
        <v>0</v>
      </c>
      <c r="G2054">
        <v>26.333253491047749</v>
      </c>
      <c r="H2054">
        <v>10.42418272502789</v>
      </c>
      <c r="I2054">
        <v>35.254055418531031</v>
      </c>
      <c r="J2054">
        <v>14.08459836411304</v>
      </c>
    </row>
    <row r="2055" spans="1:10" x14ac:dyDescent="0.3">
      <c r="A2055" s="1">
        <v>2053</v>
      </c>
      <c r="B2055">
        <v>33.133212860029019</v>
      </c>
      <c r="C2055">
        <v>13.214366592094731</v>
      </c>
      <c r="D2055">
        <v>-1.1814220887152349</v>
      </c>
      <c r="E2055">
        <v>4.2307513100760322E-2</v>
      </c>
      <c r="F2055">
        <v>0</v>
      </c>
      <c r="G2055">
        <v>26.329980641007921</v>
      </c>
      <c r="H2055">
        <v>10.422839797388921</v>
      </c>
      <c r="I2055">
        <v>35.238101212018648</v>
      </c>
      <c r="J2055">
        <v>14.07805197652346</v>
      </c>
    </row>
    <row r="2056" spans="1:10" x14ac:dyDescent="0.3">
      <c r="A2056" s="1">
        <v>2054</v>
      </c>
      <c r="B2056">
        <v>33.133375871736511</v>
      </c>
      <c r="C2056">
        <v>13.21396931612999</v>
      </c>
      <c r="D2056">
        <v>-1.1814631293694851</v>
      </c>
      <c r="E2056">
        <v>8.4943911892181173E-2</v>
      </c>
      <c r="F2056">
        <v>0</v>
      </c>
      <c r="G2056">
        <v>26.330029092358899</v>
      </c>
      <c r="H2056">
        <v>10.422721732876321</v>
      </c>
      <c r="I2056">
        <v>35.238299668166697</v>
      </c>
      <c r="J2056">
        <v>14.07756831383629</v>
      </c>
    </row>
    <row r="2057" spans="1:10" x14ac:dyDescent="0.3">
      <c r="A2057" s="1">
        <v>2055</v>
      </c>
      <c r="B2057">
        <v>33.133375871736511</v>
      </c>
      <c r="C2057">
        <v>13.21396931612999</v>
      </c>
      <c r="D2057">
        <v>-1.1814631293694851</v>
      </c>
      <c r="E2057">
        <v>0</v>
      </c>
      <c r="F2057">
        <v>0</v>
      </c>
      <c r="G2057">
        <v>26.330029092358899</v>
      </c>
      <c r="H2057">
        <v>10.422721732876321</v>
      </c>
      <c r="I2057">
        <v>35.238299668166697</v>
      </c>
      <c r="J2057">
        <v>14.07756831383629</v>
      </c>
    </row>
    <row r="2058" spans="1:10" x14ac:dyDescent="0.3">
      <c r="A2058" s="1">
        <v>2056</v>
      </c>
      <c r="B2058">
        <v>33.133375871736511</v>
      </c>
      <c r="C2058">
        <v>13.21396931612999</v>
      </c>
      <c r="D2058">
        <v>-1.1814631293694851</v>
      </c>
      <c r="E2058">
        <v>0</v>
      </c>
      <c r="F2058">
        <v>0</v>
      </c>
      <c r="G2058">
        <v>26.330029092358899</v>
      </c>
      <c r="H2058">
        <v>10.422721732876321</v>
      </c>
      <c r="I2058">
        <v>35.238299668166697</v>
      </c>
      <c r="J2058">
        <v>14.07756831383629</v>
      </c>
    </row>
    <row r="2059" spans="1:10" x14ac:dyDescent="0.3">
      <c r="A2059" s="1">
        <v>2057</v>
      </c>
      <c r="B2059">
        <v>33.133375871736511</v>
      </c>
      <c r="C2059">
        <v>13.21396931612999</v>
      </c>
      <c r="D2059">
        <v>-1.1814631293694851</v>
      </c>
      <c r="E2059">
        <v>0</v>
      </c>
      <c r="F2059">
        <v>0</v>
      </c>
      <c r="G2059">
        <v>26.330029092358899</v>
      </c>
      <c r="H2059">
        <v>10.422721732876321</v>
      </c>
      <c r="I2059">
        <v>35.238299668166697</v>
      </c>
      <c r="J2059">
        <v>14.07756831383629</v>
      </c>
    </row>
    <row r="2060" spans="1:10" x14ac:dyDescent="0.3">
      <c r="A2060" s="1">
        <v>2058</v>
      </c>
      <c r="B2060">
        <v>33.133375871736511</v>
      </c>
      <c r="C2060">
        <v>13.21396931612999</v>
      </c>
      <c r="D2060">
        <v>-1.1814631293694851</v>
      </c>
      <c r="E2060">
        <v>0</v>
      </c>
      <c r="F2060">
        <v>0</v>
      </c>
      <c r="G2060">
        <v>26.330029092358899</v>
      </c>
      <c r="H2060">
        <v>10.422721732876321</v>
      </c>
      <c r="I2060">
        <v>35.238299668166697</v>
      </c>
      <c r="J2060">
        <v>14.07756831383629</v>
      </c>
    </row>
    <row r="2061" spans="1:10" x14ac:dyDescent="0.3">
      <c r="A2061" s="1">
        <v>2059</v>
      </c>
      <c r="B2061">
        <v>33.133375871736511</v>
      </c>
      <c r="C2061">
        <v>13.21396931612999</v>
      </c>
      <c r="D2061">
        <v>-1.1814631293694851</v>
      </c>
      <c r="E2061">
        <v>0</v>
      </c>
      <c r="F2061">
        <v>0</v>
      </c>
      <c r="G2061">
        <v>26.32648443770276</v>
      </c>
      <c r="H2061">
        <v>10.421267447351379</v>
      </c>
      <c r="I2061">
        <v>35.235271381684178</v>
      </c>
      <c r="J2061">
        <v>14.07632588160406</v>
      </c>
    </row>
    <row r="2062" spans="1:10" x14ac:dyDescent="0.3">
      <c r="A2062" s="1">
        <v>2060</v>
      </c>
      <c r="B2062">
        <v>33.133375871736511</v>
      </c>
      <c r="C2062">
        <v>13.21396931612999</v>
      </c>
      <c r="D2062">
        <v>-1.1814631293694851</v>
      </c>
      <c r="E2062">
        <v>0</v>
      </c>
      <c r="F2062">
        <v>0</v>
      </c>
      <c r="G2062">
        <v>26.32648443770276</v>
      </c>
      <c r="H2062">
        <v>10.421267447351379</v>
      </c>
      <c r="I2062">
        <v>35.235271381684178</v>
      </c>
      <c r="J2062">
        <v>14.07632588160406</v>
      </c>
    </row>
    <row r="2063" spans="1:10" x14ac:dyDescent="0.3">
      <c r="A2063" s="1">
        <v>2061</v>
      </c>
      <c r="B2063">
        <v>33.133375871736511</v>
      </c>
      <c r="C2063">
        <v>13.21396931612999</v>
      </c>
      <c r="D2063">
        <v>-1.1814631293694851</v>
      </c>
      <c r="E2063">
        <v>0</v>
      </c>
      <c r="F2063">
        <v>0</v>
      </c>
      <c r="G2063">
        <v>26.32648443770276</v>
      </c>
      <c r="H2063">
        <v>10.421267447351379</v>
      </c>
      <c r="I2063">
        <v>35.235271381684178</v>
      </c>
      <c r="J2063">
        <v>14.07632588160406</v>
      </c>
    </row>
    <row r="2064" spans="1:10" x14ac:dyDescent="0.3">
      <c r="A2064" s="1">
        <v>2062</v>
      </c>
      <c r="B2064">
        <v>33.133375871736511</v>
      </c>
      <c r="C2064">
        <v>13.21396931612999</v>
      </c>
      <c r="D2064">
        <v>-1.1814631293694851</v>
      </c>
      <c r="E2064">
        <v>4.2908105850219723E-2</v>
      </c>
      <c r="F2064">
        <v>0</v>
      </c>
      <c r="G2064">
        <v>26.32648443770276</v>
      </c>
      <c r="H2064">
        <v>10.421267447351379</v>
      </c>
      <c r="I2064">
        <v>35.235271381684178</v>
      </c>
      <c r="J2064">
        <v>14.07632588160406</v>
      </c>
    </row>
    <row r="2065" spans="1:10" x14ac:dyDescent="0.3">
      <c r="A2065" s="1">
        <v>2063</v>
      </c>
      <c r="B2065">
        <v>33.133538905535843</v>
      </c>
      <c r="C2065">
        <v>13.21357193988854</v>
      </c>
      <c r="D2065">
        <v>-1.1815035846465489</v>
      </c>
      <c r="E2065">
        <v>8.4944717993802515E-2</v>
      </c>
      <c r="F2065">
        <v>0</v>
      </c>
      <c r="G2065">
        <v>26.33570310742563</v>
      </c>
      <c r="H2065">
        <v>10.42490667218836</v>
      </c>
      <c r="I2065">
        <v>35.236194345642303</v>
      </c>
      <c r="J2065">
        <v>14.07614090594033</v>
      </c>
    </row>
    <row r="2066" spans="1:10" x14ac:dyDescent="0.3">
      <c r="A2066" s="1">
        <v>2064</v>
      </c>
      <c r="B2066">
        <v>33.133857717561042</v>
      </c>
      <c r="C2066">
        <v>13.212794782506871</v>
      </c>
      <c r="D2066">
        <v>-1.181501187669356</v>
      </c>
      <c r="E2066">
        <v>0.12557975316582901</v>
      </c>
      <c r="F2066">
        <v>0</v>
      </c>
      <c r="G2066">
        <v>26.336028603837409</v>
      </c>
      <c r="H2066">
        <v>10.424113220557331</v>
      </c>
      <c r="I2066">
        <v>35.236511090103328</v>
      </c>
      <c r="J2066">
        <v>14.075368788573311</v>
      </c>
    </row>
    <row r="2067" spans="1:10" x14ac:dyDescent="0.3">
      <c r="A2067" s="1">
        <v>2065</v>
      </c>
      <c r="B2067">
        <v>33.134337565208</v>
      </c>
      <c r="C2067">
        <v>13.21162508197556</v>
      </c>
      <c r="D2067">
        <v>-1.181618780000343</v>
      </c>
      <c r="E2067">
        <v>0.16607174895417359</v>
      </c>
      <c r="F2067">
        <v>0</v>
      </c>
      <c r="G2067">
        <v>26.336180570919911</v>
      </c>
      <c r="H2067">
        <v>10.4237429118762</v>
      </c>
      <c r="I2067">
        <v>35.237092355300383</v>
      </c>
      <c r="J2067">
        <v>14.07395182616742</v>
      </c>
    </row>
    <row r="2068" spans="1:10" x14ac:dyDescent="0.3">
      <c r="A2068" s="1">
        <v>2066</v>
      </c>
      <c r="B2068">
        <v>33.134337565208</v>
      </c>
      <c r="C2068">
        <v>13.21162508197556</v>
      </c>
      <c r="D2068">
        <v>-1.181618780000343</v>
      </c>
      <c r="E2068">
        <v>0</v>
      </c>
      <c r="F2068">
        <v>0</v>
      </c>
      <c r="G2068">
        <v>26.336180570919911</v>
      </c>
      <c r="H2068">
        <v>10.4237429118762</v>
      </c>
      <c r="I2068">
        <v>35.237092355300383</v>
      </c>
      <c r="J2068">
        <v>14.07395182616742</v>
      </c>
    </row>
    <row r="2069" spans="1:10" x14ac:dyDescent="0.3">
      <c r="A2069" s="1">
        <v>2067</v>
      </c>
      <c r="B2069">
        <v>33.134337565208</v>
      </c>
      <c r="C2069">
        <v>13.21162508197556</v>
      </c>
      <c r="D2069">
        <v>-1.181618780000343</v>
      </c>
      <c r="E2069">
        <v>4.1942246300833562E-2</v>
      </c>
      <c r="F2069">
        <v>0</v>
      </c>
      <c r="G2069">
        <v>26.32815947807833</v>
      </c>
      <c r="H2069">
        <v>10.42045351127298</v>
      </c>
      <c r="I2069">
        <v>35.229903327862203</v>
      </c>
      <c r="J2069">
        <v>14.071003650443901</v>
      </c>
    </row>
    <row r="2070" spans="1:10" x14ac:dyDescent="0.3">
      <c r="A2070" s="1">
        <v>2068</v>
      </c>
      <c r="B2070">
        <v>33.134496470270832</v>
      </c>
      <c r="C2070">
        <v>13.21123759731932</v>
      </c>
      <c r="D2070">
        <v>-1.1816584601374369</v>
      </c>
      <c r="E2070">
        <v>8.389442580344933E-2</v>
      </c>
      <c r="F2070">
        <v>0</v>
      </c>
      <c r="G2070">
        <v>26.328207634428821</v>
      </c>
      <c r="H2070">
        <v>10.420336098893619</v>
      </c>
      <c r="I2070">
        <v>35.230096331534682</v>
      </c>
      <c r="J2070">
        <v>14.07053301277438</v>
      </c>
    </row>
    <row r="2071" spans="1:10" x14ac:dyDescent="0.3">
      <c r="A2071" s="1">
        <v>2069</v>
      </c>
      <c r="B2071">
        <v>33.134496470270832</v>
      </c>
      <c r="C2071">
        <v>13.21123759731932</v>
      </c>
      <c r="D2071">
        <v>-1.1816584601374369</v>
      </c>
      <c r="E2071">
        <v>0</v>
      </c>
      <c r="F2071">
        <v>0</v>
      </c>
      <c r="G2071">
        <v>26.328207634428821</v>
      </c>
      <c r="H2071">
        <v>10.420336098893619</v>
      </c>
      <c r="I2071">
        <v>35.230096331534682</v>
      </c>
      <c r="J2071">
        <v>14.07053301277438</v>
      </c>
    </row>
    <row r="2072" spans="1:10" x14ac:dyDescent="0.3">
      <c r="A2072" s="1">
        <v>2070</v>
      </c>
      <c r="B2072">
        <v>33.134496470270832</v>
      </c>
      <c r="C2072">
        <v>13.21123759731932</v>
      </c>
      <c r="D2072">
        <v>-1.1816584601374369</v>
      </c>
      <c r="E2072">
        <v>4.286206381661551E-2</v>
      </c>
      <c r="F2072">
        <v>0</v>
      </c>
      <c r="G2072">
        <v>26.328207634428821</v>
      </c>
      <c r="H2072">
        <v>10.420336098893619</v>
      </c>
      <c r="I2072">
        <v>35.230096331534682</v>
      </c>
      <c r="J2072">
        <v>14.07053301277438</v>
      </c>
    </row>
    <row r="2073" spans="1:10" x14ac:dyDescent="0.3">
      <c r="A2073" s="1">
        <v>2071</v>
      </c>
      <c r="B2073">
        <v>33.134661713508187</v>
      </c>
      <c r="C2073">
        <v>13.210834611688229</v>
      </c>
      <c r="D2073">
        <v>-1.181743007546934</v>
      </c>
      <c r="E2073">
        <v>8.5535445321990478E-2</v>
      </c>
      <c r="F2073">
        <v>0</v>
      </c>
      <c r="G2073">
        <v>26.328136938501189</v>
      </c>
      <c r="H2073">
        <v>10.42050857732626</v>
      </c>
      <c r="I2073">
        <v>35.230334218483378</v>
      </c>
      <c r="J2073">
        <v>14.069952846532651</v>
      </c>
    </row>
    <row r="2074" spans="1:10" x14ac:dyDescent="0.3">
      <c r="A2074" s="1">
        <v>2072</v>
      </c>
      <c r="B2074">
        <v>33.134980984972472</v>
      </c>
      <c r="C2074">
        <v>13.21005580336807</v>
      </c>
      <c r="D2074">
        <v>-1.1818233117055761</v>
      </c>
      <c r="E2074">
        <v>0.12595912816994331</v>
      </c>
      <c r="F2074">
        <v>0</v>
      </c>
      <c r="G2074">
        <v>26.312598075541271</v>
      </c>
      <c r="H2074">
        <v>10.41386866513502</v>
      </c>
      <c r="I2074">
        <v>35.289252109135028</v>
      </c>
      <c r="J2074">
        <v>14.09299440262539</v>
      </c>
    </row>
    <row r="2075" spans="1:10" x14ac:dyDescent="0.3">
      <c r="A2075" s="1">
        <v>2073</v>
      </c>
      <c r="B2075">
        <v>33.135477188192887</v>
      </c>
      <c r="C2075">
        <v>13.20884512317993</v>
      </c>
      <c r="D2075">
        <v>-1.182073209668745</v>
      </c>
      <c r="E2075">
        <v>4.015706422798769E-2</v>
      </c>
      <c r="F2075">
        <v>0</v>
      </c>
      <c r="G2075">
        <v>26.312395730323949</v>
      </c>
      <c r="H2075">
        <v>10.414362971831689</v>
      </c>
      <c r="I2075">
        <v>35.28996888964469</v>
      </c>
      <c r="J2075">
        <v>14.091245346907501</v>
      </c>
    </row>
    <row r="2076" spans="1:10" x14ac:dyDescent="0.3">
      <c r="A2076" s="1">
        <v>2074</v>
      </c>
      <c r="B2076">
        <v>33.135623819769819</v>
      </c>
      <c r="C2076">
        <v>13.20848710364732</v>
      </c>
      <c r="D2076">
        <v>-1.18218629956787</v>
      </c>
      <c r="E2076">
        <v>-3.9421893329690517E-2</v>
      </c>
      <c r="F2076">
        <v>0</v>
      </c>
      <c r="G2076">
        <v>26.31222637782826</v>
      </c>
      <c r="H2076">
        <v>10.414776591760999</v>
      </c>
      <c r="I2076">
        <v>35.290215297996447</v>
      </c>
      <c r="J2076">
        <v>14.090643670483569</v>
      </c>
    </row>
    <row r="2077" spans="1:10" x14ac:dyDescent="0.3">
      <c r="A2077" s="1">
        <v>2075</v>
      </c>
      <c r="B2077">
        <v>33.135472390978187</v>
      </c>
      <c r="C2077">
        <v>13.208856955435831</v>
      </c>
      <c r="D2077">
        <v>-1.182107039334491</v>
      </c>
      <c r="E2077">
        <v>4.4316304950643939E-2</v>
      </c>
      <c r="F2077">
        <v>0</v>
      </c>
      <c r="G2077">
        <v>26.312296400616479</v>
      </c>
      <c r="H2077">
        <v>10.414605628251699</v>
      </c>
      <c r="I2077">
        <v>35.289993942501773</v>
      </c>
      <c r="J2077">
        <v>14.091184292924369</v>
      </c>
    </row>
    <row r="2078" spans="1:10" x14ac:dyDescent="0.3">
      <c r="A2078" s="1">
        <v>2076</v>
      </c>
      <c r="B2078">
        <v>33.135637571990713</v>
      </c>
      <c r="C2078">
        <v>13.20845360620674</v>
      </c>
      <c r="D2078">
        <v>-1.1822365931394969</v>
      </c>
      <c r="E2078">
        <v>7.7746363599715471E-2</v>
      </c>
      <c r="F2078">
        <v>0</v>
      </c>
      <c r="G2078">
        <v>26.312099632999171</v>
      </c>
      <c r="H2078">
        <v>10.415086270881529</v>
      </c>
      <c r="I2078">
        <v>35.290273414296848</v>
      </c>
      <c r="J2078">
        <v>14.09050180982652</v>
      </c>
    </row>
    <row r="2079" spans="1:10" x14ac:dyDescent="0.3">
      <c r="A2079" s="1">
        <v>2077</v>
      </c>
      <c r="B2079">
        <v>33.135934983596357</v>
      </c>
      <c r="C2079">
        <v>13.20772709976093</v>
      </c>
      <c r="D2079">
        <v>-1.1825457352119011</v>
      </c>
      <c r="E2079">
        <v>0.1113427463606378</v>
      </c>
      <c r="F2079">
        <v>0</v>
      </c>
      <c r="G2079">
        <v>26.311533823310281</v>
      </c>
      <c r="H2079">
        <v>10.416469340541109</v>
      </c>
      <c r="I2079">
        <v>35.290843401149779</v>
      </c>
      <c r="J2079">
        <v>14.0891091726536</v>
      </c>
    </row>
    <row r="2080" spans="1:10" x14ac:dyDescent="0.3">
      <c r="A2080" s="1">
        <v>2078</v>
      </c>
      <c r="B2080">
        <v>33.136352322619651</v>
      </c>
      <c r="C2080">
        <v>13.20670673934981</v>
      </c>
      <c r="D2080">
        <v>-1.183090062796559</v>
      </c>
      <c r="E2080">
        <v>0.1514524993877604</v>
      </c>
      <c r="F2080">
        <v>0</v>
      </c>
      <c r="G2080">
        <v>26.375444519216359</v>
      </c>
      <c r="H2080">
        <v>10.44571333192296</v>
      </c>
      <c r="I2080">
        <v>35.300724704560331</v>
      </c>
      <c r="J2080">
        <v>14.090584770454869</v>
      </c>
    </row>
    <row r="2081" spans="1:10" x14ac:dyDescent="0.3">
      <c r="A2081" s="1">
        <v>2079</v>
      </c>
      <c r="B2081">
        <v>33.136352322619651</v>
      </c>
      <c r="C2081">
        <v>13.20670673934981</v>
      </c>
      <c r="D2081">
        <v>-1.183090062796559</v>
      </c>
      <c r="E2081">
        <v>0</v>
      </c>
      <c r="F2081">
        <v>0</v>
      </c>
      <c r="G2081">
        <v>26.375444519216359</v>
      </c>
      <c r="H2081">
        <v>10.44571333192296</v>
      </c>
      <c r="I2081">
        <v>35.300724704560331</v>
      </c>
      <c r="J2081">
        <v>14.090584770454869</v>
      </c>
    </row>
    <row r="2082" spans="1:10" x14ac:dyDescent="0.3">
      <c r="A2082" s="1">
        <v>2080</v>
      </c>
      <c r="B2082">
        <v>33.136352322619651</v>
      </c>
      <c r="C2082">
        <v>13.20670673934981</v>
      </c>
      <c r="D2082">
        <v>-1.183090062796559</v>
      </c>
      <c r="E2082">
        <v>4.2313652038574207E-2</v>
      </c>
      <c r="F2082">
        <v>0</v>
      </c>
      <c r="G2082">
        <v>26.375444519216359</v>
      </c>
      <c r="H2082">
        <v>10.44571333192296</v>
      </c>
      <c r="I2082">
        <v>35.300724704560331</v>
      </c>
      <c r="J2082">
        <v>14.090584770454869</v>
      </c>
    </row>
    <row r="2083" spans="1:10" x14ac:dyDescent="0.3">
      <c r="A2083" s="1">
        <v>2081</v>
      </c>
      <c r="B2083">
        <v>33.136512391316437</v>
      </c>
      <c r="C2083">
        <v>13.206314775465261</v>
      </c>
      <c r="D2083">
        <v>-1.1831305329231241</v>
      </c>
      <c r="E2083">
        <v>8.4345005354939231E-2</v>
      </c>
      <c r="F2083">
        <v>0</v>
      </c>
      <c r="G2083">
        <v>26.375492855697139</v>
      </c>
      <c r="H2083">
        <v>10.445594985093861</v>
      </c>
      <c r="I2083">
        <v>35.30092054214046</v>
      </c>
      <c r="J2083">
        <v>14.090105213422291</v>
      </c>
    </row>
    <row r="2084" spans="1:10" x14ac:dyDescent="0.3">
      <c r="A2084" s="1">
        <v>2082</v>
      </c>
      <c r="B2084">
        <v>33.136831125102283</v>
      </c>
      <c r="C2084">
        <v>13.20553419448771</v>
      </c>
      <c r="D2084">
        <v>-1.183293077437261</v>
      </c>
      <c r="E2084">
        <v>0.12543474893114159</v>
      </c>
      <c r="F2084">
        <v>0</v>
      </c>
      <c r="G2084">
        <v>26.32644405526219</v>
      </c>
      <c r="H2084">
        <v>10.42594768903572</v>
      </c>
      <c r="I2084">
        <v>35.303135145723928</v>
      </c>
      <c r="J2084">
        <v>14.089687967346279</v>
      </c>
    </row>
    <row r="2085" spans="1:10" x14ac:dyDescent="0.3">
      <c r="A2085" s="1">
        <v>2083</v>
      </c>
      <c r="B2085">
        <v>33.137304866309407</v>
      </c>
      <c r="C2085">
        <v>13.204373460333491</v>
      </c>
      <c r="D2085">
        <v>-1.1836570025579309</v>
      </c>
      <c r="E2085">
        <v>0.1656364272531389</v>
      </c>
      <c r="F2085">
        <v>0</v>
      </c>
      <c r="G2085">
        <v>26.32590668612616</v>
      </c>
      <c r="H2085">
        <v>10.42726560982929</v>
      </c>
      <c r="I2085">
        <v>35.303930509238171</v>
      </c>
      <c r="J2085">
        <v>14.08773880220803</v>
      </c>
    </row>
    <row r="2086" spans="1:10" x14ac:dyDescent="0.3">
      <c r="A2086" s="1">
        <v>2084</v>
      </c>
      <c r="B2086">
        <v>33.137928287821651</v>
      </c>
      <c r="C2086">
        <v>13.20284439758816</v>
      </c>
      <c r="D2086">
        <v>-1.184298301762746</v>
      </c>
      <c r="E2086">
        <v>0.20487553472675671</v>
      </c>
      <c r="F2086">
        <v>0</v>
      </c>
      <c r="G2086">
        <v>26.324750551347929</v>
      </c>
      <c r="H2086">
        <v>10.43010526208432</v>
      </c>
      <c r="I2086">
        <v>35.305119986674612</v>
      </c>
      <c r="J2086">
        <v>14.084820102607519</v>
      </c>
    </row>
    <row r="2087" spans="1:10" x14ac:dyDescent="0.3">
      <c r="A2087" s="1">
        <v>2085</v>
      </c>
      <c r="B2087">
        <v>33.13871748043784</v>
      </c>
      <c r="C2087">
        <v>13.200905192600009</v>
      </c>
      <c r="D2087">
        <v>-1.1849065742690019</v>
      </c>
      <c r="E2087">
        <v>0.24423770048280311</v>
      </c>
      <c r="F2087">
        <v>0</v>
      </c>
      <c r="G2087">
        <v>26.323854423507289</v>
      </c>
      <c r="H2087">
        <v>10.432310838488361</v>
      </c>
      <c r="I2087">
        <v>35.306445259904763</v>
      </c>
      <c r="J2087">
        <v>14.08156249141097</v>
      </c>
    </row>
    <row r="2088" spans="1:10" x14ac:dyDescent="0.3">
      <c r="A2088" s="1">
        <v>2086</v>
      </c>
      <c r="B2088">
        <v>33.13871748043784</v>
      </c>
      <c r="C2088">
        <v>13.200905192600009</v>
      </c>
      <c r="D2088">
        <v>-1.1849065742690019</v>
      </c>
      <c r="E2088">
        <v>0</v>
      </c>
      <c r="F2088">
        <v>0</v>
      </c>
      <c r="G2088">
        <v>26.325608260009059</v>
      </c>
      <c r="H2088">
        <v>10.433023349040109</v>
      </c>
      <c r="I2088">
        <v>35.306099572987208</v>
      </c>
      <c r="J2088">
        <v>14.081422053248071</v>
      </c>
    </row>
    <row r="2089" spans="1:10" x14ac:dyDescent="0.3">
      <c r="A2089" s="1">
        <v>2087</v>
      </c>
      <c r="B2089">
        <v>33.13871748043784</v>
      </c>
      <c r="C2089">
        <v>13.200905192600009</v>
      </c>
      <c r="D2089">
        <v>-1.1849065742690019</v>
      </c>
      <c r="E2089">
        <v>0</v>
      </c>
      <c r="F2089">
        <v>0</v>
      </c>
      <c r="G2089">
        <v>26.325608260009059</v>
      </c>
      <c r="H2089">
        <v>10.433023349040109</v>
      </c>
      <c r="I2089">
        <v>35.306099572987208</v>
      </c>
      <c r="J2089">
        <v>14.081422053248071</v>
      </c>
    </row>
    <row r="2090" spans="1:10" x14ac:dyDescent="0.3">
      <c r="A2090" s="1">
        <v>2088</v>
      </c>
      <c r="B2090">
        <v>33.13871748043784</v>
      </c>
      <c r="C2090">
        <v>13.200905192600009</v>
      </c>
      <c r="D2090">
        <v>-1.1849065742690019</v>
      </c>
      <c r="E2090">
        <v>0</v>
      </c>
      <c r="F2090">
        <v>0</v>
      </c>
      <c r="G2090">
        <v>26.325608260009059</v>
      </c>
      <c r="H2090">
        <v>10.433023349040109</v>
      </c>
      <c r="I2090">
        <v>35.306099572987208</v>
      </c>
      <c r="J2090">
        <v>14.081422053248071</v>
      </c>
    </row>
    <row r="2091" spans="1:10" x14ac:dyDescent="0.3">
      <c r="A2091" s="1">
        <v>2089</v>
      </c>
      <c r="B2091">
        <v>33.13871748043784</v>
      </c>
      <c r="C2091">
        <v>13.200905192600009</v>
      </c>
      <c r="D2091">
        <v>-1.1849065742690019</v>
      </c>
      <c r="E2091">
        <v>0</v>
      </c>
      <c r="F2091">
        <v>0</v>
      </c>
      <c r="G2091">
        <v>26.325608260009059</v>
      </c>
      <c r="H2091">
        <v>10.433023349040109</v>
      </c>
      <c r="I2091">
        <v>35.306099572987208</v>
      </c>
      <c r="J2091">
        <v>14.081422053248071</v>
      </c>
    </row>
    <row r="2092" spans="1:10" x14ac:dyDescent="0.3">
      <c r="A2092" s="1">
        <v>2090</v>
      </c>
      <c r="B2092">
        <v>33.13871748043784</v>
      </c>
      <c r="C2092">
        <v>13.200905192600009</v>
      </c>
      <c r="D2092">
        <v>-1.1849065742690019</v>
      </c>
      <c r="E2092">
        <v>4.2392435073852527E-2</v>
      </c>
      <c r="F2092">
        <v>0</v>
      </c>
      <c r="G2092">
        <v>26.31636638101234</v>
      </c>
      <c r="H2092">
        <v>10.429268759432381</v>
      </c>
      <c r="I2092">
        <v>35.292405511556041</v>
      </c>
      <c r="J2092">
        <v>14.075858727786279</v>
      </c>
    </row>
    <row r="2093" spans="1:10" x14ac:dyDescent="0.3">
      <c r="A2093" s="1">
        <v>2091</v>
      </c>
      <c r="B2093">
        <v>33.138877323775098</v>
      </c>
      <c r="C2093">
        <v>13.20051174006972</v>
      </c>
      <c r="D2093">
        <v>-1.185113332634004</v>
      </c>
      <c r="E2093">
        <v>8.4472170388332907E-2</v>
      </c>
      <c r="F2093">
        <v>0</v>
      </c>
      <c r="G2093">
        <v>26.31595331116079</v>
      </c>
      <c r="H2093">
        <v>10.430285944293191</v>
      </c>
      <c r="I2093">
        <v>35.292746212820369</v>
      </c>
      <c r="J2093">
        <v>14.07501996354142</v>
      </c>
    </row>
    <row r="2094" spans="1:10" x14ac:dyDescent="0.3">
      <c r="A2094" s="1">
        <v>2092</v>
      </c>
      <c r="B2094">
        <v>33.138877323775098</v>
      </c>
      <c r="C2094">
        <v>13.20051174006972</v>
      </c>
      <c r="D2094">
        <v>-1.185113332634004</v>
      </c>
      <c r="E2094">
        <v>4.2796581813267287E-2</v>
      </c>
      <c r="F2094">
        <v>0</v>
      </c>
      <c r="G2094">
        <v>26.31595331116079</v>
      </c>
      <c r="H2094">
        <v>10.430285944293191</v>
      </c>
      <c r="I2094">
        <v>35.292746212820369</v>
      </c>
      <c r="J2094">
        <v>14.07501996354142</v>
      </c>
    </row>
    <row r="2095" spans="1:10" x14ac:dyDescent="0.3">
      <c r="A2095" s="1">
        <v>2093</v>
      </c>
      <c r="B2095">
        <v>33.139038877537708</v>
      </c>
      <c r="C2095">
        <v>13.2001138414407</v>
      </c>
      <c r="D2095">
        <v>-1.185113332634004</v>
      </c>
      <c r="E2095">
        <v>8.4937718170674886E-2</v>
      </c>
      <c r="F2095">
        <v>0</v>
      </c>
      <c r="G2095">
        <v>26.316114864923399</v>
      </c>
      <c r="H2095">
        <v>10.429888045664169</v>
      </c>
      <c r="I2095">
        <v>35.292907766582978</v>
      </c>
      <c r="J2095">
        <v>14.074622064912401</v>
      </c>
    </row>
    <row r="2096" spans="1:10" x14ac:dyDescent="0.3">
      <c r="A2096" s="1">
        <v>2094</v>
      </c>
      <c r="B2096">
        <v>33.139358086210791</v>
      </c>
      <c r="C2096">
        <v>13.19932764685543</v>
      </c>
      <c r="D2096">
        <v>-1.185113332634004</v>
      </c>
      <c r="E2096">
        <v>0.12598829637514919</v>
      </c>
      <c r="F2096">
        <v>0</v>
      </c>
      <c r="G2096">
        <v>26.31643407359649</v>
      </c>
      <c r="H2096">
        <v>10.42910185107891</v>
      </c>
      <c r="I2096">
        <v>35.293226975256061</v>
      </c>
      <c r="J2096">
        <v>14.07383587032713</v>
      </c>
    </row>
    <row r="2097" spans="1:10" x14ac:dyDescent="0.3">
      <c r="A2097" s="1">
        <v>2095</v>
      </c>
      <c r="B2097">
        <v>33.139358086210791</v>
      </c>
      <c r="C2097">
        <v>13.19932764685543</v>
      </c>
      <c r="D2097">
        <v>-1.185113332634004</v>
      </c>
      <c r="E2097">
        <v>0</v>
      </c>
      <c r="F2097">
        <v>0</v>
      </c>
      <c r="G2097">
        <v>26.316268836837189</v>
      </c>
      <c r="H2097">
        <v>10.42903476208126</v>
      </c>
      <c r="I2097">
        <v>35.30812943116333</v>
      </c>
      <c r="J2097">
        <v>14.079886526570469</v>
      </c>
    </row>
    <row r="2098" spans="1:10" x14ac:dyDescent="0.3">
      <c r="A2098" s="1">
        <v>2096</v>
      </c>
      <c r="B2098">
        <v>33.139358086210791</v>
      </c>
      <c r="C2098">
        <v>13.19932764685543</v>
      </c>
      <c r="D2098">
        <v>-1.185113332634004</v>
      </c>
      <c r="E2098">
        <v>0</v>
      </c>
      <c r="F2098">
        <v>0</v>
      </c>
      <c r="G2098">
        <v>26.316268836837189</v>
      </c>
      <c r="H2098">
        <v>10.42903476208126</v>
      </c>
      <c r="I2098">
        <v>35.30812943116333</v>
      </c>
      <c r="J2098">
        <v>14.079886526570469</v>
      </c>
    </row>
    <row r="2099" spans="1:10" x14ac:dyDescent="0.3">
      <c r="A2099" s="1">
        <v>2097</v>
      </c>
      <c r="B2099">
        <v>33.139358086210791</v>
      </c>
      <c r="C2099">
        <v>13.19932764685543</v>
      </c>
      <c r="D2099">
        <v>-1.185113332634004</v>
      </c>
      <c r="E2099">
        <v>0</v>
      </c>
      <c r="F2099">
        <v>0</v>
      </c>
      <c r="G2099">
        <v>26.316268836837189</v>
      </c>
      <c r="H2099">
        <v>10.42903476208126</v>
      </c>
      <c r="I2099">
        <v>35.30812943116333</v>
      </c>
      <c r="J2099">
        <v>14.079886526570469</v>
      </c>
    </row>
    <row r="2100" spans="1:10" x14ac:dyDescent="0.3">
      <c r="A2100" s="1">
        <v>2098</v>
      </c>
      <c r="B2100">
        <v>33.139358086210791</v>
      </c>
      <c r="C2100">
        <v>13.19932764685543</v>
      </c>
      <c r="D2100">
        <v>-1.185113332634004</v>
      </c>
      <c r="E2100">
        <v>0</v>
      </c>
      <c r="F2100">
        <v>0</v>
      </c>
      <c r="G2100">
        <v>26.316268836837189</v>
      </c>
      <c r="H2100">
        <v>10.42903476208126</v>
      </c>
      <c r="I2100">
        <v>35.30812943116333</v>
      </c>
      <c r="J2100">
        <v>14.079886526570469</v>
      </c>
    </row>
    <row r="2101" spans="1:10" x14ac:dyDescent="0.3">
      <c r="A2101" s="1">
        <v>2099</v>
      </c>
      <c r="B2101">
        <v>33.139358086210791</v>
      </c>
      <c r="C2101">
        <v>13.19932764685543</v>
      </c>
      <c r="D2101">
        <v>-1.185113332634004</v>
      </c>
      <c r="E2101">
        <v>0</v>
      </c>
      <c r="F2101">
        <v>0</v>
      </c>
      <c r="G2101">
        <v>26.316268836837189</v>
      </c>
      <c r="H2101">
        <v>10.42903476208126</v>
      </c>
      <c r="I2101">
        <v>35.30812943116333</v>
      </c>
      <c r="J2101">
        <v>14.079886526570469</v>
      </c>
    </row>
    <row r="2102" spans="1:10" x14ac:dyDescent="0.3">
      <c r="A2102" s="1">
        <v>2100</v>
      </c>
      <c r="B2102">
        <v>33.139358086210791</v>
      </c>
      <c r="C2102">
        <v>13.19932764685543</v>
      </c>
      <c r="D2102">
        <v>-1.185113332634004</v>
      </c>
      <c r="E2102">
        <v>0</v>
      </c>
      <c r="F2102">
        <v>0</v>
      </c>
      <c r="G2102">
        <v>26.316268836837189</v>
      </c>
      <c r="H2102">
        <v>10.42903476208126</v>
      </c>
      <c r="I2102">
        <v>35.30812943116333</v>
      </c>
      <c r="J2102">
        <v>14.079886526570469</v>
      </c>
    </row>
    <row r="2103" spans="1:10" x14ac:dyDescent="0.3">
      <c r="A2103" s="1">
        <v>2101</v>
      </c>
      <c r="B2103">
        <v>33.139358086210791</v>
      </c>
      <c r="C2103">
        <v>13.19932764685543</v>
      </c>
      <c r="D2103">
        <v>-1.185113332634004</v>
      </c>
      <c r="E2103">
        <v>4.2915267944335943E-2</v>
      </c>
      <c r="F2103">
        <v>0</v>
      </c>
      <c r="G2103">
        <v>26.30307861371238</v>
      </c>
      <c r="H2103">
        <v>10.423679302122331</v>
      </c>
      <c r="I2103">
        <v>35.314998685530917</v>
      </c>
      <c r="J2103">
        <v>14.08267556329602</v>
      </c>
    </row>
    <row r="2104" spans="1:10" x14ac:dyDescent="0.3">
      <c r="A2104" s="1">
        <v>2102</v>
      </c>
      <c r="B2104">
        <v>33.139519183460934</v>
      </c>
      <c r="C2104">
        <v>13.198930872593211</v>
      </c>
      <c r="D2104">
        <v>-1.185238231331597</v>
      </c>
      <c r="E2104">
        <v>8.4818566414516322E-2</v>
      </c>
      <c r="F2104">
        <v>0</v>
      </c>
      <c r="G2104">
        <v>26.302893089422081</v>
      </c>
      <c r="H2104">
        <v>10.424136391910009</v>
      </c>
      <c r="I2104">
        <v>35.315270094815403</v>
      </c>
      <c r="J2104">
        <v>14.082007047467251</v>
      </c>
    </row>
    <row r="2105" spans="1:10" x14ac:dyDescent="0.3">
      <c r="A2105" s="1">
        <v>2103</v>
      </c>
      <c r="B2105">
        <v>33.139519183460934</v>
      </c>
      <c r="C2105">
        <v>13.198930872593211</v>
      </c>
      <c r="D2105">
        <v>-1.185238231331597</v>
      </c>
      <c r="E2105">
        <v>4.2954147883823943E-2</v>
      </c>
      <c r="F2105">
        <v>0</v>
      </c>
      <c r="G2105">
        <v>26.302893089422081</v>
      </c>
      <c r="H2105">
        <v>10.424136391910009</v>
      </c>
      <c r="I2105">
        <v>35.315270094815403</v>
      </c>
      <c r="J2105">
        <v>14.082007047467251</v>
      </c>
    </row>
    <row r="2106" spans="1:10" x14ac:dyDescent="0.3">
      <c r="A2106" s="1">
        <v>2104</v>
      </c>
      <c r="B2106">
        <v>33.139680558074438</v>
      </c>
      <c r="C2106">
        <v>13.19853327273443</v>
      </c>
      <c r="D2106">
        <v>-1.185238231331597</v>
      </c>
      <c r="E2106">
        <v>8.4903669441737092E-2</v>
      </c>
      <c r="F2106">
        <v>0</v>
      </c>
      <c r="G2106">
        <v>26.303054464035601</v>
      </c>
      <c r="H2106">
        <v>10.423738792051219</v>
      </c>
      <c r="I2106">
        <v>35.315431469428923</v>
      </c>
      <c r="J2106">
        <v>14.08160944760847</v>
      </c>
    </row>
    <row r="2107" spans="1:10" x14ac:dyDescent="0.3">
      <c r="A2107" s="1">
        <v>2105</v>
      </c>
      <c r="B2107">
        <v>33.140008546532989</v>
      </c>
      <c r="C2107">
        <v>13.19772516443312</v>
      </c>
      <c r="D2107">
        <v>-1.185238231331597</v>
      </c>
      <c r="E2107">
        <v>0.1271139879659853</v>
      </c>
      <c r="F2107">
        <v>0</v>
      </c>
      <c r="G2107">
        <v>26.314428692276081</v>
      </c>
      <c r="H2107">
        <v>10.42741404217227</v>
      </c>
      <c r="I2107">
        <v>35.320624690052533</v>
      </c>
      <c r="J2107">
        <v>14.08277600037143</v>
      </c>
    </row>
    <row r="2108" spans="1:10" x14ac:dyDescent="0.3">
      <c r="A2108" s="1">
        <v>2106</v>
      </c>
      <c r="B2108">
        <v>33.140474966240163</v>
      </c>
      <c r="C2108">
        <v>13.196575984858571</v>
      </c>
      <c r="D2108">
        <v>-1.185238231331597</v>
      </c>
      <c r="E2108">
        <v>0.16632344224160789</v>
      </c>
      <c r="F2108">
        <v>0</v>
      </c>
      <c r="G2108">
        <v>26.31489511198324</v>
      </c>
      <c r="H2108">
        <v>10.426264862597719</v>
      </c>
      <c r="I2108">
        <v>35.321091109759692</v>
      </c>
      <c r="J2108">
        <v>14.081626820796879</v>
      </c>
    </row>
    <row r="2109" spans="1:10" x14ac:dyDescent="0.3">
      <c r="A2109" s="1">
        <v>2107</v>
      </c>
      <c r="B2109">
        <v>33.141101646864193</v>
      </c>
      <c r="C2109">
        <v>13.19503194938614</v>
      </c>
      <c r="D2109">
        <v>-1.185395844280827</v>
      </c>
      <c r="E2109">
        <v>0.18936758742444679</v>
      </c>
      <c r="F2109">
        <v>0</v>
      </c>
      <c r="G2109">
        <v>26.315085240482809</v>
      </c>
      <c r="H2109">
        <v>10.42579666130168</v>
      </c>
      <c r="I2109">
        <v>35.321857258770358</v>
      </c>
      <c r="J2109">
        <v>14.0797390809912</v>
      </c>
    </row>
    <row r="2110" spans="1:10" x14ac:dyDescent="0.3">
      <c r="A2110" s="1">
        <v>2108</v>
      </c>
      <c r="B2110">
        <v>33.141101646864193</v>
      </c>
      <c r="C2110">
        <v>13.19503194938614</v>
      </c>
      <c r="D2110">
        <v>-1.185395844280827</v>
      </c>
      <c r="E2110">
        <v>0</v>
      </c>
      <c r="F2110">
        <v>0</v>
      </c>
      <c r="G2110">
        <v>26.315085240482809</v>
      </c>
      <c r="H2110">
        <v>10.42579666130168</v>
      </c>
      <c r="I2110">
        <v>35.321857258770358</v>
      </c>
      <c r="J2110">
        <v>14.0797390809912</v>
      </c>
    </row>
    <row r="2111" spans="1:10" x14ac:dyDescent="0.3">
      <c r="A2111" s="1">
        <v>2109</v>
      </c>
      <c r="B2111">
        <v>33.141101646864193</v>
      </c>
      <c r="C2111">
        <v>13.19503194938614</v>
      </c>
      <c r="D2111">
        <v>-1.185395844280827</v>
      </c>
      <c r="E2111">
        <v>4.0352962185859917E-2</v>
      </c>
      <c r="F2111">
        <v>0</v>
      </c>
      <c r="G2111">
        <v>26.315085240482809</v>
      </c>
      <c r="H2111">
        <v>10.42579666130168</v>
      </c>
      <c r="I2111">
        <v>35.321857258770358</v>
      </c>
      <c r="J2111">
        <v>14.0797390809912</v>
      </c>
    </row>
    <row r="2112" spans="1:10" x14ac:dyDescent="0.3">
      <c r="A2112" s="1">
        <v>2110</v>
      </c>
      <c r="B2112">
        <v>33.141253081695119</v>
      </c>
      <c r="C2112">
        <v>13.194658670652871</v>
      </c>
      <c r="D2112">
        <v>-1.185474005239969</v>
      </c>
      <c r="E2112">
        <v>5.4456235818696137E-2</v>
      </c>
      <c r="F2112">
        <v>0</v>
      </c>
      <c r="G2112">
        <v>26.327460775921789</v>
      </c>
      <c r="H2112">
        <v>10.43100276297484</v>
      </c>
      <c r="I2112">
        <v>35.317036272968352</v>
      </c>
      <c r="J2112">
        <v>14.07715050494226</v>
      </c>
    </row>
    <row r="2113" spans="1:10" x14ac:dyDescent="0.3">
      <c r="A2113" s="1">
        <v>2111</v>
      </c>
      <c r="B2113">
        <v>33.141457696095223</v>
      </c>
      <c r="C2113">
        <v>13.194154193948229</v>
      </c>
      <c r="D2113">
        <v>-1.185632642925925</v>
      </c>
      <c r="E2113">
        <v>6.8277197665880696E-2</v>
      </c>
      <c r="F2113">
        <v>0</v>
      </c>
      <c r="G2113">
        <v>26.327227056083419</v>
      </c>
      <c r="H2113">
        <v>10.43157924528461</v>
      </c>
      <c r="I2113">
        <v>35.317380856452537</v>
      </c>
      <c r="J2113">
        <v>14.076300855924099</v>
      </c>
    </row>
    <row r="2114" spans="1:10" x14ac:dyDescent="0.3">
      <c r="A2114" s="1">
        <v>2112</v>
      </c>
      <c r="B2114">
        <v>33.141714141170773</v>
      </c>
      <c r="C2114">
        <v>13.19352164065149</v>
      </c>
      <c r="D2114">
        <v>-1.1858985109399469</v>
      </c>
      <c r="E2114">
        <v>8.1801693359634595E-2</v>
      </c>
      <c r="F2114">
        <v>0</v>
      </c>
      <c r="G2114">
        <v>26.326749261687102</v>
      </c>
      <c r="H2114">
        <v>10.432758475571291</v>
      </c>
      <c r="I2114">
        <v>35.317871759202987</v>
      </c>
      <c r="J2114">
        <v>14.07508976308725</v>
      </c>
    </row>
    <row r="2115" spans="1:10" x14ac:dyDescent="0.3">
      <c r="A2115" s="1">
        <v>2113</v>
      </c>
      <c r="B2115">
        <v>33.142021299108222</v>
      </c>
      <c r="C2115">
        <v>13.19276341894575</v>
      </c>
      <c r="D2115">
        <v>-1.1862980916555199</v>
      </c>
      <c r="E2115">
        <v>9.5041132327613381E-2</v>
      </c>
      <c r="F2115">
        <v>0</v>
      </c>
      <c r="G2115">
        <v>26.325953815987688</v>
      </c>
      <c r="H2115">
        <v>10.434723602734509</v>
      </c>
      <c r="I2115">
        <v>35.318531001024432</v>
      </c>
      <c r="J2115">
        <v>14.073461920408761</v>
      </c>
    </row>
    <row r="2116" spans="1:10" x14ac:dyDescent="0.3">
      <c r="A2116" s="1">
        <v>2114</v>
      </c>
      <c r="B2116">
        <v>33.142381940146691</v>
      </c>
      <c r="C2116">
        <v>13.19187215057427</v>
      </c>
      <c r="D2116">
        <v>-1.186672562929356</v>
      </c>
      <c r="E2116">
        <v>0.11985694485978481</v>
      </c>
      <c r="F2116">
        <v>0</v>
      </c>
      <c r="G2116">
        <v>26.32528212827129</v>
      </c>
      <c r="H2116">
        <v>10.436384949154551</v>
      </c>
      <c r="I2116">
        <v>35.319221285740298</v>
      </c>
      <c r="J2116">
        <v>14.07175554994612</v>
      </c>
    </row>
    <row r="2117" spans="1:10" x14ac:dyDescent="0.3">
      <c r="A2117" s="1">
        <v>2115</v>
      </c>
      <c r="B2117">
        <v>33.142831838809833</v>
      </c>
      <c r="C2117">
        <v>13.19075909728544</v>
      </c>
      <c r="D2117">
        <v>-1.18726033561134</v>
      </c>
      <c r="E2117">
        <v>0.15763442943141079</v>
      </c>
      <c r="F2117">
        <v>0</v>
      </c>
      <c r="G2117">
        <v>26.30702458937143</v>
      </c>
      <c r="H2117">
        <v>10.432383540729679</v>
      </c>
      <c r="I2117">
        <v>35.313749419386937</v>
      </c>
      <c r="J2117">
        <v>14.06676477899232</v>
      </c>
    </row>
    <row r="2118" spans="1:10" x14ac:dyDescent="0.3">
      <c r="A2118" s="1">
        <v>2116</v>
      </c>
      <c r="B2118">
        <v>33.143414283675398</v>
      </c>
      <c r="C2118">
        <v>13.18931568222</v>
      </c>
      <c r="D2118">
        <v>-1.1881782820487521</v>
      </c>
      <c r="E2118">
        <v>0.19666864559622371</v>
      </c>
      <c r="F2118">
        <v>0</v>
      </c>
      <c r="G2118">
        <v>26.30124882933298</v>
      </c>
      <c r="H2118">
        <v>10.43567518681143</v>
      </c>
      <c r="I2118">
        <v>35.32287433686723</v>
      </c>
      <c r="J2118">
        <v>14.066442887143911</v>
      </c>
    </row>
    <row r="2119" spans="1:10" x14ac:dyDescent="0.3">
      <c r="A2119" s="1">
        <v>2117</v>
      </c>
      <c r="B2119">
        <v>33.144149666706461</v>
      </c>
      <c r="C2119">
        <v>13.187488423948921</v>
      </c>
      <c r="D2119">
        <v>-1.189536811227845</v>
      </c>
      <c r="E2119">
        <v>0.2354219900595271</v>
      </c>
      <c r="F2119">
        <v>0</v>
      </c>
      <c r="G2119">
        <v>26.298249626507541</v>
      </c>
      <c r="H2119">
        <v>10.443145748160189</v>
      </c>
      <c r="I2119">
        <v>35.324799311226307</v>
      </c>
      <c r="J2119">
        <v>14.06165396029313</v>
      </c>
    </row>
    <row r="2120" spans="1:10" x14ac:dyDescent="0.3">
      <c r="A2120" s="1">
        <v>2118</v>
      </c>
      <c r="B2120">
        <v>33.144149666706461</v>
      </c>
      <c r="C2120">
        <v>13.187488423948921</v>
      </c>
      <c r="D2120">
        <v>-1.189536811227845</v>
      </c>
      <c r="E2120">
        <v>0</v>
      </c>
      <c r="F2120">
        <v>0</v>
      </c>
      <c r="G2120">
        <v>26.298249626507541</v>
      </c>
      <c r="H2120">
        <v>10.443145748160189</v>
      </c>
      <c r="I2120">
        <v>35.324799311226307</v>
      </c>
      <c r="J2120">
        <v>14.06165396029313</v>
      </c>
    </row>
    <row r="2121" spans="1:10" x14ac:dyDescent="0.3">
      <c r="A2121" s="1">
        <v>2119</v>
      </c>
      <c r="B2121">
        <v>33.144149666706461</v>
      </c>
      <c r="C2121">
        <v>13.187488423948921</v>
      </c>
      <c r="D2121">
        <v>-1.189536811227845</v>
      </c>
      <c r="E2121">
        <v>0</v>
      </c>
      <c r="F2121">
        <v>0</v>
      </c>
      <c r="G2121">
        <v>26.298249626507541</v>
      </c>
      <c r="H2121">
        <v>10.443145748160189</v>
      </c>
      <c r="I2121">
        <v>35.324799311226307</v>
      </c>
      <c r="J2121">
        <v>14.06165396029313</v>
      </c>
    </row>
    <row r="2122" spans="1:10" x14ac:dyDescent="0.3">
      <c r="A2122" s="1">
        <v>2120</v>
      </c>
      <c r="B2122">
        <v>33.144149666706461</v>
      </c>
      <c r="C2122">
        <v>13.187488423948921</v>
      </c>
      <c r="D2122">
        <v>-1.189536811227845</v>
      </c>
      <c r="E2122">
        <v>0</v>
      </c>
      <c r="F2122">
        <v>0</v>
      </c>
      <c r="G2122">
        <v>26.30820544134448</v>
      </c>
      <c r="H2122">
        <v>10.44713677452178</v>
      </c>
      <c r="I2122">
        <v>35.327610698078111</v>
      </c>
      <c r="J2122">
        <v>14.06278097191618</v>
      </c>
    </row>
    <row r="2123" spans="1:10" x14ac:dyDescent="0.3">
      <c r="A2123" s="1">
        <v>2121</v>
      </c>
      <c r="B2123">
        <v>33.144149666706461</v>
      </c>
      <c r="C2123">
        <v>13.187488423948921</v>
      </c>
      <c r="D2123">
        <v>-1.189536811227845</v>
      </c>
      <c r="E2123">
        <v>0</v>
      </c>
      <c r="F2123">
        <v>0</v>
      </c>
      <c r="G2123">
        <v>26.30820544134448</v>
      </c>
      <c r="H2123">
        <v>10.44713677452178</v>
      </c>
      <c r="I2123">
        <v>35.327610698078111</v>
      </c>
      <c r="J2123">
        <v>14.06278097191618</v>
      </c>
    </row>
    <row r="2124" spans="1:10" x14ac:dyDescent="0.3">
      <c r="A2124" s="1">
        <v>2122</v>
      </c>
      <c r="B2124">
        <v>33.144149666706461</v>
      </c>
      <c r="C2124">
        <v>13.187488423948921</v>
      </c>
      <c r="D2124">
        <v>-1.189536811227845</v>
      </c>
      <c r="E2124">
        <v>0</v>
      </c>
      <c r="F2124">
        <v>0</v>
      </c>
      <c r="G2124">
        <v>26.30820544134448</v>
      </c>
      <c r="H2124">
        <v>10.44713677452178</v>
      </c>
      <c r="I2124">
        <v>35.327610698078111</v>
      </c>
      <c r="J2124">
        <v>14.06278097191618</v>
      </c>
    </row>
    <row r="2125" spans="1:10" x14ac:dyDescent="0.3">
      <c r="A2125" s="1">
        <v>2123</v>
      </c>
      <c r="B2125">
        <v>33.144149666706461</v>
      </c>
      <c r="C2125">
        <v>13.187488423948921</v>
      </c>
      <c r="D2125">
        <v>-1.189536811227845</v>
      </c>
      <c r="E2125">
        <v>0</v>
      </c>
      <c r="F2125">
        <v>0</v>
      </c>
      <c r="G2125">
        <v>26.30820544134448</v>
      </c>
      <c r="H2125">
        <v>10.44713677452178</v>
      </c>
      <c r="I2125">
        <v>35.327610698078111</v>
      </c>
      <c r="J2125">
        <v>14.06278097191618</v>
      </c>
    </row>
    <row r="2126" spans="1:10" x14ac:dyDescent="0.3">
      <c r="A2126" s="1">
        <v>2124</v>
      </c>
      <c r="B2126">
        <v>33.144149666706461</v>
      </c>
      <c r="C2126">
        <v>13.187488423948921</v>
      </c>
      <c r="D2126">
        <v>-1.189536811227845</v>
      </c>
      <c r="E2126">
        <v>0</v>
      </c>
      <c r="F2126">
        <v>0</v>
      </c>
      <c r="G2126">
        <v>26.302526015009121</v>
      </c>
      <c r="H2126">
        <v>10.44486004071401</v>
      </c>
      <c r="I2126">
        <v>35.323440754560451</v>
      </c>
      <c r="J2126">
        <v>14.061109350378629</v>
      </c>
    </row>
    <row r="2127" spans="1:10" x14ac:dyDescent="0.3">
      <c r="A2127" s="1">
        <v>2125</v>
      </c>
      <c r="B2127">
        <v>33.144149666706461</v>
      </c>
      <c r="C2127">
        <v>13.187488423948921</v>
      </c>
      <c r="D2127">
        <v>-1.189536811227845</v>
      </c>
      <c r="E2127">
        <v>4.3641708918980178E-2</v>
      </c>
      <c r="F2127">
        <v>0</v>
      </c>
      <c r="G2127">
        <v>26.302526015009121</v>
      </c>
      <c r="H2127">
        <v>10.44486004071401</v>
      </c>
      <c r="I2127">
        <v>35.323440754560451</v>
      </c>
      <c r="J2127">
        <v>14.061109350378629</v>
      </c>
    </row>
    <row r="2128" spans="1:10" x14ac:dyDescent="0.3">
      <c r="A2128" s="1">
        <v>2126</v>
      </c>
      <c r="B2128">
        <v>33.144149666706461</v>
      </c>
      <c r="C2128">
        <v>13.187488423948921</v>
      </c>
      <c r="D2128">
        <v>-1.189536811227845</v>
      </c>
      <c r="E2128">
        <v>4.2165294374738413E-2</v>
      </c>
      <c r="F2128">
        <v>0</v>
      </c>
      <c r="G2128">
        <v>26.302526015009121</v>
      </c>
      <c r="H2128">
        <v>10.44486004071401</v>
      </c>
      <c r="I2128">
        <v>35.323440754560451</v>
      </c>
      <c r="J2128">
        <v>14.061109350378629</v>
      </c>
    </row>
    <row r="2129" spans="1:10" x14ac:dyDescent="0.3">
      <c r="A2129" s="1">
        <v>2127</v>
      </c>
      <c r="B2129">
        <v>33.144307030651767</v>
      </c>
      <c r="C2129">
        <v>13.18709587171808</v>
      </c>
      <c r="D2129">
        <v>-1.189536811227845</v>
      </c>
      <c r="E2129">
        <v>8.4300993048424575E-2</v>
      </c>
      <c r="F2129">
        <v>0</v>
      </c>
      <c r="G2129">
        <v>26.302683378954431</v>
      </c>
      <c r="H2129">
        <v>10.44446748848317</v>
      </c>
      <c r="I2129">
        <v>35.323598118505757</v>
      </c>
      <c r="J2129">
        <v>14.060716798147791</v>
      </c>
    </row>
    <row r="2130" spans="1:10" x14ac:dyDescent="0.3">
      <c r="A2130" s="1">
        <v>2128</v>
      </c>
      <c r="B2130">
        <v>33.144618948312662</v>
      </c>
      <c r="C2130">
        <v>13.18631777751504</v>
      </c>
      <c r="D2130">
        <v>-1.189536811227845</v>
      </c>
      <c r="E2130">
        <v>0.1251760741179854</v>
      </c>
      <c r="F2130">
        <v>0</v>
      </c>
      <c r="G2130">
        <v>26.30354765977512</v>
      </c>
      <c r="H2130">
        <v>10.44391082225645</v>
      </c>
      <c r="I2130">
        <v>35.31437004279497</v>
      </c>
      <c r="J2130">
        <v>14.05611436955731</v>
      </c>
    </row>
    <row r="2131" spans="1:10" x14ac:dyDescent="0.3">
      <c r="A2131" s="1">
        <v>2129</v>
      </c>
      <c r="B2131">
        <v>33.145086625344433</v>
      </c>
      <c r="C2131">
        <v>13.18515113377231</v>
      </c>
      <c r="D2131">
        <v>-1.189536811227845</v>
      </c>
      <c r="E2131">
        <v>0.16556936902359981</v>
      </c>
      <c r="F2131">
        <v>0</v>
      </c>
      <c r="G2131">
        <v>26.304015336806891</v>
      </c>
      <c r="H2131">
        <v>10.44274417851372</v>
      </c>
      <c r="I2131">
        <v>35.314837719826741</v>
      </c>
      <c r="J2131">
        <v>14.05494772581458</v>
      </c>
    </row>
    <row r="2132" spans="1:10" x14ac:dyDescent="0.3">
      <c r="A2132" s="1">
        <v>2130</v>
      </c>
      <c r="B2132">
        <v>33.145703220335648</v>
      </c>
      <c r="C2132">
        <v>13.183613006732861</v>
      </c>
      <c r="D2132">
        <v>-1.189536811227845</v>
      </c>
      <c r="E2132">
        <v>0.2049647559624963</v>
      </c>
      <c r="F2132">
        <v>0</v>
      </c>
      <c r="G2132">
        <v>26.304631931798109</v>
      </c>
      <c r="H2132">
        <v>10.44120605147427</v>
      </c>
      <c r="I2132">
        <v>35.315454314817963</v>
      </c>
      <c r="J2132">
        <v>14.05340959877514</v>
      </c>
    </row>
    <row r="2133" spans="1:10" x14ac:dyDescent="0.3">
      <c r="A2133" s="1">
        <v>2131</v>
      </c>
      <c r="B2133">
        <v>33.146464563465173</v>
      </c>
      <c r="C2133">
        <v>13.18171379822402</v>
      </c>
      <c r="D2133">
        <v>-1.18973534127287</v>
      </c>
      <c r="E2133">
        <v>0.24341492923696151</v>
      </c>
      <c r="F2133">
        <v>0</v>
      </c>
      <c r="G2133">
        <v>26.304848959572499</v>
      </c>
      <c r="H2133">
        <v>10.4406650551923</v>
      </c>
      <c r="I2133">
        <v>35.316388295943447</v>
      </c>
      <c r="J2133">
        <v>14.05107961234549</v>
      </c>
    </row>
    <row r="2134" spans="1:10" x14ac:dyDescent="0.3">
      <c r="A2134" s="1">
        <v>2132</v>
      </c>
      <c r="B2134">
        <v>33.147376591864052</v>
      </c>
      <c r="C2134">
        <v>13.17943738933463</v>
      </c>
      <c r="D2134">
        <v>-1.190211097821811</v>
      </c>
      <c r="E2134">
        <v>0.28138746145573951</v>
      </c>
      <c r="F2134">
        <v>0</v>
      </c>
      <c r="G2134">
        <v>26.30445769041042</v>
      </c>
      <c r="H2134">
        <v>10.44164389981937</v>
      </c>
      <c r="I2134">
        <v>35.31771368523129</v>
      </c>
      <c r="J2134">
        <v>14.047770749680611</v>
      </c>
    </row>
    <row r="2135" spans="1:10" x14ac:dyDescent="0.3">
      <c r="A2135" s="1">
        <v>2133</v>
      </c>
      <c r="B2135">
        <v>33.148428148624461</v>
      </c>
      <c r="C2135">
        <v>13.17680909846486</v>
      </c>
      <c r="D2135">
        <v>-1.191038483136132</v>
      </c>
      <c r="E2135">
        <v>0.31848637981330702</v>
      </c>
      <c r="F2135">
        <v>0</v>
      </c>
      <c r="G2135">
        <v>26.265218480102121</v>
      </c>
      <c r="H2135">
        <v>10.4295001259462</v>
      </c>
      <c r="I2135">
        <v>35.349690741220101</v>
      </c>
      <c r="J2135">
        <v>14.05540335357869</v>
      </c>
    </row>
    <row r="2136" spans="1:10" x14ac:dyDescent="0.3">
      <c r="A2136" s="1">
        <v>2134</v>
      </c>
      <c r="B2136">
        <v>33.148428148624461</v>
      </c>
      <c r="C2136">
        <v>13.17680909846486</v>
      </c>
      <c r="D2136">
        <v>-1.191038483136132</v>
      </c>
      <c r="E2136">
        <v>4.2297281537737159E-2</v>
      </c>
      <c r="F2136">
        <v>0</v>
      </c>
      <c r="G2136">
        <v>26.265218480102121</v>
      </c>
      <c r="H2136">
        <v>10.4295001259462</v>
      </c>
      <c r="I2136">
        <v>35.349690741220101</v>
      </c>
      <c r="J2136">
        <v>14.05540335357869</v>
      </c>
    </row>
    <row r="2137" spans="1:10" x14ac:dyDescent="0.3">
      <c r="A2137" s="1">
        <v>2135</v>
      </c>
      <c r="B2137">
        <v>33.148587454739904</v>
      </c>
      <c r="C2137">
        <v>13.176409967022041</v>
      </c>
      <c r="D2137">
        <v>-1.1910795453690259</v>
      </c>
      <c r="E2137">
        <v>-4.1626034464154922E-2</v>
      </c>
      <c r="F2137">
        <v>0</v>
      </c>
      <c r="G2137">
        <v>26.265264981379651</v>
      </c>
      <c r="H2137">
        <v>10.42938363677789</v>
      </c>
      <c r="I2137">
        <v>35.349886122521667</v>
      </c>
      <c r="J2137">
        <v>14.054913832637951</v>
      </c>
    </row>
    <row r="2138" spans="1:10" x14ac:dyDescent="0.3">
      <c r="A2138" s="1">
        <v>2136</v>
      </c>
      <c r="B2138">
        <v>33.148435949563549</v>
      </c>
      <c r="C2138">
        <v>13.17678959898034</v>
      </c>
      <c r="D2138">
        <v>-1.1910001475045731</v>
      </c>
      <c r="E2138">
        <v>3.9483098302568707E-2</v>
      </c>
      <c r="F2138">
        <v>0</v>
      </c>
      <c r="G2138">
        <v>26.265331605923581</v>
      </c>
      <c r="H2138">
        <v>10.429216756290691</v>
      </c>
      <c r="I2138">
        <v>35.349664859076029</v>
      </c>
      <c r="J2138">
        <v>14.055468240240261</v>
      </c>
    </row>
    <row r="2139" spans="1:10" x14ac:dyDescent="0.3">
      <c r="A2139" s="1">
        <v>2137</v>
      </c>
      <c r="B2139">
        <v>33.148582939799233</v>
      </c>
      <c r="C2139">
        <v>13.176421365201779</v>
      </c>
      <c r="D2139">
        <v>-1.191115138653245</v>
      </c>
      <c r="E2139">
        <v>5.3687707726733931E-2</v>
      </c>
      <c r="F2139">
        <v>0</v>
      </c>
      <c r="G2139">
        <v>26.265162695110249</v>
      </c>
      <c r="H2139">
        <v>10.42964003675082</v>
      </c>
      <c r="I2139">
        <v>35.34991287502438</v>
      </c>
      <c r="J2139">
        <v>14.0548468788121</v>
      </c>
    </row>
    <row r="2140" spans="1:10" x14ac:dyDescent="0.3">
      <c r="A2140" s="1">
        <v>2138</v>
      </c>
      <c r="B2140">
        <v>33.148785434682551</v>
      </c>
      <c r="C2140">
        <v>13.17591391403891</v>
      </c>
      <c r="D2140">
        <v>-1.1913274394048849</v>
      </c>
      <c r="E2140">
        <v>6.7772688370064268E-2</v>
      </c>
      <c r="F2140">
        <v>0</v>
      </c>
      <c r="G2140">
        <v>26.26478220138074</v>
      </c>
      <c r="H2140">
        <v>10.4305940027697</v>
      </c>
      <c r="I2140">
        <v>35.350301810694347</v>
      </c>
      <c r="J2140">
        <v>14.053872063856859</v>
      </c>
    </row>
    <row r="2141" spans="1:10" x14ac:dyDescent="0.3">
      <c r="A2141" s="1">
        <v>2139</v>
      </c>
      <c r="B2141">
        <v>33.149032011769343</v>
      </c>
      <c r="C2141">
        <v>13.175295611794519</v>
      </c>
      <c r="D2141">
        <v>-1.191653128184146</v>
      </c>
      <c r="E2141">
        <v>8.1069814193968623E-2</v>
      </c>
      <c r="F2141">
        <v>0</v>
      </c>
      <c r="G2141">
        <v>26.249684795444921</v>
      </c>
      <c r="H2141">
        <v>10.42646063491728</v>
      </c>
      <c r="I2141">
        <v>35.316433800570572</v>
      </c>
      <c r="J2141">
        <v>14.03883090856961</v>
      </c>
    </row>
    <row r="2142" spans="1:10" x14ac:dyDescent="0.3">
      <c r="A2142" s="1">
        <v>2140</v>
      </c>
      <c r="B2142">
        <v>33.149032011769343</v>
      </c>
      <c r="C2142">
        <v>13.175295611794519</v>
      </c>
      <c r="D2142">
        <v>-1.191653128184146</v>
      </c>
      <c r="E2142">
        <v>0</v>
      </c>
      <c r="F2142">
        <v>0</v>
      </c>
      <c r="G2142">
        <v>26.249684795444921</v>
      </c>
      <c r="H2142">
        <v>10.42646063491728</v>
      </c>
      <c r="I2142">
        <v>35.316433800570572</v>
      </c>
      <c r="J2142">
        <v>14.03883090856961</v>
      </c>
    </row>
    <row r="2143" spans="1:10" x14ac:dyDescent="0.3">
      <c r="A2143" s="1">
        <v>2141</v>
      </c>
      <c r="B2143">
        <v>33.149032011769343</v>
      </c>
      <c r="C2143">
        <v>13.175295611794519</v>
      </c>
      <c r="D2143">
        <v>-1.191653128184146</v>
      </c>
      <c r="E2143">
        <v>0</v>
      </c>
      <c r="F2143">
        <v>0</v>
      </c>
      <c r="G2143">
        <v>26.249684795444921</v>
      </c>
      <c r="H2143">
        <v>10.42646063491728</v>
      </c>
      <c r="I2143">
        <v>35.316433800570572</v>
      </c>
      <c r="J2143">
        <v>14.03883090856961</v>
      </c>
    </row>
    <row r="2144" spans="1:10" x14ac:dyDescent="0.3">
      <c r="A2144" s="1">
        <v>2142</v>
      </c>
      <c r="B2144">
        <v>33.149032011769343</v>
      </c>
      <c r="C2144">
        <v>13.175295611794519</v>
      </c>
      <c r="D2144">
        <v>-1.191653128184146</v>
      </c>
      <c r="E2144">
        <v>0</v>
      </c>
      <c r="F2144">
        <v>0</v>
      </c>
      <c r="G2144">
        <v>26.249684795444921</v>
      </c>
      <c r="H2144">
        <v>10.42646063491728</v>
      </c>
      <c r="I2144">
        <v>35.316433800570572</v>
      </c>
      <c r="J2144">
        <v>14.03883090856961</v>
      </c>
    </row>
    <row r="2145" spans="1:10" x14ac:dyDescent="0.3">
      <c r="A2145" s="1">
        <v>2143</v>
      </c>
      <c r="B2145">
        <v>33.149032011769343</v>
      </c>
      <c r="C2145">
        <v>13.175295611794519</v>
      </c>
      <c r="D2145">
        <v>-1.191653128184146</v>
      </c>
      <c r="E2145">
        <v>1.502683206984869E-2</v>
      </c>
      <c r="F2145">
        <v>0</v>
      </c>
      <c r="G2145">
        <v>26.248948574012271</v>
      </c>
      <c r="H2145">
        <v>10.426167309887919</v>
      </c>
      <c r="I2145">
        <v>35.329715022588537</v>
      </c>
      <c r="J2145">
        <v>14.04412240738449</v>
      </c>
    </row>
    <row r="2146" spans="1:10" x14ac:dyDescent="0.3">
      <c r="A2146" s="1">
        <v>2144</v>
      </c>
      <c r="B2146">
        <v>33.14908751436105</v>
      </c>
      <c r="C2146">
        <v>13.175156304904579</v>
      </c>
      <c r="D2146">
        <v>-1.1916968678935671</v>
      </c>
      <c r="E2146">
        <v>2.9667910766004429E-2</v>
      </c>
      <c r="F2146">
        <v>0</v>
      </c>
      <c r="G2146">
        <v>26.248883837131419</v>
      </c>
      <c r="H2146">
        <v>10.426329813272201</v>
      </c>
      <c r="I2146">
        <v>35.329808525325809</v>
      </c>
      <c r="J2146">
        <v>14.043887717222249</v>
      </c>
    </row>
    <row r="2147" spans="1:10" x14ac:dyDescent="0.3">
      <c r="A2147" s="1">
        <v>2145</v>
      </c>
      <c r="B2147">
        <v>33.149197585315953</v>
      </c>
      <c r="C2147">
        <v>13.17488000081261</v>
      </c>
      <c r="D2147">
        <v>-1.1918127505110361</v>
      </c>
      <c r="E2147">
        <v>5.5666035081253562E-2</v>
      </c>
      <c r="F2147">
        <v>0</v>
      </c>
      <c r="G2147">
        <v>26.248675413208868</v>
      </c>
      <c r="H2147">
        <v>10.42685314129832</v>
      </c>
      <c r="I2147">
        <v>35.330019252508222</v>
      </c>
      <c r="J2147">
        <v>14.04335869963912</v>
      </c>
    </row>
    <row r="2148" spans="1:10" x14ac:dyDescent="0.3">
      <c r="A2148" s="1">
        <v>2146</v>
      </c>
      <c r="B2148">
        <v>33.149402554238847</v>
      </c>
      <c r="C2148">
        <v>13.174365306936091</v>
      </c>
      <c r="D2148">
        <v>-1.191974096261754</v>
      </c>
      <c r="E2148">
        <v>8.9251688333564602E-2</v>
      </c>
      <c r="F2148">
        <v>0</v>
      </c>
      <c r="G2148">
        <v>26.248437089495809</v>
      </c>
      <c r="H2148">
        <v>10.42745185311612</v>
      </c>
      <c r="I2148">
        <v>35.330364318392093</v>
      </c>
      <c r="J2148">
        <v>14.042492128150741</v>
      </c>
    </row>
    <row r="2149" spans="1:10" x14ac:dyDescent="0.3">
      <c r="A2149" s="1">
        <v>2147</v>
      </c>
      <c r="B2149">
        <v>33.149733857945982</v>
      </c>
      <c r="C2149">
        <v>13.173532985321449</v>
      </c>
      <c r="D2149">
        <v>-1.192148030561093</v>
      </c>
      <c r="E2149">
        <v>0.12776678077209919</v>
      </c>
      <c r="F2149">
        <v>0</v>
      </c>
      <c r="G2149">
        <v>26.27871656407763</v>
      </c>
      <c r="H2149">
        <v>10.43992469677087</v>
      </c>
      <c r="I2149">
        <v>35.3323379276978</v>
      </c>
      <c r="J2149">
        <v>14.041873773958701</v>
      </c>
    </row>
    <row r="2150" spans="1:10" x14ac:dyDescent="0.3">
      <c r="A2150" s="1">
        <v>2148</v>
      </c>
      <c r="B2150">
        <v>33.150205254257479</v>
      </c>
      <c r="C2150">
        <v>13.172348114679171</v>
      </c>
      <c r="D2150">
        <v>-1.1922712847465291</v>
      </c>
      <c r="E2150">
        <v>0.16786193682490119</v>
      </c>
      <c r="F2150">
        <v>0</v>
      </c>
      <c r="G2150">
        <v>26.278851083917939</v>
      </c>
      <c r="H2150">
        <v>10.439586728530051</v>
      </c>
      <c r="I2150">
        <v>35.332916334067001</v>
      </c>
      <c r="J2150">
        <v>14.040419881634611</v>
      </c>
    </row>
    <row r="2151" spans="1:10" x14ac:dyDescent="0.3">
      <c r="A2151" s="1">
        <v>2149</v>
      </c>
      <c r="B2151">
        <v>33.150827229680679</v>
      </c>
      <c r="C2151">
        <v>13.170784197156131</v>
      </c>
      <c r="D2151">
        <v>-1.1925971401451461</v>
      </c>
      <c r="E2151">
        <v>0.207278385769322</v>
      </c>
      <c r="F2151">
        <v>0</v>
      </c>
      <c r="G2151">
        <v>26.278582939112258</v>
      </c>
      <c r="H2151">
        <v>10.440262023904291</v>
      </c>
      <c r="I2151">
        <v>35.333821059474808</v>
      </c>
      <c r="J2151">
        <v>14.038144669848499</v>
      </c>
    </row>
    <row r="2152" spans="1:10" x14ac:dyDescent="0.3">
      <c r="A2152" s="1">
        <v>2150</v>
      </c>
      <c r="B2152">
        <v>33.150827229680679</v>
      </c>
      <c r="C2152">
        <v>13.170784197156131</v>
      </c>
      <c r="D2152">
        <v>-1.1925971401451461</v>
      </c>
      <c r="E2152">
        <v>4.2911175319126672E-2</v>
      </c>
      <c r="F2152">
        <v>0</v>
      </c>
      <c r="G2152">
        <v>26.278582939112258</v>
      </c>
      <c r="H2152">
        <v>10.440262023904291</v>
      </c>
      <c r="I2152">
        <v>35.333821059474808</v>
      </c>
      <c r="J2152">
        <v>14.038144669848499</v>
      </c>
    </row>
    <row r="2153" spans="1:10" x14ac:dyDescent="0.3">
      <c r="A2153" s="1">
        <v>2151</v>
      </c>
      <c r="B2153">
        <v>33.15098715883957</v>
      </c>
      <c r="C2153">
        <v>13.170381683578389</v>
      </c>
      <c r="D2153">
        <v>-1.192639125686122</v>
      </c>
      <c r="E2153">
        <v>8.5297141688238848E-2</v>
      </c>
      <c r="F2153">
        <v>0</v>
      </c>
      <c r="G2153">
        <v>26.27862823187774</v>
      </c>
      <c r="H2153">
        <v>10.44014804762738</v>
      </c>
      <c r="I2153">
        <v>35.334017403308287</v>
      </c>
      <c r="J2153">
        <v>14.037650501329409</v>
      </c>
    </row>
    <row r="2154" spans="1:10" x14ac:dyDescent="0.3">
      <c r="A2154" s="1">
        <v>2152</v>
      </c>
      <c r="B2154">
        <v>33.151298095885302</v>
      </c>
      <c r="C2154">
        <v>13.16959901393655</v>
      </c>
      <c r="D2154">
        <v>-1.1928033402194951</v>
      </c>
      <c r="E2154">
        <v>0.12586103006847571</v>
      </c>
      <c r="F2154">
        <v>0</v>
      </c>
      <c r="G2154">
        <v>26.26160015479439</v>
      </c>
      <c r="H2154">
        <v>10.43378684712758</v>
      </c>
      <c r="I2154">
        <v>35.327107583215223</v>
      </c>
      <c r="J2154">
        <v>14.033585522342619</v>
      </c>
    </row>
    <row r="2155" spans="1:10" x14ac:dyDescent="0.3">
      <c r="A2155" s="1">
        <v>2153</v>
      </c>
      <c r="B2155">
        <v>33.151763379264331</v>
      </c>
      <c r="C2155">
        <v>13.168427273428399</v>
      </c>
      <c r="D2155">
        <v>-1.1931705910421699</v>
      </c>
      <c r="E2155">
        <v>0.16614273189668979</v>
      </c>
      <c r="F2155">
        <v>0</v>
      </c>
      <c r="G2155">
        <v>26.261061173544739</v>
      </c>
      <c r="H2155">
        <v>10.43514553829322</v>
      </c>
      <c r="I2155">
        <v>35.327890019613953</v>
      </c>
      <c r="J2155">
        <v>14.031614655763921</v>
      </c>
    </row>
    <row r="2156" spans="1:10" x14ac:dyDescent="0.3">
      <c r="A2156" s="1">
        <v>2154</v>
      </c>
      <c r="B2156">
        <v>33.151763379264331</v>
      </c>
      <c r="C2156">
        <v>13.168427273428399</v>
      </c>
      <c r="D2156">
        <v>-1.1931705910421699</v>
      </c>
      <c r="E2156">
        <v>0</v>
      </c>
      <c r="F2156">
        <v>0</v>
      </c>
      <c r="G2156">
        <v>26.261061173544739</v>
      </c>
      <c r="H2156">
        <v>10.43514553829322</v>
      </c>
      <c r="I2156">
        <v>35.327890019613953</v>
      </c>
      <c r="J2156">
        <v>14.031614655763921</v>
      </c>
    </row>
    <row r="2157" spans="1:10" x14ac:dyDescent="0.3">
      <c r="A2157" s="1">
        <v>2155</v>
      </c>
      <c r="B2157">
        <v>33.151763379264331</v>
      </c>
      <c r="C2157">
        <v>13.168427273428399</v>
      </c>
      <c r="D2157">
        <v>-1.1931705910421699</v>
      </c>
      <c r="E2157">
        <v>0</v>
      </c>
      <c r="F2157">
        <v>0</v>
      </c>
      <c r="G2157">
        <v>26.261061173544739</v>
      </c>
      <c r="H2157">
        <v>10.43514553829322</v>
      </c>
      <c r="I2157">
        <v>35.327890019613953</v>
      </c>
      <c r="J2157">
        <v>14.031614655763921</v>
      </c>
    </row>
    <row r="2158" spans="1:10" x14ac:dyDescent="0.3">
      <c r="A2158" s="1">
        <v>2156</v>
      </c>
      <c r="B2158">
        <v>33.151763379264331</v>
      </c>
      <c r="C2158">
        <v>13.168427273428399</v>
      </c>
      <c r="D2158">
        <v>-1.1931705910421699</v>
      </c>
      <c r="E2158">
        <v>0</v>
      </c>
      <c r="F2158">
        <v>0</v>
      </c>
      <c r="G2158">
        <v>26.261061173544739</v>
      </c>
      <c r="H2158">
        <v>10.43514553829322</v>
      </c>
      <c r="I2158">
        <v>35.327890019613953</v>
      </c>
      <c r="J2158">
        <v>14.031614655763921</v>
      </c>
    </row>
    <row r="2159" spans="1:10" x14ac:dyDescent="0.3">
      <c r="A2159" s="1">
        <v>2157</v>
      </c>
      <c r="B2159">
        <v>33.151763379264331</v>
      </c>
      <c r="C2159">
        <v>13.168427273428399</v>
      </c>
      <c r="D2159">
        <v>-1.1931705910421699</v>
      </c>
      <c r="E2159">
        <v>0</v>
      </c>
      <c r="F2159">
        <v>0</v>
      </c>
      <c r="G2159">
        <v>26.299994088480499</v>
      </c>
      <c r="H2159">
        <v>10.45058875759258</v>
      </c>
      <c r="I2159">
        <v>35.315875986127679</v>
      </c>
      <c r="J2159">
        <v>14.026849141696861</v>
      </c>
    </row>
    <row r="2160" spans="1:10" x14ac:dyDescent="0.3">
      <c r="A2160" s="1">
        <v>2158</v>
      </c>
      <c r="B2160">
        <v>33.151763379264331</v>
      </c>
      <c r="C2160">
        <v>13.168427273428399</v>
      </c>
      <c r="D2160">
        <v>-1.1931705910421699</v>
      </c>
      <c r="E2160">
        <v>4.2038422993251251E-2</v>
      </c>
      <c r="F2160">
        <v>0</v>
      </c>
      <c r="G2160">
        <v>26.31465914333852</v>
      </c>
      <c r="H2160">
        <v>10.456405831874919</v>
      </c>
      <c r="I2160">
        <v>35.341372730464421</v>
      </c>
      <c r="J2160">
        <v>14.03696273876149</v>
      </c>
    </row>
    <row r="2161" spans="1:10" x14ac:dyDescent="0.3">
      <c r="A2161" s="1">
        <v>2159</v>
      </c>
      <c r="B2161">
        <v>33.151763379264331</v>
      </c>
      <c r="C2161">
        <v>13.168427273428399</v>
      </c>
      <c r="D2161">
        <v>-1.1931705910421699</v>
      </c>
      <c r="E2161">
        <v>4.2842623846871507E-2</v>
      </c>
      <c r="F2161">
        <v>0</v>
      </c>
      <c r="G2161">
        <v>26.31465914333852</v>
      </c>
      <c r="H2161">
        <v>10.456405831874919</v>
      </c>
      <c r="I2161">
        <v>35.341372730464421</v>
      </c>
      <c r="J2161">
        <v>14.03696273876149</v>
      </c>
    </row>
    <row r="2162" spans="1:10" x14ac:dyDescent="0.3">
      <c r="A2162" s="1">
        <v>2160</v>
      </c>
      <c r="B2162">
        <v>33.151921233106393</v>
      </c>
      <c r="C2162">
        <v>13.168029318177901</v>
      </c>
      <c r="D2162">
        <v>-1.1931705910421699</v>
      </c>
      <c r="E2162">
        <v>8.4807552042781453E-2</v>
      </c>
      <c r="F2162">
        <v>0</v>
      </c>
      <c r="G2162">
        <v>26.314816997180571</v>
      </c>
      <c r="H2162">
        <v>10.45600787662441</v>
      </c>
      <c r="I2162">
        <v>35.341530584306483</v>
      </c>
      <c r="J2162">
        <v>14.036564783510981</v>
      </c>
    </row>
    <row r="2163" spans="1:10" x14ac:dyDescent="0.3">
      <c r="A2163" s="1">
        <v>2161</v>
      </c>
      <c r="B2163">
        <v>33.152234057315781</v>
      </c>
      <c r="C2163">
        <v>13.16724067702101</v>
      </c>
      <c r="D2163">
        <v>-1.1931705910421699</v>
      </c>
      <c r="E2163">
        <v>0.12591872690709399</v>
      </c>
      <c r="F2163">
        <v>0</v>
      </c>
      <c r="G2163">
        <v>26.31512982138997</v>
      </c>
      <c r="H2163">
        <v>10.45521923546753</v>
      </c>
      <c r="I2163">
        <v>35.341843408515871</v>
      </c>
      <c r="J2163">
        <v>14.0357761423541</v>
      </c>
    </row>
    <row r="2164" spans="1:10" x14ac:dyDescent="0.3">
      <c r="A2164" s="1">
        <v>2162</v>
      </c>
      <c r="B2164">
        <v>33.152697119891641</v>
      </c>
      <c r="C2164">
        <v>13.166073279503269</v>
      </c>
      <c r="D2164">
        <v>-1.1931705910421699</v>
      </c>
      <c r="E2164">
        <v>0.16602565686657439</v>
      </c>
      <c r="F2164">
        <v>0</v>
      </c>
      <c r="G2164">
        <v>26.299247061169051</v>
      </c>
      <c r="H2164">
        <v>10.447568066403379</v>
      </c>
      <c r="I2164">
        <v>35.325146193894248</v>
      </c>
      <c r="J2164">
        <v>14.027801909940081</v>
      </c>
    </row>
    <row r="2165" spans="1:10" x14ac:dyDescent="0.3">
      <c r="A2165" s="1">
        <v>2163</v>
      </c>
      <c r="B2165">
        <v>33.153311498476967</v>
      </c>
      <c r="C2165">
        <v>13.16452440884766</v>
      </c>
      <c r="D2165">
        <v>-1.1931705910421699</v>
      </c>
      <c r="E2165">
        <v>0.205520078437642</v>
      </c>
      <c r="F2165">
        <v>0</v>
      </c>
      <c r="G2165">
        <v>26.29986143975438</v>
      </c>
      <c r="H2165">
        <v>10.44601919574778</v>
      </c>
      <c r="I2165">
        <v>35.325760572479567</v>
      </c>
      <c r="J2165">
        <v>14.02625303928447</v>
      </c>
    </row>
    <row r="2166" spans="1:10" x14ac:dyDescent="0.3">
      <c r="A2166" s="1">
        <v>2164</v>
      </c>
      <c r="B2166">
        <v>33.153311498476967</v>
      </c>
      <c r="C2166">
        <v>13.16452440884766</v>
      </c>
      <c r="D2166">
        <v>-1.1931705910421699</v>
      </c>
      <c r="E2166">
        <v>4.2889689036778027E-2</v>
      </c>
      <c r="F2166">
        <v>0</v>
      </c>
      <c r="G2166">
        <v>26.29986143975438</v>
      </c>
      <c r="H2166">
        <v>10.44601919574778</v>
      </c>
      <c r="I2166">
        <v>35.325760572479567</v>
      </c>
      <c r="J2166">
        <v>14.02625303928447</v>
      </c>
    </row>
    <row r="2167" spans="1:10" x14ac:dyDescent="0.3">
      <c r="A2167" s="1">
        <v>2165</v>
      </c>
      <c r="B2167">
        <v>33.153469657693662</v>
      </c>
      <c r="C2167">
        <v>13.164125683736639</v>
      </c>
      <c r="D2167">
        <v>-1.193212151112653</v>
      </c>
      <c r="E2167">
        <v>8.4888650592080658E-2</v>
      </c>
      <c r="F2167">
        <v>0</v>
      </c>
      <c r="G2167">
        <v>26.299906623621609</v>
      </c>
      <c r="H2167">
        <v>10.445905302851919</v>
      </c>
      <c r="I2167">
        <v>35.325954543322702</v>
      </c>
      <c r="J2167">
        <v>14.02576402629264</v>
      </c>
    </row>
    <row r="2168" spans="1:10" x14ac:dyDescent="0.3">
      <c r="A2168" s="1">
        <v>2166</v>
      </c>
      <c r="B2168">
        <v>33.153469657693662</v>
      </c>
      <c r="C2168">
        <v>13.164125683736639</v>
      </c>
      <c r="D2168">
        <v>-1.193212151112653</v>
      </c>
      <c r="E2168">
        <v>4.27648639678955E-2</v>
      </c>
      <c r="F2168">
        <v>0</v>
      </c>
      <c r="G2168">
        <v>26.30557620618988</v>
      </c>
      <c r="H2168">
        <v>10.44815393977429</v>
      </c>
      <c r="I2168">
        <v>35.369692241291233</v>
      </c>
      <c r="J2168">
        <v>14.04311101813323</v>
      </c>
    </row>
    <row r="2169" spans="1:10" x14ac:dyDescent="0.3">
      <c r="A2169" s="1">
        <v>2167</v>
      </c>
      <c r="B2169">
        <v>33.153629317317026</v>
      </c>
      <c r="C2169">
        <v>13.16372312723294</v>
      </c>
      <c r="D2169">
        <v>-1.193253987648091</v>
      </c>
      <c r="E2169">
        <v>8.5293176842443266E-2</v>
      </c>
      <c r="F2169">
        <v>0</v>
      </c>
      <c r="G2169">
        <v>26.305622244958091</v>
      </c>
      <c r="H2169">
        <v>10.448037877784451</v>
      </c>
      <c r="I2169">
        <v>35.369888672676161</v>
      </c>
      <c r="J2169">
        <v>14.04261574178566</v>
      </c>
    </row>
    <row r="2170" spans="1:10" x14ac:dyDescent="0.3">
      <c r="A2170" s="1">
        <v>2168</v>
      </c>
      <c r="B2170">
        <v>33.153939908567587</v>
      </c>
      <c r="C2170">
        <v>13.16293992487882</v>
      </c>
      <c r="D2170">
        <v>-1.193418266033184</v>
      </c>
      <c r="E2170">
        <v>9.829702661980684E-2</v>
      </c>
      <c r="F2170">
        <v>0</v>
      </c>
      <c r="G2170">
        <v>26.305486800228369</v>
      </c>
      <c r="H2170">
        <v>10.448379691612841</v>
      </c>
      <c r="I2170">
        <v>35.370343617079932</v>
      </c>
      <c r="J2170">
        <v>14.041468444065821</v>
      </c>
    </row>
    <row r="2171" spans="1:10" x14ac:dyDescent="0.3">
      <c r="A2171" s="1">
        <v>2169</v>
      </c>
      <c r="B2171">
        <v>33.153939908567587</v>
      </c>
      <c r="C2171">
        <v>13.16293992487882</v>
      </c>
      <c r="D2171">
        <v>-1.193418266033184</v>
      </c>
      <c r="E2171">
        <v>2.6781727238011959E-2</v>
      </c>
      <c r="F2171">
        <v>0</v>
      </c>
      <c r="G2171">
        <v>26.305486800228369</v>
      </c>
      <c r="H2171">
        <v>10.448379691612841</v>
      </c>
      <c r="I2171">
        <v>35.370343617079932</v>
      </c>
      <c r="J2171">
        <v>14.041468444065821</v>
      </c>
    </row>
    <row r="2172" spans="1:10" x14ac:dyDescent="0.3">
      <c r="A2172" s="1">
        <v>2170</v>
      </c>
      <c r="B2172">
        <v>33.154038098477017</v>
      </c>
      <c r="C2172">
        <v>13.162692205567909</v>
      </c>
      <c r="D2172">
        <v>-1.1934443045168159</v>
      </c>
      <c r="E2172">
        <v>6.6293207772617768E-2</v>
      </c>
      <c r="F2172">
        <v>0</v>
      </c>
      <c r="G2172">
        <v>26.252707555309861</v>
      </c>
      <c r="H2172">
        <v>10.427380574697271</v>
      </c>
      <c r="I2172">
        <v>35.372717917727002</v>
      </c>
      <c r="J2172">
        <v>14.042056072696541</v>
      </c>
    </row>
    <row r="2173" spans="1:10" x14ac:dyDescent="0.3">
      <c r="A2173" s="1">
        <v>2171</v>
      </c>
      <c r="B2173">
        <v>33.154285268286401</v>
      </c>
      <c r="C2173">
        <v>13.16206858355147</v>
      </c>
      <c r="D2173">
        <v>-1.1935746929470401</v>
      </c>
      <c r="E2173">
        <v>8.0024556712043199E-2</v>
      </c>
      <c r="F2173">
        <v>0</v>
      </c>
      <c r="G2173">
        <v>26.252598130795779</v>
      </c>
      <c r="H2173">
        <v>10.42765682958597</v>
      </c>
      <c r="I2173">
        <v>35.373079727550241</v>
      </c>
      <c r="J2173">
        <v>14.041143153027029</v>
      </c>
    </row>
    <row r="2174" spans="1:10" x14ac:dyDescent="0.3">
      <c r="A2174" s="1">
        <v>2172</v>
      </c>
      <c r="B2174">
        <v>33.154579769530251</v>
      </c>
      <c r="C2174">
        <v>13.16132525897947</v>
      </c>
      <c r="D2174">
        <v>-1.193809021472982</v>
      </c>
      <c r="E2174">
        <v>9.3288117129057824E-2</v>
      </c>
      <c r="F2174">
        <v>0</v>
      </c>
      <c r="G2174">
        <v>26.252252070855199</v>
      </c>
      <c r="H2174">
        <v>10.428530842245699</v>
      </c>
      <c r="I2174">
        <v>35.373580160123417</v>
      </c>
      <c r="J2174">
        <v>14.039879877489851</v>
      </c>
    </row>
    <row r="2175" spans="1:10" x14ac:dyDescent="0.3">
      <c r="A2175" s="1">
        <v>2173</v>
      </c>
      <c r="B2175">
        <v>33.15492464794103</v>
      </c>
      <c r="C2175">
        <v>13.160454185841729</v>
      </c>
      <c r="D2175">
        <v>-1.1941754735764889</v>
      </c>
      <c r="E2175">
        <v>0.1179609807560711</v>
      </c>
      <c r="F2175">
        <v>0</v>
      </c>
      <c r="G2175">
        <v>26.25159597447286</v>
      </c>
      <c r="H2175">
        <v>10.4301893250452</v>
      </c>
      <c r="I2175">
        <v>35.374246837723383</v>
      </c>
      <c r="J2175">
        <v>14.0381955880202</v>
      </c>
    </row>
    <row r="2176" spans="1:10" x14ac:dyDescent="0.3">
      <c r="A2176" s="1">
        <v>2174</v>
      </c>
      <c r="B2176">
        <v>33.155357522789117</v>
      </c>
      <c r="C2176">
        <v>13.159359684940471</v>
      </c>
      <c r="D2176">
        <v>-1.1947528397793901</v>
      </c>
      <c r="E2176">
        <v>0.14194628621554711</v>
      </c>
      <c r="F2176">
        <v>0</v>
      </c>
      <c r="G2176">
        <v>26.250453637371191</v>
      </c>
      <c r="H2176">
        <v>10.433081027655319</v>
      </c>
      <c r="I2176">
        <v>35.375186120856377</v>
      </c>
      <c r="J2176">
        <v>14.035819579266089</v>
      </c>
    </row>
    <row r="2177" spans="1:10" x14ac:dyDescent="0.3">
      <c r="A2177" s="1">
        <v>2175</v>
      </c>
      <c r="B2177">
        <v>33.155357522789117</v>
      </c>
      <c r="C2177">
        <v>13.159359684940471</v>
      </c>
      <c r="D2177">
        <v>-1.1947528397793901</v>
      </c>
      <c r="E2177">
        <v>0</v>
      </c>
      <c r="F2177">
        <v>0</v>
      </c>
      <c r="G2177">
        <v>26.242553249079581</v>
      </c>
      <c r="H2177">
        <v>10.4299616996616</v>
      </c>
      <c r="I2177">
        <v>35.387377768728953</v>
      </c>
      <c r="J2177">
        <v>14.040633234885879</v>
      </c>
    </row>
    <row r="2178" spans="1:10" x14ac:dyDescent="0.3">
      <c r="A2178" s="1">
        <v>2176</v>
      </c>
      <c r="B2178">
        <v>33.155357522789117</v>
      </c>
      <c r="C2178">
        <v>13.159359684940471</v>
      </c>
      <c r="D2178">
        <v>-1.1947528397793901</v>
      </c>
      <c r="E2178">
        <v>0</v>
      </c>
      <c r="F2178">
        <v>0</v>
      </c>
      <c r="G2178">
        <v>26.242553249079581</v>
      </c>
      <c r="H2178">
        <v>10.4299616996616</v>
      </c>
      <c r="I2178">
        <v>35.387377768728953</v>
      </c>
      <c r="J2178">
        <v>14.040633234885879</v>
      </c>
    </row>
    <row r="2179" spans="1:10" x14ac:dyDescent="0.3">
      <c r="A2179" s="1">
        <v>2177</v>
      </c>
      <c r="B2179">
        <v>33.155357522789117</v>
      </c>
      <c r="C2179">
        <v>13.159359684940471</v>
      </c>
      <c r="D2179">
        <v>-1.1947528397793901</v>
      </c>
      <c r="E2179">
        <v>0</v>
      </c>
      <c r="F2179">
        <v>0</v>
      </c>
      <c r="G2179">
        <v>26.242553249079581</v>
      </c>
      <c r="H2179">
        <v>10.4299616996616</v>
      </c>
      <c r="I2179">
        <v>35.387377768728953</v>
      </c>
      <c r="J2179">
        <v>14.040633234885879</v>
      </c>
    </row>
    <row r="2180" spans="1:10" x14ac:dyDescent="0.3">
      <c r="A2180" s="1">
        <v>2178</v>
      </c>
      <c r="B2180">
        <v>33.155357522789117</v>
      </c>
      <c r="C2180">
        <v>13.159359684940471</v>
      </c>
      <c r="D2180">
        <v>-1.1947528397793901</v>
      </c>
      <c r="E2180">
        <v>0</v>
      </c>
      <c r="F2180">
        <v>0</v>
      </c>
      <c r="G2180">
        <v>26.242553249079581</v>
      </c>
      <c r="H2180">
        <v>10.4299616996616</v>
      </c>
      <c r="I2180">
        <v>35.387377768728953</v>
      </c>
      <c r="J2180">
        <v>14.040633234885879</v>
      </c>
    </row>
    <row r="2181" spans="1:10" x14ac:dyDescent="0.3">
      <c r="A2181" s="1">
        <v>2179</v>
      </c>
      <c r="B2181">
        <v>33.155357522789117</v>
      </c>
      <c r="C2181">
        <v>13.159359684940471</v>
      </c>
      <c r="D2181">
        <v>-1.1947528397793901</v>
      </c>
      <c r="E2181">
        <v>0</v>
      </c>
      <c r="F2181">
        <v>0</v>
      </c>
      <c r="G2181">
        <v>26.242553249079581</v>
      </c>
      <c r="H2181">
        <v>10.4299616996616</v>
      </c>
      <c r="I2181">
        <v>35.387377768728953</v>
      </c>
      <c r="J2181">
        <v>14.040633234885879</v>
      </c>
    </row>
    <row r="2182" spans="1:10" x14ac:dyDescent="0.3">
      <c r="A2182" s="1">
        <v>2180</v>
      </c>
      <c r="B2182">
        <v>33.155357522789117</v>
      </c>
      <c r="C2182">
        <v>13.159359684940471</v>
      </c>
      <c r="D2182">
        <v>-1.1947528397793901</v>
      </c>
      <c r="E2182">
        <v>4.2898897443498882E-2</v>
      </c>
      <c r="F2182">
        <v>0</v>
      </c>
      <c r="G2182">
        <v>26.242553249079581</v>
      </c>
      <c r="H2182">
        <v>10.4299616996616</v>
      </c>
      <c r="I2182">
        <v>35.387377768728953</v>
      </c>
      <c r="J2182">
        <v>14.040633234885879</v>
      </c>
    </row>
    <row r="2183" spans="1:10" x14ac:dyDescent="0.3">
      <c r="A2183" s="1">
        <v>2181</v>
      </c>
      <c r="B2183">
        <v>33.155515234992073</v>
      </c>
      <c r="C2183">
        <v>13.158960243892849</v>
      </c>
      <c r="D2183">
        <v>-1.194919694405427</v>
      </c>
      <c r="E2183">
        <v>8.4937709795884331E-2</v>
      </c>
      <c r="F2183">
        <v>0</v>
      </c>
      <c r="G2183">
        <v>26.263367610823789</v>
      </c>
      <c r="H2183">
        <v>10.439047343252239</v>
      </c>
      <c r="I2183">
        <v>35.369416106357782</v>
      </c>
      <c r="J2183">
        <v>14.03265272251177</v>
      </c>
    </row>
    <row r="2184" spans="1:10" x14ac:dyDescent="0.3">
      <c r="A2184" s="1">
        <v>2182</v>
      </c>
      <c r="B2184">
        <v>33.155831037739873</v>
      </c>
      <c r="C2184">
        <v>13.15816001269523</v>
      </c>
      <c r="D2184">
        <v>-1.195169428882414</v>
      </c>
      <c r="E2184">
        <v>0.12655749621885279</v>
      </c>
      <c r="F2184">
        <v>0</v>
      </c>
      <c r="G2184">
        <v>26.263004372475301</v>
      </c>
      <c r="H2184">
        <v>10.43996840373579</v>
      </c>
      <c r="I2184">
        <v>35.369950031199977</v>
      </c>
      <c r="J2184">
        <v>14.03129957669876</v>
      </c>
    </row>
    <row r="2185" spans="1:10" x14ac:dyDescent="0.3">
      <c r="A2185" s="1">
        <v>2183</v>
      </c>
      <c r="B2185">
        <v>33.155831037739873</v>
      </c>
      <c r="C2185">
        <v>13.15816001269523</v>
      </c>
      <c r="D2185">
        <v>-1.195169428882414</v>
      </c>
      <c r="E2185">
        <v>4.2323883601597383E-2</v>
      </c>
      <c r="F2185">
        <v>0</v>
      </c>
      <c r="G2185">
        <v>26.263004372475301</v>
      </c>
      <c r="H2185">
        <v>10.43996840373579</v>
      </c>
      <c r="I2185">
        <v>35.369950031199977</v>
      </c>
      <c r="J2185">
        <v>14.03129957669876</v>
      </c>
    </row>
    <row r="2186" spans="1:10" x14ac:dyDescent="0.3">
      <c r="A2186" s="1">
        <v>2184</v>
      </c>
      <c r="B2186">
        <v>33.155988219075489</v>
      </c>
      <c r="C2186">
        <v>13.157761430160461</v>
      </c>
      <c r="D2186">
        <v>-1.195169428882414</v>
      </c>
      <c r="E2186">
        <v>8.4847757376677241E-2</v>
      </c>
      <c r="F2186">
        <v>0</v>
      </c>
      <c r="G2186">
        <v>26.263161553810921</v>
      </c>
      <c r="H2186">
        <v>10.439569821201021</v>
      </c>
      <c r="I2186">
        <v>35.370107212535601</v>
      </c>
      <c r="J2186">
        <v>14.030900994163989</v>
      </c>
    </row>
    <row r="2187" spans="1:10" x14ac:dyDescent="0.3">
      <c r="A2187" s="1">
        <v>2185</v>
      </c>
      <c r="B2187">
        <v>33.156296348509642</v>
      </c>
      <c r="C2187">
        <v>13.156980071416999</v>
      </c>
      <c r="D2187">
        <v>-1.195169428882414</v>
      </c>
      <c r="E2187">
        <v>9.7886920471125696E-2</v>
      </c>
      <c r="F2187">
        <v>0</v>
      </c>
      <c r="G2187">
        <v>26.263278939100569</v>
      </c>
      <c r="H2187">
        <v>10.438713242354369</v>
      </c>
      <c r="I2187">
        <v>35.371096476002073</v>
      </c>
      <c r="J2187">
        <v>14.03038824116113</v>
      </c>
    </row>
    <row r="2188" spans="1:10" x14ac:dyDescent="0.3">
      <c r="A2188" s="1">
        <v>2186</v>
      </c>
      <c r="B2188">
        <v>33.156660006828723</v>
      </c>
      <c r="C2188">
        <v>13.156057901783869</v>
      </c>
      <c r="D2188">
        <v>-1.195264558071861</v>
      </c>
      <c r="E2188">
        <v>0.1109426652270229</v>
      </c>
      <c r="F2188">
        <v>0</v>
      </c>
      <c r="G2188">
        <v>26.263384042089282</v>
      </c>
      <c r="H2188">
        <v>10.43844681217881</v>
      </c>
      <c r="I2188">
        <v>35.371543210910779</v>
      </c>
      <c r="J2188">
        <v>14.02925537543541</v>
      </c>
    </row>
    <row r="2189" spans="1:10" x14ac:dyDescent="0.3">
      <c r="A2189" s="1">
        <v>2187</v>
      </c>
      <c r="B2189">
        <v>33.157068819002987</v>
      </c>
      <c r="C2189">
        <v>13.155020941364549</v>
      </c>
      <c r="D2189">
        <v>-1.195481176165101</v>
      </c>
      <c r="E2189">
        <v>2.7954784520235781E-2</v>
      </c>
      <c r="F2189">
        <v>0</v>
      </c>
      <c r="G2189">
        <v>26.263204332263729</v>
      </c>
      <c r="H2189">
        <v>10.438903123803239</v>
      </c>
      <c r="I2189">
        <v>35.372141121490422</v>
      </c>
      <c r="J2189">
        <v>14.027738610756741</v>
      </c>
    </row>
    <row r="2190" spans="1:10" x14ac:dyDescent="0.3">
      <c r="A2190" s="1">
        <v>2188</v>
      </c>
      <c r="B2190">
        <v>33.15716895837631</v>
      </c>
      <c r="C2190">
        <v>13.15476677445583</v>
      </c>
      <c r="D2190">
        <v>-1.1955610390767559</v>
      </c>
      <c r="E2190">
        <v>4.2020204449133243E-2</v>
      </c>
      <c r="F2190">
        <v>0</v>
      </c>
      <c r="G2190">
        <v>26.263087576544791</v>
      </c>
      <c r="H2190">
        <v>10.439199529646221</v>
      </c>
      <c r="I2190">
        <v>35.372310951573823</v>
      </c>
      <c r="J2190">
        <v>14.027307538941461</v>
      </c>
    </row>
    <row r="2191" spans="1:10" x14ac:dyDescent="0.3">
      <c r="A2191" s="1">
        <v>2189</v>
      </c>
      <c r="B2191">
        <v>33.157323821527939</v>
      </c>
      <c r="C2191">
        <v>13.154373619334219</v>
      </c>
      <c r="D2191">
        <v>-1.1957250965216859</v>
      </c>
      <c r="E2191">
        <v>5.6190489741024828E-2</v>
      </c>
      <c r="F2191">
        <v>0</v>
      </c>
      <c r="G2191">
        <v>26.287557929068441</v>
      </c>
      <c r="H2191">
        <v>10.44968602399384</v>
      </c>
      <c r="I2191">
        <v>35.365832482326262</v>
      </c>
      <c r="J2191">
        <v>14.023883013478139</v>
      </c>
    </row>
    <row r="2192" spans="1:10" x14ac:dyDescent="0.3">
      <c r="A2192" s="1">
        <v>2190</v>
      </c>
      <c r="B2192">
        <v>33.157528942549519</v>
      </c>
      <c r="C2192">
        <v>13.15385262260237</v>
      </c>
      <c r="D2192">
        <v>-1.195998198613577</v>
      </c>
      <c r="E2192">
        <v>6.9929120196933536E-2</v>
      </c>
      <c r="F2192">
        <v>0</v>
      </c>
      <c r="G2192">
        <v>26.287024650448888</v>
      </c>
      <c r="H2192">
        <v>10.45104127553893</v>
      </c>
      <c r="I2192">
        <v>35.366274985818812</v>
      </c>
      <c r="J2192">
        <v>14.022758835992491</v>
      </c>
    </row>
    <row r="2193" spans="1:10" x14ac:dyDescent="0.3">
      <c r="A2193" s="1">
        <v>2191</v>
      </c>
      <c r="B2193">
        <v>33.157528942549519</v>
      </c>
      <c r="C2193">
        <v>13.15385262260237</v>
      </c>
      <c r="D2193">
        <v>-1.195998198613577</v>
      </c>
      <c r="E2193">
        <v>0</v>
      </c>
      <c r="F2193">
        <v>0</v>
      </c>
      <c r="G2193">
        <v>26.287024650448888</v>
      </c>
      <c r="H2193">
        <v>10.45104127553893</v>
      </c>
      <c r="I2193">
        <v>35.366274985818812</v>
      </c>
      <c r="J2193">
        <v>14.022758835992491</v>
      </c>
    </row>
    <row r="2194" spans="1:10" x14ac:dyDescent="0.3">
      <c r="A2194" s="1">
        <v>2192</v>
      </c>
      <c r="B2194">
        <v>33.157528942549519</v>
      </c>
      <c r="C2194">
        <v>13.15385262260237</v>
      </c>
      <c r="D2194">
        <v>-1.195998198613577</v>
      </c>
      <c r="E2194">
        <v>1.53032735039821E-2</v>
      </c>
      <c r="F2194">
        <v>0</v>
      </c>
      <c r="G2194">
        <v>26.287024650448888</v>
      </c>
      <c r="H2194">
        <v>10.45104127553893</v>
      </c>
      <c r="I2194">
        <v>35.366274985818812</v>
      </c>
      <c r="J2194">
        <v>14.022758835992491</v>
      </c>
    </row>
    <row r="2195" spans="1:10" x14ac:dyDescent="0.3">
      <c r="A2195" s="1">
        <v>2193</v>
      </c>
      <c r="B2195">
        <v>33.157584842552097</v>
      </c>
      <c r="C2195">
        <v>13.15371052566759</v>
      </c>
      <c r="D2195">
        <v>-1.1959978846108981</v>
      </c>
      <c r="E2195">
        <v>-6.7115468675888509E-2</v>
      </c>
      <c r="F2195">
        <v>0</v>
      </c>
      <c r="G2195">
        <v>26.287081399141819</v>
      </c>
      <c r="H2195">
        <v>10.450897021247529</v>
      </c>
      <c r="I2195">
        <v>35.366330612982409</v>
      </c>
      <c r="J2195">
        <v>14.02261743260984</v>
      </c>
    </row>
    <row r="2196" spans="1:10" x14ac:dyDescent="0.3">
      <c r="A2196" s="1">
        <v>2194</v>
      </c>
      <c r="B2196">
        <v>33.157584842552097</v>
      </c>
      <c r="C2196">
        <v>13.15371052566759</v>
      </c>
      <c r="D2196">
        <v>-1.1959978846108981</v>
      </c>
      <c r="E2196">
        <v>0</v>
      </c>
      <c r="F2196">
        <v>0</v>
      </c>
      <c r="G2196">
        <v>26.261421045088198</v>
      </c>
      <c r="H2196">
        <v>10.44080239688185</v>
      </c>
      <c r="I2196">
        <v>35.367836874167907</v>
      </c>
      <c r="J2196">
        <v>14.023209986431681</v>
      </c>
    </row>
    <row r="2197" spans="1:10" x14ac:dyDescent="0.3">
      <c r="A2197" s="1">
        <v>2195</v>
      </c>
      <c r="B2197">
        <v>33.157584842552097</v>
      </c>
      <c r="C2197">
        <v>13.15371052566759</v>
      </c>
      <c r="D2197">
        <v>-1.1959978846108981</v>
      </c>
      <c r="E2197">
        <v>0</v>
      </c>
      <c r="F2197">
        <v>0</v>
      </c>
      <c r="G2197">
        <v>26.261421045088198</v>
      </c>
      <c r="H2197">
        <v>10.44080239688185</v>
      </c>
      <c r="I2197">
        <v>35.367836874167907</v>
      </c>
      <c r="J2197">
        <v>14.023209986431681</v>
      </c>
    </row>
    <row r="2198" spans="1:10" x14ac:dyDescent="0.3">
      <c r="A2198" s="1">
        <v>2196</v>
      </c>
      <c r="B2198">
        <v>33.157584842552097</v>
      </c>
      <c r="C2198">
        <v>13.15371052566759</v>
      </c>
      <c r="D2198">
        <v>-1.1959978846108981</v>
      </c>
      <c r="E2198">
        <v>1.492841451202886E-2</v>
      </c>
      <c r="F2198">
        <v>0</v>
      </c>
      <c r="G2198">
        <v>26.261421045088198</v>
      </c>
      <c r="H2198">
        <v>10.44080239688185</v>
      </c>
      <c r="I2198">
        <v>35.367836874167907</v>
      </c>
      <c r="J2198">
        <v>14.023209986431681</v>
      </c>
    </row>
    <row r="2199" spans="1:10" x14ac:dyDescent="0.3">
      <c r="A2199" s="1">
        <v>2197</v>
      </c>
      <c r="B2199">
        <v>33.157639679507113</v>
      </c>
      <c r="C2199">
        <v>13.15357113111166</v>
      </c>
      <c r="D2199">
        <v>-1.196012250577589</v>
      </c>
      <c r="E2199">
        <v>2.9651954976552621E-2</v>
      </c>
      <c r="F2199">
        <v>0</v>
      </c>
      <c r="G2199">
        <v>26.26143690920701</v>
      </c>
      <c r="H2199">
        <v>10.440762072665279</v>
      </c>
      <c r="I2199">
        <v>35.367904202095133</v>
      </c>
      <c r="J2199">
        <v>14.02303883937897</v>
      </c>
    </row>
    <row r="2200" spans="1:10" x14ac:dyDescent="0.3">
      <c r="A2200" s="1">
        <v>2198</v>
      </c>
      <c r="B2200">
        <v>33.157747799774867</v>
      </c>
      <c r="C2200">
        <v>13.153296279740269</v>
      </c>
      <c r="D2200">
        <v>-1.1960693649805361</v>
      </c>
      <c r="E2200">
        <v>5.5483434438843862E-2</v>
      </c>
      <c r="F2200">
        <v>0</v>
      </c>
      <c r="G2200">
        <v>26.26139010025307</v>
      </c>
      <c r="H2200">
        <v>10.44088109822216</v>
      </c>
      <c r="I2200">
        <v>35.368061977886903</v>
      </c>
      <c r="J2200">
        <v>14.022637748650951</v>
      </c>
    </row>
    <row r="2201" spans="1:10" x14ac:dyDescent="0.3">
      <c r="A2201" s="1">
        <v>2199</v>
      </c>
      <c r="B2201">
        <v>33.15795416192578</v>
      </c>
      <c r="C2201">
        <v>13.15277160076854</v>
      </c>
      <c r="D2201">
        <v>-1.19612383837155</v>
      </c>
      <c r="E2201">
        <v>9.521231886375435E-2</v>
      </c>
      <c r="F2201">
        <v>0</v>
      </c>
      <c r="G2201">
        <v>26.262159618157991</v>
      </c>
      <c r="H2201">
        <v>10.441011651518901</v>
      </c>
      <c r="I2201">
        <v>35.383088167586124</v>
      </c>
      <c r="J2201">
        <v>14.027801916704581</v>
      </c>
    </row>
    <row r="2202" spans="1:10" x14ac:dyDescent="0.3">
      <c r="A2202" s="1">
        <v>2200</v>
      </c>
      <c r="B2202">
        <v>33.15795416192578</v>
      </c>
      <c r="C2202">
        <v>13.15277160076854</v>
      </c>
      <c r="D2202">
        <v>-1.19612383837155</v>
      </c>
      <c r="E2202">
        <v>4.2215429033551889E-2</v>
      </c>
      <c r="F2202">
        <v>0</v>
      </c>
      <c r="G2202">
        <v>26.252532736727051</v>
      </c>
      <c r="H2202">
        <v>10.43722589610886</v>
      </c>
      <c r="I2202">
        <v>35.356040242953583</v>
      </c>
      <c r="J2202">
        <v>14.017165364489561</v>
      </c>
    </row>
    <row r="2203" spans="1:10" x14ac:dyDescent="0.3">
      <c r="A2203" s="1">
        <v>2201</v>
      </c>
      <c r="B2203">
        <v>33.158110763567613</v>
      </c>
      <c r="C2203">
        <v>13.152373374978851</v>
      </c>
      <c r="D2203">
        <v>-1.19612383837155</v>
      </c>
      <c r="E2203">
        <v>8.4796744405891911E-2</v>
      </c>
      <c r="F2203">
        <v>0</v>
      </c>
      <c r="G2203">
        <v>26.252689338368882</v>
      </c>
      <c r="H2203">
        <v>10.43682767031917</v>
      </c>
      <c r="I2203">
        <v>35.356196844595409</v>
      </c>
      <c r="J2203">
        <v>14.016767138699869</v>
      </c>
    </row>
    <row r="2204" spans="1:10" x14ac:dyDescent="0.3">
      <c r="A2204" s="1">
        <v>2202</v>
      </c>
      <c r="B2204">
        <v>33.158418643008147</v>
      </c>
      <c r="C2204">
        <v>13.15159046151822</v>
      </c>
      <c r="D2204">
        <v>-1.196206507888361</v>
      </c>
      <c r="E2204">
        <v>9.7865721944511028E-2</v>
      </c>
      <c r="F2204">
        <v>0</v>
      </c>
      <c r="G2204">
        <v>26.252772748555088</v>
      </c>
      <c r="H2204">
        <v>10.43661563398984</v>
      </c>
      <c r="I2204">
        <v>35.356576175539523</v>
      </c>
      <c r="J2204">
        <v>14.015802507571481</v>
      </c>
    </row>
    <row r="2205" spans="1:10" x14ac:dyDescent="0.3">
      <c r="A2205" s="1">
        <v>2203</v>
      </c>
      <c r="B2205">
        <v>33.158776118210163</v>
      </c>
      <c r="C2205">
        <v>13.15068120919805</v>
      </c>
      <c r="D2205">
        <v>-1.196396676901696</v>
      </c>
      <c r="E2205">
        <v>0.11073640907911091</v>
      </c>
      <c r="F2205">
        <v>0</v>
      </c>
      <c r="G2205">
        <v>26.252614044544789</v>
      </c>
      <c r="H2205">
        <v>10.437019670620471</v>
      </c>
      <c r="I2205">
        <v>35.357097957345289</v>
      </c>
      <c r="J2205">
        <v>14.014475218177919</v>
      </c>
    </row>
    <row r="2206" spans="1:10" x14ac:dyDescent="0.3">
      <c r="A2206" s="1">
        <v>2204</v>
      </c>
      <c r="B2206">
        <v>33.159181308609462</v>
      </c>
      <c r="C2206">
        <v>13.149650015540161</v>
      </c>
      <c r="D2206">
        <v>-1.1967202247468389</v>
      </c>
      <c r="E2206">
        <v>0.12335936994801271</v>
      </c>
      <c r="F2206">
        <v>0</v>
      </c>
      <c r="G2206">
        <v>26.247513006436421</v>
      </c>
      <c r="H2206">
        <v>10.43640609366188</v>
      </c>
      <c r="I2206">
        <v>35.370619881815948</v>
      </c>
      <c r="J2206">
        <v>14.017772154079889</v>
      </c>
    </row>
    <row r="2207" spans="1:10" x14ac:dyDescent="0.3">
      <c r="A2207" s="1">
        <v>2205</v>
      </c>
      <c r="B2207">
        <v>33.159181308609462</v>
      </c>
      <c r="C2207">
        <v>13.149650015540161</v>
      </c>
      <c r="D2207">
        <v>-1.1967202247468389</v>
      </c>
      <c r="E2207">
        <v>1.5004818027806999E-2</v>
      </c>
      <c r="F2207">
        <v>0</v>
      </c>
      <c r="G2207">
        <v>26.247513006436421</v>
      </c>
      <c r="H2207">
        <v>10.43640609366188</v>
      </c>
      <c r="I2207">
        <v>35.370619881815948</v>
      </c>
      <c r="J2207">
        <v>14.017772154079889</v>
      </c>
    </row>
    <row r="2208" spans="1:10" x14ac:dyDescent="0.3">
      <c r="A2208" s="1">
        <v>2206</v>
      </c>
      <c r="B2208">
        <v>33.159236021720552</v>
      </c>
      <c r="C2208">
        <v>13.149510640354389</v>
      </c>
      <c r="D2208">
        <v>-1.1967347519066851</v>
      </c>
      <c r="E2208">
        <v>-6.7419832164453741E-2</v>
      </c>
      <c r="F2208">
        <v>0</v>
      </c>
      <c r="G2208">
        <v>26.24752830454867</v>
      </c>
      <c r="H2208">
        <v>10.43636712567263</v>
      </c>
      <c r="I2208">
        <v>35.370687206042767</v>
      </c>
      <c r="J2208">
        <v>14.017600652880869</v>
      </c>
    </row>
    <row r="2209" spans="1:10" x14ac:dyDescent="0.3">
      <c r="A2209" s="1">
        <v>2207</v>
      </c>
      <c r="B2209">
        <v>33.159236021720552</v>
      </c>
      <c r="C2209">
        <v>13.149510640354389</v>
      </c>
      <c r="D2209">
        <v>-1.1967347519066851</v>
      </c>
      <c r="E2209">
        <v>0</v>
      </c>
      <c r="F2209">
        <v>0</v>
      </c>
      <c r="G2209">
        <v>26.24752830454867</v>
      </c>
      <c r="H2209">
        <v>10.43636712567263</v>
      </c>
      <c r="I2209">
        <v>35.370687206042767</v>
      </c>
      <c r="J2209">
        <v>14.017600652880869</v>
      </c>
    </row>
    <row r="2210" spans="1:10" x14ac:dyDescent="0.3">
      <c r="A2210" s="1">
        <v>2208</v>
      </c>
      <c r="B2210">
        <v>33.159236021720552</v>
      </c>
      <c r="C2210">
        <v>13.149510640354389</v>
      </c>
      <c r="D2210">
        <v>-1.1967347519066851</v>
      </c>
      <c r="E2210">
        <v>0</v>
      </c>
      <c r="F2210">
        <v>0</v>
      </c>
      <c r="G2210">
        <v>26.211341378712731</v>
      </c>
      <c r="H2210">
        <v>10.42216219583972</v>
      </c>
      <c r="I2210">
        <v>35.351911523675909</v>
      </c>
      <c r="J2210">
        <v>14.010230387393401</v>
      </c>
    </row>
    <row r="2211" spans="1:10" x14ac:dyDescent="0.3">
      <c r="A2211" s="1">
        <v>2209</v>
      </c>
      <c r="B2211">
        <v>33.159236021720552</v>
      </c>
      <c r="C2211">
        <v>13.149510640354389</v>
      </c>
      <c r="D2211">
        <v>-1.1967347519066851</v>
      </c>
      <c r="E2211">
        <v>0</v>
      </c>
      <c r="F2211">
        <v>0</v>
      </c>
      <c r="G2211">
        <v>26.211341378712731</v>
      </c>
      <c r="H2211">
        <v>10.42216219583972</v>
      </c>
      <c r="I2211">
        <v>35.351911523675909</v>
      </c>
      <c r="J2211">
        <v>14.010230387393401</v>
      </c>
    </row>
    <row r="2212" spans="1:10" x14ac:dyDescent="0.3">
      <c r="A2212" s="1">
        <v>2210</v>
      </c>
      <c r="B2212">
        <v>33.159236021720552</v>
      </c>
      <c r="C2212">
        <v>13.149510640354389</v>
      </c>
      <c r="D2212">
        <v>-1.1967347519066851</v>
      </c>
      <c r="E2212">
        <v>3.4779502380609173E-2</v>
      </c>
      <c r="F2212">
        <v>0</v>
      </c>
      <c r="G2212">
        <v>26.211341378712731</v>
      </c>
      <c r="H2212">
        <v>10.42216219583972</v>
      </c>
      <c r="I2212">
        <v>35.351911523675909</v>
      </c>
      <c r="J2212">
        <v>14.010230387393401</v>
      </c>
    </row>
    <row r="2213" spans="1:10" x14ac:dyDescent="0.3">
      <c r="A2213" s="1">
        <v>2211</v>
      </c>
      <c r="B2213">
        <v>33.159363720681121</v>
      </c>
      <c r="C2213">
        <v>13.149185328447199</v>
      </c>
      <c r="D2213">
        <v>-1.1968708989185819</v>
      </c>
      <c r="E2213">
        <v>7.4509889987395383E-2</v>
      </c>
      <c r="F2213">
        <v>0</v>
      </c>
      <c r="G2213">
        <v>26.21109782172644</v>
      </c>
      <c r="H2213">
        <v>10.42278284430131</v>
      </c>
      <c r="I2213">
        <v>35.352156386736027</v>
      </c>
      <c r="J2213">
        <v>14.009606541292319</v>
      </c>
    </row>
    <row r="2214" spans="1:10" x14ac:dyDescent="0.3">
      <c r="A2214" s="1">
        <v>2212</v>
      </c>
      <c r="B2214">
        <v>33.159634340142503</v>
      </c>
      <c r="C2214">
        <v>13.14849565185469</v>
      </c>
      <c r="D2214">
        <v>-1.197086458906661</v>
      </c>
      <c r="E2214">
        <v>0.1155909277428131</v>
      </c>
      <c r="F2214">
        <v>0</v>
      </c>
      <c r="G2214">
        <v>26.21091185737663</v>
      </c>
      <c r="H2214">
        <v>10.423642352687621</v>
      </c>
      <c r="I2214">
        <v>35.34137644961384</v>
      </c>
      <c r="J2214">
        <v>14.004038120224839</v>
      </c>
    </row>
    <row r="2215" spans="1:10" x14ac:dyDescent="0.3">
      <c r="A2215" s="1">
        <v>2213</v>
      </c>
      <c r="B2215">
        <v>33.160068010404892</v>
      </c>
      <c r="C2215">
        <v>13.147389737527741</v>
      </c>
      <c r="D2215">
        <v>-1.197316874885485</v>
      </c>
      <c r="E2215">
        <v>0.1571441539798247</v>
      </c>
      <c r="F2215">
        <v>0</v>
      </c>
      <c r="G2215">
        <v>26.210717862363619</v>
      </c>
      <c r="H2215">
        <v>10.42413760737225</v>
      </c>
      <c r="I2215">
        <v>35.342007192613757</v>
      </c>
      <c r="J2215">
        <v>14.00242947494762</v>
      </c>
    </row>
    <row r="2216" spans="1:10" x14ac:dyDescent="0.3">
      <c r="A2216" s="1">
        <v>2214</v>
      </c>
      <c r="B2216">
        <v>33.160626611972837</v>
      </c>
      <c r="C2216">
        <v>13.14596426617825</v>
      </c>
      <c r="D2216">
        <v>-1.197461005787547</v>
      </c>
      <c r="E2216">
        <v>0.19566929421771331</v>
      </c>
      <c r="F2216">
        <v>0</v>
      </c>
      <c r="G2216">
        <v>26.210884031328789</v>
      </c>
      <c r="H2216">
        <v>10.42371378041091</v>
      </c>
      <c r="I2216">
        <v>35.342689009166442</v>
      </c>
      <c r="J2216">
        <v>14.000689509855469</v>
      </c>
    </row>
    <row r="2217" spans="1:10" x14ac:dyDescent="0.3">
      <c r="A2217" s="1">
        <v>2215</v>
      </c>
      <c r="B2217">
        <v>33.160626611972837</v>
      </c>
      <c r="C2217">
        <v>13.14596426617825</v>
      </c>
      <c r="D2217">
        <v>-1.197461005787547</v>
      </c>
      <c r="E2217">
        <v>3.5398720946275823E-2</v>
      </c>
      <c r="F2217">
        <v>0</v>
      </c>
      <c r="G2217">
        <v>26.210884031328789</v>
      </c>
      <c r="H2217">
        <v>10.42371378041091</v>
      </c>
      <c r="I2217">
        <v>35.342689009166442</v>
      </c>
      <c r="J2217">
        <v>14.000689509855469</v>
      </c>
    </row>
    <row r="2218" spans="1:10" x14ac:dyDescent="0.3">
      <c r="A2218" s="1">
        <v>2216</v>
      </c>
      <c r="B2218">
        <v>33.160754247776531</v>
      </c>
      <c r="C2218">
        <v>13.145638419609631</v>
      </c>
      <c r="D2218">
        <v>-1.197495378387005</v>
      </c>
      <c r="E2218">
        <v>6.9188544053432499E-2</v>
      </c>
      <c r="F2218">
        <v>0</v>
      </c>
      <c r="G2218">
        <v>26.2109181004124</v>
      </c>
      <c r="H2218">
        <v>10.42362681616844</v>
      </c>
      <c r="I2218">
        <v>35.342846022809553</v>
      </c>
      <c r="J2218">
        <v>14.00028865962517</v>
      </c>
    </row>
    <row r="2219" spans="1:10" x14ac:dyDescent="0.3">
      <c r="A2219" s="1">
        <v>2217</v>
      </c>
      <c r="B2219">
        <v>33.161009375344747</v>
      </c>
      <c r="C2219">
        <v>13.144987028265991</v>
      </c>
      <c r="D2219">
        <v>-1.1976312761554759</v>
      </c>
      <c r="E2219">
        <v>0.10301454492871361</v>
      </c>
      <c r="F2219">
        <v>0</v>
      </c>
      <c r="G2219">
        <v>26.20880040109552</v>
      </c>
      <c r="H2219">
        <v>10.42313573445832</v>
      </c>
      <c r="I2219">
        <v>35.363837579932692</v>
      </c>
      <c r="J2219">
        <v>14.007413750607309</v>
      </c>
    </row>
    <row r="2220" spans="1:10" x14ac:dyDescent="0.3">
      <c r="A2220" s="1">
        <v>2218</v>
      </c>
      <c r="B2220">
        <v>33.161009375344747</v>
      </c>
      <c r="C2220">
        <v>13.144987028265991</v>
      </c>
      <c r="D2220">
        <v>-1.1976312761554759</v>
      </c>
      <c r="E2220">
        <v>3.9862999653087733E-2</v>
      </c>
      <c r="F2220">
        <v>0</v>
      </c>
      <c r="G2220">
        <v>26.20880040109552</v>
      </c>
      <c r="H2220">
        <v>10.42313573445832</v>
      </c>
      <c r="I2220">
        <v>35.363837579932692</v>
      </c>
      <c r="J2220">
        <v>14.007413750607309</v>
      </c>
    </row>
    <row r="2221" spans="1:10" x14ac:dyDescent="0.3">
      <c r="A2221" s="1">
        <v>2219</v>
      </c>
      <c r="B2221">
        <v>33.161154708472871</v>
      </c>
      <c r="C2221">
        <v>13.144615815378669</v>
      </c>
      <c r="D2221">
        <v>-1.197669517041323</v>
      </c>
      <c r="E2221">
        <v>8.1923904705097708E-2</v>
      </c>
      <c r="F2221">
        <v>0</v>
      </c>
      <c r="G2221">
        <v>26.208841653302379</v>
      </c>
      <c r="H2221">
        <v>10.423030382190881</v>
      </c>
      <c r="I2221">
        <v>35.364015891411967</v>
      </c>
      <c r="J2221">
        <v>14.006958298987509</v>
      </c>
    </row>
    <row r="2222" spans="1:10" x14ac:dyDescent="0.3">
      <c r="A2222" s="1">
        <v>2220</v>
      </c>
      <c r="B2222">
        <v>33.161452098464238</v>
      </c>
      <c r="C2222">
        <v>13.14385613012527</v>
      </c>
      <c r="D2222">
        <v>-1.1978270279698859</v>
      </c>
      <c r="E2222">
        <v>0.1229085802239213</v>
      </c>
      <c r="F2222">
        <v>0</v>
      </c>
      <c r="G2222">
        <v>26.20871045008915</v>
      </c>
      <c r="H2222">
        <v>10.42336579597878</v>
      </c>
      <c r="I2222">
        <v>35.364449082441958</v>
      </c>
      <c r="J2222">
        <v>14.0058516283279</v>
      </c>
    </row>
    <row r="2223" spans="1:10" x14ac:dyDescent="0.3">
      <c r="A2223" s="1">
        <v>2221</v>
      </c>
      <c r="B2223">
        <v>33.161900264670749</v>
      </c>
      <c r="C2223">
        <v>13.14271075430449</v>
      </c>
      <c r="D2223">
        <v>-1.1981839544719699</v>
      </c>
      <c r="E2223">
        <v>0.16321340865259981</v>
      </c>
      <c r="F2223">
        <v>0</v>
      </c>
      <c r="G2223">
        <v>26.208188044094921</v>
      </c>
      <c r="H2223">
        <v>10.42470221115226</v>
      </c>
      <c r="I2223">
        <v>35.365204777352837</v>
      </c>
      <c r="J2223">
        <v>14.0039198896086</v>
      </c>
    </row>
    <row r="2224" spans="1:10" x14ac:dyDescent="0.3">
      <c r="A2224" s="1">
        <v>2222</v>
      </c>
      <c r="B2224">
        <v>33.161900264670749</v>
      </c>
      <c r="C2224">
        <v>13.14271075430449</v>
      </c>
      <c r="D2224">
        <v>-1.1981839544719699</v>
      </c>
      <c r="E2224">
        <v>4.2980749947684152E-2</v>
      </c>
      <c r="F2224">
        <v>0</v>
      </c>
      <c r="G2224">
        <v>26.208188044094921</v>
      </c>
      <c r="H2224">
        <v>10.42470221115226</v>
      </c>
      <c r="I2224">
        <v>35.365204777352837</v>
      </c>
      <c r="J2224">
        <v>14.0039198896086</v>
      </c>
    </row>
    <row r="2225" spans="1:10" x14ac:dyDescent="0.3">
      <c r="A2225" s="1">
        <v>2223</v>
      </c>
      <c r="B2225">
        <v>33.162057157401847</v>
      </c>
      <c r="C2225">
        <v>13.142309362298439</v>
      </c>
      <c r="D2225">
        <v>-1.198225798722421</v>
      </c>
      <c r="E2225">
        <v>5.7089263594292297E-2</v>
      </c>
      <c r="F2225">
        <v>0</v>
      </c>
      <c r="G2225">
        <v>26.205303991148671</v>
      </c>
      <c r="H2225">
        <v>10.42344776896257</v>
      </c>
      <c r="I2225">
        <v>35.375400923008868</v>
      </c>
      <c r="J2225">
        <v>14.007335792494381</v>
      </c>
    </row>
    <row r="2226" spans="1:10" x14ac:dyDescent="0.3">
      <c r="A2226" s="1">
        <v>2224</v>
      </c>
      <c r="B2226">
        <v>33.162265012884923</v>
      </c>
      <c r="C2226">
        <v>13.141777522320471</v>
      </c>
      <c r="D2226">
        <v>-1.198336860931916</v>
      </c>
      <c r="E2226">
        <v>7.0860095329661532E-2</v>
      </c>
      <c r="F2226">
        <v>0</v>
      </c>
      <c r="G2226">
        <v>26.205209926761619</v>
      </c>
      <c r="H2226">
        <v>10.423688578128891</v>
      </c>
      <c r="I2226">
        <v>35.375704836587751</v>
      </c>
      <c r="J2226">
        <v>14.00655812833296</v>
      </c>
    </row>
    <row r="2227" spans="1:10" x14ac:dyDescent="0.3">
      <c r="A2227" s="1">
        <v>2225</v>
      </c>
      <c r="B2227">
        <v>33.162265012884923</v>
      </c>
      <c r="C2227">
        <v>13.141777522320471</v>
      </c>
      <c r="D2227">
        <v>-1.198336860931916</v>
      </c>
      <c r="E2227">
        <v>0</v>
      </c>
      <c r="F2227">
        <v>0</v>
      </c>
      <c r="G2227">
        <v>26.205209926761619</v>
      </c>
      <c r="H2227">
        <v>10.423688578128891</v>
      </c>
      <c r="I2227">
        <v>35.375704836587751</v>
      </c>
      <c r="J2227">
        <v>14.00655812833296</v>
      </c>
    </row>
    <row r="2228" spans="1:10" x14ac:dyDescent="0.3">
      <c r="A2228" s="1">
        <v>2226</v>
      </c>
      <c r="B2228">
        <v>33.162265012884923</v>
      </c>
      <c r="C2228">
        <v>13.141777522320471</v>
      </c>
      <c r="D2228">
        <v>-1.198336860931916</v>
      </c>
      <c r="E2228">
        <v>0</v>
      </c>
      <c r="F2228">
        <v>0</v>
      </c>
      <c r="G2228">
        <v>26.205209926761619</v>
      </c>
      <c r="H2228">
        <v>10.423688578128891</v>
      </c>
      <c r="I2228">
        <v>35.375704836587751</v>
      </c>
      <c r="J2228">
        <v>14.00655812833296</v>
      </c>
    </row>
    <row r="2229" spans="1:10" x14ac:dyDescent="0.3">
      <c r="A2229" s="1">
        <v>2227</v>
      </c>
      <c r="B2229">
        <v>33.162265012884923</v>
      </c>
      <c r="C2229">
        <v>13.141777522320471</v>
      </c>
      <c r="D2229">
        <v>-1.198336860931916</v>
      </c>
      <c r="E2229">
        <v>0</v>
      </c>
      <c r="F2229">
        <v>0</v>
      </c>
      <c r="G2229">
        <v>26.206640955146799</v>
      </c>
      <c r="H2229">
        <v>10.42424767423844</v>
      </c>
      <c r="I2229">
        <v>35.360305736446008</v>
      </c>
      <c r="J2229">
        <v>14.00054177179595</v>
      </c>
    </row>
    <row r="2230" spans="1:10" x14ac:dyDescent="0.3">
      <c r="A2230" s="1">
        <v>2228</v>
      </c>
      <c r="B2230">
        <v>33.162265012884923</v>
      </c>
      <c r="C2230">
        <v>13.141777522320471</v>
      </c>
      <c r="D2230">
        <v>-1.198336860931916</v>
      </c>
      <c r="E2230">
        <v>0</v>
      </c>
      <c r="F2230">
        <v>0</v>
      </c>
      <c r="G2230">
        <v>26.206640955146799</v>
      </c>
      <c r="H2230">
        <v>10.42424767423844</v>
      </c>
      <c r="I2230">
        <v>35.360305736446008</v>
      </c>
      <c r="J2230">
        <v>14.00054177179595</v>
      </c>
    </row>
    <row r="2231" spans="1:10" x14ac:dyDescent="0.3">
      <c r="A2231" s="1">
        <v>2229</v>
      </c>
      <c r="B2231">
        <v>33.162265012884923</v>
      </c>
      <c r="C2231">
        <v>13.141777522320471</v>
      </c>
      <c r="D2231">
        <v>-1.198336860931916</v>
      </c>
      <c r="E2231">
        <v>0</v>
      </c>
      <c r="F2231">
        <v>0</v>
      </c>
      <c r="G2231">
        <v>26.206640955146799</v>
      </c>
      <c r="H2231">
        <v>10.42424767423844</v>
      </c>
      <c r="I2231">
        <v>35.360305736446008</v>
      </c>
      <c r="J2231">
        <v>14.00054177179595</v>
      </c>
    </row>
    <row r="2232" spans="1:10" x14ac:dyDescent="0.3">
      <c r="A2232" s="1">
        <v>2230</v>
      </c>
      <c r="B2232">
        <v>33.162265012884923</v>
      </c>
      <c r="C2232">
        <v>13.141777522320471</v>
      </c>
      <c r="D2232">
        <v>-1.198336860931916</v>
      </c>
      <c r="E2232">
        <v>0</v>
      </c>
      <c r="F2232">
        <v>0</v>
      </c>
      <c r="G2232">
        <v>26.206640955146799</v>
      </c>
      <c r="H2232">
        <v>10.42424767423844</v>
      </c>
      <c r="I2232">
        <v>35.360305736446008</v>
      </c>
      <c r="J2232">
        <v>14.00054177179595</v>
      </c>
    </row>
    <row r="2233" spans="1:10" x14ac:dyDescent="0.3">
      <c r="A2233" s="1">
        <v>2231</v>
      </c>
      <c r="B2233">
        <v>33.162265012884923</v>
      </c>
      <c r="C2233">
        <v>13.141777522320471</v>
      </c>
      <c r="D2233">
        <v>-1.198336860931916</v>
      </c>
      <c r="E2233">
        <v>0</v>
      </c>
      <c r="F2233">
        <v>0</v>
      </c>
      <c r="G2233">
        <v>26.26982205753821</v>
      </c>
      <c r="H2233">
        <v>10.44893223599137</v>
      </c>
      <c r="I2233">
        <v>35.373708636377579</v>
      </c>
      <c r="J2233">
        <v>14.005778222229811</v>
      </c>
    </row>
    <row r="2234" spans="1:10" x14ac:dyDescent="0.3">
      <c r="A2234" s="1">
        <v>2232</v>
      </c>
      <c r="B2234">
        <v>33.162265012884923</v>
      </c>
      <c r="C2234">
        <v>13.141777522320471</v>
      </c>
      <c r="D2234">
        <v>-1.198336860931916</v>
      </c>
      <c r="E2234">
        <v>4.2455870764596122E-2</v>
      </c>
      <c r="F2234">
        <v>0</v>
      </c>
      <c r="G2234">
        <v>26.26982205753821</v>
      </c>
      <c r="H2234">
        <v>10.44893223599137</v>
      </c>
      <c r="I2234">
        <v>35.373708636377579</v>
      </c>
      <c r="J2234">
        <v>14.005778222229811</v>
      </c>
    </row>
    <row r="2235" spans="1:10" x14ac:dyDescent="0.3">
      <c r="A2235" s="1">
        <v>2233</v>
      </c>
      <c r="B2235">
        <v>33.162265012884923</v>
      </c>
      <c r="C2235">
        <v>13.141777522320471</v>
      </c>
      <c r="D2235">
        <v>-1.198336860931916</v>
      </c>
      <c r="E2235">
        <v>4.2879457473754878E-2</v>
      </c>
      <c r="F2235">
        <v>0</v>
      </c>
      <c r="G2235">
        <v>26.26982205753821</v>
      </c>
      <c r="H2235">
        <v>10.44893223599137</v>
      </c>
      <c r="I2235">
        <v>35.373708636377579</v>
      </c>
      <c r="J2235">
        <v>14.005778222229811</v>
      </c>
    </row>
    <row r="2236" spans="1:10" x14ac:dyDescent="0.3">
      <c r="A2236" s="1">
        <v>2234</v>
      </c>
      <c r="B2236">
        <v>33.162422672578082</v>
      </c>
      <c r="C2236">
        <v>13.141373986162259</v>
      </c>
      <c r="D2236">
        <v>-1.198336860931916</v>
      </c>
      <c r="E2236">
        <v>8.5309163241886463E-2</v>
      </c>
      <c r="F2236">
        <v>0</v>
      </c>
      <c r="G2236">
        <v>26.269979717231379</v>
      </c>
      <c r="H2236">
        <v>10.448528699833171</v>
      </c>
      <c r="I2236">
        <v>35.373866296070737</v>
      </c>
      <c r="J2236">
        <v>14.005374686071599</v>
      </c>
    </row>
    <row r="2237" spans="1:10" x14ac:dyDescent="0.3">
      <c r="A2237" s="1">
        <v>2235</v>
      </c>
      <c r="B2237">
        <v>33.162422672578082</v>
      </c>
      <c r="C2237">
        <v>13.141373986162259</v>
      </c>
      <c r="D2237">
        <v>-1.198336860931916</v>
      </c>
      <c r="E2237">
        <v>0</v>
      </c>
      <c r="F2237">
        <v>0</v>
      </c>
      <c r="G2237">
        <v>26.269979717231379</v>
      </c>
      <c r="H2237">
        <v>10.448528699833171</v>
      </c>
      <c r="I2237">
        <v>35.373866296070737</v>
      </c>
      <c r="J2237">
        <v>14.005374686071599</v>
      </c>
    </row>
    <row r="2238" spans="1:10" x14ac:dyDescent="0.3">
      <c r="A2238" s="1">
        <v>2236</v>
      </c>
      <c r="B2238">
        <v>33.162422672578082</v>
      </c>
      <c r="C2238">
        <v>13.141373986162259</v>
      </c>
      <c r="D2238">
        <v>-1.198336860931916</v>
      </c>
      <c r="E2238">
        <v>4.3141385487147743E-2</v>
      </c>
      <c r="F2238">
        <v>0</v>
      </c>
      <c r="G2238">
        <v>26.264410165415701</v>
      </c>
      <c r="H2238">
        <v>10.446352701939389</v>
      </c>
      <c r="I2238">
        <v>35.383538617814452</v>
      </c>
      <c r="J2238">
        <v>14.009153617023101</v>
      </c>
    </row>
    <row r="2239" spans="1:10" x14ac:dyDescent="0.3">
      <c r="A2239" s="1">
        <v>2237</v>
      </c>
      <c r="B2239">
        <v>33.162579491183642</v>
      </c>
      <c r="C2239">
        <v>13.14097260280071</v>
      </c>
      <c r="D2239">
        <v>-1.198336860931916</v>
      </c>
      <c r="E2239">
        <v>8.5082889239267934E-2</v>
      </c>
      <c r="F2239">
        <v>0</v>
      </c>
      <c r="G2239">
        <v>26.264566984021261</v>
      </c>
      <c r="H2239">
        <v>10.445951318577841</v>
      </c>
      <c r="I2239">
        <v>35.383695436420012</v>
      </c>
      <c r="J2239">
        <v>14.00875223366155</v>
      </c>
    </row>
    <row r="2240" spans="1:10" x14ac:dyDescent="0.3">
      <c r="A2240" s="1">
        <v>2238</v>
      </c>
      <c r="B2240">
        <v>33.162579491183642</v>
      </c>
      <c r="C2240">
        <v>13.14097260280071</v>
      </c>
      <c r="D2240">
        <v>-1.198336860931916</v>
      </c>
      <c r="E2240">
        <v>0</v>
      </c>
      <c r="F2240">
        <v>0</v>
      </c>
      <c r="G2240">
        <v>26.264566984021261</v>
      </c>
      <c r="H2240">
        <v>10.445951318577841</v>
      </c>
      <c r="I2240">
        <v>35.383695436420012</v>
      </c>
      <c r="J2240">
        <v>14.00875223366155</v>
      </c>
    </row>
    <row r="2241" spans="1:10" x14ac:dyDescent="0.3">
      <c r="A2241" s="1">
        <v>2239</v>
      </c>
      <c r="B2241">
        <v>33.162579491183642</v>
      </c>
      <c r="C2241">
        <v>13.14097260280071</v>
      </c>
      <c r="D2241">
        <v>-1.198336860931916</v>
      </c>
      <c r="E2241">
        <v>1.4954656660975519E-2</v>
      </c>
      <c r="F2241">
        <v>0</v>
      </c>
      <c r="G2241">
        <v>26.264566984021261</v>
      </c>
      <c r="H2241">
        <v>10.445951318577841</v>
      </c>
      <c r="I2241">
        <v>35.383695436420012</v>
      </c>
      <c r="J2241">
        <v>14.00875223366155</v>
      </c>
    </row>
    <row r="2242" spans="1:10" x14ac:dyDescent="0.3">
      <c r="A2242" s="1">
        <v>2240</v>
      </c>
      <c r="B2242">
        <v>33.162634005648478</v>
      </c>
      <c r="C2242">
        <v>13.14083307089331</v>
      </c>
      <c r="D2242">
        <v>-1.1983656719657989</v>
      </c>
      <c r="E2242">
        <v>4.9632067767886437E-2</v>
      </c>
      <c r="F2242">
        <v>0</v>
      </c>
      <c r="G2242">
        <v>26.264543854999509</v>
      </c>
      <c r="H2242">
        <v>10.446010526661009</v>
      </c>
      <c r="I2242">
        <v>35.383774951591349</v>
      </c>
      <c r="J2242">
        <v>14.008548708747229</v>
      </c>
    </row>
    <row r="2243" spans="1:10" x14ac:dyDescent="0.3">
      <c r="A2243" s="1">
        <v>2241</v>
      </c>
      <c r="B2243">
        <v>33.162816587608113</v>
      </c>
      <c r="C2243">
        <v>13.140365705492909</v>
      </c>
      <c r="D2243">
        <v>-1.1984133505239769</v>
      </c>
      <c r="E2243">
        <v>6.3712384081997614E-2</v>
      </c>
      <c r="F2243">
        <v>0</v>
      </c>
      <c r="G2243">
        <v>26.24084359982194</v>
      </c>
      <c r="H2243">
        <v>10.43659343211023</v>
      </c>
      <c r="I2243">
        <v>35.3561785151701</v>
      </c>
      <c r="J2243">
        <v>13.997108598841301</v>
      </c>
    </row>
    <row r="2244" spans="1:10" x14ac:dyDescent="0.3">
      <c r="A2244" s="1">
        <v>2242</v>
      </c>
      <c r="B2244">
        <v>33.162816587608113</v>
      </c>
      <c r="C2244">
        <v>13.140365705492909</v>
      </c>
      <c r="D2244">
        <v>-1.1984133505239769</v>
      </c>
      <c r="E2244">
        <v>0</v>
      </c>
      <c r="F2244">
        <v>0</v>
      </c>
      <c r="G2244">
        <v>26.25906777120387</v>
      </c>
      <c r="H2244">
        <v>10.44371192410302</v>
      </c>
      <c r="I2244">
        <v>35.373752219856392</v>
      </c>
      <c r="J2244">
        <v>14.0039730138795</v>
      </c>
    </row>
    <row r="2245" spans="1:10" x14ac:dyDescent="0.3">
      <c r="A2245" s="1">
        <v>2243</v>
      </c>
      <c r="B2245">
        <v>33.162816587608113</v>
      </c>
      <c r="C2245">
        <v>13.140365705492909</v>
      </c>
      <c r="D2245">
        <v>-1.1984133505239769</v>
      </c>
      <c r="E2245">
        <v>1.481380273906706E-2</v>
      </c>
      <c r="F2245">
        <v>0</v>
      </c>
      <c r="G2245">
        <v>26.25906777120387</v>
      </c>
      <c r="H2245">
        <v>10.44371192410302</v>
      </c>
      <c r="I2245">
        <v>35.373752219856392</v>
      </c>
      <c r="J2245">
        <v>14.0039730138795</v>
      </c>
    </row>
    <row r="2246" spans="1:10" x14ac:dyDescent="0.3">
      <c r="A2246" s="1">
        <v>2244</v>
      </c>
      <c r="B2246">
        <v>33.162871435156802</v>
      </c>
      <c r="C2246">
        <v>13.1402252893587</v>
      </c>
      <c r="D2246">
        <v>-1.198413534779331</v>
      </c>
      <c r="E2246">
        <v>2.974702407029918E-2</v>
      </c>
      <c r="F2246">
        <v>0</v>
      </c>
      <c r="G2246">
        <v>26.259122121879781</v>
      </c>
      <c r="H2246">
        <v>10.443572780021521</v>
      </c>
      <c r="I2246">
        <v>35.373807226529301</v>
      </c>
      <c r="J2246">
        <v>14.00383219036854</v>
      </c>
    </row>
    <row r="2247" spans="1:10" x14ac:dyDescent="0.3">
      <c r="A2247" s="1">
        <v>2245</v>
      </c>
      <c r="B2247">
        <v>33.162977959766842</v>
      </c>
      <c r="C2247">
        <v>13.139952573760031</v>
      </c>
      <c r="D2247">
        <v>-1.1984427769123811</v>
      </c>
      <c r="E2247">
        <v>4.3875050863878849E-2</v>
      </c>
      <c r="F2247">
        <v>0</v>
      </c>
      <c r="G2247">
        <v>26.259149793570071</v>
      </c>
      <c r="H2247">
        <v>10.44350194593175</v>
      </c>
      <c r="I2247">
        <v>35.37393900390196</v>
      </c>
      <c r="J2247">
        <v>14.00349482192207</v>
      </c>
    </row>
    <row r="2248" spans="1:10" x14ac:dyDescent="0.3">
      <c r="A2248" s="1">
        <v>2246</v>
      </c>
      <c r="B2248">
        <v>33.163140313339113</v>
      </c>
      <c r="C2248">
        <v>13.13953689354932</v>
      </c>
      <c r="D2248">
        <v>-1.1985300187182619</v>
      </c>
      <c r="E2248">
        <v>5.8166679555234788E-2</v>
      </c>
      <c r="F2248">
        <v>0</v>
      </c>
      <c r="G2248">
        <v>26.239420347905231</v>
      </c>
      <c r="H2248">
        <v>10.436013219531731</v>
      </c>
      <c r="I2248">
        <v>35.36103439480069</v>
      </c>
      <c r="J2248">
        <v>13.99775454415907</v>
      </c>
    </row>
    <row r="2249" spans="1:10" x14ac:dyDescent="0.3">
      <c r="A2249" s="1">
        <v>2247</v>
      </c>
      <c r="B2249">
        <v>33.163348279769913</v>
      </c>
      <c r="C2249">
        <v>13.139004291840349</v>
      </c>
      <c r="D2249">
        <v>-1.198698528686315</v>
      </c>
      <c r="E2249">
        <v>9.653930362281414E-2</v>
      </c>
      <c r="F2249">
        <v>0</v>
      </c>
      <c r="G2249">
        <v>26.239172841951859</v>
      </c>
      <c r="H2249">
        <v>10.436647372031519</v>
      </c>
      <c r="I2249">
        <v>35.361386948254413</v>
      </c>
      <c r="J2249">
        <v>13.996851563205601</v>
      </c>
    </row>
    <row r="2250" spans="1:10" x14ac:dyDescent="0.3">
      <c r="A2250" s="1">
        <v>2248</v>
      </c>
      <c r="B2250">
        <v>33.163705242740399</v>
      </c>
      <c r="C2250">
        <v>13.13808965535604</v>
      </c>
      <c r="D2250">
        <v>-1.198893733205546</v>
      </c>
      <c r="E2250">
        <v>0.1354036124463846</v>
      </c>
      <c r="F2250">
        <v>0</v>
      </c>
      <c r="G2250">
        <v>26.239002424564561</v>
      </c>
      <c r="H2250">
        <v>10.43708441736243</v>
      </c>
      <c r="I2250">
        <v>35.361911325010112</v>
      </c>
      <c r="J2250">
        <v>13.99550784329843</v>
      </c>
    </row>
    <row r="2251" spans="1:10" x14ac:dyDescent="0.3">
      <c r="A2251" s="1">
        <v>2249</v>
      </c>
      <c r="B2251">
        <v>33.164186221083128</v>
      </c>
      <c r="C2251">
        <v>13.136856547016031</v>
      </c>
      <c r="D2251">
        <v>-1.1992882301917229</v>
      </c>
      <c r="E2251">
        <v>0.1745129701230019</v>
      </c>
      <c r="F2251">
        <v>0</v>
      </c>
      <c r="G2251">
        <v>26.238418403347261</v>
      </c>
      <c r="H2251">
        <v>10.438583293519351</v>
      </c>
      <c r="I2251">
        <v>35.362730381184029</v>
      </c>
      <c r="J2251">
        <v>13.993407482587379</v>
      </c>
    </row>
    <row r="2252" spans="1:10" x14ac:dyDescent="0.3">
      <c r="A2252" s="1">
        <v>2250</v>
      </c>
      <c r="B2252">
        <v>33.164820283066362</v>
      </c>
      <c r="C2252">
        <v>13.13522907430835</v>
      </c>
      <c r="D2252">
        <v>-1.199976447256107</v>
      </c>
      <c r="E2252">
        <v>0.21371628840583229</v>
      </c>
      <c r="F2252">
        <v>0</v>
      </c>
      <c r="G2252">
        <v>26.19645694767631</v>
      </c>
      <c r="H2252">
        <v>10.4258828444862</v>
      </c>
      <c r="I2252">
        <v>35.40195324005694</v>
      </c>
      <c r="J2252">
        <v>14.005041317285199</v>
      </c>
    </row>
    <row r="2253" spans="1:10" x14ac:dyDescent="0.3">
      <c r="A2253" s="1">
        <v>2251</v>
      </c>
      <c r="B2253">
        <v>33.165597682669123</v>
      </c>
      <c r="C2253">
        <v>13.133229624098099</v>
      </c>
      <c r="D2253">
        <v>-1.201034296208392</v>
      </c>
      <c r="E2253">
        <v>0.25219009460720782</v>
      </c>
      <c r="F2253">
        <v>0</v>
      </c>
      <c r="G2253">
        <v>26.19437216769667</v>
      </c>
      <c r="H2253">
        <v>10.43125638469383</v>
      </c>
      <c r="I2253">
        <v>35.403649517732561</v>
      </c>
      <c r="J2253">
        <v>14.00067483208244</v>
      </c>
    </row>
    <row r="2254" spans="1:10" x14ac:dyDescent="0.3">
      <c r="A2254" s="1">
        <v>2252</v>
      </c>
      <c r="B2254">
        <v>33.165597682669123</v>
      </c>
      <c r="C2254">
        <v>13.133229624098099</v>
      </c>
      <c r="D2254">
        <v>-1.201034296208392</v>
      </c>
      <c r="E2254">
        <v>1.4960594747108841E-2</v>
      </c>
      <c r="F2254">
        <v>0</v>
      </c>
      <c r="G2254">
        <v>26.19437216769667</v>
      </c>
      <c r="H2254">
        <v>10.43125638469383</v>
      </c>
      <c r="I2254">
        <v>35.403649517732561</v>
      </c>
      <c r="J2254">
        <v>14.00067483208244</v>
      </c>
    </row>
    <row r="2255" spans="1:10" x14ac:dyDescent="0.3">
      <c r="A2255" s="1">
        <v>2253</v>
      </c>
      <c r="B2255">
        <v>33.1656518188516</v>
      </c>
      <c r="C2255">
        <v>13.133089950051341</v>
      </c>
      <c r="D2255">
        <v>-1.2010487874248259</v>
      </c>
      <c r="E2255">
        <v>2.9650879840282258E-2</v>
      </c>
      <c r="F2255">
        <v>0</v>
      </c>
      <c r="G2255">
        <v>26.194387149732091</v>
      </c>
      <c r="H2255">
        <v>10.431217732468509</v>
      </c>
      <c r="I2255">
        <v>35.4037162240163</v>
      </c>
      <c r="J2255">
        <v>14.000502725851071</v>
      </c>
    </row>
    <row r="2256" spans="1:10" x14ac:dyDescent="0.3">
      <c r="A2256" s="1">
        <v>2254</v>
      </c>
      <c r="B2256">
        <v>33.165758802501223</v>
      </c>
      <c r="C2256">
        <v>13.13281391503684</v>
      </c>
      <c r="D2256">
        <v>-1.2011062212207451</v>
      </c>
      <c r="E2256">
        <v>4.398447445196018E-2</v>
      </c>
      <c r="F2256">
        <v>0</v>
      </c>
      <c r="G2256">
        <v>26.200965163837601</v>
      </c>
      <c r="H2256">
        <v>10.433909784055571</v>
      </c>
      <c r="I2256">
        <v>35.394617554410083</v>
      </c>
      <c r="J2256">
        <v>13.9965115929561</v>
      </c>
    </row>
    <row r="2257" spans="1:10" x14ac:dyDescent="0.3">
      <c r="A2257" s="1">
        <v>2255</v>
      </c>
      <c r="B2257">
        <v>33.165917881473149</v>
      </c>
      <c r="C2257">
        <v>13.13240339574531</v>
      </c>
      <c r="D2257">
        <v>-1.201234511236889</v>
      </c>
      <c r="E2257">
        <v>5.8046499575157229E-2</v>
      </c>
      <c r="F2257">
        <v>0</v>
      </c>
      <c r="G2257">
        <v>26.20077805767038</v>
      </c>
      <c r="H2257">
        <v>10.43439280045966</v>
      </c>
      <c r="I2257">
        <v>35.3948874188291</v>
      </c>
      <c r="J2257">
        <v>13.99581512623257</v>
      </c>
    </row>
    <row r="2258" spans="1:10" x14ac:dyDescent="0.3">
      <c r="A2258" s="1">
        <v>2256</v>
      </c>
      <c r="B2258">
        <v>33.166127834150863</v>
      </c>
      <c r="C2258">
        <v>13.13186138536209</v>
      </c>
      <c r="D2258">
        <v>-1.201460985663257</v>
      </c>
      <c r="E2258">
        <v>7.1811837364724088E-2</v>
      </c>
      <c r="F2258">
        <v>0</v>
      </c>
      <c r="G2258">
        <v>26.200377158574739</v>
      </c>
      <c r="H2258">
        <v>10.4354282853005</v>
      </c>
      <c r="I2258">
        <v>35.395292855018859</v>
      </c>
      <c r="J2258">
        <v>13.99476828911382</v>
      </c>
    </row>
    <row r="2259" spans="1:10" x14ac:dyDescent="0.3">
      <c r="A2259" s="1">
        <v>2257</v>
      </c>
      <c r="B2259">
        <v>33.166387294034301</v>
      </c>
      <c r="C2259">
        <v>13.13119111734829</v>
      </c>
      <c r="D2259">
        <v>-1.2018122471748109</v>
      </c>
      <c r="E2259">
        <v>8.5274674433992406E-2</v>
      </c>
      <c r="F2259">
        <v>0</v>
      </c>
      <c r="G2259">
        <v>26.199689895044472</v>
      </c>
      <c r="H2259">
        <v>10.43720498369702</v>
      </c>
      <c r="I2259">
        <v>35.395855283357037</v>
      </c>
      <c r="J2259">
        <v>13.99331494800666</v>
      </c>
    </row>
    <row r="2260" spans="1:10" x14ac:dyDescent="0.3">
      <c r="A2260" s="1">
        <v>2258</v>
      </c>
      <c r="B2260">
        <v>33.166694573622742</v>
      </c>
      <c r="C2260">
        <v>13.13039648671422</v>
      </c>
      <c r="D2260">
        <v>-1.20231388392056</v>
      </c>
      <c r="E2260">
        <v>9.8425167374847536E-2</v>
      </c>
      <c r="F2260">
        <v>0</v>
      </c>
      <c r="G2260">
        <v>26.19864664880026</v>
      </c>
      <c r="H2260">
        <v>10.43990544328479</v>
      </c>
      <c r="I2260">
        <v>35.396594755409168</v>
      </c>
      <c r="J2260">
        <v>13.991401825880409</v>
      </c>
    </row>
    <row r="2261" spans="1:10" x14ac:dyDescent="0.3">
      <c r="A2261" s="1">
        <v>2259</v>
      </c>
      <c r="B2261">
        <v>33.167048534567179</v>
      </c>
      <c r="C2261">
        <v>13.12947977047746</v>
      </c>
      <c r="D2261">
        <v>-1.202991873112335</v>
      </c>
      <c r="E2261">
        <v>0.11128512849136329</v>
      </c>
      <c r="F2261">
        <v>0</v>
      </c>
      <c r="G2261">
        <v>26.180539338150911</v>
      </c>
      <c r="H2261">
        <v>10.43730203941295</v>
      </c>
      <c r="I2261">
        <v>35.37461635587924</v>
      </c>
      <c r="J2261">
        <v>13.980142778464259</v>
      </c>
    </row>
    <row r="2262" spans="1:10" x14ac:dyDescent="0.3">
      <c r="A2262" s="1">
        <v>2260</v>
      </c>
      <c r="B2262">
        <v>33.167447754044737</v>
      </c>
      <c r="C2262">
        <v>13.128443750262621</v>
      </c>
      <c r="D2262">
        <v>-1.2038717663969969</v>
      </c>
      <c r="E2262">
        <v>0.1238605771126451</v>
      </c>
      <c r="F2262">
        <v>0</v>
      </c>
      <c r="G2262">
        <v>26.178572433347579</v>
      </c>
      <c r="H2262">
        <v>10.44241444308838</v>
      </c>
      <c r="I2262">
        <v>35.375763213365552</v>
      </c>
      <c r="J2262">
        <v>13.977164005101841</v>
      </c>
    </row>
    <row r="2263" spans="1:10" x14ac:dyDescent="0.3">
      <c r="A2263" s="1">
        <v>2261</v>
      </c>
      <c r="B2263">
        <v>33.167892914734139</v>
      </c>
      <c r="C2263">
        <v>13.127285470809889</v>
      </c>
      <c r="D2263">
        <v>-1.2049844781411789</v>
      </c>
      <c r="E2263">
        <v>0.1362179874449026</v>
      </c>
      <c r="F2263">
        <v>0</v>
      </c>
      <c r="G2263">
        <v>26.17603314485708</v>
      </c>
      <c r="H2263">
        <v>10.44903442850199</v>
      </c>
      <c r="I2263">
        <v>35.377151387767327</v>
      </c>
      <c r="J2263">
        <v>13.97354798219787</v>
      </c>
    </row>
    <row r="2264" spans="1:10" x14ac:dyDescent="0.3">
      <c r="A2264" s="1">
        <v>2262</v>
      </c>
      <c r="B2264">
        <v>33.168380002028186</v>
      </c>
      <c r="C2264">
        <v>13.1260138775194</v>
      </c>
      <c r="D2264">
        <v>-1.2063507483556679</v>
      </c>
      <c r="E2264">
        <v>0.14828328240847671</v>
      </c>
      <c r="F2264">
        <v>0</v>
      </c>
      <c r="G2264">
        <v>26.17286754449491</v>
      </c>
      <c r="H2264">
        <v>10.45731810172453</v>
      </c>
      <c r="I2264">
        <v>35.378792635959833</v>
      </c>
      <c r="J2264">
        <v>13.969257155942071</v>
      </c>
    </row>
    <row r="2265" spans="1:10" x14ac:dyDescent="0.3">
      <c r="A2265" s="1">
        <v>2263</v>
      </c>
      <c r="B2265">
        <v>33.168909915736627</v>
      </c>
      <c r="C2265">
        <v>13.12462480275771</v>
      </c>
      <c r="D2265">
        <v>-1.2080040729648871</v>
      </c>
      <c r="E2265">
        <v>0.1601253630256573</v>
      </c>
      <c r="F2265">
        <v>0</v>
      </c>
      <c r="G2265">
        <v>26.16899480086526</v>
      </c>
      <c r="H2265">
        <v>10.46749852200926</v>
      </c>
      <c r="I2265">
        <v>35.380713682835719</v>
      </c>
      <c r="J2265">
        <v>13.96421240074609</v>
      </c>
    </row>
    <row r="2266" spans="1:10" x14ac:dyDescent="0.3">
      <c r="A2266" s="1">
        <v>2264</v>
      </c>
      <c r="B2266">
        <v>33.169490886314627</v>
      </c>
      <c r="C2266">
        <v>13.12309429788119</v>
      </c>
      <c r="D2266">
        <v>-1.2100073154875159</v>
      </c>
      <c r="E2266">
        <v>0.17194082805527411</v>
      </c>
      <c r="F2266">
        <v>0</v>
      </c>
      <c r="G2266">
        <v>26.16426695190686</v>
      </c>
      <c r="H2266">
        <v>10.479995866863289</v>
      </c>
      <c r="I2266">
        <v>35.382972111905246</v>
      </c>
      <c r="J2266">
        <v>13.95824943485124</v>
      </c>
    </row>
    <row r="2267" spans="1:10" x14ac:dyDescent="0.3">
      <c r="A2267" s="1">
        <v>2265</v>
      </c>
      <c r="B2267">
        <v>33.17008481975612</v>
      </c>
      <c r="C2267">
        <v>13.12152014660821</v>
      </c>
      <c r="D2267">
        <v>-1.211874675168588</v>
      </c>
      <c r="E2267">
        <v>0.1830014937999726</v>
      </c>
      <c r="F2267">
        <v>0</v>
      </c>
      <c r="G2267">
        <v>25.982173541656799</v>
      </c>
      <c r="H2267">
        <v>10.42481549467524</v>
      </c>
      <c r="I2267">
        <v>35.403634491424008</v>
      </c>
      <c r="J2267">
        <v>13.95948594179856</v>
      </c>
    </row>
    <row r="2268" spans="1:10" x14ac:dyDescent="0.3">
      <c r="A2268" s="1">
        <v>2266</v>
      </c>
      <c r="B2268">
        <v>33.170726995292142</v>
      </c>
      <c r="C2268">
        <v>13.119808464620879</v>
      </c>
      <c r="D2268">
        <v>-1.21410275488647</v>
      </c>
      <c r="E2268">
        <v>0.19405656443101529</v>
      </c>
      <c r="F2268">
        <v>0</v>
      </c>
      <c r="G2268">
        <v>25.97682509083166</v>
      </c>
      <c r="H2268">
        <v>10.439125732445319</v>
      </c>
      <c r="I2268">
        <v>35.406138175960947</v>
      </c>
      <c r="J2268">
        <v>13.952795657234059</v>
      </c>
    </row>
    <row r="2269" spans="1:10" x14ac:dyDescent="0.3">
      <c r="A2269" s="1">
        <v>2267</v>
      </c>
      <c r="B2269">
        <v>33.171405114131318</v>
      </c>
      <c r="C2269">
        <v>13.11798865940855</v>
      </c>
      <c r="D2269">
        <v>-1.216253841389896</v>
      </c>
      <c r="E2269">
        <v>0.20489383975937639</v>
      </c>
      <c r="F2269">
        <v>0</v>
      </c>
      <c r="G2269">
        <v>25.971753477381132</v>
      </c>
      <c r="H2269">
        <v>10.4527868225818</v>
      </c>
      <c r="I2269">
        <v>35.408602949110538</v>
      </c>
      <c r="J2269">
        <v>13.94616536572248</v>
      </c>
    </row>
    <row r="2270" spans="1:10" x14ac:dyDescent="0.3">
      <c r="A2270" s="1">
        <v>2268</v>
      </c>
      <c r="B2270">
        <v>33.172114933264183</v>
      </c>
      <c r="C2270">
        <v>13.116071187188959</v>
      </c>
      <c r="D2270">
        <v>-1.218746132344793</v>
      </c>
      <c r="E2270">
        <v>0.2154680841410547</v>
      </c>
      <c r="F2270">
        <v>0</v>
      </c>
      <c r="G2270">
        <v>25.965843205317341</v>
      </c>
      <c r="H2270">
        <v>10.46882123590396</v>
      </c>
      <c r="I2270">
        <v>35.41136987523133</v>
      </c>
      <c r="J2270">
        <v>13.93866957923241</v>
      </c>
    </row>
    <row r="2271" spans="1:10" x14ac:dyDescent="0.3">
      <c r="A2271" s="1">
        <v>2269</v>
      </c>
      <c r="B2271">
        <v>33.17285779203025</v>
      </c>
      <c r="C2271">
        <v>13.114048997285369</v>
      </c>
      <c r="D2271">
        <v>-1.2211330202694191</v>
      </c>
      <c r="E2271">
        <v>0.2258359373682236</v>
      </c>
      <c r="F2271">
        <v>0</v>
      </c>
      <c r="G2271">
        <v>25.689268593814941</v>
      </c>
      <c r="H2271">
        <v>10.38518075739653</v>
      </c>
      <c r="I2271">
        <v>35.499321610149522</v>
      </c>
      <c r="J2271">
        <v>13.96238701482784</v>
      </c>
    </row>
    <row r="2272" spans="1:10" x14ac:dyDescent="0.3">
      <c r="A2272" s="1">
        <v>2270</v>
      </c>
      <c r="B2272">
        <v>33.173629047053417</v>
      </c>
      <c r="C2272">
        <v>13.111933924202649</v>
      </c>
      <c r="D2272">
        <v>-1.223877714478935</v>
      </c>
      <c r="E2272">
        <v>0.23594999908120681</v>
      </c>
      <c r="F2272">
        <v>0</v>
      </c>
      <c r="G2272">
        <v>25.682578137602391</v>
      </c>
      <c r="H2272">
        <v>10.40361610121148</v>
      </c>
      <c r="I2272">
        <v>35.502412527670387</v>
      </c>
      <c r="J2272">
        <v>13.95388332258212</v>
      </c>
    </row>
    <row r="2273" spans="1:10" x14ac:dyDescent="0.3">
      <c r="A2273" s="1">
        <v>2271</v>
      </c>
      <c r="B2273">
        <v>33.174444592304283</v>
      </c>
      <c r="C2273">
        <v>13.109678173071361</v>
      </c>
      <c r="D2273">
        <v>-1.226536090346809</v>
      </c>
      <c r="E2273">
        <v>0.24604348707350859</v>
      </c>
      <c r="F2273">
        <v>0</v>
      </c>
      <c r="G2273">
        <v>25.676220434061531</v>
      </c>
      <c r="H2273">
        <v>10.42128392537189</v>
      </c>
      <c r="I2273">
        <v>35.50545805953999</v>
      </c>
      <c r="J2273">
        <v>13.94543382192558</v>
      </c>
    </row>
    <row r="2274" spans="1:10" x14ac:dyDescent="0.3">
      <c r="A2274" s="1">
        <v>2272</v>
      </c>
      <c r="B2274">
        <v>33.175265208969982</v>
      </c>
      <c r="C2274">
        <v>13.10738938387586</v>
      </c>
      <c r="D2274">
        <v>-1.229505816298452</v>
      </c>
      <c r="E2274">
        <v>0.25564125232987961</v>
      </c>
      <c r="F2274">
        <v>0</v>
      </c>
      <c r="G2274">
        <v>25.669090332712521</v>
      </c>
      <c r="H2274">
        <v>10.44127462915125</v>
      </c>
      <c r="I2274">
        <v>35.508750358883518</v>
      </c>
      <c r="J2274">
        <v>13.936218886342401</v>
      </c>
    </row>
    <row r="2275" spans="1:10" x14ac:dyDescent="0.3">
      <c r="A2275" s="1">
        <v>2273</v>
      </c>
      <c r="B2275">
        <v>33.176128804261587</v>
      </c>
      <c r="C2275">
        <v>13.104958019183201</v>
      </c>
      <c r="D2275">
        <v>-1.2323734244521329</v>
      </c>
      <c r="E2275">
        <v>0.26523585777676378</v>
      </c>
      <c r="F2275">
        <v>0</v>
      </c>
      <c r="G2275">
        <v>25.42991728853799</v>
      </c>
      <c r="H2275">
        <v>10.37857487249485</v>
      </c>
      <c r="I2275">
        <v>35.540183890363288</v>
      </c>
      <c r="J2275">
        <v>13.93701894748442</v>
      </c>
    </row>
    <row r="2276" spans="1:10" x14ac:dyDescent="0.3">
      <c r="A2276" s="1">
        <v>2274</v>
      </c>
      <c r="B2276">
        <v>33.177009722018838</v>
      </c>
      <c r="C2276">
        <v>13.102455151864691</v>
      </c>
      <c r="D2276">
        <v>-1.2356204942140669</v>
      </c>
      <c r="E2276">
        <v>0.274539640266239</v>
      </c>
      <c r="F2276">
        <v>0</v>
      </c>
      <c r="G2276">
        <v>25.421986301484282</v>
      </c>
      <c r="H2276">
        <v>10.40123882290554</v>
      </c>
      <c r="I2276">
        <v>35.543754100601689</v>
      </c>
      <c r="J2276">
        <v>13.92683545547176</v>
      </c>
    </row>
    <row r="2277" spans="1:10" x14ac:dyDescent="0.3">
      <c r="A2277" s="1">
        <v>2275</v>
      </c>
      <c r="B2277">
        <v>33.177915082506303</v>
      </c>
      <c r="C2277">
        <v>13.09985591843456</v>
      </c>
      <c r="D2277">
        <v>-1.2386822031908069</v>
      </c>
      <c r="E2277">
        <v>0.28366345897050349</v>
      </c>
      <c r="F2277">
        <v>0</v>
      </c>
      <c r="G2277">
        <v>25.414657684616579</v>
      </c>
      <c r="H2277">
        <v>10.42239583787579</v>
      </c>
      <c r="I2277">
        <v>35.547172376726131</v>
      </c>
      <c r="J2277">
        <v>13.9169860869603</v>
      </c>
    </row>
    <row r="2278" spans="1:10" x14ac:dyDescent="0.3">
      <c r="A2278" s="1">
        <v>2276</v>
      </c>
      <c r="B2278">
        <v>33.17882929427244</v>
      </c>
      <c r="C2278">
        <v>13.09720517442971</v>
      </c>
      <c r="D2278">
        <v>-1.2421142542575589</v>
      </c>
      <c r="E2278">
        <v>0.29246574567501821</v>
      </c>
      <c r="F2278">
        <v>0</v>
      </c>
      <c r="G2278">
        <v>25.406428456257569</v>
      </c>
      <c r="H2278">
        <v>10.44640470625014</v>
      </c>
      <c r="I2278">
        <v>35.550877061756317</v>
      </c>
      <c r="J2278">
        <v>13.906199134421691</v>
      </c>
    </row>
    <row r="2279" spans="1:10" x14ac:dyDescent="0.3">
      <c r="A2279" s="1">
        <v>2277</v>
      </c>
      <c r="B2279">
        <v>33.179773248360448</v>
      </c>
      <c r="C2279">
        <v>13.09443741064182</v>
      </c>
      <c r="D2279">
        <v>-1.2453717156877639</v>
      </c>
      <c r="E2279">
        <v>0.30117700899709909</v>
      </c>
      <c r="F2279">
        <v>0</v>
      </c>
      <c r="G2279">
        <v>25.398778781981989</v>
      </c>
      <c r="H2279">
        <v>10.46896925751887</v>
      </c>
      <c r="I2279">
        <v>35.554443692852303</v>
      </c>
      <c r="J2279">
        <v>13.89570023804972</v>
      </c>
    </row>
    <row r="2280" spans="1:10" x14ac:dyDescent="0.3">
      <c r="A2280" s="1">
        <v>2278</v>
      </c>
      <c r="B2280">
        <v>33.180731162170147</v>
      </c>
      <c r="C2280">
        <v>13.09159847997581</v>
      </c>
      <c r="D2280">
        <v>-1.2490428927463371</v>
      </c>
      <c r="E2280">
        <v>0.30965828459022188</v>
      </c>
      <c r="F2280">
        <v>0</v>
      </c>
      <c r="G2280">
        <v>25.256927603012219</v>
      </c>
      <c r="H2280">
        <v>10.45030527379204</v>
      </c>
      <c r="I2280">
        <v>35.558051231544837</v>
      </c>
      <c r="J2280">
        <v>13.88404610961279</v>
      </c>
    </row>
    <row r="2281" spans="1:10" x14ac:dyDescent="0.3">
      <c r="A2281" s="1">
        <v>2279</v>
      </c>
      <c r="B2281">
        <v>33.181710722025997</v>
      </c>
      <c r="C2281">
        <v>13.088659828615951</v>
      </c>
      <c r="D2281">
        <v>-1.2524951286222981</v>
      </c>
      <c r="E2281">
        <v>0.31800446900153762</v>
      </c>
      <c r="F2281">
        <v>0</v>
      </c>
      <c r="G2281">
        <v>25.248836031446</v>
      </c>
      <c r="H2281">
        <v>10.47473714637918</v>
      </c>
      <c r="I2281">
        <v>35.561752335747492</v>
      </c>
      <c r="J2281">
        <v>13.872895682758649</v>
      </c>
    </row>
    <row r="2282" spans="1:10" x14ac:dyDescent="0.3">
      <c r="A2282" s="1">
        <v>2280</v>
      </c>
      <c r="B2282">
        <v>33.182720282512228</v>
      </c>
      <c r="C2282">
        <v>13.08559595955651</v>
      </c>
      <c r="D2282">
        <v>-1.2564497894380859</v>
      </c>
      <c r="E2282">
        <v>0.32628654822844361</v>
      </c>
      <c r="F2282">
        <v>0</v>
      </c>
      <c r="G2282">
        <v>25.2395704736597</v>
      </c>
      <c r="H2282">
        <v>10.503065464231719</v>
      </c>
      <c r="I2282">
        <v>35.565844663834163</v>
      </c>
      <c r="J2282">
        <v>13.860413448464611</v>
      </c>
    </row>
    <row r="2283" spans="1:10" x14ac:dyDescent="0.3">
      <c r="A2283" s="1">
        <v>2281</v>
      </c>
      <c r="B2283">
        <v>33.183719233658003</v>
      </c>
      <c r="C2283">
        <v>13.08252346201313</v>
      </c>
      <c r="D2283">
        <v>-1.260045464038319</v>
      </c>
      <c r="E2283">
        <v>0.33418989459604909</v>
      </c>
      <c r="F2283">
        <v>0</v>
      </c>
      <c r="G2283">
        <v>25.231334853452019</v>
      </c>
      <c r="H2283">
        <v>10.528570581748401</v>
      </c>
      <c r="I2283">
        <v>35.56961419499833</v>
      </c>
      <c r="J2283">
        <v>13.8487670208244</v>
      </c>
    </row>
    <row r="2284" spans="1:10" x14ac:dyDescent="0.3">
      <c r="A2284" s="1">
        <v>2282</v>
      </c>
      <c r="B2284">
        <v>33.184737978746057</v>
      </c>
      <c r="C2284">
        <v>13.079351339070559</v>
      </c>
      <c r="D2284">
        <v>-1.264120698898862</v>
      </c>
      <c r="E2284">
        <v>0.34197822060022343</v>
      </c>
      <c r="F2284">
        <v>0</v>
      </c>
      <c r="G2284">
        <v>25.2220117042148</v>
      </c>
      <c r="H2284">
        <v>10.55782741056106</v>
      </c>
      <c r="I2284">
        <v>35.573735742011159</v>
      </c>
      <c r="J2284">
        <v>13.83586547977335</v>
      </c>
    </row>
    <row r="2285" spans="1:10" x14ac:dyDescent="0.3">
      <c r="A2285" s="1">
        <v>2283</v>
      </c>
      <c r="B2285">
        <v>33.18577289005291</v>
      </c>
      <c r="C2285">
        <v>13.07608319024925</v>
      </c>
      <c r="D2285">
        <v>-1.2679333837698741</v>
      </c>
      <c r="E2285">
        <v>0.34964186419018101</v>
      </c>
      <c r="F2285">
        <v>0</v>
      </c>
      <c r="G2285">
        <v>24.864985952764801</v>
      </c>
      <c r="H2285">
        <v>10.47603752317193</v>
      </c>
      <c r="I2285">
        <v>35.610785543321363</v>
      </c>
      <c r="J2285">
        <v>13.833841283234779</v>
      </c>
    </row>
    <row r="2286" spans="1:10" x14ac:dyDescent="0.3">
      <c r="A2286" s="1">
        <v>2284</v>
      </c>
      <c r="B2286">
        <v>33.186824461836693</v>
      </c>
      <c r="C2286">
        <v>13.072717901372661</v>
      </c>
      <c r="D2286">
        <v>-1.2722481682691631</v>
      </c>
      <c r="E2286">
        <v>0.35718525611028601</v>
      </c>
      <c r="F2286">
        <v>0</v>
      </c>
      <c r="G2286">
        <v>24.634033700092839</v>
      </c>
      <c r="H2286">
        <v>10.44062907937499</v>
      </c>
      <c r="I2286">
        <v>35.613189110466188</v>
      </c>
      <c r="J2286">
        <v>13.819422392065221</v>
      </c>
    </row>
    <row r="2287" spans="1:10" x14ac:dyDescent="0.3">
      <c r="A2287" s="1">
        <v>2285</v>
      </c>
      <c r="B2287">
        <v>33.187865191175071</v>
      </c>
      <c r="C2287">
        <v>13.069336123297219</v>
      </c>
      <c r="D2287">
        <v>-1.2761810978342589</v>
      </c>
      <c r="E2287">
        <v>0.36442756698582518</v>
      </c>
      <c r="F2287">
        <v>0</v>
      </c>
      <c r="G2287">
        <v>24.624788783092459</v>
      </c>
      <c r="H2287">
        <v>10.470905094696519</v>
      </c>
      <c r="I2287">
        <v>35.617147803000442</v>
      </c>
      <c r="J2287">
        <v>13.8064921423477</v>
      </c>
    </row>
    <row r="2288" spans="1:10" x14ac:dyDescent="0.3">
      <c r="A2288" s="1">
        <v>2286</v>
      </c>
      <c r="B2288">
        <v>33.188922627730719</v>
      </c>
      <c r="C2288">
        <v>13.06585136271552</v>
      </c>
      <c r="D2288">
        <v>-1.280630427968322</v>
      </c>
      <c r="E2288">
        <v>0.37157803786570742</v>
      </c>
      <c r="F2288">
        <v>0</v>
      </c>
      <c r="G2288">
        <v>24.614369739813451</v>
      </c>
      <c r="H2288">
        <v>10.50554588223754</v>
      </c>
      <c r="I2288">
        <v>35.621461033569673</v>
      </c>
      <c r="J2288">
        <v>13.79219144054265</v>
      </c>
    </row>
    <row r="2289" spans="1:10" x14ac:dyDescent="0.3">
      <c r="A2289" s="1">
        <v>2287</v>
      </c>
      <c r="B2289">
        <v>33.189987704784677</v>
      </c>
      <c r="C2289">
        <v>13.06228438229129</v>
      </c>
      <c r="D2289">
        <v>-1.284764662963777</v>
      </c>
      <c r="E2289">
        <v>0.37859305303752772</v>
      </c>
      <c r="F2289">
        <v>0</v>
      </c>
      <c r="G2289">
        <v>24.604923220095209</v>
      </c>
      <c r="H2289">
        <v>10.537449897660769</v>
      </c>
      <c r="I2289">
        <v>35.625508174317133</v>
      </c>
      <c r="J2289">
        <v>13.778561596104369</v>
      </c>
    </row>
    <row r="2290" spans="1:10" x14ac:dyDescent="0.3">
      <c r="A2290" s="1">
        <v>2288</v>
      </c>
      <c r="B2290">
        <v>33.191055715757841</v>
      </c>
      <c r="C2290">
        <v>13.05865287965983</v>
      </c>
      <c r="D2290">
        <v>-1.2893905655178961</v>
      </c>
      <c r="E2290">
        <v>0.38544354793875318</v>
      </c>
      <c r="F2290">
        <v>0</v>
      </c>
      <c r="G2290">
        <v>23.930521916679911</v>
      </c>
      <c r="H2290">
        <v>10.38164608416629</v>
      </c>
      <c r="I2290">
        <v>35.770430812163347</v>
      </c>
      <c r="J2290">
        <v>13.804290745793629</v>
      </c>
    </row>
    <row r="2291" spans="1:10" x14ac:dyDescent="0.3">
      <c r="A2291" s="1">
        <v>2289</v>
      </c>
      <c r="B2291">
        <v>33.192140560620011</v>
      </c>
      <c r="C2291">
        <v>13.05490009033938</v>
      </c>
      <c r="D2291">
        <v>-1.293729837179443</v>
      </c>
      <c r="E2291">
        <v>0.39222791182197558</v>
      </c>
      <c r="F2291">
        <v>0</v>
      </c>
      <c r="G2291">
        <v>23.920077722719309</v>
      </c>
      <c r="H2291">
        <v>10.418102343638999</v>
      </c>
      <c r="I2291">
        <v>35.774726888286068</v>
      </c>
      <c r="J2291">
        <v>13.78933836243707</v>
      </c>
    </row>
    <row r="2292" spans="1:10" x14ac:dyDescent="0.3">
      <c r="A2292" s="1">
        <v>2290</v>
      </c>
      <c r="B2292">
        <v>33.193199218795677</v>
      </c>
      <c r="C2292">
        <v>13.0511774137932</v>
      </c>
      <c r="D2292">
        <v>-1.298465558512141</v>
      </c>
      <c r="E2292">
        <v>0.39868956322020449</v>
      </c>
      <c r="F2292">
        <v>0</v>
      </c>
      <c r="G2292">
        <v>23.908753260575281</v>
      </c>
      <c r="H2292">
        <v>10.458318976495059</v>
      </c>
      <c r="I2292">
        <v>35.77923466860323</v>
      </c>
      <c r="J2292">
        <v>13.77337708681179</v>
      </c>
    </row>
    <row r="2293" spans="1:10" x14ac:dyDescent="0.3">
      <c r="A2293" s="1">
        <v>2291</v>
      </c>
      <c r="B2293">
        <v>33.194283362247617</v>
      </c>
      <c r="C2293">
        <v>13.047295338649519</v>
      </c>
      <c r="D2293">
        <v>-1.3029546183421019</v>
      </c>
      <c r="E2293">
        <v>0.40516967118200342</v>
      </c>
      <c r="F2293">
        <v>0</v>
      </c>
      <c r="G2293">
        <v>23.89829149479753</v>
      </c>
      <c r="H2293">
        <v>10.49614131991898</v>
      </c>
      <c r="I2293">
        <v>35.78353474230051</v>
      </c>
      <c r="J2293">
        <v>13.7578789060529</v>
      </c>
    </row>
    <row r="2294" spans="1:10" x14ac:dyDescent="0.3">
      <c r="A2294" s="1">
        <v>2292</v>
      </c>
      <c r="B2294">
        <v>33.195351376273543</v>
      </c>
      <c r="C2294">
        <v>13.043403668594991</v>
      </c>
      <c r="D2294">
        <v>-1.307903600805814</v>
      </c>
      <c r="E2294">
        <v>0.41141542181511209</v>
      </c>
      <c r="F2294">
        <v>0</v>
      </c>
      <c r="G2294">
        <v>23.128912680584321</v>
      </c>
      <c r="H2294">
        <v>10.33430986922254</v>
      </c>
      <c r="I2294">
        <v>35.791369355615707</v>
      </c>
      <c r="J2294">
        <v>13.74204759059165</v>
      </c>
    </row>
    <row r="2295" spans="1:10" x14ac:dyDescent="0.3">
      <c r="A2295" s="1">
        <v>2293</v>
      </c>
      <c r="B2295">
        <v>33.196412868213471</v>
      </c>
      <c r="C2295">
        <v>13.039459381563731</v>
      </c>
      <c r="D2295">
        <v>-1.3124595308128251</v>
      </c>
      <c r="E2295">
        <v>0.41750808459906608</v>
      </c>
      <c r="F2295">
        <v>0</v>
      </c>
      <c r="G2295">
        <v>23.117736245317261</v>
      </c>
      <c r="H2295">
        <v>10.37625552925485</v>
      </c>
      <c r="I2295">
        <v>35.795586867278168</v>
      </c>
      <c r="J2295">
        <v>13.72626881757688</v>
      </c>
    </row>
    <row r="2296" spans="1:10" x14ac:dyDescent="0.3">
      <c r="A2296" s="1">
        <v>2294</v>
      </c>
      <c r="B2296">
        <v>33.197479512610222</v>
      </c>
      <c r="C2296">
        <v>13.035422753298439</v>
      </c>
      <c r="D2296">
        <v>-1.317578225520275</v>
      </c>
      <c r="E2296">
        <v>0.42351419903292481</v>
      </c>
      <c r="F2296">
        <v>0</v>
      </c>
      <c r="G2296">
        <v>23.105302857373321</v>
      </c>
      <c r="H2296">
        <v>10.42384323366695</v>
      </c>
      <c r="I2296">
        <v>35.8001350136974</v>
      </c>
      <c r="J2296">
        <v>13.70891887167727</v>
      </c>
    </row>
    <row r="2297" spans="1:10" x14ac:dyDescent="0.3">
      <c r="A2297" s="1">
        <v>2295</v>
      </c>
      <c r="B2297">
        <v>33.198541666081788</v>
      </c>
      <c r="C2297">
        <v>13.03131817199451</v>
      </c>
      <c r="D2297">
        <v>-1.322303856147482</v>
      </c>
      <c r="E2297">
        <v>0.42939774190903218</v>
      </c>
      <c r="F2297">
        <v>0</v>
      </c>
      <c r="G2297">
        <v>23.094136383554979</v>
      </c>
      <c r="H2297">
        <v>10.46745953425496</v>
      </c>
      <c r="I2297">
        <v>35.804350788550558</v>
      </c>
      <c r="J2297">
        <v>13.692507627498159</v>
      </c>
    </row>
    <row r="2298" spans="1:10" x14ac:dyDescent="0.3">
      <c r="A2298" s="1">
        <v>2296</v>
      </c>
      <c r="B2298">
        <v>33.19961108356938</v>
      </c>
      <c r="C2298">
        <v>13.02710349823996</v>
      </c>
      <c r="D2298">
        <v>-1.327635241248504</v>
      </c>
      <c r="E2298">
        <v>0.43520821475275112</v>
      </c>
      <c r="F2298">
        <v>0</v>
      </c>
      <c r="G2298">
        <v>21.927892934809421</v>
      </c>
      <c r="H2298">
        <v>10.23093177197037</v>
      </c>
      <c r="I2298">
        <v>35.952490441124752</v>
      </c>
      <c r="J2298">
        <v>13.710009451337649</v>
      </c>
    </row>
    <row r="2299" spans="1:10" x14ac:dyDescent="0.3">
      <c r="A2299" s="1">
        <v>2297</v>
      </c>
      <c r="B2299">
        <v>33.200655094359867</v>
      </c>
      <c r="C2299">
        <v>13.02289496009328</v>
      </c>
      <c r="D2299">
        <v>-1.33246271979867</v>
      </c>
      <c r="E2299">
        <v>0.4408008954557146</v>
      </c>
      <c r="F2299">
        <v>0</v>
      </c>
      <c r="G2299">
        <v>21.915569879897699</v>
      </c>
      <c r="H2299">
        <v>10.281169581759171</v>
      </c>
      <c r="I2299">
        <v>35.956799075707032</v>
      </c>
      <c r="J2299">
        <v>13.692503541366399</v>
      </c>
    </row>
    <row r="2300" spans="1:10" x14ac:dyDescent="0.3">
      <c r="A2300" s="1">
        <v>2298</v>
      </c>
      <c r="B2300">
        <v>33.201682776003103</v>
      </c>
      <c r="C2300">
        <v>13.018664968640159</v>
      </c>
      <c r="D2300">
        <v>-1.337791993481849</v>
      </c>
      <c r="E2300">
        <v>0.44622568588659628</v>
      </c>
      <c r="F2300">
        <v>0</v>
      </c>
      <c r="G2300">
        <v>21.902146480163811</v>
      </c>
      <c r="H2300">
        <v>10.33711954726753</v>
      </c>
      <c r="I2300">
        <v>35.961356129101077</v>
      </c>
      <c r="J2300">
        <v>13.673575865046489</v>
      </c>
    </row>
    <row r="2301" spans="1:10" x14ac:dyDescent="0.3">
      <c r="A2301" s="1">
        <v>2299</v>
      </c>
      <c r="B2301">
        <v>33.202712773839679</v>
      </c>
      <c r="C2301">
        <v>13.014324748315611</v>
      </c>
      <c r="D2301">
        <v>-1.3427625814812609</v>
      </c>
      <c r="E2301">
        <v>0.45158802162297218</v>
      </c>
      <c r="F2301">
        <v>0</v>
      </c>
      <c r="G2301">
        <v>21.889987262488301</v>
      </c>
      <c r="H2301">
        <v>10.38897756123851</v>
      </c>
      <c r="I2301">
        <v>35.965607314572622</v>
      </c>
      <c r="J2301">
        <v>13.6555104116136</v>
      </c>
    </row>
    <row r="2302" spans="1:10" x14ac:dyDescent="0.3">
      <c r="A2302" s="1">
        <v>2300</v>
      </c>
      <c r="B2302">
        <v>33.203735567343692</v>
      </c>
      <c r="C2302">
        <v>13.0099174904022</v>
      </c>
      <c r="D2302">
        <v>-1.348307814137734</v>
      </c>
      <c r="E2302">
        <v>0.45684697419777048</v>
      </c>
      <c r="F2302">
        <v>0</v>
      </c>
      <c r="G2302">
        <v>21.87662590012145</v>
      </c>
      <c r="H2302">
        <v>10.447342040860381</v>
      </c>
      <c r="I2302">
        <v>35.970143134684477</v>
      </c>
      <c r="J2302">
        <v>13.635772481107219</v>
      </c>
    </row>
    <row r="2303" spans="1:10" x14ac:dyDescent="0.3">
      <c r="A2303" s="1">
        <v>2301</v>
      </c>
      <c r="B2303">
        <v>33.204743585325588</v>
      </c>
      <c r="C2303">
        <v>13.00546184394325</v>
      </c>
      <c r="D2303">
        <v>-1.353397056520214</v>
      </c>
      <c r="E2303">
        <v>0.4619829532083915</v>
      </c>
      <c r="F2303">
        <v>0</v>
      </c>
      <c r="G2303">
        <v>21.45973567509559</v>
      </c>
      <c r="H2303">
        <v>10.41110444276395</v>
      </c>
      <c r="I2303">
        <v>35.976858287471359</v>
      </c>
      <c r="J2303">
        <v>13.617794875082851</v>
      </c>
    </row>
    <row r="2304" spans="1:10" x14ac:dyDescent="0.3">
      <c r="A2304" s="1">
        <v>2302</v>
      </c>
      <c r="B2304">
        <v>33.205741844856441</v>
      </c>
      <c r="C2304">
        <v>13.000942587621459</v>
      </c>
      <c r="D2304">
        <v>-1.3590685197423009</v>
      </c>
      <c r="E2304">
        <v>0.46701808086676388</v>
      </c>
      <c r="F2304">
        <v>0</v>
      </c>
      <c r="G2304">
        <v>21.44620910241078</v>
      </c>
      <c r="H2304">
        <v>10.47323793403398</v>
      </c>
      <c r="I2304">
        <v>35.981284769549092</v>
      </c>
      <c r="J2304">
        <v>13.597543908493179</v>
      </c>
    </row>
    <row r="2305" spans="1:10" x14ac:dyDescent="0.3">
      <c r="A2305" s="1">
        <v>2303</v>
      </c>
      <c r="B2305">
        <v>33.206721735435252</v>
      </c>
      <c r="C2305">
        <v>12.9963838844007</v>
      </c>
      <c r="D2305">
        <v>-1.364262174638404</v>
      </c>
      <c r="E2305">
        <v>0.47191330663604603</v>
      </c>
      <c r="F2305">
        <v>0</v>
      </c>
      <c r="G2305">
        <v>21.434219627121351</v>
      </c>
      <c r="H2305">
        <v>10.52978800218485</v>
      </c>
      <c r="I2305">
        <v>35.985325753834744</v>
      </c>
      <c r="J2305">
        <v>13.578562011619081</v>
      </c>
    </row>
    <row r="2306" spans="1:10" x14ac:dyDescent="0.3">
      <c r="A2306" s="1">
        <v>2304</v>
      </c>
      <c r="B2306">
        <v>33.207691051124357</v>
      </c>
      <c r="C2306">
        <v>12.991757560698449</v>
      </c>
      <c r="D2306">
        <v>-1.3700526386541589</v>
      </c>
      <c r="E2306">
        <v>0.47671898862942452</v>
      </c>
      <c r="F2306">
        <v>0</v>
      </c>
      <c r="G2306">
        <v>21.421103650275771</v>
      </c>
      <c r="H2306">
        <v>10.59337089909101</v>
      </c>
      <c r="I2306">
        <v>35.989619549747097</v>
      </c>
      <c r="J2306">
        <v>13.557836611209879</v>
      </c>
    </row>
    <row r="2307" spans="1:10" x14ac:dyDescent="0.3">
      <c r="A2307" s="1">
        <v>2305</v>
      </c>
      <c r="B2307">
        <v>33.208641596349331</v>
      </c>
      <c r="C2307">
        <v>12.9870862186868</v>
      </c>
      <c r="D2307">
        <v>-1.375360729569679</v>
      </c>
      <c r="E2307">
        <v>0.48141366399278662</v>
      </c>
      <c r="F2307">
        <v>0</v>
      </c>
      <c r="G2307">
        <v>21.40948944888066</v>
      </c>
      <c r="H2307">
        <v>10.651297328974239</v>
      </c>
      <c r="I2307">
        <v>35.993535688448077</v>
      </c>
      <c r="J2307">
        <v>13.538390634296521</v>
      </c>
    </row>
    <row r="2308" spans="1:10" x14ac:dyDescent="0.3">
      <c r="A2308" s="1">
        <v>2306</v>
      </c>
      <c r="B2308">
        <v>33.20957584712891</v>
      </c>
      <c r="C2308">
        <v>12.982366885042961</v>
      </c>
      <c r="D2308">
        <v>-1.381253374006548</v>
      </c>
      <c r="E2308">
        <v>0.48600473838884989</v>
      </c>
      <c r="F2308">
        <v>0</v>
      </c>
      <c r="G2308">
        <v>21.39686465782048</v>
      </c>
      <c r="H2308">
        <v>10.716146354201641</v>
      </c>
      <c r="I2308">
        <v>35.997670211166032</v>
      </c>
      <c r="J2308">
        <v>13.51725143342866</v>
      </c>
    </row>
    <row r="2309" spans="1:10" x14ac:dyDescent="0.3">
      <c r="A2309" s="1">
        <v>2307</v>
      </c>
      <c r="B2309">
        <v>33.210502072681749</v>
      </c>
      <c r="C2309">
        <v>12.97753891936048</v>
      </c>
      <c r="D2309">
        <v>-1.3867276536319479</v>
      </c>
      <c r="E2309">
        <v>0.49055213846795243</v>
      </c>
      <c r="F2309">
        <v>0</v>
      </c>
      <c r="G2309">
        <v>12.17535303361872</v>
      </c>
      <c r="H2309">
        <v>9.0612976354572439</v>
      </c>
      <c r="I2309">
        <v>36.102883584491387</v>
      </c>
      <c r="J2309">
        <v>13.51603112896224</v>
      </c>
    </row>
    <row r="2310" spans="1:10" x14ac:dyDescent="0.3">
      <c r="A2310" s="1">
        <v>2308</v>
      </c>
      <c r="B2310">
        <v>33.211388781506173</v>
      </c>
      <c r="C2310">
        <v>12.972776175973671</v>
      </c>
      <c r="D2310">
        <v>-1.39266818794336</v>
      </c>
      <c r="E2310">
        <v>0.49489556344284508</v>
      </c>
      <c r="F2310">
        <v>0</v>
      </c>
      <c r="G2310">
        <v>12.15334647712368</v>
      </c>
      <c r="H2310">
        <v>9.1815632834840439</v>
      </c>
      <c r="I2310">
        <v>36.106918170102041</v>
      </c>
      <c r="J2310">
        <v>13.494076693369941</v>
      </c>
    </row>
    <row r="2311" spans="1:10" x14ac:dyDescent="0.3">
      <c r="A2311" s="1">
        <v>2309</v>
      </c>
      <c r="B2311">
        <v>33.212262726593927</v>
      </c>
      <c r="C2311">
        <v>12.967921905545831</v>
      </c>
      <c r="D2311">
        <v>-1.3981736164831871</v>
      </c>
      <c r="E2311">
        <v>0.49918595033017898</v>
      </c>
      <c r="F2311">
        <v>0</v>
      </c>
      <c r="G2311">
        <v>12.133667407114549</v>
      </c>
      <c r="H2311">
        <v>9.2926994296997023</v>
      </c>
      <c r="I2311">
        <v>36.110618202172482</v>
      </c>
      <c r="J2311">
        <v>13.47327347311419</v>
      </c>
    </row>
    <row r="2312" spans="1:10" x14ac:dyDescent="0.3">
      <c r="A2312" s="1">
        <v>2310</v>
      </c>
      <c r="B2312">
        <v>33.213121080776077</v>
      </c>
      <c r="C2312">
        <v>12.96299896535232</v>
      </c>
      <c r="D2312">
        <v>-1.404306414345267</v>
      </c>
      <c r="E2312">
        <v>0.50340326937371471</v>
      </c>
      <c r="F2312">
        <v>0</v>
      </c>
      <c r="G2312">
        <v>12.112382900533991</v>
      </c>
      <c r="H2312">
        <v>9.4171155580452162</v>
      </c>
      <c r="I2312">
        <v>36.114521250783461</v>
      </c>
      <c r="J2312">
        <v>13.450566112667589</v>
      </c>
    </row>
    <row r="2313" spans="1:10" x14ac:dyDescent="0.3">
      <c r="A2313" s="1">
        <v>2311</v>
      </c>
      <c r="B2313">
        <v>33.213958591034142</v>
      </c>
      <c r="C2313">
        <v>12.958015134061609</v>
      </c>
      <c r="D2313">
        <v>-1.4099448792471809</v>
      </c>
      <c r="E2313">
        <v>0.50754169554390016</v>
      </c>
      <c r="F2313">
        <v>0</v>
      </c>
      <c r="G2313">
        <v>12.480159916096749</v>
      </c>
      <c r="H2313">
        <v>9.5938898870081921</v>
      </c>
      <c r="I2313">
        <v>36.217031782136843</v>
      </c>
      <c r="J2313">
        <v>13.44527337840589</v>
      </c>
    </row>
    <row r="2314" spans="1:10" x14ac:dyDescent="0.3">
      <c r="A2314" s="1">
        <v>2312</v>
      </c>
      <c r="B2314">
        <v>33.214771443166732</v>
      </c>
      <c r="C2314">
        <v>12.95300535849386</v>
      </c>
      <c r="D2314">
        <v>-1.4161751258676509</v>
      </c>
      <c r="E2314">
        <v>0.51157510832574982</v>
      </c>
      <c r="F2314">
        <v>0</v>
      </c>
      <c r="G2314">
        <v>12.46041597385323</v>
      </c>
      <c r="H2314">
        <v>9.7181212455657775</v>
      </c>
      <c r="I2314">
        <v>36.220822070245028</v>
      </c>
      <c r="J2314">
        <v>13.4215443806076</v>
      </c>
    </row>
    <row r="2315" spans="1:10" x14ac:dyDescent="0.3">
      <c r="A2315" s="1">
        <v>2313</v>
      </c>
      <c r="B2315">
        <v>33.215575865342878</v>
      </c>
      <c r="C2315">
        <v>12.947844350183029</v>
      </c>
      <c r="D2315">
        <v>-1.422005089439748</v>
      </c>
      <c r="E2315">
        <v>0.51560507071749118</v>
      </c>
      <c r="F2315">
        <v>0</v>
      </c>
      <c r="G2315">
        <v>12.442713949773401</v>
      </c>
      <c r="H2315">
        <v>9.8340116624201492</v>
      </c>
      <c r="I2315">
        <v>36.224306956984641</v>
      </c>
      <c r="J2315">
        <v>13.398850343479531</v>
      </c>
    </row>
    <row r="2316" spans="1:10" x14ac:dyDescent="0.3">
      <c r="A2316" s="1">
        <v>2314</v>
      </c>
      <c r="B2316">
        <v>33.216321879376338</v>
      </c>
      <c r="C2316">
        <v>12.94286757459553</v>
      </c>
      <c r="D2316">
        <v>-1.428194615176654</v>
      </c>
      <c r="E2316">
        <v>0.51933643985977029</v>
      </c>
      <c r="F2316">
        <v>0</v>
      </c>
      <c r="G2316">
        <v>12.424584844581659</v>
      </c>
      <c r="H2316">
        <v>9.9576678749698928</v>
      </c>
      <c r="I2316">
        <v>36.22778683399288</v>
      </c>
      <c r="J2316">
        <v>13.37524242922697</v>
      </c>
    </row>
    <row r="2317" spans="1:10" x14ac:dyDescent="0.3">
      <c r="A2317" s="1">
        <v>2315</v>
      </c>
      <c r="B2317">
        <v>33.217074330704847</v>
      </c>
      <c r="C2317">
        <v>12.93762679617927</v>
      </c>
      <c r="D2317">
        <v>-1.4341302920466961</v>
      </c>
      <c r="E2317">
        <v>0.52315234973668034</v>
      </c>
      <c r="F2317">
        <v>0</v>
      </c>
      <c r="G2317">
        <v>12.740315333473109</v>
      </c>
      <c r="H2317">
        <v>10.121595228125949</v>
      </c>
      <c r="I2317">
        <v>36.279150327801332</v>
      </c>
      <c r="J2317">
        <v>13.35873360672325</v>
      </c>
    </row>
    <row r="2318" spans="1:10" x14ac:dyDescent="0.3">
      <c r="A2318" s="1">
        <v>2316</v>
      </c>
      <c r="B2318">
        <v>33.217775046804029</v>
      </c>
      <c r="C2318">
        <v>12.93253154268457</v>
      </c>
      <c r="D2318">
        <v>-1.440481385563203</v>
      </c>
      <c r="E2318">
        <v>0.52675167201403206</v>
      </c>
      <c r="F2318">
        <v>0</v>
      </c>
      <c r="G2318">
        <v>12.72354426784168</v>
      </c>
      <c r="H2318">
        <v>10.24660570573074</v>
      </c>
      <c r="I2318">
        <v>36.282463758318393</v>
      </c>
      <c r="J2318">
        <v>13.33418246002112</v>
      </c>
    </row>
    <row r="2319" spans="1:10" x14ac:dyDescent="0.3">
      <c r="A2319" s="1">
        <v>2317</v>
      </c>
      <c r="B2319">
        <v>33.218459753246037</v>
      </c>
      <c r="C2319">
        <v>12.927307075335021</v>
      </c>
      <c r="D2319">
        <v>-1.446409733462944</v>
      </c>
      <c r="E2319">
        <v>0.53034523399900857</v>
      </c>
      <c r="F2319">
        <v>0</v>
      </c>
      <c r="G2319">
        <v>12.708666101739681</v>
      </c>
      <c r="H2319">
        <v>10.36292465541143</v>
      </c>
      <c r="I2319">
        <v>36.285475722627197</v>
      </c>
      <c r="J2319">
        <v>13.31078250015619</v>
      </c>
    </row>
    <row r="2320" spans="1:10" x14ac:dyDescent="0.3">
      <c r="A2320" s="1">
        <v>2318</v>
      </c>
      <c r="B2320">
        <v>33.219115989905212</v>
      </c>
      <c r="C2320">
        <v>12.922058529579321</v>
      </c>
      <c r="D2320">
        <v>-1.446409733462944</v>
      </c>
      <c r="E2320">
        <v>0.53385127185529524</v>
      </c>
      <c r="F2320">
        <v>-0.55939878674263099</v>
      </c>
      <c r="G2320">
        <v>12.709322338398851</v>
      </c>
      <c r="H2320">
        <v>10.35767610965574</v>
      </c>
      <c r="I2320">
        <v>36.286131959286372</v>
      </c>
      <c r="J2320">
        <v>13.30553395440049</v>
      </c>
    </row>
    <row r="2321" spans="1:10" x14ac:dyDescent="0.3">
      <c r="A2321" s="1">
        <v>2319</v>
      </c>
      <c r="B2321">
        <v>33.219300154407762</v>
      </c>
      <c r="C2321">
        <v>12.916669710346101</v>
      </c>
      <c r="D2321">
        <v>-1.45205973184236</v>
      </c>
      <c r="E2321">
        <v>0.53732583126415556</v>
      </c>
      <c r="F2321">
        <v>-0.54843930129669061</v>
      </c>
      <c r="G2321">
        <v>12.695345184355951</v>
      </c>
      <c r="H2321">
        <v>10.468207905402069</v>
      </c>
      <c r="I2321">
        <v>36.288433794539998</v>
      </c>
      <c r="J2321">
        <v>13.282810471378649</v>
      </c>
    </row>
    <row r="2322" spans="1:10" x14ac:dyDescent="0.3">
      <c r="A2322" s="1">
        <v>2320</v>
      </c>
      <c r="B2322">
        <v>33.219235185455403</v>
      </c>
      <c r="C2322">
        <v>12.91135360618923</v>
      </c>
      <c r="D2322">
        <v>-1.4574861937783119</v>
      </c>
      <c r="E2322">
        <v>0.54064363170783047</v>
      </c>
      <c r="F2322">
        <v>-0.60948225164935388</v>
      </c>
      <c r="G2322">
        <v>12.85858926351646</v>
      </c>
      <c r="H2322">
        <v>10.594361512765939</v>
      </c>
      <c r="I2322">
        <v>36.325598983188272</v>
      </c>
      <c r="J2322">
        <v>13.2648502676526</v>
      </c>
    </row>
    <row r="2323" spans="1:10" x14ac:dyDescent="0.3">
      <c r="A2323" s="1">
        <v>2321</v>
      </c>
      <c r="B2323">
        <v>33.218988748415349</v>
      </c>
      <c r="C2323">
        <v>12.905881052812751</v>
      </c>
      <c r="D2323">
        <v>-1.4636618038945191</v>
      </c>
      <c r="E2323">
        <v>0.54396916504624604</v>
      </c>
      <c r="F2323">
        <v>-0.57648674298312363</v>
      </c>
      <c r="G2323">
        <v>12.844422335172171</v>
      </c>
      <c r="H2323">
        <v>10.71467175384157</v>
      </c>
      <c r="I2323">
        <v>36.327476354518531</v>
      </c>
      <c r="J2323">
        <v>13.240187403685701</v>
      </c>
    </row>
    <row r="2324" spans="1:10" x14ac:dyDescent="0.3">
      <c r="A2324" s="1">
        <v>2322</v>
      </c>
      <c r="B2324">
        <v>33.218675086347041</v>
      </c>
      <c r="C2324">
        <v>12.900517451216761</v>
      </c>
      <c r="D2324">
        <v>-1.469355744129075</v>
      </c>
      <c r="E2324">
        <v>0.5471403362025109</v>
      </c>
      <c r="F2324">
        <v>-0.62779748106135635</v>
      </c>
      <c r="G2324">
        <v>12.8319624062934</v>
      </c>
      <c r="H2324">
        <v>10.825354609294489</v>
      </c>
      <c r="I2324">
        <v>36.329015812613619</v>
      </c>
      <c r="J2324">
        <v>13.217118935828889</v>
      </c>
    </row>
    <row r="2325" spans="1:10" x14ac:dyDescent="0.3">
      <c r="A2325" s="1">
        <v>2323</v>
      </c>
      <c r="B2325">
        <v>33.218261241851891</v>
      </c>
      <c r="C2325">
        <v>12.89499631729028</v>
      </c>
      <c r="D2325">
        <v>-1.475708552244245</v>
      </c>
      <c r="E2325">
        <v>0.55032042518906155</v>
      </c>
      <c r="F2325">
        <v>-0.59041979123959532</v>
      </c>
      <c r="G2325">
        <v>12.81877692296414</v>
      </c>
      <c r="H2325">
        <v>10.949387352722329</v>
      </c>
      <c r="I2325">
        <v>36.33055049945014</v>
      </c>
      <c r="J2325">
        <v>13.1918321482973</v>
      </c>
    </row>
    <row r="2326" spans="1:10" x14ac:dyDescent="0.3">
      <c r="A2326" s="1">
        <v>2324</v>
      </c>
      <c r="B2326">
        <v>33.217828193793068</v>
      </c>
      <c r="C2326">
        <v>12.88957625616383</v>
      </c>
      <c r="D2326">
        <v>-1.481542079468013</v>
      </c>
      <c r="E2326">
        <v>0.55335801933817752</v>
      </c>
      <c r="F2326">
        <v>-0.63864047900938659</v>
      </c>
      <c r="G2326">
        <v>12.807341273063781</v>
      </c>
      <c r="H2326">
        <v>11.063000668269019</v>
      </c>
      <c r="I2326">
        <v>36.331796085957848</v>
      </c>
      <c r="J2326">
        <v>13.168251515377751</v>
      </c>
    </row>
    <row r="2327" spans="1:10" x14ac:dyDescent="0.3">
      <c r="A2327" s="1">
        <v>2325</v>
      </c>
      <c r="B2327">
        <v>33.217314422605959</v>
      </c>
      <c r="C2327">
        <v>12.88400007053383</v>
      </c>
      <c r="D2327">
        <v>-1.4880049145728489</v>
      </c>
      <c r="E2327">
        <v>0.55640324781182049</v>
      </c>
      <c r="F2327">
        <v>-0.6001885213827457</v>
      </c>
      <c r="G2327">
        <v>13.27578695426806</v>
      </c>
      <c r="H2327">
        <v>11.229230292862839</v>
      </c>
      <c r="I2327">
        <v>36.474502889124857</v>
      </c>
      <c r="J2327">
        <v>13.15428513486161</v>
      </c>
    </row>
    <row r="2328" spans="1:10" x14ac:dyDescent="0.3">
      <c r="A2328" s="1">
        <v>2326</v>
      </c>
      <c r="B2328">
        <v>33.216794204169602</v>
      </c>
      <c r="C2328">
        <v>12.87851891142571</v>
      </c>
      <c r="D2328">
        <v>-1.493943974877364</v>
      </c>
      <c r="E2328">
        <v>0.55931630604144955</v>
      </c>
      <c r="F2328">
        <v>-0.64729942428949838</v>
      </c>
      <c r="G2328">
        <v>13.529053239332081</v>
      </c>
      <c r="H2328">
        <v>11.362483827185081</v>
      </c>
      <c r="I2328">
        <v>36.591480386829573</v>
      </c>
      <c r="J2328">
        <v>13.1383832940561</v>
      </c>
    </row>
    <row r="2329" spans="1:10" x14ac:dyDescent="0.3">
      <c r="A2329" s="1">
        <v>2327</v>
      </c>
      <c r="B2329">
        <v>33.216205483661419</v>
      </c>
      <c r="C2329">
        <v>12.872968221867181</v>
      </c>
      <c r="D2329">
        <v>-1.500403845049366</v>
      </c>
      <c r="E2329">
        <v>0.56219183143878615</v>
      </c>
      <c r="F2329">
        <v>-0.60913565032559491</v>
      </c>
      <c r="G2329">
        <v>13.51908197964147</v>
      </c>
      <c r="H2329">
        <v>11.484144135607639</v>
      </c>
      <c r="I2329">
        <v>36.592499932368469</v>
      </c>
      <c r="J2329">
        <v>13.111027299463551</v>
      </c>
    </row>
    <row r="2330" spans="1:10" x14ac:dyDescent="0.3">
      <c r="A2330" s="1">
        <v>2328</v>
      </c>
      <c r="B2330">
        <v>33.215599942324047</v>
      </c>
      <c r="C2330">
        <v>12.86737699344153</v>
      </c>
      <c r="D2330">
        <v>-1.506497374182296</v>
      </c>
      <c r="E2330">
        <v>0.56501250398510683</v>
      </c>
      <c r="F2330">
        <v>-0.65489892359268431</v>
      </c>
      <c r="G2330">
        <v>13.51037933741938</v>
      </c>
      <c r="H2330">
        <v>11.59860294451475</v>
      </c>
      <c r="I2330">
        <v>36.593282319413753</v>
      </c>
      <c r="J2330">
        <v>13.08485823008915</v>
      </c>
    </row>
    <row r="2331" spans="1:10" x14ac:dyDescent="0.3">
      <c r="A2331" s="1">
        <v>2329</v>
      </c>
      <c r="B2331">
        <v>33.214926029795862</v>
      </c>
      <c r="C2331">
        <v>12.86172270798243</v>
      </c>
      <c r="D2331">
        <v>-1.5130975711158481</v>
      </c>
      <c r="E2331">
        <v>0.5677932214813145</v>
      </c>
      <c r="F2331">
        <v>-0.61542292472278692</v>
      </c>
      <c r="G2331">
        <v>13.501760530863111</v>
      </c>
      <c r="H2331">
        <v>11.723033686836891</v>
      </c>
      <c r="I2331">
        <v>36.5939702454097</v>
      </c>
      <c r="J2331">
        <v>13.056906000614619</v>
      </c>
    </row>
    <row r="2332" spans="1:10" x14ac:dyDescent="0.3">
      <c r="A2332" s="1">
        <v>2330</v>
      </c>
      <c r="B2332">
        <v>33.214249107126797</v>
      </c>
      <c r="C2332">
        <v>12.85613900052512</v>
      </c>
      <c r="D2332">
        <v>-1.519193983559797</v>
      </c>
      <c r="E2332">
        <v>0.57046733786876325</v>
      </c>
      <c r="F2332">
        <v>-0.66093990024943283</v>
      </c>
      <c r="G2332">
        <v>14.651420933643291</v>
      </c>
      <c r="H2332">
        <v>11.89740244344727</v>
      </c>
      <c r="I2332">
        <v>36.680483078173403</v>
      </c>
      <c r="J2332">
        <v>13.035163726303409</v>
      </c>
    </row>
    <row r="2333" spans="1:10" x14ac:dyDescent="0.3">
      <c r="A2333" s="1">
        <v>2331</v>
      </c>
      <c r="B2333">
        <v>33.213500296131883</v>
      </c>
      <c r="C2333">
        <v>12.85046462181398</v>
      </c>
      <c r="D2333">
        <v>-1.5258252799279901</v>
      </c>
      <c r="E2333">
        <v>0.57311818943068726</v>
      </c>
      <c r="F2333">
        <v>-0.62268038295313755</v>
      </c>
      <c r="G2333">
        <v>14.64472264325158</v>
      </c>
      <c r="H2333">
        <v>12.014843857325991</v>
      </c>
      <c r="I2333">
        <v>36.680845212525952</v>
      </c>
      <c r="J2333">
        <v>13.00649995509997</v>
      </c>
    </row>
    <row r="2334" spans="1:10" x14ac:dyDescent="0.3">
      <c r="A2334" s="1">
        <v>2332</v>
      </c>
      <c r="B2334">
        <v>33.212739657019249</v>
      </c>
      <c r="C2334">
        <v>12.844794898862959</v>
      </c>
      <c r="D2334">
        <v>-1.532040498050552</v>
      </c>
      <c r="E2334">
        <v>0.57569859774481358</v>
      </c>
      <c r="F2334">
        <v>-0.66780765851687607</v>
      </c>
      <c r="G2334">
        <v>14.639127117166989</v>
      </c>
      <c r="H2334">
        <v>12.124598534255931</v>
      </c>
      <c r="I2334">
        <v>36.680987391093453</v>
      </c>
      <c r="J2334">
        <v>12.97927705220159</v>
      </c>
    </row>
    <row r="2335" spans="1:10" x14ac:dyDescent="0.3">
      <c r="A2335" s="1">
        <v>2333</v>
      </c>
      <c r="B2335">
        <v>33.211914989674668</v>
      </c>
      <c r="C2335">
        <v>12.8391083851057</v>
      </c>
      <c r="D2335">
        <v>-1.538705830846766</v>
      </c>
      <c r="E2335">
        <v>0.58988836290887048</v>
      </c>
      <c r="F2335">
        <v>-0.62830209058535968</v>
      </c>
      <c r="G2335">
        <v>14.63391471718661</v>
      </c>
      <c r="H2335">
        <v>12.242726410542501</v>
      </c>
      <c r="I2335">
        <v>36.680982044370488</v>
      </c>
      <c r="J2335">
        <v>12.95047069695987</v>
      </c>
    </row>
    <row r="2336" spans="1:10" x14ac:dyDescent="0.3">
      <c r="A2336" s="1">
        <v>2334</v>
      </c>
      <c r="B2336">
        <v>33.211039744509989</v>
      </c>
      <c r="C2336">
        <v>12.83317654835756</v>
      </c>
      <c r="D2336">
        <v>-1.545092356794818</v>
      </c>
      <c r="E2336">
        <v>0.61245263214623069</v>
      </c>
      <c r="F2336">
        <v>-0.67945623322405435</v>
      </c>
      <c r="G2336">
        <v>16.105522242478091</v>
      </c>
      <c r="H2336">
        <v>12.393399982793021</v>
      </c>
      <c r="I2336">
        <v>36.815885229624733</v>
      </c>
      <c r="J2336">
        <v>12.925855800338461</v>
      </c>
    </row>
    <row r="2337" spans="1:10" x14ac:dyDescent="0.3">
      <c r="A2337" s="1">
        <v>2335</v>
      </c>
      <c r="B2337">
        <v>33.210086301687497</v>
      </c>
      <c r="C2337">
        <v>12.82711679339392</v>
      </c>
      <c r="D2337">
        <v>-1.551897766311567</v>
      </c>
      <c r="E2337">
        <v>0.63955677783146925</v>
      </c>
      <c r="F2337">
        <v>-0.6644464137070959</v>
      </c>
      <c r="G2337">
        <v>16.101972070640411</v>
      </c>
      <c r="H2337">
        <v>12.5037595646457</v>
      </c>
      <c r="I2337">
        <v>36.815479025835799</v>
      </c>
      <c r="J2337">
        <v>12.895261638821349</v>
      </c>
    </row>
    <row r="2338" spans="1:10" x14ac:dyDescent="0.3">
      <c r="A2338" s="1">
        <v>2336</v>
      </c>
      <c r="B2338">
        <v>33.209091596732428</v>
      </c>
      <c r="C2338">
        <v>12.82088675048853</v>
      </c>
      <c r="D2338">
        <v>-1.5584522436139121</v>
      </c>
      <c r="E2338">
        <v>0.6683526618795459</v>
      </c>
      <c r="F2338">
        <v>-0.72426969880658942</v>
      </c>
      <c r="G2338">
        <v>16.09922543425396</v>
      </c>
      <c r="H2338">
        <v>12.60967041112665</v>
      </c>
      <c r="I2338">
        <v>36.814853525852762</v>
      </c>
      <c r="J2338">
        <v>12.86539883655904</v>
      </c>
    </row>
    <row r="2339" spans="1:10" x14ac:dyDescent="0.3">
      <c r="A2339" s="1">
        <v>2337</v>
      </c>
      <c r="B2339">
        <v>33.207984746239468</v>
      </c>
      <c r="C2339">
        <v>12.81431135483345</v>
      </c>
      <c r="D2339">
        <v>-1.5656780111182611</v>
      </c>
      <c r="E2339">
        <v>0.69685922011430668</v>
      </c>
      <c r="F2339">
        <v>-0.72185376412540458</v>
      </c>
      <c r="G2339">
        <v>16.097039062673758</v>
      </c>
      <c r="H2339">
        <v>12.72673136851569</v>
      </c>
      <c r="I2339">
        <v>36.813974175446653</v>
      </c>
      <c r="J2339">
        <v>12.8327681082305</v>
      </c>
    </row>
    <row r="2340" spans="1:10" x14ac:dyDescent="0.3">
      <c r="A2340" s="1">
        <v>2338</v>
      </c>
      <c r="B2340">
        <v>33.206812221009088</v>
      </c>
      <c r="C2340">
        <v>12.80746555050157</v>
      </c>
      <c r="D2340">
        <v>-1.572872619509903</v>
      </c>
      <c r="E2340">
        <v>0.7247282058141773</v>
      </c>
      <c r="F2340">
        <v>-0.78320697499127967</v>
      </c>
      <c r="G2340">
        <v>22.297332753294359</v>
      </c>
      <c r="H2340">
        <v>12.83011685579477</v>
      </c>
      <c r="I2340">
        <v>36.904371237006131</v>
      </c>
      <c r="J2340">
        <v>12.799788324621201</v>
      </c>
    </row>
    <row r="2341" spans="1:10" x14ac:dyDescent="0.3">
      <c r="A2341" s="1">
        <v>2339</v>
      </c>
      <c r="B2341">
        <v>33.205524722619082</v>
      </c>
      <c r="C2341">
        <v>12.80032758634802</v>
      </c>
      <c r="D2341">
        <v>-1.5807110306477721</v>
      </c>
      <c r="E2341">
        <v>0.7521140504280075</v>
      </c>
      <c r="F2341">
        <v>-0.85788118297931071</v>
      </c>
      <c r="G2341">
        <v>22.296557944582439</v>
      </c>
      <c r="H2341">
        <v>12.90849030549686</v>
      </c>
      <c r="I2341">
        <v>36.902909972273989</v>
      </c>
      <c r="J2341">
        <v>12.76366790532775</v>
      </c>
    </row>
    <row r="2342" spans="1:10" x14ac:dyDescent="0.3">
      <c r="A2342" s="1">
        <v>2340</v>
      </c>
      <c r="B2342">
        <v>33.204094982382522</v>
      </c>
      <c r="C2342">
        <v>12.792939579398929</v>
      </c>
      <c r="D2342">
        <v>-1.589294334062052</v>
      </c>
      <c r="E2342">
        <v>0.77890413658786029</v>
      </c>
      <c r="F2342">
        <v>-0.86229146114928823</v>
      </c>
      <c r="G2342">
        <v>22.296458432602311</v>
      </c>
      <c r="H2342">
        <v>12.994732136297641</v>
      </c>
      <c r="I2342">
        <v>36.901029376660013</v>
      </c>
      <c r="J2342">
        <v>12.72454585902666</v>
      </c>
    </row>
    <row r="2343" spans="1:10" x14ac:dyDescent="0.3">
      <c r="A2343" s="1">
        <v>2341</v>
      </c>
      <c r="B2343">
        <v>33.202561282665322</v>
      </c>
      <c r="C2343">
        <v>12.785282010931819</v>
      </c>
      <c r="D2343">
        <v>-1.597940060529941</v>
      </c>
      <c r="E2343">
        <v>0.8051746801259474</v>
      </c>
      <c r="F2343">
        <v>-0.92530382149392776</v>
      </c>
      <c r="G2343">
        <v>22.297077017066311</v>
      </c>
      <c r="H2343">
        <v>13.081370293194331</v>
      </c>
      <c r="I2343">
        <v>36.898766201462081</v>
      </c>
      <c r="J2343">
        <v>12.684928561360669</v>
      </c>
    </row>
    <row r="2344" spans="1:10" x14ac:dyDescent="0.3">
      <c r="A2344" s="1">
        <v>2342</v>
      </c>
      <c r="B2344">
        <v>33.200897583307992</v>
      </c>
      <c r="C2344">
        <v>12.77743404994872</v>
      </c>
      <c r="D2344">
        <v>-1.607159336648275</v>
      </c>
      <c r="E2344">
        <v>0.8307186725351563</v>
      </c>
      <c r="F2344">
        <v>-0.92566766756857044</v>
      </c>
      <c r="G2344">
        <v>22.298606451489249</v>
      </c>
      <c r="H2344">
        <v>13.17404899569237</v>
      </c>
      <c r="I2344">
        <v>36.896020250597388</v>
      </c>
      <c r="J2344">
        <v>12.64300901410228</v>
      </c>
    </row>
    <row r="2345" spans="1:10" x14ac:dyDescent="0.3">
      <c r="A2345" s="1">
        <v>2343</v>
      </c>
      <c r="B2345">
        <v>33.199126340004511</v>
      </c>
      <c r="C2345">
        <v>12.76931810106735</v>
      </c>
      <c r="D2345">
        <v>-1.6164157837997351</v>
      </c>
      <c r="E2345">
        <v>0.85580748691282826</v>
      </c>
      <c r="F2345">
        <v>-0.98454743298204561</v>
      </c>
      <c r="G2345">
        <v>25.792110456593839</v>
      </c>
      <c r="H2345">
        <v>13.10745674695363</v>
      </c>
      <c r="I2345">
        <v>37.010986392465348</v>
      </c>
      <c r="J2345">
        <v>12.59530238181746</v>
      </c>
    </row>
    <row r="2346" spans="1:10" x14ac:dyDescent="0.3">
      <c r="A2346" s="1">
        <v>2344</v>
      </c>
      <c r="B2346">
        <v>33.197211533937477</v>
      </c>
      <c r="C2346">
        <v>12.760977415310361</v>
      </c>
      <c r="D2346">
        <v>-1.6262607792713799</v>
      </c>
      <c r="E2346">
        <v>0.88035739502067656</v>
      </c>
      <c r="F2346">
        <v>-0.9833912400759921</v>
      </c>
      <c r="G2346">
        <v>25.793883525855222</v>
      </c>
      <c r="H2346">
        <v>13.172020534319261</v>
      </c>
      <c r="I2346">
        <v>37.007173701357416</v>
      </c>
      <c r="J2346">
        <v>12.54944299040139</v>
      </c>
    </row>
    <row r="2347" spans="1:10" x14ac:dyDescent="0.3">
      <c r="A2347" s="1">
        <v>2345</v>
      </c>
      <c r="B2347">
        <v>33.195187779694301</v>
      </c>
      <c r="C2347">
        <v>12.75240487133131</v>
      </c>
      <c r="D2347">
        <v>-1.6360998403861171</v>
      </c>
      <c r="E2347">
        <v>0.90439430469653759</v>
      </c>
      <c r="F2347">
        <v>-1.0401418666686091</v>
      </c>
      <c r="G2347">
        <v>25.796262329282559</v>
      </c>
      <c r="H2347">
        <v>13.236268716011869</v>
      </c>
      <c r="I2347">
        <v>37.002884266308769</v>
      </c>
      <c r="J2347">
        <v>12.503394839572239</v>
      </c>
    </row>
    <row r="2348" spans="1:10" x14ac:dyDescent="0.3">
      <c r="A2348" s="1">
        <v>2346</v>
      </c>
      <c r="B2348">
        <v>33.193014800592913</v>
      </c>
      <c r="C2348">
        <v>12.743628532908151</v>
      </c>
      <c r="D2348">
        <v>-1.646498273263487</v>
      </c>
      <c r="E2348">
        <v>0.92789612434101387</v>
      </c>
      <c r="F2348">
        <v>-1.037940523700152</v>
      </c>
      <c r="G2348">
        <v>25.799520694924691</v>
      </c>
      <c r="H2348">
        <v>13.30440206151758</v>
      </c>
      <c r="I2348">
        <v>36.997916163451073</v>
      </c>
      <c r="J2348">
        <v>12.45503860062904</v>
      </c>
    </row>
    <row r="2349" spans="1:10" x14ac:dyDescent="0.3">
      <c r="A2349" s="1">
        <v>2347</v>
      </c>
      <c r="B2349">
        <v>33.190678265457002</v>
      </c>
      <c r="C2349">
        <v>12.73445143767329</v>
      </c>
      <c r="D2349">
        <v>-1.657091230297004</v>
      </c>
      <c r="E2349">
        <v>0.9513737136448448</v>
      </c>
      <c r="F2349">
        <v>-1.093921361216978</v>
      </c>
      <c r="G2349">
        <v>25.80353910942895</v>
      </c>
      <c r="H2349">
        <v>13.373511004863269</v>
      </c>
      <c r="I2349">
        <v>36.992309191333511</v>
      </c>
      <c r="J2349">
        <v>12.405573293808329</v>
      </c>
    </row>
    <row r="2350" spans="1:10" x14ac:dyDescent="0.3">
      <c r="A2350" s="1">
        <v>2348</v>
      </c>
      <c r="B2350">
        <v>33.188241562155312</v>
      </c>
      <c r="C2350">
        <v>12.725316545061141</v>
      </c>
      <c r="D2350">
        <v>-1.66796210094846</v>
      </c>
      <c r="E2350">
        <v>0.97373366519098148</v>
      </c>
      <c r="F2350">
        <v>-1.0896511944753191</v>
      </c>
      <c r="G2350">
        <v>25.8084858895383</v>
      </c>
      <c r="H2350">
        <v>13.444641404507051</v>
      </c>
      <c r="I2350">
        <v>36.986072738455803</v>
      </c>
      <c r="J2350">
        <v>12.355131609639979</v>
      </c>
    </row>
    <row r="2351" spans="1:10" x14ac:dyDescent="0.3">
      <c r="A2351" s="1">
        <v>2349</v>
      </c>
      <c r="B2351">
        <v>33.185697478865592</v>
      </c>
      <c r="C2351">
        <v>12.716039673659409</v>
      </c>
      <c r="D2351">
        <v>-1.6787266276120221</v>
      </c>
      <c r="E2351">
        <v>0.99548767970528573</v>
      </c>
      <c r="F2351">
        <v>-1.14135263825119</v>
      </c>
      <c r="G2351">
        <v>29.451289357674561</v>
      </c>
      <c r="H2351">
        <v>13.120667851518281</v>
      </c>
      <c r="I2351">
        <v>37.127783148989018</v>
      </c>
      <c r="J2351">
        <v>12.288909352092711</v>
      </c>
    </row>
    <row r="2352" spans="1:10" x14ac:dyDescent="0.3">
      <c r="A2352" s="1">
        <v>2350</v>
      </c>
      <c r="B2352">
        <v>33.182955509983657</v>
      </c>
      <c r="C2352">
        <v>12.706464693315951</v>
      </c>
      <c r="D2352">
        <v>-1.690145857622906</v>
      </c>
      <c r="E2352">
        <v>1.017052415125816</v>
      </c>
      <c r="F2352">
        <v>-1.1375640249592649</v>
      </c>
      <c r="G2352">
        <v>29.453411309155548</v>
      </c>
      <c r="H2352">
        <v>13.153709628451409</v>
      </c>
      <c r="I2352">
        <v>37.119906767867967</v>
      </c>
      <c r="J2352">
        <v>12.23434761542396</v>
      </c>
    </row>
    <row r="2353" spans="1:10" x14ac:dyDescent="0.3">
      <c r="A2353" s="1">
        <v>2351</v>
      </c>
      <c r="B2353">
        <v>33.180022999255293</v>
      </c>
      <c r="C2353">
        <v>12.69651131620048</v>
      </c>
      <c r="D2353">
        <v>-1.7017517497461421</v>
      </c>
      <c r="E2353">
        <v>1.038570565238788</v>
      </c>
      <c r="F2353">
        <v>-1.190578753696367</v>
      </c>
      <c r="G2353">
        <v>29.45592053425835</v>
      </c>
      <c r="H2353">
        <v>13.187009846411</v>
      </c>
      <c r="I2353">
        <v>37.111229896013413</v>
      </c>
      <c r="J2353">
        <v>12.17873522842172</v>
      </c>
    </row>
    <row r="2354" spans="1:10" x14ac:dyDescent="0.3">
      <c r="A2354" s="1">
        <v>2352</v>
      </c>
      <c r="B2354">
        <v>33.177037725127313</v>
      </c>
      <c r="C2354">
        <v>12.686811841689851</v>
      </c>
      <c r="D2354">
        <v>-1.7133855917900771</v>
      </c>
      <c r="E2354">
        <v>1.058728885545259</v>
      </c>
      <c r="F2354">
        <v>-1.1847833914643899</v>
      </c>
      <c r="G2354">
        <v>29.45889353269785</v>
      </c>
      <c r="H2354">
        <v>13.22060182121179</v>
      </c>
      <c r="I2354">
        <v>37.101954998431147</v>
      </c>
      <c r="J2354">
        <v>12.12333678464179</v>
      </c>
    </row>
    <row r="2355" spans="1:10" x14ac:dyDescent="0.3">
      <c r="A2355" s="1">
        <v>2353</v>
      </c>
      <c r="B2355">
        <v>33.173836959860083</v>
      </c>
      <c r="C2355">
        <v>12.67669668388484</v>
      </c>
      <c r="D2355">
        <v>-1.7252582721505469</v>
      </c>
      <c r="E2355">
        <v>1.078968230022876</v>
      </c>
      <c r="F2355">
        <v>-1.233576746847616</v>
      </c>
      <c r="G2355">
        <v>30.528727617940969</v>
      </c>
      <c r="H2355">
        <v>13.08854600808443</v>
      </c>
      <c r="I2355">
        <v>37.199807159196958</v>
      </c>
      <c r="J2355">
        <v>12.049844296511861</v>
      </c>
    </row>
    <row r="2356" spans="1:10" x14ac:dyDescent="0.3">
      <c r="A2356" s="1">
        <v>2354</v>
      </c>
      <c r="B2356">
        <v>33.170454610313598</v>
      </c>
      <c r="C2356">
        <v>12.6664397621176</v>
      </c>
      <c r="D2356">
        <v>-1.737606086266942</v>
      </c>
      <c r="E2356">
        <v>1.098750239808985</v>
      </c>
      <c r="F2356">
        <v>-1.226768983281795</v>
      </c>
      <c r="G2356">
        <v>30.530632223449</v>
      </c>
      <c r="H2356">
        <v>13.11091817819643</v>
      </c>
      <c r="I2356">
        <v>37.188377836636008</v>
      </c>
      <c r="J2356">
        <v>11.9899244933448</v>
      </c>
    </row>
    <row r="2357" spans="1:10" x14ac:dyDescent="0.3">
      <c r="A2357" s="1">
        <v>2355</v>
      </c>
      <c r="B2357">
        <v>33.166923069483552</v>
      </c>
      <c r="C2357">
        <v>12.656030026356181</v>
      </c>
      <c r="D2357">
        <v>-1.749879321606219</v>
      </c>
      <c r="E2357">
        <v>1.1180972263550171</v>
      </c>
      <c r="F2357">
        <v>-1.275553742823138</v>
      </c>
      <c r="G2357">
        <v>30.532754552639801</v>
      </c>
      <c r="H2357">
        <v>13.132873314471521</v>
      </c>
      <c r="I2357">
        <v>37.176240862429687</v>
      </c>
      <c r="J2357">
        <v>11.930254030149801</v>
      </c>
    </row>
    <row r="2358" spans="1:10" x14ac:dyDescent="0.3">
      <c r="A2358" s="1">
        <v>2356</v>
      </c>
      <c r="B2358">
        <v>33.163203370336603</v>
      </c>
      <c r="C2358">
        <v>12.645499227512261</v>
      </c>
      <c r="D2358">
        <v>-1.7626205534314081</v>
      </c>
      <c r="E2358">
        <v>1.1369991174857901</v>
      </c>
      <c r="F2358">
        <v>-1.2686986619474101</v>
      </c>
      <c r="G2358">
        <v>30.535324071222352</v>
      </c>
      <c r="H2358">
        <v>13.155865454684671</v>
      </c>
      <c r="I2358">
        <v>37.162948703364052</v>
      </c>
      <c r="J2358">
        <v>11.868699876052061</v>
      </c>
    </row>
    <row r="2359" spans="1:10" x14ac:dyDescent="0.3">
      <c r="A2359" s="1">
        <v>2357</v>
      </c>
      <c r="B2359">
        <v>33.159320017833117</v>
      </c>
      <c r="C2359">
        <v>12.63481412715241</v>
      </c>
      <c r="D2359">
        <v>-1.7753063180263</v>
      </c>
      <c r="E2359">
        <v>1.1555148670784581</v>
      </c>
      <c r="F2359">
        <v>-1.316636669345135</v>
      </c>
      <c r="G2359">
        <v>31.018487743105268</v>
      </c>
      <c r="H2359">
        <v>13.078843457290761</v>
      </c>
      <c r="I2359">
        <v>37.253948562940153</v>
      </c>
      <c r="J2359">
        <v>11.785548544083611</v>
      </c>
    </row>
    <row r="2360" spans="1:10" x14ac:dyDescent="0.3">
      <c r="A2360" s="1">
        <v>2358</v>
      </c>
      <c r="B2360">
        <v>33.155233256857372</v>
      </c>
      <c r="C2360">
        <v>12.62400434330983</v>
      </c>
      <c r="D2360">
        <v>-1.788474241716544</v>
      </c>
      <c r="E2360">
        <v>1.1736372480361981</v>
      </c>
      <c r="F2360">
        <v>-1.309183065251512</v>
      </c>
      <c r="G2360">
        <v>31.020433358778678</v>
      </c>
      <c r="H2360">
        <v>13.09618467930736</v>
      </c>
      <c r="I2360">
        <v>37.238324073430483</v>
      </c>
      <c r="J2360">
        <v>11.720896189982181</v>
      </c>
    </row>
    <row r="2361" spans="1:10" x14ac:dyDescent="0.3">
      <c r="A2361" s="1">
        <v>2359</v>
      </c>
      <c r="B2361">
        <v>33.150979082148091</v>
      </c>
      <c r="C2361">
        <v>12.613068847547201</v>
      </c>
      <c r="D2361">
        <v>-1.801563250681621</v>
      </c>
      <c r="E2361">
        <v>1.191364810004782</v>
      </c>
      <c r="F2361">
        <v>-1.3562677622177779</v>
      </c>
      <c r="G2361">
        <v>31.022542246898919</v>
      </c>
      <c r="H2361">
        <v>13.11315035379797</v>
      </c>
      <c r="I2361">
        <v>37.221899688563383</v>
      </c>
      <c r="J2361">
        <v>11.656595968028959</v>
      </c>
    </row>
    <row r="2362" spans="1:10" x14ac:dyDescent="0.3">
      <c r="A2362" s="1">
        <v>2360</v>
      </c>
      <c r="B2362">
        <v>33.146509839873943</v>
      </c>
      <c r="C2362">
        <v>12.60201577110613</v>
      </c>
      <c r="D2362">
        <v>-1.8151359395118369</v>
      </c>
      <c r="E2362">
        <v>1.208728618331578</v>
      </c>
      <c r="F2362">
        <v>-1.3481680545644359</v>
      </c>
      <c r="G2362">
        <v>31.025056291959171</v>
      </c>
      <c r="H2362">
        <v>13.13093893998737</v>
      </c>
      <c r="I2362">
        <v>37.204073973670774</v>
      </c>
      <c r="J2362">
        <v>11.59037934772266</v>
      </c>
    </row>
    <row r="2363" spans="1:10" x14ac:dyDescent="0.3">
      <c r="A2363" s="1">
        <v>2361</v>
      </c>
      <c r="B2363">
        <v>33.141868268333958</v>
      </c>
      <c r="C2363">
        <v>12.590859896403</v>
      </c>
      <c r="D2363">
        <v>-1.8286127857756691</v>
      </c>
      <c r="E2363">
        <v>1.225700953257663</v>
      </c>
      <c r="F2363">
        <v>-1.3943912610468581</v>
      </c>
      <c r="G2363">
        <v>31.027735372869071</v>
      </c>
      <c r="H2363">
        <v>13.14832467094285</v>
      </c>
      <c r="I2363">
        <v>37.18543067353022</v>
      </c>
      <c r="J2363">
        <v>11.52463382831333</v>
      </c>
    </row>
    <row r="2364" spans="1:10" x14ac:dyDescent="0.3">
      <c r="A2364" s="1">
        <v>2362</v>
      </c>
      <c r="B2364">
        <v>33.137012037507077</v>
      </c>
      <c r="C2364">
        <v>12.579621560184879</v>
      </c>
      <c r="D2364">
        <v>-1.842540395097811</v>
      </c>
      <c r="E2364">
        <v>1.242295773063919</v>
      </c>
      <c r="F2364">
        <v>-1.385652242641362</v>
      </c>
      <c r="G2364">
        <v>31.083689096901821</v>
      </c>
      <c r="H2364">
        <v>13.15175268810991</v>
      </c>
      <c r="I2364">
        <v>37.136138083086841</v>
      </c>
      <c r="J2364">
        <v>11.46531827650487</v>
      </c>
    </row>
    <row r="2365" spans="1:10" x14ac:dyDescent="0.3">
      <c r="A2365" s="1">
        <v>2363</v>
      </c>
      <c r="B2365">
        <v>33.13190041333845</v>
      </c>
      <c r="C2365">
        <v>12.568124044007449</v>
      </c>
      <c r="D2365">
        <v>-1.856574971173339</v>
      </c>
      <c r="E2365">
        <v>1.2587628552356951</v>
      </c>
      <c r="F2365">
        <v>-1.4315196604578111</v>
      </c>
      <c r="G2365">
        <v>31.086809044475949</v>
      </c>
      <c r="H2365">
        <v>13.16901539771519</v>
      </c>
      <c r="I2365">
        <v>37.114994351984834</v>
      </c>
      <c r="J2365">
        <v>11.39780630408684</v>
      </c>
    </row>
    <row r="2366" spans="1:10" x14ac:dyDescent="0.3">
      <c r="A2366" s="1">
        <v>2364</v>
      </c>
      <c r="B2366">
        <v>33.126690363257957</v>
      </c>
      <c r="C2366">
        <v>12.556837587912479</v>
      </c>
      <c r="D2366">
        <v>-1.8707119950647459</v>
      </c>
      <c r="E2366">
        <v>1.274469728593832</v>
      </c>
      <c r="F2366">
        <v>-1.421441237537133</v>
      </c>
      <c r="G2366">
        <v>31.0902978847847</v>
      </c>
      <c r="H2366">
        <v>13.186579439447</v>
      </c>
      <c r="I2366">
        <v>37.092842028268137</v>
      </c>
      <c r="J2366">
        <v>11.33032957465231</v>
      </c>
    </row>
    <row r="2367" spans="1:10" x14ac:dyDescent="0.3">
      <c r="A2367" s="1">
        <v>2365</v>
      </c>
      <c r="B2367">
        <v>33.121141815464973</v>
      </c>
      <c r="C2367">
        <v>12.545148813182379</v>
      </c>
      <c r="D2367">
        <v>-1.8851429497062799</v>
      </c>
      <c r="E2367">
        <v>1.290274695140831</v>
      </c>
      <c r="F2367">
        <v>-1.4654706918661049</v>
      </c>
      <c r="G2367">
        <v>31.09404883584855</v>
      </c>
      <c r="H2367">
        <v>13.20421116072354</v>
      </c>
      <c r="I2367">
        <v>37.069181440058202</v>
      </c>
      <c r="J2367">
        <v>11.26153514112363</v>
      </c>
    </row>
    <row r="2368" spans="1:10" x14ac:dyDescent="0.3">
      <c r="A2368" s="1">
        <v>2366</v>
      </c>
      <c r="B2368">
        <v>33.115514047549851</v>
      </c>
      <c r="C2368">
        <v>12.533721952379659</v>
      </c>
      <c r="D2368">
        <v>-1.8996100172978061</v>
      </c>
      <c r="E2368">
        <v>1.3053083839351871</v>
      </c>
      <c r="F2368">
        <v>-1.4539491059852261</v>
      </c>
      <c r="G2368">
        <v>31.098167562441621</v>
      </c>
      <c r="H2368">
        <v>13.222040399741109</v>
      </c>
      <c r="I2368">
        <v>37.044571046823918</v>
      </c>
      <c r="J2368">
        <v>11.19312804186467</v>
      </c>
    </row>
    <row r="2369" spans="1:10" x14ac:dyDescent="0.3">
      <c r="A2369" s="1">
        <v>2367</v>
      </c>
      <c r="B2369">
        <v>33.109613309655131</v>
      </c>
      <c r="C2369">
        <v>12.52206759492052</v>
      </c>
      <c r="D2369">
        <v>-1.9141605872430769</v>
      </c>
      <c r="E2369">
        <v>1.3202258394168691</v>
      </c>
      <c r="F2369">
        <v>-1.496026601249276</v>
      </c>
      <c r="G2369">
        <v>31.318182874244929</v>
      </c>
      <c r="H2369">
        <v>13.162551684949671</v>
      </c>
      <c r="I2369">
        <v>37.033498417220258</v>
      </c>
      <c r="J2369">
        <v>11.11917416806951</v>
      </c>
    </row>
    <row r="2370" spans="1:10" x14ac:dyDescent="0.3">
      <c r="A2370" s="1">
        <v>2368</v>
      </c>
      <c r="B2370">
        <v>33.103487986055349</v>
      </c>
      <c r="C2370">
        <v>12.510392922073381</v>
      </c>
      <c r="D2370">
        <v>-1.929100151517227</v>
      </c>
      <c r="E2370">
        <v>1.334791666839511</v>
      </c>
      <c r="F2370">
        <v>-1.4841493568866679</v>
      </c>
      <c r="G2370">
        <v>31.40429213630248</v>
      </c>
      <c r="H2370">
        <v>13.146686709551171</v>
      </c>
      <c r="I2370">
        <v>36.995893727013808</v>
      </c>
      <c r="J2370">
        <v>11.05281309590152</v>
      </c>
    </row>
    <row r="2371" spans="1:10" x14ac:dyDescent="0.3">
      <c r="A2371" s="1">
        <v>2369</v>
      </c>
      <c r="B2371">
        <v>33.097156472884883</v>
      </c>
      <c r="C2371">
        <v>12.49865706551763</v>
      </c>
      <c r="D2371">
        <v>-1.943927123132128</v>
      </c>
      <c r="E2371">
        <v>1.3490511709136379</v>
      </c>
      <c r="F2371">
        <v>-1.526271018151629</v>
      </c>
      <c r="G2371">
        <v>31.407581358800471</v>
      </c>
      <c r="H2371">
        <v>13.160073918694859</v>
      </c>
      <c r="I2371">
        <v>36.967523667342867</v>
      </c>
      <c r="J2371">
        <v>10.983526978042329</v>
      </c>
    </row>
    <row r="2372" spans="1:10" x14ac:dyDescent="0.3">
      <c r="A2372" s="1">
        <v>2370</v>
      </c>
      <c r="B2372">
        <v>33.090576557749728</v>
      </c>
      <c r="C2372">
        <v>12.48688188451001</v>
      </c>
      <c r="D2372">
        <v>-1.9591879993011521</v>
      </c>
      <c r="E2372">
        <v>1.363016994555593</v>
      </c>
      <c r="F2372">
        <v>-1.5143712721486009</v>
      </c>
      <c r="G2372">
        <v>31.411291594987521</v>
      </c>
      <c r="H2372">
        <v>13.174005114826761</v>
      </c>
      <c r="I2372">
        <v>36.937371752495238</v>
      </c>
      <c r="J2372">
        <v>10.912865324370809</v>
      </c>
    </row>
    <row r="2373" spans="1:10" x14ac:dyDescent="0.3">
      <c r="A2373" s="1">
        <v>2371</v>
      </c>
      <c r="B2373">
        <v>33.083596948505679</v>
      </c>
      <c r="C2373">
        <v>12.474735316862221</v>
      </c>
      <c r="D2373">
        <v>-1.9747526868323979</v>
      </c>
      <c r="E2373">
        <v>1.3770647773082161</v>
      </c>
      <c r="F2373">
        <v>-1.557442781873331</v>
      </c>
      <c r="G2373">
        <v>31.415209819561699</v>
      </c>
      <c r="H2373">
        <v>13.18791180818415</v>
      </c>
      <c r="I2373">
        <v>36.9054281045712</v>
      </c>
      <c r="J2373">
        <v>10.841037665386761</v>
      </c>
    </row>
    <row r="2374" spans="1:10" x14ac:dyDescent="0.3">
      <c r="A2374" s="1">
        <v>2372</v>
      </c>
      <c r="B2374">
        <v>33.07672989136298</v>
      </c>
      <c r="C2374">
        <v>12.463204605065339</v>
      </c>
      <c r="D2374">
        <v>-1.989931269165637</v>
      </c>
      <c r="E2374">
        <v>1.390091461692273</v>
      </c>
      <c r="F2374">
        <v>-1.544013796184909</v>
      </c>
      <c r="G2374">
        <v>31.607891796716181</v>
      </c>
      <c r="H2374">
        <v>13.117623933714111</v>
      </c>
      <c r="I2374">
        <v>36.700928794613091</v>
      </c>
      <c r="J2374">
        <v>10.84849579420429</v>
      </c>
    </row>
    <row r="2375" spans="1:10" x14ac:dyDescent="0.3">
      <c r="A2375" s="1">
        <v>2373</v>
      </c>
      <c r="B2375">
        <v>33.069283616990951</v>
      </c>
      <c r="C2375">
        <v>12.45103481300934</v>
      </c>
      <c r="D2375">
        <v>-2.0057781667434398</v>
      </c>
      <c r="E2375">
        <v>1.403523121397954</v>
      </c>
      <c r="F2375">
        <v>-1.584082255856228</v>
      </c>
      <c r="G2375">
        <v>31.611000030884671</v>
      </c>
      <c r="H2375">
        <v>13.12864752576473</v>
      </c>
      <c r="I2375">
        <v>36.667440413615253</v>
      </c>
      <c r="J2375">
        <v>10.779098839026471</v>
      </c>
    </row>
    <row r="2376" spans="1:10" x14ac:dyDescent="0.3">
      <c r="A2376" s="1">
        <v>2374</v>
      </c>
      <c r="B2376">
        <v>33.061967691420797</v>
      </c>
      <c r="C2376">
        <v>12.439490255779701</v>
      </c>
      <c r="D2376">
        <v>-2.0212039097649739</v>
      </c>
      <c r="E2376">
        <v>1.415986444939217</v>
      </c>
      <c r="F2376">
        <v>-1.568806497057547</v>
      </c>
      <c r="G2376">
        <v>31.61430986878856</v>
      </c>
      <c r="H2376">
        <v>13.139516565689849</v>
      </c>
      <c r="I2376">
        <v>36.633906567588653</v>
      </c>
      <c r="J2376">
        <v>10.71225115851713</v>
      </c>
    </row>
    <row r="2377" spans="1:10" x14ac:dyDescent="0.3">
      <c r="A2377" s="1">
        <v>2375</v>
      </c>
      <c r="B2377">
        <v>33.05424286673955</v>
      </c>
      <c r="C2377">
        <v>12.427622736105549</v>
      </c>
      <c r="D2377">
        <v>-2.0368923338068612</v>
      </c>
      <c r="E2377">
        <v>1.428517994038496</v>
      </c>
      <c r="F2377">
        <v>-1.6062719466749</v>
      </c>
      <c r="G2377">
        <v>31.617745053127031</v>
      </c>
      <c r="H2377">
        <v>13.150273438368529</v>
      </c>
      <c r="I2377">
        <v>36.598645629433143</v>
      </c>
      <c r="J2377">
        <v>10.64456040124405</v>
      </c>
    </row>
    <row r="2378" spans="1:10" x14ac:dyDescent="0.3">
      <c r="A2378" s="1">
        <v>2376</v>
      </c>
      <c r="B2378">
        <v>33.046188403667273</v>
      </c>
      <c r="C2378">
        <v>12.41565937279478</v>
      </c>
      <c r="D2378">
        <v>-2.0531089899152279</v>
      </c>
      <c r="E2378">
        <v>1.4408978811850179</v>
      </c>
      <c r="F2378">
        <v>-1.5906350689326401</v>
      </c>
      <c r="G2378">
        <v>31.700486613194151</v>
      </c>
      <c r="H2378">
        <v>13.120206753209381</v>
      </c>
      <c r="I2378">
        <v>36.401606031592358</v>
      </c>
      <c r="J2378">
        <v>10.65891748786316</v>
      </c>
    </row>
    <row r="2379" spans="1:10" x14ac:dyDescent="0.3">
      <c r="A2379" s="1">
        <v>2377</v>
      </c>
      <c r="B2379">
        <v>33.03806693414657</v>
      </c>
      <c r="C2379">
        <v>12.40392734634406</v>
      </c>
      <c r="D2379">
        <v>-2.0688605967582512</v>
      </c>
      <c r="E2379">
        <v>1.452777905812459</v>
      </c>
      <c r="F2379">
        <v>-1.629527998999827</v>
      </c>
      <c r="G2379">
        <v>31.703629377783319</v>
      </c>
      <c r="H2379">
        <v>13.12958341384358</v>
      </c>
      <c r="I2379">
        <v>36.365397945880133</v>
      </c>
      <c r="J2379">
        <v>10.594552358559669</v>
      </c>
    </row>
    <row r="2380" spans="1:10" x14ac:dyDescent="0.3">
      <c r="A2380" s="1">
        <v>2378</v>
      </c>
      <c r="B2380">
        <v>33.029615051220667</v>
      </c>
      <c r="C2380">
        <v>12.39211970449831</v>
      </c>
      <c r="D2380">
        <v>-2.085148091012857</v>
      </c>
      <c r="E2380">
        <v>1.4645141183268069</v>
      </c>
      <c r="F2380">
        <v>-1.6155906669700379</v>
      </c>
      <c r="G2380">
        <v>31.70717308885904</v>
      </c>
      <c r="H2380">
        <v>13.139413205284139</v>
      </c>
      <c r="I2380">
        <v>36.327035849669663</v>
      </c>
      <c r="J2380">
        <v>10.52879322048654</v>
      </c>
    </row>
    <row r="2381" spans="1:10" x14ac:dyDescent="0.3">
      <c r="A2381" s="1">
        <v>2379</v>
      </c>
      <c r="B2381">
        <v>33.020934168310887</v>
      </c>
      <c r="C2381">
        <v>12.38032513812151</v>
      </c>
      <c r="D2381">
        <v>-2.1013035970882532</v>
      </c>
      <c r="E2381">
        <v>1.4760038304872589</v>
      </c>
      <c r="F2381">
        <v>-1.6551083725896001</v>
      </c>
      <c r="G2381">
        <v>31.71073716064755</v>
      </c>
      <c r="H2381">
        <v>13.148884908888659</v>
      </c>
      <c r="I2381">
        <v>36.287822989215741</v>
      </c>
      <c r="J2381">
        <v>10.46397262881888</v>
      </c>
    </row>
    <row r="2382" spans="1:10" x14ac:dyDescent="0.3">
      <c r="A2382" s="1">
        <v>2380</v>
      </c>
      <c r="B2382">
        <v>33.012001659205943</v>
      </c>
      <c r="C2382">
        <v>12.36859212312854</v>
      </c>
      <c r="D2382">
        <v>-2.117839275294934</v>
      </c>
      <c r="E2382">
        <v>1.4872368258958171</v>
      </c>
      <c r="F2382">
        <v>-1.6406827852207879</v>
      </c>
      <c r="G2382">
        <v>31.82722781299665</v>
      </c>
      <c r="H2382">
        <v>13.09017148189429</v>
      </c>
      <c r="I2382">
        <v>35.886225288115817</v>
      </c>
      <c r="J2382">
        <v>10.61806357311549</v>
      </c>
    </row>
    <row r="2383" spans="1:10" x14ac:dyDescent="0.3">
      <c r="A2383" s="1">
        <v>2381</v>
      </c>
      <c r="B2383">
        <v>33.002840091091862</v>
      </c>
      <c r="C2383">
        <v>12.35689059551374</v>
      </c>
      <c r="D2383">
        <v>-2.134233961253361</v>
      </c>
      <c r="E2383">
        <v>1.4982311162101809</v>
      </c>
      <c r="F2383">
        <v>-1.6796225590171661</v>
      </c>
      <c r="G2383">
        <v>31.830055003495652</v>
      </c>
      <c r="H2383">
        <v>13.097796106338359</v>
      </c>
      <c r="I2383">
        <v>35.847979373316278</v>
      </c>
      <c r="J2383">
        <v>10.55947741593088</v>
      </c>
    </row>
    <row r="2384" spans="1:10" x14ac:dyDescent="0.3">
      <c r="A2384" s="1">
        <v>2382</v>
      </c>
      <c r="B2384">
        <v>32.993412662556793</v>
      </c>
      <c r="C2384">
        <v>12.345249839923779</v>
      </c>
      <c r="D2384">
        <v>-2.1510269671996118</v>
      </c>
      <c r="E2384">
        <v>1.5089955790111851</v>
      </c>
      <c r="F2384">
        <v>-1.664729720762866</v>
      </c>
      <c r="G2384">
        <v>31.83323438260356</v>
      </c>
      <c r="H2384">
        <v>13.105744544956689</v>
      </c>
      <c r="I2384">
        <v>35.807968230827292</v>
      </c>
      <c r="J2384">
        <v>10.500313898891619</v>
      </c>
    </row>
    <row r="2385" spans="1:10" x14ac:dyDescent="0.3">
      <c r="A2385" s="1">
        <v>2383</v>
      </c>
      <c r="B2385">
        <v>32.983620729299602</v>
      </c>
      <c r="C2385">
        <v>12.33349592620506</v>
      </c>
      <c r="D2385">
        <v>-2.1679040550755211</v>
      </c>
      <c r="E2385">
        <v>1.5196765583188729</v>
      </c>
      <c r="F2385">
        <v>-1.7037806348301821</v>
      </c>
      <c r="G2385">
        <v>31.836442002415762</v>
      </c>
      <c r="H2385">
        <v>13.113461826897851</v>
      </c>
      <c r="I2385">
        <v>35.76663979571628</v>
      </c>
      <c r="J2385">
        <v>10.441323484445091</v>
      </c>
    </row>
    <row r="2386" spans="1:10" x14ac:dyDescent="0.3">
      <c r="A2386" s="1">
        <v>2384</v>
      </c>
      <c r="B2386">
        <v>32.973851618182977</v>
      </c>
      <c r="C2386">
        <v>12.32216632268381</v>
      </c>
      <c r="D2386">
        <v>-2.184676181900735</v>
      </c>
      <c r="E2386">
        <v>1.529822214367963</v>
      </c>
      <c r="F2386">
        <v>-1.6879255367329149</v>
      </c>
      <c r="G2386">
        <v>31.83991531432774</v>
      </c>
      <c r="H2386">
        <v>13.12126224712433</v>
      </c>
      <c r="I2386">
        <v>35.724744987957557</v>
      </c>
      <c r="J2386">
        <v>10.383585052392331</v>
      </c>
    </row>
    <row r="2387" spans="1:10" x14ac:dyDescent="0.3">
      <c r="A2387" s="1">
        <v>2385</v>
      </c>
      <c r="B2387">
        <v>32.963512943856642</v>
      </c>
      <c r="C2387">
        <v>12.310507802800309</v>
      </c>
      <c r="D2387">
        <v>-2.2018689163282601</v>
      </c>
      <c r="E2387">
        <v>1.5400982516207209</v>
      </c>
      <c r="F2387">
        <v>-1.7253117747951709</v>
      </c>
      <c r="G2387">
        <v>31.901133034390629</v>
      </c>
      <c r="H2387">
        <v>13.086851273372741</v>
      </c>
      <c r="I2387">
        <v>35.53327578029355</v>
      </c>
      <c r="J2387">
        <v>10.432630989419829</v>
      </c>
    </row>
    <row r="2388" spans="1:10" x14ac:dyDescent="0.3">
      <c r="A2388" s="1">
        <v>2386</v>
      </c>
      <c r="B2388">
        <v>32.953152821072791</v>
      </c>
      <c r="C2388">
        <v>12.2992232018783</v>
      </c>
      <c r="D2388">
        <v>-2.2190302873792032</v>
      </c>
      <c r="E2388">
        <v>1.549913953246906</v>
      </c>
      <c r="F2388">
        <v>-1.7076992612506381</v>
      </c>
      <c r="G2388">
        <v>31.90425181433184</v>
      </c>
      <c r="H2388">
        <v>13.093683354683501</v>
      </c>
      <c r="I2388">
        <v>35.490311894025332</v>
      </c>
      <c r="J2388">
        <v>10.37752442207462</v>
      </c>
    </row>
    <row r="2389" spans="1:10" x14ac:dyDescent="0.3">
      <c r="A2389" s="1">
        <v>2387</v>
      </c>
      <c r="B2389">
        <v>32.942505816251867</v>
      </c>
      <c r="C2389">
        <v>12.28795268505859</v>
      </c>
      <c r="D2389">
        <v>-2.2361129637670598</v>
      </c>
      <c r="E2389">
        <v>1.4672864612959171</v>
      </c>
      <c r="F2389">
        <v>-1.879154766755468</v>
      </c>
      <c r="G2389">
        <v>31.907328695433549</v>
      </c>
      <c r="H2389">
        <v>13.10021408686943</v>
      </c>
      <c r="I2389">
        <v>35.446468542303244</v>
      </c>
      <c r="J2389">
        <v>10.32319493197304</v>
      </c>
    </row>
    <row r="2390" spans="1:10" x14ac:dyDescent="0.3">
      <c r="A2390" s="1">
        <v>2388</v>
      </c>
      <c r="B2390">
        <v>32.932367168290192</v>
      </c>
      <c r="C2390">
        <v>12.277605541790869</v>
      </c>
      <c r="D2390">
        <v>-2.2546656959703868</v>
      </c>
      <c r="E2390">
        <v>1.478571705281188</v>
      </c>
      <c r="F2390">
        <v>-1.7751089992366029</v>
      </c>
      <c r="G2390">
        <v>31.91243700212387</v>
      </c>
      <c r="H2390">
        <v>13.10893141801594</v>
      </c>
      <c r="I2390">
        <v>35.39944943652749</v>
      </c>
      <c r="J2390">
        <v>10.266733232688811</v>
      </c>
    </row>
    <row r="2391" spans="1:10" x14ac:dyDescent="0.3">
      <c r="A2391" s="1">
        <v>2389</v>
      </c>
      <c r="B2391">
        <v>32.921843588935758</v>
      </c>
      <c r="C2391">
        <v>12.267197863287359</v>
      </c>
      <c r="D2391">
        <v>-2.2724349674495041</v>
      </c>
      <c r="E2391">
        <v>1.489771526327561</v>
      </c>
      <c r="F2391">
        <v>-1.755407325123969</v>
      </c>
      <c r="G2391">
        <v>31.91684571630481</v>
      </c>
      <c r="H2391">
        <v>13.11651496092799</v>
      </c>
      <c r="I2391">
        <v>35.352806524862608</v>
      </c>
      <c r="J2391">
        <v>10.2128070616349</v>
      </c>
    </row>
    <row r="2392" spans="1:10" x14ac:dyDescent="0.3">
      <c r="A2392" s="1">
        <v>2390</v>
      </c>
      <c r="B2392">
        <v>32.911068182428359</v>
      </c>
      <c r="C2392">
        <v>12.25692994532332</v>
      </c>
      <c r="D2392">
        <v>-2.289973120134507</v>
      </c>
      <c r="E2392">
        <v>1.5007096423099719</v>
      </c>
      <c r="F2392">
        <v>-1.703411898893102</v>
      </c>
      <c r="G2392">
        <v>31.921119557215999</v>
      </c>
      <c r="H2392">
        <v>13.12374132952268</v>
      </c>
      <c r="I2392">
        <v>35.305628889370958</v>
      </c>
      <c r="J2392">
        <v>10.160222673782799</v>
      </c>
    </row>
    <row r="2393" spans="1:10" x14ac:dyDescent="0.3">
      <c r="A2393" s="1">
        <v>2391</v>
      </c>
      <c r="B2393">
        <v>32.899890572869467</v>
      </c>
      <c r="C2393">
        <v>12.24660681560092</v>
      </c>
      <c r="D2393">
        <v>-2.3072435876543702</v>
      </c>
      <c r="E2393">
        <v>1.5115716345792409</v>
      </c>
      <c r="F2393">
        <v>-1.718749377463417</v>
      </c>
      <c r="G2393">
        <v>31.965532697657</v>
      </c>
      <c r="H2393">
        <v>13.09369173929931</v>
      </c>
      <c r="I2393">
        <v>34.955597956915497</v>
      </c>
      <c r="J2393">
        <v>10.38291113886155</v>
      </c>
    </row>
    <row r="2394" spans="1:10" x14ac:dyDescent="0.3">
      <c r="A2394" s="1">
        <v>2392</v>
      </c>
      <c r="B2394">
        <v>32.888727591170081</v>
      </c>
      <c r="C2394">
        <v>12.23667340684311</v>
      </c>
      <c r="D2394">
        <v>-2.3242343697812169</v>
      </c>
      <c r="E2394">
        <v>1.5219319645423099</v>
      </c>
      <c r="F2394">
        <v>-1.6885240473204219</v>
      </c>
      <c r="G2394">
        <v>31.9688965239461</v>
      </c>
      <c r="H2394">
        <v>13.09951076967474</v>
      </c>
      <c r="I2394">
        <v>34.912474131046267</v>
      </c>
      <c r="J2394">
        <v>10.33832033993022</v>
      </c>
    </row>
    <row r="2395" spans="1:10" x14ac:dyDescent="0.3">
      <c r="A2395" s="1">
        <v>2393</v>
      </c>
      <c r="B2395">
        <v>32.877077629188342</v>
      </c>
      <c r="C2395">
        <v>12.226618940268599</v>
      </c>
      <c r="D2395">
        <v>-2.3413075969118351</v>
      </c>
      <c r="E2395">
        <v>1.5323041426903099</v>
      </c>
      <c r="F2395">
        <v>-1.627061992736119</v>
      </c>
      <c r="G2395">
        <v>31.972111324418741</v>
      </c>
      <c r="H2395">
        <v>13.105034271510201</v>
      </c>
      <c r="I2395">
        <v>34.868119781644872</v>
      </c>
      <c r="J2395">
        <v>10.29399234119167</v>
      </c>
    </row>
    <row r="2396" spans="1:10" x14ac:dyDescent="0.3">
      <c r="A2396" s="1">
        <v>2394</v>
      </c>
      <c r="B2396">
        <v>32.865503325008348</v>
      </c>
      <c r="C2396">
        <v>12.21689140878016</v>
      </c>
      <c r="D2396">
        <v>-2.3573617409532259</v>
      </c>
      <c r="E2396">
        <v>1.5405213932399231</v>
      </c>
      <c r="F2396">
        <v>-1.637789703556781</v>
      </c>
      <c r="G2396">
        <v>31.974755239214449</v>
      </c>
      <c r="H2396">
        <v>13.10972137836179</v>
      </c>
      <c r="I2396">
        <v>34.825263568774723</v>
      </c>
      <c r="J2396">
        <v>10.25255075317299</v>
      </c>
    </row>
    <row r="2397" spans="1:10" x14ac:dyDescent="0.3">
      <c r="A2397" s="1">
        <v>2395</v>
      </c>
      <c r="B2397">
        <v>32.853394778776192</v>
      </c>
      <c r="C2397">
        <v>12.20703544331232</v>
      </c>
      <c r="D2397">
        <v>-2.3739602432837179</v>
      </c>
      <c r="E2397">
        <v>1.550513290399727</v>
      </c>
      <c r="F2397">
        <v>-1.6908671898802541</v>
      </c>
      <c r="G2397">
        <v>32.022018451798083</v>
      </c>
      <c r="H2397">
        <v>13.06848933849002</v>
      </c>
      <c r="I2397">
        <v>34.561199560348022</v>
      </c>
      <c r="J2397">
        <v>10.437445627547829</v>
      </c>
    </row>
    <row r="2398" spans="1:10" x14ac:dyDescent="0.3">
      <c r="A2398" s="1">
        <v>2396</v>
      </c>
      <c r="B2398">
        <v>32.841189615659573</v>
      </c>
      <c r="C2398">
        <v>12.19747287665251</v>
      </c>
      <c r="D2398">
        <v>-2.3908688990571552</v>
      </c>
      <c r="E2398">
        <v>1.5601579817421041</v>
      </c>
      <c r="F2398">
        <v>-1.684229454533839</v>
      </c>
      <c r="G2398">
        <v>32.024497465503877</v>
      </c>
      <c r="H2398">
        <v>13.072860415089369</v>
      </c>
      <c r="I2398">
        <v>34.51883031079182</v>
      </c>
      <c r="J2398">
        <v>10.399260712848371</v>
      </c>
    </row>
    <row r="2399" spans="1:10" x14ac:dyDescent="0.3">
      <c r="A2399" s="1">
        <v>2397</v>
      </c>
      <c r="B2399">
        <v>32.828683713209493</v>
      </c>
      <c r="C2399">
        <v>12.187983409172</v>
      </c>
      <c r="D2399">
        <v>-2.4078159825063148</v>
      </c>
      <c r="E2399">
        <v>1.569654454302752</v>
      </c>
      <c r="F2399">
        <v>-1.728489515675643</v>
      </c>
      <c r="G2399">
        <v>32.026943394275747</v>
      </c>
      <c r="H2399">
        <v>13.07708513089595</v>
      </c>
      <c r="I2399">
        <v>34.475610508961267</v>
      </c>
      <c r="J2399">
        <v>10.36159970976715</v>
      </c>
    </row>
    <row r="2400" spans="1:10" x14ac:dyDescent="0.3">
      <c r="A2400" s="1">
        <v>2398</v>
      </c>
      <c r="B2400">
        <v>32.816043598562509</v>
      </c>
      <c r="C2400">
        <v>12.178749176785949</v>
      </c>
      <c r="D2400">
        <v>-2.4250538813212779</v>
      </c>
      <c r="E2400">
        <v>1.578863333635335</v>
      </c>
      <c r="F2400">
        <v>-1.7164446262259849</v>
      </c>
      <c r="G2400">
        <v>32.029747879811751</v>
      </c>
      <c r="H2400">
        <v>13.081538439709851</v>
      </c>
      <c r="I2400">
        <v>34.431244253953992</v>
      </c>
      <c r="J2400">
        <v>10.32424866968439</v>
      </c>
    </row>
    <row r="2401" spans="1:10" x14ac:dyDescent="0.3">
      <c r="A2401" s="1">
        <v>2399</v>
      </c>
      <c r="B2401">
        <v>32.803353712222062</v>
      </c>
      <c r="C2401">
        <v>12.16977314714963</v>
      </c>
      <c r="D2401">
        <v>-2.4419519009941779</v>
      </c>
      <c r="E2401">
        <v>1.5877594603796561</v>
      </c>
      <c r="F2401">
        <v>-1.6670998843136671</v>
      </c>
      <c r="G2401">
        <v>32.032424876172144</v>
      </c>
      <c r="H2401">
        <v>13.08571972873785</v>
      </c>
      <c r="I2401">
        <v>34.386987873713331</v>
      </c>
      <c r="J2401">
        <v>10.28824501008261</v>
      </c>
    </row>
    <row r="2402" spans="1:10" x14ac:dyDescent="0.3">
      <c r="A2402" s="1">
        <v>2400</v>
      </c>
      <c r="B2402">
        <v>32.790308961934329</v>
      </c>
      <c r="C2402">
        <v>12.16079609475363</v>
      </c>
      <c r="D2402">
        <v>-2.4585783675690198</v>
      </c>
      <c r="E2402">
        <v>1.596581336049719</v>
      </c>
      <c r="F2402">
        <v>-1.679830897300421</v>
      </c>
      <c r="G2402">
        <v>32.063527634103259</v>
      </c>
      <c r="H2402">
        <v>13.054022038141079</v>
      </c>
      <c r="I2402">
        <v>34.207278430596801</v>
      </c>
      <c r="J2402">
        <v>10.41931782346342</v>
      </c>
    </row>
    <row r="2403" spans="1:10" x14ac:dyDescent="0.3">
      <c r="A2403" s="1">
        <v>2401</v>
      </c>
      <c r="B2403">
        <v>32.776833234892592</v>
      </c>
      <c r="C2403">
        <v>12.151835113364401</v>
      </c>
      <c r="D2403">
        <v>-2.4756053476753341</v>
      </c>
      <c r="E2403">
        <v>1.6053553827776259</v>
      </c>
      <c r="F2403">
        <v>-1.645899068260738</v>
      </c>
      <c r="G2403">
        <v>32.065365463517537</v>
      </c>
      <c r="H2403">
        <v>13.05730587198609</v>
      </c>
      <c r="I2403">
        <v>34.163946622882783</v>
      </c>
      <c r="J2403">
        <v>10.38648373379265</v>
      </c>
    </row>
    <row r="2404" spans="1:10" x14ac:dyDescent="0.3">
      <c r="A2404" s="1">
        <v>2402</v>
      </c>
      <c r="B2404">
        <v>32.763472044051348</v>
      </c>
      <c r="C2404">
        <v>12.143213101730829</v>
      </c>
      <c r="D2404">
        <v>-2.4919085347332959</v>
      </c>
      <c r="E2404">
        <v>1.6137431696807401</v>
      </c>
      <c r="F2404">
        <v>-1.580426314093164</v>
      </c>
      <c r="G2404">
        <v>32.0668602276996</v>
      </c>
      <c r="H2404">
        <v>13.060162207048791</v>
      </c>
      <c r="I2404">
        <v>34.121621514161802</v>
      </c>
      <c r="J2404">
        <v>10.3554829595292</v>
      </c>
    </row>
    <row r="2405" spans="1:10" x14ac:dyDescent="0.3">
      <c r="A2405" s="1">
        <v>2403</v>
      </c>
      <c r="B2405">
        <v>32.749603154931037</v>
      </c>
      <c r="C2405">
        <v>12.134485771723771</v>
      </c>
      <c r="D2405">
        <v>-2.5079565743406369</v>
      </c>
      <c r="E2405">
        <v>1.622158977323592</v>
      </c>
      <c r="F2405">
        <v>-1.5819102811626169</v>
      </c>
      <c r="G2405">
        <v>32.06779564315206</v>
      </c>
      <c r="H2405">
        <v>13.062495578410131</v>
      </c>
      <c r="I2405">
        <v>34.078889407480567</v>
      </c>
      <c r="J2405">
        <v>10.32519112925109</v>
      </c>
    </row>
    <row r="2406" spans="1:10" x14ac:dyDescent="0.3">
      <c r="A2406" s="1">
        <v>2404</v>
      </c>
      <c r="B2406">
        <v>32.736011764730527</v>
      </c>
      <c r="C2406">
        <v>12.126209543832131</v>
      </c>
      <c r="D2406">
        <v>-2.5234746909383929</v>
      </c>
      <c r="E2406">
        <v>1.6301121088136139</v>
      </c>
      <c r="F2406">
        <v>-1.540105807647866</v>
      </c>
      <c r="G2406">
        <v>32.068686731403503</v>
      </c>
      <c r="H2406">
        <v>13.064687558662181</v>
      </c>
      <c r="I2406">
        <v>34.037062248127597</v>
      </c>
      <c r="J2406">
        <v>10.296505555710061</v>
      </c>
    </row>
    <row r="2407" spans="1:10" x14ac:dyDescent="0.3">
      <c r="A2407" s="1">
        <v>2405</v>
      </c>
      <c r="B2407">
        <v>32.721947721260349</v>
      </c>
      <c r="C2407">
        <v>12.117874268728229</v>
      </c>
      <c r="D2407">
        <v>-2.538920531487554</v>
      </c>
      <c r="E2407">
        <v>1.6380719242076129</v>
      </c>
      <c r="F2407">
        <v>-1.5570464878755179</v>
      </c>
      <c r="G2407">
        <v>32.068163829035399</v>
      </c>
      <c r="H2407">
        <v>13.06804930865805</v>
      </c>
      <c r="I2407">
        <v>33.975522824156442</v>
      </c>
      <c r="J2407">
        <v>10.29599430561727</v>
      </c>
    </row>
    <row r="2408" spans="1:10" x14ac:dyDescent="0.3">
      <c r="A2408" s="1">
        <v>2406</v>
      </c>
      <c r="B2408">
        <v>32.70775479189021</v>
      </c>
      <c r="C2408">
        <v>12.109747497506291</v>
      </c>
      <c r="D2408">
        <v>-2.554466480415615</v>
      </c>
      <c r="E2408">
        <v>1.645825639030994</v>
      </c>
      <c r="F2408">
        <v>-1.525482530580845</v>
      </c>
      <c r="G2408">
        <v>32.100198785815373</v>
      </c>
      <c r="H2408">
        <v>13.02281434687908</v>
      </c>
      <c r="I2408">
        <v>33.868734418456093</v>
      </c>
      <c r="J2408">
        <v>10.3649667707663</v>
      </c>
    </row>
    <row r="2409" spans="1:10" x14ac:dyDescent="0.3">
      <c r="A2409" s="1">
        <v>2407</v>
      </c>
      <c r="B2409">
        <v>32.693192954771952</v>
      </c>
      <c r="C2409">
        <v>12.101650675133079</v>
      </c>
      <c r="D2409">
        <v>-2.569909689522774</v>
      </c>
      <c r="E2409">
        <v>1.653519056957081</v>
      </c>
      <c r="F2409">
        <v>-1.459336206026657</v>
      </c>
      <c r="G2409">
        <v>32.099809517901058</v>
      </c>
      <c r="H2409">
        <v>13.0239908882803</v>
      </c>
      <c r="I2409">
        <v>33.827090198911598</v>
      </c>
      <c r="J2409">
        <v>10.33914946451309</v>
      </c>
    </row>
    <row r="2410" spans="1:10" x14ac:dyDescent="0.3">
      <c r="A2410" s="1">
        <v>2408</v>
      </c>
      <c r="B2410">
        <v>32.678813715950056</v>
      </c>
      <c r="C2410">
        <v>12.09385563885985</v>
      </c>
      <c r="D2410">
        <v>-2.5843450761451652</v>
      </c>
      <c r="E2410">
        <v>1.6608730685147119</v>
      </c>
      <c r="F2410">
        <v>-1.370846572478662</v>
      </c>
      <c r="G2410">
        <v>32.098805977911852</v>
      </c>
      <c r="H2410">
        <v>13.024665176712229</v>
      </c>
      <c r="I2410">
        <v>33.787151318376758</v>
      </c>
      <c r="J2410">
        <v>10.31517038374824</v>
      </c>
    </row>
    <row r="2411" spans="1:10" x14ac:dyDescent="0.3">
      <c r="A2411" s="1">
        <v>2409</v>
      </c>
      <c r="B2411">
        <v>32.664176947960208</v>
      </c>
      <c r="C2411">
        <v>12.086084377131449</v>
      </c>
      <c r="D2411">
        <v>-2.5980231331143862</v>
      </c>
      <c r="E2411">
        <v>1.6681336220273379</v>
      </c>
      <c r="F2411">
        <v>-1.2649450196174481</v>
      </c>
      <c r="G2411">
        <v>32.09695473457726</v>
      </c>
      <c r="H2411">
        <v>13.02473997562651</v>
      </c>
      <c r="I2411">
        <v>33.748082673339688</v>
      </c>
      <c r="J2411">
        <v>10.292406073701869</v>
      </c>
    </row>
    <row r="2412" spans="1:10" x14ac:dyDescent="0.3">
      <c r="A2412" s="1">
        <v>2410</v>
      </c>
      <c r="B2412">
        <v>32.6493538857695</v>
      </c>
      <c r="C2412">
        <v>12.078349273019199</v>
      </c>
      <c r="D2412">
        <v>-2.6107018251273439</v>
      </c>
      <c r="E2412">
        <v>1.6752709877499989</v>
      </c>
      <c r="F2412">
        <v>-1.146373365846487</v>
      </c>
      <c r="G2412">
        <v>32.084870519758937</v>
      </c>
      <c r="H2412">
        <v>13.0398032503849</v>
      </c>
      <c r="I2412">
        <v>33.68839966279922</v>
      </c>
      <c r="J2412">
        <v>10.30859881597639</v>
      </c>
    </row>
    <row r="2413" spans="1:10" x14ac:dyDescent="0.3">
      <c r="A2413" s="1">
        <v>2411</v>
      </c>
      <c r="B2413">
        <v>32.634480291230958</v>
      </c>
      <c r="C2413">
        <v>12.070694220322221</v>
      </c>
      <c r="D2413">
        <v>-2.622148602217182</v>
      </c>
      <c r="E2413">
        <v>1.677174608302745</v>
      </c>
      <c r="F2413">
        <v>-1.021429547859307</v>
      </c>
      <c r="G2413">
        <v>32.081039215601159</v>
      </c>
      <c r="H2413">
        <v>13.038546583495799</v>
      </c>
      <c r="I2413">
        <v>33.653200499998221</v>
      </c>
      <c r="J2413">
        <v>10.289166240408431</v>
      </c>
    </row>
    <row r="2414" spans="1:10" x14ac:dyDescent="0.3">
      <c r="A2414" s="1">
        <v>2412</v>
      </c>
      <c r="B2414">
        <v>32.619511748426753</v>
      </c>
      <c r="C2414">
        <v>12.063066193959861</v>
      </c>
      <c r="D2414">
        <v>-2.6323801784271472</v>
      </c>
      <c r="E2414">
        <v>1.684113237923899</v>
      </c>
      <c r="F2414">
        <v>-0.88569658147188379</v>
      </c>
      <c r="G2414">
        <v>32.076002123513597</v>
      </c>
      <c r="H2414">
        <v>13.036530373435269</v>
      </c>
      <c r="I2414">
        <v>33.619951113951707</v>
      </c>
      <c r="J2414">
        <v>10.27120853139999</v>
      </c>
    </row>
    <row r="2415" spans="1:10" x14ac:dyDescent="0.3">
      <c r="A2415" s="1">
        <v>2413</v>
      </c>
      <c r="B2415">
        <v>32.604506498938697</v>
      </c>
      <c r="C2415">
        <v>12.055472228011469</v>
      </c>
      <c r="D2415">
        <v>-2.6412246769704981</v>
      </c>
      <c r="E2415">
        <v>1.6908817243952381</v>
      </c>
      <c r="F2415">
        <v>-0.74609430779731201</v>
      </c>
      <c r="G2415">
        <v>32.069627822216461</v>
      </c>
      <c r="H2415">
        <v>13.033705340455951</v>
      </c>
      <c r="I2415">
        <v>33.589058859089349</v>
      </c>
      <c r="J2415">
        <v>10.254836380015471</v>
      </c>
    </row>
    <row r="2416" spans="1:10" x14ac:dyDescent="0.3">
      <c r="A2416" s="1">
        <v>2414</v>
      </c>
      <c r="B2416">
        <v>32.589445884941739</v>
      </c>
      <c r="C2416">
        <v>12.04787640211179</v>
      </c>
      <c r="D2416">
        <v>-2.6486674688931968</v>
      </c>
      <c r="E2416">
        <v>1.697498382977213</v>
      </c>
      <c r="F2416">
        <v>-0.6032661551684686</v>
      </c>
      <c r="G2416">
        <v>32.058503557485963</v>
      </c>
      <c r="H2416">
        <v>13.036317073660401</v>
      </c>
      <c r="I2416">
        <v>33.524831707561333</v>
      </c>
      <c r="J2416">
        <v>10.3064944424221</v>
      </c>
    </row>
    <row r="2417" spans="1:10" x14ac:dyDescent="0.3">
      <c r="A2417" s="1">
        <v>2415</v>
      </c>
      <c r="B2417">
        <v>32.57400762925522</v>
      </c>
      <c r="C2417">
        <v>12.04009008836362</v>
      </c>
      <c r="D2417">
        <v>-2.6548123119821252</v>
      </c>
      <c r="E2417">
        <v>1.7041099047080659</v>
      </c>
      <c r="F2417">
        <v>-0.45464300253373691</v>
      </c>
      <c r="G2417">
        <v>32.049149100325053</v>
      </c>
      <c r="H2417">
        <v>13.031774635417211</v>
      </c>
      <c r="I2417">
        <v>33.49867534070858</v>
      </c>
      <c r="J2417">
        <v>10.292993242139559</v>
      </c>
    </row>
    <row r="2418" spans="1:10" x14ac:dyDescent="0.3">
      <c r="A2418" s="1">
        <v>2416</v>
      </c>
      <c r="B2418">
        <v>32.559015799116487</v>
      </c>
      <c r="C2418">
        <v>12.032502463573289</v>
      </c>
      <c r="D2418">
        <v>-2.6592951096078541</v>
      </c>
      <c r="E2418">
        <v>1.710369999974988</v>
      </c>
      <c r="F2418">
        <v>-0.30848220326764969</v>
      </c>
      <c r="G2418">
        <v>32.038608050061967</v>
      </c>
      <c r="H2418">
        <v>13.0265298731449</v>
      </c>
      <c r="I2418">
        <v>33.475842364403867</v>
      </c>
      <c r="J2418">
        <v>10.28127808735139</v>
      </c>
    </row>
    <row r="2419" spans="1:10" x14ac:dyDescent="0.3">
      <c r="A2419" s="1">
        <v>2417</v>
      </c>
      <c r="B2419">
        <v>32.543821306592783</v>
      </c>
      <c r="C2419">
        <v>12.024759715044089</v>
      </c>
      <c r="D2419">
        <v>-2.662370882308319</v>
      </c>
      <c r="E2419">
        <v>1.628012307256482</v>
      </c>
      <c r="F2419">
        <v>-0.12681891619757829</v>
      </c>
      <c r="G2419">
        <v>32.026473416712427</v>
      </c>
      <c r="H2419">
        <v>13.02038307610588</v>
      </c>
      <c r="I2419">
        <v>33.455257175484853</v>
      </c>
      <c r="J2419">
        <v>10.270723676763399</v>
      </c>
    </row>
    <row r="2420" spans="1:10" x14ac:dyDescent="0.3">
      <c r="A2420" s="1">
        <v>2418</v>
      </c>
      <c r="B2420">
        <v>32.529379538315553</v>
      </c>
      <c r="C2420">
        <v>12.017270683631279</v>
      </c>
      <c r="D2420">
        <v>-2.6636381329452958</v>
      </c>
      <c r="E2420">
        <v>1.5454734354913451</v>
      </c>
      <c r="F2420">
        <v>-6.9196275590504674E-2</v>
      </c>
      <c r="G2420">
        <v>31.998892261254909</v>
      </c>
      <c r="H2420">
        <v>13.041350253943349</v>
      </c>
      <c r="I2420">
        <v>33.42764774095243</v>
      </c>
      <c r="J2420">
        <v>10.283208143850089</v>
      </c>
    </row>
    <row r="2421" spans="1:10" x14ac:dyDescent="0.3">
      <c r="A2421" s="1">
        <v>2419</v>
      </c>
      <c r="B2421">
        <v>32.515462587954786</v>
      </c>
      <c r="C2421">
        <v>12.01002340097561</v>
      </c>
      <c r="D2421">
        <v>-2.6643406700527028</v>
      </c>
      <c r="E2421">
        <v>1.461611168950818</v>
      </c>
      <c r="F2421">
        <v>3.4795647559856223E-2</v>
      </c>
      <c r="G2421">
        <v>31.985694895647271</v>
      </c>
      <c r="H2421">
        <v>13.034475405532641</v>
      </c>
      <c r="I2421">
        <v>33.412512325737239</v>
      </c>
      <c r="J2421">
        <v>10.27533022243211</v>
      </c>
    </row>
    <row r="2422" spans="1:10" x14ac:dyDescent="0.3">
      <c r="A2422" s="1">
        <v>2420</v>
      </c>
      <c r="B2422">
        <v>32.502724450767801</v>
      </c>
      <c r="C2422">
        <v>12.003314393091291</v>
      </c>
      <c r="D2422">
        <v>-2.6639979320481881</v>
      </c>
      <c r="E2422">
        <v>1.4673134544277631</v>
      </c>
      <c r="F2422">
        <v>3.6930024282736652E-2</v>
      </c>
      <c r="G2422">
        <v>31.972605670947122</v>
      </c>
      <c r="H2422">
        <v>13.027584765959309</v>
      </c>
      <c r="I2422">
        <v>33.400368681129137</v>
      </c>
      <c r="J2422">
        <v>10.26892876946548</v>
      </c>
    </row>
    <row r="2423" spans="1:10" x14ac:dyDescent="0.3">
      <c r="A2423" s="1">
        <v>2421</v>
      </c>
      <c r="B2423">
        <v>32.489706646933428</v>
      </c>
      <c r="C2423">
        <v>11.996467080509269</v>
      </c>
      <c r="D2423">
        <v>-2.6636277340675529</v>
      </c>
      <c r="E2423">
        <v>1.472993982587101</v>
      </c>
      <c r="F2423">
        <v>8.3370238932602009E-2</v>
      </c>
      <c r="G2423">
        <v>31.95920872062322</v>
      </c>
      <c r="H2423">
        <v>13.02054113429363</v>
      </c>
      <c r="I2423">
        <v>33.387992881826086</v>
      </c>
      <c r="J2423">
        <v>10.262413881803051</v>
      </c>
    </row>
    <row r="2424" spans="1:10" x14ac:dyDescent="0.3">
      <c r="A2424" s="1">
        <v>2422</v>
      </c>
      <c r="B2424">
        <v>32.476707046183122</v>
      </c>
      <c r="C2424">
        <v>11.98959192172132</v>
      </c>
      <c r="D2424">
        <v>-2.6627954039872672</v>
      </c>
      <c r="E2424">
        <v>1.390529945645572</v>
      </c>
      <c r="F2424">
        <v>0.19158482912294639</v>
      </c>
      <c r="G2424">
        <v>31.94535693608934</v>
      </c>
      <c r="H2424">
        <v>13.01322407144947</v>
      </c>
      <c r="I2424">
        <v>33.376436274392873</v>
      </c>
      <c r="J2424">
        <v>10.25628699423568</v>
      </c>
    </row>
    <row r="2425" spans="1:10" x14ac:dyDescent="0.3">
      <c r="A2425" s="1">
        <v>2423</v>
      </c>
      <c r="B2425">
        <v>32.464438298213842</v>
      </c>
      <c r="C2425">
        <v>11.983002131369171</v>
      </c>
      <c r="D2425">
        <v>-2.6608766341706378</v>
      </c>
      <c r="E2425">
        <v>1.307803986821414</v>
      </c>
      <c r="F2425">
        <v>0.1903620716398832</v>
      </c>
      <c r="G2425">
        <v>31.904497759825691</v>
      </c>
      <c r="H2425">
        <v>13.056669823696559</v>
      </c>
      <c r="I2425">
        <v>33.350651610553918</v>
      </c>
      <c r="J2425">
        <v>10.283717052441011</v>
      </c>
    </row>
    <row r="2426" spans="1:10" x14ac:dyDescent="0.3">
      <c r="A2426" s="1">
        <v>2424</v>
      </c>
      <c r="B2426">
        <v>32.452947118782753</v>
      </c>
      <c r="C2426">
        <v>11.97681383000589</v>
      </c>
      <c r="D2426">
        <v>-2.6589768730673171</v>
      </c>
      <c r="E2426">
        <v>1.317043567535932</v>
      </c>
      <c r="F2426">
        <v>0.220233532145233</v>
      </c>
      <c r="G2426">
        <v>31.890967879939961</v>
      </c>
      <c r="H2426">
        <v>13.04941583223586</v>
      </c>
      <c r="I2426">
        <v>33.342387065665072</v>
      </c>
      <c r="J2426">
        <v>10.27921541008244</v>
      </c>
    </row>
    <row r="2427" spans="1:10" x14ac:dyDescent="0.3">
      <c r="A2427" s="1">
        <v>2425</v>
      </c>
      <c r="B2427">
        <v>32.441030146886952</v>
      </c>
      <c r="C2427">
        <v>11.970325974048061</v>
      </c>
      <c r="D2427">
        <v>-2.6567079599991348</v>
      </c>
      <c r="E2427">
        <v>1.332140868223999</v>
      </c>
      <c r="F2427">
        <v>0.19341931676748569</v>
      </c>
      <c r="G2427">
        <v>31.87661871595693</v>
      </c>
      <c r="H2427">
        <v>13.041650134474571</v>
      </c>
      <c r="I2427">
        <v>33.334319504301483</v>
      </c>
      <c r="J2427">
        <v>10.274749983899991</v>
      </c>
    </row>
    <row r="2428" spans="1:10" x14ac:dyDescent="0.3">
      <c r="A2428" s="1">
        <v>2426</v>
      </c>
      <c r="B2428">
        <v>32.429689426487357</v>
      </c>
      <c r="C2428">
        <v>11.964133579173909</v>
      </c>
      <c r="D2428">
        <v>-2.6548318732719811</v>
      </c>
      <c r="E2428">
        <v>1.3460407090602451</v>
      </c>
      <c r="F2428">
        <v>0.22310436924429711</v>
      </c>
      <c r="G2428">
        <v>31.86326909297809</v>
      </c>
      <c r="H2428">
        <v>13.03439697005734</v>
      </c>
      <c r="I2428">
        <v>33.326158257590393</v>
      </c>
      <c r="J2428">
        <v>10.27023646030943</v>
      </c>
    </row>
    <row r="2429" spans="1:10" x14ac:dyDescent="0.3">
      <c r="A2429" s="1">
        <v>2427</v>
      </c>
      <c r="B2429">
        <v>32.417908919732731</v>
      </c>
      <c r="C2429">
        <v>11.957638507796</v>
      </c>
      <c r="D2429">
        <v>-2.652602161512895</v>
      </c>
      <c r="E2429">
        <v>1.2634900212703279</v>
      </c>
      <c r="F2429">
        <v>0.33350513505885709</v>
      </c>
      <c r="G2429">
        <v>31.849103617344031</v>
      </c>
      <c r="H2429">
        <v>13.026636285180301</v>
      </c>
      <c r="I2429">
        <v>33.318152421583022</v>
      </c>
      <c r="J2429">
        <v>10.265744465069631</v>
      </c>
    </row>
    <row r="2430" spans="1:10" x14ac:dyDescent="0.3">
      <c r="A2430" s="1">
        <v>2428</v>
      </c>
      <c r="B2430">
        <v>32.40688937430599</v>
      </c>
      <c r="C2430">
        <v>11.95144108918436</v>
      </c>
      <c r="D2430">
        <v>-2.6492650459835279</v>
      </c>
      <c r="E2430">
        <v>1.180838897269779</v>
      </c>
      <c r="F2430">
        <v>0.32524974818013053</v>
      </c>
      <c r="G2430">
        <v>31.83332282720886</v>
      </c>
      <c r="H2430">
        <v>13.020766460727</v>
      </c>
      <c r="I2430">
        <v>33.304770109801609</v>
      </c>
      <c r="J2430">
        <v>10.27748249459041</v>
      </c>
    </row>
    <row r="2431" spans="1:10" x14ac:dyDescent="0.3">
      <c r="A2431" s="1">
        <v>2429</v>
      </c>
      <c r="B2431">
        <v>32.396595994686521</v>
      </c>
      <c r="C2431">
        <v>11.945619577429349</v>
      </c>
      <c r="D2431">
        <v>-2.6460078213229981</v>
      </c>
      <c r="E2431">
        <v>1.197551902152755</v>
      </c>
      <c r="F2431">
        <v>0.3318729082779287</v>
      </c>
      <c r="G2431">
        <v>31.784036820588199</v>
      </c>
      <c r="H2431">
        <v>13.07876422645958</v>
      </c>
      <c r="I2431">
        <v>33.274767306150551</v>
      </c>
      <c r="J2431">
        <v>10.321131422497899</v>
      </c>
    </row>
    <row r="2432" spans="1:10" x14ac:dyDescent="0.3">
      <c r="A2432" s="1">
        <v>2430</v>
      </c>
      <c r="B2432">
        <v>32.386228034667973</v>
      </c>
      <c r="C2432">
        <v>11.939661849998361</v>
      </c>
      <c r="D2432">
        <v>-2.6426940011345739</v>
      </c>
      <c r="E2432">
        <v>1.2138578835773099</v>
      </c>
      <c r="F2432">
        <v>0.38305808270946601</v>
      </c>
      <c r="G2432">
        <v>31.769917193204758</v>
      </c>
      <c r="H2432">
        <v>13.070770370032029</v>
      </c>
      <c r="I2432">
        <v>33.269777776150377</v>
      </c>
      <c r="J2432">
        <v>10.318092711133961</v>
      </c>
    </row>
    <row r="2433" spans="1:10" x14ac:dyDescent="0.3">
      <c r="A2433" s="1">
        <v>2431</v>
      </c>
      <c r="B2433">
        <v>32.375738441487833</v>
      </c>
      <c r="C2433">
        <v>11.93350694123329</v>
      </c>
      <c r="D2433">
        <v>-2.6388560263793379</v>
      </c>
      <c r="E2433">
        <v>1.2298689856104761</v>
      </c>
      <c r="F2433">
        <v>0.37313730966832159</v>
      </c>
      <c r="G2433">
        <v>31.75509098387613</v>
      </c>
      <c r="H2433">
        <v>13.06224175099066</v>
      </c>
      <c r="I2433">
        <v>33.265505201752177</v>
      </c>
      <c r="J2433">
        <v>10.31534077852943</v>
      </c>
    </row>
    <row r="2434" spans="1:10" x14ac:dyDescent="0.3">
      <c r="A2434" s="1">
        <v>2432</v>
      </c>
      <c r="B2434">
        <v>32.365177758228747</v>
      </c>
      <c r="C2434">
        <v>11.92724108120697</v>
      </c>
      <c r="D2434">
        <v>-2.6351304394275372</v>
      </c>
      <c r="E2434">
        <v>1.2321348507157821</v>
      </c>
      <c r="F2434">
        <v>0.42095601119624931</v>
      </c>
      <c r="G2434">
        <v>31.7403294179536</v>
      </c>
      <c r="H2434">
        <v>13.053655786834179</v>
      </c>
      <c r="I2434">
        <v>33.260966948315193</v>
      </c>
      <c r="J2434">
        <v>10.312401044325499</v>
      </c>
    </row>
    <row r="2435" spans="1:10" x14ac:dyDescent="0.3">
      <c r="A2435" s="1">
        <v>2433</v>
      </c>
      <c r="B2435">
        <v>32.354626218304752</v>
      </c>
      <c r="C2435">
        <v>11.92086956703713</v>
      </c>
      <c r="D2435">
        <v>-2.6309192775103791</v>
      </c>
      <c r="E2435">
        <v>1.248617312374608</v>
      </c>
      <c r="F2435">
        <v>0.39957261798873228</v>
      </c>
      <c r="G2435">
        <v>31.735248174427959</v>
      </c>
      <c r="H2435">
        <v>13.02642183573826</v>
      </c>
      <c r="I2435">
        <v>33.278575143011842</v>
      </c>
      <c r="J2435">
        <v>10.271676735660151</v>
      </c>
    </row>
    <row r="2436" spans="1:10" x14ac:dyDescent="0.3">
      <c r="A2436" s="1">
        <v>2434</v>
      </c>
      <c r="B2436">
        <v>32.343903848929379</v>
      </c>
      <c r="C2436">
        <v>11.914338332632269</v>
      </c>
      <c r="D2436">
        <v>-2.6269015488023362</v>
      </c>
      <c r="E2436">
        <v>1.264828616980912</v>
      </c>
      <c r="F2436">
        <v>0.34560485200354069</v>
      </c>
      <c r="G2436">
        <v>31.720089006952481</v>
      </c>
      <c r="H2436">
        <v>13.01739319210038</v>
      </c>
      <c r="I2436">
        <v>33.274471307945618</v>
      </c>
      <c r="J2436">
        <v>10.268870978123941</v>
      </c>
    </row>
    <row r="2437" spans="1:10" x14ac:dyDescent="0.3">
      <c r="A2437" s="1">
        <v>2435</v>
      </c>
      <c r="B2437">
        <v>32.333148326747477</v>
      </c>
      <c r="C2437">
        <v>11.90777542424815</v>
      </c>
      <c r="D2437">
        <v>-2.623458769755703</v>
      </c>
      <c r="E2437">
        <v>1.2805427276106081</v>
      </c>
      <c r="F2437">
        <v>0.35920777919695179</v>
      </c>
      <c r="G2437">
        <v>31.705539615065089</v>
      </c>
      <c r="H2437">
        <v>13.008676094194</v>
      </c>
      <c r="I2437">
        <v>33.269375240226992</v>
      </c>
      <c r="J2437">
        <v>10.26552155318887</v>
      </c>
    </row>
    <row r="2438" spans="1:10" x14ac:dyDescent="0.3">
      <c r="A2438" s="1">
        <v>2436</v>
      </c>
      <c r="B2438">
        <v>32.322272859367963</v>
      </c>
      <c r="C2438">
        <v>11.90107711956159</v>
      </c>
      <c r="D2438">
        <v>-2.619875859062895</v>
      </c>
      <c r="E2438">
        <v>1.2959408280890601</v>
      </c>
      <c r="F2438">
        <v>0.41295274276539162</v>
      </c>
      <c r="G2438">
        <v>31.69072375572312</v>
      </c>
      <c r="H2438">
        <v>12.99972206209409</v>
      </c>
      <c r="I2438">
        <v>33.264377799930656</v>
      </c>
      <c r="J2438">
        <v>10.262188199744269</v>
      </c>
    </row>
    <row r="2439" spans="1:10" x14ac:dyDescent="0.3">
      <c r="A2439" s="1">
        <v>2437</v>
      </c>
      <c r="B2439">
        <v>32.311160228512158</v>
      </c>
      <c r="C2439">
        <v>11.894126345865921</v>
      </c>
      <c r="D2439">
        <v>-2.6156991753381118</v>
      </c>
      <c r="E2439">
        <v>1.2123975942176</v>
      </c>
      <c r="F2439">
        <v>0.42911053665671839</v>
      </c>
      <c r="G2439">
        <v>31.640276264633101</v>
      </c>
      <c r="H2439">
        <v>13.049997907721631</v>
      </c>
      <c r="I2439">
        <v>33.232766685630651</v>
      </c>
      <c r="J2439">
        <v>10.30628291487001</v>
      </c>
    </row>
    <row r="2440" spans="1:10" x14ac:dyDescent="0.3">
      <c r="A2440" s="1">
        <v>2438</v>
      </c>
      <c r="B2440">
        <v>32.300999237050988</v>
      </c>
      <c r="C2440">
        <v>11.88772297886438</v>
      </c>
      <c r="D2440">
        <v>-2.6114482810781618</v>
      </c>
      <c r="E2440">
        <v>1.130571622614206</v>
      </c>
      <c r="F2440">
        <v>0.49263472899761218</v>
      </c>
      <c r="G2440">
        <v>31.625207861643961</v>
      </c>
      <c r="H2440">
        <v>13.04073224917504</v>
      </c>
      <c r="I2440">
        <v>33.229347101619091</v>
      </c>
      <c r="J2440">
        <v>10.303811533893031</v>
      </c>
    </row>
    <row r="2441" spans="1:10" x14ac:dyDescent="0.3">
      <c r="A2441" s="1">
        <v>2439</v>
      </c>
      <c r="B2441">
        <v>32.291490872400367</v>
      </c>
      <c r="C2441">
        <v>11.881626062670019</v>
      </c>
      <c r="D2441">
        <v>-2.6065265191639289</v>
      </c>
      <c r="E2441">
        <v>1.0480485055487769</v>
      </c>
      <c r="F2441">
        <v>0.44930252453236352</v>
      </c>
      <c r="G2441">
        <v>31.61003286787178</v>
      </c>
      <c r="H2441">
        <v>13.03129529708519</v>
      </c>
      <c r="I2441">
        <v>33.227623096514542</v>
      </c>
      <c r="J2441">
        <v>10.30230289050593</v>
      </c>
    </row>
    <row r="2442" spans="1:10" x14ac:dyDescent="0.3">
      <c r="A2442" s="1">
        <v>2440</v>
      </c>
      <c r="B2442">
        <v>32.282713536930949</v>
      </c>
      <c r="C2442">
        <v>11.875973924188219</v>
      </c>
      <c r="D2442">
        <v>-2.6020509591008141</v>
      </c>
      <c r="E2442">
        <v>1.06257873558261</v>
      </c>
      <c r="F2442">
        <v>0.42754657746724928</v>
      </c>
      <c r="G2442">
        <v>31.596116960876522</v>
      </c>
      <c r="H2442">
        <v>13.02258174827071</v>
      </c>
      <c r="I2442">
        <v>33.225904717516798</v>
      </c>
      <c r="J2442">
        <v>10.30085627143195</v>
      </c>
    </row>
    <row r="2443" spans="1:10" x14ac:dyDescent="0.3">
      <c r="A2443" s="1">
        <v>2441</v>
      </c>
      <c r="B2443">
        <v>32.273678348956089</v>
      </c>
      <c r="C2443">
        <v>11.87004523980629</v>
      </c>
      <c r="D2443">
        <v>-2.5977027157796289</v>
      </c>
      <c r="E2443">
        <v>0.97857270740725599</v>
      </c>
      <c r="F2443">
        <v>0.39931116345439721</v>
      </c>
      <c r="G2443">
        <v>31.582102549605629</v>
      </c>
      <c r="H2443">
        <v>13.013656744754369</v>
      </c>
      <c r="I2443">
        <v>33.223709586225553</v>
      </c>
      <c r="J2443">
        <v>10.29904368940233</v>
      </c>
    </row>
    <row r="2444" spans="1:10" x14ac:dyDescent="0.3">
      <c r="A2444" s="1">
        <v>2442</v>
      </c>
      <c r="B2444">
        <v>32.265631196714942</v>
      </c>
      <c r="C2444">
        <v>11.864738875665539</v>
      </c>
      <c r="D2444">
        <v>-2.5937693955629451</v>
      </c>
      <c r="E2444">
        <v>0.98591276930838867</v>
      </c>
      <c r="F2444">
        <v>0.3936711749803411</v>
      </c>
      <c r="G2444">
        <v>31.537025950354678</v>
      </c>
      <c r="H2444">
        <v>13.058950084195599</v>
      </c>
      <c r="I2444">
        <v>33.225231145115657</v>
      </c>
      <c r="J2444">
        <v>10.29191872399951</v>
      </c>
    </row>
    <row r="2445" spans="1:10" x14ac:dyDescent="0.3">
      <c r="A2445" s="1">
        <v>2443</v>
      </c>
      <c r="B2445">
        <v>32.257331859729483</v>
      </c>
      <c r="C2445">
        <v>11.859164193314591</v>
      </c>
      <c r="D2445">
        <v>-2.5897773110394011</v>
      </c>
      <c r="E2445">
        <v>1.0070621148860079</v>
      </c>
      <c r="F2445">
        <v>0.34601615378211592</v>
      </c>
      <c r="G2445">
        <v>31.52396503973663</v>
      </c>
      <c r="H2445">
        <v>13.050457239939179</v>
      </c>
      <c r="I2445">
        <v>33.223202976001907</v>
      </c>
      <c r="J2445">
        <v>10.29018736837164</v>
      </c>
    </row>
    <row r="2446" spans="1:10" x14ac:dyDescent="0.3">
      <c r="A2446" s="1">
        <v>2444</v>
      </c>
      <c r="B2446">
        <v>32.248988624754702</v>
      </c>
      <c r="C2446">
        <v>11.853514939740929</v>
      </c>
      <c r="D2446">
        <v>-2.5863153378744932</v>
      </c>
      <c r="E2446">
        <v>1.0274749828566609</v>
      </c>
      <c r="F2446">
        <v>0.28516320114824367</v>
      </c>
      <c r="G2446">
        <v>31.511501983232161</v>
      </c>
      <c r="H2446">
        <v>13.042261956215979</v>
      </c>
      <c r="I2446">
        <v>33.220285697739719</v>
      </c>
      <c r="J2446">
        <v>10.287891330290639</v>
      </c>
    </row>
    <row r="2447" spans="1:10" x14ac:dyDescent="0.3">
      <c r="A2447" s="1">
        <v>2445</v>
      </c>
      <c r="B2447">
        <v>32.240453296915568</v>
      </c>
      <c r="C2447">
        <v>11.84774098530818</v>
      </c>
      <c r="D2447">
        <v>-2.5834553460332961</v>
      </c>
      <c r="E2447">
        <v>1.0474976939873719</v>
      </c>
      <c r="F2447">
        <v>0.30038356629700208</v>
      </c>
      <c r="G2447">
        <v>31.499569869413079</v>
      </c>
      <c r="H2447">
        <v>13.034373937174379</v>
      </c>
      <c r="I2447">
        <v>33.216224062160379</v>
      </c>
      <c r="J2447">
        <v>10.28490167682156</v>
      </c>
    </row>
    <row r="2448" spans="1:10" x14ac:dyDescent="0.3">
      <c r="A2448" s="1">
        <v>2446</v>
      </c>
      <c r="B2448">
        <v>32.23180168522655</v>
      </c>
      <c r="C2448">
        <v>11.841841721739801</v>
      </c>
      <c r="D2448">
        <v>-2.58045251587333</v>
      </c>
      <c r="E2448">
        <v>0.96492534348535752</v>
      </c>
      <c r="F2448">
        <v>0.39611622140064767</v>
      </c>
      <c r="G2448">
        <v>31.487358346128701</v>
      </c>
      <c r="H2448">
        <v>13.026244579924199</v>
      </c>
      <c r="I2448">
        <v>33.212260985175561</v>
      </c>
      <c r="J2448">
        <v>10.28193952877997</v>
      </c>
    </row>
    <row r="2449" spans="1:10" x14ac:dyDescent="0.3">
      <c r="A2449" s="1">
        <v>2447</v>
      </c>
      <c r="B2449">
        <v>32.223905922746567</v>
      </c>
      <c r="C2449">
        <v>11.8363501282813</v>
      </c>
      <c r="D2449">
        <v>-2.576504295917915</v>
      </c>
      <c r="E2449">
        <v>0.88259522149133895</v>
      </c>
      <c r="F2449">
        <v>0.36058214167622987</v>
      </c>
      <c r="G2449">
        <v>31.47260236822299</v>
      </c>
      <c r="H2449">
        <v>13.02125806543169</v>
      </c>
      <c r="I2449">
        <v>33.186278597810933</v>
      </c>
      <c r="J2449">
        <v>10.318557467359399</v>
      </c>
    </row>
    <row r="2450" spans="1:10" x14ac:dyDescent="0.3">
      <c r="A2450" s="1">
        <v>2448</v>
      </c>
      <c r="B2450">
        <v>32.216761030730197</v>
      </c>
      <c r="C2450">
        <v>11.83136980752446</v>
      </c>
      <c r="D2450">
        <v>-2.5729461050328868</v>
      </c>
      <c r="E2450">
        <v>0.90537660042633106</v>
      </c>
      <c r="F2450">
        <v>0.35002888567698531</v>
      </c>
      <c r="G2450">
        <v>31.404809838871991</v>
      </c>
      <c r="H2450">
        <v>13.10190825594834</v>
      </c>
      <c r="I2450">
        <v>33.188695688792237</v>
      </c>
      <c r="J2450">
        <v>10.31048977827367</v>
      </c>
    </row>
    <row r="2451" spans="1:10" x14ac:dyDescent="0.3">
      <c r="A2451" s="1">
        <v>2449</v>
      </c>
      <c r="B2451">
        <v>32.209274251341377</v>
      </c>
      <c r="C2451">
        <v>11.826060058883129</v>
      </c>
      <c r="D2451">
        <v>-2.569397583455082</v>
      </c>
      <c r="E2451">
        <v>0.92918774025618955</v>
      </c>
      <c r="F2451">
        <v>0.31135535293732652</v>
      </c>
      <c r="G2451">
        <v>31.392819647886942</v>
      </c>
      <c r="H2451">
        <v>13.093709287724201</v>
      </c>
      <c r="I2451">
        <v>33.186599654381411</v>
      </c>
      <c r="J2451">
        <v>10.30863852895525</v>
      </c>
    </row>
    <row r="2452" spans="1:10" x14ac:dyDescent="0.3">
      <c r="A2452" s="1">
        <v>2450</v>
      </c>
      <c r="B2452">
        <v>32.201816881901451</v>
      </c>
      <c r="C2452">
        <v>11.820741588340271</v>
      </c>
      <c r="D2452">
        <v>-2.5663283499368279</v>
      </c>
      <c r="E2452">
        <v>0.95183725089334825</v>
      </c>
      <c r="F2452">
        <v>0.34260879224893709</v>
      </c>
      <c r="G2452">
        <v>31.381475418630519</v>
      </c>
      <c r="H2452">
        <v>13.08587896053422</v>
      </c>
      <c r="I2452">
        <v>33.183794995356287</v>
      </c>
      <c r="J2452">
        <v>10.30632684078539</v>
      </c>
    </row>
    <row r="2453" spans="1:10" x14ac:dyDescent="0.3">
      <c r="A2453" s="1">
        <v>2451</v>
      </c>
      <c r="B2453">
        <v>32.194109826926613</v>
      </c>
      <c r="C2453">
        <v>11.815172488196779</v>
      </c>
      <c r="D2453">
        <v>-2.562905777706673</v>
      </c>
      <c r="E2453">
        <v>0.97430474995184291</v>
      </c>
      <c r="F2453">
        <v>0.32124054371853272</v>
      </c>
      <c r="G2453">
        <v>31.36944315280746</v>
      </c>
      <c r="H2453">
        <v>13.077494778058041</v>
      </c>
      <c r="I2453">
        <v>33.18126537268153</v>
      </c>
      <c r="J2453">
        <v>10.304127495021079</v>
      </c>
    </row>
    <row r="2454" spans="1:10" x14ac:dyDescent="0.3">
      <c r="A2454" s="1">
        <v>2452</v>
      </c>
      <c r="B2454">
        <v>32.186224181750212</v>
      </c>
      <c r="C2454">
        <v>11.80945346857871</v>
      </c>
      <c r="D2454">
        <v>-2.5596939880507881</v>
      </c>
      <c r="E2454">
        <v>0.9963090206848505</v>
      </c>
      <c r="F2454">
        <v>0.27265086299014551</v>
      </c>
      <c r="G2454">
        <v>31.36493610130627</v>
      </c>
      <c r="H2454">
        <v>13.05782889430559</v>
      </c>
      <c r="I2454">
        <v>33.17957026548558</v>
      </c>
      <c r="J2454">
        <v>10.29954620253511</v>
      </c>
    </row>
    <row r="2455" spans="1:10" x14ac:dyDescent="0.3">
      <c r="A2455" s="1">
        <v>2453</v>
      </c>
      <c r="B2455">
        <v>32.178013372094732</v>
      </c>
      <c r="C2455">
        <v>11.803521242626919</v>
      </c>
      <c r="D2455">
        <v>-2.556921913494115</v>
      </c>
      <c r="E2455">
        <v>0.91232859389652043</v>
      </c>
      <c r="F2455">
        <v>0.31057976034006368</v>
      </c>
      <c r="G2455">
        <v>31.35326786187801</v>
      </c>
      <c r="H2455">
        <v>13.049615202974779</v>
      </c>
      <c r="I2455">
        <v>33.17554120935408</v>
      </c>
      <c r="J2455">
        <v>10.296373403821329</v>
      </c>
    </row>
    <row r="2456" spans="1:10" x14ac:dyDescent="0.3">
      <c r="A2456" s="1">
        <v>2454</v>
      </c>
      <c r="B2456">
        <v>32.170751520585164</v>
      </c>
      <c r="C2456">
        <v>11.79823246630764</v>
      </c>
      <c r="D2456">
        <v>-2.5538636576591052</v>
      </c>
      <c r="E2456">
        <v>0.92966148761647904</v>
      </c>
      <c r="F2456">
        <v>0.34090214218380299</v>
      </c>
      <c r="G2456">
        <v>31.342198999073691</v>
      </c>
      <c r="H2456">
        <v>13.0417983205088</v>
      </c>
      <c r="I2456">
        <v>33.172883929432011</v>
      </c>
      <c r="J2456">
        <v>10.294142366193141</v>
      </c>
    </row>
    <row r="2457" spans="1:10" x14ac:dyDescent="0.3">
      <c r="A2457" s="1">
        <v>2455</v>
      </c>
      <c r="B2457">
        <v>32.163187294387932</v>
      </c>
      <c r="C2457">
        <v>11.792638669066431</v>
      </c>
      <c r="D2457">
        <v>-2.5504138382313779</v>
      </c>
      <c r="E2457">
        <v>0.95201298911946042</v>
      </c>
      <c r="F2457">
        <v>0.31626067369332822</v>
      </c>
      <c r="G2457">
        <v>31.330349634144682</v>
      </c>
      <c r="H2457">
        <v>13.0333387723624</v>
      </c>
      <c r="I2457">
        <v>33.170502568880643</v>
      </c>
      <c r="J2457">
        <v>10.292014688218019</v>
      </c>
    </row>
    <row r="2458" spans="1:10" x14ac:dyDescent="0.3">
      <c r="A2458" s="1">
        <v>2456</v>
      </c>
      <c r="B2458">
        <v>32.155650965007872</v>
      </c>
      <c r="C2458">
        <v>11.78703753047238</v>
      </c>
      <c r="D2458">
        <v>-2.5472945154998778</v>
      </c>
      <c r="E2458">
        <v>0.97332483444472129</v>
      </c>
      <c r="F2458">
        <v>0.35231434971383663</v>
      </c>
      <c r="G2458">
        <v>31.289006091419971</v>
      </c>
      <c r="H2458">
        <v>13.06943851648597</v>
      </c>
      <c r="I2458">
        <v>33.167843642089203</v>
      </c>
      <c r="J2458">
        <v>10.28926499793435</v>
      </c>
    </row>
    <row r="2459" spans="1:10" x14ac:dyDescent="0.3">
      <c r="A2459" s="1">
        <v>2457</v>
      </c>
      <c r="B2459">
        <v>32.147774173260629</v>
      </c>
      <c r="C2459">
        <v>11.78110825341845</v>
      </c>
      <c r="D2459">
        <v>-2.5437258482913041</v>
      </c>
      <c r="E2459">
        <v>0.99563900085494306</v>
      </c>
      <c r="F2459">
        <v>0.33238959808366397</v>
      </c>
      <c r="G2459">
        <v>31.276558365562021</v>
      </c>
      <c r="H2459">
        <v>13.060408312927891</v>
      </c>
      <c r="I2459">
        <v>33.165305445394317</v>
      </c>
      <c r="J2459">
        <v>10.286957429374089</v>
      </c>
    </row>
    <row r="2460" spans="1:10" x14ac:dyDescent="0.3">
      <c r="A2460" s="1">
        <v>2458</v>
      </c>
      <c r="B2460">
        <v>32.139921223540142</v>
      </c>
      <c r="C2460">
        <v>11.77517449807023</v>
      </c>
      <c r="D2460">
        <v>-2.5404399152032542</v>
      </c>
      <c r="E2460">
        <v>1.002689820254459</v>
      </c>
      <c r="F2460">
        <v>0.37403200738045411</v>
      </c>
      <c r="G2460">
        <v>31.264506432420731</v>
      </c>
      <c r="H2460">
        <v>13.05160489935899</v>
      </c>
      <c r="I2460">
        <v>33.162356673150953</v>
      </c>
      <c r="J2460">
        <v>10.28437527411633</v>
      </c>
    </row>
    <row r="2461" spans="1:10" x14ac:dyDescent="0.3">
      <c r="A2461" s="1">
        <v>2459</v>
      </c>
      <c r="B2461">
        <v>32.131911241287703</v>
      </c>
      <c r="C2461">
        <v>11.769047723523119</v>
      </c>
      <c r="D2461">
        <v>-2.5366781072371798</v>
      </c>
      <c r="E2461">
        <v>1.023357940471967</v>
      </c>
      <c r="F2461">
        <v>0.34997220298319631</v>
      </c>
      <c r="G2461">
        <v>31.25170096951874</v>
      </c>
      <c r="H2461">
        <v>13.042175958744229</v>
      </c>
      <c r="I2461">
        <v>33.159947543732812</v>
      </c>
      <c r="J2461">
        <v>10.282105244602899</v>
      </c>
    </row>
    <row r="2462" spans="1:10" x14ac:dyDescent="0.3">
      <c r="A2462" s="1">
        <v>2460</v>
      </c>
      <c r="B2462">
        <v>32.123838861354301</v>
      </c>
      <c r="C2462">
        <v>11.76285156410232</v>
      </c>
      <c r="D2462">
        <v>-2.5331979969156531</v>
      </c>
      <c r="E2462">
        <v>1.044196455924703</v>
      </c>
      <c r="F2462">
        <v>0.3841607513709967</v>
      </c>
      <c r="G2462">
        <v>31.192038780343552</v>
      </c>
      <c r="H2462">
        <v>13.100622226078681</v>
      </c>
      <c r="I2462">
        <v>33.128427365474643</v>
      </c>
      <c r="J2462">
        <v>10.320579712491041</v>
      </c>
    </row>
    <row r="2463" spans="1:10" x14ac:dyDescent="0.3">
      <c r="A2463" s="1">
        <v>2461</v>
      </c>
      <c r="B2463">
        <v>32.115593064882347</v>
      </c>
      <c r="C2463">
        <v>11.75644968367148</v>
      </c>
      <c r="D2463">
        <v>-2.529357400567251</v>
      </c>
      <c r="E2463">
        <v>1.064699870904253</v>
      </c>
      <c r="F2463">
        <v>0.36344286938331999</v>
      </c>
      <c r="G2463">
        <v>31.178662031484031</v>
      </c>
      <c r="H2463">
        <v>13.09063182028982</v>
      </c>
      <c r="I2463">
        <v>33.125713330470397</v>
      </c>
      <c r="J2463">
        <v>10.31804667838774</v>
      </c>
    </row>
    <row r="2464" spans="1:10" x14ac:dyDescent="0.3">
      <c r="A2464" s="1">
        <v>2462</v>
      </c>
      <c r="B2464">
        <v>32.107195583493187</v>
      </c>
      <c r="C2464">
        <v>11.749908122034149</v>
      </c>
      <c r="D2464">
        <v>-2.5257237552032712</v>
      </c>
      <c r="E2464">
        <v>1.084764413937402</v>
      </c>
      <c r="F2464">
        <v>0.3128752445659988</v>
      </c>
      <c r="G2464">
        <v>31.165422801348431</v>
      </c>
      <c r="H2464">
        <v>13.080676983192101</v>
      </c>
      <c r="I2464">
        <v>33.122535815498537</v>
      </c>
      <c r="J2464">
        <v>10.315185023372839</v>
      </c>
    </row>
    <row r="2465" spans="1:10" x14ac:dyDescent="0.3">
      <c r="A2465" s="1">
        <v>2463</v>
      </c>
      <c r="B2465">
        <v>32.098625283151513</v>
      </c>
      <c r="C2465">
        <v>11.74325232169562</v>
      </c>
      <c r="D2465">
        <v>-2.5225939614076252</v>
      </c>
      <c r="E2465">
        <v>1.1044092909303129</v>
      </c>
      <c r="F2465">
        <v>0.33071340091293638</v>
      </c>
      <c r="G2465">
        <v>31.152692088296799</v>
      </c>
      <c r="H2465">
        <v>13.07106711521476</v>
      </c>
      <c r="I2465">
        <v>33.118450922344508</v>
      </c>
      <c r="J2465">
        <v>10.31171405039249</v>
      </c>
    </row>
    <row r="2466" spans="1:10" x14ac:dyDescent="0.3">
      <c r="A2466" s="1">
        <v>2464</v>
      </c>
      <c r="B2466">
        <v>32.089941944645133</v>
      </c>
      <c r="C2466">
        <v>11.736469410720749</v>
      </c>
      <c r="D2466">
        <v>-2.5192944788296798</v>
      </c>
      <c r="E2466">
        <v>1.107951330615023</v>
      </c>
      <c r="F2466">
        <v>0.29918669326386649</v>
      </c>
      <c r="G2466">
        <v>31.139632804948189</v>
      </c>
      <c r="H2466">
        <v>13.06115589212863</v>
      </c>
      <c r="I2466">
        <v>33.114485359649429</v>
      </c>
      <c r="J2466">
        <v>10.30830382251597</v>
      </c>
    </row>
    <row r="2467" spans="1:10" x14ac:dyDescent="0.3">
      <c r="A2467" s="1">
        <v>2465</v>
      </c>
      <c r="B2467">
        <v>32.081177388908543</v>
      </c>
      <c r="C2467">
        <v>11.72963137059789</v>
      </c>
      <c r="D2467">
        <v>-2.5162926283170268</v>
      </c>
      <c r="E2467">
        <v>1.1271560174607</v>
      </c>
      <c r="F2467">
        <v>0.32471450109742911</v>
      </c>
      <c r="G2467">
        <v>31.079383047734009</v>
      </c>
      <c r="H2467">
        <v>13.117272052815011</v>
      </c>
      <c r="I2467">
        <v>33.115628616537897</v>
      </c>
      <c r="J2467">
        <v>10.296755830948721</v>
      </c>
    </row>
    <row r="2468" spans="1:10" x14ac:dyDescent="0.3">
      <c r="A2468" s="1">
        <v>2466</v>
      </c>
      <c r="B2468">
        <v>32.072325618806488</v>
      </c>
      <c r="C2468">
        <v>11.722673247871089</v>
      </c>
      <c r="D2468">
        <v>-2.5130490476293899</v>
      </c>
      <c r="E2468">
        <v>1.145864197341028</v>
      </c>
      <c r="F2468">
        <v>0.29772489449735962</v>
      </c>
      <c r="G2468">
        <v>31.066035630848148</v>
      </c>
      <c r="H2468">
        <v>13.10705723545839</v>
      </c>
      <c r="I2468">
        <v>33.111419044083974</v>
      </c>
      <c r="J2468">
        <v>10.29316056586581</v>
      </c>
    </row>
    <row r="2469" spans="1:10" x14ac:dyDescent="0.3">
      <c r="A2469" s="1">
        <v>2467</v>
      </c>
      <c r="B2469">
        <v>32.063189752906297</v>
      </c>
      <c r="C2469">
        <v>11.71548812906703</v>
      </c>
      <c r="D2469">
        <v>-2.510029140652811</v>
      </c>
      <c r="E2469">
        <v>1.1644541050858661</v>
      </c>
      <c r="F2469">
        <v>0.32784001921107853</v>
      </c>
      <c r="G2469">
        <v>31.052723649037571</v>
      </c>
      <c r="H2469">
        <v>13.096826906444131</v>
      </c>
      <c r="I2469">
        <v>33.106595428765239</v>
      </c>
      <c r="J2469">
        <v>10.28911992623364</v>
      </c>
    </row>
    <row r="2470" spans="1:10" x14ac:dyDescent="0.3">
      <c r="A2470" s="1">
        <v>2468</v>
      </c>
      <c r="B2470">
        <v>32.054194974562058</v>
      </c>
      <c r="C2470">
        <v>11.70835496749253</v>
      </c>
      <c r="D2470">
        <v>-2.5067970943360969</v>
      </c>
      <c r="E2470">
        <v>1.1821290395335491</v>
      </c>
      <c r="F2470">
        <v>0.30302605224208101</v>
      </c>
      <c r="G2470">
        <v>31.03926960528085</v>
      </c>
      <c r="H2470">
        <v>13.086420662495019</v>
      </c>
      <c r="I2470">
        <v>33.10220528072351</v>
      </c>
      <c r="J2470">
        <v>10.28536654426197</v>
      </c>
    </row>
    <row r="2471" spans="1:10" x14ac:dyDescent="0.3">
      <c r="A2471" s="1">
        <v>2469</v>
      </c>
      <c r="B2471">
        <v>32.044808095435577</v>
      </c>
      <c r="C2471">
        <v>11.700901935254571</v>
      </c>
      <c r="D2471">
        <v>-2.5037246444317272</v>
      </c>
      <c r="E2471">
        <v>1.1999225453044731</v>
      </c>
      <c r="F2471">
        <v>0.33315329162195789</v>
      </c>
      <c r="G2471">
        <v>31.02565348542085</v>
      </c>
      <c r="H2471">
        <v>13.07584282337996</v>
      </c>
      <c r="I2471">
        <v>33.097185508785508</v>
      </c>
      <c r="J2471">
        <v>10.28114018258629</v>
      </c>
    </row>
    <row r="2472" spans="1:10" x14ac:dyDescent="0.3">
      <c r="A2472" s="1">
        <v>2470</v>
      </c>
      <c r="B2472">
        <v>32.035553904555677</v>
      </c>
      <c r="C2472">
        <v>11.693490998452701</v>
      </c>
      <c r="D2472">
        <v>-2.5004329090898452</v>
      </c>
      <c r="E2472">
        <v>1.216884844799895</v>
      </c>
      <c r="F2472">
        <v>0.30841838195128363</v>
      </c>
      <c r="G2472">
        <v>31.025780365616839</v>
      </c>
      <c r="H2472">
        <v>13.046443650156951</v>
      </c>
      <c r="I2472">
        <v>33.050869683491463</v>
      </c>
      <c r="J2472">
        <v>10.333112534909381</v>
      </c>
    </row>
    <row r="2473" spans="1:10" x14ac:dyDescent="0.3">
      <c r="A2473" s="1">
        <v>2471</v>
      </c>
      <c r="B2473">
        <v>32.026087002446317</v>
      </c>
      <c r="C2473">
        <v>11.685897479379401</v>
      </c>
      <c r="D2473">
        <v>-2.4973570374036189</v>
      </c>
      <c r="E2473">
        <v>1.217885930154365</v>
      </c>
      <c r="F2473">
        <v>0.25023458996514258</v>
      </c>
      <c r="G2473">
        <v>30.97563861342476</v>
      </c>
      <c r="H2473">
        <v>13.08435419984909</v>
      </c>
      <c r="I2473">
        <v>33.042831260415348</v>
      </c>
      <c r="J2473">
        <v>10.332310901099101</v>
      </c>
    </row>
    <row r="2474" spans="1:10" x14ac:dyDescent="0.3">
      <c r="A2474" s="1">
        <v>2472</v>
      </c>
      <c r="B2474">
        <v>32.01658086424974</v>
      </c>
      <c r="C2474">
        <v>11.678305406637961</v>
      </c>
      <c r="D2474">
        <v>-2.4948573786162829</v>
      </c>
      <c r="E2474">
        <v>1.232267032660689</v>
      </c>
      <c r="F2474">
        <v>0.17285215905579859</v>
      </c>
      <c r="G2474">
        <v>30.962640095991969</v>
      </c>
      <c r="H2474">
        <v>13.07413199831368</v>
      </c>
      <c r="I2474">
        <v>33.036705446823163</v>
      </c>
      <c r="J2474">
        <v>10.327264568231159</v>
      </c>
    </row>
    <row r="2475" spans="1:10" x14ac:dyDescent="0.3">
      <c r="A2475" s="1">
        <v>2473</v>
      </c>
      <c r="B2475">
        <v>32.006893484887208</v>
      </c>
      <c r="C2475">
        <v>11.67063302378526</v>
      </c>
      <c r="D2475">
        <v>-2.4931239545453989</v>
      </c>
      <c r="E2475">
        <v>1.2487871082356949</v>
      </c>
      <c r="F2475">
        <v>8.3633603501288151E-2</v>
      </c>
      <c r="G2475">
        <v>30.950534741846958</v>
      </c>
      <c r="H2475">
        <v>13.064630593018171</v>
      </c>
      <c r="I2475">
        <v>33.029358460383968</v>
      </c>
      <c r="J2475">
        <v>10.321362522775191</v>
      </c>
    </row>
    <row r="2476" spans="1:10" x14ac:dyDescent="0.3">
      <c r="A2476" s="1">
        <v>2474</v>
      </c>
      <c r="B2476">
        <v>31.9970511602783</v>
      </c>
      <c r="C2476">
        <v>11.66293295916876</v>
      </c>
      <c r="D2476">
        <v>-2.4922870410536362</v>
      </c>
      <c r="E2476">
        <v>1.2649171200172109</v>
      </c>
      <c r="F2476">
        <v>-1.404924844983477E-2</v>
      </c>
      <c r="G2476">
        <v>30.93952613195065</v>
      </c>
      <c r="H2476">
        <v>13.0560459594259</v>
      </c>
      <c r="I2476">
        <v>33.020645000249992</v>
      </c>
      <c r="J2476">
        <v>10.314518645322471</v>
      </c>
    </row>
    <row r="2477" spans="1:10" x14ac:dyDescent="0.3">
      <c r="A2477" s="1">
        <v>2475</v>
      </c>
      <c r="B2477">
        <v>31.986965064150411</v>
      </c>
      <c r="C2477">
        <v>11.65516566891716</v>
      </c>
      <c r="D2477">
        <v>-2.4924284344470489</v>
      </c>
      <c r="E2477">
        <v>1.1817874470130609</v>
      </c>
      <c r="F2477">
        <v>-0.18213233584554039</v>
      </c>
      <c r="G2477">
        <v>30.903015388093021</v>
      </c>
      <c r="H2477">
        <v>13.083508048758761</v>
      </c>
      <c r="I2477">
        <v>32.985461304458227</v>
      </c>
      <c r="J2477">
        <v>10.339427007200319</v>
      </c>
    </row>
    <row r="2478" spans="1:10" x14ac:dyDescent="0.3">
      <c r="A2478" s="1">
        <v>2476</v>
      </c>
      <c r="B2478">
        <v>31.97758437612552</v>
      </c>
      <c r="C2478">
        <v>11.64812755623568</v>
      </c>
      <c r="D2478">
        <v>-2.494235817050352</v>
      </c>
      <c r="E2478">
        <v>1.1835928529397139</v>
      </c>
      <c r="F2478">
        <v>-0.26947318563288269</v>
      </c>
      <c r="G2478">
        <v>30.896218030263309</v>
      </c>
      <c r="H2478">
        <v>13.07842671386428</v>
      </c>
      <c r="I2478">
        <v>32.973700943700983</v>
      </c>
      <c r="J2478">
        <v>10.33058637978351</v>
      </c>
    </row>
    <row r="2479" spans="1:10" x14ac:dyDescent="0.3">
      <c r="A2479" s="1">
        <v>2477</v>
      </c>
      <c r="B2479">
        <v>31.968033241552881</v>
      </c>
      <c r="C2479">
        <v>11.641128625564219</v>
      </c>
      <c r="D2479">
        <v>-2.4969317027902358</v>
      </c>
      <c r="E2479">
        <v>1.1987939504599501</v>
      </c>
      <c r="F2479">
        <v>-0.35673866196242737</v>
      </c>
      <c r="G2479">
        <v>30.890526743697549</v>
      </c>
      <c r="H2479">
        <v>13.07433782221209</v>
      </c>
      <c r="I2479">
        <v>32.960594253175728</v>
      </c>
      <c r="J2479">
        <v>10.320906823725039</v>
      </c>
    </row>
    <row r="2480" spans="1:10" x14ac:dyDescent="0.3">
      <c r="A2480" s="1">
        <v>2478</v>
      </c>
      <c r="B2480">
        <v>31.958256140993331</v>
      </c>
      <c r="C2480">
        <v>11.634148974909589</v>
      </c>
      <c r="D2480">
        <v>-2.500506485629602</v>
      </c>
      <c r="E2480">
        <v>1.2160211862450849</v>
      </c>
      <c r="F2480">
        <v>-0.45358564773813143</v>
      </c>
      <c r="G2480">
        <v>30.88587992862675</v>
      </c>
      <c r="H2480">
        <v>13.0712008575592</v>
      </c>
      <c r="I2480">
        <v>32.946091314428891</v>
      </c>
      <c r="J2480">
        <v>10.31038742615211</v>
      </c>
    </row>
    <row r="2481" spans="1:10" x14ac:dyDescent="0.3">
      <c r="A2481" s="1">
        <v>2479</v>
      </c>
      <c r="B2481">
        <v>31.948184011698771</v>
      </c>
      <c r="C2481">
        <v>11.627163181166919</v>
      </c>
      <c r="D2481">
        <v>-2.5050786739117861</v>
      </c>
      <c r="E2481">
        <v>1.2329778739273221</v>
      </c>
      <c r="F2481">
        <v>-0.55976229047107084</v>
      </c>
      <c r="G2481">
        <v>30.873944519946889</v>
      </c>
      <c r="H2481">
        <v>13.08052849751104</v>
      </c>
      <c r="I2481">
        <v>32.89520993632479</v>
      </c>
      <c r="J2481">
        <v>10.345908262596019</v>
      </c>
    </row>
    <row r="2482" spans="1:10" x14ac:dyDescent="0.3">
      <c r="A2482" s="1">
        <v>2480</v>
      </c>
      <c r="B2482">
        <v>31.93805485242159</v>
      </c>
      <c r="C2482">
        <v>11.620357668378571</v>
      </c>
      <c r="D2482">
        <v>-2.5106187711965879</v>
      </c>
      <c r="E2482">
        <v>1.249266840716325</v>
      </c>
      <c r="F2482">
        <v>-0.67011330753843301</v>
      </c>
      <c r="G2482">
        <v>30.8718835903254</v>
      </c>
      <c r="H2482">
        <v>13.079652041790469</v>
      </c>
      <c r="I2482">
        <v>32.877968003119221</v>
      </c>
      <c r="J2482">
        <v>10.333875823414751</v>
      </c>
    </row>
    <row r="2483" spans="1:10" x14ac:dyDescent="0.3">
      <c r="A2483" s="1">
        <v>2481</v>
      </c>
      <c r="B2483">
        <v>31.927559448462681</v>
      </c>
      <c r="C2483">
        <v>11.613541754001959</v>
      </c>
      <c r="D2483">
        <v>-2.517331560906046</v>
      </c>
      <c r="E2483">
        <v>1.2654034502840821</v>
      </c>
      <c r="F2483">
        <v>-0.78640243396037091</v>
      </c>
      <c r="G2483">
        <v>30.871208070621879</v>
      </c>
      <c r="H2483">
        <v>13.07996017823333</v>
      </c>
      <c r="I2483">
        <v>32.858815605037428</v>
      </c>
      <c r="J2483">
        <v>10.32077950241912</v>
      </c>
    </row>
    <row r="2484" spans="1:10" x14ac:dyDescent="0.3">
      <c r="A2484" s="1">
        <v>2482</v>
      </c>
      <c r="B2484">
        <v>31.916866052267711</v>
      </c>
      <c r="C2484">
        <v>11.606851337496201</v>
      </c>
      <c r="D2484">
        <v>-2.5251706411834611</v>
      </c>
      <c r="E2484">
        <v>1.1830654509402101</v>
      </c>
      <c r="F2484">
        <v>-1.029264268456634</v>
      </c>
      <c r="G2484">
        <v>30.87204238529398</v>
      </c>
      <c r="H2484">
        <v>13.08150544382859</v>
      </c>
      <c r="I2484">
        <v>32.837959632315957</v>
      </c>
      <c r="J2484">
        <v>10.30682868958972</v>
      </c>
    </row>
    <row r="2485" spans="1:10" x14ac:dyDescent="0.3">
      <c r="A2485" s="1">
        <v>2483</v>
      </c>
      <c r="B2485">
        <v>31.906569704843161</v>
      </c>
      <c r="C2485">
        <v>11.60071971473252</v>
      </c>
      <c r="D2485">
        <v>-2.53559652393055</v>
      </c>
      <c r="E2485">
        <v>1.1984188561653559</v>
      </c>
      <c r="F2485">
        <v>-1.068802196727235</v>
      </c>
      <c r="G2485">
        <v>30.877177115288319</v>
      </c>
      <c r="H2485">
        <v>13.086186686752081</v>
      </c>
      <c r="I2485">
        <v>32.814059586207073</v>
      </c>
      <c r="J2485">
        <v>10.291164682098159</v>
      </c>
    </row>
    <row r="2486" spans="1:10" x14ac:dyDescent="0.3">
      <c r="A2486" s="1">
        <v>2484</v>
      </c>
      <c r="B2486">
        <v>31.896134022010479</v>
      </c>
      <c r="C2486">
        <v>11.594795701529099</v>
      </c>
      <c r="D2486">
        <v>-2.5462985509314899</v>
      </c>
      <c r="E2486">
        <v>1.215641032243086</v>
      </c>
      <c r="F2486">
        <v>-1.1425902332422531</v>
      </c>
      <c r="G2486">
        <v>30.915335442527741</v>
      </c>
      <c r="H2486">
        <v>13.04300227590638</v>
      </c>
      <c r="I2486">
        <v>32.736261894271308</v>
      </c>
      <c r="J2486">
        <v>10.35429766923443</v>
      </c>
    </row>
    <row r="2487" spans="1:10" x14ac:dyDescent="0.3">
      <c r="A2487" s="1">
        <v>2485</v>
      </c>
      <c r="B2487">
        <v>31.885556138277089</v>
      </c>
      <c r="C2487">
        <v>11.58908483838923</v>
      </c>
      <c r="D2487">
        <v>-2.557597224683787</v>
      </c>
      <c r="E2487">
        <v>1.232283729769855</v>
      </c>
      <c r="F2487">
        <v>-1.152604404676675</v>
      </c>
      <c r="G2487">
        <v>30.921182627981519</v>
      </c>
      <c r="H2487">
        <v>13.048280462089201</v>
      </c>
      <c r="I2487">
        <v>32.711614701388598</v>
      </c>
      <c r="J2487">
        <v>10.33917385748436</v>
      </c>
    </row>
    <row r="2488" spans="1:10" x14ac:dyDescent="0.3">
      <c r="A2488" s="1">
        <v>2486</v>
      </c>
      <c r="B2488">
        <v>31.87462145887406</v>
      </c>
      <c r="C2488">
        <v>11.58340095422539</v>
      </c>
      <c r="D2488">
        <v>-2.5691240821453749</v>
      </c>
      <c r="E2488">
        <v>1.248757889984671</v>
      </c>
      <c r="F2488">
        <v>-1.2107240674939519</v>
      </c>
      <c r="G2488">
        <v>30.927131582764709</v>
      </c>
      <c r="H2488">
        <v>13.05361558830276</v>
      </c>
      <c r="I2488">
        <v>32.68621791736836</v>
      </c>
      <c r="J2488">
        <v>10.32405136080982</v>
      </c>
    </row>
    <row r="2489" spans="1:10" x14ac:dyDescent="0.3">
      <c r="A2489" s="1">
        <v>2487</v>
      </c>
      <c r="B2489">
        <v>31.86343832572814</v>
      </c>
      <c r="C2489">
        <v>11.577836902947199</v>
      </c>
      <c r="D2489">
        <v>-2.5812344865241812</v>
      </c>
      <c r="E2489">
        <v>1.248949338200267</v>
      </c>
      <c r="F2489">
        <v>-1.2250508082577221</v>
      </c>
      <c r="G2489">
        <v>30.933822387628538</v>
      </c>
      <c r="H2489">
        <v>13.05941793117892</v>
      </c>
      <c r="I2489">
        <v>32.65972440977535</v>
      </c>
      <c r="J2489">
        <v>10.30875113664564</v>
      </c>
    </row>
    <row r="2490" spans="1:10" x14ac:dyDescent="0.3">
      <c r="A2490" s="1">
        <v>2488</v>
      </c>
      <c r="B2490">
        <v>31.852216016179419</v>
      </c>
      <c r="C2490">
        <v>11.57244005567366</v>
      </c>
      <c r="D2490">
        <v>-2.5934487656395069</v>
      </c>
      <c r="E2490">
        <v>1.262525817568626</v>
      </c>
      <c r="F2490">
        <v>-1.177437688282384</v>
      </c>
      <c r="G2490">
        <v>30.940765415524769</v>
      </c>
      <c r="H2490">
        <v>13.06526487397996</v>
      </c>
      <c r="I2490">
        <v>32.632942120210558</v>
      </c>
      <c r="J2490">
        <v>10.29372313611688</v>
      </c>
    </row>
    <row r="2491" spans="1:10" x14ac:dyDescent="0.3">
      <c r="A2491" s="1">
        <v>2489</v>
      </c>
      <c r="B2491">
        <v>31.840637410221671</v>
      </c>
      <c r="C2491">
        <v>11.567014864568719</v>
      </c>
      <c r="D2491">
        <v>-2.6053735988324629</v>
      </c>
      <c r="E2491">
        <v>1.2760215300760369</v>
      </c>
      <c r="F2491">
        <v>-1.198934318789014</v>
      </c>
      <c r="G2491">
        <v>30.944317126776792</v>
      </c>
      <c r="H2491">
        <v>13.075205486615779</v>
      </c>
      <c r="I2491">
        <v>32.61114696575472</v>
      </c>
      <c r="J2491">
        <v>10.27051928445497</v>
      </c>
    </row>
    <row r="2492" spans="1:10" x14ac:dyDescent="0.3">
      <c r="A2492" s="1">
        <v>2490</v>
      </c>
      <c r="B2492">
        <v>31.829150175604131</v>
      </c>
      <c r="C2492">
        <v>11.561818741916341</v>
      </c>
      <c r="D2492">
        <v>-2.6172197206298469</v>
      </c>
      <c r="E2492">
        <v>1.2889016642120401</v>
      </c>
      <c r="F2492">
        <v>-1.26147374219522</v>
      </c>
      <c r="G2492">
        <v>30.981579555980481</v>
      </c>
      <c r="H2492">
        <v>13.02723302002242</v>
      </c>
      <c r="I2492">
        <v>32.551121405000387</v>
      </c>
      <c r="J2492">
        <v>10.313560575052501</v>
      </c>
    </row>
    <row r="2493" spans="1:10" x14ac:dyDescent="0.3">
      <c r="A2493" s="1">
        <v>2491</v>
      </c>
      <c r="B2493">
        <v>31.817185027932499</v>
      </c>
      <c r="C2493">
        <v>11.55663010029143</v>
      </c>
      <c r="D2493">
        <v>-2.629983923133711</v>
      </c>
      <c r="E2493">
        <v>1.205322982266239</v>
      </c>
      <c r="F2493">
        <v>-1.345993953793144</v>
      </c>
      <c r="G2493">
        <v>30.988387789223939</v>
      </c>
      <c r="H2493">
        <v>13.03274327306492</v>
      </c>
      <c r="I2493">
        <v>32.523164857219577</v>
      </c>
      <c r="J2493">
        <v>10.299258481453929</v>
      </c>
    </row>
    <row r="2494" spans="1:10" x14ac:dyDescent="0.3">
      <c r="A2494" s="1">
        <v>2492</v>
      </c>
      <c r="B2494">
        <v>31.80620600030694</v>
      </c>
      <c r="C2494">
        <v>11.55203296102529</v>
      </c>
      <c r="D2494">
        <v>-2.6432756930130892</v>
      </c>
      <c r="E2494">
        <v>1.206816267913694</v>
      </c>
      <c r="F2494">
        <v>-1.331339084042312</v>
      </c>
      <c r="G2494">
        <v>30.99710155169398</v>
      </c>
      <c r="H2494">
        <v>13.03903160021803</v>
      </c>
      <c r="I2494">
        <v>32.495411265272907</v>
      </c>
      <c r="J2494">
        <v>10.28538896606797</v>
      </c>
    </row>
    <row r="2495" spans="1:10" x14ac:dyDescent="0.3">
      <c r="A2495" s="1">
        <v>2493</v>
      </c>
      <c r="B2495">
        <v>31.795000308139429</v>
      </c>
      <c r="C2495">
        <v>11.547558128398871</v>
      </c>
      <c r="D2495">
        <v>-2.6565868492450639</v>
      </c>
      <c r="E2495">
        <v>1.2238328679057431</v>
      </c>
      <c r="F2495">
        <v>-1.350684892981463</v>
      </c>
      <c r="G2495">
        <v>31.005760626492979</v>
      </c>
      <c r="H2495">
        <v>13.04519482888433</v>
      </c>
      <c r="I2495">
        <v>32.467284516739788</v>
      </c>
      <c r="J2495">
        <v>10.27185250009553</v>
      </c>
    </row>
    <row r="2496" spans="1:10" x14ac:dyDescent="0.3">
      <c r="A2496" s="1">
        <v>2494</v>
      </c>
      <c r="B2496">
        <v>31.783537781308951</v>
      </c>
      <c r="C2496">
        <v>11.54323280299524</v>
      </c>
      <c r="D2496">
        <v>-2.6701081765705288</v>
      </c>
      <c r="E2496">
        <v>1.2405050492138909</v>
      </c>
      <c r="F2496">
        <v>-1.329400389599763</v>
      </c>
      <c r="G2496">
        <v>31.034154988170329</v>
      </c>
      <c r="H2496">
        <v>13.01308687855061</v>
      </c>
      <c r="I2496">
        <v>32.418878445392593</v>
      </c>
      <c r="J2496">
        <v>10.297063191122851</v>
      </c>
    </row>
    <row r="2497" spans="1:10" x14ac:dyDescent="0.3">
      <c r="A2497" s="1">
        <v>2495</v>
      </c>
      <c r="B2497">
        <v>31.77170616707669</v>
      </c>
      <c r="C2497">
        <v>11.538964261532531</v>
      </c>
      <c r="D2497">
        <v>-2.6835875857332652</v>
      </c>
      <c r="E2497">
        <v>1.156753065571313</v>
      </c>
      <c r="F2497">
        <v>-1.4876003381378831</v>
      </c>
      <c r="G2497">
        <v>31.042203616783581</v>
      </c>
      <c r="H2497">
        <v>13.018785738331269</v>
      </c>
      <c r="I2497">
        <v>32.390191991674747</v>
      </c>
      <c r="J2497">
        <v>10.284344101578251</v>
      </c>
    </row>
    <row r="2498" spans="1:10" x14ac:dyDescent="0.3">
      <c r="A2498" s="1">
        <v>2496</v>
      </c>
      <c r="B2498">
        <v>31.76064423646465</v>
      </c>
      <c r="C2498">
        <v>11.535209831840881</v>
      </c>
      <c r="D2498">
        <v>-2.698610408953162</v>
      </c>
      <c r="E2498">
        <v>1.1592447843868261</v>
      </c>
      <c r="F2498">
        <v>-1.384717846341178</v>
      </c>
      <c r="G2498">
        <v>31.053454263841662</v>
      </c>
      <c r="H2498">
        <v>13.02582310049927</v>
      </c>
      <c r="I2498">
        <v>32.360213042892362</v>
      </c>
      <c r="J2498">
        <v>10.27144019011369</v>
      </c>
    </row>
    <row r="2499" spans="1:10" x14ac:dyDescent="0.3">
      <c r="A2499" s="1">
        <v>2497</v>
      </c>
      <c r="B2499">
        <v>31.74986856009383</v>
      </c>
      <c r="C2499">
        <v>11.53172675851649</v>
      </c>
      <c r="D2499">
        <v>-2.712137666165797</v>
      </c>
      <c r="E2499">
        <v>1.169747625103678</v>
      </c>
      <c r="F2499">
        <v>-1.2803305100224629</v>
      </c>
      <c r="G2499">
        <v>31.06290658380037</v>
      </c>
      <c r="H2499">
        <v>13.03176969697056</v>
      </c>
      <c r="I2499">
        <v>32.33228769516699</v>
      </c>
      <c r="J2499">
        <v>10.259962467425931</v>
      </c>
    </row>
    <row r="2500" spans="1:10" x14ac:dyDescent="0.3">
      <c r="A2500" s="1">
        <v>2498</v>
      </c>
      <c r="B2500">
        <v>31.738710437791742</v>
      </c>
      <c r="C2500">
        <v>11.528252185855351</v>
      </c>
      <c r="D2500">
        <v>-2.72492905412718</v>
      </c>
      <c r="E2500">
        <v>1.1875458871097291</v>
      </c>
      <c r="F2500">
        <v>-1.2624503780852849</v>
      </c>
      <c r="G2500">
        <v>31.084389323841041</v>
      </c>
      <c r="H2500">
        <v>13.00668765316599</v>
      </c>
      <c r="I2500">
        <v>32.279661082493398</v>
      </c>
      <c r="J2500">
        <v>10.30597675848502</v>
      </c>
    </row>
    <row r="2501" spans="1:10" x14ac:dyDescent="0.3">
      <c r="A2501" s="1">
        <v>2499</v>
      </c>
      <c r="B2501">
        <v>31.727321672657599</v>
      </c>
      <c r="C2501">
        <v>11.52488333099596</v>
      </c>
      <c r="D2501">
        <v>-2.7375547498348691</v>
      </c>
      <c r="E2501">
        <v>1.20498047698463</v>
      </c>
      <c r="F2501">
        <v>-1.2189482142087431</v>
      </c>
      <c r="G2501">
        <v>31.09171849049849</v>
      </c>
      <c r="H2501">
        <v>13.01146200230566</v>
      </c>
      <c r="I2501">
        <v>32.252797534329581</v>
      </c>
      <c r="J2501">
        <v>10.29587562591167</v>
      </c>
    </row>
    <row r="2502" spans="1:10" x14ac:dyDescent="0.3">
      <c r="A2502" s="1">
        <v>2500</v>
      </c>
      <c r="B2502">
        <v>31.715562339440179</v>
      </c>
      <c r="C2502">
        <v>11.521538071786919</v>
      </c>
      <c r="D2502">
        <v>-2.749922370351614</v>
      </c>
      <c r="E2502">
        <v>1.2222886242562649</v>
      </c>
      <c r="F2502">
        <v>-1.2458721459162101</v>
      </c>
      <c r="G2502">
        <v>31.098392739147531</v>
      </c>
      <c r="H2502">
        <v>13.01586375102767</v>
      </c>
      <c r="I2502">
        <v>32.225798500325773</v>
      </c>
      <c r="J2502">
        <v>10.28612563843472</v>
      </c>
    </row>
    <row r="2503" spans="1:10" x14ac:dyDescent="0.3">
      <c r="A2503" s="1">
        <v>2501</v>
      </c>
      <c r="B2503">
        <v>31.703942167816621</v>
      </c>
      <c r="C2503">
        <v>11.5184047492502</v>
      </c>
      <c r="D2503">
        <v>-2.7621897867702132</v>
      </c>
      <c r="E2503">
        <v>1.1409569563561801</v>
      </c>
      <c r="F2503">
        <v>-1.2920478800171979</v>
      </c>
      <c r="G2503">
        <v>31.105150061307871</v>
      </c>
      <c r="H2503">
        <v>13.020188876329231</v>
      </c>
      <c r="I2503">
        <v>32.198984997937792</v>
      </c>
      <c r="J2503">
        <v>10.276826150569439</v>
      </c>
    </row>
    <row r="2504" spans="1:10" x14ac:dyDescent="0.3">
      <c r="A2504" s="1">
        <v>2502</v>
      </c>
      <c r="B2504">
        <v>31.692912018800111</v>
      </c>
      <c r="C2504">
        <v>11.515543795069229</v>
      </c>
      <c r="D2504">
        <v>-2.7750939266928132</v>
      </c>
      <c r="E2504">
        <v>1.058461410015237</v>
      </c>
      <c r="F2504">
        <v>-1.3485852827973439</v>
      </c>
      <c r="G2504">
        <v>31.13808362713992</v>
      </c>
      <c r="H2504">
        <v>12.961009376242879</v>
      </c>
      <c r="I2504">
        <v>32.17374091846122</v>
      </c>
      <c r="J2504">
        <v>10.26286524555584</v>
      </c>
    </row>
    <row r="2505" spans="1:10" x14ac:dyDescent="0.3">
      <c r="A2505" s="1">
        <v>2503</v>
      </c>
      <c r="B2505">
        <v>31.682606828314341</v>
      </c>
      <c r="C2505">
        <v>11.513029126478081</v>
      </c>
      <c r="D2505">
        <v>-2.7886090256882849</v>
      </c>
      <c r="E2505">
        <v>0.97568227907956828</v>
      </c>
      <c r="F2505">
        <v>-1.2693723081180079</v>
      </c>
      <c r="G2505">
        <v>31.14736412348481</v>
      </c>
      <c r="H2505">
        <v>12.96586102916905</v>
      </c>
      <c r="I2505">
        <v>32.146462255836227</v>
      </c>
      <c r="J2505">
        <v>10.25396672869203</v>
      </c>
    </row>
    <row r="2506" spans="1:10" x14ac:dyDescent="0.3">
      <c r="A2506" s="1">
        <v>2504</v>
      </c>
      <c r="B2506">
        <v>31.673092292532321</v>
      </c>
      <c r="C2506">
        <v>11.51079087531404</v>
      </c>
      <c r="D2506">
        <v>-2.8013254348094412</v>
      </c>
      <c r="E2506">
        <v>0.89293465754331336</v>
      </c>
      <c r="F2506">
        <v>-1.1175589840547959</v>
      </c>
      <c r="G2506">
        <v>31.15636717032714</v>
      </c>
      <c r="H2506">
        <v>12.970311494775091</v>
      </c>
      <c r="I2506">
        <v>32.120899895156477</v>
      </c>
      <c r="J2506">
        <v>10.24593185937896</v>
      </c>
    </row>
    <row r="2507" spans="1:10" x14ac:dyDescent="0.3">
      <c r="A2507" s="1">
        <v>2505</v>
      </c>
      <c r="B2507">
        <v>31.664390590330498</v>
      </c>
      <c r="C2507">
        <v>11.5087837217092</v>
      </c>
      <c r="D2507">
        <v>-2.8125020797794158</v>
      </c>
      <c r="E2507">
        <v>0.91669135949634506</v>
      </c>
      <c r="F2507">
        <v>-0.95907943300023191</v>
      </c>
      <c r="G2507">
        <v>31.164009945939</v>
      </c>
      <c r="H2507">
        <v>12.97398831536438</v>
      </c>
      <c r="I2507">
        <v>32.098033637930413</v>
      </c>
      <c r="J2507">
        <v>10.23899882400859</v>
      </c>
    </row>
    <row r="2508" spans="1:10" x14ac:dyDescent="0.3">
      <c r="A2508" s="1">
        <v>2506</v>
      </c>
      <c r="B2508">
        <v>31.655434736187509</v>
      </c>
      <c r="C2508">
        <v>11.506906338641601</v>
      </c>
      <c r="D2508">
        <v>-2.8220757152862488</v>
      </c>
      <c r="E2508">
        <v>0.93989448080876981</v>
      </c>
      <c r="F2508">
        <v>-0.87351478525233739</v>
      </c>
      <c r="G2508">
        <v>31.16910414313449</v>
      </c>
      <c r="H2508">
        <v>12.976834175241279</v>
      </c>
      <c r="I2508">
        <v>32.076901639187028</v>
      </c>
      <c r="J2508">
        <v>10.23302815418428</v>
      </c>
    </row>
    <row r="2509" spans="1:10" x14ac:dyDescent="0.3">
      <c r="A2509" s="1">
        <v>2507</v>
      </c>
      <c r="B2509">
        <v>31.646212812395358</v>
      </c>
      <c r="C2509">
        <v>11.50508155951484</v>
      </c>
      <c r="D2509">
        <v>-2.8308125209055182</v>
      </c>
      <c r="E2509">
        <v>0.96264563329920105</v>
      </c>
      <c r="F2509">
        <v>-0.80904601286238165</v>
      </c>
      <c r="G2509">
        <v>31.171995484472479</v>
      </c>
      <c r="H2509">
        <v>12.98152984653794</v>
      </c>
      <c r="I2509">
        <v>32.042237394328893</v>
      </c>
      <c r="J2509">
        <v>10.27208187522262</v>
      </c>
    </row>
    <row r="2510" spans="1:10" x14ac:dyDescent="0.3">
      <c r="A2510" s="1">
        <v>2508</v>
      </c>
      <c r="B2510">
        <v>31.636762041770631</v>
      </c>
      <c r="C2510">
        <v>11.50326784323156</v>
      </c>
      <c r="D2510">
        <v>-2.8389002728360659</v>
      </c>
      <c r="E2510">
        <v>0.98489684328186167</v>
      </c>
      <c r="F2510">
        <v>-0.74803745685674572</v>
      </c>
      <c r="G2510">
        <v>31.17450124075372</v>
      </c>
      <c r="H2510">
        <v>12.983503152295279</v>
      </c>
      <c r="I2510">
        <v>32.022801584587071</v>
      </c>
      <c r="J2510">
        <v>10.267105571382739</v>
      </c>
    </row>
    <row r="2511" spans="1:10" x14ac:dyDescent="0.3">
      <c r="A2511" s="1">
        <v>2509</v>
      </c>
      <c r="B2511">
        <v>31.627056467507529</v>
      </c>
      <c r="C2511">
        <v>11.501424807813541</v>
      </c>
      <c r="D2511">
        <v>-2.8464034685623218</v>
      </c>
      <c r="E2511">
        <v>1.006744506946422</v>
      </c>
      <c r="F2511">
        <v>-0.76935017898836244</v>
      </c>
      <c r="G2511">
        <v>31.175915069629369</v>
      </c>
      <c r="H2511">
        <v>12.98508685069133</v>
      </c>
      <c r="I2511">
        <v>32.003810063311732</v>
      </c>
      <c r="J2511">
        <v>10.26240082943017</v>
      </c>
    </row>
    <row r="2512" spans="1:10" x14ac:dyDescent="0.3">
      <c r="A2512" s="1">
        <v>2510</v>
      </c>
      <c r="B2512">
        <v>31.61718613179076</v>
      </c>
      <c r="C2512">
        <v>11.49961818496854</v>
      </c>
      <c r="D2512">
        <v>-2.8540716500371528</v>
      </c>
      <c r="E2512">
        <v>0.92441635428986735</v>
      </c>
      <c r="F2512">
        <v>-0.76289949307885696</v>
      </c>
      <c r="G2512">
        <v>31.177434875927919</v>
      </c>
      <c r="H2512">
        <v>12.98669600785569</v>
      </c>
      <c r="I2512">
        <v>31.984427683297621</v>
      </c>
      <c r="J2512">
        <v>10.257741647704391</v>
      </c>
    </row>
    <row r="2513" spans="1:10" x14ac:dyDescent="0.3">
      <c r="A2513" s="1">
        <v>2511</v>
      </c>
      <c r="B2513">
        <v>31.607917476813629</v>
      </c>
      <c r="C2513">
        <v>11.497943630577829</v>
      </c>
      <c r="D2513">
        <v>-2.8618446941075701</v>
      </c>
      <c r="E2513">
        <v>0.94101416067903432</v>
      </c>
      <c r="F2513">
        <v>-0.74778876628180713</v>
      </c>
      <c r="G2513">
        <v>31.179738510869441</v>
      </c>
      <c r="H2513">
        <v>12.98839470038144</v>
      </c>
      <c r="I2513">
        <v>31.965494870122971</v>
      </c>
      <c r="J2513">
        <v>10.253250054329261</v>
      </c>
    </row>
    <row r="2514" spans="1:10" x14ac:dyDescent="0.3">
      <c r="A2514" s="1">
        <v>2512</v>
      </c>
      <c r="B2514">
        <v>31.59881918558326</v>
      </c>
      <c r="C2514">
        <v>11.49638874040102</v>
      </c>
      <c r="D2514">
        <v>-2.8691795886773481</v>
      </c>
      <c r="E2514">
        <v>0.96330246272461351</v>
      </c>
      <c r="F2514">
        <v>-0.78945440128326572</v>
      </c>
      <c r="G2514">
        <v>31.183605341530608</v>
      </c>
      <c r="H2514">
        <v>12.98270445241207</v>
      </c>
      <c r="I2514">
        <v>31.94879612841213</v>
      </c>
      <c r="J2514">
        <v>10.243597590927189</v>
      </c>
    </row>
    <row r="2515" spans="1:10" x14ac:dyDescent="0.3">
      <c r="A2515" s="1">
        <v>2513</v>
      </c>
      <c r="B2515">
        <v>31.589296932151569</v>
      </c>
      <c r="C2515">
        <v>11.49487989674947</v>
      </c>
      <c r="D2515">
        <v>-2.877080712882238</v>
      </c>
      <c r="E2515">
        <v>0.9855655709808373</v>
      </c>
      <c r="F2515">
        <v>-0.78003261711842942</v>
      </c>
      <c r="G2515">
        <v>31.199718990622141</v>
      </c>
      <c r="H2515">
        <v>12.93318723959151</v>
      </c>
      <c r="I2515">
        <v>31.926836888027459</v>
      </c>
      <c r="J2515">
        <v>10.24869487114734</v>
      </c>
    </row>
    <row r="2516" spans="1:10" x14ac:dyDescent="0.3">
      <c r="A2516" s="1">
        <v>2514</v>
      </c>
      <c r="B2516">
        <v>31.5795552430843</v>
      </c>
      <c r="C2516">
        <v>11.493408912319371</v>
      </c>
      <c r="D2516">
        <v>-2.8848782420004291</v>
      </c>
      <c r="E2516">
        <v>1.0073246302476611</v>
      </c>
      <c r="F2516">
        <v>-0.82794603579040005</v>
      </c>
      <c r="G2516">
        <v>31.201204274685281</v>
      </c>
      <c r="H2516">
        <v>12.93471024434926</v>
      </c>
      <c r="I2516">
        <v>31.907367871996598</v>
      </c>
      <c r="J2516">
        <v>10.24462982049676</v>
      </c>
    </row>
    <row r="2517" spans="1:10" x14ac:dyDescent="0.3">
      <c r="A2517" s="1">
        <v>2515</v>
      </c>
      <c r="B2517">
        <v>31.56942472129461</v>
      </c>
      <c r="C2517">
        <v>11.49199046084134</v>
      </c>
      <c r="D2517">
        <v>-2.8932860029787508</v>
      </c>
      <c r="E2517">
        <v>1.0289546773236951</v>
      </c>
      <c r="F2517">
        <v>-0.81879588950274629</v>
      </c>
      <c r="G2517">
        <v>31.203205100041352</v>
      </c>
      <c r="H2517">
        <v>12.936421897084941</v>
      </c>
      <c r="I2517">
        <v>31.886726451247341</v>
      </c>
      <c r="J2517">
        <v>10.24049936937617</v>
      </c>
    </row>
    <row r="2518" spans="1:10" x14ac:dyDescent="0.3">
      <c r="A2518" s="1">
        <v>2516</v>
      </c>
      <c r="B2518">
        <v>31.559376090844921</v>
      </c>
      <c r="C2518">
        <v>11.49064970115162</v>
      </c>
      <c r="D2518">
        <v>-2.901353115266704</v>
      </c>
      <c r="E2518">
        <v>1.0346004647878171</v>
      </c>
      <c r="F2518">
        <v>-0.78250888108635785</v>
      </c>
      <c r="G2518">
        <v>31.204820650204891</v>
      </c>
      <c r="H2518">
        <v>12.937988439841421</v>
      </c>
      <c r="I2518">
        <v>31.866571686466578</v>
      </c>
      <c r="J2518">
        <v>10.23663965100118</v>
      </c>
    </row>
    <row r="2519" spans="1:10" x14ac:dyDescent="0.3">
      <c r="A2519" s="1">
        <v>2517</v>
      </c>
      <c r="B2519">
        <v>31.549112915763221</v>
      </c>
      <c r="C2519">
        <v>11.489308530808909</v>
      </c>
      <c r="D2519">
        <v>-2.9091815547787809</v>
      </c>
      <c r="E2519">
        <v>1.0486939480342541</v>
      </c>
      <c r="F2519">
        <v>-0.80630692823386352</v>
      </c>
      <c r="G2519">
        <v>31.202366115930541</v>
      </c>
      <c r="H2519">
        <v>12.954303261841661</v>
      </c>
      <c r="I2519">
        <v>31.848337486304899</v>
      </c>
      <c r="J2519">
        <v>10.2250937797265</v>
      </c>
    </row>
    <row r="2520" spans="1:10" x14ac:dyDescent="0.3">
      <c r="A2520" s="1">
        <v>2518</v>
      </c>
      <c r="B2520">
        <v>31.538749581086091</v>
      </c>
      <c r="C2520">
        <v>11.488033918295139</v>
      </c>
      <c r="D2520">
        <v>-2.9172096289550868</v>
      </c>
      <c r="E2520">
        <v>1.0690176649602441</v>
      </c>
      <c r="F2520">
        <v>-0.77786295597606214</v>
      </c>
      <c r="G2520">
        <v>31.203774915140091</v>
      </c>
      <c r="H2520">
        <v>12.955765119272449</v>
      </c>
      <c r="I2520">
        <v>31.82781540839407</v>
      </c>
      <c r="J2520">
        <v>10.22145773505429</v>
      </c>
    </row>
    <row r="2521" spans="1:10" x14ac:dyDescent="0.3">
      <c r="A2521" s="1">
        <v>2519</v>
      </c>
      <c r="B2521">
        <v>31.528100780251268</v>
      </c>
      <c r="C2521">
        <v>11.486767767843469</v>
      </c>
      <c r="D2521">
        <v>-2.925012731418021</v>
      </c>
      <c r="E2521">
        <v>1.0890567345391271</v>
      </c>
      <c r="F2521">
        <v>-0.81204754927463707</v>
      </c>
      <c r="G2521">
        <v>31.204589053015859</v>
      </c>
      <c r="H2521">
        <v>12.95706810025488</v>
      </c>
      <c r="I2521">
        <v>31.80727468378527</v>
      </c>
      <c r="J2521">
        <v>10.217974556931701</v>
      </c>
    </row>
    <row r="2522" spans="1:10" x14ac:dyDescent="0.3">
      <c r="A2522" s="1">
        <v>2520</v>
      </c>
      <c r="B2522">
        <v>31.517276573952088</v>
      </c>
      <c r="C2522">
        <v>11.48556979728918</v>
      </c>
      <c r="D2522">
        <v>-2.933133005559255</v>
      </c>
      <c r="E2522">
        <v>1.108602489661455</v>
      </c>
      <c r="F2522">
        <v>-0.79381555179918106</v>
      </c>
      <c r="G2522">
        <v>31.20571462321362</v>
      </c>
      <c r="H2522">
        <v>12.958448630051731</v>
      </c>
      <c r="I2522">
        <v>31.786138437859211</v>
      </c>
      <c r="J2522">
        <v>10.214551473815209</v>
      </c>
    </row>
    <row r="2523" spans="1:10" x14ac:dyDescent="0.3">
      <c r="A2523" s="1">
        <v>2521</v>
      </c>
      <c r="B2523">
        <v>31.506132486296138</v>
      </c>
      <c r="C2523">
        <v>11.484388333524141</v>
      </c>
      <c r="D2523">
        <v>-2.9411574562382552</v>
      </c>
      <c r="E2523">
        <v>1.127937260030081</v>
      </c>
      <c r="F2523">
        <v>-0.83312437498245584</v>
      </c>
      <c r="G2523">
        <v>31.206935327396401</v>
      </c>
      <c r="H2523">
        <v>12.95708232594502</v>
      </c>
      <c r="I2523">
        <v>31.76649989486663</v>
      </c>
      <c r="J2523">
        <v>10.2028202871095</v>
      </c>
    </row>
    <row r="2524" spans="1:10" x14ac:dyDescent="0.3">
      <c r="A2524" s="1">
        <v>2522</v>
      </c>
      <c r="B2524">
        <v>31.4950547393133</v>
      </c>
      <c r="C2524">
        <v>11.483309962871409</v>
      </c>
      <c r="D2524">
        <v>-2.949378451099804</v>
      </c>
      <c r="E2524">
        <v>1.0464303210957551</v>
      </c>
      <c r="F2524">
        <v>-0.9766003297109529</v>
      </c>
      <c r="G2524">
        <v>31.207974564310081</v>
      </c>
      <c r="H2524">
        <v>12.958413860339769</v>
      </c>
      <c r="I2524">
        <v>31.744877703850861</v>
      </c>
      <c r="J2524">
        <v>10.199644768427619</v>
      </c>
    </row>
    <row r="2525" spans="1:10" x14ac:dyDescent="0.3">
      <c r="A2525" s="1">
        <v>2523</v>
      </c>
      <c r="B2525">
        <v>31.484603585093659</v>
      </c>
      <c r="C2525">
        <v>11.48244366337719</v>
      </c>
      <c r="D2525">
        <v>-2.9591656334926562</v>
      </c>
      <c r="E2525">
        <v>0.96365119016008594</v>
      </c>
      <c r="F2525">
        <v>-0.95640566681044203</v>
      </c>
      <c r="G2525">
        <v>31.211974039941509</v>
      </c>
      <c r="H2525">
        <v>12.960286573268609</v>
      </c>
      <c r="I2525">
        <v>31.72185131977151</v>
      </c>
      <c r="J2525">
        <v>10.19639492502122</v>
      </c>
    </row>
    <row r="2526" spans="1:10" x14ac:dyDescent="0.3">
      <c r="A2526" s="1">
        <v>2524</v>
      </c>
      <c r="B2526">
        <v>31.47500415619464</v>
      </c>
      <c r="C2526">
        <v>11.481711465965359</v>
      </c>
      <c r="D2526">
        <v>-2.9687205600445599</v>
      </c>
      <c r="E2526">
        <v>0.97092513986477891</v>
      </c>
      <c r="F2526">
        <v>-0.8125628614657836</v>
      </c>
      <c r="G2526">
        <v>31.216507521624511</v>
      </c>
      <c r="H2526">
        <v>12.96209183098043</v>
      </c>
      <c r="I2526">
        <v>31.699953146735599</v>
      </c>
      <c r="J2526">
        <v>10.193454582928689</v>
      </c>
    </row>
    <row r="2527" spans="1:10" x14ac:dyDescent="0.3">
      <c r="A2527" s="1">
        <v>2525</v>
      </c>
      <c r="B2527">
        <v>31.465317348170259</v>
      </c>
      <c r="C2527">
        <v>11.481034997082419</v>
      </c>
      <c r="D2527">
        <v>-2.9768471495604292</v>
      </c>
      <c r="E2527">
        <v>0.99300875735237781</v>
      </c>
      <c r="F2527">
        <v>-0.7866076754840956</v>
      </c>
      <c r="G2527">
        <v>31.21885956043662</v>
      </c>
      <c r="H2527">
        <v>12.963467152046579</v>
      </c>
      <c r="I2527">
        <v>31.679789891125541</v>
      </c>
      <c r="J2527">
        <v>10.19099260500569</v>
      </c>
    </row>
    <row r="2528" spans="1:10" x14ac:dyDescent="0.3">
      <c r="A2528" s="1">
        <v>2526</v>
      </c>
      <c r="B2528">
        <v>31.455402513109409</v>
      </c>
      <c r="C2528">
        <v>11.48044778439937</v>
      </c>
      <c r="D2528">
        <v>-2.9847149066905541</v>
      </c>
      <c r="E2528">
        <v>1.014620528088034</v>
      </c>
      <c r="F2528">
        <v>-0.74350918954411704</v>
      </c>
      <c r="G2528">
        <v>31.22787943842383</v>
      </c>
      <c r="H2528">
        <v>12.918851346184541</v>
      </c>
      <c r="I2528">
        <v>31.657989537686969</v>
      </c>
      <c r="J2528">
        <v>10.19969022551645</v>
      </c>
    </row>
    <row r="2529" spans="1:10" x14ac:dyDescent="0.3">
      <c r="A2529" s="1">
        <v>2527</v>
      </c>
      <c r="B2529">
        <v>31.44524424774832</v>
      </c>
      <c r="C2529">
        <v>11.479904085776729</v>
      </c>
      <c r="D2529">
        <v>-2.992169490799836</v>
      </c>
      <c r="E2529">
        <v>1.0358193868683281</v>
      </c>
      <c r="F2529">
        <v>-0.77370860906642369</v>
      </c>
      <c r="G2529">
        <v>31.228450095879019</v>
      </c>
      <c r="H2529">
        <v>12.919963755299451</v>
      </c>
      <c r="I2529">
        <v>31.63827821686866</v>
      </c>
      <c r="J2529">
        <v>10.1976719250786</v>
      </c>
    </row>
    <row r="2530" spans="1:10" x14ac:dyDescent="0.3">
      <c r="A2530" s="1">
        <v>2528</v>
      </c>
      <c r="B2530">
        <v>31.434923546659078</v>
      </c>
      <c r="C2530">
        <v>11.479448047824039</v>
      </c>
      <c r="D2530">
        <v>-2.9998860937295388</v>
      </c>
      <c r="E2530">
        <v>0.95343806210026194</v>
      </c>
      <c r="F2530">
        <v>-0.78541210715044429</v>
      </c>
      <c r="G2530">
        <v>31.22924810774812</v>
      </c>
      <c r="H2530">
        <v>12.92113774047618</v>
      </c>
      <c r="I2530">
        <v>31.618057390359279</v>
      </c>
      <c r="J2530">
        <v>10.195764511100711</v>
      </c>
    </row>
    <row r="2531" spans="1:10" x14ac:dyDescent="0.3">
      <c r="A2531" s="1">
        <v>2529</v>
      </c>
      <c r="B2531">
        <v>31.42513879200969</v>
      </c>
      <c r="C2531">
        <v>11.479061760049371</v>
      </c>
      <c r="D2531">
        <v>-3.0079527438225768</v>
      </c>
      <c r="E2531">
        <v>0.96984778893657253</v>
      </c>
      <c r="F2531">
        <v>-0.67925282904754025</v>
      </c>
      <c r="G2531">
        <v>31.23109952496867</v>
      </c>
      <c r="H2531">
        <v>12.922363640778689</v>
      </c>
      <c r="I2531">
        <v>31.597911763785749</v>
      </c>
      <c r="J2531">
        <v>10.19394272766886</v>
      </c>
    </row>
    <row r="2532" spans="1:10" x14ac:dyDescent="0.3">
      <c r="A2532" s="1">
        <v>2530</v>
      </c>
      <c r="B2532">
        <v>31.415710152048881</v>
      </c>
      <c r="C2532">
        <v>11.47871903712479</v>
      </c>
      <c r="D2532">
        <v>-3.0145606466316308</v>
      </c>
      <c r="E2532">
        <v>0.99135110717938391</v>
      </c>
      <c r="F2532">
        <v>-0.68141362589113064</v>
      </c>
      <c r="G2532">
        <v>31.231212250440699</v>
      </c>
      <c r="H2532">
        <v>12.923271590814959</v>
      </c>
      <c r="I2532">
        <v>31.57998747196141</v>
      </c>
      <c r="J2532">
        <v>10.192486402907599</v>
      </c>
    </row>
    <row r="2533" spans="1:10" x14ac:dyDescent="0.3">
      <c r="A2533" s="1">
        <v>2531</v>
      </c>
      <c r="B2533">
        <v>31.405790918084559</v>
      </c>
      <c r="C2533">
        <v>11.47843053656822</v>
      </c>
      <c r="D2533">
        <v>-3.0213815997821509</v>
      </c>
      <c r="E2533">
        <v>1.0130154820401269</v>
      </c>
      <c r="F2533">
        <v>-0.64968334650098802</v>
      </c>
      <c r="G2533">
        <v>31.232737117909171</v>
      </c>
      <c r="H2533">
        <v>12.911072609434379</v>
      </c>
      <c r="I2533">
        <v>31.562107355547081</v>
      </c>
      <c r="J2533">
        <v>10.18435028659739</v>
      </c>
    </row>
    <row r="2534" spans="1:10" x14ac:dyDescent="0.3">
      <c r="A2534" s="1">
        <v>2532</v>
      </c>
      <c r="B2534">
        <v>31.395674236285242</v>
      </c>
      <c r="C2534">
        <v>11.47817135589098</v>
      </c>
      <c r="D2534">
        <v>-3.0278719213949228</v>
      </c>
      <c r="E2534">
        <v>0.93049827298708765</v>
      </c>
      <c r="F2534">
        <v>-0.72769203033402308</v>
      </c>
      <c r="G2534">
        <v>31.23128971620249</v>
      </c>
      <c r="H2534">
        <v>12.91744523462043</v>
      </c>
      <c r="I2534">
        <v>31.544279786484971</v>
      </c>
      <c r="J2534">
        <v>10.17705074837251</v>
      </c>
    </row>
    <row r="2535" spans="1:10" x14ac:dyDescent="0.3">
      <c r="A2535" s="1">
        <v>2533</v>
      </c>
      <c r="B2535">
        <v>31.3863889323579</v>
      </c>
      <c r="C2535">
        <v>11.478018593792161</v>
      </c>
      <c r="D2535">
        <v>-3.03513443464856</v>
      </c>
      <c r="E2535">
        <v>0.95182700814948118</v>
      </c>
      <c r="F2535">
        <v>-0.64552522409726487</v>
      </c>
      <c r="G2535">
        <v>31.232461401146139</v>
      </c>
      <c r="H2535">
        <v>12.918448350347759</v>
      </c>
      <c r="I2535">
        <v>31.525541240951782</v>
      </c>
      <c r="J2535">
        <v>10.175853059049221</v>
      </c>
    </row>
    <row r="2536" spans="1:10" x14ac:dyDescent="0.3">
      <c r="A2536" s="1">
        <v>2534</v>
      </c>
      <c r="B2536">
        <v>31.376854999202461</v>
      </c>
      <c r="C2536">
        <v>11.477905812957619</v>
      </c>
      <c r="D2536">
        <v>-3.0416007619082071</v>
      </c>
      <c r="E2536">
        <v>0.9743563923386116</v>
      </c>
      <c r="F2536">
        <v>-0.57437590295535712</v>
      </c>
      <c r="G2536">
        <v>31.232244911385511</v>
      </c>
      <c r="H2536">
        <v>12.919300793848469</v>
      </c>
      <c r="I2536">
        <v>31.507584228777439</v>
      </c>
      <c r="J2536">
        <v>10.174867704000659</v>
      </c>
    </row>
    <row r="2537" spans="1:10" x14ac:dyDescent="0.3">
      <c r="A2537" s="1">
        <v>2535</v>
      </c>
      <c r="B2537">
        <v>31.367109728835789</v>
      </c>
      <c r="C2537">
        <v>11.47779701409595</v>
      </c>
      <c r="D2537">
        <v>-3.0473458848789519</v>
      </c>
      <c r="E2537">
        <v>0.99636899972944848</v>
      </c>
      <c r="F2537">
        <v>-0.58994725350737365</v>
      </c>
      <c r="G2537">
        <v>31.23078297340459</v>
      </c>
      <c r="H2537">
        <v>12.91999900556225</v>
      </c>
      <c r="I2537">
        <v>31.49035072797367</v>
      </c>
      <c r="J2537">
        <v>10.17402935803492</v>
      </c>
    </row>
    <row r="2538" spans="1:10" x14ac:dyDescent="0.3">
      <c r="A2538" s="1">
        <v>2536</v>
      </c>
      <c r="B2538">
        <v>31.357145747330801</v>
      </c>
      <c r="C2538">
        <v>11.47773811241572</v>
      </c>
      <c r="D2538">
        <v>-3.0532456330966218</v>
      </c>
      <c r="E2538">
        <v>1.017905059812066</v>
      </c>
      <c r="F2538">
        <v>-0.5614204892023642</v>
      </c>
      <c r="G2538">
        <v>31.23045291817121</v>
      </c>
      <c r="H2538">
        <v>12.908041432443451</v>
      </c>
      <c r="I2538">
        <v>31.472529452010981</v>
      </c>
      <c r="J2538">
        <v>10.175109566065389</v>
      </c>
    </row>
    <row r="2539" spans="1:10" x14ac:dyDescent="0.3">
      <c r="A2539" s="1">
        <v>2537</v>
      </c>
      <c r="B2539">
        <v>31.346850796048859</v>
      </c>
      <c r="C2539">
        <v>11.477694066361851</v>
      </c>
      <c r="D2539">
        <v>-3.058923814404523</v>
      </c>
      <c r="E2539">
        <v>1.039218147100202</v>
      </c>
      <c r="F2539">
        <v>-0.59527033505587845</v>
      </c>
      <c r="G2539">
        <v>31.228281487217071</v>
      </c>
      <c r="H2539">
        <v>12.90869370970422</v>
      </c>
      <c r="I2539">
        <v>31.454836119331411</v>
      </c>
      <c r="J2539">
        <v>10.17443135338797</v>
      </c>
    </row>
    <row r="2540" spans="1:10" x14ac:dyDescent="0.3">
      <c r="A2540" s="1">
        <v>2538</v>
      </c>
      <c r="B2540">
        <v>31.33656642020803</v>
      </c>
      <c r="C2540">
        <v>11.47771234406129</v>
      </c>
      <c r="D2540">
        <v>-3.064814775352394</v>
      </c>
      <c r="E2540">
        <v>1.0596199518850951</v>
      </c>
      <c r="F2540">
        <v>-0.57475799229251179</v>
      </c>
      <c r="G2540">
        <v>31.22642908300795</v>
      </c>
      <c r="H2540">
        <v>12.909385640311969</v>
      </c>
      <c r="I2540">
        <v>31.436872444424662</v>
      </c>
      <c r="J2540">
        <v>10.173836111216181</v>
      </c>
    </row>
    <row r="2541" spans="1:10" x14ac:dyDescent="0.3">
      <c r="A2541" s="1">
        <v>2539</v>
      </c>
      <c r="B2541">
        <v>31.325937983823671</v>
      </c>
      <c r="C2541">
        <v>11.477756098873989</v>
      </c>
      <c r="D2541">
        <v>-3.070579890015932</v>
      </c>
      <c r="E2541">
        <v>0.9767679554632811</v>
      </c>
      <c r="F2541">
        <v>-0.65013261791348287</v>
      </c>
      <c r="G2541">
        <v>31.224056191903522</v>
      </c>
      <c r="H2541">
        <v>12.91004055411253</v>
      </c>
      <c r="I2541">
        <v>31.41872538678232</v>
      </c>
      <c r="J2541">
        <v>10.17332326161303</v>
      </c>
    </row>
    <row r="2542" spans="1:10" x14ac:dyDescent="0.3">
      <c r="A2542" s="1">
        <v>2540</v>
      </c>
      <c r="B2542">
        <v>31.316095121365379</v>
      </c>
      <c r="C2542">
        <v>11.47787569399301</v>
      </c>
      <c r="D2542">
        <v>-3.0771317411994858</v>
      </c>
      <c r="E2542">
        <v>0.89352603022371813</v>
      </c>
      <c r="F2542">
        <v>-0.59739123543761519</v>
      </c>
      <c r="G2542">
        <v>31.22262532648902</v>
      </c>
      <c r="H2542">
        <v>12.925889588824081</v>
      </c>
      <c r="I2542">
        <v>31.400967916591881</v>
      </c>
      <c r="J2542">
        <v>10.163044662816681</v>
      </c>
    </row>
    <row r="2543" spans="1:10" x14ac:dyDescent="0.3">
      <c r="A2543" s="1">
        <v>2541</v>
      </c>
      <c r="B2543">
        <v>31.307151034547051</v>
      </c>
      <c r="C2543">
        <v>11.4779916368913</v>
      </c>
      <c r="D2543">
        <v>-3.0831120571693238</v>
      </c>
      <c r="E2543">
        <v>0.81083748881136464</v>
      </c>
      <c r="F2543">
        <v>-0.61377649408032953</v>
      </c>
      <c r="G2543">
        <v>31.222342440103709</v>
      </c>
      <c r="H2543">
        <v>12.926538613860499</v>
      </c>
      <c r="I2543">
        <v>31.384159253931269</v>
      </c>
      <c r="J2543">
        <v>10.162676554463889</v>
      </c>
    </row>
    <row r="2544" spans="1:10" x14ac:dyDescent="0.3">
      <c r="A2544" s="1">
        <v>2542</v>
      </c>
      <c r="B2544">
        <v>31.299028520571461</v>
      </c>
      <c r="C2544">
        <v>11.478167269924599</v>
      </c>
      <c r="D2544">
        <v>-3.0892619621214261</v>
      </c>
      <c r="E2544">
        <v>0.72807411257540267</v>
      </c>
      <c r="F2544">
        <v>-0.51942846580769153</v>
      </c>
      <c r="G2544">
        <v>31.2231298999824</v>
      </c>
      <c r="H2544">
        <v>12.9272084155001</v>
      </c>
      <c r="I2544">
        <v>31.36794627193435</v>
      </c>
      <c r="J2544">
        <v>10.162403470657869</v>
      </c>
    </row>
    <row r="2545" spans="1:10" x14ac:dyDescent="0.3">
      <c r="A2545" s="1">
        <v>2543</v>
      </c>
      <c r="B2545">
        <v>31.291767266964001</v>
      </c>
      <c r="C2545">
        <v>11.478327822567399</v>
      </c>
      <c r="D2545">
        <v>-3.0944436100033772</v>
      </c>
      <c r="E2545">
        <v>0.75394012898389895</v>
      </c>
      <c r="F2545">
        <v>-0.45844050414200188</v>
      </c>
      <c r="G2545">
        <v>31.223378052675049</v>
      </c>
      <c r="H2545">
        <v>12.9277427933563</v>
      </c>
      <c r="I2545">
        <v>31.353866298931759</v>
      </c>
      <c r="J2545">
        <v>10.162224581122249</v>
      </c>
    </row>
    <row r="2546" spans="1:10" x14ac:dyDescent="0.3">
      <c r="A2546" s="1">
        <v>2544</v>
      </c>
      <c r="B2546">
        <v>31.284319587187589</v>
      </c>
      <c r="C2546">
        <v>11.47859284071194</v>
      </c>
      <c r="D2546">
        <v>-3.0989751091177049</v>
      </c>
      <c r="E2546">
        <v>0.77902138805685539</v>
      </c>
      <c r="F2546">
        <v>-0.4176016527081346</v>
      </c>
      <c r="G2546">
        <v>31.22243661022862</v>
      </c>
      <c r="H2546">
        <v>12.92976765843315</v>
      </c>
      <c r="I2546">
        <v>31.33976673759015</v>
      </c>
      <c r="J2546">
        <v>10.17834013257311</v>
      </c>
    </row>
    <row r="2547" spans="1:10" x14ac:dyDescent="0.3">
      <c r="A2547" s="1">
        <v>2545</v>
      </c>
      <c r="B2547">
        <v>31.27639320276969</v>
      </c>
      <c r="C2547">
        <v>11.478908411521919</v>
      </c>
      <c r="D2547">
        <v>-3.1032274872446042</v>
      </c>
      <c r="E2547">
        <v>0.80431144576034663</v>
      </c>
      <c r="F2547">
        <v>-0.37239780795246058</v>
      </c>
      <c r="G2547">
        <v>31.22068171077143</v>
      </c>
      <c r="H2547">
        <v>12.930333257693709</v>
      </c>
      <c r="I2547">
        <v>31.326310702343541</v>
      </c>
      <c r="J2547">
        <v>10.178431677879059</v>
      </c>
    </row>
    <row r="2548" spans="1:10" x14ac:dyDescent="0.3">
      <c r="A2548" s="1">
        <v>2546</v>
      </c>
      <c r="B2548">
        <v>31.268486231959141</v>
      </c>
      <c r="C2548">
        <v>11.47921467392195</v>
      </c>
      <c r="D2548">
        <v>-3.1068911757009841</v>
      </c>
      <c r="E2548">
        <v>0.81505742152417082</v>
      </c>
      <c r="F2548">
        <v>-0.40878107045174589</v>
      </c>
      <c r="G2548">
        <v>31.218092670415651</v>
      </c>
      <c r="H2548">
        <v>12.930833888241059</v>
      </c>
      <c r="I2548">
        <v>31.313638865583648</v>
      </c>
      <c r="J2548">
        <v>10.17856378640951</v>
      </c>
    </row>
    <row r="2549" spans="1:10" x14ac:dyDescent="0.3">
      <c r="A2549" s="1">
        <v>2547</v>
      </c>
      <c r="B2549">
        <v>31.260211134283711</v>
      </c>
      <c r="C2549">
        <v>11.479574143331559</v>
      </c>
      <c r="D2549">
        <v>-3.1110453534494109</v>
      </c>
      <c r="E2549">
        <v>0.82592324719798338</v>
      </c>
      <c r="F2549">
        <v>-0.38132667983263258</v>
      </c>
      <c r="G2549">
        <v>31.215848274460331</v>
      </c>
      <c r="H2549">
        <v>12.931390175442299</v>
      </c>
      <c r="I2549">
        <v>31.299960258870041</v>
      </c>
      <c r="J2549">
        <v>10.178746907068129</v>
      </c>
    </row>
    <row r="2550" spans="1:10" x14ac:dyDescent="0.3">
      <c r="A2550" s="1">
        <v>2548</v>
      </c>
      <c r="B2550">
        <v>31.25211943843015</v>
      </c>
      <c r="C2550">
        <v>11.479925700654899</v>
      </c>
      <c r="D2550">
        <v>-3.1147847933345969</v>
      </c>
      <c r="E2550">
        <v>0.83617983759130687</v>
      </c>
      <c r="F2550">
        <v>-0.41862387875384799</v>
      </c>
      <c r="G2550">
        <v>31.213185854902282</v>
      </c>
      <c r="H2550">
        <v>12.9318974739684</v>
      </c>
      <c r="I2550">
        <v>31.287003931188341</v>
      </c>
      <c r="J2550">
        <v>10.17895892026613</v>
      </c>
    </row>
    <row r="2551" spans="1:10" x14ac:dyDescent="0.3">
      <c r="A2551" s="1">
        <v>2549</v>
      </c>
      <c r="B2551">
        <v>31.243769514717879</v>
      </c>
      <c r="C2551">
        <v>11.48033595630392</v>
      </c>
      <c r="D2551">
        <v>-3.118970129860434</v>
      </c>
      <c r="E2551">
        <v>0.85501275821992806</v>
      </c>
      <c r="F2551">
        <v>-0.47703749010755991</v>
      </c>
      <c r="G2551">
        <v>31.211947503927099</v>
      </c>
      <c r="H2551">
        <v>12.88674765370599</v>
      </c>
      <c r="I2551">
        <v>31.27433947414643</v>
      </c>
      <c r="J2551">
        <v>10.12926016124832</v>
      </c>
    </row>
    <row r="2552" spans="1:10" x14ac:dyDescent="0.3">
      <c r="A2552" s="1">
        <v>2550</v>
      </c>
      <c r="B2552">
        <v>31.235232285703049</v>
      </c>
      <c r="C2552">
        <v>11.480837593070961</v>
      </c>
      <c r="D2552">
        <v>-3.1237415238235311</v>
      </c>
      <c r="E2552">
        <v>0.87958616136049705</v>
      </c>
      <c r="F2552">
        <v>-0.46357987116346538</v>
      </c>
      <c r="G2552">
        <v>31.210121155965091</v>
      </c>
      <c r="H2552">
        <v>12.88738511595222</v>
      </c>
      <c r="I2552">
        <v>31.25935540671955</v>
      </c>
      <c r="J2552">
        <v>10.12963131665088</v>
      </c>
    </row>
    <row r="2553" spans="1:10" x14ac:dyDescent="0.3">
      <c r="A2553" s="1">
        <v>2551</v>
      </c>
      <c r="B2553">
        <v>31.22644549330985</v>
      </c>
      <c r="C2553">
        <v>11.481388280990929</v>
      </c>
      <c r="D2553">
        <v>-3.1283816286302359</v>
      </c>
      <c r="E2553">
        <v>0.90364937221849906</v>
      </c>
      <c r="F2553">
        <v>-0.50828222588289229</v>
      </c>
      <c r="G2553">
        <v>31.207861138401739</v>
      </c>
      <c r="H2553">
        <v>12.88803717986826</v>
      </c>
      <c r="I2553">
        <v>31.244298638394941</v>
      </c>
      <c r="J2553">
        <v>10.130084617259071</v>
      </c>
    </row>
    <row r="2554" spans="1:10" x14ac:dyDescent="0.3">
      <c r="A2554" s="1">
        <v>2552</v>
      </c>
      <c r="B2554">
        <v>31.217330635581831</v>
      </c>
      <c r="C2554">
        <v>11.48203156690022</v>
      </c>
      <c r="D2554">
        <v>-3.1335212813030391</v>
      </c>
      <c r="E2554">
        <v>0.92743694939931187</v>
      </c>
      <c r="F2554">
        <v>-0.49375217369970947</v>
      </c>
      <c r="G2554">
        <v>31.20597618107853</v>
      </c>
      <c r="H2554">
        <v>12.888757403487819</v>
      </c>
      <c r="I2554">
        <v>31.228238343953301</v>
      </c>
      <c r="J2554">
        <v>10.13065399260698</v>
      </c>
    </row>
    <row r="2555" spans="1:10" x14ac:dyDescent="0.3">
      <c r="A2555" s="1">
        <v>2553</v>
      </c>
      <c r="B2555">
        <v>31.207996434547031</v>
      </c>
      <c r="C2555">
        <v>11.48271914652751</v>
      </c>
      <c r="D2555">
        <v>-3.138504120412545</v>
      </c>
      <c r="E2555">
        <v>0.95066231548298508</v>
      </c>
      <c r="F2555">
        <v>-0.53745544324632133</v>
      </c>
      <c r="G2555">
        <v>31.2036515805104</v>
      </c>
      <c r="H2555">
        <v>12.889484096760331</v>
      </c>
      <c r="I2555">
        <v>31.21217033834262</v>
      </c>
      <c r="J2555">
        <v>10.13130399753306</v>
      </c>
    </row>
    <row r="2556" spans="1:10" x14ac:dyDescent="0.3">
      <c r="A2556" s="1">
        <v>2554</v>
      </c>
      <c r="B2556">
        <v>31.198722827863449</v>
      </c>
      <c r="C2556">
        <v>11.48347037066873</v>
      </c>
      <c r="D2556">
        <v>3.1394211940507719</v>
      </c>
      <c r="E2556">
        <v>0.97269816711238943</v>
      </c>
      <c r="F2556">
        <v>-0.52226343105728379</v>
      </c>
      <c r="G2556">
        <v>31.20176570301286</v>
      </c>
      <c r="H2556">
        <v>12.88477226559673</v>
      </c>
      <c r="I2556">
        <v>31.195800884674721</v>
      </c>
      <c r="J2556">
        <v>10.13785994428714</v>
      </c>
    </row>
    <row r="2557" spans="1:10" x14ac:dyDescent="0.3">
      <c r="A2557" s="1">
        <v>2555</v>
      </c>
      <c r="B2557">
        <v>31.18892722959092</v>
      </c>
      <c r="C2557">
        <v>11.48429133196727</v>
      </c>
      <c r="D2557">
        <v>3.134143279037406</v>
      </c>
      <c r="E2557">
        <v>0.97982442967312511</v>
      </c>
      <c r="F2557">
        <v>-0.56827310904705919</v>
      </c>
      <c r="G2557">
        <v>31.199269638342901</v>
      </c>
      <c r="H2557">
        <v>12.87262499239691</v>
      </c>
      <c r="I2557">
        <v>31.17873962693518</v>
      </c>
      <c r="J2557">
        <v>10.116738373540899</v>
      </c>
    </row>
    <row r="2558" spans="1:10" x14ac:dyDescent="0.3">
      <c r="A2558" s="1">
        <v>2556</v>
      </c>
      <c r="B2558">
        <v>31.179270835978791</v>
      </c>
      <c r="C2558">
        <v>11.4851710368741</v>
      </c>
      <c r="D2558">
        <v>3.128519625640509</v>
      </c>
      <c r="E2558">
        <v>1.000142391353164</v>
      </c>
      <c r="F2558">
        <v>-0.54388312063057942</v>
      </c>
      <c r="G2558">
        <v>31.197420547342279</v>
      </c>
      <c r="H2558">
        <v>12.873424582188569</v>
      </c>
      <c r="I2558">
        <v>31.161392791113091</v>
      </c>
      <c r="J2558">
        <v>10.11769699439272</v>
      </c>
    </row>
    <row r="2559" spans="1:10" x14ac:dyDescent="0.3">
      <c r="A2559" s="1">
        <v>2557</v>
      </c>
      <c r="B2559">
        <v>31.169126452308731</v>
      </c>
      <c r="C2559">
        <v>11.48612432601174</v>
      </c>
      <c r="D2559">
        <v>3.1229787478823532</v>
      </c>
      <c r="E2559">
        <v>1.020614874690152</v>
      </c>
      <c r="F2559">
        <v>-0.49374919945868168</v>
      </c>
      <c r="G2559">
        <v>31.19496798889497</v>
      </c>
      <c r="H2559">
        <v>12.87425599595073</v>
      </c>
      <c r="I2559">
        <v>31.14367171414597</v>
      </c>
      <c r="J2559">
        <v>10.11877033466434</v>
      </c>
    </row>
    <row r="2560" spans="1:10" x14ac:dyDescent="0.3">
      <c r="A2560" s="1">
        <v>2558</v>
      </c>
      <c r="B2560">
        <v>31.159043488186821</v>
      </c>
      <c r="C2560">
        <v>11.487068301568661</v>
      </c>
      <c r="D2560">
        <v>3.1180795192658599</v>
      </c>
      <c r="E2560">
        <v>0.93865498813924864</v>
      </c>
      <c r="F2560">
        <v>-0.54260359135153147</v>
      </c>
      <c r="G2560">
        <v>31.191685461838691</v>
      </c>
      <c r="H2560">
        <v>12.87505670917762</v>
      </c>
      <c r="I2560">
        <v>31.1268901025067</v>
      </c>
      <c r="J2560">
        <v>10.119855428187959</v>
      </c>
    </row>
    <row r="2561" spans="1:10" x14ac:dyDescent="0.3">
      <c r="A2561" s="1">
        <v>2559</v>
      </c>
      <c r="B2561">
        <v>31.149770202035349</v>
      </c>
      <c r="C2561">
        <v>11.48798749943875</v>
      </c>
      <c r="D2561">
        <v>3.1126926866605271</v>
      </c>
      <c r="E2561">
        <v>0.95514952773313722</v>
      </c>
      <c r="F2561">
        <v>-0.4742756461608103</v>
      </c>
      <c r="G2561">
        <v>31.19017251909532</v>
      </c>
      <c r="H2561">
        <v>12.885603919501939</v>
      </c>
      <c r="I2561">
        <v>31.111042574302541</v>
      </c>
      <c r="J2561">
        <v>10.148302739549671</v>
      </c>
    </row>
    <row r="2562" spans="1:10" x14ac:dyDescent="0.3">
      <c r="A2562" s="1">
        <v>2560</v>
      </c>
      <c r="B2562">
        <v>31.140296744530819</v>
      </c>
      <c r="C2562">
        <v>11.488939774306481</v>
      </c>
      <c r="D2562">
        <v>3.107964973846677</v>
      </c>
      <c r="E2562">
        <v>0.97135860507852168</v>
      </c>
      <c r="F2562">
        <v>-0.49013833228707321</v>
      </c>
      <c r="G2562">
        <v>31.187306114513689</v>
      </c>
      <c r="H2562">
        <v>12.88634956530834</v>
      </c>
      <c r="I2562">
        <v>31.0952359283913</v>
      </c>
      <c r="J2562">
        <v>10.14945307863619</v>
      </c>
    </row>
    <row r="2563" spans="1:10" x14ac:dyDescent="0.3">
      <c r="A2563" s="1">
        <v>2561</v>
      </c>
      <c r="B2563">
        <v>31.130631431671979</v>
      </c>
      <c r="C2563">
        <v>11.489967790376181</v>
      </c>
      <c r="D2563">
        <v>3.103060440029842</v>
      </c>
      <c r="E2563">
        <v>0.99344449761140552</v>
      </c>
      <c r="F2563">
        <v>-0.4582216319812783</v>
      </c>
      <c r="G2563">
        <v>31.18449385236287</v>
      </c>
      <c r="H2563">
        <v>12.887130216327931</v>
      </c>
      <c r="I2563">
        <v>31.079001626029701</v>
      </c>
      <c r="J2563">
        <v>10.150718206393339</v>
      </c>
    </row>
    <row r="2564" spans="1:10" x14ac:dyDescent="0.3">
      <c r="A2564" s="1">
        <v>2562</v>
      </c>
      <c r="B2564">
        <v>31.120559543231511</v>
      </c>
      <c r="C2564">
        <v>11.491056434603481</v>
      </c>
      <c r="D2564">
        <v>3.0983877702802309</v>
      </c>
      <c r="E2564">
        <v>1.015468645755371</v>
      </c>
      <c r="F2564">
        <v>-0.49091357952199249</v>
      </c>
      <c r="G2564">
        <v>31.180949830757761</v>
      </c>
      <c r="H2564">
        <v>12.88795192748279</v>
      </c>
      <c r="I2564">
        <v>31.062672452980681</v>
      </c>
      <c r="J2564">
        <v>10.152062719229439</v>
      </c>
    </row>
    <row r="2565" spans="1:10" x14ac:dyDescent="0.3">
      <c r="A2565" s="1">
        <v>2563</v>
      </c>
      <c r="B2565">
        <v>31.110668567992739</v>
      </c>
      <c r="C2565">
        <v>11.49218525540833</v>
      </c>
      <c r="D2565">
        <v>3.0935750825312351</v>
      </c>
      <c r="E2565">
        <v>1.036178835786657</v>
      </c>
      <c r="F2565">
        <v>-0.46896137024444268</v>
      </c>
      <c r="G2565">
        <v>31.178176292369361</v>
      </c>
      <c r="H2565">
        <v>12.89700084719048</v>
      </c>
      <c r="I2565">
        <v>31.04654988639178</v>
      </c>
      <c r="J2565">
        <v>10.1578946320863</v>
      </c>
    </row>
    <row r="2566" spans="1:10" x14ac:dyDescent="0.3">
      <c r="A2566" s="1">
        <v>2564</v>
      </c>
      <c r="B2566">
        <v>31.10017875949843</v>
      </c>
      <c r="C2566">
        <v>11.493402133450459</v>
      </c>
      <c r="D2566">
        <v>3.0887956905910059</v>
      </c>
      <c r="E2566">
        <v>0.9519975365770621</v>
      </c>
      <c r="F2566">
        <v>-0.41167092310126868</v>
      </c>
      <c r="G2566">
        <v>31.174399851606388</v>
      </c>
      <c r="H2566">
        <v>12.8978790358063</v>
      </c>
      <c r="I2566">
        <v>31.029683736641552</v>
      </c>
      <c r="J2566">
        <v>10.159433196567839</v>
      </c>
    </row>
    <row r="2567" spans="1:10" x14ac:dyDescent="0.3">
      <c r="A2567" s="1">
        <v>2565</v>
      </c>
      <c r="B2567">
        <v>31.09079831377516</v>
      </c>
      <c r="C2567">
        <v>11.49446146695197</v>
      </c>
      <c r="D2567">
        <v>3.0847135340847771</v>
      </c>
      <c r="E2567">
        <v>0.95971329278458106</v>
      </c>
      <c r="F2567">
        <v>-0.41561164400799888</v>
      </c>
      <c r="G2567">
        <v>31.17075206607532</v>
      </c>
      <c r="H2567">
        <v>12.898623685948721</v>
      </c>
      <c r="I2567">
        <v>31.014858423431129</v>
      </c>
      <c r="J2567">
        <v>10.16079141560124</v>
      </c>
    </row>
    <row r="2568" spans="1:10" x14ac:dyDescent="0.3">
      <c r="A2568" s="1">
        <v>2566</v>
      </c>
      <c r="B2568">
        <v>31.081139528163131</v>
      </c>
      <c r="C2568">
        <v>11.495598559741071</v>
      </c>
      <c r="D2568">
        <v>3.0805018323776721</v>
      </c>
      <c r="E2568">
        <v>0.98233340942631819</v>
      </c>
      <c r="F2568">
        <v>-0.45856997349210937</v>
      </c>
      <c r="G2568">
        <v>31.16700646626817</v>
      </c>
      <c r="H2568">
        <v>12.899411584579211</v>
      </c>
      <c r="I2568">
        <v>30.999583307519551</v>
      </c>
      <c r="J2568">
        <v>10.16226017220036</v>
      </c>
    </row>
    <row r="2569" spans="1:10" x14ac:dyDescent="0.3">
      <c r="A2569" s="1">
        <v>2567</v>
      </c>
      <c r="B2569">
        <v>31.071532272378882</v>
      </c>
      <c r="C2569">
        <v>11.49681135603992</v>
      </c>
      <c r="D2569">
        <v>3.0759814079821099</v>
      </c>
      <c r="E2569">
        <v>1.0038587982687981</v>
      </c>
      <c r="F2569">
        <v>-0.44264914341622952</v>
      </c>
      <c r="G2569">
        <v>31.163744142205019</v>
      </c>
      <c r="H2569">
        <v>12.900221884298819</v>
      </c>
      <c r="I2569">
        <v>30.9839496501559</v>
      </c>
      <c r="J2569">
        <v>10.16385525882596</v>
      </c>
    </row>
    <row r="2570" spans="1:10" x14ac:dyDescent="0.3">
      <c r="A2570" s="1">
        <v>2568</v>
      </c>
      <c r="B2570">
        <v>31.061690332204879</v>
      </c>
      <c r="C2570">
        <v>11.498088150823779</v>
      </c>
      <c r="D2570">
        <v>3.0716052613363498</v>
      </c>
      <c r="E2570">
        <v>1.024990040812638</v>
      </c>
      <c r="F2570">
        <v>-0.39828758845384149</v>
      </c>
      <c r="G2570">
        <v>31.159166980745951</v>
      </c>
      <c r="H2570">
        <v>12.888587766521839</v>
      </c>
      <c r="I2570">
        <v>30.968484239495329</v>
      </c>
      <c r="J2570">
        <v>10.16850780483202</v>
      </c>
    </row>
    <row r="2571" spans="1:10" x14ac:dyDescent="0.3">
      <c r="A2571" s="1">
        <v>2569</v>
      </c>
      <c r="B2571">
        <v>31.05138156724761</v>
      </c>
      <c r="C2571">
        <v>11.49942472754978</v>
      </c>
      <c r="D2571">
        <v>3.067565983508596</v>
      </c>
      <c r="E2571">
        <v>1.0462072323549221</v>
      </c>
      <c r="F2571">
        <v>-0.42142979273303183</v>
      </c>
      <c r="G2571">
        <v>31.154474019580672</v>
      </c>
      <c r="H2571">
        <v>12.88951926553603</v>
      </c>
      <c r="I2571">
        <v>30.952805705093692</v>
      </c>
      <c r="J2571">
        <v>10.17023171238368</v>
      </c>
    </row>
    <row r="2572" spans="1:10" x14ac:dyDescent="0.3">
      <c r="A2572" s="1">
        <v>2570</v>
      </c>
      <c r="B2572">
        <v>31.041152112129009</v>
      </c>
      <c r="C2572">
        <v>11.500795440218329</v>
      </c>
      <c r="D2572">
        <v>3.063408559408217</v>
      </c>
      <c r="E2572">
        <v>1.0663967067287969</v>
      </c>
      <c r="F2572">
        <v>-0.39389047032769098</v>
      </c>
      <c r="G2572">
        <v>31.150022869415238</v>
      </c>
      <c r="H2572">
        <v>12.89044936709192</v>
      </c>
      <c r="I2572">
        <v>30.937051098718548</v>
      </c>
      <c r="J2572">
        <v>10.17202373252259</v>
      </c>
    </row>
    <row r="2573" spans="1:10" x14ac:dyDescent="0.3">
      <c r="A2573" s="1">
        <v>2571</v>
      </c>
      <c r="B2573">
        <v>31.030584245582268</v>
      </c>
      <c r="C2573">
        <v>11.5022180807744</v>
      </c>
      <c r="D2573">
        <v>3.0594699401937908</v>
      </c>
      <c r="E2573">
        <v>1.0717502092691611</v>
      </c>
      <c r="F2573">
        <v>-0.42829885182708222</v>
      </c>
      <c r="G2573">
        <v>31.144927461935531</v>
      </c>
      <c r="H2573">
        <v>12.891432429656991</v>
      </c>
      <c r="I2573">
        <v>30.921250527367292</v>
      </c>
      <c r="J2573">
        <v>10.173866692689529</v>
      </c>
    </row>
    <row r="2574" spans="1:10" x14ac:dyDescent="0.3">
      <c r="A2574" s="1">
        <v>2572</v>
      </c>
      <c r="B2574">
        <v>31.019975167113781</v>
      </c>
      <c r="C2574">
        <v>11.5036984927987</v>
      </c>
      <c r="D2574">
        <v>3.0551892022769782</v>
      </c>
      <c r="E2574">
        <v>1.0856541764356811</v>
      </c>
      <c r="F2574">
        <v>-0.40057118307830708</v>
      </c>
      <c r="G2574">
        <v>31.14026418019052</v>
      </c>
      <c r="H2574">
        <v>12.89241064137388</v>
      </c>
      <c r="I2574">
        <v>30.904956143864869</v>
      </c>
      <c r="J2574">
        <v>10.17582730309068</v>
      </c>
    </row>
    <row r="2575" spans="1:10" x14ac:dyDescent="0.3">
      <c r="A2575" s="1">
        <v>2573</v>
      </c>
      <c r="B2575">
        <v>31.009186062363341</v>
      </c>
      <c r="C2575">
        <v>11.50521639668378</v>
      </c>
      <c r="D2575">
        <v>3.0511691687244951</v>
      </c>
      <c r="E2575">
        <v>1.099315784891455</v>
      </c>
      <c r="F2575">
        <v>-0.43202377307679363</v>
      </c>
      <c r="G2575">
        <v>31.135765544556971</v>
      </c>
      <c r="H2575">
        <v>12.9012509085758</v>
      </c>
      <c r="I2575">
        <v>30.883156739188649</v>
      </c>
      <c r="J2575">
        <v>10.1152495425523</v>
      </c>
    </row>
    <row r="2576" spans="1:10" x14ac:dyDescent="0.3">
      <c r="A2576" s="1">
        <v>2574</v>
      </c>
      <c r="B2576">
        <v>30.998336506780809</v>
      </c>
      <c r="C2576">
        <v>11.50680042036201</v>
      </c>
      <c r="D2576">
        <v>3.046860162385685</v>
      </c>
      <c r="E2576">
        <v>1.1126009558897381</v>
      </c>
      <c r="F2576">
        <v>-0.4954947664235661</v>
      </c>
      <c r="G2576">
        <v>31.126207058956901</v>
      </c>
      <c r="H2576">
        <v>12.852566879421349</v>
      </c>
      <c r="I2576">
        <v>30.865210159949381</v>
      </c>
      <c r="J2576">
        <v>10.1057196450469</v>
      </c>
    </row>
    <row r="2577" spans="1:10" x14ac:dyDescent="0.3">
      <c r="A2577" s="1">
        <v>2575</v>
      </c>
      <c r="B2577">
        <v>30.987194314889301</v>
      </c>
      <c r="C2577">
        <v>11.50852291113595</v>
      </c>
      <c r="D2577">
        <v>3.0418390637582839</v>
      </c>
      <c r="E2577">
        <v>1.0288982056837439</v>
      </c>
      <c r="F2577">
        <v>-0.51440033538299779</v>
      </c>
      <c r="G2577">
        <v>31.121820452896142</v>
      </c>
      <c r="H2577">
        <v>12.853630357925351</v>
      </c>
      <c r="I2577">
        <v>30.847034711009631</v>
      </c>
      <c r="J2577">
        <v>10.108128235118309</v>
      </c>
    </row>
    <row r="2578" spans="1:10" x14ac:dyDescent="0.3">
      <c r="A2578" s="1">
        <v>2576</v>
      </c>
      <c r="B2578">
        <v>30.977100165144499</v>
      </c>
      <c r="C2578">
        <v>11.510126785541409</v>
      </c>
      <c r="D2578">
        <v>3.036729159952138</v>
      </c>
      <c r="E2578">
        <v>0.94684576027206202</v>
      </c>
      <c r="F2578">
        <v>-0.57140948180006157</v>
      </c>
      <c r="G2578">
        <v>31.118597885285919</v>
      </c>
      <c r="H2578">
        <v>12.85452874761887</v>
      </c>
      <c r="I2578">
        <v>30.829786540178969</v>
      </c>
      <c r="J2578">
        <v>10.11046659139507</v>
      </c>
    </row>
    <row r="2579" spans="1:10" x14ac:dyDescent="0.3">
      <c r="A2579" s="1">
        <v>2577</v>
      </c>
      <c r="B2579">
        <v>30.967803790991351</v>
      </c>
      <c r="C2579">
        <v>11.51169286289759</v>
      </c>
      <c r="D2579">
        <v>3.0310398652874091</v>
      </c>
      <c r="E2579">
        <v>0.86460425846389555</v>
      </c>
      <c r="F2579">
        <v>-0.51004454420522938</v>
      </c>
      <c r="G2579">
        <v>31.116947878782511</v>
      </c>
      <c r="H2579">
        <v>12.85526804930134</v>
      </c>
      <c r="I2579">
        <v>30.81252951383172</v>
      </c>
      <c r="J2579">
        <v>10.112893426941589</v>
      </c>
    </row>
    <row r="2580" spans="1:10" x14ac:dyDescent="0.3">
      <c r="A2580" s="1">
        <v>2578</v>
      </c>
      <c r="B2580">
        <v>30.959329761616701</v>
      </c>
      <c r="C2580">
        <v>11.51313667866839</v>
      </c>
      <c r="D2580">
        <v>3.025968852900633</v>
      </c>
      <c r="E2580">
        <v>0.87431303557555773</v>
      </c>
      <c r="F2580">
        <v>-0.47388764413678408</v>
      </c>
      <c r="G2580">
        <v>31.11451916136291</v>
      </c>
      <c r="H2580">
        <v>12.84934265919234</v>
      </c>
      <c r="I2580">
        <v>30.79819443341307</v>
      </c>
      <c r="J2580">
        <v>10.12573528674683</v>
      </c>
    </row>
    <row r="2581" spans="1:10" x14ac:dyDescent="0.3">
      <c r="A2581" s="1">
        <v>2579</v>
      </c>
      <c r="B2581">
        <v>30.950509117461799</v>
      </c>
      <c r="C2581">
        <v>11.514738535613629</v>
      </c>
      <c r="D2581">
        <v>3.02110976640824</v>
      </c>
      <c r="E2581">
        <v>0.88411226695833101</v>
      </c>
      <c r="F2581">
        <v>-0.51076548858845394</v>
      </c>
      <c r="G2581">
        <v>31.1121894000261</v>
      </c>
      <c r="H2581">
        <v>12.85017466602628</v>
      </c>
      <c r="I2581">
        <v>30.782634214680701</v>
      </c>
      <c r="J2581">
        <v>10.12813648984946</v>
      </c>
    </row>
    <row r="2582" spans="1:10" x14ac:dyDescent="0.3">
      <c r="A2582" s="1">
        <v>2580</v>
      </c>
      <c r="B2582">
        <v>30.942051729851318</v>
      </c>
      <c r="C2582">
        <v>11.516392914950019</v>
      </c>
      <c r="D2582">
        <v>3.0161311989343611</v>
      </c>
      <c r="E2582">
        <v>0.90644702357239015</v>
      </c>
      <c r="F2582">
        <v>-0.48152178445549881</v>
      </c>
      <c r="G2582">
        <v>31.110378540122191</v>
      </c>
      <c r="H2582">
        <v>12.85100756237661</v>
      </c>
      <c r="I2582">
        <v>30.76727564422421</v>
      </c>
      <c r="J2582">
        <v>10.130643826480529</v>
      </c>
    </row>
    <row r="2583" spans="1:10" x14ac:dyDescent="0.3">
      <c r="A2583" s="1">
        <v>2581</v>
      </c>
      <c r="B2583">
        <v>30.932936338631588</v>
      </c>
      <c r="C2583">
        <v>11.518234675154471</v>
      </c>
      <c r="D2583">
        <v>3.0111910792132091</v>
      </c>
      <c r="E2583">
        <v>0.93052019196908176</v>
      </c>
      <c r="F2583">
        <v>-0.43453741684317337</v>
      </c>
      <c r="G2583">
        <v>31.10785422423951</v>
      </c>
      <c r="H2583">
        <v>12.85200148591114</v>
      </c>
      <c r="I2583">
        <v>30.751316647130711</v>
      </c>
      <c r="J2583">
        <v>10.133365907378881</v>
      </c>
    </row>
    <row r="2584" spans="1:10" x14ac:dyDescent="0.3">
      <c r="A2584" s="1">
        <v>2582</v>
      </c>
      <c r="B2584">
        <v>30.924026267927971</v>
      </c>
      <c r="C2584">
        <v>11.520049924753209</v>
      </c>
      <c r="D2584">
        <v>3.0069447525034261</v>
      </c>
      <c r="E2584">
        <v>0.95294510199516491</v>
      </c>
      <c r="F2584">
        <v>-0.37905562600765258</v>
      </c>
      <c r="G2584">
        <v>31.104989868835791</v>
      </c>
      <c r="H2584">
        <v>12.85589436435998</v>
      </c>
      <c r="I2584">
        <v>30.738250170124189</v>
      </c>
      <c r="J2584">
        <v>10.14868040061649</v>
      </c>
    </row>
    <row r="2585" spans="1:10" x14ac:dyDescent="0.3">
      <c r="A2585" s="1">
        <v>2583</v>
      </c>
      <c r="B2585">
        <v>30.91468461695526</v>
      </c>
      <c r="C2585">
        <v>11.52193357834801</v>
      </c>
      <c r="D2585">
        <v>3.0031541094844019</v>
      </c>
      <c r="E2585">
        <v>0.97541242274531836</v>
      </c>
      <c r="F2585">
        <v>-0.39701521966267489</v>
      </c>
      <c r="G2585">
        <v>31.10071061500674</v>
      </c>
      <c r="H2585">
        <v>12.85708245384123</v>
      </c>
      <c r="I2585">
        <v>30.723711493991921</v>
      </c>
      <c r="J2585">
        <v>10.151278115968131</v>
      </c>
    </row>
    <row r="2586" spans="1:10" x14ac:dyDescent="0.3">
      <c r="A2586" s="1">
        <v>2584</v>
      </c>
      <c r="B2586">
        <v>30.905156092344878</v>
      </c>
      <c r="C2586">
        <v>11.523883403989791</v>
      </c>
      <c r="D2586">
        <v>2.999195414426358</v>
      </c>
      <c r="E2586">
        <v>0.99733370084302619</v>
      </c>
      <c r="F2586">
        <v>-0.45193179177561588</v>
      </c>
      <c r="G2586">
        <v>31.096466066217001</v>
      </c>
      <c r="H2586">
        <v>12.858285399484</v>
      </c>
      <c r="I2586">
        <v>30.708758472941799</v>
      </c>
      <c r="J2586">
        <v>10.15399468393295</v>
      </c>
    </row>
    <row r="2587" spans="1:10" x14ac:dyDescent="0.3">
      <c r="A2587" s="1">
        <v>2585</v>
      </c>
      <c r="B2587">
        <v>30.895399125281649</v>
      </c>
      <c r="C2587">
        <v>11.52594952477325</v>
      </c>
      <c r="D2587">
        <v>2.9946761008185598</v>
      </c>
      <c r="E2587">
        <v>1.0188480343443931</v>
      </c>
      <c r="F2587">
        <v>-0.44175046801789419</v>
      </c>
      <c r="G2587">
        <v>31.092737706049181</v>
      </c>
      <c r="H2587">
        <v>12.859473306421901</v>
      </c>
      <c r="I2587">
        <v>30.69281257584732</v>
      </c>
      <c r="J2587">
        <v>10.156962373542649</v>
      </c>
    </row>
    <row r="2588" spans="1:10" x14ac:dyDescent="0.3">
      <c r="A2588" s="1">
        <v>2586</v>
      </c>
      <c r="B2588">
        <v>30.88541690104735</v>
      </c>
      <c r="C2588">
        <v>11.5280910786708</v>
      </c>
      <c r="D2588">
        <v>2.9902495427006159</v>
      </c>
      <c r="E2588">
        <v>1.03281230398715</v>
      </c>
      <c r="F2588">
        <v>-0.48646196321514129</v>
      </c>
      <c r="G2588">
        <v>31.088464141687911</v>
      </c>
      <c r="H2588">
        <v>12.859467308374301</v>
      </c>
      <c r="I2588">
        <v>30.66810107130047</v>
      </c>
      <c r="J2588">
        <v>10.103156028332149</v>
      </c>
    </row>
    <row r="2589" spans="1:10" x14ac:dyDescent="0.3">
      <c r="A2589" s="1">
        <v>2587</v>
      </c>
      <c r="B2589">
        <v>30.87533707904019</v>
      </c>
      <c r="C2589">
        <v>11.53032395643876</v>
      </c>
      <c r="D2589">
        <v>2.985386783412848</v>
      </c>
      <c r="E2589">
        <v>1.053557452084992</v>
      </c>
      <c r="F2589">
        <v>-0.46700691053912241</v>
      </c>
      <c r="G2589">
        <v>31.08485605562592</v>
      </c>
      <c r="H2589">
        <v>12.86069707906328</v>
      </c>
      <c r="I2589">
        <v>30.651094729817409</v>
      </c>
      <c r="J2589">
        <v>10.106462503783611</v>
      </c>
    </row>
    <row r="2590" spans="1:10" x14ac:dyDescent="0.3">
      <c r="A2590" s="1">
        <v>2588</v>
      </c>
      <c r="B2590">
        <v>30.86502517577437</v>
      </c>
      <c r="C2590">
        <v>11.53263622631542</v>
      </c>
      <c r="D2590">
        <v>2.9807023554981811</v>
      </c>
      <c r="E2590">
        <v>1.073927844807929</v>
      </c>
      <c r="F2590">
        <v>-0.50408354276091272</v>
      </c>
      <c r="G2590">
        <v>31.080773867736319</v>
      </c>
      <c r="H2590">
        <v>12.86201327924959</v>
      </c>
      <c r="I2590">
        <v>30.634115334977711</v>
      </c>
      <c r="J2590">
        <v>10.10984083942191</v>
      </c>
    </row>
    <row r="2591" spans="1:10" x14ac:dyDescent="0.3">
      <c r="A2591" s="1">
        <v>2589</v>
      </c>
      <c r="B2591">
        <v>30.8544730754226</v>
      </c>
      <c r="C2591">
        <v>11.53507345495245</v>
      </c>
      <c r="D2591">
        <v>2.975618980137654</v>
      </c>
      <c r="E2591">
        <v>1.093966398819048</v>
      </c>
      <c r="F2591">
        <v>-0.48501791111821568</v>
      </c>
      <c r="G2591">
        <v>31.07697667329311</v>
      </c>
      <c r="H2591">
        <v>12.863336605042029</v>
      </c>
      <c r="I2591">
        <v>30.616333646192469</v>
      </c>
      <c r="J2591">
        <v>10.113470247377229</v>
      </c>
    </row>
    <row r="2592" spans="1:10" x14ac:dyDescent="0.3">
      <c r="A2592" s="1">
        <v>2590</v>
      </c>
      <c r="B2592">
        <v>30.843790300975591</v>
      </c>
      <c r="C2592">
        <v>11.537570332822771</v>
      </c>
      <c r="D2592">
        <v>2.9707550448154989</v>
      </c>
      <c r="E2592">
        <v>1.113462430025034</v>
      </c>
      <c r="F2592">
        <v>-0.5222138007503655</v>
      </c>
      <c r="G2592">
        <v>31.072751827449959</v>
      </c>
      <c r="H2592">
        <v>12.86473553216525</v>
      </c>
      <c r="I2592">
        <v>30.59873912988397</v>
      </c>
      <c r="J2592">
        <v>10.11714223147839</v>
      </c>
    </row>
    <row r="2593" spans="1:10" x14ac:dyDescent="0.3">
      <c r="A2593" s="1">
        <v>2591</v>
      </c>
      <c r="B2593">
        <v>30.833114254929981</v>
      </c>
      <c r="C2593">
        <v>11.54013756630185</v>
      </c>
      <c r="D2593">
        <v>2.9656052494676559</v>
      </c>
      <c r="E2593">
        <v>1.11657911411371</v>
      </c>
      <c r="F2593">
        <v>-0.5063003455583539</v>
      </c>
      <c r="G2593">
        <v>31.06868942802199</v>
      </c>
      <c r="H2593">
        <v>12.864880628132241</v>
      </c>
      <c r="I2593">
        <v>30.577463714649252</v>
      </c>
      <c r="J2593">
        <v>10.10250186367278</v>
      </c>
    </row>
    <row r="2594" spans="1:10" x14ac:dyDescent="0.3">
      <c r="A2594" s="1">
        <v>2592</v>
      </c>
      <c r="B2594">
        <v>30.822254984943189</v>
      </c>
      <c r="C2594">
        <v>11.542778952309879</v>
      </c>
      <c r="D2594">
        <v>2.960537663806988</v>
      </c>
      <c r="E2594">
        <v>1.1282703051800611</v>
      </c>
      <c r="F2594">
        <v>-0.45190834145735548</v>
      </c>
      <c r="G2594">
        <v>31.06454035341752</v>
      </c>
      <c r="H2594">
        <v>12.86631121193499</v>
      </c>
      <c r="I2594">
        <v>30.55932241637246</v>
      </c>
      <c r="J2594">
        <v>10.106457234655929</v>
      </c>
    </row>
    <row r="2595" spans="1:10" x14ac:dyDescent="0.3">
      <c r="A2595" s="1">
        <v>2593</v>
      </c>
      <c r="B2595">
        <v>30.811117169551519</v>
      </c>
      <c r="C2595">
        <v>11.545486195277039</v>
      </c>
      <c r="D2595">
        <v>2.9559467198912639</v>
      </c>
      <c r="E2595">
        <v>1.044356835865486</v>
      </c>
      <c r="F2595">
        <v>-0.3628876325235828</v>
      </c>
      <c r="G2595">
        <v>31.059476225764271</v>
      </c>
      <c r="H2595">
        <v>12.86789219240584</v>
      </c>
      <c r="I2595">
        <v>30.54159332257294</v>
      </c>
      <c r="J2595">
        <v>10.110386718540511</v>
      </c>
    </row>
    <row r="2596" spans="1:10" x14ac:dyDescent="0.3">
      <c r="A2596" s="1">
        <v>2594</v>
      </c>
      <c r="B2596">
        <v>30.801029507649709</v>
      </c>
      <c r="C2596">
        <v>11.5478845986471</v>
      </c>
      <c r="D2596">
        <v>2.9523438027729099</v>
      </c>
      <c r="E2596">
        <v>0.96234771587799794</v>
      </c>
      <c r="F2596">
        <v>-0.2465702393855255</v>
      </c>
      <c r="G2596">
        <v>31.05415146078472</v>
      </c>
      <c r="H2596">
        <v>12.869387197542091</v>
      </c>
      <c r="I2596">
        <v>30.526336876730561</v>
      </c>
      <c r="J2596">
        <v>10.113765506403251</v>
      </c>
    </row>
    <row r="2597" spans="1:10" x14ac:dyDescent="0.3">
      <c r="A2597" s="1">
        <v>2595</v>
      </c>
      <c r="B2597">
        <v>30.791738662999389</v>
      </c>
      <c r="C2597">
        <v>11.550018894005129</v>
      </c>
      <c r="D2597">
        <v>2.9499013235663498</v>
      </c>
      <c r="E2597">
        <v>0.96851005575690574</v>
      </c>
      <c r="F2597">
        <v>-0.15102670037198679</v>
      </c>
      <c r="G2597">
        <v>31.048087600519288</v>
      </c>
      <c r="H2597">
        <v>12.870899306562411</v>
      </c>
      <c r="I2597">
        <v>30.513544048867629</v>
      </c>
      <c r="J2597">
        <v>10.11657500989676</v>
      </c>
    </row>
    <row r="2598" spans="1:10" x14ac:dyDescent="0.3">
      <c r="A2598" s="1">
        <v>2596</v>
      </c>
      <c r="B2598">
        <v>30.78227828486488</v>
      </c>
      <c r="C2598">
        <v>11.552129433213819</v>
      </c>
      <c r="D2598">
        <v>2.9483898337455088</v>
      </c>
      <c r="E2598">
        <v>0.97460369103500477</v>
      </c>
      <c r="F2598">
        <v>-5.9169651923112528E-2</v>
      </c>
      <c r="G2598">
        <v>31.044215235252771</v>
      </c>
      <c r="H2598">
        <v>12.89097984806531</v>
      </c>
      <c r="I2598">
        <v>30.507530221938239</v>
      </c>
      <c r="J2598">
        <v>10.147796988004149</v>
      </c>
    </row>
    <row r="2599" spans="1:10" x14ac:dyDescent="0.3">
      <c r="A2599" s="1">
        <v>2597</v>
      </c>
      <c r="B2599">
        <v>30.772776487055442</v>
      </c>
      <c r="C2599">
        <v>11.554165265338961</v>
      </c>
      <c r="D2599">
        <v>2.947799872969318</v>
      </c>
      <c r="E2599">
        <v>0.98909557165190509</v>
      </c>
      <c r="F2599">
        <v>2.669600897750311E-2</v>
      </c>
      <c r="G2599">
        <v>31.022792435162199</v>
      </c>
      <c r="H2599">
        <v>12.82809428640998</v>
      </c>
      <c r="I2599">
        <v>30.483956965622571</v>
      </c>
      <c r="J2599">
        <v>10.08251686454147</v>
      </c>
    </row>
    <row r="2600" spans="1:10" x14ac:dyDescent="0.3">
      <c r="A2600" s="1">
        <v>2598</v>
      </c>
      <c r="B2600">
        <v>30.763060206338661</v>
      </c>
      <c r="C2600">
        <v>11.5561474786807</v>
      </c>
      <c r="D2600">
        <v>2.9480675202055489</v>
      </c>
      <c r="E2600">
        <v>1.003355745937903</v>
      </c>
      <c r="F2600">
        <v>0.1152441843305069</v>
      </c>
      <c r="G2600">
        <v>31.012735181912891</v>
      </c>
      <c r="H2600">
        <v>12.83014337019946</v>
      </c>
      <c r="I2600">
        <v>30.474634577873061</v>
      </c>
      <c r="J2600">
        <v>10.084421828848241</v>
      </c>
    </row>
    <row r="2601" spans="1:10" x14ac:dyDescent="0.3">
      <c r="A2601" s="1">
        <v>2599</v>
      </c>
      <c r="B2601">
        <v>30.753189938040698</v>
      </c>
      <c r="C2601">
        <v>11.55804500941216</v>
      </c>
      <c r="D2601">
        <v>2.949221966723691</v>
      </c>
      <c r="E2601">
        <v>1.024778083564621</v>
      </c>
      <c r="F2601">
        <v>0.2012230807661986</v>
      </c>
      <c r="G2601">
        <v>31.001393987443791</v>
      </c>
      <c r="H2601">
        <v>12.83232828831626</v>
      </c>
      <c r="I2601">
        <v>30.46646352994896</v>
      </c>
      <c r="J2601">
        <v>10.08598736840983</v>
      </c>
    </row>
    <row r="2602" spans="1:10" x14ac:dyDescent="0.3">
      <c r="A2602" s="1">
        <v>2600</v>
      </c>
      <c r="B2602">
        <v>30.74314456061558</v>
      </c>
      <c r="C2602">
        <v>11.55984852006409</v>
      </c>
      <c r="D2602">
        <v>2.9512259918324499</v>
      </c>
      <c r="E2602">
        <v>1.0456182273064309</v>
      </c>
      <c r="F2602">
        <v>0.29234393278569132</v>
      </c>
      <c r="G2602">
        <v>30.988794417633361</v>
      </c>
      <c r="H2602">
        <v>12.83462664694807</v>
      </c>
      <c r="I2602">
        <v>30.459368766786479</v>
      </c>
      <c r="J2602">
        <v>10.087219228501819</v>
      </c>
    </row>
    <row r="2603" spans="1:10" x14ac:dyDescent="0.3">
      <c r="A2603" s="1">
        <v>2601</v>
      </c>
      <c r="B2603">
        <v>30.732706850556831</v>
      </c>
      <c r="C2603">
        <v>11.561579821217119</v>
      </c>
      <c r="D2603">
        <v>2.9541841390843802</v>
      </c>
      <c r="E2603">
        <v>1.066339657763397</v>
      </c>
      <c r="F2603">
        <v>0.38960194307775992</v>
      </c>
      <c r="G2603">
        <v>30.97346248197865</v>
      </c>
      <c r="H2603">
        <v>12.831161449993861</v>
      </c>
      <c r="I2603">
        <v>30.45364810865475</v>
      </c>
      <c r="J2603">
        <v>10.090013611213511</v>
      </c>
    </row>
    <row r="2604" spans="1:10" x14ac:dyDescent="0.3">
      <c r="A2604" s="1">
        <v>2602</v>
      </c>
      <c r="B2604">
        <v>30.722243477101159</v>
      </c>
      <c r="C2604">
        <v>11.56316007409529</v>
      </c>
      <c r="D2604">
        <v>2.9580504305302848</v>
      </c>
      <c r="E2604">
        <v>1.086220477127066</v>
      </c>
      <c r="F2604">
        <v>0.4891031857981184</v>
      </c>
      <c r="G2604">
        <v>30.958088748730241</v>
      </c>
      <c r="H2604">
        <v>12.833663043017021</v>
      </c>
      <c r="I2604">
        <v>30.448876310585931</v>
      </c>
      <c r="J2604">
        <v>10.09052594297928</v>
      </c>
    </row>
    <row r="2605" spans="1:10" x14ac:dyDescent="0.3">
      <c r="A2605" s="1">
        <v>2603</v>
      </c>
      <c r="B2605">
        <v>30.711326019220529</v>
      </c>
      <c r="C2605">
        <v>11.564640096029651</v>
      </c>
      <c r="D2605">
        <v>2.9630113078844831</v>
      </c>
      <c r="E2605">
        <v>1.106107570504185</v>
      </c>
      <c r="F2605">
        <v>0.59454701244869901</v>
      </c>
      <c r="G2605">
        <v>30.940865605188979</v>
      </c>
      <c r="H2605">
        <v>12.83629742591933</v>
      </c>
      <c r="I2605">
        <v>30.445267743869739</v>
      </c>
      <c r="J2605">
        <v>10.09066795044015</v>
      </c>
    </row>
    <row r="2606" spans="1:10" x14ac:dyDescent="0.3">
      <c r="A2606" s="1">
        <v>2604</v>
      </c>
      <c r="B2606">
        <v>30.700529271371</v>
      </c>
      <c r="C2606">
        <v>11.565923605330109</v>
      </c>
      <c r="D2606">
        <v>2.9688555620864312</v>
      </c>
      <c r="E2606">
        <v>1.109278132509242</v>
      </c>
      <c r="F2606">
        <v>0.62440225933163618</v>
      </c>
      <c r="G2606">
        <v>30.922633090965761</v>
      </c>
      <c r="H2606">
        <v>12.83890069841158</v>
      </c>
      <c r="I2606">
        <v>30.443089758526671</v>
      </c>
      <c r="J2606">
        <v>10.090421728312389</v>
      </c>
    </row>
    <row r="2607" spans="1:10" x14ac:dyDescent="0.3">
      <c r="A2607" s="1">
        <v>2605</v>
      </c>
      <c r="B2607">
        <v>30.68936488116967</v>
      </c>
      <c r="C2607">
        <v>11.567133592830659</v>
      </c>
      <c r="D2607">
        <v>2.9751766929185028</v>
      </c>
      <c r="E2607">
        <v>1.1264705672369959</v>
      </c>
      <c r="F2607">
        <v>0.67809629191127085</v>
      </c>
      <c r="G2607">
        <v>30.902616037462931</v>
      </c>
      <c r="H2607">
        <v>12.83671674681395</v>
      </c>
      <c r="I2607">
        <v>30.448391840145089</v>
      </c>
      <c r="J2607">
        <v>10.132509186723331</v>
      </c>
    </row>
    <row r="2608" spans="1:10" x14ac:dyDescent="0.3">
      <c r="A2608" s="1">
        <v>2606</v>
      </c>
      <c r="B2608">
        <v>30.67828151252353</v>
      </c>
      <c r="C2608">
        <v>11.568190333891449</v>
      </c>
      <c r="D2608">
        <v>2.9818787540426319</v>
      </c>
      <c r="E2608">
        <v>1.0448316826926241</v>
      </c>
      <c r="F2608">
        <v>0.71824863287691842</v>
      </c>
      <c r="G2608">
        <v>30.883019119266219</v>
      </c>
      <c r="H2608">
        <v>12.83917418623729</v>
      </c>
      <c r="I2608">
        <v>30.446928751926851</v>
      </c>
      <c r="J2608">
        <v>10.13198314366306</v>
      </c>
    </row>
    <row r="2609" spans="1:10" x14ac:dyDescent="0.3">
      <c r="A2609" s="1">
        <v>2607</v>
      </c>
      <c r="B2609">
        <v>30.667828782862291</v>
      </c>
      <c r="C2609">
        <v>11.569104721024511</v>
      </c>
      <c r="D2609">
        <v>2.989091714921341</v>
      </c>
      <c r="E2609">
        <v>1.0577628372127019</v>
      </c>
      <c r="F2609">
        <v>0.7107126141751291</v>
      </c>
      <c r="G2609">
        <v>30.86339358639481</v>
      </c>
      <c r="H2609">
        <v>12.84153226244204</v>
      </c>
      <c r="I2609">
        <v>30.446841256962099</v>
      </c>
      <c r="J2609">
        <v>10.13126616732804</v>
      </c>
    </row>
    <row r="2610" spans="1:10" x14ac:dyDescent="0.3">
      <c r="A2610" s="1">
        <v>2608</v>
      </c>
      <c r="B2610">
        <v>30.65731955703772</v>
      </c>
      <c r="C2610">
        <v>11.569893439628199</v>
      </c>
      <c r="D2610">
        <v>2.9961727394330979</v>
      </c>
      <c r="E2610">
        <v>1.070315621063876</v>
      </c>
      <c r="F2610">
        <v>0.6692943825036709</v>
      </c>
      <c r="G2610">
        <v>30.843869442377581</v>
      </c>
      <c r="H2610">
        <v>12.84367386843777</v>
      </c>
      <c r="I2610">
        <v>30.446518856331021</v>
      </c>
      <c r="J2610">
        <v>10.13052612803571</v>
      </c>
    </row>
    <row r="2611" spans="1:10" x14ac:dyDescent="0.3">
      <c r="A2611" s="1">
        <v>2609</v>
      </c>
      <c r="B2611">
        <v>30.64662543484371</v>
      </c>
      <c r="C2611">
        <v>11.570619071196759</v>
      </c>
      <c r="D2611">
        <v>3.002875410780403</v>
      </c>
      <c r="E2611">
        <v>1.088006454473653</v>
      </c>
      <c r="F2611">
        <v>0.69357640568997958</v>
      </c>
      <c r="G2611">
        <v>30.824633462091871</v>
      </c>
      <c r="H2611">
        <v>12.845621260517939</v>
      </c>
      <c r="I2611">
        <v>30.44547700311476</v>
      </c>
      <c r="J2611">
        <v>10.12987117461234</v>
      </c>
    </row>
    <row r="2612" spans="1:10" x14ac:dyDescent="0.3">
      <c r="A2612" s="1">
        <v>2610</v>
      </c>
      <c r="B2612">
        <v>30.635677592674991</v>
      </c>
      <c r="C2612">
        <v>11.571248406581461</v>
      </c>
      <c r="D2612">
        <v>3.0098659028797208</v>
      </c>
      <c r="E2612">
        <v>1.105428413831105</v>
      </c>
      <c r="F2612">
        <v>0.66965757615044097</v>
      </c>
      <c r="G2612">
        <v>30.805640363938782</v>
      </c>
      <c r="H2612">
        <v>12.85404457499817</v>
      </c>
      <c r="I2612">
        <v>30.44779520314372</v>
      </c>
      <c r="J2612">
        <v>10.153203692367891</v>
      </c>
    </row>
    <row r="2613" spans="1:10" x14ac:dyDescent="0.3">
      <c r="A2613" s="1">
        <v>2611</v>
      </c>
      <c r="B2613">
        <v>30.624627678791811</v>
      </c>
      <c r="C2613">
        <v>11.571817369838181</v>
      </c>
      <c r="D2613">
        <v>3.0165686989483769</v>
      </c>
      <c r="E2613">
        <v>1.1223558614497411</v>
      </c>
      <c r="F2613">
        <v>0.70628932673035016</v>
      </c>
      <c r="G2613">
        <v>30.785988375339581</v>
      </c>
      <c r="H2613">
        <v>12.855723939230939</v>
      </c>
      <c r="I2613">
        <v>30.446254303149601</v>
      </c>
      <c r="J2613">
        <v>10.152545182177541</v>
      </c>
    </row>
    <row r="2614" spans="1:10" x14ac:dyDescent="0.3">
      <c r="A2614" s="1">
        <v>2612</v>
      </c>
      <c r="B2614">
        <v>30.613524517448791</v>
      </c>
      <c r="C2614">
        <v>11.572285676904521</v>
      </c>
      <c r="D2614">
        <v>3.023562039378425</v>
      </c>
      <c r="E2614">
        <v>1.138741421528066</v>
      </c>
      <c r="F2614">
        <v>0.68838581055337877</v>
      </c>
      <c r="G2614">
        <v>30.765902545661209</v>
      </c>
      <c r="H2614">
        <v>12.85728929162253</v>
      </c>
      <c r="I2614">
        <v>30.445080876292931</v>
      </c>
      <c r="J2614">
        <v>10.15180077956869</v>
      </c>
    </row>
    <row r="2615" spans="1:10" x14ac:dyDescent="0.3">
      <c r="A2615" s="1">
        <v>2613</v>
      </c>
      <c r="B2615">
        <v>30.602143760480612</v>
      </c>
      <c r="C2615">
        <v>11.57270527238343</v>
      </c>
      <c r="D2615">
        <v>3.0304465474148672</v>
      </c>
      <c r="E2615">
        <v>1.1549398874399499</v>
      </c>
      <c r="F2615">
        <v>0.72601782635841572</v>
      </c>
      <c r="G2615">
        <v>30.745671629788919</v>
      </c>
      <c r="H2615">
        <v>12.858727474389321</v>
      </c>
      <c r="I2615">
        <v>30.443483373564899</v>
      </c>
      <c r="J2615">
        <v>10.1510943954453</v>
      </c>
    </row>
    <row r="2616" spans="1:10" x14ac:dyDescent="0.3">
      <c r="A2616" s="1">
        <v>2614</v>
      </c>
      <c r="B2616">
        <v>30.590407074960609</v>
      </c>
      <c r="C2616">
        <v>11.57303489033745</v>
      </c>
      <c r="D2616">
        <v>3.0378273667631839</v>
      </c>
      <c r="E2616">
        <v>1.1710526173885349</v>
      </c>
      <c r="F2616">
        <v>0.7968292384232406</v>
      </c>
      <c r="G2616">
        <v>30.72443922346881</v>
      </c>
      <c r="H2616">
        <v>12.86008140716835</v>
      </c>
      <c r="I2616">
        <v>30.442243567455481</v>
      </c>
      <c r="J2616">
        <v>10.15029170239073</v>
      </c>
    </row>
    <row r="2617" spans="1:10" x14ac:dyDescent="0.3">
      <c r="A2617" s="1">
        <v>2615</v>
      </c>
      <c r="B2617">
        <v>30.578922002153789</v>
      </c>
      <c r="C2617">
        <v>11.57322194992854</v>
      </c>
      <c r="D2617">
        <v>3.0456432884746221</v>
      </c>
      <c r="E2617">
        <v>1.0900321048076631</v>
      </c>
      <c r="F2617">
        <v>0.84355975962244067</v>
      </c>
      <c r="G2617">
        <v>30.703802769408561</v>
      </c>
      <c r="H2617">
        <v>12.87075323176874</v>
      </c>
      <c r="I2617">
        <v>30.441308732919609</v>
      </c>
      <c r="J2617">
        <v>10.143397922155071</v>
      </c>
    </row>
    <row r="2618" spans="1:10" x14ac:dyDescent="0.3">
      <c r="A2618" s="1">
        <v>2616</v>
      </c>
      <c r="B2618">
        <v>30.567995338469029</v>
      </c>
      <c r="C2618">
        <v>11.573317183991049</v>
      </c>
      <c r="D2618">
        <v>3.0540995934189188</v>
      </c>
      <c r="E2618">
        <v>1.0935476301759841</v>
      </c>
      <c r="F2618">
        <v>0.75446878523777938</v>
      </c>
      <c r="G2618">
        <v>30.682911671671221</v>
      </c>
      <c r="H2618">
        <v>12.8833977056225</v>
      </c>
      <c r="I2618">
        <v>30.442274758484039</v>
      </c>
      <c r="J2618">
        <v>10.14006502203134</v>
      </c>
    </row>
    <row r="2619" spans="1:10" x14ac:dyDescent="0.3">
      <c r="A2619" s="1">
        <v>2617</v>
      </c>
      <c r="B2619">
        <v>30.556921509601821</v>
      </c>
      <c r="C2619">
        <v>11.57335938889482</v>
      </c>
      <c r="D2619">
        <v>3.0617397900246459</v>
      </c>
      <c r="E2619">
        <v>1.0970225531844879</v>
      </c>
      <c r="F2619">
        <v>0.75520587036678843</v>
      </c>
      <c r="G2619">
        <v>30.661825313460529</v>
      </c>
      <c r="H2619">
        <v>12.884279649143609</v>
      </c>
      <c r="I2619">
        <v>30.44215482068789</v>
      </c>
      <c r="J2619">
        <v>10.13918853745847</v>
      </c>
    </row>
    <row r="2620" spans="1:10" x14ac:dyDescent="0.3">
      <c r="A2620" s="1">
        <v>2618</v>
      </c>
      <c r="B2620">
        <v>30.546097656994679</v>
      </c>
      <c r="C2620">
        <v>11.573301332165499</v>
      </c>
      <c r="D2620">
        <v>3.0691911907193168</v>
      </c>
      <c r="E2620">
        <v>1.113964580089176</v>
      </c>
      <c r="F2620">
        <v>0.70656082639915641</v>
      </c>
      <c r="G2620">
        <v>30.641230446816081</v>
      </c>
      <c r="H2620">
        <v>12.884966872269221</v>
      </c>
      <c r="I2620">
        <v>30.442020636969239</v>
      </c>
      <c r="J2620">
        <v>10.13831513087416</v>
      </c>
    </row>
    <row r="2621" spans="1:10" x14ac:dyDescent="0.3">
      <c r="A2621" s="1">
        <v>2619</v>
      </c>
      <c r="B2621">
        <v>30.534932079078949</v>
      </c>
      <c r="C2621">
        <v>11.57318402111289</v>
      </c>
      <c r="D2621">
        <v>3.076273637967847</v>
      </c>
      <c r="E2621">
        <v>1.133021678175834</v>
      </c>
      <c r="F2621">
        <v>0.72683514382930525</v>
      </c>
      <c r="G2621">
        <v>30.620772758598271</v>
      </c>
      <c r="H2621">
        <v>12.885490431420489</v>
      </c>
      <c r="I2621">
        <v>30.441020798456329</v>
      </c>
      <c r="J2621">
        <v>10.1374966960432</v>
      </c>
    </row>
    <row r="2622" spans="1:10" x14ac:dyDescent="0.3">
      <c r="A2622" s="1">
        <v>2620</v>
      </c>
      <c r="B2622">
        <v>30.523663371107212</v>
      </c>
      <c r="C2622">
        <v>11.572968089727381</v>
      </c>
      <c r="D2622">
        <v>3.0835038584540091</v>
      </c>
      <c r="E2622">
        <v>1.1515269621634401</v>
      </c>
      <c r="F2622">
        <v>0.70108963573211036</v>
      </c>
      <c r="G2622">
        <v>30.599919612346159</v>
      </c>
      <c r="H2622">
        <v>12.8842442330106</v>
      </c>
      <c r="I2622">
        <v>30.440120831285508</v>
      </c>
      <c r="J2622">
        <v>10.136399257620649</v>
      </c>
    </row>
    <row r="2623" spans="1:10" x14ac:dyDescent="0.3">
      <c r="A2623" s="1">
        <v>2621</v>
      </c>
      <c r="B2623">
        <v>30.512116307849801</v>
      </c>
      <c r="C2623">
        <v>11.57269045548324</v>
      </c>
      <c r="D2623">
        <v>3.0905361436829488</v>
      </c>
      <c r="E2623">
        <v>1.0686749657416259</v>
      </c>
      <c r="F2623">
        <v>0.66093774152970142</v>
      </c>
      <c r="G2623">
        <v>30.57914947169483</v>
      </c>
      <c r="H2623">
        <v>12.8844704268262</v>
      </c>
      <c r="I2623">
        <v>30.438678112248859</v>
      </c>
      <c r="J2623">
        <v>10.13556965444832</v>
      </c>
    </row>
    <row r="2624" spans="1:10" x14ac:dyDescent="0.3">
      <c r="A2624" s="1">
        <v>2622</v>
      </c>
      <c r="B2624">
        <v>30.50144776562205</v>
      </c>
      <c r="C2624">
        <v>11.57243058729968</v>
      </c>
      <c r="D2624">
        <v>3.0971362175846568</v>
      </c>
      <c r="E2624">
        <v>1.0816787540875079</v>
      </c>
      <c r="F2624">
        <v>0.64555530552767426</v>
      </c>
      <c r="G2624">
        <v>30.559821687560969</v>
      </c>
      <c r="H2624">
        <v>12.88462440816194</v>
      </c>
      <c r="I2624">
        <v>30.43749620416429</v>
      </c>
      <c r="J2624">
        <v>10.13485639334395</v>
      </c>
    </row>
    <row r="2625" spans="1:10" x14ac:dyDescent="0.3">
      <c r="A2625" s="1">
        <v>2623</v>
      </c>
      <c r="B2625">
        <v>30.490641811516049</v>
      </c>
      <c r="C2625">
        <v>11.57208869103804</v>
      </c>
      <c r="D2625">
        <v>3.1035885323234869</v>
      </c>
      <c r="E2625">
        <v>1.094415456173836</v>
      </c>
      <c r="F2625">
        <v>0.68631228380373965</v>
      </c>
      <c r="G2625">
        <v>30.540547889554311</v>
      </c>
      <c r="H2625">
        <v>12.88463184143213</v>
      </c>
      <c r="I2625">
        <v>30.435967198079592</v>
      </c>
      <c r="J2625">
        <v>10.13413178904621</v>
      </c>
    </row>
    <row r="2626" spans="1:10" x14ac:dyDescent="0.3">
      <c r="A2626" s="1">
        <v>2624</v>
      </c>
      <c r="B2626">
        <v>30.479695610204651</v>
      </c>
      <c r="C2626">
        <v>11.57162813340789</v>
      </c>
      <c r="D2626">
        <v>3.1104590119483189</v>
      </c>
      <c r="E2626">
        <v>1.1068986241298679</v>
      </c>
      <c r="F2626">
        <v>0.66842693847173096</v>
      </c>
      <c r="G2626">
        <v>30.521412133721089</v>
      </c>
      <c r="H2626">
        <v>12.911113069548909</v>
      </c>
      <c r="I2626">
        <v>30.4368872707478</v>
      </c>
      <c r="J2626">
        <v>10.197085841524901</v>
      </c>
    </row>
    <row r="2627" spans="1:10" x14ac:dyDescent="0.3">
      <c r="A2627" s="1">
        <v>2625</v>
      </c>
      <c r="B2627">
        <v>30.46844779997496</v>
      </c>
      <c r="C2627">
        <v>11.571086686636461</v>
      </c>
      <c r="D2627">
        <v>3.1172591336048772</v>
      </c>
      <c r="E2627">
        <v>1.1245452865504</v>
      </c>
      <c r="F2627">
        <v>0.7047958626545846</v>
      </c>
      <c r="G2627">
        <v>30.50105476865145</v>
      </c>
      <c r="H2627">
        <v>12.91082432814571</v>
      </c>
      <c r="I2627">
        <v>30.434987433048359</v>
      </c>
      <c r="J2627">
        <v>10.19628507551319</v>
      </c>
    </row>
    <row r="2628" spans="1:10" x14ac:dyDescent="0.3">
      <c r="A2628" s="1">
        <v>2626</v>
      </c>
      <c r="B2628">
        <v>30.457412172416891</v>
      </c>
      <c r="C2628">
        <v>11.570449460161869</v>
      </c>
      <c r="D2628">
        <v>3.1241871075002812</v>
      </c>
      <c r="E2628">
        <v>1.1430102509456439</v>
      </c>
      <c r="F2628">
        <v>0.68541487512017851</v>
      </c>
      <c r="G2628">
        <v>30.48073676542225</v>
      </c>
      <c r="H2628">
        <v>12.91038084864568</v>
      </c>
      <c r="I2628">
        <v>30.433477121964451</v>
      </c>
      <c r="J2628">
        <v>10.195449031266721</v>
      </c>
    </row>
    <row r="2629" spans="1:10" x14ac:dyDescent="0.3">
      <c r="A2629" s="1">
        <v>2627</v>
      </c>
      <c r="B2629">
        <v>30.445879909734089</v>
      </c>
      <c r="C2629">
        <v>11.569722130532281</v>
      </c>
      <c r="D2629">
        <v>3.1311162574939022</v>
      </c>
      <c r="E2629">
        <v>1.161600018390726</v>
      </c>
      <c r="F2629">
        <v>0.63640037636353541</v>
      </c>
      <c r="G2629">
        <v>30.459919431523289</v>
      </c>
      <c r="H2629">
        <v>12.90978297031193</v>
      </c>
      <c r="I2629">
        <v>30.43147294184935</v>
      </c>
      <c r="J2629">
        <v>10.194588862307571</v>
      </c>
    </row>
    <row r="2630" spans="1:10" x14ac:dyDescent="0.3">
      <c r="A2630" s="1">
        <v>2628</v>
      </c>
      <c r="B2630">
        <v>30.43442634355252</v>
      </c>
      <c r="C2630">
        <v>11.568972530054539</v>
      </c>
      <c r="D2630">
        <v>3.1374046938109612</v>
      </c>
      <c r="E2630">
        <v>1.1793760736692209</v>
      </c>
      <c r="F2630">
        <v>0.65676423035447873</v>
      </c>
      <c r="G2630">
        <v>30.440113477625179</v>
      </c>
      <c r="H2630">
        <v>12.92693705790775</v>
      </c>
      <c r="I2630">
        <v>30.42854038825055</v>
      </c>
      <c r="J2630">
        <v>10.16353379580316</v>
      </c>
    </row>
    <row r="2631" spans="1:10" x14ac:dyDescent="0.3">
      <c r="A2631" s="1">
        <v>2629</v>
      </c>
      <c r="B2631">
        <v>30.422640317413251</v>
      </c>
      <c r="C2631">
        <v>11.5681280081391</v>
      </c>
      <c r="D2631">
        <v>-3.1392004505449038</v>
      </c>
      <c r="E2631">
        <v>1.096618605445649</v>
      </c>
      <c r="F2631">
        <v>0.77724808024427172</v>
      </c>
      <c r="G2631">
        <v>30.419391765145079</v>
      </c>
      <c r="H2631">
        <v>12.92610055915392</v>
      </c>
      <c r="I2631">
        <v>30.42600243851015</v>
      </c>
      <c r="J2631">
        <v>10.16268097023775</v>
      </c>
    </row>
    <row r="2632" spans="1:10" x14ac:dyDescent="0.3">
      <c r="A2632" s="1">
        <v>2630</v>
      </c>
      <c r="B2632">
        <v>30.411748744609991</v>
      </c>
      <c r="C2632">
        <v>11.567220555162059</v>
      </c>
      <c r="D2632">
        <v>-3.131454105918865</v>
      </c>
      <c r="E2632">
        <v>1.108600422370287</v>
      </c>
      <c r="F2632">
        <v>0.71674110238105526</v>
      </c>
      <c r="G2632">
        <v>30.397981071637719</v>
      </c>
      <c r="H2632">
        <v>12.925127199074851</v>
      </c>
      <c r="I2632">
        <v>30.425997733062079</v>
      </c>
      <c r="J2632">
        <v>10.16184172846371</v>
      </c>
    </row>
    <row r="2633" spans="1:10" x14ac:dyDescent="0.3">
      <c r="A2633" s="1">
        <v>2631</v>
      </c>
      <c r="B2633">
        <v>30.40049849910806</v>
      </c>
      <c r="C2633">
        <v>11.56621238413204</v>
      </c>
      <c r="D2633">
        <v>-3.1241513612894218</v>
      </c>
      <c r="E2633">
        <v>1.120587717548817</v>
      </c>
      <c r="F2633">
        <v>0.7331829362364598</v>
      </c>
      <c r="G2633">
        <v>30.376814835939161</v>
      </c>
      <c r="H2633">
        <v>12.92398227866515</v>
      </c>
      <c r="I2633">
        <v>30.425010139069059</v>
      </c>
      <c r="J2633">
        <v>10.160975087548159</v>
      </c>
    </row>
    <row r="2634" spans="1:10" x14ac:dyDescent="0.3">
      <c r="A2634" s="1">
        <v>2632</v>
      </c>
      <c r="B2634">
        <v>30.389326223866821</v>
      </c>
      <c r="C2634">
        <v>11.56510009674334</v>
      </c>
      <c r="D2634">
        <v>-3.1168053797600899</v>
      </c>
      <c r="E2634">
        <v>1.037828279987782</v>
      </c>
      <c r="F2634">
        <v>0.73366966920588994</v>
      </c>
      <c r="G2634">
        <v>30.35566913686111</v>
      </c>
      <c r="H2634">
        <v>12.9226593782835</v>
      </c>
      <c r="I2634">
        <v>30.424159956847081</v>
      </c>
      <c r="J2634">
        <v>10.16008077614643</v>
      </c>
    </row>
    <row r="2635" spans="1:10" x14ac:dyDescent="0.3">
      <c r="A2635" s="1">
        <v>2633</v>
      </c>
      <c r="B2635">
        <v>30.379219000580289</v>
      </c>
      <c r="C2635">
        <v>11.564046277373841</v>
      </c>
      <c r="D2635">
        <v>-3.1096215705644248</v>
      </c>
      <c r="E2635">
        <v>1.0425872627749451</v>
      </c>
      <c r="F2635">
        <v>0.63126597944767104</v>
      </c>
      <c r="G2635">
        <v>30.336297509128869</v>
      </c>
      <c r="H2635">
        <v>12.906098604819229</v>
      </c>
      <c r="I2635">
        <v>30.424412543734611</v>
      </c>
      <c r="J2635">
        <v>10.150952330151091</v>
      </c>
    </row>
    <row r="2636" spans="1:10" x14ac:dyDescent="0.3">
      <c r="A2636" s="1">
        <v>2634</v>
      </c>
      <c r="B2636">
        <v>30.368847378603181</v>
      </c>
      <c r="C2636">
        <v>11.562934097591221</v>
      </c>
      <c r="D2636">
        <v>-3.1033057561738748</v>
      </c>
      <c r="E2636">
        <v>1.0473477909343021</v>
      </c>
      <c r="F2636">
        <v>0.62389691647328938</v>
      </c>
      <c r="G2636">
        <v>30.317450646156519</v>
      </c>
      <c r="H2636">
        <v>12.904688575848621</v>
      </c>
      <c r="I2636">
        <v>30.422964800138939</v>
      </c>
      <c r="J2636">
        <v>10.15015376622093</v>
      </c>
    </row>
    <row r="2637" spans="1:10" x14ac:dyDescent="0.3">
      <c r="A2637" s="1">
        <v>2635</v>
      </c>
      <c r="B2637">
        <v>30.35840414540062</v>
      </c>
      <c r="C2637">
        <v>11.5617365367264</v>
      </c>
      <c r="D2637">
        <v>-3.0970440344207879</v>
      </c>
      <c r="E2637">
        <v>1.067863531459694</v>
      </c>
      <c r="F2637">
        <v>0.57259083017632828</v>
      </c>
      <c r="G2637">
        <v>30.298606782261981</v>
      </c>
      <c r="H2637">
        <v>12.903142880602729</v>
      </c>
      <c r="I2637">
        <v>30.421366885513699</v>
      </c>
      <c r="J2637">
        <v>10.149322768251359</v>
      </c>
    </row>
    <row r="2638" spans="1:10" x14ac:dyDescent="0.3">
      <c r="A2638" s="1">
        <v>2636</v>
      </c>
      <c r="B2638">
        <v>30.347785000622171</v>
      </c>
      <c r="C2638">
        <v>11.56048077069517</v>
      </c>
      <c r="D2638">
        <v>-3.0913103501510251</v>
      </c>
      <c r="E2638">
        <v>1.087891678810208</v>
      </c>
      <c r="F2638">
        <v>0.59484191365822769</v>
      </c>
      <c r="G2638">
        <v>30.280297462092271</v>
      </c>
      <c r="H2638">
        <v>12.901522207852571</v>
      </c>
      <c r="I2638">
        <v>30.418844996018251</v>
      </c>
      <c r="J2638">
        <v>10.148451225297929</v>
      </c>
    </row>
    <row r="2639" spans="1:10" x14ac:dyDescent="0.3">
      <c r="A2639" s="1">
        <v>2637</v>
      </c>
      <c r="B2639">
        <v>30.337024277450439</v>
      </c>
      <c r="C2639">
        <v>11.5591298686813</v>
      </c>
      <c r="D2639">
        <v>-3.0853803734645968</v>
      </c>
      <c r="E2639">
        <v>1.1074022387850599</v>
      </c>
      <c r="F2639">
        <v>0.56941440781240094</v>
      </c>
      <c r="G2639">
        <v>30.261585627652909</v>
      </c>
      <c r="H2639">
        <v>12.89974753011454</v>
      </c>
      <c r="I2639">
        <v>30.416456276662029</v>
      </c>
      <c r="J2639">
        <v>10.147546531601391</v>
      </c>
    </row>
    <row r="2640" spans="1:10" x14ac:dyDescent="0.3">
      <c r="A2640" s="1">
        <v>2638</v>
      </c>
      <c r="B2640">
        <v>30.325877821438169</v>
      </c>
      <c r="C2640">
        <v>11.557692396770729</v>
      </c>
      <c r="D2640">
        <v>-3.0796015212170369</v>
      </c>
      <c r="E2640">
        <v>1.1108164195314549</v>
      </c>
      <c r="F2640">
        <v>0.51666753187556047</v>
      </c>
      <c r="G2640">
        <v>30.242810748717609</v>
      </c>
      <c r="H2640">
        <v>12.89595863114562</v>
      </c>
      <c r="I2640">
        <v>30.413572068076078</v>
      </c>
      <c r="J2640">
        <v>10.14487928826912</v>
      </c>
    </row>
    <row r="2641" spans="1:10" x14ac:dyDescent="0.3">
      <c r="A2641" s="1">
        <v>2639</v>
      </c>
      <c r="B2641">
        <v>30.314987946789881</v>
      </c>
      <c r="C2641">
        <v>11.556286616602661</v>
      </c>
      <c r="D2641">
        <v>-3.074494348281656</v>
      </c>
      <c r="E2641">
        <v>1.1226066538241919</v>
      </c>
      <c r="F2641">
        <v>0.53319449695467291</v>
      </c>
      <c r="G2641">
        <v>30.22077083033178</v>
      </c>
      <c r="H2641">
        <v>12.95834408063287</v>
      </c>
      <c r="I2641">
        <v>30.408223666589471</v>
      </c>
      <c r="J2641">
        <v>10.16883344701448</v>
      </c>
    </row>
    <row r="2642" spans="1:10" x14ac:dyDescent="0.3">
      <c r="A2642" s="1">
        <v>2640</v>
      </c>
      <c r="B2642">
        <v>30.303927870584719</v>
      </c>
      <c r="C2642">
        <v>11.554804989375411</v>
      </c>
      <c r="D2642">
        <v>-3.06919431638911</v>
      </c>
      <c r="E2642">
        <v>1.141320327569048</v>
      </c>
      <c r="F2642">
        <v>0.58479627094144249</v>
      </c>
      <c r="G2642">
        <v>30.2022811629339</v>
      </c>
      <c r="H2642">
        <v>12.95634340993343</v>
      </c>
      <c r="I2642">
        <v>30.404515792496941</v>
      </c>
      <c r="J2642">
        <v>10.16786545673089</v>
      </c>
    </row>
    <row r="2643" spans="1:10" x14ac:dyDescent="0.3">
      <c r="A2643" s="1">
        <v>2641</v>
      </c>
      <c r="B2643">
        <v>30.292586316348611</v>
      </c>
      <c r="C2643">
        <v>11.553192265622441</v>
      </c>
      <c r="D2643">
        <v>-3.063324608754574</v>
      </c>
      <c r="E2643">
        <v>1.159813650352097</v>
      </c>
      <c r="F2643">
        <v>0.57543355315711286</v>
      </c>
      <c r="G2643">
        <v>30.182714786205491</v>
      </c>
      <c r="H2643">
        <v>12.954109909290519</v>
      </c>
      <c r="I2643">
        <v>30.40131338828073</v>
      </c>
      <c r="J2643">
        <v>10.16686704365037</v>
      </c>
    </row>
    <row r="2644" spans="1:10" x14ac:dyDescent="0.3">
      <c r="A2644" s="1">
        <v>2642</v>
      </c>
      <c r="B2644">
        <v>30.28110905211491</v>
      </c>
      <c r="C2644">
        <v>11.55150886934889</v>
      </c>
      <c r="D2644">
        <v>-3.0575693183524142</v>
      </c>
      <c r="E2644">
        <v>1.1778446404371301</v>
      </c>
      <c r="F2644">
        <v>0.61756832037289999</v>
      </c>
      <c r="G2644">
        <v>30.163176698265971</v>
      </c>
      <c r="H2644">
        <v>12.951770972453939</v>
      </c>
      <c r="I2644">
        <v>30.397812983546039</v>
      </c>
      <c r="J2644">
        <v>10.165832359612461</v>
      </c>
    </row>
    <row r="2645" spans="1:10" x14ac:dyDescent="0.3">
      <c r="A2645" s="1">
        <v>2643</v>
      </c>
      <c r="B2645">
        <v>30.269461398248719</v>
      </c>
      <c r="C2645">
        <v>11.54970821293775</v>
      </c>
      <c r="D2645">
        <v>-3.051389665564717</v>
      </c>
      <c r="E2645">
        <v>1.095191547099118</v>
      </c>
      <c r="F2645">
        <v>0.63004344608986074</v>
      </c>
      <c r="G2645">
        <v>30.144838641276941</v>
      </c>
      <c r="H2645">
        <v>12.92754031401113</v>
      </c>
      <c r="I2645">
        <v>30.39185989843627</v>
      </c>
      <c r="J2645">
        <v>10.19646754662962</v>
      </c>
    </row>
    <row r="2646" spans="1:10" x14ac:dyDescent="0.3">
      <c r="A2646" s="1">
        <v>2644</v>
      </c>
      <c r="B2646">
        <v>30.258653394985082</v>
      </c>
      <c r="C2646">
        <v>11.547994471808209</v>
      </c>
      <c r="D2646">
        <v>-3.0450943443905292</v>
      </c>
      <c r="E2646">
        <v>1.1083481545312679</v>
      </c>
      <c r="F2646">
        <v>0.63259980054399578</v>
      </c>
      <c r="G2646">
        <v>30.12535926916382</v>
      </c>
      <c r="H2646">
        <v>12.92501473539372</v>
      </c>
      <c r="I2646">
        <v>30.389568498139379</v>
      </c>
      <c r="J2646">
        <v>10.19555115337881</v>
      </c>
    </row>
    <row r="2647" spans="1:10" x14ac:dyDescent="0.3">
      <c r="A2647" s="1">
        <v>2645</v>
      </c>
      <c r="B2647">
        <v>30.247586021697192</v>
      </c>
      <c r="C2647">
        <v>11.546139958664201</v>
      </c>
      <c r="D2647">
        <v>-3.0386894717036892</v>
      </c>
      <c r="E2647">
        <v>1.1213937994457039</v>
      </c>
      <c r="F2647">
        <v>0.59394082142378068</v>
      </c>
      <c r="G2647">
        <v>30.10547505071353</v>
      </c>
      <c r="H2647">
        <v>12.92227825194349</v>
      </c>
      <c r="I2647">
        <v>30.3871606076818</v>
      </c>
      <c r="J2647">
        <v>10.194562869207051</v>
      </c>
    </row>
    <row r="2648" spans="1:10" x14ac:dyDescent="0.3">
      <c r="A2648" s="1">
        <v>2646</v>
      </c>
      <c r="B2648">
        <v>30.236663705871241</v>
      </c>
      <c r="C2648">
        <v>11.544256877836499</v>
      </c>
      <c r="D2648">
        <v>-3.032819173138749</v>
      </c>
      <c r="E2648">
        <v>1.133852197871696</v>
      </c>
      <c r="F2648">
        <v>0.53264643284732482</v>
      </c>
      <c r="G2648">
        <v>30.086476887230251</v>
      </c>
      <c r="H2648">
        <v>12.91953723100456</v>
      </c>
      <c r="I2648">
        <v>30.384170002444009</v>
      </c>
      <c r="J2648">
        <v>10.19352241604558</v>
      </c>
    </row>
    <row r="2649" spans="1:10" x14ac:dyDescent="0.3">
      <c r="A2649" s="1">
        <v>2647</v>
      </c>
      <c r="B2649">
        <v>30.225361317678939</v>
      </c>
      <c r="C2649">
        <v>11.5422927337096</v>
      </c>
      <c r="D2649">
        <v>-3.0274301064367859</v>
      </c>
      <c r="E2649">
        <v>1.050281393275748</v>
      </c>
      <c r="F2649">
        <v>0.57707397248125958</v>
      </c>
      <c r="G2649">
        <v>30.065466725684981</v>
      </c>
      <c r="H2649">
        <v>12.93678989243956</v>
      </c>
      <c r="I2649">
        <v>30.378802784921831</v>
      </c>
      <c r="J2649">
        <v>10.20407555304562</v>
      </c>
    </row>
    <row r="2650" spans="1:10" x14ac:dyDescent="0.3">
      <c r="A2650" s="1">
        <v>2648</v>
      </c>
      <c r="B2650">
        <v>30.215170418648949</v>
      </c>
      <c r="C2650">
        <v>11.54045900629062</v>
      </c>
      <c r="D2650">
        <v>-3.0217408226280611</v>
      </c>
      <c r="E2650">
        <v>0.96884731982756733</v>
      </c>
      <c r="F2650">
        <v>0.5169782859333476</v>
      </c>
      <c r="G2650">
        <v>30.04734476707111</v>
      </c>
      <c r="H2650">
        <v>12.93402391576822</v>
      </c>
      <c r="I2650">
        <v>30.376222858872008</v>
      </c>
      <c r="J2650">
        <v>10.20313645058758</v>
      </c>
    </row>
    <row r="2651" spans="1:10" x14ac:dyDescent="0.3">
      <c r="A2651" s="1">
        <v>2649</v>
      </c>
      <c r="B2651">
        <v>30.205615222203321</v>
      </c>
      <c r="C2651">
        <v>11.53874018055498</v>
      </c>
      <c r="D2651">
        <v>-3.0165603213201488</v>
      </c>
      <c r="E2651">
        <v>0.97615516437629046</v>
      </c>
      <c r="F2651">
        <v>0.49385065357786728</v>
      </c>
      <c r="G2651">
        <v>30.030572490094261</v>
      </c>
      <c r="H2651">
        <v>12.931416972991279</v>
      </c>
      <c r="I2651">
        <v>30.373593471561708</v>
      </c>
      <c r="J2651">
        <v>10.20226989871689</v>
      </c>
    </row>
    <row r="2652" spans="1:10" x14ac:dyDescent="0.3">
      <c r="A2652" s="1">
        <v>2650</v>
      </c>
      <c r="B2652">
        <v>30.196039994073431</v>
      </c>
      <c r="C2652">
        <v>11.53693904129938</v>
      </c>
      <c r="D2652">
        <v>-3.0116311212046161</v>
      </c>
      <c r="E2652">
        <v>0.98327763618491637</v>
      </c>
      <c r="F2652">
        <v>0.53192398822876963</v>
      </c>
      <c r="G2652">
        <v>30.01413463366065</v>
      </c>
      <c r="H2652">
        <v>12.928736097664981</v>
      </c>
      <c r="I2652">
        <v>30.370603905541689</v>
      </c>
      <c r="J2652">
        <v>10.201312990600011</v>
      </c>
    </row>
    <row r="2653" spans="1:10" x14ac:dyDescent="0.3">
      <c r="A2653" s="1">
        <v>2651</v>
      </c>
      <c r="B2653">
        <v>30.186377475292289</v>
      </c>
      <c r="C2653">
        <v>11.53501136832732</v>
      </c>
      <c r="D2653">
        <v>-3.0063009798268649</v>
      </c>
      <c r="E2653">
        <v>1.003837031945344</v>
      </c>
      <c r="F2653">
        <v>0.58956141476298984</v>
      </c>
      <c r="G2653">
        <v>29.997056258923418</v>
      </c>
      <c r="H2653">
        <v>12.925819077281901</v>
      </c>
      <c r="I2653">
        <v>30.368057949019288</v>
      </c>
      <c r="J2653">
        <v>10.200334736344789</v>
      </c>
    </row>
    <row r="2654" spans="1:10" x14ac:dyDescent="0.3">
      <c r="A2654" s="1">
        <v>2652</v>
      </c>
      <c r="B2654">
        <v>30.176582833058529</v>
      </c>
      <c r="C2654">
        <v>11.53292365823763</v>
      </c>
      <c r="D2654">
        <v>-3.0004192869788162</v>
      </c>
      <c r="E2654">
        <v>0.9214320751277173</v>
      </c>
      <c r="F2654">
        <v>0.75460987385440681</v>
      </c>
      <c r="G2654">
        <v>29.97279225359879</v>
      </c>
      <c r="H2654">
        <v>12.96686930125832</v>
      </c>
      <c r="I2654">
        <v>30.36473018401718</v>
      </c>
      <c r="J2654">
        <v>10.20904953771509</v>
      </c>
    </row>
    <row r="2655" spans="1:10" x14ac:dyDescent="0.3">
      <c r="A2655" s="1">
        <v>2653</v>
      </c>
      <c r="B2655">
        <v>30.16757927083685</v>
      </c>
      <c r="C2655">
        <v>11.530830149075451</v>
      </c>
      <c r="D2655">
        <v>-2.992849087092929</v>
      </c>
      <c r="E2655">
        <v>0.83856826268112306</v>
      </c>
      <c r="F2655">
        <v>0.7291336325284975</v>
      </c>
      <c r="G2655">
        <v>29.95293937929554</v>
      </c>
      <c r="H2655">
        <v>12.96319198338049</v>
      </c>
      <c r="I2655">
        <v>30.3657431266471</v>
      </c>
      <c r="J2655">
        <v>10.20841826206275</v>
      </c>
    </row>
    <row r="2656" spans="1:10" x14ac:dyDescent="0.3">
      <c r="A2656" s="1">
        <v>2654</v>
      </c>
      <c r="B2656">
        <v>30.159439511566038</v>
      </c>
      <c r="C2656">
        <v>11.52887327992747</v>
      </c>
      <c r="D2656">
        <v>-2.9855699264515301</v>
      </c>
      <c r="E2656">
        <v>0.85726026254664978</v>
      </c>
      <c r="F2656">
        <v>0.58071064852790732</v>
      </c>
      <c r="G2656">
        <v>29.934379006660571</v>
      </c>
      <c r="H2656">
        <v>12.959634782256289</v>
      </c>
      <c r="I2656">
        <v>30.367224080978609</v>
      </c>
      <c r="J2656">
        <v>10.207938881338301</v>
      </c>
    </row>
    <row r="2657" spans="1:10" x14ac:dyDescent="0.3">
      <c r="A2657" s="1">
        <v>2655</v>
      </c>
      <c r="B2657">
        <v>30.15100562942558</v>
      </c>
      <c r="C2657">
        <v>11.526780277680469</v>
      </c>
      <c r="D2657">
        <v>-2.9796834923893321</v>
      </c>
      <c r="E2657">
        <v>0.8758327401691155</v>
      </c>
      <c r="F2657">
        <v>0.57733905177997702</v>
      </c>
      <c r="G2657">
        <v>29.917526989089431</v>
      </c>
      <c r="H2657">
        <v>12.956192195890649</v>
      </c>
      <c r="I2657">
        <v>30.366562147303551</v>
      </c>
      <c r="J2657">
        <v>10.207091867387181</v>
      </c>
    </row>
    <row r="2658" spans="1:10" x14ac:dyDescent="0.3">
      <c r="A2658" s="1">
        <v>2656</v>
      </c>
      <c r="B2658">
        <v>30.142633356246449</v>
      </c>
      <c r="C2658">
        <v>11.52461286471708</v>
      </c>
      <c r="D2658">
        <v>-2.973982648061281</v>
      </c>
      <c r="E2658">
        <v>0.89353119451762275</v>
      </c>
      <c r="F2658">
        <v>0.62916754446999068</v>
      </c>
      <c r="G2658">
        <v>29.901009699196941</v>
      </c>
      <c r="H2658">
        <v>12.952670537140911</v>
      </c>
      <c r="I2658">
        <v>30.365709668818521</v>
      </c>
      <c r="J2658">
        <v>10.206174746551749</v>
      </c>
    </row>
    <row r="2659" spans="1:10" x14ac:dyDescent="0.3">
      <c r="A2659" s="1">
        <v>2657</v>
      </c>
      <c r="B2659">
        <v>30.134021247922131</v>
      </c>
      <c r="C2659">
        <v>11.522268465219961</v>
      </c>
      <c r="D2659">
        <v>-2.9676978788574608</v>
      </c>
      <c r="E2659">
        <v>0.911055854986492</v>
      </c>
      <c r="F2659">
        <v>0.61847383790285482</v>
      </c>
      <c r="G2659">
        <v>29.881286827058581</v>
      </c>
      <c r="H2659">
        <v>12.96096470513856</v>
      </c>
      <c r="I2659">
        <v>30.36611866765865</v>
      </c>
      <c r="J2659">
        <v>10.20104880733248</v>
      </c>
    </row>
    <row r="2660" spans="1:10" x14ac:dyDescent="0.3">
      <c r="A2660" s="1">
        <v>2658</v>
      </c>
      <c r="B2660">
        <v>30.125279476548421</v>
      </c>
      <c r="C2660">
        <v>11.519826471763089</v>
      </c>
      <c r="D2660">
        <v>-2.96153629691428</v>
      </c>
      <c r="E2660">
        <v>0.92815946517663206</v>
      </c>
      <c r="F2660">
        <v>0.57820371771138845</v>
      </c>
      <c r="G2660">
        <v>29.86583052108913</v>
      </c>
      <c r="H2660">
        <v>12.945152840805321</v>
      </c>
      <c r="I2660">
        <v>30.36874480079074</v>
      </c>
      <c r="J2660">
        <v>10.182308862660831</v>
      </c>
    </row>
    <row r="2661" spans="1:10" x14ac:dyDescent="0.3">
      <c r="A2661" s="1">
        <v>2659</v>
      </c>
      <c r="B2661">
        <v>30.116324618847049</v>
      </c>
      <c r="C2661">
        <v>11.51730429048675</v>
      </c>
      <c r="D2661">
        <v>-2.9557407555094839</v>
      </c>
      <c r="E2661">
        <v>0.84536654887871943</v>
      </c>
      <c r="F2661">
        <v>0.51616136855575123</v>
      </c>
      <c r="G2661">
        <v>29.848619528855959</v>
      </c>
      <c r="H2661">
        <v>12.941103083704711</v>
      </c>
      <c r="I2661">
        <v>30.367537449596821</v>
      </c>
      <c r="J2661">
        <v>10.18122014926147</v>
      </c>
    </row>
    <row r="2662" spans="1:10" x14ac:dyDescent="0.3">
      <c r="A2662" s="1">
        <v>2660</v>
      </c>
      <c r="B2662">
        <v>30.10804977358432</v>
      </c>
      <c r="C2662">
        <v>11.515004467867721</v>
      </c>
      <c r="D2662">
        <v>-2.9504968179606319</v>
      </c>
      <c r="E2662">
        <v>0.86406111579530476</v>
      </c>
      <c r="F2662">
        <v>0.50536465200698677</v>
      </c>
      <c r="G2662">
        <v>29.832882086645391</v>
      </c>
      <c r="H2662">
        <v>12.93737986235425</v>
      </c>
      <c r="I2662">
        <v>30.366265459991681</v>
      </c>
      <c r="J2662">
        <v>10.180256035368091</v>
      </c>
    </row>
    <row r="2663" spans="1:10" x14ac:dyDescent="0.3">
      <c r="A2663" s="1">
        <v>2661</v>
      </c>
      <c r="B2663">
        <v>30.099764964288809</v>
      </c>
      <c r="C2663">
        <v>11.512648037543469</v>
      </c>
      <c r="D2663">
        <v>-2.945459080718634</v>
      </c>
      <c r="E2663">
        <v>0.88835838742593209</v>
      </c>
      <c r="F2663">
        <v>0.54974647692905776</v>
      </c>
      <c r="G2663">
        <v>29.817435245866768</v>
      </c>
      <c r="H2663">
        <v>12.93361916633947</v>
      </c>
      <c r="I2663">
        <v>30.364701457546911</v>
      </c>
      <c r="J2663">
        <v>10.179217359440131</v>
      </c>
    </row>
    <row r="2664" spans="1:10" x14ac:dyDescent="0.3">
      <c r="A2664" s="1">
        <v>2662</v>
      </c>
      <c r="B2664">
        <v>30.091257870998799</v>
      </c>
      <c r="C2664">
        <v>11.51014048192879</v>
      </c>
      <c r="D2664">
        <v>-2.9399706650065331</v>
      </c>
      <c r="E2664">
        <v>0.91217177784751324</v>
      </c>
      <c r="F2664">
        <v>0.62083329300223744</v>
      </c>
      <c r="G2664">
        <v>29.788982359213879</v>
      </c>
      <c r="H2664">
        <v>12.988989060632839</v>
      </c>
      <c r="I2664">
        <v>30.35897619271881</v>
      </c>
      <c r="J2664">
        <v>10.20035902715323</v>
      </c>
    </row>
    <row r="2665" spans="1:10" x14ac:dyDescent="0.3">
      <c r="A2665" s="1">
        <v>2663</v>
      </c>
      <c r="B2665">
        <v>30.08262844460609</v>
      </c>
      <c r="C2665">
        <v>11.507481028723619</v>
      </c>
      <c r="D2665">
        <v>-2.9338248016740831</v>
      </c>
      <c r="E2665">
        <v>0.83040291703055769</v>
      </c>
      <c r="F2665">
        <v>0.65656537035768658</v>
      </c>
      <c r="G2665">
        <v>29.771269897485791</v>
      </c>
      <c r="H2665">
        <v>12.98444394596121</v>
      </c>
      <c r="I2665">
        <v>30.358391397403729</v>
      </c>
      <c r="J2665">
        <v>10.199369660023359</v>
      </c>
    </row>
    <row r="2666" spans="1:10" x14ac:dyDescent="0.3">
      <c r="A2666" s="1">
        <v>2664</v>
      </c>
      <c r="B2666">
        <v>30.074704006503051</v>
      </c>
      <c r="C2666">
        <v>11.50497862607461</v>
      </c>
      <c r="D2666">
        <v>-2.927254301573138</v>
      </c>
      <c r="E2666">
        <v>0.85551765334123053</v>
      </c>
      <c r="F2666">
        <v>0.63946744845972836</v>
      </c>
      <c r="G2666">
        <v>29.75364786509039</v>
      </c>
      <c r="H2666">
        <v>12.97986389545018</v>
      </c>
      <c r="I2666">
        <v>30.359055890813352</v>
      </c>
      <c r="J2666">
        <v>10.19870738129131</v>
      </c>
    </row>
    <row r="2667" spans="1:10" x14ac:dyDescent="0.3">
      <c r="A2667" s="1">
        <v>2665</v>
      </c>
      <c r="B2667">
        <v>30.066581550143919</v>
      </c>
      <c r="C2667">
        <v>11.502302662887489</v>
      </c>
      <c r="D2667">
        <v>-2.9208620725617052</v>
      </c>
      <c r="E2667">
        <v>0.88006558325667239</v>
      </c>
      <c r="F2667">
        <v>0.60718241691865593</v>
      </c>
      <c r="G2667">
        <v>29.736104227777592</v>
      </c>
      <c r="H2667">
        <v>12.975105549617901</v>
      </c>
      <c r="I2667">
        <v>30.359277553164478</v>
      </c>
      <c r="J2667">
        <v>10.19787573550737</v>
      </c>
    </row>
    <row r="2668" spans="1:10" x14ac:dyDescent="0.3">
      <c r="A2668" s="1">
        <v>2666</v>
      </c>
      <c r="B2668">
        <v>30.058242243182612</v>
      </c>
      <c r="C2668">
        <v>11.499503162869351</v>
      </c>
      <c r="D2668">
        <v>-2.9147930046908739</v>
      </c>
      <c r="E2668">
        <v>0.90408526736441741</v>
      </c>
      <c r="F2668">
        <v>0.56324429834791478</v>
      </c>
      <c r="G2668">
        <v>29.722530304284771</v>
      </c>
      <c r="H2668">
        <v>12.95424958079218</v>
      </c>
      <c r="I2668">
        <v>30.351775883615559</v>
      </c>
      <c r="J2668">
        <v>10.227528703570741</v>
      </c>
    </row>
    <row r="2669" spans="1:10" x14ac:dyDescent="0.3">
      <c r="A2669" s="1">
        <v>2667</v>
      </c>
      <c r="B2669">
        <v>30.049675619261951</v>
      </c>
      <c r="C2669">
        <v>11.49661693187994</v>
      </c>
      <c r="D2669">
        <v>-2.909161238518438</v>
      </c>
      <c r="E2669">
        <v>0.92759764068582151</v>
      </c>
      <c r="F2669">
        <v>0.51001051328109348</v>
      </c>
      <c r="G2669">
        <v>29.705776255844778</v>
      </c>
      <c r="H2669">
        <v>12.949449638773309</v>
      </c>
      <c r="I2669">
        <v>30.350368029599881</v>
      </c>
      <c r="J2669">
        <v>10.22631574808967</v>
      </c>
    </row>
    <row r="2670" spans="1:10" x14ac:dyDescent="0.3">
      <c r="A2670" s="1">
        <v>2668</v>
      </c>
      <c r="B2670">
        <v>30.040898572391889</v>
      </c>
      <c r="C2670">
        <v>11.493679947458149</v>
      </c>
      <c r="D2670">
        <v>-2.9040724466757828</v>
      </c>
      <c r="E2670">
        <v>0.95055728792694461</v>
      </c>
      <c r="F2670">
        <v>0.44924549358469362</v>
      </c>
      <c r="G2670">
        <v>29.68961053042112</v>
      </c>
      <c r="H2670">
        <v>12.944743818535571</v>
      </c>
      <c r="I2670">
        <v>30.348051359804721</v>
      </c>
      <c r="J2670">
        <v>10.22492536584738</v>
      </c>
    </row>
    <row r="2671" spans="1:10" x14ac:dyDescent="0.3">
      <c r="A2671" s="1">
        <v>2669</v>
      </c>
      <c r="B2671">
        <v>30.031851490517361</v>
      </c>
      <c r="C2671">
        <v>11.490696179729611</v>
      </c>
      <c r="D2671">
        <v>-2.8995701420448281</v>
      </c>
      <c r="E2671">
        <v>0.95784260198196702</v>
      </c>
      <c r="F2671">
        <v>0.37665053969644002</v>
      </c>
      <c r="G2671">
        <v>29.67403389946141</v>
      </c>
      <c r="H2671">
        <v>12.940163743322801</v>
      </c>
      <c r="I2671">
        <v>30.344713465156751</v>
      </c>
      <c r="J2671">
        <v>10.22333734814381</v>
      </c>
    </row>
    <row r="2672" spans="1:10" x14ac:dyDescent="0.3">
      <c r="A2672" s="1">
        <v>2670</v>
      </c>
      <c r="B2672">
        <v>30.022764939629241</v>
      </c>
      <c r="C2672">
        <v>11.48776513627076</v>
      </c>
      <c r="D2672">
        <v>-2.895815763305559</v>
      </c>
      <c r="E2672">
        <v>0.97851682382607075</v>
      </c>
      <c r="F2672">
        <v>0.3024382094445745</v>
      </c>
      <c r="G2672">
        <v>29.642710857103459</v>
      </c>
      <c r="H2672">
        <v>13.00284059827511</v>
      </c>
      <c r="I2672">
        <v>30.339122352365841</v>
      </c>
      <c r="J2672">
        <v>10.22661474926524</v>
      </c>
    </row>
    <row r="2673" spans="1:10" x14ac:dyDescent="0.3">
      <c r="A2673" s="1">
        <v>2671</v>
      </c>
      <c r="B2673">
        <v>30.01339810064707</v>
      </c>
      <c r="C2673">
        <v>11.4848206074386</v>
      </c>
      <c r="D2673">
        <v>-2.892781000703494</v>
      </c>
      <c r="E2673">
        <v>0.99888387995525552</v>
      </c>
      <c r="F2673">
        <v>0.2237254508333329</v>
      </c>
      <c r="G2673">
        <v>29.628747880934171</v>
      </c>
      <c r="H2673">
        <v>12.998735720543371</v>
      </c>
      <c r="I2673">
        <v>30.333581342748381</v>
      </c>
      <c r="J2673">
        <v>10.224636096061371</v>
      </c>
    </row>
    <row r="2674" spans="1:10" x14ac:dyDescent="0.3">
      <c r="A2674" s="1">
        <v>2672</v>
      </c>
      <c r="B2674">
        <v>30.003843971994659</v>
      </c>
      <c r="C2674">
        <v>11.481908380924169</v>
      </c>
      <c r="D2674">
        <v>-2.8905439083496849</v>
      </c>
      <c r="E2674">
        <v>1.0187428115857611</v>
      </c>
      <c r="F2674">
        <v>0.1411800335054352</v>
      </c>
      <c r="G2674">
        <v>29.615807949689231</v>
      </c>
      <c r="H2674">
        <v>12.994959208426531</v>
      </c>
      <c r="I2674">
        <v>30.326845559687971</v>
      </c>
      <c r="J2674">
        <v>10.222443301779389</v>
      </c>
    </row>
    <row r="2675" spans="1:10" x14ac:dyDescent="0.3">
      <c r="A2675" s="1">
        <v>2673</v>
      </c>
      <c r="B2675">
        <v>29.994064489081762</v>
      </c>
      <c r="C2675">
        <v>11.47903107873543</v>
      </c>
      <c r="D2675">
        <v>-2.8891312005425678</v>
      </c>
      <c r="E2675">
        <v>1.038189558630348</v>
      </c>
      <c r="F2675">
        <v>5.4606880259610788E-2</v>
      </c>
      <c r="G2675">
        <v>29.603891355980821</v>
      </c>
      <c r="H2675">
        <v>12.99153221507167</v>
      </c>
      <c r="I2675">
        <v>30.31884501001927</v>
      </c>
      <c r="J2675">
        <v>10.22002356308783</v>
      </c>
    </row>
    <row r="2676" spans="1:10" x14ac:dyDescent="0.3">
      <c r="A2676" s="1">
        <v>2674</v>
      </c>
      <c r="B2676">
        <v>29.98411380562256</v>
      </c>
      <c r="C2676">
        <v>11.47621845414419</v>
      </c>
      <c r="D2676">
        <v>-2.8885873064829748</v>
      </c>
      <c r="E2676">
        <v>1.0526027186478211</v>
      </c>
      <c r="F2676">
        <v>-3.8384447503790858E-2</v>
      </c>
      <c r="G2676">
        <v>29.59311808988965</v>
      </c>
      <c r="H2676">
        <v>12.98850715392698</v>
      </c>
      <c r="I2676">
        <v>30.309579045196639</v>
      </c>
      <c r="J2676">
        <v>10.217387770904161</v>
      </c>
    </row>
    <row r="2677" spans="1:10" x14ac:dyDescent="0.3">
      <c r="A2677" s="1">
        <v>2675</v>
      </c>
      <c r="B2677">
        <v>29.9739201659422</v>
      </c>
      <c r="C2677">
        <v>11.47346528694357</v>
      </c>
      <c r="D2677">
        <v>-2.8889723494470219</v>
      </c>
      <c r="E2677">
        <v>1.0668084609425179</v>
      </c>
      <c r="F2677">
        <v>-0.13431937908187849</v>
      </c>
      <c r="G2677">
        <v>29.59314403866847</v>
      </c>
      <c r="H2677">
        <v>12.94857021788402</v>
      </c>
      <c r="I2677">
        <v>30.299930198048848</v>
      </c>
      <c r="J2677">
        <v>10.21052107523658</v>
      </c>
    </row>
    <row r="2678" spans="1:10" x14ac:dyDescent="0.3">
      <c r="A2678" s="1">
        <v>2676</v>
      </c>
      <c r="B2678">
        <v>29.963586025814049</v>
      </c>
      <c r="C2678">
        <v>11.47081393994443</v>
      </c>
      <c r="D2678">
        <v>-2.8903156380295778</v>
      </c>
      <c r="E2678">
        <v>1.080666149538454</v>
      </c>
      <c r="F2678">
        <v>-0.23240132817066031</v>
      </c>
      <c r="G2678">
        <v>29.584791733096989</v>
      </c>
      <c r="H2678">
        <v>12.946429032097999</v>
      </c>
      <c r="I2678">
        <v>30.287899265760739</v>
      </c>
      <c r="J2678">
        <v>10.207432942258601</v>
      </c>
    </row>
    <row r="2679" spans="1:10" x14ac:dyDescent="0.3">
      <c r="A2679" s="1">
        <v>2677</v>
      </c>
      <c r="B2679">
        <v>29.95310615872047</v>
      </c>
      <c r="C2679">
        <v>11.46827536980733</v>
      </c>
      <c r="D2679">
        <v>-2.8926345514858438</v>
      </c>
      <c r="E2679">
        <v>1.1003491398665111</v>
      </c>
      <c r="F2679">
        <v>-0.32743746440266758</v>
      </c>
      <c r="G2679">
        <v>29.577734705086261</v>
      </c>
      <c r="H2679">
        <v>12.944764884901479</v>
      </c>
      <c r="I2679">
        <v>30.27448885812283</v>
      </c>
      <c r="J2679">
        <v>10.20414571528481</v>
      </c>
    </row>
    <row r="2680" spans="1:10" x14ac:dyDescent="0.3">
      <c r="A2680" s="1">
        <v>2678</v>
      </c>
      <c r="B2680">
        <v>29.942360902382351</v>
      </c>
      <c r="C2680">
        <v>11.46583232028393</v>
      </c>
      <c r="D2680">
        <v>-2.8959136851048588</v>
      </c>
      <c r="E2680">
        <v>1.1196811332294241</v>
      </c>
      <c r="F2680">
        <v>-0.42827255886869509</v>
      </c>
      <c r="G2680">
        <v>29.571833064608221</v>
      </c>
      <c r="H2680">
        <v>12.94354478819535</v>
      </c>
      <c r="I2680">
        <v>30.25959663129743</v>
      </c>
      <c r="J2680">
        <v>10.20065560724418</v>
      </c>
    </row>
    <row r="2681" spans="1:10" x14ac:dyDescent="0.3">
      <c r="A2681" s="1">
        <v>2679</v>
      </c>
      <c r="B2681">
        <v>29.93141987498818</v>
      </c>
      <c r="C2681">
        <v>11.46351638831227</v>
      </c>
      <c r="D2681">
        <v>-2.9001913012024731</v>
      </c>
      <c r="E2681">
        <v>1.1385477253045679</v>
      </c>
      <c r="F2681">
        <v>-0.53316513347950145</v>
      </c>
      <c r="G2681">
        <v>29.56721649453117</v>
      </c>
      <c r="H2681">
        <v>12.94280030766315</v>
      </c>
      <c r="I2681">
        <v>30.24324077774866</v>
      </c>
      <c r="J2681">
        <v>10.19699424183397</v>
      </c>
    </row>
    <row r="2682" spans="1:10" x14ac:dyDescent="0.3">
      <c r="A2682" s="1">
        <v>2680</v>
      </c>
      <c r="B2682">
        <v>29.920223043767638</v>
      </c>
      <c r="C2682">
        <v>11.46133016883282</v>
      </c>
      <c r="D2682">
        <v>-2.9055336252363881</v>
      </c>
      <c r="E2682">
        <v>1.1570690310129199</v>
      </c>
      <c r="F2682">
        <v>-0.55563988524180408</v>
      </c>
      <c r="G2682">
        <v>29.553876157936269</v>
      </c>
      <c r="H2682">
        <v>12.98432515654442</v>
      </c>
      <c r="I2682">
        <v>30.228601230475071</v>
      </c>
      <c r="J2682">
        <v>10.179325460073841</v>
      </c>
    </row>
    <row r="2683" spans="1:10" x14ac:dyDescent="0.3">
      <c r="A2683" s="1">
        <v>2681</v>
      </c>
      <c r="B2683">
        <v>29.90883775814487</v>
      </c>
      <c r="C2683">
        <v>11.45922733173806</v>
      </c>
      <c r="D2683">
        <v>-2.9110934631364809</v>
      </c>
      <c r="E2683">
        <v>1.175167115835916</v>
      </c>
      <c r="F2683">
        <v>-0.617782119450065</v>
      </c>
      <c r="G2683">
        <v>29.550964096148871</v>
      </c>
      <c r="H2683">
        <v>12.98423559906076</v>
      </c>
      <c r="I2683">
        <v>30.210083476956509</v>
      </c>
      <c r="J2683">
        <v>10.17552791356618</v>
      </c>
    </row>
    <row r="2684" spans="1:10" x14ac:dyDescent="0.3">
      <c r="A2684" s="1">
        <v>2682</v>
      </c>
      <c r="B2684">
        <v>29.897255281580311</v>
      </c>
      <c r="C2684">
        <v>11.45723381968855</v>
      </c>
      <c r="D2684">
        <v>-2.9172718676022931</v>
      </c>
      <c r="E2684">
        <v>1.192867343851963</v>
      </c>
      <c r="F2684">
        <v>-0.61588958415024309</v>
      </c>
      <c r="G2684">
        <v>29.548810508006031</v>
      </c>
      <c r="H2684">
        <v>12.98442405444052</v>
      </c>
      <c r="I2684">
        <v>30.190564086972959</v>
      </c>
      <c r="J2684">
        <v>10.17169769651025</v>
      </c>
    </row>
    <row r="2685" spans="1:10" x14ac:dyDescent="0.3">
      <c r="A2685" s="1">
        <v>2683</v>
      </c>
      <c r="B2685">
        <v>29.885528156470269</v>
      </c>
      <c r="C2685">
        <v>11.455307420559439</v>
      </c>
      <c r="D2685">
        <v>-2.9234078506051659</v>
      </c>
      <c r="E2685">
        <v>1.1952915756197089</v>
      </c>
      <c r="F2685">
        <v>-0.673225874301278</v>
      </c>
      <c r="G2685">
        <v>29.546460696918739</v>
      </c>
      <c r="H2685">
        <v>12.98460694361772</v>
      </c>
      <c r="I2685">
        <v>30.170943461996089</v>
      </c>
      <c r="J2685">
        <v>10.1679957711564</v>
      </c>
    </row>
    <row r="2686" spans="1:10" x14ac:dyDescent="0.3">
      <c r="A2686" s="1">
        <v>2684</v>
      </c>
      <c r="B2686">
        <v>29.87369081886683</v>
      </c>
      <c r="C2686">
        <v>11.453490356940801</v>
      </c>
      <c r="D2686">
        <v>-2.930153104201862</v>
      </c>
      <c r="E2686">
        <v>1.2062317493313091</v>
      </c>
      <c r="F2686">
        <v>-0.65727424994894468</v>
      </c>
      <c r="G2686">
        <v>29.544946507692529</v>
      </c>
      <c r="H2686">
        <v>12.985042168412919</v>
      </c>
      <c r="I2686">
        <v>30.150416453753149</v>
      </c>
      <c r="J2686">
        <v>10.1642828087493</v>
      </c>
    </row>
    <row r="2687" spans="1:10" x14ac:dyDescent="0.3">
      <c r="A2687" s="1">
        <v>2685</v>
      </c>
      <c r="B2687">
        <v>29.86174155221326</v>
      </c>
      <c r="C2687">
        <v>11.45173473855246</v>
      </c>
      <c r="D2687">
        <v>-2.9367341458719118</v>
      </c>
      <c r="E2687">
        <v>1.2232852537865799</v>
      </c>
      <c r="F2687">
        <v>-0.69194252627326414</v>
      </c>
      <c r="G2687">
        <v>29.546791601556549</v>
      </c>
      <c r="H2687">
        <v>12.9675699473118</v>
      </c>
      <c r="I2687">
        <v>30.115988003136959</v>
      </c>
      <c r="J2687">
        <v>10.22806183049628</v>
      </c>
    </row>
    <row r="2688" spans="1:10" x14ac:dyDescent="0.3">
      <c r="A2688" s="1">
        <v>2686</v>
      </c>
      <c r="B2688">
        <v>29.849663108860909</v>
      </c>
      <c r="C2688">
        <v>11.450076671647</v>
      </c>
      <c r="D2688">
        <v>-2.943630303490262</v>
      </c>
      <c r="E2688">
        <v>1.239895290769887</v>
      </c>
      <c r="F2688">
        <v>-0.67358591410484137</v>
      </c>
      <c r="G2688">
        <v>29.544103451993639</v>
      </c>
      <c r="H2688">
        <v>12.97338478633524</v>
      </c>
      <c r="I2688">
        <v>30.09657778572268</v>
      </c>
      <c r="J2688">
        <v>10.219131674668709</v>
      </c>
    </row>
    <row r="2689" spans="1:10" x14ac:dyDescent="0.3">
      <c r="A2689" s="1">
        <v>2687</v>
      </c>
      <c r="B2689">
        <v>29.837326216901889</v>
      </c>
      <c r="C2689">
        <v>11.44845524119534</v>
      </c>
      <c r="D2689">
        <v>-2.9503900849215801</v>
      </c>
      <c r="E2689">
        <v>1.241076695977988</v>
      </c>
      <c r="F2689">
        <v>-0.71947891640336692</v>
      </c>
      <c r="G2689">
        <v>29.542070692714699</v>
      </c>
      <c r="H2689">
        <v>12.97379405326852</v>
      </c>
      <c r="I2689">
        <v>30.07591439668245</v>
      </c>
      <c r="J2689">
        <v>10.21586929137089</v>
      </c>
    </row>
    <row r="2690" spans="1:10" x14ac:dyDescent="0.3">
      <c r="A2690" s="1">
        <v>2688</v>
      </c>
      <c r="B2690">
        <v>29.82502358621424</v>
      </c>
      <c r="C2690">
        <v>11.446951546065049</v>
      </c>
      <c r="D2690">
        <v>-2.957575261144235</v>
      </c>
      <c r="E2690">
        <v>1.2557205840422061</v>
      </c>
      <c r="F2690">
        <v>-0.69462091254114111</v>
      </c>
      <c r="G2690">
        <v>29.540735417397769</v>
      </c>
      <c r="H2690">
        <v>12.97437242887727</v>
      </c>
      <c r="I2690">
        <v>30.054749336199091</v>
      </c>
      <c r="J2690">
        <v>10.212683129945789</v>
      </c>
    </row>
    <row r="2691" spans="1:10" x14ac:dyDescent="0.3">
      <c r="A2691" s="1">
        <v>2689</v>
      </c>
      <c r="B2691">
        <v>29.812399344880131</v>
      </c>
      <c r="C2691">
        <v>11.445478585350561</v>
      </c>
      <c r="D2691">
        <v>-2.9646059250160262</v>
      </c>
      <c r="E2691">
        <v>1.2702443119524689</v>
      </c>
      <c r="F2691">
        <v>-0.72755206294547181</v>
      </c>
      <c r="G2691">
        <v>29.53885689659807</v>
      </c>
      <c r="H2691">
        <v>12.974860436023491</v>
      </c>
      <c r="I2691">
        <v>30.03344176231839</v>
      </c>
      <c r="J2691">
        <v>10.20962556296938</v>
      </c>
    </row>
    <row r="2692" spans="1:10" x14ac:dyDescent="0.3">
      <c r="A2692" s="1">
        <v>2690</v>
      </c>
      <c r="B2692">
        <v>29.79992126749347</v>
      </c>
      <c r="C2692">
        <v>11.44413317294998</v>
      </c>
      <c r="D2692">
        <v>-2.971794360818611</v>
      </c>
      <c r="E2692">
        <v>1.284113913857778</v>
      </c>
      <c r="F2692">
        <v>-0.79447891999854869</v>
      </c>
      <c r="G2692">
        <v>29.54581327297474</v>
      </c>
      <c r="H2692">
        <v>12.926251644319439</v>
      </c>
      <c r="I2692">
        <v>30.009457582674131</v>
      </c>
      <c r="J2692">
        <v>10.22198491374178</v>
      </c>
    </row>
    <row r="2693" spans="1:10" x14ac:dyDescent="0.3">
      <c r="A2693" s="1">
        <v>2691</v>
      </c>
      <c r="B2693">
        <v>29.787122817673481</v>
      </c>
      <c r="C2693">
        <v>11.44289747105964</v>
      </c>
      <c r="D2693">
        <v>-2.979749560461292</v>
      </c>
      <c r="E2693">
        <v>1.201405679070791</v>
      </c>
      <c r="F2693">
        <v>-0.84889794143418396</v>
      </c>
      <c r="G2693">
        <v>29.544813287723191</v>
      </c>
      <c r="H2693">
        <v>12.92699050309912</v>
      </c>
      <c r="I2693">
        <v>29.986930171767561</v>
      </c>
      <c r="J2693">
        <v>10.219120997958839</v>
      </c>
    </row>
    <row r="2694" spans="1:10" x14ac:dyDescent="0.3">
      <c r="A2694" s="1">
        <v>2692</v>
      </c>
      <c r="B2694">
        <v>29.775153880601209</v>
      </c>
      <c r="C2694">
        <v>11.441837693323389</v>
      </c>
      <c r="D2694">
        <v>-2.988239746138158</v>
      </c>
      <c r="E2694">
        <v>1.2185436664185729</v>
      </c>
      <c r="F2694">
        <v>-0.84562721371451521</v>
      </c>
      <c r="G2694">
        <v>29.54545315785478</v>
      </c>
      <c r="H2694">
        <v>12.927934464742609</v>
      </c>
      <c r="I2694">
        <v>29.964564068697729</v>
      </c>
      <c r="J2694">
        <v>10.21640894569652</v>
      </c>
    </row>
    <row r="2695" spans="1:10" x14ac:dyDescent="0.3">
      <c r="A2695" s="1">
        <v>2693</v>
      </c>
      <c r="B2695">
        <v>29.763008193281738</v>
      </c>
      <c r="C2695">
        <v>11.44090615947151</v>
      </c>
      <c r="D2695">
        <v>-2.9966931876254321</v>
      </c>
      <c r="E2695">
        <v>1.2353058737500009</v>
      </c>
      <c r="F2695">
        <v>-0.89443544498570393</v>
      </c>
      <c r="G2695">
        <v>29.545878160250339</v>
      </c>
      <c r="H2695">
        <v>12.92889157096204</v>
      </c>
      <c r="I2695">
        <v>29.942052646891401</v>
      </c>
      <c r="J2695">
        <v>10.21392004769325</v>
      </c>
    </row>
    <row r="2696" spans="1:10" x14ac:dyDescent="0.3">
      <c r="A2696" s="1">
        <v>2694</v>
      </c>
      <c r="B2696">
        <v>29.75069408884945</v>
      </c>
      <c r="C2696">
        <v>11.44013350416656</v>
      </c>
      <c r="D2696">
        <v>-3.0056268710438929</v>
      </c>
      <c r="E2696">
        <v>1.251694449170567</v>
      </c>
      <c r="F2696">
        <v>-0.88657654345012959</v>
      </c>
      <c r="G2696">
        <v>29.548087396865309</v>
      </c>
      <c r="H2696">
        <v>12.921069644655519</v>
      </c>
      <c r="I2696">
        <v>29.92043520277128</v>
      </c>
      <c r="J2696">
        <v>10.199425471909731</v>
      </c>
    </row>
    <row r="2697" spans="1:10" x14ac:dyDescent="0.3">
      <c r="A2697" s="1">
        <v>2695</v>
      </c>
      <c r="B2697">
        <v>29.738084458089009</v>
      </c>
      <c r="C2697">
        <v>11.439464777134431</v>
      </c>
      <c r="D2697">
        <v>-3.0145708372616511</v>
      </c>
      <c r="E2697">
        <v>1.267892575167809</v>
      </c>
      <c r="F2697">
        <v>-0.843624402107083</v>
      </c>
      <c r="G2697">
        <v>29.548731135982649</v>
      </c>
      <c r="H2697">
        <v>12.92215376787064</v>
      </c>
      <c r="I2697">
        <v>29.89672208009635</v>
      </c>
      <c r="J2697">
        <v>10.19728823092777</v>
      </c>
    </row>
    <row r="2698" spans="1:10" x14ac:dyDescent="0.3">
      <c r="A2698" s="1">
        <v>2696</v>
      </c>
      <c r="B2698">
        <v>29.72553223033993</v>
      </c>
      <c r="C2698">
        <v>11.43887966711598</v>
      </c>
      <c r="D2698">
        <v>-3.0229318484738061</v>
      </c>
      <c r="E2698">
        <v>1.283461419507097</v>
      </c>
      <c r="F2698">
        <v>-0.86674483842518812</v>
      </c>
      <c r="G2698">
        <v>29.54858216155008</v>
      </c>
      <c r="H2698">
        <v>12.923100000152269</v>
      </c>
      <c r="I2698">
        <v>29.873778576454139</v>
      </c>
      <c r="J2698">
        <v>10.195420183286361</v>
      </c>
    </row>
    <row r="2699" spans="1:10" x14ac:dyDescent="0.3">
      <c r="A2699" s="1">
        <v>2697</v>
      </c>
      <c r="B2699">
        <v>29.712697597329921</v>
      </c>
      <c r="C2699">
        <v>11.43840314756094</v>
      </c>
      <c r="D2699">
        <v>-3.0316052813862471</v>
      </c>
      <c r="E2699">
        <v>1.2008043874941581</v>
      </c>
      <c r="F2699">
        <v>-0.88663386694752855</v>
      </c>
      <c r="G2699">
        <v>29.548627308417309</v>
      </c>
      <c r="H2699">
        <v>12.92410239846579</v>
      </c>
      <c r="I2699">
        <v>29.85015344011958</v>
      </c>
      <c r="J2699">
        <v>10.193704646579659</v>
      </c>
    </row>
    <row r="2700" spans="1:10" x14ac:dyDescent="0.3">
      <c r="A2700" s="1">
        <v>2698</v>
      </c>
      <c r="B2700">
        <v>29.70073234008656</v>
      </c>
      <c r="C2700">
        <v>11.43802916095771</v>
      </c>
      <c r="D2700">
        <v>-3.040444342291833</v>
      </c>
      <c r="E2700">
        <v>1.2115754292369449</v>
      </c>
      <c r="F2700">
        <v>-0.87449552616988724</v>
      </c>
      <c r="G2700">
        <v>29.549406291197091</v>
      </c>
      <c r="H2700">
        <v>12.92900437658257</v>
      </c>
      <c r="I2700">
        <v>29.828823909270039</v>
      </c>
      <c r="J2700">
        <v>10.17597707947786</v>
      </c>
    </row>
    <row r="2701" spans="1:10" x14ac:dyDescent="0.3">
      <c r="A2701" s="1">
        <v>2699</v>
      </c>
      <c r="B2701">
        <v>29.68860872602443</v>
      </c>
      <c r="C2701">
        <v>11.43778157990697</v>
      </c>
      <c r="D2701">
        <v>-3.0491967950690011</v>
      </c>
      <c r="E2701">
        <v>1.2271173641376101</v>
      </c>
      <c r="F2701">
        <v>-0.82487734864632434</v>
      </c>
      <c r="G2701">
        <v>29.550337996850931</v>
      </c>
      <c r="H2701">
        <v>12.930024144684531</v>
      </c>
      <c r="I2701">
        <v>29.805649478769631</v>
      </c>
      <c r="J2701">
        <v>10.174656737042911</v>
      </c>
    </row>
    <row r="2702" spans="1:10" x14ac:dyDescent="0.3">
      <c r="A2702" s="1">
        <v>2700</v>
      </c>
      <c r="B2702">
        <v>29.676321086971448</v>
      </c>
      <c r="C2702">
        <v>11.437618892263471</v>
      </c>
      <c r="D2702">
        <v>-3.0574573606539448</v>
      </c>
      <c r="E2702">
        <v>1.2423342223324441</v>
      </c>
      <c r="F2702">
        <v>-0.75702089667367134</v>
      </c>
      <c r="G2702">
        <v>29.55038170274241</v>
      </c>
      <c r="H2702">
        <v>12.930952725731419</v>
      </c>
      <c r="I2702">
        <v>29.782923839546331</v>
      </c>
      <c r="J2702">
        <v>10.173570333225101</v>
      </c>
    </row>
    <row r="2703" spans="1:10" x14ac:dyDescent="0.3">
      <c r="A2703" s="1">
        <v>2701</v>
      </c>
      <c r="B2703">
        <v>29.66388020700786</v>
      </c>
      <c r="C2703">
        <v>11.43750532507207</v>
      </c>
      <c r="D2703">
        <v>-3.0650385721598061</v>
      </c>
      <c r="E2703">
        <v>1.1596141715206769</v>
      </c>
      <c r="F2703">
        <v>-0.81626788006238871</v>
      </c>
      <c r="G2703">
        <v>29.549265613122628</v>
      </c>
      <c r="H2703">
        <v>12.93175100820072</v>
      </c>
      <c r="I2703">
        <v>29.760896968430149</v>
      </c>
      <c r="J2703">
        <v>10.17268492103573</v>
      </c>
    </row>
    <row r="2704" spans="1:10" x14ac:dyDescent="0.3">
      <c r="A2704" s="1">
        <v>2702</v>
      </c>
      <c r="B2704">
        <v>29.652299011823541</v>
      </c>
      <c r="C2704">
        <v>11.437493635445829</v>
      </c>
      <c r="D2704">
        <v>-3.0731907340507738</v>
      </c>
      <c r="E2704">
        <v>1.162914338742066</v>
      </c>
      <c r="F2704">
        <v>-0.73429182955410544</v>
      </c>
      <c r="G2704">
        <v>29.549869424221072</v>
      </c>
      <c r="H2704">
        <v>12.93262401312654</v>
      </c>
      <c r="I2704">
        <v>29.73900164301693</v>
      </c>
      <c r="J2704">
        <v>10.171924372146631</v>
      </c>
    </row>
    <row r="2705" spans="1:10" x14ac:dyDescent="0.3">
      <c r="A2705" s="1">
        <v>2703</v>
      </c>
      <c r="B2705">
        <v>29.640663041007201</v>
      </c>
      <c r="C2705">
        <v>11.43754015504301</v>
      </c>
      <c r="D2705">
        <v>-3.0805380220639291</v>
      </c>
      <c r="E2705">
        <v>1.1796241148548721</v>
      </c>
      <c r="F2705">
        <v>-0.64098770319145537</v>
      </c>
      <c r="G2705">
        <v>29.54838375769674</v>
      </c>
      <c r="H2705">
        <v>12.94708317125737</v>
      </c>
      <c r="I2705">
        <v>29.71664667638921</v>
      </c>
      <c r="J2705">
        <v>10.19456814634639</v>
      </c>
    </row>
    <row r="2706" spans="1:10" x14ac:dyDescent="0.3">
      <c r="A2706" s="1">
        <v>2704</v>
      </c>
      <c r="B2706">
        <v>29.628904742974001</v>
      </c>
      <c r="C2706">
        <v>11.437616080346549</v>
      </c>
      <c r="D2706">
        <v>-3.0869274146503338</v>
      </c>
      <c r="E2706">
        <v>1.197170782656801</v>
      </c>
      <c r="F2706">
        <v>-0.63538323240970673</v>
      </c>
      <c r="G2706">
        <v>29.546272340608681</v>
      </c>
      <c r="H2706">
        <v>12.947717888175809</v>
      </c>
      <c r="I2706">
        <v>29.696945045269601</v>
      </c>
      <c r="J2706">
        <v>10.19418395734478</v>
      </c>
    </row>
    <row r="2707" spans="1:10" x14ac:dyDescent="0.3">
      <c r="A2707" s="1">
        <v>2705</v>
      </c>
      <c r="B2707">
        <v>29.616886338169479</v>
      </c>
      <c r="C2707">
        <v>11.43776783393435</v>
      </c>
      <c r="D2707">
        <v>-3.0933065392719099</v>
      </c>
      <c r="E2707">
        <v>1.214465775985907</v>
      </c>
      <c r="F2707">
        <v>-0.68001332453228747</v>
      </c>
      <c r="G2707">
        <v>29.543888679377869</v>
      </c>
      <c r="H2707">
        <v>12.948366035224421</v>
      </c>
      <c r="I2707">
        <v>29.676993301405219</v>
      </c>
      <c r="J2707">
        <v>10.19392697585814</v>
      </c>
    </row>
    <row r="2708" spans="1:10" x14ac:dyDescent="0.3">
      <c r="A2708" s="1">
        <v>2706</v>
      </c>
      <c r="B2708">
        <v>29.604749797686619</v>
      </c>
      <c r="C2708">
        <v>11.438032879527711</v>
      </c>
      <c r="D2708">
        <v>-3.100103747731529</v>
      </c>
      <c r="E2708">
        <v>1.231313846456638</v>
      </c>
      <c r="F2708">
        <v>-0.66684750849985974</v>
      </c>
      <c r="G2708">
        <v>29.54202159701612</v>
      </c>
      <c r="H2708">
        <v>12.94909236107385</v>
      </c>
      <c r="I2708">
        <v>29.656400791896019</v>
      </c>
      <c r="J2708">
        <v>10.19381219892224</v>
      </c>
    </row>
    <row r="2709" spans="1:10" x14ac:dyDescent="0.3">
      <c r="A2709" s="1">
        <v>2707</v>
      </c>
      <c r="B2709">
        <v>29.592313033920171</v>
      </c>
      <c r="C2709">
        <v>11.43837308331741</v>
      </c>
      <c r="D2709">
        <v>-3.1068416945780681</v>
      </c>
      <c r="E2709">
        <v>1.14785332475864</v>
      </c>
      <c r="F2709">
        <v>-0.63662176169185425</v>
      </c>
      <c r="G2709">
        <v>29.539767618601541</v>
      </c>
      <c r="H2709">
        <v>12.949820920081491</v>
      </c>
      <c r="I2709">
        <v>29.635579426281879</v>
      </c>
      <c r="J2709">
        <v>10.19383262734935</v>
      </c>
    </row>
    <row r="2710" spans="1:10" x14ac:dyDescent="0.3">
      <c r="A2710" s="1">
        <v>2708</v>
      </c>
      <c r="B2710">
        <v>29.580971334021051</v>
      </c>
      <c r="C2710">
        <v>11.438697540732489</v>
      </c>
      <c r="D2710">
        <v>-3.113134595197514</v>
      </c>
      <c r="E2710">
        <v>1.1594575193062799</v>
      </c>
      <c r="F2710">
        <v>-0.62605551228099343</v>
      </c>
      <c r="G2710">
        <v>29.537938287366149</v>
      </c>
      <c r="H2710">
        <v>12.95044611137029</v>
      </c>
      <c r="I2710">
        <v>29.616405151982139</v>
      </c>
      <c r="J2710">
        <v>10.1939094576461</v>
      </c>
    </row>
    <row r="2711" spans="1:10" x14ac:dyDescent="0.3">
      <c r="A2711" s="1">
        <v>2709</v>
      </c>
      <c r="B2711">
        <v>29.569374015123241</v>
      </c>
      <c r="C2711">
        <v>11.43911395175674</v>
      </c>
      <c r="D2711">
        <v>-3.1194006670906229</v>
      </c>
      <c r="E2711">
        <v>1.170958043819941</v>
      </c>
      <c r="F2711">
        <v>-0.66779743515921819</v>
      </c>
      <c r="G2711">
        <v>29.536975333769551</v>
      </c>
      <c r="H2711">
        <v>12.898801328850359</v>
      </c>
      <c r="I2711">
        <v>29.598260775421529</v>
      </c>
      <c r="J2711">
        <v>10.13765236101414</v>
      </c>
    </row>
    <row r="2712" spans="1:10" x14ac:dyDescent="0.3">
      <c r="A2712" s="1">
        <v>2710</v>
      </c>
      <c r="B2712">
        <v>29.557677478276499</v>
      </c>
      <c r="C2712">
        <v>11.439654287203391</v>
      </c>
      <c r="D2712">
        <v>-3.126078316642972</v>
      </c>
      <c r="E2712">
        <v>1.1822011277921849</v>
      </c>
      <c r="F2712">
        <v>-0.65046783279948084</v>
      </c>
      <c r="G2712">
        <v>29.535026727585191</v>
      </c>
      <c r="H2712">
        <v>12.899525465387621</v>
      </c>
      <c r="I2712">
        <v>29.577872954711271</v>
      </c>
      <c r="J2712">
        <v>10.138028818863759</v>
      </c>
    </row>
    <row r="2713" spans="1:10" x14ac:dyDescent="0.3">
      <c r="A2713" s="1">
        <v>2711</v>
      </c>
      <c r="B2713">
        <v>29.545891068772882</v>
      </c>
      <c r="C2713">
        <v>11.44027136003572</v>
      </c>
      <c r="D2713">
        <v>-3.1325722879980868</v>
      </c>
      <c r="E2713">
        <v>1.193185403777699</v>
      </c>
      <c r="F2713">
        <v>-0.59898401379149602</v>
      </c>
      <c r="G2713">
        <v>29.532721090669479</v>
      </c>
      <c r="H2713">
        <v>12.900258848022061</v>
      </c>
      <c r="I2713">
        <v>29.557633460274982</v>
      </c>
      <c r="J2713">
        <v>10.138542189531901</v>
      </c>
    </row>
    <row r="2714" spans="1:10" x14ac:dyDescent="0.3">
      <c r="A2714" s="1">
        <v>2712</v>
      </c>
      <c r="B2714">
        <v>29.533950400734209</v>
      </c>
      <c r="C2714">
        <v>11.440930883571321</v>
      </c>
      <c r="D2714">
        <v>-3.1385756892708052</v>
      </c>
      <c r="E2714">
        <v>1.1103983954921759</v>
      </c>
      <c r="F2714">
        <v>-0.6571716528181053</v>
      </c>
      <c r="G2714">
        <v>29.529545498053182</v>
      </c>
      <c r="H2714">
        <v>12.90097112624694</v>
      </c>
      <c r="I2714">
        <v>29.537877825017169</v>
      </c>
      <c r="J2714">
        <v>10.139154676830209</v>
      </c>
    </row>
    <row r="2715" spans="1:10" x14ac:dyDescent="0.3">
      <c r="A2715" s="1">
        <v>2713</v>
      </c>
      <c r="B2715">
        <v>29.52289741785518</v>
      </c>
      <c r="C2715">
        <v>11.441622297088641</v>
      </c>
      <c r="D2715">
        <v>3.138055299342295</v>
      </c>
      <c r="E2715">
        <v>1.0280170707241101</v>
      </c>
      <c r="F2715">
        <v>-0.60539045412641612</v>
      </c>
      <c r="G2715">
        <v>29.52809645593257</v>
      </c>
      <c r="H2715">
        <v>12.91136946648172</v>
      </c>
      <c r="I2715">
        <v>29.518286381854448</v>
      </c>
      <c r="J2715">
        <v>10.138100951569729</v>
      </c>
    </row>
    <row r="2716" spans="1:10" x14ac:dyDescent="0.3">
      <c r="A2716" s="1">
        <v>2714</v>
      </c>
      <c r="B2716">
        <v>29.512594996817342</v>
      </c>
      <c r="C2716">
        <v>11.442282348093419</v>
      </c>
      <c r="D2716">
        <v>3.1319758530437429</v>
      </c>
      <c r="E2716">
        <v>0.94506857676659006</v>
      </c>
      <c r="F2716">
        <v>-0.62384438588685165</v>
      </c>
      <c r="G2716">
        <v>29.526729132765901</v>
      </c>
      <c r="H2716">
        <v>12.911970749808861</v>
      </c>
      <c r="I2716">
        <v>29.500059406823969</v>
      </c>
      <c r="J2716">
        <v>10.138813123731</v>
      </c>
    </row>
    <row r="2717" spans="1:10" x14ac:dyDescent="0.3">
      <c r="A2717" s="1">
        <v>2715</v>
      </c>
      <c r="B2717">
        <v>29.503183132482821</v>
      </c>
      <c r="C2717">
        <v>11.44296351794724</v>
      </c>
      <c r="D2717">
        <v>3.125746785508118</v>
      </c>
      <c r="E2717">
        <v>0.86259272380028151</v>
      </c>
      <c r="F2717">
        <v>-0.66915329264859336</v>
      </c>
      <c r="G2717">
        <v>29.526471723328779</v>
      </c>
      <c r="H2717">
        <v>12.912535364939529</v>
      </c>
      <c r="I2717">
        <v>29.482528440365069</v>
      </c>
      <c r="J2717">
        <v>10.13959766617347</v>
      </c>
    </row>
    <row r="2718" spans="1:10" x14ac:dyDescent="0.3">
      <c r="A2718" s="1">
        <v>2716</v>
      </c>
      <c r="B2718">
        <v>29.494599531840809</v>
      </c>
      <c r="C2718">
        <v>11.44369860613298</v>
      </c>
      <c r="D2718">
        <v>3.1190637145077691</v>
      </c>
      <c r="E2718">
        <v>0.87242191081460185</v>
      </c>
      <c r="F2718">
        <v>-0.54446533603580549</v>
      </c>
      <c r="G2718">
        <v>29.527708782499669</v>
      </c>
      <c r="H2718">
        <v>12.91308199703432</v>
      </c>
      <c r="I2718">
        <v>29.465234879289181</v>
      </c>
      <c r="J2718">
        <v>10.14049989639722</v>
      </c>
    </row>
    <row r="2719" spans="1:10" x14ac:dyDescent="0.3">
      <c r="A2719" s="1">
        <v>2717</v>
      </c>
      <c r="B2719">
        <v>29.48592487470011</v>
      </c>
      <c r="C2719">
        <v>11.444521525098979</v>
      </c>
      <c r="D2719">
        <v>3.1136256866830778</v>
      </c>
      <c r="E2719">
        <v>0.88204091749399138</v>
      </c>
      <c r="F2719">
        <v>-0.54568194611950693</v>
      </c>
      <c r="G2719">
        <v>29.52608830085855</v>
      </c>
      <c r="H2719">
        <v>12.880249412758619</v>
      </c>
      <c r="I2719">
        <v>29.449929938201642</v>
      </c>
      <c r="J2719">
        <v>10.15780524891462</v>
      </c>
    </row>
    <row r="2720" spans="1:10" x14ac:dyDescent="0.3">
      <c r="A2720" s="1">
        <v>2718</v>
      </c>
      <c r="B2720">
        <v>29.477134502006091</v>
      </c>
      <c r="C2720">
        <v>11.445460484587541</v>
      </c>
      <c r="D2720">
        <v>3.1081565128580588</v>
      </c>
      <c r="E2720">
        <v>0.90500416090622338</v>
      </c>
      <c r="F2720">
        <v>-0.50345649291241745</v>
      </c>
      <c r="G2720">
        <v>29.525149533721809</v>
      </c>
      <c r="H2720">
        <v>12.880947239989251</v>
      </c>
      <c r="I2720">
        <v>29.434102863949089</v>
      </c>
      <c r="J2720">
        <v>10.15896031397838</v>
      </c>
    </row>
    <row r="2721" spans="1:10" x14ac:dyDescent="0.3">
      <c r="A2721" s="1">
        <v>2719</v>
      </c>
      <c r="B2721">
        <v>29.468138231928979</v>
      </c>
      <c r="C2721">
        <v>11.446472861493961</v>
      </c>
      <c r="D2721">
        <v>3.103120272262927</v>
      </c>
      <c r="E2721">
        <v>0.9285074631098541</v>
      </c>
      <c r="F2721">
        <v>-0.45223489465748068</v>
      </c>
      <c r="G2721">
        <v>29.52338208083647</v>
      </c>
      <c r="H2721">
        <v>12.88169959806288</v>
      </c>
      <c r="I2721">
        <v>29.418628042596229</v>
      </c>
      <c r="J2721">
        <v>10.16020572283127</v>
      </c>
    </row>
    <row r="2722" spans="1:10" x14ac:dyDescent="0.3">
      <c r="A2722" s="1">
        <v>2720</v>
      </c>
      <c r="B2722">
        <v>29.45891324526729</v>
      </c>
      <c r="C2722">
        <v>11.447519582377661</v>
      </c>
      <c r="D2722">
        <v>3.0985983589140038</v>
      </c>
      <c r="E2722">
        <v>0.9514964170094975</v>
      </c>
      <c r="F2722">
        <v>-0.3933539901234771</v>
      </c>
      <c r="G2722">
        <v>29.520646478192251</v>
      </c>
      <c r="H2722">
        <v>12.88248183838199</v>
      </c>
      <c r="I2722">
        <v>29.403587193395769</v>
      </c>
      <c r="J2722">
        <v>10.16148947431814</v>
      </c>
    </row>
    <row r="2723" spans="1:10" x14ac:dyDescent="0.3">
      <c r="A2723" s="1">
        <v>2721</v>
      </c>
      <c r="B2723">
        <v>29.449454586900831</v>
      </c>
      <c r="C2723">
        <v>11.44856967372233</v>
      </c>
      <c r="D2723">
        <v>3.09466407250089</v>
      </c>
      <c r="E2723">
        <v>0.97399857785248567</v>
      </c>
      <c r="F2723">
        <v>-0.41213206661125029</v>
      </c>
      <c r="G2723">
        <v>29.516832879997029</v>
      </c>
      <c r="H2723">
        <v>12.88327794853774</v>
      </c>
      <c r="I2723">
        <v>29.389069365485561</v>
      </c>
      <c r="J2723">
        <v>10.162767186601579</v>
      </c>
    </row>
    <row r="2724" spans="1:10" x14ac:dyDescent="0.3">
      <c r="A2724" s="1">
        <v>2722</v>
      </c>
      <c r="B2724">
        <v>29.439784707711748</v>
      </c>
      <c r="C2724">
        <v>11.44967029067824</v>
      </c>
      <c r="D2724">
        <v>3.0905459983432522</v>
      </c>
      <c r="E2724">
        <v>0.98123693761880681</v>
      </c>
      <c r="F2724">
        <v>-0.47313607424078241</v>
      </c>
      <c r="G2724">
        <v>29.513557547271532</v>
      </c>
      <c r="H2724">
        <v>12.893618967429971</v>
      </c>
      <c r="I2724">
        <v>29.374289516998761</v>
      </c>
      <c r="J2724">
        <v>10.16773923681122</v>
      </c>
    </row>
    <row r="2725" spans="1:10" x14ac:dyDescent="0.3">
      <c r="A2725" s="1">
        <v>2723</v>
      </c>
      <c r="B2725">
        <v>29.43007487046561</v>
      </c>
      <c r="C2725">
        <v>11.45084615960929</v>
      </c>
      <c r="D2725">
        <v>3.085829870711144</v>
      </c>
      <c r="E2725">
        <v>0.99691732566374347</v>
      </c>
      <c r="F2725">
        <v>-0.45741185408021129</v>
      </c>
      <c r="G2725">
        <v>29.510656710614199</v>
      </c>
      <c r="H2725">
        <v>12.89443085750133</v>
      </c>
      <c r="I2725">
        <v>29.35853468006453</v>
      </c>
      <c r="J2725">
        <v>10.169238244514929</v>
      </c>
    </row>
    <row r="2726" spans="1:10" x14ac:dyDescent="0.3">
      <c r="A2726" s="1">
        <v>2724</v>
      </c>
      <c r="B2726">
        <v>29.42015788942723</v>
      </c>
      <c r="C2726">
        <v>11.45207393360881</v>
      </c>
      <c r="D2726">
        <v>3.0812449600396148</v>
      </c>
      <c r="E2726">
        <v>1.0184913957411139</v>
      </c>
      <c r="F2726">
        <v>-0.49462781759297009</v>
      </c>
      <c r="G2726">
        <v>29.507357566303071</v>
      </c>
      <c r="H2726">
        <v>12.895273999193121</v>
      </c>
      <c r="I2726">
        <v>29.342742413743029</v>
      </c>
      <c r="J2726">
        <v>10.17080749332416</v>
      </c>
    </row>
    <row r="2727" spans="1:10" x14ac:dyDescent="0.3">
      <c r="A2727" s="1">
        <v>2725</v>
      </c>
      <c r="B2727">
        <v>29.409926313993079</v>
      </c>
      <c r="C2727">
        <v>11.45341014665207</v>
      </c>
      <c r="D2727">
        <v>3.076233825927023</v>
      </c>
      <c r="E2727">
        <v>1.0398279110898889</v>
      </c>
      <c r="F2727">
        <v>-0.47577440317019171</v>
      </c>
      <c r="G2727">
        <v>29.504356934827399</v>
      </c>
      <c r="H2727">
        <v>12.89615512439368</v>
      </c>
      <c r="I2727">
        <v>29.326091239220361</v>
      </c>
      <c r="J2727">
        <v>10.17254773127992</v>
      </c>
    </row>
    <row r="2728" spans="1:10" x14ac:dyDescent="0.3">
      <c r="A2728" s="1">
        <v>2726</v>
      </c>
      <c r="B2728">
        <v>29.39971796379233</v>
      </c>
      <c r="C2728">
        <v>11.45477062659559</v>
      </c>
      <c r="D2728">
        <v>3.0715216866824449</v>
      </c>
      <c r="E2728">
        <v>1.060232977490013</v>
      </c>
      <c r="F2728">
        <v>-0.42806056486666461</v>
      </c>
      <c r="G2728">
        <v>29.500945926318341</v>
      </c>
      <c r="H2728">
        <v>12.89705461823962</v>
      </c>
      <c r="I2728">
        <v>29.309848240047231</v>
      </c>
      <c r="J2728">
        <v>10.17431747257975</v>
      </c>
    </row>
    <row r="2729" spans="1:10" x14ac:dyDescent="0.3">
      <c r="A2729" s="1">
        <v>2727</v>
      </c>
      <c r="B2729">
        <v>29.38920795785836</v>
      </c>
      <c r="C2729">
        <v>11.45616475624921</v>
      </c>
      <c r="D2729">
        <v>3.067241187173674</v>
      </c>
      <c r="E2729">
        <v>1.0803971927495939</v>
      </c>
      <c r="F2729">
        <v>-0.44813568057510927</v>
      </c>
      <c r="G2729">
        <v>29.49640155529341</v>
      </c>
      <c r="H2729">
        <v>12.895221746860869</v>
      </c>
      <c r="I2729">
        <v>29.29281639339937</v>
      </c>
      <c r="J2729">
        <v>10.162123339692201</v>
      </c>
    </row>
    <row r="2730" spans="1:10" x14ac:dyDescent="0.3">
      <c r="A2730" s="1">
        <v>2728</v>
      </c>
      <c r="B2730">
        <v>29.378534371780631</v>
      </c>
      <c r="C2730">
        <v>11.457621496771781</v>
      </c>
      <c r="D2730">
        <v>3.0627728695940868</v>
      </c>
      <c r="E2730">
        <v>1.1000718279967681</v>
      </c>
      <c r="F2730">
        <v>-0.50493933912015443</v>
      </c>
      <c r="G2730">
        <v>29.491779579707391</v>
      </c>
      <c r="H2730">
        <v>12.891406149017969</v>
      </c>
      <c r="I2730">
        <v>29.27258785719247</v>
      </c>
      <c r="J2730">
        <v>10.116244767844639</v>
      </c>
    </row>
    <row r="2731" spans="1:10" x14ac:dyDescent="0.3">
      <c r="A2731" s="1">
        <v>2729</v>
      </c>
      <c r="B2731">
        <v>29.367210462583781</v>
      </c>
      <c r="C2731">
        <v>11.459250975867411</v>
      </c>
      <c r="D2731">
        <v>3.0575215921539152</v>
      </c>
      <c r="E2731">
        <v>1.0141693278441799</v>
      </c>
      <c r="F2731">
        <v>-0.51912861305061953</v>
      </c>
      <c r="G2731">
        <v>29.487983275488389</v>
      </c>
      <c r="H2731">
        <v>12.8924211799249</v>
      </c>
      <c r="I2731">
        <v>29.254221499796721</v>
      </c>
      <c r="J2731">
        <v>10.118449093727859</v>
      </c>
    </row>
    <row r="2732" spans="1:10" x14ac:dyDescent="0.3">
      <c r="A2732" s="1">
        <v>2730</v>
      </c>
      <c r="B2732">
        <v>29.357584596104889</v>
      </c>
      <c r="C2732">
        <v>11.460670031663939</v>
      </c>
      <c r="D2732">
        <v>3.0525410911246249</v>
      </c>
      <c r="E2732">
        <v>0.93492318831781251</v>
      </c>
      <c r="F2732">
        <v>-0.44482369496398261</v>
      </c>
      <c r="G2732">
        <v>29.48549378727094</v>
      </c>
      <c r="H2732">
        <v>12.893220953952691</v>
      </c>
      <c r="I2732">
        <v>29.237919197136339</v>
      </c>
      <c r="J2732">
        <v>10.12044751836611</v>
      </c>
    </row>
    <row r="2733" spans="1:10" x14ac:dyDescent="0.3">
      <c r="A2733" s="1">
        <v>2731</v>
      </c>
      <c r="B2733">
        <v>29.34821085746815</v>
      </c>
      <c r="C2733">
        <v>11.462031139329961</v>
      </c>
      <c r="D2733">
        <v>3.0480344225346041</v>
      </c>
      <c r="E2733">
        <v>0.85123816214898929</v>
      </c>
      <c r="F2733">
        <v>-0.45380312625244251</v>
      </c>
      <c r="G2733">
        <v>29.482574760105969</v>
      </c>
      <c r="H2733">
        <v>12.89399107166153</v>
      </c>
      <c r="I2733">
        <v>29.222506755444279</v>
      </c>
      <c r="J2733">
        <v>10.122361526479461</v>
      </c>
    </row>
    <row r="2734" spans="1:10" x14ac:dyDescent="0.3">
      <c r="A2734" s="1">
        <v>2732</v>
      </c>
      <c r="B2734">
        <v>29.339901489230069</v>
      </c>
      <c r="C2734">
        <v>11.463286031413061</v>
      </c>
      <c r="D2734">
        <v>3.043554388171636</v>
      </c>
      <c r="E2734">
        <v>0.86125218217106048</v>
      </c>
      <c r="F2734">
        <v>-0.44781359345383759</v>
      </c>
      <c r="G2734">
        <v>29.478644196524989</v>
      </c>
      <c r="H2734">
        <v>12.873938423503271</v>
      </c>
      <c r="I2734">
        <v>29.20756245916796</v>
      </c>
      <c r="J2734">
        <v>10.11774237752434</v>
      </c>
    </row>
    <row r="2735" spans="1:10" x14ac:dyDescent="0.3">
      <c r="A2735" s="1">
        <v>2733</v>
      </c>
      <c r="B2735">
        <v>29.33138343604498</v>
      </c>
      <c r="C2735">
        <v>11.46467134977323</v>
      </c>
      <c r="D2735">
        <v>3.0390671813059251</v>
      </c>
      <c r="E2735">
        <v>0.88476927551537543</v>
      </c>
      <c r="F2735">
        <v>-0.48714104874498709</v>
      </c>
      <c r="G2735">
        <v>29.476454614405139</v>
      </c>
      <c r="H2735">
        <v>12.87468697498684</v>
      </c>
      <c r="I2735">
        <v>29.193008025845291</v>
      </c>
      <c r="J2735">
        <v>10.11973507275113</v>
      </c>
    </row>
    <row r="2736" spans="1:10" x14ac:dyDescent="0.3">
      <c r="A2736" s="1">
        <v>2734</v>
      </c>
      <c r="B2736">
        <v>29.322710667827049</v>
      </c>
      <c r="C2736">
        <v>11.46620053700746</v>
      </c>
      <c r="D2736">
        <v>3.0342184234421641</v>
      </c>
      <c r="E2736">
        <v>0.90858766477214148</v>
      </c>
      <c r="F2736">
        <v>-0.47277088998839928</v>
      </c>
      <c r="G2736">
        <v>29.47461693840734</v>
      </c>
      <c r="H2736">
        <v>12.87549617494002</v>
      </c>
      <c r="I2736">
        <v>29.177815639461951</v>
      </c>
      <c r="J2736">
        <v>10.12195101621414</v>
      </c>
    </row>
    <row r="2737" spans="1:10" x14ac:dyDescent="0.3">
      <c r="A2737" s="1">
        <v>2735</v>
      </c>
      <c r="B2737">
        <v>29.313611694029241</v>
      </c>
      <c r="C2737">
        <v>11.46786560589163</v>
      </c>
      <c r="D2737">
        <v>3.0294052792891901</v>
      </c>
      <c r="E2737">
        <v>0.93242945660155729</v>
      </c>
      <c r="F2737">
        <v>-0.43285396129697989</v>
      </c>
      <c r="G2737">
        <v>29.47229932192495</v>
      </c>
      <c r="H2737">
        <v>12.876413775777969</v>
      </c>
      <c r="I2737">
        <v>29.16224830226599</v>
      </c>
      <c r="J2737">
        <v>10.12432905371602</v>
      </c>
    </row>
    <row r="2738" spans="1:10" x14ac:dyDescent="0.3">
      <c r="A2738" s="1">
        <v>2736</v>
      </c>
      <c r="B2738">
        <v>29.30458179871442</v>
      </c>
      <c r="C2738">
        <v>11.46953369270301</v>
      </c>
      <c r="D2738">
        <v>3.0251424824758608</v>
      </c>
      <c r="E2738">
        <v>0.9549885535633128</v>
      </c>
      <c r="F2738">
        <v>-0.37959473881460359</v>
      </c>
      <c r="G2738">
        <v>29.466621706414969</v>
      </c>
      <c r="H2738">
        <v>12.854733800629299</v>
      </c>
      <c r="I2738">
        <v>29.14624545534403</v>
      </c>
      <c r="J2738">
        <v>10.115993549180819</v>
      </c>
    </row>
    <row r="2739" spans="1:10" x14ac:dyDescent="0.3">
      <c r="A2739" s="1">
        <v>2737</v>
      </c>
      <c r="B2739">
        <v>29.295001855844649</v>
      </c>
      <c r="C2739">
        <v>11.47128457496235</v>
      </c>
      <c r="D2739">
        <v>3.0212715121864919</v>
      </c>
      <c r="E2739">
        <v>0.87075605157967018</v>
      </c>
      <c r="F2739">
        <v>-0.41709440191578379</v>
      </c>
      <c r="G2739">
        <v>29.462402604581801</v>
      </c>
      <c r="H2739">
        <v>12.85584705459585</v>
      </c>
      <c r="I2739">
        <v>29.131427198165319</v>
      </c>
      <c r="J2739">
        <v>10.118367486178609</v>
      </c>
    </row>
    <row r="2740" spans="1:10" x14ac:dyDescent="0.3">
      <c r="A2740" s="1">
        <v>2738</v>
      </c>
      <c r="B2740">
        <v>29.286636675327539</v>
      </c>
      <c r="C2740">
        <v>11.47284851366611</v>
      </c>
      <c r="D2740">
        <v>3.017195142490035</v>
      </c>
      <c r="E2740">
        <v>0.88874300195058908</v>
      </c>
      <c r="F2740">
        <v>-0.43784586145388121</v>
      </c>
      <c r="G2740">
        <v>29.459680006139099</v>
      </c>
      <c r="H2740">
        <v>12.856717104374161</v>
      </c>
      <c r="I2740">
        <v>29.117548401740201</v>
      </c>
      <c r="J2740">
        <v>10.12060945436734</v>
      </c>
    </row>
    <row r="2741" spans="1:10" x14ac:dyDescent="0.3">
      <c r="A2741" s="1">
        <v>2739</v>
      </c>
      <c r="B2741">
        <v>29.277663262633482</v>
      </c>
      <c r="C2741">
        <v>11.47460112915633</v>
      </c>
      <c r="D2741">
        <v>3.012690793001807</v>
      </c>
      <c r="E2741">
        <v>0.91228415094737192</v>
      </c>
      <c r="F2741">
        <v>-0.41015299818242751</v>
      </c>
      <c r="G2741">
        <v>29.456938244695571</v>
      </c>
      <c r="H2741">
        <v>12.857676236116641</v>
      </c>
      <c r="I2741">
        <v>29.102485767655139</v>
      </c>
      <c r="J2741">
        <v>10.123137417837709</v>
      </c>
    </row>
    <row r="2742" spans="1:10" x14ac:dyDescent="0.3">
      <c r="A2742" s="1">
        <v>2740</v>
      </c>
      <c r="B2742">
        <v>29.268930931989939</v>
      </c>
      <c r="C2742">
        <v>11.47633455813018</v>
      </c>
      <c r="D2742">
        <v>3.0086882284836869</v>
      </c>
      <c r="E2742">
        <v>0.93506027396740599</v>
      </c>
      <c r="F2742">
        <v>-0.44778227302107332</v>
      </c>
      <c r="G2742">
        <v>29.453391769076539</v>
      </c>
      <c r="H2742">
        <v>12.85607399028857</v>
      </c>
      <c r="I2742">
        <v>29.08451244623479</v>
      </c>
      <c r="J2742">
        <v>10.09691190758746</v>
      </c>
    </row>
    <row r="2743" spans="1:10" x14ac:dyDescent="0.3">
      <c r="A2743" s="1">
        <v>2741</v>
      </c>
      <c r="B2743">
        <v>29.259551894385009</v>
      </c>
      <c r="C2743">
        <v>11.478263359211709</v>
      </c>
      <c r="D2743">
        <v>3.0041027963336742</v>
      </c>
      <c r="E2743">
        <v>0.95845997430644558</v>
      </c>
      <c r="F2743">
        <v>-0.43085208601344921</v>
      </c>
      <c r="G2743">
        <v>29.45033747160069</v>
      </c>
      <c r="H2743">
        <v>12.857142456376479</v>
      </c>
      <c r="I2743">
        <v>29.068810120631039</v>
      </c>
      <c r="J2743">
        <v>10.099700846133789</v>
      </c>
    </row>
    <row r="2744" spans="1:10" x14ac:dyDescent="0.3">
      <c r="A2744" s="1">
        <v>2742</v>
      </c>
      <c r="B2744">
        <v>29.250401241931499</v>
      </c>
      <c r="C2744">
        <v>11.48016993520036</v>
      </c>
      <c r="D2744">
        <v>2.9999010089271589</v>
      </c>
      <c r="E2744">
        <v>0.87790619470439479</v>
      </c>
      <c r="F2744">
        <v>-0.50815812701135343</v>
      </c>
      <c r="G2744">
        <v>29.446978874765762</v>
      </c>
      <c r="H2744">
        <v>12.858235222238941</v>
      </c>
      <c r="I2744">
        <v>29.05386874238739</v>
      </c>
      <c r="J2744">
        <v>10.102421045401689</v>
      </c>
    </row>
    <row r="2745" spans="1:10" x14ac:dyDescent="0.3">
      <c r="A2745" s="1">
        <v>2743</v>
      </c>
      <c r="B2745">
        <v>29.241808344670911</v>
      </c>
      <c r="C2745">
        <v>11.48203648438025</v>
      </c>
      <c r="D2745">
        <v>2.9948111940081952</v>
      </c>
      <c r="E2745">
        <v>0.88743887743599503</v>
      </c>
      <c r="F2745">
        <v>-0.44351888268674311</v>
      </c>
      <c r="G2745">
        <v>29.445397498191902</v>
      </c>
      <c r="H2745">
        <v>12.859083381780639</v>
      </c>
      <c r="I2745">
        <v>29.03826593425191</v>
      </c>
      <c r="J2745">
        <v>10.105305750402341</v>
      </c>
    </row>
    <row r="2746" spans="1:10" x14ac:dyDescent="0.3">
      <c r="A2746" s="1">
        <v>2744</v>
      </c>
      <c r="B2746">
        <v>29.233061815643921</v>
      </c>
      <c r="C2746">
        <v>11.483961396955349</v>
      </c>
      <c r="D2746">
        <v>2.9903352983014542</v>
      </c>
      <c r="E2746">
        <v>0.89683706891217319</v>
      </c>
      <c r="F2746">
        <v>-0.46524976852630279</v>
      </c>
      <c r="G2746">
        <v>29.442812427568619</v>
      </c>
      <c r="H2746">
        <v>12.860083259970629</v>
      </c>
      <c r="I2746">
        <v>29.023359361462759</v>
      </c>
      <c r="J2746">
        <v>10.108155484979051</v>
      </c>
    </row>
    <row r="2747" spans="1:10" x14ac:dyDescent="0.3">
      <c r="A2747" s="1">
        <v>2745</v>
      </c>
      <c r="B2747">
        <v>29.224301430601489</v>
      </c>
      <c r="C2747">
        <v>11.485957082488421</v>
      </c>
      <c r="D2747">
        <v>2.9856742638906248</v>
      </c>
      <c r="E2747">
        <v>0.92055122620712582</v>
      </c>
      <c r="F2747">
        <v>-0.43063501959101308</v>
      </c>
      <c r="G2747">
        <v>29.440933737736199</v>
      </c>
      <c r="H2747">
        <v>12.86407529377448</v>
      </c>
      <c r="I2747">
        <v>29.00735029641876</v>
      </c>
      <c r="J2747">
        <v>10.10581063558533</v>
      </c>
    </row>
    <row r="2748" spans="1:10" x14ac:dyDescent="0.3">
      <c r="A2748" s="1">
        <v>2746</v>
      </c>
      <c r="B2748">
        <v>29.215331544280431</v>
      </c>
      <c r="C2748">
        <v>11.488022577925131</v>
      </c>
      <c r="D2748">
        <v>2.9813683284871288</v>
      </c>
      <c r="E2748">
        <v>0.94371088177483897</v>
      </c>
      <c r="F2748">
        <v>-0.46428637284278879</v>
      </c>
      <c r="G2748">
        <v>29.4378959127786</v>
      </c>
      <c r="H2748">
        <v>12.865195211492839</v>
      </c>
      <c r="I2748">
        <v>28.992439618265369</v>
      </c>
      <c r="J2748">
        <v>10.108823100387641</v>
      </c>
    </row>
    <row r="2749" spans="1:10" x14ac:dyDescent="0.3">
      <c r="A2749" s="1">
        <v>2747</v>
      </c>
      <c r="B2749">
        <v>29.206245476404749</v>
      </c>
      <c r="C2749">
        <v>11.49017647937012</v>
      </c>
      <c r="D2749">
        <v>2.9767742854597952</v>
      </c>
      <c r="E2749">
        <v>0.9661375015425866</v>
      </c>
      <c r="F2749">
        <v>-0.44430351427403758</v>
      </c>
      <c r="G2749">
        <v>29.435134264350779</v>
      </c>
      <c r="H2749">
        <v>12.86631211350122</v>
      </c>
      <c r="I2749">
        <v>28.977019823022751</v>
      </c>
      <c r="J2749">
        <v>10.112015527465729</v>
      </c>
    </row>
    <row r="2750" spans="1:10" x14ac:dyDescent="0.3">
      <c r="A2750" s="1">
        <v>2748</v>
      </c>
      <c r="B2750">
        <v>29.196860162625139</v>
      </c>
      <c r="C2750">
        <v>11.492421453277769</v>
      </c>
      <c r="D2750">
        <v>2.9723364451346779</v>
      </c>
      <c r="E2750">
        <v>0.88363407785179071</v>
      </c>
      <c r="F2750">
        <v>-0.39021416256122771</v>
      </c>
      <c r="G2750">
        <v>29.431853746822259</v>
      </c>
      <c r="H2750">
        <v>12.867527767770939</v>
      </c>
      <c r="I2750">
        <v>28.96152072830186</v>
      </c>
      <c r="J2750">
        <v>10.11529133590513</v>
      </c>
    </row>
    <row r="2751" spans="1:10" x14ac:dyDescent="0.3">
      <c r="A2751" s="1">
        <v>2749</v>
      </c>
      <c r="B2751">
        <v>29.188255165932301</v>
      </c>
      <c r="C2751">
        <v>11.494450426636311</v>
      </c>
      <c r="D2751">
        <v>2.9684322604757019</v>
      </c>
      <c r="E2751">
        <v>0.80099083120109493</v>
      </c>
      <c r="F2751">
        <v>-0.41659789698549787</v>
      </c>
      <c r="G2751">
        <v>29.42861561450702</v>
      </c>
      <c r="H2751">
        <v>12.86862880498964</v>
      </c>
      <c r="I2751">
        <v>28.94754096858718</v>
      </c>
      <c r="J2751">
        <v>10.11824961108689</v>
      </c>
    </row>
    <row r="2752" spans="1:10" x14ac:dyDescent="0.3">
      <c r="A2752" s="1">
        <v>2750</v>
      </c>
      <c r="B2752">
        <v>29.180463771187458</v>
      </c>
      <c r="C2752">
        <v>11.496329853057389</v>
      </c>
      <c r="D2752">
        <v>2.9642637030371888</v>
      </c>
      <c r="E2752">
        <v>0.71833970720054563</v>
      </c>
      <c r="F2752">
        <v>-0.46708357979460319</v>
      </c>
      <c r="G2752">
        <v>29.42655045631976</v>
      </c>
      <c r="H2752">
        <v>12.86949433853369</v>
      </c>
      <c r="I2752">
        <v>28.934014909737069</v>
      </c>
      <c r="J2752">
        <v>10.12114442257457</v>
      </c>
    </row>
    <row r="2753" spans="1:10" x14ac:dyDescent="0.3">
      <c r="A2753" s="1">
        <v>2751</v>
      </c>
      <c r="B2753">
        <v>29.173417639857561</v>
      </c>
      <c r="C2753">
        <v>11.498110530294531</v>
      </c>
      <c r="D2753">
        <v>2.9595380818832191</v>
      </c>
      <c r="E2753">
        <v>0.71874973756767313</v>
      </c>
      <c r="F2753">
        <v>-0.36489550473872218</v>
      </c>
      <c r="G2753">
        <v>29.426813240856848</v>
      </c>
      <c r="H2753">
        <v>12.87456534782048</v>
      </c>
      <c r="I2753">
        <v>28.917606846479689</v>
      </c>
      <c r="J2753">
        <v>10.108536293285219</v>
      </c>
    </row>
    <row r="2754" spans="1:10" x14ac:dyDescent="0.3">
      <c r="A2754" s="1">
        <v>2752</v>
      </c>
      <c r="B2754">
        <v>29.166561628229349</v>
      </c>
      <c r="C2754">
        <v>11.49987336725183</v>
      </c>
      <c r="D2754">
        <v>2.955944199966039</v>
      </c>
      <c r="E2754">
        <v>0.72960249745356798</v>
      </c>
      <c r="F2754">
        <v>-0.38190822727172591</v>
      </c>
      <c r="G2754">
        <v>29.42490239823292</v>
      </c>
      <c r="H2754">
        <v>12.87540862374297</v>
      </c>
      <c r="I2754">
        <v>28.90575853190153</v>
      </c>
      <c r="J2754">
        <v>10.1112274558999</v>
      </c>
    </row>
    <row r="2755" spans="1:10" x14ac:dyDescent="0.3">
      <c r="A2755" s="1">
        <v>2753</v>
      </c>
      <c r="B2755">
        <v>29.159504805846709</v>
      </c>
      <c r="C2755">
        <v>11.50175615252139</v>
      </c>
      <c r="D2755">
        <v>2.952121114958739</v>
      </c>
      <c r="E2755">
        <v>0.75444644300495245</v>
      </c>
      <c r="F2755">
        <v>-0.34767843532733211</v>
      </c>
      <c r="G2755">
        <v>29.423102463306659</v>
      </c>
      <c r="H2755">
        <v>12.87629370030893</v>
      </c>
      <c r="I2755">
        <v>28.8933947170312</v>
      </c>
      <c r="J2755">
        <v>10.11411745934538</v>
      </c>
    </row>
    <row r="2756" spans="1:10" x14ac:dyDescent="0.3">
      <c r="A2756" s="1">
        <v>2754</v>
      </c>
      <c r="B2756">
        <v>29.152186099758691</v>
      </c>
      <c r="C2756">
        <v>11.50372671844849</v>
      </c>
      <c r="D2756">
        <v>2.9486282526794692</v>
      </c>
      <c r="E2756">
        <v>0.77884359915868018</v>
      </c>
      <c r="F2756">
        <v>-0.30377985058376461</v>
      </c>
      <c r="G2756">
        <v>29.420583209852989</v>
      </c>
      <c r="H2756">
        <v>12.877335173063271</v>
      </c>
      <c r="I2756">
        <v>28.88123081323128</v>
      </c>
      <c r="J2756">
        <v>10.11702597392159</v>
      </c>
    </row>
    <row r="2757" spans="1:10" x14ac:dyDescent="0.3">
      <c r="A2757" s="1">
        <v>2755</v>
      </c>
      <c r="B2757">
        <v>29.144582725084739</v>
      </c>
      <c r="C2757">
        <v>11.505751904037689</v>
      </c>
      <c r="D2757">
        <v>2.9455592411369969</v>
      </c>
      <c r="E2757">
        <v>0.80284910527489406</v>
      </c>
      <c r="F2757">
        <v>-0.25136754721636012</v>
      </c>
      <c r="G2757">
        <v>29.405453000083352</v>
      </c>
      <c r="H2757">
        <v>12.819405578214839</v>
      </c>
      <c r="I2757">
        <v>28.863060505486612</v>
      </c>
      <c r="J2757">
        <v>10.0881020850249</v>
      </c>
    </row>
    <row r="2758" spans="1:10" x14ac:dyDescent="0.3">
      <c r="A2758" s="1">
        <v>2756</v>
      </c>
      <c r="B2758">
        <v>29.136913345571529</v>
      </c>
      <c r="C2758">
        <v>11.50774589647077</v>
      </c>
      <c r="D2758">
        <v>2.9430781703592932</v>
      </c>
      <c r="E2758">
        <v>0.72132050362847067</v>
      </c>
      <c r="F2758">
        <v>-0.2827011311550956</v>
      </c>
      <c r="G2758">
        <v>29.401042082048551</v>
      </c>
      <c r="H2758">
        <v>12.820748290460971</v>
      </c>
      <c r="I2758">
        <v>28.851874706527429</v>
      </c>
      <c r="J2758">
        <v>10.090798916613601</v>
      </c>
    </row>
    <row r="2759" spans="1:10" x14ac:dyDescent="0.3">
      <c r="A2759" s="1">
        <v>2757</v>
      </c>
      <c r="B2759">
        <v>29.129853051871109</v>
      </c>
      <c r="C2759">
        <v>11.50959937811761</v>
      </c>
      <c r="D2759">
        <v>2.940217326340385</v>
      </c>
      <c r="E2759">
        <v>0.73288632219371908</v>
      </c>
      <c r="F2759">
        <v>-0.22330088344315069</v>
      </c>
      <c r="G2759">
        <v>29.397736997399289</v>
      </c>
      <c r="H2759">
        <v>12.82184076893914</v>
      </c>
      <c r="I2759">
        <v>28.840761920502452</v>
      </c>
      <c r="J2759">
        <v>10.09347364668044</v>
      </c>
    </row>
    <row r="2760" spans="1:10" x14ac:dyDescent="0.3">
      <c r="A2760" s="1">
        <v>2758</v>
      </c>
      <c r="B2760">
        <v>29.122757059924361</v>
      </c>
      <c r="C2760">
        <v>11.511437029292781</v>
      </c>
      <c r="D2760">
        <v>2.9379839469619622</v>
      </c>
      <c r="E2760">
        <v>0.74406904783391958</v>
      </c>
      <c r="F2760">
        <v>-0.1630052227826071</v>
      </c>
      <c r="G2760">
        <v>29.393571067777849</v>
      </c>
      <c r="H2760">
        <v>12.823076861414121</v>
      </c>
      <c r="I2760">
        <v>28.830503906169731</v>
      </c>
      <c r="J2760">
        <v>10.09596047929454</v>
      </c>
    </row>
    <row r="2761" spans="1:10" x14ac:dyDescent="0.3">
      <c r="A2761" s="1">
        <v>2759</v>
      </c>
      <c r="B2761">
        <v>29.11564373659332</v>
      </c>
      <c r="C2761">
        <v>11.5132264893917</v>
      </c>
      <c r="D2761">
        <v>2.936377058918942</v>
      </c>
      <c r="E2761">
        <v>0.7548544906301915</v>
      </c>
      <c r="F2761">
        <v>-0.100466864929599</v>
      </c>
      <c r="G2761">
        <v>29.392262455502301</v>
      </c>
      <c r="H2761">
        <v>12.842192990982671</v>
      </c>
      <c r="I2761">
        <v>28.82270253893968</v>
      </c>
      <c r="J2761">
        <v>10.105841478886569</v>
      </c>
    </row>
    <row r="2762" spans="1:10" x14ac:dyDescent="0.3">
      <c r="A2762" s="1">
        <v>2760</v>
      </c>
      <c r="B2762">
        <v>29.108293615708991</v>
      </c>
      <c r="C2762">
        <v>11.51500339200382</v>
      </c>
      <c r="D2762">
        <v>2.9353706186934012</v>
      </c>
      <c r="E2762">
        <v>0.77946264269334109</v>
      </c>
      <c r="F2762">
        <v>-4.0236552474061521E-2</v>
      </c>
      <c r="G2762">
        <v>29.386249719641199</v>
      </c>
      <c r="H2762">
        <v>12.843690820366341</v>
      </c>
      <c r="I2762">
        <v>28.81393611777035</v>
      </c>
      <c r="J2762">
        <v>10.10791392203946</v>
      </c>
    </row>
    <row r="2763" spans="1:10" x14ac:dyDescent="0.3">
      <c r="A2763" s="1">
        <v>2761</v>
      </c>
      <c r="B2763">
        <v>29.10069694370349</v>
      </c>
      <c r="C2763">
        <v>11.516754660383031</v>
      </c>
      <c r="D2763">
        <v>2.9349681864003938</v>
      </c>
      <c r="E2763">
        <v>0.80565623295725264</v>
      </c>
      <c r="F2763">
        <v>2.4431851582829772E-2</v>
      </c>
      <c r="G2763">
        <v>29.379187731842009</v>
      </c>
      <c r="H2763">
        <v>12.84533012264469</v>
      </c>
      <c r="I2763">
        <v>28.80577321137412</v>
      </c>
      <c r="J2763">
        <v>10.10978376331863</v>
      </c>
    </row>
    <row r="2764" spans="1:10" x14ac:dyDescent="0.3">
      <c r="A2764" s="1">
        <v>2762</v>
      </c>
      <c r="B2764">
        <v>29.09285430273534</v>
      </c>
      <c r="C2764">
        <v>11.5184659098597</v>
      </c>
      <c r="D2764">
        <v>2.9352116134570991</v>
      </c>
      <c r="E2764">
        <v>0.83118993032026278</v>
      </c>
      <c r="F2764">
        <v>9.4428252439860819E-2</v>
      </c>
      <c r="G2764">
        <v>29.371021671411441</v>
      </c>
      <c r="H2764">
        <v>12.84710912495005</v>
      </c>
      <c r="I2764">
        <v>28.798273073925039</v>
      </c>
      <c r="J2764">
        <v>10.11142326206615</v>
      </c>
    </row>
    <row r="2765" spans="1:10" x14ac:dyDescent="0.3">
      <c r="A2765" s="1">
        <v>2763</v>
      </c>
      <c r="B2765">
        <v>29.084594091572171</v>
      </c>
      <c r="C2765">
        <v>11.52015920550439</v>
      </c>
      <c r="D2765">
        <v>2.9361695382315229</v>
      </c>
      <c r="E2765">
        <v>0.85663158128360817</v>
      </c>
      <c r="F2765">
        <v>0.17069747178925501</v>
      </c>
      <c r="G2765">
        <v>29.361488592564871</v>
      </c>
      <c r="H2765">
        <v>12.849068274373209</v>
      </c>
      <c r="I2765">
        <v>28.79136083872352</v>
      </c>
      <c r="J2765">
        <v>10.112835016661929</v>
      </c>
    </row>
    <row r="2766" spans="1:10" x14ac:dyDescent="0.3">
      <c r="A2766" s="1">
        <v>2764</v>
      </c>
      <c r="B2766">
        <v>29.076124951855832</v>
      </c>
      <c r="C2766">
        <v>11.521774799399459</v>
      </c>
      <c r="D2766">
        <v>2.937887581027558</v>
      </c>
      <c r="E2766">
        <v>0.88132407625153231</v>
      </c>
      <c r="F2766">
        <v>0.25107955637526302</v>
      </c>
      <c r="G2766">
        <v>29.347404088358751</v>
      </c>
      <c r="H2766">
        <v>12.8350283213015</v>
      </c>
      <c r="I2766">
        <v>28.784650475124039</v>
      </c>
      <c r="J2766">
        <v>10.11075628891974</v>
      </c>
    </row>
    <row r="2767" spans="1:10" x14ac:dyDescent="0.3">
      <c r="A2767" s="1">
        <v>2765</v>
      </c>
      <c r="B2767">
        <v>29.067588632650281</v>
      </c>
      <c r="C2767">
        <v>11.523276527073961</v>
      </c>
      <c r="D2767">
        <v>2.940356829947266</v>
      </c>
      <c r="E2767">
        <v>0.9049304730950366</v>
      </c>
      <c r="F2767">
        <v>0.33390769790925712</v>
      </c>
      <c r="G2767">
        <v>29.335624195588391</v>
      </c>
      <c r="H2767">
        <v>12.837195900433811</v>
      </c>
      <c r="I2767">
        <v>28.779599196897799</v>
      </c>
      <c r="J2767">
        <v>10.11154259591078</v>
      </c>
    </row>
    <row r="2768" spans="1:10" x14ac:dyDescent="0.3">
      <c r="A2768" s="1">
        <v>2766</v>
      </c>
      <c r="B2768">
        <v>29.058673004105469</v>
      </c>
      <c r="C2768">
        <v>11.5247097639838</v>
      </c>
      <c r="D2768">
        <v>2.9436888184698651</v>
      </c>
      <c r="E2768">
        <v>0.92837765494948177</v>
      </c>
      <c r="F2768">
        <v>0.42197528202304979</v>
      </c>
      <c r="G2768">
        <v>29.322329122988911</v>
      </c>
      <c r="H2768">
        <v>12.839514933453859</v>
      </c>
      <c r="I2768">
        <v>28.775389039553851</v>
      </c>
      <c r="J2768">
        <v>10.112024093733551</v>
      </c>
    </row>
    <row r="2769" spans="1:10" x14ac:dyDescent="0.3">
      <c r="A2769" s="1">
        <v>2767</v>
      </c>
      <c r="B2769">
        <v>29.049466108796221</v>
      </c>
      <c r="C2769">
        <v>11.526042139755621</v>
      </c>
      <c r="D2769">
        <v>2.9479172194460812</v>
      </c>
      <c r="E2769">
        <v>0.95141873356510376</v>
      </c>
      <c r="F2769">
        <v>0.51438091928920771</v>
      </c>
      <c r="G2769">
        <v>29.30756036378456</v>
      </c>
      <c r="H2769">
        <v>12.84195039576433</v>
      </c>
      <c r="I2769">
        <v>28.772158060378</v>
      </c>
      <c r="J2769">
        <v>10.11217126383203</v>
      </c>
    </row>
    <row r="2770" spans="1:10" x14ac:dyDescent="0.3">
      <c r="A2770" s="1">
        <v>2768</v>
      </c>
      <c r="B2770">
        <v>29.040067776074991</v>
      </c>
      <c r="C2770">
        <v>11.527244532226</v>
      </c>
      <c r="D2770">
        <v>2.953039807365009</v>
      </c>
      <c r="E2770">
        <v>0.97382546753011789</v>
      </c>
      <c r="F2770">
        <v>0.52547572655791364</v>
      </c>
      <c r="G2770">
        <v>29.291417818503401</v>
      </c>
      <c r="H2770">
        <v>12.844457627689721</v>
      </c>
      <c r="I2770">
        <v>28.770006012248391</v>
      </c>
      <c r="J2770">
        <v>10.11197167824294</v>
      </c>
    </row>
    <row r="2771" spans="1:10" x14ac:dyDescent="0.3">
      <c r="A2771" s="1">
        <v>2769</v>
      </c>
      <c r="B2771">
        <v>29.03035981803912</v>
      </c>
      <c r="C2771">
        <v>11.528392755041381</v>
      </c>
      <c r="D2771">
        <v>2.9583147302106099</v>
      </c>
      <c r="E2771">
        <v>0.99592873999463105</v>
      </c>
      <c r="F2771">
        <v>0.58234101365745061</v>
      </c>
      <c r="G2771">
        <v>29.27974962452722</v>
      </c>
      <c r="H2771">
        <v>12.873841938446731</v>
      </c>
      <c r="I2771">
        <v>28.76663933179789</v>
      </c>
      <c r="J2771">
        <v>10.1056300613406</v>
      </c>
    </row>
    <row r="2772" spans="1:10" x14ac:dyDescent="0.3">
      <c r="A2772" s="1">
        <v>2770</v>
      </c>
      <c r="B2772">
        <v>29.02048363983484</v>
      </c>
      <c r="C2772">
        <v>11.529441775160061</v>
      </c>
      <c r="D2772">
        <v>2.9641220292471719</v>
      </c>
      <c r="E2772">
        <v>1.017413635246297</v>
      </c>
      <c r="F2772">
        <v>0.57617250075142734</v>
      </c>
      <c r="G2772">
        <v>29.2574880261452</v>
      </c>
      <c r="H2772">
        <v>12.85084880164233</v>
      </c>
      <c r="I2772">
        <v>28.766666842313679</v>
      </c>
      <c r="J2772">
        <v>10.114297925271581</v>
      </c>
    </row>
    <row r="2773" spans="1:10" x14ac:dyDescent="0.3">
      <c r="A2773" s="1">
        <v>2771</v>
      </c>
      <c r="B2773">
        <v>29.01015447127384</v>
      </c>
      <c r="C2773">
        <v>11.53047092137418</v>
      </c>
      <c r="D2773">
        <v>2.9700005134544818</v>
      </c>
      <c r="E2773">
        <v>1.038924380395968</v>
      </c>
      <c r="F2773">
        <v>0.62381544031007274</v>
      </c>
      <c r="G2773">
        <v>29.239386936967691</v>
      </c>
      <c r="H2773">
        <v>12.853248334788461</v>
      </c>
      <c r="I2773">
        <v>28.764660912120441</v>
      </c>
      <c r="J2773">
        <v>10.1138594732363</v>
      </c>
    </row>
    <row r="2774" spans="1:10" x14ac:dyDescent="0.3">
      <c r="A2774" s="1">
        <v>2772</v>
      </c>
      <c r="B2774">
        <v>28.999823060792899</v>
      </c>
      <c r="C2774">
        <v>11.53139759104446</v>
      </c>
      <c r="D2774">
        <v>2.976228845781816</v>
      </c>
      <c r="E2774">
        <v>1.0595138476866699</v>
      </c>
      <c r="F2774">
        <v>0.6111138067923636</v>
      </c>
      <c r="G2774">
        <v>29.220812436234219</v>
      </c>
      <c r="H2774">
        <v>12.855577074615001</v>
      </c>
      <c r="I2774">
        <v>28.763157333065539</v>
      </c>
      <c r="J2774">
        <v>10.113284613915919</v>
      </c>
    </row>
    <row r="2775" spans="1:10" x14ac:dyDescent="0.3">
      <c r="A2775" s="1">
        <v>2773</v>
      </c>
      <c r="B2775">
        <v>28.989472259084121</v>
      </c>
      <c r="C2775">
        <v>11.53227280065631</v>
      </c>
      <c r="D2775">
        <v>2.9822203575947208</v>
      </c>
      <c r="E2775">
        <v>0.97853075251760235</v>
      </c>
      <c r="F2775">
        <v>0.70373496542302516</v>
      </c>
      <c r="G2775">
        <v>29.202523878425499</v>
      </c>
      <c r="H2775">
        <v>12.85775256899044</v>
      </c>
      <c r="I2775">
        <v>28.761307369101381</v>
      </c>
      <c r="J2775">
        <v>10.112767300293511</v>
      </c>
    </row>
    <row r="2776" spans="1:10" x14ac:dyDescent="0.3">
      <c r="A2776" s="1">
        <v>2774</v>
      </c>
      <c r="B2776">
        <v>28.979687960832582</v>
      </c>
      <c r="C2776">
        <v>11.532998779247951</v>
      </c>
      <c r="D2776">
        <v>2.98927632450506</v>
      </c>
      <c r="E2776">
        <v>0.99280415481107243</v>
      </c>
      <c r="F2776">
        <v>0.63199143936411128</v>
      </c>
      <c r="G2776">
        <v>29.184882903673891</v>
      </c>
      <c r="H2776">
        <v>12.86972758110144</v>
      </c>
      <c r="I2776">
        <v>28.760523437137781</v>
      </c>
      <c r="J2776">
        <v>10.105266072434061</v>
      </c>
    </row>
    <row r="2777" spans="1:10" x14ac:dyDescent="0.3">
      <c r="A2777" s="1">
        <v>2775</v>
      </c>
      <c r="B2777">
        <v>28.969581916259809</v>
      </c>
      <c r="C2777">
        <v>11.53369415069329</v>
      </c>
      <c r="D2777">
        <v>2.9957247616328941</v>
      </c>
      <c r="E2777">
        <v>1.012482734042651</v>
      </c>
      <c r="F2777">
        <v>0.64540088331540102</v>
      </c>
      <c r="G2777">
        <v>29.166152840975641</v>
      </c>
      <c r="H2777">
        <v>12.871718338004071</v>
      </c>
      <c r="I2777">
        <v>28.759628530025982</v>
      </c>
      <c r="J2777">
        <v>10.10457786915374</v>
      </c>
    </row>
    <row r="2778" spans="1:10" x14ac:dyDescent="0.3">
      <c r="A2778" s="1">
        <v>2776</v>
      </c>
      <c r="B2778">
        <v>28.959707324585501</v>
      </c>
      <c r="C2778">
        <v>11.534282659660301</v>
      </c>
      <c r="D2778">
        <v>3.0020304282696899</v>
      </c>
      <c r="E2778">
        <v>1.030913274164073</v>
      </c>
      <c r="F2778">
        <v>0.6163520890474864</v>
      </c>
      <c r="G2778">
        <v>29.14783726277841</v>
      </c>
      <c r="H2778">
        <v>12.873519748688169</v>
      </c>
      <c r="I2778">
        <v>28.75876958349961</v>
      </c>
      <c r="J2778">
        <v>10.103870902591799</v>
      </c>
    </row>
    <row r="2779" spans="1:10" x14ac:dyDescent="0.3">
      <c r="A2779" s="1">
        <v>2777</v>
      </c>
      <c r="B2779">
        <v>28.949276978061029</v>
      </c>
      <c r="C2779">
        <v>11.53485928184427</v>
      </c>
      <c r="D2779">
        <v>3.0082759412646021</v>
      </c>
      <c r="E2779">
        <v>0.9472144626330059</v>
      </c>
      <c r="F2779">
        <v>0.69686098676180752</v>
      </c>
      <c r="G2779">
        <v>29.129039078860512</v>
      </c>
      <c r="H2779">
        <v>12.875245211861619</v>
      </c>
      <c r="I2779">
        <v>28.757276753033249</v>
      </c>
      <c r="J2779">
        <v>10.103220471200419</v>
      </c>
    </row>
    <row r="2780" spans="1:10" x14ac:dyDescent="0.3">
      <c r="A2780" s="1">
        <v>2778</v>
      </c>
      <c r="B2780">
        <v>28.939933991997329</v>
      </c>
      <c r="C2780">
        <v>11.535284771135879</v>
      </c>
      <c r="D2780">
        <v>3.0151566539897048</v>
      </c>
      <c r="E2780">
        <v>0.95400966844932522</v>
      </c>
      <c r="F2780">
        <v>0.61813351924043847</v>
      </c>
      <c r="G2780">
        <v>29.109912261195131</v>
      </c>
      <c r="H2780">
        <v>12.872495232613231</v>
      </c>
      <c r="I2780">
        <v>28.764137697520269</v>
      </c>
      <c r="J2780">
        <v>10.152304198542179</v>
      </c>
    </row>
    <row r="2781" spans="1:10" x14ac:dyDescent="0.3">
      <c r="A2781" s="1">
        <v>2779</v>
      </c>
      <c r="B2781">
        <v>28.930351723844488</v>
      </c>
      <c r="C2781">
        <v>11.53567852610448</v>
      </c>
      <c r="D2781">
        <v>3.0213705530550219</v>
      </c>
      <c r="E2781">
        <v>0.96934306023872241</v>
      </c>
      <c r="F2781">
        <v>0.53797023941142041</v>
      </c>
      <c r="G2781">
        <v>29.092017474043359</v>
      </c>
      <c r="H2781">
        <v>12.873919392128441</v>
      </c>
      <c r="I2781">
        <v>28.763152469710771</v>
      </c>
      <c r="J2781">
        <v>10.151632280222289</v>
      </c>
    </row>
    <row r="2782" spans="1:10" x14ac:dyDescent="0.3">
      <c r="A2782" s="1">
        <v>2780</v>
      </c>
      <c r="B2782">
        <v>28.920704897734321</v>
      </c>
      <c r="C2782">
        <v>11.536065760169491</v>
      </c>
      <c r="D2782">
        <v>3.0267287022858391</v>
      </c>
      <c r="E2782">
        <v>0.99136941239737375</v>
      </c>
      <c r="F2782">
        <v>0.54709023467409423</v>
      </c>
      <c r="G2782">
        <v>29.075197867289589</v>
      </c>
      <c r="H2782">
        <v>12.875153641020461</v>
      </c>
      <c r="I2782">
        <v>28.76092393456328</v>
      </c>
      <c r="J2782">
        <v>10.151143507791559</v>
      </c>
    </row>
    <row r="2783" spans="1:10" x14ac:dyDescent="0.3">
      <c r="A2783" s="1">
        <v>2781</v>
      </c>
      <c r="B2783">
        <v>28.9107919261719</v>
      </c>
      <c r="C2783">
        <v>11.53640820241297</v>
      </c>
      <c r="D2783">
        <v>3.032202469017601</v>
      </c>
      <c r="E2783">
        <v>1.013023074220079</v>
      </c>
      <c r="F2783">
        <v>0.60058261805871571</v>
      </c>
      <c r="G2783">
        <v>29.057952763174161</v>
      </c>
      <c r="H2783">
        <v>12.876321676610729</v>
      </c>
      <c r="I2783">
        <v>28.758594060178609</v>
      </c>
      <c r="J2783">
        <v>10.15063209823505</v>
      </c>
    </row>
    <row r="2784" spans="1:10" x14ac:dyDescent="0.3">
      <c r="A2784" s="1">
        <v>2782</v>
      </c>
      <c r="B2784">
        <v>28.900672957308089</v>
      </c>
      <c r="C2784">
        <v>11.53666594354933</v>
      </c>
      <c r="D2784">
        <v>3.0382035641987901</v>
      </c>
      <c r="E2784">
        <v>0.930488141129869</v>
      </c>
      <c r="F2784">
        <v>0.7469744468057693</v>
      </c>
      <c r="G2784">
        <v>29.04024144443256</v>
      </c>
      <c r="H2784">
        <v>12.88178694756748</v>
      </c>
      <c r="I2784">
        <v>28.75846812308826</v>
      </c>
      <c r="J2784">
        <v>10.16613658321155</v>
      </c>
    </row>
    <row r="2785" spans="1:10" x14ac:dyDescent="0.3">
      <c r="A2785" s="1">
        <v>2783</v>
      </c>
      <c r="B2785">
        <v>28.89128049413765</v>
      </c>
      <c r="C2785">
        <v>11.53676110833889</v>
      </c>
      <c r="D2785">
        <v>3.0457440042998778</v>
      </c>
      <c r="E2785">
        <v>0.93756934639778489</v>
      </c>
      <c r="F2785">
        <v>0.67928264333722188</v>
      </c>
      <c r="G2785">
        <v>29.020702305229079</v>
      </c>
      <c r="H2785">
        <v>12.882896269778049</v>
      </c>
      <c r="I2785">
        <v>28.759413999272859</v>
      </c>
      <c r="J2785">
        <v>10.16519843388488</v>
      </c>
    </row>
    <row r="2786" spans="1:10" x14ac:dyDescent="0.3">
      <c r="A2786" s="1">
        <v>2784</v>
      </c>
      <c r="B2786">
        <v>28.88197592082799</v>
      </c>
      <c r="C2786">
        <v>11.536783695881111</v>
      </c>
      <c r="D2786">
        <v>3.0524853230094688</v>
      </c>
      <c r="E2786">
        <v>0.94438018030857018</v>
      </c>
      <c r="F2786">
        <v>0.69946701014750723</v>
      </c>
      <c r="G2786">
        <v>29.002320133703449</v>
      </c>
      <c r="H2786">
        <v>12.883760736693761</v>
      </c>
      <c r="I2786">
        <v>28.759358493399631</v>
      </c>
      <c r="J2786">
        <v>10.164363239565249</v>
      </c>
    </row>
    <row r="2787" spans="1:10" x14ac:dyDescent="0.3">
      <c r="A2787" s="1">
        <v>2785</v>
      </c>
      <c r="B2787">
        <v>28.872562216447601</v>
      </c>
      <c r="C2787">
        <v>11.53670050399672</v>
      </c>
      <c r="D2787">
        <v>3.0594579733374569</v>
      </c>
      <c r="E2787">
        <v>0.96695945975252895</v>
      </c>
      <c r="F2787">
        <v>0.66258379345098339</v>
      </c>
      <c r="G2787">
        <v>28.983511580093861</v>
      </c>
      <c r="H2787">
        <v>12.88448391269246</v>
      </c>
      <c r="I2787">
        <v>28.759517100109552</v>
      </c>
      <c r="J2787">
        <v>10.163458448095611</v>
      </c>
    </row>
    <row r="2788" spans="1:10" x14ac:dyDescent="0.3">
      <c r="A2788" s="1">
        <v>2786</v>
      </c>
      <c r="B2788">
        <v>28.862860985971619</v>
      </c>
      <c r="C2788">
        <v>11.53655495826435</v>
      </c>
      <c r="D2788">
        <v>3.0661062370177681</v>
      </c>
      <c r="E2788">
        <v>0.98920058136029065</v>
      </c>
      <c r="F2788">
        <v>0.61234660385002471</v>
      </c>
      <c r="G2788">
        <v>28.964847544201149</v>
      </c>
      <c r="H2788">
        <v>12.88504619664505</v>
      </c>
      <c r="I2788">
        <v>28.758947975918389</v>
      </c>
      <c r="J2788">
        <v>10.16259170229095</v>
      </c>
    </row>
    <row r="2789" spans="1:10" x14ac:dyDescent="0.3">
      <c r="A2789" s="1">
        <v>2787</v>
      </c>
      <c r="B2789">
        <v>28.852827297855679</v>
      </c>
      <c r="C2789">
        <v>11.536383465237391</v>
      </c>
      <c r="D2789">
        <v>3.0723183160644512</v>
      </c>
      <c r="E2789">
        <v>1.011203309660796</v>
      </c>
      <c r="F2789">
        <v>0.63812605194505889</v>
      </c>
      <c r="G2789">
        <v>28.94557636911205</v>
      </c>
      <c r="H2789">
        <v>12.87310730156636</v>
      </c>
      <c r="I2789">
        <v>28.757159392464001</v>
      </c>
      <c r="J2789">
        <v>10.15759262909806</v>
      </c>
    </row>
    <row r="2790" spans="1:10" x14ac:dyDescent="0.3">
      <c r="A2790" s="1">
        <v>2788</v>
      </c>
      <c r="B2790">
        <v>28.842907054804481</v>
      </c>
      <c r="C2790">
        <v>11.53614918198088</v>
      </c>
      <c r="D2790">
        <v>3.078580291870689</v>
      </c>
      <c r="E2790">
        <v>1.0301618920227049</v>
      </c>
      <c r="F2790">
        <v>0.61494631292516777</v>
      </c>
      <c r="G2790">
        <v>28.927283829994561</v>
      </c>
      <c r="H2790">
        <v>12.8734275990046</v>
      </c>
      <c r="I2790">
        <v>28.755874923519549</v>
      </c>
      <c r="J2790">
        <v>10.15678631236759</v>
      </c>
    </row>
    <row r="2791" spans="1:10" x14ac:dyDescent="0.3">
      <c r="A2791" s="1">
        <v>2789</v>
      </c>
      <c r="B2791">
        <v>28.83256822178981</v>
      </c>
      <c r="C2791">
        <v>11.53587832702306</v>
      </c>
      <c r="D2791">
        <v>3.0847540871632968</v>
      </c>
      <c r="E2791">
        <v>1.051054187573665</v>
      </c>
      <c r="F2791">
        <v>0.6493480508305578</v>
      </c>
      <c r="G2791">
        <v>28.908687358194811</v>
      </c>
      <c r="H2791">
        <v>12.873652180072201</v>
      </c>
      <c r="I2791">
        <v>28.754053599039999</v>
      </c>
      <c r="J2791">
        <v>10.156004429901211</v>
      </c>
    </row>
    <row r="2792" spans="1:10" x14ac:dyDescent="0.3">
      <c r="A2792" s="1">
        <v>2790</v>
      </c>
      <c r="B2792">
        <v>28.822072675080019</v>
      </c>
      <c r="C2792">
        <v>11.53553197365313</v>
      </c>
      <c r="D2792">
        <v>3.091241833263271</v>
      </c>
      <c r="E2792">
        <v>1.0713978719982491</v>
      </c>
      <c r="F2792">
        <v>0.71593658303972596</v>
      </c>
      <c r="G2792">
        <v>28.88951113331856</v>
      </c>
      <c r="H2792">
        <v>12.873771510948069</v>
      </c>
      <c r="I2792">
        <v>28.752511913391182</v>
      </c>
      <c r="J2792">
        <v>10.1551777370975</v>
      </c>
    </row>
    <row r="2793" spans="1:10" x14ac:dyDescent="0.3">
      <c r="A2793" s="1">
        <v>2791</v>
      </c>
      <c r="B2793">
        <v>28.811169599497809</v>
      </c>
      <c r="C2793">
        <v>11.535061705401739</v>
      </c>
      <c r="D2793">
        <v>3.0985343324805918</v>
      </c>
      <c r="E2793">
        <v>1.091693542510775</v>
      </c>
      <c r="F2793">
        <v>0.71504440702289007</v>
      </c>
      <c r="G2793">
        <v>28.868847240257921</v>
      </c>
      <c r="H2793">
        <v>12.87375744924547</v>
      </c>
      <c r="I2793">
        <v>28.751676830409039</v>
      </c>
      <c r="J2793">
        <v>10.15423690537461</v>
      </c>
    </row>
    <row r="2794" spans="1:10" x14ac:dyDescent="0.3">
      <c r="A2794" s="1">
        <v>2792</v>
      </c>
      <c r="B2794">
        <v>28.800468129394961</v>
      </c>
      <c r="C2794">
        <v>11.534534935133321</v>
      </c>
      <c r="D2794">
        <v>3.1055521363915859</v>
      </c>
      <c r="E2794">
        <v>1.110821672284072</v>
      </c>
      <c r="F2794">
        <v>0.6776586662583256</v>
      </c>
      <c r="G2794">
        <v>28.848749722748579</v>
      </c>
      <c r="H2794">
        <v>12.87360248106676</v>
      </c>
      <c r="I2794">
        <v>28.750667103438111</v>
      </c>
      <c r="J2794">
        <v>10.15332663232109</v>
      </c>
    </row>
    <row r="2795" spans="1:10" x14ac:dyDescent="0.3">
      <c r="A2795" s="1">
        <v>2793</v>
      </c>
      <c r="B2795">
        <v>28.789384855913781</v>
      </c>
      <c r="C2795">
        <v>11.533960645141439</v>
      </c>
      <c r="D2795">
        <v>3.1123225770676921</v>
      </c>
      <c r="E2795">
        <v>1.1298835948921919</v>
      </c>
      <c r="F2795">
        <v>0.70351202549667013</v>
      </c>
      <c r="G2795">
        <v>28.828675885088291</v>
      </c>
      <c r="H2795">
        <v>12.87593895552029</v>
      </c>
      <c r="I2795">
        <v>28.748481503620621</v>
      </c>
      <c r="J2795">
        <v>10.136913717319899</v>
      </c>
    </row>
    <row r="2796" spans="1:10" x14ac:dyDescent="0.3">
      <c r="A2796" s="1">
        <v>2794</v>
      </c>
      <c r="B2796">
        <v>28.778120063603321</v>
      </c>
      <c r="C2796">
        <v>11.53330238001154</v>
      </c>
      <c r="D2796">
        <v>3.1193484654448831</v>
      </c>
      <c r="E2796">
        <v>1.141116120231384</v>
      </c>
      <c r="F2796">
        <v>0.68124845132631984</v>
      </c>
      <c r="G2796">
        <v>28.8079816107754</v>
      </c>
      <c r="H2796">
        <v>12.87552362053091</v>
      </c>
      <c r="I2796">
        <v>28.747033135883171</v>
      </c>
      <c r="J2796">
        <v>10.136002553313871</v>
      </c>
    </row>
    <row r="2797" spans="1:10" x14ac:dyDescent="0.3">
      <c r="A2797" s="1">
        <v>2795</v>
      </c>
      <c r="B2797">
        <v>28.76657337743379</v>
      </c>
      <c r="C2797">
        <v>11.53258944322584</v>
      </c>
      <c r="D2797">
        <v>3.126254985965879</v>
      </c>
      <c r="E2797">
        <v>1.1576593090117531</v>
      </c>
      <c r="F2797">
        <v>0.71378052536706349</v>
      </c>
      <c r="G2797">
        <v>28.78716420756604</v>
      </c>
      <c r="H2797">
        <v>12.874984909627351</v>
      </c>
      <c r="I2797">
        <v>28.745137594340221</v>
      </c>
      <c r="J2797">
        <v>10.13510824121717</v>
      </c>
    </row>
    <row r="2798" spans="1:10" x14ac:dyDescent="0.3">
      <c r="A2798" s="1">
        <v>2796</v>
      </c>
      <c r="B2798">
        <v>28.75515351954618</v>
      </c>
      <c r="C2798">
        <v>11.53179967429671</v>
      </c>
      <c r="D2798">
        <v>3.1333129706777818</v>
      </c>
      <c r="E2798">
        <v>1.173443773260135</v>
      </c>
      <c r="F2798">
        <v>0.69180262419954663</v>
      </c>
      <c r="G2798">
        <v>28.766269308796701</v>
      </c>
      <c r="H2798">
        <v>12.87430703358015</v>
      </c>
      <c r="I2798">
        <v>28.74358158943177</v>
      </c>
      <c r="J2798">
        <v>10.13420198783688</v>
      </c>
    </row>
    <row r="2799" spans="1:10" x14ac:dyDescent="0.3">
      <c r="A2799" s="1">
        <v>2797</v>
      </c>
      <c r="B2799">
        <v>28.743332797663751</v>
      </c>
      <c r="C2799">
        <v>11.53093629883686</v>
      </c>
      <c r="D2799">
        <v>3.1403004294722781</v>
      </c>
      <c r="E2799">
        <v>1.1892248711664359</v>
      </c>
      <c r="F2799">
        <v>0.72616707413410608</v>
      </c>
      <c r="G2799">
        <v>28.745150057413781</v>
      </c>
      <c r="H2799">
        <v>12.937239364910001</v>
      </c>
      <c r="I2799">
        <v>28.741604350753821</v>
      </c>
      <c r="J2799">
        <v>10.193361860759691</v>
      </c>
    </row>
    <row r="2800" spans="1:10" x14ac:dyDescent="0.3">
      <c r="A2800" s="1">
        <v>2798</v>
      </c>
      <c r="B2800">
        <v>28.731628351916871</v>
      </c>
      <c r="C2800">
        <v>11.52999131074214</v>
      </c>
      <c r="D2800">
        <v>-3.1357146274404548</v>
      </c>
      <c r="E2800">
        <v>1.2043181009296551</v>
      </c>
      <c r="F2800">
        <v>0.705454343321954</v>
      </c>
      <c r="G2800">
        <v>28.723362106420531</v>
      </c>
      <c r="H2800">
        <v>12.93627125629534</v>
      </c>
      <c r="I2800">
        <v>28.739490610729739</v>
      </c>
      <c r="J2800">
        <v>10.192438863242399</v>
      </c>
    </row>
    <row r="2801" spans="1:10" x14ac:dyDescent="0.3">
      <c r="A2801" s="1">
        <v>2799</v>
      </c>
      <c r="B2801">
        <v>28.719613260219379</v>
      </c>
      <c r="C2801">
        <v>11.52897038917736</v>
      </c>
      <c r="D2801">
        <v>-3.128651176483598</v>
      </c>
      <c r="E2801">
        <v>1.205332495569515</v>
      </c>
      <c r="F2801">
        <v>0.74709242561329925</v>
      </c>
      <c r="G2801">
        <v>28.701414114104441</v>
      </c>
      <c r="H2801">
        <v>12.9351568658441</v>
      </c>
      <c r="I2801">
        <v>28.736922980453532</v>
      </c>
      <c r="J2801">
        <v>10.191506842566991</v>
      </c>
    </row>
    <row r="2802" spans="1:10" x14ac:dyDescent="0.3">
      <c r="A2802" s="1">
        <v>2800</v>
      </c>
      <c r="B2802">
        <v>28.707636088924151</v>
      </c>
      <c r="C2802">
        <v>11.52785617061897</v>
      </c>
      <c r="D2802">
        <v>-3.1211953996130331</v>
      </c>
      <c r="E2802">
        <v>1.2202255950006791</v>
      </c>
      <c r="F2802">
        <v>0.7198793304133928</v>
      </c>
      <c r="G2802">
        <v>28.678953333164571</v>
      </c>
      <c r="H2802">
        <v>12.933867875976279</v>
      </c>
      <c r="I2802">
        <v>28.734917065438509</v>
      </c>
      <c r="J2802">
        <v>10.19055885392137</v>
      </c>
    </row>
    <row r="2803" spans="1:10" x14ac:dyDescent="0.3">
      <c r="A2803" s="1">
        <v>2801</v>
      </c>
      <c r="B2803">
        <v>28.695355297036372</v>
      </c>
      <c r="C2803">
        <v>11.52665628392303</v>
      </c>
      <c r="D2803">
        <v>-3.113915774216268</v>
      </c>
      <c r="E2803">
        <v>1.237145199071781</v>
      </c>
      <c r="F2803">
        <v>0.7503670364416879</v>
      </c>
      <c r="G2803">
        <v>28.657043429076371</v>
      </c>
      <c r="H2803">
        <v>12.910558151010861</v>
      </c>
      <c r="I2803">
        <v>28.733018382909901</v>
      </c>
      <c r="J2803">
        <v>10.16618973305977</v>
      </c>
    </row>
    <row r="2804" spans="1:10" x14ac:dyDescent="0.3">
      <c r="A2804" s="1">
        <v>2802</v>
      </c>
      <c r="B2804">
        <v>28.683146314206208</v>
      </c>
      <c r="C2804">
        <v>11.525362443312501</v>
      </c>
      <c r="D2804">
        <v>-3.1064691805681082</v>
      </c>
      <c r="E2804">
        <v>1.253389375012439</v>
      </c>
      <c r="F2804">
        <v>0.72839196818664642</v>
      </c>
      <c r="G2804">
        <v>28.634530248859779</v>
      </c>
      <c r="H2804">
        <v>12.9089406504067</v>
      </c>
      <c r="I2804">
        <v>28.73093910379005</v>
      </c>
      <c r="J2804">
        <v>10.165214071509229</v>
      </c>
    </row>
    <row r="2805" spans="1:10" x14ac:dyDescent="0.3">
      <c r="A2805" s="1">
        <v>2803</v>
      </c>
      <c r="B2805">
        <v>28.67071008697852</v>
      </c>
      <c r="C2805">
        <v>11.523984200295249</v>
      </c>
      <c r="D2805">
        <v>-3.0991977715095511</v>
      </c>
      <c r="E2805">
        <v>1.1709312460832999</v>
      </c>
      <c r="F2805">
        <v>0.81773280674879767</v>
      </c>
      <c r="G2805">
        <v>28.61203483242199</v>
      </c>
      <c r="H2805">
        <v>12.907172326132979</v>
      </c>
      <c r="I2805">
        <v>28.728391721121781</v>
      </c>
      <c r="J2805">
        <v>10.164219304021691</v>
      </c>
    </row>
    <row r="2806" spans="1:10" x14ac:dyDescent="0.3">
      <c r="A2806" s="1">
        <v>2804</v>
      </c>
      <c r="B2806">
        <v>28.65912846894787</v>
      </c>
      <c r="C2806">
        <v>11.52259034527721</v>
      </c>
      <c r="D2806">
        <v>-3.0910512553462022</v>
      </c>
      <c r="E2806">
        <v>1.173265806858637</v>
      </c>
      <c r="F2806">
        <v>0.7518338849719165</v>
      </c>
      <c r="G2806">
        <v>28.58918712160564</v>
      </c>
      <c r="H2806">
        <v>12.905254579604451</v>
      </c>
      <c r="I2806">
        <v>28.727885413240191</v>
      </c>
      <c r="J2806">
        <v>10.163340468813409</v>
      </c>
    </row>
    <row r="2807" spans="1:10" x14ac:dyDescent="0.3">
      <c r="A2807" s="1">
        <v>2805</v>
      </c>
      <c r="B2807">
        <v>28.64743209089869</v>
      </c>
      <c r="C2807">
        <v>11.52111872885097</v>
      </c>
      <c r="D2807">
        <v>-3.0834970734332141</v>
      </c>
      <c r="E2807">
        <v>1.175570037556861</v>
      </c>
      <c r="F2807">
        <v>0.76163508323374463</v>
      </c>
      <c r="G2807">
        <v>28.567047941361569</v>
      </c>
      <c r="H2807">
        <v>12.903215167403269</v>
      </c>
      <c r="I2807">
        <v>28.726454996543708</v>
      </c>
      <c r="J2807">
        <v>10.16242703297633</v>
      </c>
    </row>
    <row r="2808" spans="1:10" x14ac:dyDescent="0.3">
      <c r="A2808" s="1">
        <v>2806</v>
      </c>
      <c r="B2808">
        <v>28.635774943151748</v>
      </c>
      <c r="C2808">
        <v>11.51954230449992</v>
      </c>
      <c r="D2808">
        <v>-3.0758758269896278</v>
      </c>
      <c r="E2808">
        <v>1.1864323422440499</v>
      </c>
      <c r="F2808">
        <v>0.71818035898089772</v>
      </c>
      <c r="G2808">
        <v>28.544024107899119</v>
      </c>
      <c r="H2808">
        <v>12.91368624700338</v>
      </c>
      <c r="I2808">
        <v>28.725544844047342</v>
      </c>
      <c r="J2808">
        <v>10.15549844366612</v>
      </c>
    </row>
    <row r="2809" spans="1:10" x14ac:dyDescent="0.3">
      <c r="A2809" s="1">
        <v>2807</v>
      </c>
      <c r="B2809">
        <v>28.623903408395229</v>
      </c>
      <c r="C2809">
        <v>11.517869773460591</v>
      </c>
      <c r="D2809">
        <v>-3.0686186901310011</v>
      </c>
      <c r="E2809">
        <v>1.204072292565139</v>
      </c>
      <c r="F2809">
        <v>0.649773754325224</v>
      </c>
      <c r="G2809">
        <v>28.522037584624801</v>
      </c>
      <c r="H2809">
        <v>12.911311161584329</v>
      </c>
      <c r="I2809">
        <v>28.723569911477629</v>
      </c>
      <c r="J2809">
        <v>10.154513298598459</v>
      </c>
    </row>
    <row r="2810" spans="1:10" x14ac:dyDescent="0.3">
      <c r="A2810" s="1">
        <v>2808</v>
      </c>
      <c r="B2810">
        <v>28.61198785439754</v>
      </c>
      <c r="C2810">
        <v>11.516158288168841</v>
      </c>
      <c r="D2810">
        <v>-3.0621225079658259</v>
      </c>
      <c r="E2810">
        <v>1.221146539008108</v>
      </c>
      <c r="F2810">
        <v>0.65875949400067813</v>
      </c>
      <c r="G2810">
        <v>28.501072194580711</v>
      </c>
      <c r="H2810">
        <v>12.908908540222679</v>
      </c>
      <c r="I2810">
        <v>28.72050880422989</v>
      </c>
      <c r="J2810">
        <v>10.153478027494071</v>
      </c>
    </row>
    <row r="2811" spans="1:10" x14ac:dyDescent="0.3">
      <c r="A2811" s="1">
        <v>2809</v>
      </c>
      <c r="B2811">
        <v>28.599915799852731</v>
      </c>
      <c r="C2811">
        <v>11.5143456740176</v>
      </c>
      <c r="D2811">
        <v>-3.0555371181552751</v>
      </c>
      <c r="E2811">
        <v>1.2378529148258239</v>
      </c>
      <c r="F2811">
        <v>0.62440656049871568</v>
      </c>
      <c r="G2811">
        <v>28.479830808060981</v>
      </c>
      <c r="H2811">
        <v>12.90633530865394</v>
      </c>
      <c r="I2811">
        <v>28.717408112402389</v>
      </c>
      <c r="J2811">
        <v>10.152409608749879</v>
      </c>
    </row>
    <row r="2812" spans="1:10" x14ac:dyDescent="0.3">
      <c r="A2812" s="1">
        <v>2810</v>
      </c>
      <c r="B2812">
        <v>28.587671233102039</v>
      </c>
      <c r="C2812">
        <v>11.51246626639317</v>
      </c>
      <c r="D2812">
        <v>-3.0492882946610949</v>
      </c>
      <c r="E2812">
        <v>1.2542188748441461</v>
      </c>
      <c r="F2812">
        <v>0.65079339570615347</v>
      </c>
      <c r="G2812">
        <v>28.45889034490526</v>
      </c>
      <c r="H2812">
        <v>12.90367833902045</v>
      </c>
      <c r="I2812">
        <v>28.71367169444758</v>
      </c>
      <c r="J2812">
        <v>10.151290975284089</v>
      </c>
    </row>
    <row r="2813" spans="1:10" x14ac:dyDescent="0.3">
      <c r="A2813" s="1">
        <v>2811</v>
      </c>
      <c r="B2813">
        <v>28.5752773431925</v>
      </c>
      <c r="C2813">
        <v>11.51047809457393</v>
      </c>
      <c r="D2813">
        <v>-3.0427750914284348</v>
      </c>
      <c r="E2813">
        <v>1.2702341635869541</v>
      </c>
      <c r="F2813">
        <v>0.71368603754692594</v>
      </c>
      <c r="G2813">
        <v>28.43752817376523</v>
      </c>
      <c r="H2813">
        <v>12.89991236946887</v>
      </c>
      <c r="I2813">
        <v>28.709329572872068</v>
      </c>
      <c r="J2813">
        <v>10.158333734522319</v>
      </c>
    </row>
    <row r="2814" spans="1:10" x14ac:dyDescent="0.3">
      <c r="A2814" s="1">
        <v>2812</v>
      </c>
      <c r="B2814">
        <v>28.562793524736829</v>
      </c>
      <c r="C2814">
        <v>11.508352028586399</v>
      </c>
      <c r="D2814">
        <v>-3.0356600178286142</v>
      </c>
      <c r="E2814">
        <v>1.2712757740945879</v>
      </c>
      <c r="F2814">
        <v>0.71788385823089118</v>
      </c>
      <c r="G2814">
        <v>28.41017696210907</v>
      </c>
      <c r="H2814">
        <v>12.943653438638149</v>
      </c>
      <c r="I2814">
        <v>28.7053783913342</v>
      </c>
      <c r="J2814">
        <v>10.16739494925292</v>
      </c>
    </row>
    <row r="2815" spans="1:10" x14ac:dyDescent="0.3">
      <c r="A2815" s="1">
        <v>2813</v>
      </c>
      <c r="B2815">
        <v>28.550276322571541</v>
      </c>
      <c r="C2815">
        <v>11.50614130105143</v>
      </c>
      <c r="D2815">
        <v>-3.0284822130336759</v>
      </c>
      <c r="E2815">
        <v>1.2808489381884789</v>
      </c>
      <c r="F2815">
        <v>0.67164939552975078</v>
      </c>
      <c r="G2815">
        <v>28.387361466517401</v>
      </c>
      <c r="H2815">
        <v>12.94031029477626</v>
      </c>
      <c r="I2815">
        <v>28.70248256164054</v>
      </c>
      <c r="J2815">
        <v>10.166242202766171</v>
      </c>
    </row>
    <row r="2816" spans="1:10" x14ac:dyDescent="0.3">
      <c r="A2816" s="1">
        <v>2814</v>
      </c>
      <c r="B2816">
        <v>28.53782830886307</v>
      </c>
      <c r="C2816">
        <v>11.503900152971941</v>
      </c>
      <c r="D2816">
        <v>-3.0218497956733579</v>
      </c>
      <c r="E2816">
        <v>1.2949296407963919</v>
      </c>
      <c r="F2816">
        <v>0.68780642844179218</v>
      </c>
      <c r="G2816">
        <v>28.365405098428791</v>
      </c>
      <c r="H2816">
        <v>12.93695709161338</v>
      </c>
      <c r="I2816">
        <v>28.698917905134639</v>
      </c>
      <c r="J2816">
        <v>10.16504001286386</v>
      </c>
    </row>
    <row r="2817" spans="1:10" x14ac:dyDescent="0.3">
      <c r="A2817" s="1">
        <v>2815</v>
      </c>
      <c r="B2817">
        <v>28.525095912923099</v>
      </c>
      <c r="C2817">
        <v>11.501518134334541</v>
      </c>
      <c r="D2817">
        <v>-3.0149696061325648</v>
      </c>
      <c r="E2817">
        <v>1.3088910199898709</v>
      </c>
      <c r="F2817">
        <v>0.65721723153360778</v>
      </c>
      <c r="G2817">
        <v>28.342817157899528</v>
      </c>
      <c r="H2817">
        <v>12.933354859786119</v>
      </c>
      <c r="I2817">
        <v>28.695393235317649</v>
      </c>
      <c r="J2817">
        <v>10.163798001129379</v>
      </c>
    </row>
    <row r="2818" spans="1:10" x14ac:dyDescent="0.3">
      <c r="A2818" s="1">
        <v>2816</v>
      </c>
      <c r="B2818">
        <v>28.512187713313839</v>
      </c>
      <c r="C2818">
        <v>11.499050504803551</v>
      </c>
      <c r="D2818">
        <v>-3.0083708023091962</v>
      </c>
      <c r="E2818">
        <v>1.3237803345247741</v>
      </c>
      <c r="F2818">
        <v>0.59625546185049916</v>
      </c>
      <c r="G2818">
        <v>28.319778087669722</v>
      </c>
      <c r="H2818">
        <v>12.93477576597237</v>
      </c>
      <c r="I2818">
        <v>28.682763247152799</v>
      </c>
      <c r="J2818">
        <v>10.226247223522209</v>
      </c>
    </row>
    <row r="2819" spans="1:10" x14ac:dyDescent="0.3">
      <c r="A2819" s="1">
        <v>2817</v>
      </c>
      <c r="B2819">
        <v>28.499199946561799</v>
      </c>
      <c r="C2819">
        <v>11.49654757094515</v>
      </c>
      <c r="D2819">
        <v>-3.002413228920326</v>
      </c>
      <c r="E2819">
        <v>1.2412493401094911</v>
      </c>
      <c r="F2819">
        <v>0.64118896309581175</v>
      </c>
      <c r="G2819">
        <v>28.298240347461931</v>
      </c>
      <c r="H2819">
        <v>12.93110106563554</v>
      </c>
      <c r="I2819">
        <v>28.677355227420389</v>
      </c>
      <c r="J2819">
        <v>10.224783087447049</v>
      </c>
    </row>
    <row r="2820" spans="1:10" x14ac:dyDescent="0.3">
      <c r="A2820" s="1">
        <v>2818</v>
      </c>
      <c r="B2820">
        <v>28.487081387385391</v>
      </c>
      <c r="C2820">
        <v>11.49414320807715</v>
      </c>
      <c r="D2820">
        <v>-2.9960311553197179</v>
      </c>
      <c r="E2820">
        <v>1.25115393227197</v>
      </c>
      <c r="F2820">
        <v>0.57183231964783987</v>
      </c>
      <c r="G2820">
        <v>28.276970517064779</v>
      </c>
      <c r="H2820">
        <v>12.92738495731972</v>
      </c>
      <c r="I2820">
        <v>28.67334947948488</v>
      </c>
      <c r="J2820">
        <v>10.22354161692019</v>
      </c>
    </row>
    <row r="2821" spans="1:10" x14ac:dyDescent="0.3">
      <c r="A2821" s="1">
        <v>2819</v>
      </c>
      <c r="B2821">
        <v>28.474800816789049</v>
      </c>
      <c r="C2821">
        <v>11.491672010787379</v>
      </c>
      <c r="D2821">
        <v>-2.9903058844687509</v>
      </c>
      <c r="E2821">
        <v>1.1684535748348359</v>
      </c>
      <c r="F2821">
        <v>0.48958566594322739</v>
      </c>
      <c r="G2821">
        <v>28.256487737661701</v>
      </c>
      <c r="H2821">
        <v>12.923687335105081</v>
      </c>
      <c r="I2821">
        <v>28.668340354592889</v>
      </c>
      <c r="J2821">
        <v>10.22215767337655</v>
      </c>
    </row>
    <row r="2822" spans="1:10" x14ac:dyDescent="0.3">
      <c r="A2822" s="1">
        <v>2820</v>
      </c>
      <c r="B2822">
        <v>28.463355955249181</v>
      </c>
      <c r="C2822">
        <v>11.489394855814639</v>
      </c>
      <c r="D2822">
        <v>-2.9854164524259068</v>
      </c>
      <c r="E2822">
        <v>1.1798963039956309</v>
      </c>
      <c r="F2822">
        <v>0.37760614787609148</v>
      </c>
      <c r="G2822">
        <v>28.228908691185001</v>
      </c>
      <c r="H2822">
        <v>12.9783414478725</v>
      </c>
      <c r="I2822">
        <v>28.667137114284429</v>
      </c>
      <c r="J2822">
        <v>10.1952050367001</v>
      </c>
    </row>
    <row r="2823" spans="1:10" x14ac:dyDescent="0.3">
      <c r="A2823" s="1">
        <v>2821</v>
      </c>
      <c r="B2823">
        <v>28.45176697620197</v>
      </c>
      <c r="C2823">
        <v>11.487106560599059</v>
      </c>
      <c r="D2823">
        <v>-2.981635983160539</v>
      </c>
      <c r="E2823">
        <v>1.196128098584051</v>
      </c>
      <c r="F2823">
        <v>0.27167675619434323</v>
      </c>
      <c r="G2823">
        <v>28.211692484068799</v>
      </c>
      <c r="H2823">
        <v>12.975156194131131</v>
      </c>
      <c r="I2823">
        <v>28.660439312204581</v>
      </c>
      <c r="J2823">
        <v>10.19369637629376</v>
      </c>
    </row>
    <row r="2824" spans="1:10" x14ac:dyDescent="0.3">
      <c r="A2824" s="1">
        <v>2822</v>
      </c>
      <c r="B2824">
        <v>28.440008702282931</v>
      </c>
      <c r="C2824">
        <v>11.4848283086541</v>
      </c>
      <c r="D2824">
        <v>-2.9789156556862659</v>
      </c>
      <c r="E2824">
        <v>1.2133994947434039</v>
      </c>
      <c r="F2824">
        <v>0.1682555045024815</v>
      </c>
      <c r="G2824">
        <v>28.195887121138089</v>
      </c>
      <c r="H2824">
        <v>12.97221935583949</v>
      </c>
      <c r="I2824">
        <v>28.652198761099719</v>
      </c>
      <c r="J2824">
        <v>10.19199056646957</v>
      </c>
    </row>
    <row r="2825" spans="1:10" x14ac:dyDescent="0.3">
      <c r="A2825" s="1">
        <v>2823</v>
      </c>
      <c r="B2825">
        <v>28.428091163921081</v>
      </c>
      <c r="C2825">
        <v>11.48258702517372</v>
      </c>
      <c r="D2825">
        <v>-2.977234145242047</v>
      </c>
      <c r="E2825">
        <v>1.2302672154614529</v>
      </c>
      <c r="F2825">
        <v>6.4354562166025503E-2</v>
      </c>
      <c r="G2825">
        <v>28.18146886549841</v>
      </c>
      <c r="H2825">
        <v>12.969565476782421</v>
      </c>
      <c r="I2825">
        <v>28.64245484189836</v>
      </c>
      <c r="J2825">
        <v>10.19010791035541</v>
      </c>
    </row>
    <row r="2826" spans="1:10" x14ac:dyDescent="0.3">
      <c r="A2826" s="1">
        <v>2824</v>
      </c>
      <c r="B2826">
        <v>28.415985589649459</v>
      </c>
      <c r="C2826">
        <v>11.480400325012001</v>
      </c>
      <c r="D2826">
        <v>-2.9765906616074131</v>
      </c>
      <c r="E2826">
        <v>1.246781890916085</v>
      </c>
      <c r="F2826">
        <v>-4.1707282065184551E-2</v>
      </c>
      <c r="G2826">
        <v>28.168246639725751</v>
      </c>
      <c r="H2826">
        <v>12.96817977769147</v>
      </c>
      <c r="I2826">
        <v>28.628511562301551</v>
      </c>
      <c r="J2826">
        <v>10.20409001785247</v>
      </c>
    </row>
    <row r="2827" spans="1:10" x14ac:dyDescent="0.3">
      <c r="A2827" s="1">
        <v>2825</v>
      </c>
      <c r="B2827">
        <v>28.403650662948959</v>
      </c>
      <c r="C2827">
        <v>11.478282774821659</v>
      </c>
      <c r="D2827">
        <v>-2.9770093250368612</v>
      </c>
      <c r="E2827">
        <v>1.263005436860515</v>
      </c>
      <c r="F2827">
        <v>-0.1509310385007992</v>
      </c>
      <c r="G2827">
        <v>28.156534613566709</v>
      </c>
      <c r="H2827">
        <v>12.96616581634818</v>
      </c>
      <c r="I2827">
        <v>28.61564227254075</v>
      </c>
      <c r="J2827">
        <v>10.201883602667399</v>
      </c>
    </row>
    <row r="2828" spans="1:10" x14ac:dyDescent="0.3">
      <c r="A2828" s="1">
        <v>2826</v>
      </c>
      <c r="B2828">
        <v>28.39092966843128</v>
      </c>
      <c r="C2828">
        <v>11.476231016013489</v>
      </c>
      <c r="D2828">
        <v>-2.9785491490621321</v>
      </c>
      <c r="E2828">
        <v>1.2639876406942701</v>
      </c>
      <c r="F2828">
        <v>-0.27699527850268613</v>
      </c>
      <c r="G2828">
        <v>28.146104989160971</v>
      </c>
      <c r="H2828">
        <v>12.96449280869135</v>
      </c>
      <c r="I2828">
        <v>28.60095559736649</v>
      </c>
      <c r="J2828">
        <v>10.19950692742259</v>
      </c>
    </row>
    <row r="2829" spans="1:10" x14ac:dyDescent="0.3">
      <c r="A2829" s="1">
        <v>2827</v>
      </c>
      <c r="B2829">
        <v>28.378719687659881</v>
      </c>
      <c r="C2829">
        <v>11.47441335986225</v>
      </c>
      <c r="D2829">
        <v>-2.9812543792012209</v>
      </c>
      <c r="E2829">
        <v>1.278141851967882</v>
      </c>
      <c r="F2829">
        <v>-0.38405917573567872</v>
      </c>
      <c r="G2829">
        <v>28.137921989981329</v>
      </c>
      <c r="H2829">
        <v>12.963332013085861</v>
      </c>
      <c r="I2829">
        <v>28.58529101981124</v>
      </c>
      <c r="J2829">
        <v>10.19712577519441</v>
      </c>
    </row>
    <row r="2830" spans="1:10" x14ac:dyDescent="0.3">
      <c r="A2830" s="1">
        <v>2828</v>
      </c>
      <c r="B2830">
        <v>28.366070323271192</v>
      </c>
      <c r="C2830">
        <v>11.47269037722416</v>
      </c>
      <c r="D2830">
        <v>-2.9850903889537559</v>
      </c>
      <c r="E2830">
        <v>1.293612386258487</v>
      </c>
      <c r="F2830">
        <v>-0.49675144792932852</v>
      </c>
      <c r="G2830">
        <v>28.130985889723078</v>
      </c>
      <c r="H2830">
        <v>12.962521775815249</v>
      </c>
      <c r="I2830">
        <v>28.56774045996373</v>
      </c>
      <c r="J2830">
        <v>10.194619782468219</v>
      </c>
    </row>
    <row r="2831" spans="1:10" x14ac:dyDescent="0.3">
      <c r="A2831" s="1">
        <v>2829</v>
      </c>
      <c r="B2831">
        <v>28.353219323521639</v>
      </c>
      <c r="C2831">
        <v>11.47111996286457</v>
      </c>
      <c r="D2831">
        <v>-2.990061925477987</v>
      </c>
      <c r="E2831">
        <v>1.21094550755823</v>
      </c>
      <c r="F2831">
        <v>-0.59034840043529102</v>
      </c>
      <c r="G2831">
        <v>28.126603493064209</v>
      </c>
      <c r="H2831">
        <v>12.95516671624986</v>
      </c>
      <c r="I2831">
        <v>28.551874405761829</v>
      </c>
      <c r="J2831">
        <v>10.170180707001681</v>
      </c>
    </row>
    <row r="2832" spans="1:10" x14ac:dyDescent="0.3">
      <c r="A2832" s="1">
        <v>2830</v>
      </c>
      <c r="B2832">
        <v>28.341206092578162</v>
      </c>
      <c r="C2832">
        <v>11.46977685732705</v>
      </c>
      <c r="D2832">
        <v>-2.9959549883503551</v>
      </c>
      <c r="E2832">
        <v>1.128491317304019</v>
      </c>
      <c r="F2832">
        <v>-0.69147726926593811</v>
      </c>
      <c r="G2832">
        <v>28.123339727291771</v>
      </c>
      <c r="H2832">
        <v>12.955133295265171</v>
      </c>
      <c r="I2832">
        <v>28.53219125290865</v>
      </c>
      <c r="J2832">
        <v>10.167689510918031</v>
      </c>
    </row>
    <row r="2833" spans="1:10" x14ac:dyDescent="0.3">
      <c r="A2833" s="1">
        <v>2831</v>
      </c>
      <c r="B2833">
        <v>28.329934226806738</v>
      </c>
      <c r="C2833">
        <v>11.468667378517919</v>
      </c>
      <c r="D2833">
        <v>-3.0028951430468882</v>
      </c>
      <c r="E2833">
        <v>1.147260045875369</v>
      </c>
      <c r="F2833">
        <v>-0.60327891183520821</v>
      </c>
      <c r="G2833">
        <v>28.122381629052821</v>
      </c>
      <c r="H2833">
        <v>12.95550005908858</v>
      </c>
      <c r="I2833">
        <v>28.511878172614701</v>
      </c>
      <c r="J2833">
        <v>10.16528593407091</v>
      </c>
    </row>
    <row r="2834" spans="1:10" x14ac:dyDescent="0.3">
      <c r="A2834" s="1">
        <v>2832</v>
      </c>
      <c r="B2834">
        <v>28.318494173573729</v>
      </c>
      <c r="C2834">
        <v>11.46764418747251</v>
      </c>
      <c r="D2834">
        <v>-3.00893483039117</v>
      </c>
      <c r="E2834">
        <v>1.1655783311114889</v>
      </c>
      <c r="F2834">
        <v>-0.60615739023412096</v>
      </c>
      <c r="G2834">
        <v>28.11992531127061</v>
      </c>
      <c r="H2834">
        <v>12.95570329509256</v>
      </c>
      <c r="I2834">
        <v>28.49256283237634</v>
      </c>
      <c r="J2834">
        <v>10.163187637346139</v>
      </c>
    </row>
    <row r="2835" spans="1:10" x14ac:dyDescent="0.3">
      <c r="A2835" s="1">
        <v>2833</v>
      </c>
      <c r="B2835">
        <v>28.306898948254791</v>
      </c>
      <c r="C2835">
        <v>11.466735691383271</v>
      </c>
      <c r="D2835">
        <v>-3.0149833917862119</v>
      </c>
      <c r="E2835">
        <v>1.1834442005185299</v>
      </c>
      <c r="F2835">
        <v>-0.57153169303745721</v>
      </c>
      <c r="G2835">
        <v>28.117334280261531</v>
      </c>
      <c r="H2835">
        <v>12.955968627325779</v>
      </c>
      <c r="I2835">
        <v>28.473074385487141</v>
      </c>
      <c r="J2835">
        <v>10.161250144467649</v>
      </c>
    </row>
    <row r="2836" spans="1:10" x14ac:dyDescent="0.3">
      <c r="A2836" s="1">
        <v>2834</v>
      </c>
      <c r="B2836">
        <v>28.295130111342321</v>
      </c>
      <c r="C2836">
        <v>11.4658903004092</v>
      </c>
      <c r="D2836">
        <v>-3.0206816702942652</v>
      </c>
      <c r="E2836">
        <v>1.1944763201293751</v>
      </c>
      <c r="F2836">
        <v>-0.60402437624794636</v>
      </c>
      <c r="G2836">
        <v>28.114054539067102</v>
      </c>
      <c r="H2836">
        <v>12.956179244866799</v>
      </c>
      <c r="I2836">
        <v>28.453863870715679</v>
      </c>
      <c r="J2836">
        <v>10.159479039442679</v>
      </c>
    </row>
    <row r="2837" spans="1:10" x14ac:dyDescent="0.3">
      <c r="A2837" s="1">
        <v>2835</v>
      </c>
      <c r="B2837">
        <v>28.28301592502104</v>
      </c>
      <c r="C2837">
        <v>11.46513296348569</v>
      </c>
      <c r="D2837">
        <v>-3.026819547505851</v>
      </c>
      <c r="E2837">
        <v>1.2054797373093751</v>
      </c>
      <c r="F2837">
        <v>-0.58111424811517276</v>
      </c>
      <c r="G2837">
        <v>28.109776420099742</v>
      </c>
      <c r="H2837">
        <v>12.96790791676051</v>
      </c>
      <c r="I2837">
        <v>28.430444122861569</v>
      </c>
      <c r="J2837">
        <v>10.18625951471976</v>
      </c>
    </row>
    <row r="2838" spans="1:10" x14ac:dyDescent="0.3">
      <c r="A2838" s="1">
        <v>2836</v>
      </c>
      <c r="B2838">
        <v>28.271168669758449</v>
      </c>
      <c r="C2838">
        <v>11.46445683377495</v>
      </c>
      <c r="D2838">
        <v>-3.0325399352212332</v>
      </c>
      <c r="E2838">
        <v>1.215906600726689</v>
      </c>
      <c r="F2838">
        <v>-0.52617948469981901</v>
      </c>
      <c r="G2838">
        <v>28.106528407771709</v>
      </c>
      <c r="H2838">
        <v>12.96819819131902</v>
      </c>
      <c r="I2838">
        <v>28.411278843403451</v>
      </c>
      <c r="J2838">
        <v>10.184760967282401</v>
      </c>
    </row>
    <row r="2839" spans="1:10" x14ac:dyDescent="0.3">
      <c r="A2839" s="1">
        <v>2837</v>
      </c>
      <c r="B2839">
        <v>28.258902620746639</v>
      </c>
      <c r="C2839">
        <v>11.46378235723963</v>
      </c>
      <c r="D2839">
        <v>-3.0378560453180792</v>
      </c>
      <c r="E2839">
        <v>1.226382187276619</v>
      </c>
      <c r="F2839">
        <v>-0.53938098455643912</v>
      </c>
      <c r="G2839">
        <v>28.102258702166409</v>
      </c>
      <c r="H2839">
        <v>12.96837770783306</v>
      </c>
      <c r="I2839">
        <v>28.392207842494152</v>
      </c>
      <c r="J2839">
        <v>10.18335973586346</v>
      </c>
    </row>
    <row r="2840" spans="1:10" x14ac:dyDescent="0.3">
      <c r="A2840" s="1">
        <v>2838</v>
      </c>
      <c r="B2840">
        <v>28.24677566548862</v>
      </c>
      <c r="C2840">
        <v>11.463186396951761</v>
      </c>
      <c r="D2840">
        <v>-3.0431960958684701</v>
      </c>
      <c r="E2840">
        <v>1.2364248659730841</v>
      </c>
      <c r="F2840">
        <v>-0.59383071298140899</v>
      </c>
      <c r="G2840">
        <v>28.098168557387101</v>
      </c>
      <c r="H2840">
        <v>12.968596777438499</v>
      </c>
      <c r="I2840">
        <v>28.373241497538039</v>
      </c>
      <c r="J2840">
        <v>10.182070178647971</v>
      </c>
    </row>
    <row r="2841" spans="1:10" x14ac:dyDescent="0.3">
      <c r="A2841" s="1">
        <v>2839</v>
      </c>
      <c r="B2841">
        <v>28.23439588457958</v>
      </c>
      <c r="C2841">
        <v>11.462686163984641</v>
      </c>
      <c r="D2841">
        <v>-3.0491467148189821</v>
      </c>
      <c r="E2841">
        <v>1.1536536123872689</v>
      </c>
      <c r="F2841">
        <v>-0.61694600310454895</v>
      </c>
      <c r="G2841">
        <v>28.09899652041921</v>
      </c>
      <c r="H2841">
        <v>12.92314431933929</v>
      </c>
      <c r="I2841">
        <v>28.353929770899661</v>
      </c>
      <c r="J2841">
        <v>10.1733578115218</v>
      </c>
    </row>
    <row r="2842" spans="1:10" x14ac:dyDescent="0.3">
      <c r="A2842" s="1">
        <v>2840</v>
      </c>
      <c r="B2842">
        <v>28.222898211636341</v>
      </c>
      <c r="C2842">
        <v>11.462278604295969</v>
      </c>
      <c r="D2842">
        <v>-3.0552992534565862</v>
      </c>
      <c r="E2842">
        <v>1.171763978597185</v>
      </c>
      <c r="F2842">
        <v>-0.61846179543139701</v>
      </c>
      <c r="G2842">
        <v>28.096486878693749</v>
      </c>
      <c r="H2842">
        <v>12.923542162406079</v>
      </c>
      <c r="I2842">
        <v>28.33449724310324</v>
      </c>
      <c r="J2842">
        <v>10.172239222486651</v>
      </c>
    </row>
    <row r="2843" spans="1:10" x14ac:dyDescent="0.3">
      <c r="A2843" s="1">
        <v>2841</v>
      </c>
      <c r="B2843">
        <v>28.211142714985819</v>
      </c>
      <c r="C2843">
        <v>11.46197047756994</v>
      </c>
      <c r="D2843">
        <v>-3.061505983430163</v>
      </c>
      <c r="E2843">
        <v>1.189599096397441</v>
      </c>
      <c r="F2843">
        <v>-0.66881869987440346</v>
      </c>
      <c r="G2843">
        <v>28.093803427031681</v>
      </c>
      <c r="H2843">
        <v>12.92399048525087</v>
      </c>
      <c r="I2843">
        <v>28.314732722178011</v>
      </c>
      <c r="J2843">
        <v>10.17126328348863</v>
      </c>
    </row>
    <row r="2844" spans="1:10" x14ac:dyDescent="0.3">
      <c r="A2844" s="1">
        <v>2842</v>
      </c>
      <c r="B2844">
        <v>28.19926275420762</v>
      </c>
      <c r="C2844">
        <v>11.461796731001719</v>
      </c>
      <c r="D2844">
        <v>-3.0681858721927409</v>
      </c>
      <c r="E2844">
        <v>1.2069664094376731</v>
      </c>
      <c r="F2844">
        <v>-0.66004219011815779</v>
      </c>
      <c r="G2844">
        <v>28.091692142528061</v>
      </c>
      <c r="H2844">
        <v>12.924567928031459</v>
      </c>
      <c r="I2844">
        <v>28.294228733904959</v>
      </c>
      <c r="J2844">
        <v>10.170426368501699</v>
      </c>
    </row>
    <row r="2845" spans="1:10" x14ac:dyDescent="0.3">
      <c r="A2845" s="1">
        <v>2843</v>
      </c>
      <c r="B2845">
        <v>28.18721587567131</v>
      </c>
      <c r="C2845">
        <v>11.46170776298221</v>
      </c>
      <c r="D2845">
        <v>-3.0747740132262229</v>
      </c>
      <c r="E2845">
        <v>1.2239509837576059</v>
      </c>
      <c r="F2845">
        <v>-0.70321713871590075</v>
      </c>
      <c r="G2845">
        <v>28.090809801936221</v>
      </c>
      <c r="H2845">
        <v>12.90236196918498</v>
      </c>
      <c r="I2845">
        <v>28.274420587348668</v>
      </c>
      <c r="J2845">
        <v>10.15855506926378</v>
      </c>
    </row>
    <row r="2846" spans="1:10" x14ac:dyDescent="0.3">
      <c r="A2846" s="1">
        <v>2844</v>
      </c>
      <c r="B2846">
        <v>28.174957743419149</v>
      </c>
      <c r="C2846">
        <v>11.46173982217922</v>
      </c>
      <c r="D2846">
        <v>-3.0818169081489648</v>
      </c>
      <c r="E2846">
        <v>1.240628171105016</v>
      </c>
      <c r="F2846">
        <v>-0.69012529131040024</v>
      </c>
      <c r="G2846">
        <v>28.08870035297279</v>
      </c>
      <c r="H2846">
        <v>12.90303727083308</v>
      </c>
      <c r="I2846">
        <v>28.252982400709801</v>
      </c>
      <c r="J2846">
        <v>10.1580052795138</v>
      </c>
    </row>
    <row r="2847" spans="1:10" x14ac:dyDescent="0.3">
      <c r="A2847" s="1">
        <v>2845</v>
      </c>
      <c r="B2847">
        <v>28.162208270398398</v>
      </c>
      <c r="C2847">
        <v>11.461853125859729</v>
      </c>
      <c r="D2847">
        <v>-3.088909348439878</v>
      </c>
      <c r="E2847">
        <v>1.257373516858326</v>
      </c>
      <c r="F2847">
        <v>-0.64151417807876743</v>
      </c>
      <c r="G2847">
        <v>28.0861752798277</v>
      </c>
      <c r="H2847">
        <v>12.903726094344689</v>
      </c>
      <c r="I2847">
        <v>28.230984383394201</v>
      </c>
      <c r="J2847">
        <v>10.157597993163099</v>
      </c>
    </row>
    <row r="2848" spans="1:10" x14ac:dyDescent="0.3">
      <c r="A2848" s="1">
        <v>2846</v>
      </c>
      <c r="B2848">
        <v>28.149976010326281</v>
      </c>
      <c r="C2848">
        <v>11.462002471105439</v>
      </c>
      <c r="D2848">
        <v>-3.0951507341536599</v>
      </c>
      <c r="E2848">
        <v>1.1770107629902229</v>
      </c>
      <c r="F2848">
        <v>-0.70682344104830075</v>
      </c>
      <c r="G2848">
        <v>28.08294372759838</v>
      </c>
      <c r="H2848">
        <v>12.90432190381618</v>
      </c>
      <c r="I2848">
        <v>28.210610477241978</v>
      </c>
      <c r="J2848">
        <v>10.157343486425461</v>
      </c>
    </row>
    <row r="2849" spans="1:10" x14ac:dyDescent="0.3">
      <c r="A2849" s="1">
        <v>2847</v>
      </c>
      <c r="B2849">
        <v>28.138175353616681</v>
      </c>
      <c r="C2849">
        <v>11.46223406625109</v>
      </c>
      <c r="D2849">
        <v>-3.1022386786446861</v>
      </c>
      <c r="E2849">
        <v>1.0941804292805071</v>
      </c>
      <c r="F2849">
        <v>-0.66561485839615209</v>
      </c>
      <c r="G2849">
        <v>28.08136774917584</v>
      </c>
      <c r="H2849">
        <v>12.904992385922281</v>
      </c>
      <c r="I2849">
        <v>28.189561024398781</v>
      </c>
      <c r="J2849">
        <v>10.157178083650111</v>
      </c>
    </row>
    <row r="2850" spans="1:10" x14ac:dyDescent="0.3">
      <c r="A2850" s="1">
        <v>2848</v>
      </c>
      <c r="B2850">
        <v>28.127291753843149</v>
      </c>
      <c r="C2850">
        <v>11.46247326139515</v>
      </c>
      <c r="D2850">
        <v>-3.108861018856762</v>
      </c>
      <c r="E2850">
        <v>1.1072467738662239</v>
      </c>
      <c r="F2850">
        <v>-0.63538969599939843</v>
      </c>
      <c r="G2850">
        <v>28.079670983400369</v>
      </c>
      <c r="H2850">
        <v>12.9168388403866</v>
      </c>
      <c r="I2850">
        <v>28.169618204428129</v>
      </c>
      <c r="J2850">
        <v>10.16979924038889</v>
      </c>
    </row>
    <row r="2851" spans="1:10" x14ac:dyDescent="0.3">
      <c r="A2851" s="1">
        <v>2849</v>
      </c>
      <c r="B2851">
        <v>28.116215724946692</v>
      </c>
      <c r="C2851">
        <v>11.46281929072722</v>
      </c>
      <c r="D2851">
        <v>-3.1152200603732969</v>
      </c>
      <c r="E2851">
        <v>1.1264182173505559</v>
      </c>
      <c r="F2851">
        <v>-0.57837156898363362</v>
      </c>
      <c r="G2851">
        <v>28.07784422609808</v>
      </c>
      <c r="H2851">
        <v>12.91745828484529</v>
      </c>
      <c r="I2851">
        <v>28.1503212073819</v>
      </c>
      <c r="J2851">
        <v>10.169902251984411</v>
      </c>
    </row>
    <row r="2852" spans="1:10" x14ac:dyDescent="0.3">
      <c r="A2852" s="1">
        <v>2850</v>
      </c>
      <c r="B2852">
        <v>28.104921412498001</v>
      </c>
      <c r="C2852">
        <v>11.463229783797461</v>
      </c>
      <c r="D2852">
        <v>-3.1210230757812258</v>
      </c>
      <c r="E2852">
        <v>1.1452253353315041</v>
      </c>
      <c r="F2852">
        <v>-0.59621331413516154</v>
      </c>
      <c r="G2852">
        <v>28.07499180484664</v>
      </c>
      <c r="H2852">
        <v>12.918066954658361</v>
      </c>
      <c r="I2852">
        <v>28.131523545296449</v>
      </c>
      <c r="J2852">
        <v>10.17013660094705</v>
      </c>
    </row>
    <row r="2853" spans="1:10" x14ac:dyDescent="0.3">
      <c r="A2853" s="1">
        <v>2851</v>
      </c>
      <c r="B2853">
        <v>28.093356700948959</v>
      </c>
      <c r="C2853">
        <v>11.46374548209422</v>
      </c>
      <c r="D2853">
        <v>-3.1270497385790081</v>
      </c>
      <c r="E2853">
        <v>1.061731334896628</v>
      </c>
      <c r="F2853">
        <v>-0.59592443867609046</v>
      </c>
      <c r="G2853">
        <v>28.072195396806659</v>
      </c>
      <c r="H2853">
        <v>12.918736607269789</v>
      </c>
      <c r="I2853">
        <v>28.11216536124077</v>
      </c>
      <c r="J2853">
        <v>10.170515461060971</v>
      </c>
    </row>
    <row r="2854" spans="1:10" x14ac:dyDescent="0.3">
      <c r="A2854" s="1">
        <v>2852</v>
      </c>
      <c r="B2854">
        <v>28.082863718973439</v>
      </c>
      <c r="C2854">
        <v>11.46425124387709</v>
      </c>
      <c r="D2854">
        <v>-3.132946036082731</v>
      </c>
      <c r="E2854">
        <v>0.98000383016640358</v>
      </c>
      <c r="F2854">
        <v>-0.51393788850604627</v>
      </c>
      <c r="G2854">
        <v>28.070281793509459</v>
      </c>
      <c r="H2854">
        <v>12.91934184940113</v>
      </c>
      <c r="I2854">
        <v>28.094046827551139</v>
      </c>
      <c r="J2854">
        <v>10.17093280239172</v>
      </c>
    </row>
    <row r="2855" spans="1:10" x14ac:dyDescent="0.3">
      <c r="A2855" s="1">
        <v>2853</v>
      </c>
      <c r="B2855">
        <v>28.07307445270304</v>
      </c>
      <c r="C2855">
        <v>11.46471040987994</v>
      </c>
      <c r="D2855">
        <v>-3.1380854100664979</v>
      </c>
      <c r="E2855">
        <v>0.89740390893990207</v>
      </c>
      <c r="F2855">
        <v>-0.51972843602322871</v>
      </c>
      <c r="G2855">
        <v>28.068012086786251</v>
      </c>
      <c r="H2855">
        <v>12.908107518228009</v>
      </c>
      <c r="I2855">
        <v>28.077667567017929</v>
      </c>
      <c r="J2855">
        <v>10.155107740024251</v>
      </c>
    </row>
    <row r="2856" spans="1:10" x14ac:dyDescent="0.3">
      <c r="A2856" s="1">
        <v>2854</v>
      </c>
      <c r="B2856">
        <v>28.064133057504009</v>
      </c>
      <c r="C2856">
        <v>11.465187840489831</v>
      </c>
      <c r="D2856">
        <v>3.1399141416104901</v>
      </c>
      <c r="E2856">
        <v>0.81498713609749485</v>
      </c>
      <c r="F2856">
        <v>-0.56114904593420623</v>
      </c>
      <c r="G2856">
        <v>28.066566915619092</v>
      </c>
      <c r="H2856">
        <v>12.91519585912339</v>
      </c>
      <c r="I2856">
        <v>28.06189547611978</v>
      </c>
      <c r="J2856">
        <v>10.13211467185455</v>
      </c>
    </row>
    <row r="2857" spans="1:10" x14ac:dyDescent="0.3">
      <c r="A2857" s="1">
        <v>2855</v>
      </c>
      <c r="B2857">
        <v>28.055930965528692</v>
      </c>
      <c r="C2857">
        <v>11.465724350747241</v>
      </c>
      <c r="D2857">
        <v>3.1342546264820901</v>
      </c>
      <c r="E2857">
        <v>0.83437241275332841</v>
      </c>
      <c r="F2857">
        <v>-0.44108379555555172</v>
      </c>
      <c r="G2857">
        <v>28.066571083174988</v>
      </c>
      <c r="H2857">
        <v>12.91569537310024</v>
      </c>
      <c r="I2857">
        <v>28.046148912489581</v>
      </c>
      <c r="J2857">
        <v>10.13268519485416</v>
      </c>
    </row>
    <row r="2858" spans="1:10" x14ac:dyDescent="0.3">
      <c r="A2858" s="1">
        <v>2856</v>
      </c>
      <c r="B2858">
        <v>28.04768464008454</v>
      </c>
      <c r="C2858">
        <v>11.466329785138219</v>
      </c>
      <c r="D2858">
        <v>3.1298835441851778</v>
      </c>
      <c r="E2858">
        <v>0.85792027123046022</v>
      </c>
      <c r="F2858">
        <v>-0.44939704531396568</v>
      </c>
      <c r="G2858">
        <v>28.064662578568399</v>
      </c>
      <c r="H2858">
        <v>12.91624044699701</v>
      </c>
      <c r="I2858">
        <v>28.032075875194469</v>
      </c>
      <c r="J2858">
        <v>10.133346122010879</v>
      </c>
    </row>
    <row r="2859" spans="1:10" x14ac:dyDescent="0.3">
      <c r="A2859" s="1">
        <v>2857</v>
      </c>
      <c r="B2859">
        <v>28.039107249392298</v>
      </c>
      <c r="C2859">
        <v>11.46704571440635</v>
      </c>
      <c r="D2859">
        <v>3.1253748992069381</v>
      </c>
      <c r="E2859">
        <v>0.88125297347960974</v>
      </c>
      <c r="F2859">
        <v>-0.42186454870421292</v>
      </c>
      <c r="G2859">
        <v>28.06262212559054</v>
      </c>
      <c r="H2859">
        <v>12.91686509224772</v>
      </c>
      <c r="I2859">
        <v>28.01748871341124</v>
      </c>
      <c r="J2859">
        <v>10.13414597376274</v>
      </c>
    </row>
    <row r="2860" spans="1:10" x14ac:dyDescent="0.3">
      <c r="A2860" s="1">
        <v>2858</v>
      </c>
      <c r="B2860">
        <v>28.030359368842021</v>
      </c>
      <c r="C2860">
        <v>11.467810128787409</v>
      </c>
      <c r="D2860">
        <v>3.1211712442147039</v>
      </c>
      <c r="E2860">
        <v>0.90392821908987198</v>
      </c>
      <c r="F2860">
        <v>-0.37591112254801518</v>
      </c>
      <c r="G2860">
        <v>28.06000799711936</v>
      </c>
      <c r="H2860">
        <v>12.919448755842449</v>
      </c>
      <c r="I2860">
        <v>28.004247059502749</v>
      </c>
      <c r="J2860">
        <v>10.189314661006071</v>
      </c>
    </row>
    <row r="2861" spans="1:10" x14ac:dyDescent="0.3">
      <c r="A2861" s="1">
        <v>2859</v>
      </c>
      <c r="B2861">
        <v>28.021344526461728</v>
      </c>
      <c r="C2861">
        <v>11.468592819535241</v>
      </c>
      <c r="D2861">
        <v>3.1174081931095809</v>
      </c>
      <c r="E2861">
        <v>0.92622112051130412</v>
      </c>
      <c r="F2861">
        <v>-0.40290231748314548</v>
      </c>
      <c r="G2861">
        <v>28.05645552226639</v>
      </c>
      <c r="H2861">
        <v>12.920109599559011</v>
      </c>
      <c r="I2861">
        <v>27.990421369576179</v>
      </c>
      <c r="J2861">
        <v>10.19020466556764</v>
      </c>
    </row>
    <row r="2862" spans="1:10" x14ac:dyDescent="0.3">
      <c r="A2862" s="1">
        <v>2860</v>
      </c>
      <c r="B2862">
        <v>28.012139707575699</v>
      </c>
      <c r="C2862">
        <v>11.469431973338891</v>
      </c>
      <c r="D2862">
        <v>3.1133875309447561</v>
      </c>
      <c r="E2862">
        <v>0.94796711846548576</v>
      </c>
      <c r="F2862">
        <v>-0.37757918034885041</v>
      </c>
      <c r="G2862">
        <v>28.053086462458449</v>
      </c>
      <c r="H2862">
        <v>12.920795851896409</v>
      </c>
      <c r="I2862">
        <v>27.976076847603341</v>
      </c>
      <c r="J2862">
        <v>10.19117848362448</v>
      </c>
    </row>
    <row r="2863" spans="1:10" x14ac:dyDescent="0.3">
      <c r="A2863" s="1">
        <v>2861</v>
      </c>
      <c r="B2863">
        <v>28.002570688582381</v>
      </c>
      <c r="C2863">
        <v>11.470306978198179</v>
      </c>
      <c r="D2863">
        <v>3.1095602502201038</v>
      </c>
      <c r="E2863">
        <v>0.96958252544106371</v>
      </c>
      <c r="F2863">
        <v>-0.41270672458732771</v>
      </c>
      <c r="G2863">
        <v>28.049071907005601</v>
      </c>
      <c r="H2863">
        <v>12.921503512580109</v>
      </c>
      <c r="I2863">
        <v>27.961615869736718</v>
      </c>
      <c r="J2863">
        <v>10.192200872802481</v>
      </c>
    </row>
    <row r="2864" spans="1:10" x14ac:dyDescent="0.3">
      <c r="A2864" s="1">
        <v>2862</v>
      </c>
      <c r="B2864">
        <v>27.993040418333209</v>
      </c>
      <c r="C2864">
        <v>11.47122573319575</v>
      </c>
      <c r="D2864">
        <v>3.1054848453093111</v>
      </c>
      <c r="E2864">
        <v>0.98551220854983002</v>
      </c>
      <c r="F2864">
        <v>-0.39071065148390638</v>
      </c>
      <c r="G2864">
        <v>28.04334309021506</v>
      </c>
      <c r="H2864">
        <v>12.86374472766664</v>
      </c>
      <c r="I2864">
        <v>27.944361804272638</v>
      </c>
      <c r="J2864">
        <v>10.12366521269173</v>
      </c>
    </row>
    <row r="2865" spans="1:10" x14ac:dyDescent="0.3">
      <c r="A2865" s="1">
        <v>2863</v>
      </c>
      <c r="B2865">
        <v>27.983231069067351</v>
      </c>
      <c r="C2865">
        <v>11.47217924023643</v>
      </c>
      <c r="D2865">
        <v>3.101577556215223</v>
      </c>
      <c r="E2865">
        <v>1.00728123523779</v>
      </c>
      <c r="F2865">
        <v>-0.42392779214066562</v>
      </c>
      <c r="G2865">
        <v>28.038974317402499</v>
      </c>
      <c r="H2865">
        <v>12.864491058409969</v>
      </c>
      <c r="I2865">
        <v>27.929287531464372</v>
      </c>
      <c r="J2865">
        <v>10.124819207194481</v>
      </c>
    </row>
    <row r="2866" spans="1:10" x14ac:dyDescent="0.3">
      <c r="A2866" s="1">
        <v>2864</v>
      </c>
      <c r="B2866">
        <v>27.973233110901301</v>
      </c>
      <c r="C2866">
        <v>11.47320291974356</v>
      </c>
      <c r="D2866">
        <v>3.0973477831293201</v>
      </c>
      <c r="E2866">
        <v>1.028534385072482</v>
      </c>
      <c r="F2866">
        <v>-0.40238091257370667</v>
      </c>
      <c r="G2866">
        <v>28.034865006081748</v>
      </c>
      <c r="H2866">
        <v>12.8652665024355</v>
      </c>
      <c r="I2866">
        <v>27.91359104563773</v>
      </c>
      <c r="J2866">
        <v>10.12608310772273</v>
      </c>
    </row>
    <row r="2867" spans="1:10" x14ac:dyDescent="0.3">
      <c r="A2867" s="1">
        <v>2865</v>
      </c>
      <c r="B2867">
        <v>27.962966748936442</v>
      </c>
      <c r="C2867">
        <v>11.474267218017021</v>
      </c>
      <c r="D2867">
        <v>3.0933098753834272</v>
      </c>
      <c r="E2867">
        <v>1.0494522978192899</v>
      </c>
      <c r="F2867">
        <v>-0.4377458460684352</v>
      </c>
      <c r="G2867">
        <v>28.030219150721301</v>
      </c>
      <c r="H2867">
        <v>12.866070588904901</v>
      </c>
      <c r="I2867">
        <v>27.89788563915323</v>
      </c>
      <c r="J2867">
        <v>10.12739921667565</v>
      </c>
    </row>
    <row r="2868" spans="1:10" x14ac:dyDescent="0.3">
      <c r="A2868" s="1">
        <v>2866</v>
      </c>
      <c r="B2868">
        <v>27.952547049805979</v>
      </c>
      <c r="C2868">
        <v>11.47540377264502</v>
      </c>
      <c r="D2868">
        <v>3.0889378481680292</v>
      </c>
      <c r="E2868">
        <v>0.96695478214088437</v>
      </c>
      <c r="F2868">
        <v>-0.42643797014502982</v>
      </c>
      <c r="G2868">
        <v>28.027263321717779</v>
      </c>
      <c r="H2868">
        <v>12.89307510480254</v>
      </c>
      <c r="I2868">
        <v>27.881554515841419</v>
      </c>
      <c r="J2868">
        <v>10.1283868829697</v>
      </c>
    </row>
    <row r="2869" spans="1:10" x14ac:dyDescent="0.3">
      <c r="A2869" s="1">
        <v>2867</v>
      </c>
      <c r="B2869">
        <v>27.942787419643039</v>
      </c>
      <c r="C2869">
        <v>11.476477048826499</v>
      </c>
      <c r="D2869">
        <v>3.0846077932386522</v>
      </c>
      <c r="E2869">
        <v>0.8830826689130401</v>
      </c>
      <c r="F2869">
        <v>-0.4713858141953659</v>
      </c>
      <c r="G2869">
        <v>28.023641566671809</v>
      </c>
      <c r="H2869">
        <v>12.89381156622807</v>
      </c>
      <c r="I2869">
        <v>27.86596291231362</v>
      </c>
      <c r="J2869">
        <v>10.12978018760537</v>
      </c>
    </row>
    <row r="2870" spans="1:10" x14ac:dyDescent="0.3">
      <c r="A2870" s="1">
        <v>2868</v>
      </c>
      <c r="B2870">
        <v>27.934134550959779</v>
      </c>
      <c r="C2870">
        <v>11.477492788870009</v>
      </c>
      <c r="D2870">
        <v>3.0799572135497679</v>
      </c>
      <c r="E2870">
        <v>0.80159148467842101</v>
      </c>
      <c r="F2870">
        <v>-0.53109816573124446</v>
      </c>
      <c r="G2870">
        <v>28.021579226996991</v>
      </c>
      <c r="H2870">
        <v>12.89443596202215</v>
      </c>
      <c r="I2870">
        <v>27.851047975910639</v>
      </c>
      <c r="J2870">
        <v>10.131167767934921</v>
      </c>
    </row>
    <row r="2871" spans="1:10" x14ac:dyDescent="0.3">
      <c r="A2871" s="1">
        <v>2869</v>
      </c>
      <c r="B2871">
        <v>27.926181286530859</v>
      </c>
      <c r="C2871">
        <v>11.478521662358419</v>
      </c>
      <c r="D2871">
        <v>3.074643831107672</v>
      </c>
      <c r="E2871">
        <v>0.81273686448014626</v>
      </c>
      <c r="F2871">
        <v>-0.43005410841361857</v>
      </c>
      <c r="G2871">
        <v>28.021153453752849</v>
      </c>
      <c r="H2871">
        <v>12.894980209144331</v>
      </c>
      <c r="I2871">
        <v>27.835942378262619</v>
      </c>
      <c r="J2871">
        <v>10.13265711479659</v>
      </c>
    </row>
    <row r="2872" spans="1:10" x14ac:dyDescent="0.3">
      <c r="A2872" s="1">
        <v>2870</v>
      </c>
      <c r="B2872">
        <v>27.918039170042391</v>
      </c>
      <c r="C2872">
        <v>11.479627605944771</v>
      </c>
      <c r="D2872">
        <v>3.0702959239299181</v>
      </c>
      <c r="E2872">
        <v>0.83750265430137294</v>
      </c>
      <c r="F2872">
        <v>-0.35409236925438731</v>
      </c>
      <c r="G2872">
        <v>28.01916905045325</v>
      </c>
      <c r="H2872">
        <v>12.895659835308839</v>
      </c>
      <c r="I2872">
        <v>27.821949439034739</v>
      </c>
      <c r="J2872">
        <v>10.13416812883513</v>
      </c>
    </row>
    <row r="2873" spans="1:10" x14ac:dyDescent="0.3">
      <c r="A2873" s="1">
        <v>2871</v>
      </c>
      <c r="B2873">
        <v>27.90985483979896</v>
      </c>
      <c r="C2873">
        <v>11.480746095850691</v>
      </c>
      <c r="D2873">
        <v>3.0668034619568032</v>
      </c>
      <c r="E2873">
        <v>0.86210513959935875</v>
      </c>
      <c r="F2873">
        <v>-0.37561614550181421</v>
      </c>
      <c r="G2873">
        <v>28.015040908497959</v>
      </c>
      <c r="H2873">
        <v>12.88455694745746</v>
      </c>
      <c r="I2873">
        <v>27.808493458312949</v>
      </c>
      <c r="J2873">
        <v>10.127979431748869</v>
      </c>
    </row>
    <row r="2874" spans="1:10" x14ac:dyDescent="0.3">
      <c r="A2874" s="1">
        <v>2872</v>
      </c>
      <c r="B2874">
        <v>27.901168706542109</v>
      </c>
      <c r="C2874">
        <v>11.481978632918899</v>
      </c>
      <c r="D2874">
        <v>3.0629810342218429</v>
      </c>
      <c r="E2874">
        <v>0.88695185928068088</v>
      </c>
      <c r="F2874">
        <v>-0.34980770118833898</v>
      </c>
      <c r="G2874">
        <v>28.011719959274501</v>
      </c>
      <c r="H2874">
        <v>12.885377163863181</v>
      </c>
      <c r="I2874">
        <v>27.794637225324461</v>
      </c>
      <c r="J2874">
        <v>10.129609297023</v>
      </c>
    </row>
    <row r="2875" spans="1:10" x14ac:dyDescent="0.3">
      <c r="A2875" s="1">
        <v>2873</v>
      </c>
      <c r="B2875">
        <v>27.892524810571182</v>
      </c>
      <c r="C2875">
        <v>11.483210345830001</v>
      </c>
      <c r="D2875">
        <v>3.059537504574406</v>
      </c>
      <c r="E2875">
        <v>0.91046227460060192</v>
      </c>
      <c r="F2875">
        <v>-0.30254008310334951</v>
      </c>
      <c r="G2875">
        <v>28.007908042749211</v>
      </c>
      <c r="H2875">
        <v>12.8862198703413</v>
      </c>
      <c r="I2875">
        <v>27.781337046273649</v>
      </c>
      <c r="J2875">
        <v>10.131215871642899</v>
      </c>
    </row>
    <row r="2876" spans="1:10" x14ac:dyDescent="0.3">
      <c r="A2876" s="1">
        <v>2874</v>
      </c>
      <c r="B2876">
        <v>27.883516112816871</v>
      </c>
      <c r="C2876">
        <v>11.484467059599901</v>
      </c>
      <c r="D2876">
        <v>3.0565149918756891</v>
      </c>
      <c r="E2876">
        <v>0.93381832357958838</v>
      </c>
      <c r="F2876">
        <v>-0.32541121371891008</v>
      </c>
      <c r="G2876">
        <v>28.00313942559627</v>
      </c>
      <c r="H2876">
        <v>12.88712142870761</v>
      </c>
      <c r="I2876">
        <v>27.76824244215663</v>
      </c>
      <c r="J2876">
        <v>10.13281482695481</v>
      </c>
    </row>
    <row r="2877" spans="1:10" x14ac:dyDescent="0.3">
      <c r="A2877" s="1">
        <v>2875</v>
      </c>
      <c r="B2877">
        <v>27.874246229543822</v>
      </c>
      <c r="C2877">
        <v>11.485781880579481</v>
      </c>
      <c r="D2877">
        <v>3.0532523485931509</v>
      </c>
      <c r="E2877">
        <v>0.95675551218238952</v>
      </c>
      <c r="F2877">
        <v>-0.38172604195207988</v>
      </c>
      <c r="G2877">
        <v>27.99844525837419</v>
      </c>
      <c r="H2877">
        <v>12.88803849667185</v>
      </c>
      <c r="I2877">
        <v>27.754563221164709</v>
      </c>
      <c r="J2877">
        <v>10.134512938189671</v>
      </c>
    </row>
    <row r="2878" spans="1:10" x14ac:dyDescent="0.3">
      <c r="A2878" s="1">
        <v>2876</v>
      </c>
      <c r="B2878">
        <v>27.86483247290456</v>
      </c>
      <c r="C2878">
        <v>11.48717926561387</v>
      </c>
      <c r="D2878">
        <v>3.0494552961629311</v>
      </c>
      <c r="E2878">
        <v>0.96452819780773358</v>
      </c>
      <c r="F2878">
        <v>-0.46261047185147208</v>
      </c>
      <c r="G2878">
        <v>27.994355035507251</v>
      </c>
      <c r="H2878">
        <v>12.88895418403483</v>
      </c>
      <c r="I2878">
        <v>27.740019500603189</v>
      </c>
      <c r="J2878">
        <v>10.13637450581057</v>
      </c>
    </row>
    <row r="2879" spans="1:10" x14ac:dyDescent="0.3">
      <c r="A2879" s="1">
        <v>2877</v>
      </c>
      <c r="B2879">
        <v>27.85528081084578</v>
      </c>
      <c r="C2879">
        <v>11.488695508137949</v>
      </c>
      <c r="D2879">
        <v>3.0448167325289681</v>
      </c>
      <c r="E2879">
        <v>0.97219606564877314</v>
      </c>
      <c r="F2879">
        <v>-0.45841504699972863</v>
      </c>
      <c r="G2879">
        <v>27.99004911336867</v>
      </c>
      <c r="H2879">
        <v>12.87692628291885</v>
      </c>
      <c r="I2879">
        <v>27.723681341384061</v>
      </c>
      <c r="J2879">
        <v>10.13310647101563</v>
      </c>
    </row>
    <row r="2880" spans="1:10" x14ac:dyDescent="0.3">
      <c r="A2880" s="1">
        <v>2878</v>
      </c>
      <c r="B2880">
        <v>27.84551690812895</v>
      </c>
      <c r="C2880">
        <v>11.490292897092941</v>
      </c>
      <c r="D2880">
        <v>3.0401515990846262</v>
      </c>
      <c r="E2880">
        <v>0.99463939977423721</v>
      </c>
      <c r="F2880">
        <v>-0.49820664163132428</v>
      </c>
      <c r="G2880">
        <v>27.98676000246639</v>
      </c>
      <c r="H2880">
        <v>12.877879855706929</v>
      </c>
      <c r="I2880">
        <v>27.707594889879999</v>
      </c>
      <c r="J2880">
        <v>10.13533253796394</v>
      </c>
    </row>
    <row r="2881" spans="1:10" x14ac:dyDescent="0.3">
      <c r="A2881" s="1">
        <v>2879</v>
      </c>
      <c r="B2881">
        <v>27.83568979191935</v>
      </c>
      <c r="C2881">
        <v>11.49198655732862</v>
      </c>
      <c r="D2881">
        <v>3.0351567089938651</v>
      </c>
      <c r="E2881">
        <v>1.016267091839252</v>
      </c>
      <c r="F2881">
        <v>-0.48062802023419171</v>
      </c>
      <c r="G2881">
        <v>27.983861939858802</v>
      </c>
      <c r="H2881">
        <v>12.878850715776981</v>
      </c>
      <c r="I2881">
        <v>27.691001644240679</v>
      </c>
      <c r="J2881">
        <v>10.13773200302572</v>
      </c>
    </row>
    <row r="2882" spans="1:10" x14ac:dyDescent="0.3">
      <c r="A2882" s="1">
        <v>2880</v>
      </c>
      <c r="B2882">
        <v>27.8258923610639</v>
      </c>
      <c r="C2882">
        <v>11.493712128925999</v>
      </c>
      <c r="D2882">
        <v>3.0304518461000991</v>
      </c>
      <c r="E2882">
        <v>1.0369297874604639</v>
      </c>
      <c r="F2882">
        <v>-0.51928218504696178</v>
      </c>
      <c r="G2882">
        <v>27.980587850701859</v>
      </c>
      <c r="H2882">
        <v>12.87986381070521</v>
      </c>
      <c r="I2882">
        <v>27.674834256276839</v>
      </c>
      <c r="J2882">
        <v>10.140153298691059</v>
      </c>
    </row>
    <row r="2883" spans="1:10" x14ac:dyDescent="0.3">
      <c r="A2883" s="1">
        <v>2881</v>
      </c>
      <c r="B2883">
        <v>27.815697049541129</v>
      </c>
      <c r="C2883">
        <v>11.495583188556029</v>
      </c>
      <c r="D2883">
        <v>3.025260886299701</v>
      </c>
      <c r="E2883">
        <v>1.051651343988288</v>
      </c>
      <c r="F2883">
        <v>-0.50472776147449461</v>
      </c>
      <c r="G2883">
        <v>27.978040923567541</v>
      </c>
      <c r="H2883">
        <v>12.88480711827212</v>
      </c>
      <c r="I2883">
        <v>27.655269664908431</v>
      </c>
      <c r="J2883">
        <v>10.12275921814099</v>
      </c>
    </row>
    <row r="2884" spans="1:10" x14ac:dyDescent="0.3">
      <c r="A2884" s="1">
        <v>2882</v>
      </c>
      <c r="B2884">
        <v>27.805328264339931</v>
      </c>
      <c r="C2884">
        <v>11.49752120505631</v>
      </c>
      <c r="D2884">
        <v>3.0201983307659979</v>
      </c>
      <c r="E2884">
        <v>1.071028539382199</v>
      </c>
      <c r="F2884">
        <v>-0.45624878372972782</v>
      </c>
      <c r="G2884">
        <v>27.974703051228051</v>
      </c>
      <c r="H2884">
        <v>12.885905460907811</v>
      </c>
      <c r="I2884">
        <v>27.637952967636341</v>
      </c>
      <c r="J2884">
        <v>10.12552699605266</v>
      </c>
    </row>
    <row r="2885" spans="1:10" x14ac:dyDescent="0.3">
      <c r="A2885" s="1">
        <v>2883</v>
      </c>
      <c r="B2885">
        <v>27.79470410206504</v>
      </c>
      <c r="C2885">
        <v>11.499507958693229</v>
      </c>
      <c r="D2885">
        <v>3.015594076456122</v>
      </c>
      <c r="E2885">
        <v>1.0901045220436849</v>
      </c>
      <c r="F2885">
        <v>-0.47750603909487022</v>
      </c>
      <c r="G2885">
        <v>27.970469545262869</v>
      </c>
      <c r="H2885">
        <v>12.887097656445119</v>
      </c>
      <c r="I2885">
        <v>27.621013591535249</v>
      </c>
      <c r="J2885">
        <v>10.12829892793312</v>
      </c>
    </row>
    <row r="2886" spans="1:10" x14ac:dyDescent="0.3">
      <c r="A2886" s="1">
        <v>2884</v>
      </c>
      <c r="B2886">
        <v>27.784123928434688</v>
      </c>
      <c r="C2886">
        <v>11.50153521720444</v>
      </c>
      <c r="D2886">
        <v>3.0108752606968352</v>
      </c>
      <c r="E2886">
        <v>1.1083803118018349</v>
      </c>
      <c r="F2886">
        <v>-0.44895200479462521</v>
      </c>
      <c r="G2886">
        <v>27.96643517056512</v>
      </c>
      <c r="H2886">
        <v>12.888280064435749</v>
      </c>
      <c r="I2886">
        <v>27.603964892933529</v>
      </c>
      <c r="J2886">
        <v>10.13116106340064</v>
      </c>
    </row>
    <row r="2887" spans="1:10" x14ac:dyDescent="0.3">
      <c r="A2887" s="1">
        <v>2885</v>
      </c>
      <c r="B2887">
        <v>27.773230423219172</v>
      </c>
      <c r="C2887">
        <v>11.503633956142229</v>
      </c>
      <c r="D2887">
        <v>3.0063816774674641</v>
      </c>
      <c r="E2887">
        <v>1.1264981711023669</v>
      </c>
      <c r="F2887">
        <v>-0.47856356020640439</v>
      </c>
      <c r="G2887">
        <v>27.956879220817779</v>
      </c>
      <c r="H2887">
        <v>12.853585566281369</v>
      </c>
      <c r="I2887">
        <v>27.584518145557791</v>
      </c>
      <c r="J2887">
        <v>10.1164621019665</v>
      </c>
    </row>
    <row r="2888" spans="1:10" x14ac:dyDescent="0.3">
      <c r="A2888" s="1">
        <v>2886</v>
      </c>
      <c r="B2888">
        <v>27.762210196708779</v>
      </c>
      <c r="C2888">
        <v>11.505814145936441</v>
      </c>
      <c r="D2888">
        <v>3.0016092818488458</v>
      </c>
      <c r="E2888">
        <v>1.1306511806480859</v>
      </c>
      <c r="F2888">
        <v>-0.45603964161548771</v>
      </c>
      <c r="G2888">
        <v>27.952299381635019</v>
      </c>
      <c r="H2888">
        <v>12.854873941627771</v>
      </c>
      <c r="I2888">
        <v>27.566879960326681</v>
      </c>
      <c r="J2888">
        <v>10.119558694905709</v>
      </c>
    </row>
    <row r="2889" spans="1:10" x14ac:dyDescent="0.3">
      <c r="A2889" s="1">
        <v>2887</v>
      </c>
      <c r="B2889">
        <v>27.75110401139661</v>
      </c>
      <c r="C2889">
        <v>11.50802874749057</v>
      </c>
      <c r="D2889">
        <v>2.9970414962558349</v>
      </c>
      <c r="E2889">
        <v>1.1493351469786099</v>
      </c>
      <c r="F2889">
        <v>-0.48486168591459872</v>
      </c>
      <c r="G2889">
        <v>27.947353407722819</v>
      </c>
      <c r="H2889">
        <v>12.856206185745</v>
      </c>
      <c r="I2889">
        <v>27.54944371710307</v>
      </c>
      <c r="J2889">
        <v>10.122679981849609</v>
      </c>
    </row>
    <row r="2890" spans="1:10" x14ac:dyDescent="0.3">
      <c r="A2890" s="1">
        <v>2888</v>
      </c>
      <c r="B2890">
        <v>27.739845651747391</v>
      </c>
      <c r="C2890">
        <v>11.510338209897739</v>
      </c>
      <c r="D2890">
        <v>2.992193115220759</v>
      </c>
      <c r="E2890">
        <v>1.167587096483073</v>
      </c>
      <c r="F2890">
        <v>-0.46109135323354289</v>
      </c>
      <c r="G2890">
        <v>27.942629193795561</v>
      </c>
      <c r="H2890">
        <v>12.85754831439186</v>
      </c>
      <c r="I2890">
        <v>27.531471055275521</v>
      </c>
      <c r="J2890">
        <v>10.125983448897991</v>
      </c>
    </row>
    <row r="2891" spans="1:10" x14ac:dyDescent="0.3">
      <c r="A2891" s="1">
        <v>2889</v>
      </c>
      <c r="B2891">
        <v>27.728368440168801</v>
      </c>
      <c r="C2891">
        <v>11.512717487344871</v>
      </c>
      <c r="D2891">
        <v>2.9875642870482531</v>
      </c>
      <c r="E2891">
        <v>1.185517694649626</v>
      </c>
      <c r="F2891">
        <v>-0.49377844813666838</v>
      </c>
      <c r="G2891">
        <v>27.93738579161284</v>
      </c>
      <c r="H2891">
        <v>12.85897451234864</v>
      </c>
      <c r="I2891">
        <v>27.513588158579559</v>
      </c>
      <c r="J2891">
        <v>10.12934208370422</v>
      </c>
    </row>
    <row r="2892" spans="1:10" x14ac:dyDescent="0.3">
      <c r="A2892" s="1">
        <v>2890</v>
      </c>
      <c r="B2892">
        <v>27.716776504701311</v>
      </c>
      <c r="C2892">
        <v>11.515189667667039</v>
      </c>
      <c r="D2892">
        <v>2.982627566809529</v>
      </c>
      <c r="E2892">
        <v>1.202990391121123</v>
      </c>
      <c r="F2892">
        <v>-0.47197076492139339</v>
      </c>
      <c r="G2892">
        <v>27.928217670931801</v>
      </c>
      <c r="H2892">
        <v>12.834077547464659</v>
      </c>
      <c r="I2892">
        <v>27.496097784793221</v>
      </c>
      <c r="J2892">
        <v>10.138681515518639</v>
      </c>
    </row>
    <row r="2893" spans="1:10" x14ac:dyDescent="0.3">
      <c r="A2893" s="1">
        <v>2891</v>
      </c>
      <c r="B2893">
        <v>27.705053277080001</v>
      </c>
      <c r="C2893">
        <v>11.517718585049421</v>
      </c>
      <c r="D2893">
        <v>2.9779223795926688</v>
      </c>
      <c r="E2893">
        <v>1.2036997284491959</v>
      </c>
      <c r="F2893">
        <v>-0.51154849521795343</v>
      </c>
      <c r="G2893">
        <v>27.92269769428443</v>
      </c>
      <c r="H2893">
        <v>12.835596998983609</v>
      </c>
      <c r="I2893">
        <v>27.477900295283369</v>
      </c>
      <c r="J2893">
        <v>10.14226400084382</v>
      </c>
    </row>
    <row r="2894" spans="1:10" x14ac:dyDescent="0.3">
      <c r="A2894" s="1">
        <v>2892</v>
      </c>
      <c r="B2894">
        <v>27.693276383375821</v>
      </c>
      <c r="C2894">
        <v>11.520333358019929</v>
      </c>
      <c r="D2894">
        <v>2.9727955569911169</v>
      </c>
      <c r="E2894">
        <v>1.2130101289760371</v>
      </c>
      <c r="F2894">
        <v>-0.48613124196316299</v>
      </c>
      <c r="G2894">
        <v>27.91767443951008</v>
      </c>
      <c r="H2894">
        <v>12.837078632800569</v>
      </c>
      <c r="I2894">
        <v>27.459074706094139</v>
      </c>
      <c r="J2894">
        <v>10.146061418151501</v>
      </c>
    </row>
    <row r="2895" spans="1:10" x14ac:dyDescent="0.3">
      <c r="A2895" s="1">
        <v>2893</v>
      </c>
      <c r="B2895">
        <v>27.681441495207821</v>
      </c>
      <c r="C2895">
        <v>11.522993151001531</v>
      </c>
      <c r="D2895">
        <v>2.9679342492075942</v>
      </c>
      <c r="E2895">
        <v>1.2298966669614491</v>
      </c>
      <c r="F2895">
        <v>-0.51469553784574495</v>
      </c>
      <c r="G2895">
        <v>27.912237978665811</v>
      </c>
      <c r="H2895">
        <v>12.838632003224051</v>
      </c>
      <c r="I2895">
        <v>27.440561852720052</v>
      </c>
      <c r="J2895">
        <v>10.14987597166604</v>
      </c>
    </row>
    <row r="2896" spans="1:10" x14ac:dyDescent="0.3">
      <c r="A2896" s="1">
        <v>2894</v>
      </c>
      <c r="B2896">
        <v>27.669447132243601</v>
      </c>
      <c r="C2896">
        <v>11.5257659115934</v>
      </c>
      <c r="D2896">
        <v>2.962782390218504</v>
      </c>
      <c r="E2896">
        <v>1.246436627156071</v>
      </c>
      <c r="F2896">
        <v>-0.49097187499187422</v>
      </c>
      <c r="G2896">
        <v>27.9070185087126</v>
      </c>
      <c r="H2896">
        <v>12.840198278562729</v>
      </c>
      <c r="I2896">
        <v>27.421496611630069</v>
      </c>
      <c r="J2896">
        <v>10.15390792707796</v>
      </c>
    </row>
    <row r="2897" spans="1:10" x14ac:dyDescent="0.3">
      <c r="A2897" s="1">
        <v>2895</v>
      </c>
      <c r="B2897">
        <v>27.657331580861641</v>
      </c>
      <c r="C2897">
        <v>11.52860281326376</v>
      </c>
      <c r="D2897">
        <v>2.9578809871848519</v>
      </c>
      <c r="E2897">
        <v>1.26257855771328</v>
      </c>
      <c r="F2897">
        <v>-0.52296116762561873</v>
      </c>
      <c r="G2897">
        <v>27.9032802196223</v>
      </c>
      <c r="H2897">
        <v>12.85228289099418</v>
      </c>
      <c r="I2897">
        <v>27.39352301674338</v>
      </c>
      <c r="J2897">
        <v>10.10880174252949</v>
      </c>
    </row>
    <row r="2898" spans="1:10" x14ac:dyDescent="0.3">
      <c r="A2898" s="1">
        <v>2896</v>
      </c>
      <c r="B2898">
        <v>27.645053879431519</v>
      </c>
      <c r="C2898">
        <v>11.531557304926951</v>
      </c>
      <c r="D2898">
        <v>2.9526503830266742</v>
      </c>
      <c r="E2898">
        <v>1.2784045178459831</v>
      </c>
      <c r="F2898">
        <v>-0.50128060414540465</v>
      </c>
      <c r="G2898">
        <v>27.894591061978119</v>
      </c>
      <c r="H2898">
        <v>12.8365096918709</v>
      </c>
      <c r="I2898">
        <v>27.373612254641031</v>
      </c>
      <c r="J2898">
        <v>10.112055839969351</v>
      </c>
    </row>
    <row r="2899" spans="1:10" x14ac:dyDescent="0.3">
      <c r="A2899" s="1">
        <v>2897</v>
      </c>
      <c r="B2899">
        <v>27.632381264465721</v>
      </c>
      <c r="C2899">
        <v>11.53464654858065</v>
      </c>
      <c r="D2899">
        <v>2.9475357553186199</v>
      </c>
      <c r="E2899">
        <v>1.1941267211006821</v>
      </c>
      <c r="F2899">
        <v>-0.44803460772224402</v>
      </c>
      <c r="G2899">
        <v>27.888589499682372</v>
      </c>
      <c r="H2899">
        <v>12.83830558294169</v>
      </c>
      <c r="I2899">
        <v>27.353683000174289</v>
      </c>
      <c r="J2899">
        <v>10.11655196704999</v>
      </c>
    </row>
    <row r="2900" spans="1:10" x14ac:dyDescent="0.3">
      <c r="A2900" s="1">
        <v>2898</v>
      </c>
      <c r="B2900">
        <v>27.62072919201626</v>
      </c>
      <c r="C2900">
        <v>11.53747162177307</v>
      </c>
      <c r="D2900">
        <v>2.9430372541525132</v>
      </c>
      <c r="E2900">
        <v>1.195943114927325</v>
      </c>
      <c r="F2900">
        <v>-0.35291694862920697</v>
      </c>
      <c r="G2900">
        <v>27.882799326763429</v>
      </c>
      <c r="H2900">
        <v>12.83996491624241</v>
      </c>
      <c r="I2900">
        <v>27.335654469047661</v>
      </c>
      <c r="J2900">
        <v>10.120645109101149</v>
      </c>
    </row>
    <row r="2901" spans="1:10" x14ac:dyDescent="0.3">
      <c r="A2901" s="1">
        <v>2899</v>
      </c>
      <c r="B2901">
        <v>27.609376627657841</v>
      </c>
      <c r="C2901">
        <v>11.54020075227788</v>
      </c>
      <c r="D2901">
        <v>2.9395917251375878</v>
      </c>
      <c r="E2901">
        <v>1.2110506031715811</v>
      </c>
      <c r="F2901">
        <v>-0.25738823975684522</v>
      </c>
      <c r="G2901">
        <v>27.875932976359721</v>
      </c>
      <c r="H2901">
        <v>12.84178334690287</v>
      </c>
      <c r="I2901">
        <v>27.319421889644609</v>
      </c>
      <c r="J2901">
        <v>10.12436488093214</v>
      </c>
    </row>
    <row r="2902" spans="1:10" x14ac:dyDescent="0.3">
      <c r="A2902" s="1">
        <v>2900</v>
      </c>
      <c r="B2902">
        <v>27.59762102428121</v>
      </c>
      <c r="C2902">
        <v>11.542982202986289</v>
      </c>
      <c r="D2902">
        <v>2.9370242886391971</v>
      </c>
      <c r="E2902">
        <v>1.2279368079682671</v>
      </c>
      <c r="F2902">
        <v>-0.1581191716287253</v>
      </c>
      <c r="G2902">
        <v>27.871414715380482</v>
      </c>
      <c r="H2902">
        <v>12.862657090502911</v>
      </c>
      <c r="I2902">
        <v>27.295942970455819</v>
      </c>
      <c r="J2902">
        <v>10.08890577722995</v>
      </c>
    </row>
    <row r="2903" spans="1:10" x14ac:dyDescent="0.3">
      <c r="A2903" s="1">
        <v>2901</v>
      </c>
      <c r="B2903">
        <v>27.58565881767877</v>
      </c>
      <c r="C2903">
        <v>11.545743272354031</v>
      </c>
      <c r="D2903">
        <v>2.9354434377177858</v>
      </c>
      <c r="E2903">
        <v>1.2444995076396641</v>
      </c>
      <c r="F2903">
        <v>-5.5652042551391147E-2</v>
      </c>
      <c r="G2903">
        <v>27.861538375053581</v>
      </c>
      <c r="H2903">
        <v>12.8649836840495</v>
      </c>
      <c r="I2903">
        <v>27.281682463713519</v>
      </c>
      <c r="J2903">
        <v>10.092145571361691</v>
      </c>
    </row>
    <row r="2904" spans="1:10" x14ac:dyDescent="0.3">
      <c r="A2904" s="1">
        <v>2902</v>
      </c>
      <c r="B2904">
        <v>27.573494904855171</v>
      </c>
      <c r="C2904">
        <v>11.54845897656979</v>
      </c>
      <c r="D2904">
        <v>2.9348860951771951</v>
      </c>
      <c r="E2904">
        <v>1.260734337020774</v>
      </c>
      <c r="F2904">
        <v>5.0325737168294332E-2</v>
      </c>
      <c r="G2904">
        <v>27.85010968814629</v>
      </c>
      <c r="H2904">
        <v>12.867545423961539</v>
      </c>
      <c r="I2904">
        <v>27.268708446308391</v>
      </c>
      <c r="J2904">
        <v>10.095030920288121</v>
      </c>
    </row>
    <row r="2905" spans="1:10" x14ac:dyDescent="0.3">
      <c r="A2905" s="1">
        <v>2903</v>
      </c>
      <c r="B2905">
        <v>27.561028332168259</v>
      </c>
      <c r="C2905">
        <v>11.551128588200511</v>
      </c>
      <c r="D2905">
        <v>2.935395015403766</v>
      </c>
      <c r="E2905">
        <v>1.2767753575330441</v>
      </c>
      <c r="F2905">
        <v>0.16077048535973709</v>
      </c>
      <c r="G2905">
        <v>27.836971769893101</v>
      </c>
      <c r="H2905">
        <v>12.87035563962281</v>
      </c>
      <c r="I2905">
        <v>27.256981591995071</v>
      </c>
      <c r="J2905">
        <v>10.097545608150771</v>
      </c>
    </row>
    <row r="2906" spans="1:10" x14ac:dyDescent="0.3">
      <c r="A2906" s="1">
        <v>2904</v>
      </c>
      <c r="B2906">
        <v>27.54867011036287</v>
      </c>
      <c r="C2906">
        <v>11.55364380582024</v>
      </c>
      <c r="D2906">
        <v>2.936983055090078</v>
      </c>
      <c r="E2906">
        <v>1.195185706425256</v>
      </c>
      <c r="F2906">
        <v>0.34964225241236002</v>
      </c>
      <c r="G2906">
        <v>27.815220414549639</v>
      </c>
      <c r="H2906">
        <v>12.838139574824609</v>
      </c>
      <c r="I2906">
        <v>27.245271883754359</v>
      </c>
      <c r="J2906">
        <v>10.09157930136937</v>
      </c>
    </row>
    <row r="2907" spans="1:10" x14ac:dyDescent="0.3">
      <c r="A2907" s="1">
        <v>2905</v>
      </c>
      <c r="B2907">
        <v>27.536952420254082</v>
      </c>
      <c r="C2907">
        <v>11.555848804446629</v>
      </c>
      <c r="D2907">
        <v>2.940471138158852</v>
      </c>
      <c r="E2907">
        <v>1.1964380932865371</v>
      </c>
      <c r="F2907">
        <v>0.43541318316785033</v>
      </c>
      <c r="G2907">
        <v>27.799020684062139</v>
      </c>
      <c r="H2907">
        <v>12.84126650712418</v>
      </c>
      <c r="I2907">
        <v>27.238655831426989</v>
      </c>
      <c r="J2907">
        <v>10.09273491818265</v>
      </c>
    </row>
    <row r="2908" spans="1:10" x14ac:dyDescent="0.3">
      <c r="A2908" s="1">
        <v>2906</v>
      </c>
      <c r="B2908">
        <v>27.525166071482861</v>
      </c>
      <c r="C2908">
        <v>11.55790172177398</v>
      </c>
      <c r="D2908">
        <v>2.9448250582169222</v>
      </c>
      <c r="E2908">
        <v>1.197666542011631</v>
      </c>
      <c r="F2908">
        <v>0.53307719833458411</v>
      </c>
      <c r="G2908">
        <v>27.781635263094039</v>
      </c>
      <c r="H2908">
        <v>12.84444826154877</v>
      </c>
      <c r="I2908">
        <v>27.233242570769001</v>
      </c>
      <c r="J2908">
        <v>10.093502947936971</v>
      </c>
    </row>
    <row r="2909" spans="1:10" x14ac:dyDescent="0.3">
      <c r="A2909" s="1">
        <v>2907</v>
      </c>
      <c r="B2909">
        <v>27.513283850197919</v>
      </c>
      <c r="C2909">
        <v>11.55978916156724</v>
      </c>
      <c r="D2909">
        <v>2.95018010035851</v>
      </c>
      <c r="E2909">
        <v>1.2074478495130081</v>
      </c>
      <c r="F2909">
        <v>0.62908049986026537</v>
      </c>
      <c r="G2909">
        <v>27.76285988649169</v>
      </c>
      <c r="H2909">
        <v>12.847690651340461</v>
      </c>
      <c r="I2909">
        <v>27.22920641480901</v>
      </c>
      <c r="J2909">
        <v>10.093848129401479</v>
      </c>
    </row>
    <row r="2910" spans="1:10" x14ac:dyDescent="0.3">
      <c r="A2910" s="1">
        <v>2908</v>
      </c>
      <c r="B2910">
        <v>27.501217027522539</v>
      </c>
      <c r="C2910">
        <v>11.56150890803398</v>
      </c>
      <c r="D2910">
        <v>2.956530443195863</v>
      </c>
      <c r="E2910">
        <v>1.1240661013135449</v>
      </c>
      <c r="F2910">
        <v>0.70930584029143195</v>
      </c>
      <c r="G2910">
        <v>27.73884543929757</v>
      </c>
      <c r="H2910">
        <v>12.830862762282059</v>
      </c>
      <c r="I2910">
        <v>27.23156065776714</v>
      </c>
      <c r="J2910">
        <v>10.121069401180691</v>
      </c>
    </row>
    <row r="2911" spans="1:10" x14ac:dyDescent="0.3">
      <c r="A2911" s="1">
        <v>2909</v>
      </c>
      <c r="B2911">
        <v>27.49002086532516</v>
      </c>
      <c r="C2911">
        <v>11.562975726533249</v>
      </c>
      <c r="D2911">
        <v>2.9636557951672131</v>
      </c>
      <c r="E2911">
        <v>1.140607440948936</v>
      </c>
      <c r="F2911">
        <v>0.7067371657233481</v>
      </c>
      <c r="G2911">
        <v>27.718598728397751</v>
      </c>
      <c r="H2911">
        <v>12.833990529708389</v>
      </c>
      <c r="I2911">
        <v>27.23063489248554</v>
      </c>
      <c r="J2911">
        <v>10.12065140525616</v>
      </c>
    </row>
    <row r="2912" spans="1:10" x14ac:dyDescent="0.3">
      <c r="A2912" s="1">
        <v>2910</v>
      </c>
      <c r="B2912">
        <v>27.478878724611441</v>
      </c>
      <c r="C2912">
        <v>11.5642747351253</v>
      </c>
      <c r="D2912">
        <v>2.9706063900897761</v>
      </c>
      <c r="E2912">
        <v>1.158742857278662</v>
      </c>
      <c r="F2912">
        <v>0.75461853126929523</v>
      </c>
      <c r="G2912">
        <v>27.698616828414419</v>
      </c>
      <c r="H2912">
        <v>12.836847575914479</v>
      </c>
      <c r="I2912">
        <v>27.229523948699619</v>
      </c>
      <c r="J2912">
        <v>10.12018238129769</v>
      </c>
    </row>
    <row r="2913" spans="1:10" x14ac:dyDescent="0.3">
      <c r="A2913" s="1">
        <v>2911</v>
      </c>
      <c r="B2913">
        <v>27.467376816630608</v>
      </c>
      <c r="C2913">
        <v>11.565438368016579</v>
      </c>
      <c r="D2913">
        <v>2.9781351164433012</v>
      </c>
      <c r="E2913">
        <v>1.176752068983824</v>
      </c>
      <c r="F2913">
        <v>0.74841631590792168</v>
      </c>
      <c r="G2913">
        <v>27.677527930722501</v>
      </c>
      <c r="H2913">
        <v>12.839629475591551</v>
      </c>
      <c r="I2913">
        <v>27.228901181066799</v>
      </c>
      <c r="J2913">
        <v>10.11950963467741</v>
      </c>
    </row>
    <row r="2914" spans="1:10" x14ac:dyDescent="0.3">
      <c r="A2914" s="1">
        <v>2912</v>
      </c>
      <c r="B2914">
        <v>27.455619941889601</v>
      </c>
      <c r="C2914">
        <v>11.56650438272211</v>
      </c>
      <c r="D2914">
        <v>2.9856431829364452</v>
      </c>
      <c r="E2914">
        <v>1.1923429205856479</v>
      </c>
      <c r="F2914">
        <v>0.79713012533286931</v>
      </c>
      <c r="G2914">
        <v>27.656198511108581</v>
      </c>
      <c r="H2914">
        <v>12.842237390426799</v>
      </c>
      <c r="I2914">
        <v>27.228007054935979</v>
      </c>
      <c r="J2914">
        <v>10.11882592935409</v>
      </c>
    </row>
    <row r="2915" spans="1:10" x14ac:dyDescent="0.3">
      <c r="A2915" s="1">
        <v>2913</v>
      </c>
      <c r="B2915">
        <v>27.443574592029549</v>
      </c>
      <c r="C2915">
        <v>11.567441650275301</v>
      </c>
      <c r="D2915">
        <v>2.9937203347896841</v>
      </c>
      <c r="E2915">
        <v>1.209903058492545</v>
      </c>
      <c r="F2915">
        <v>0.78574443430624408</v>
      </c>
      <c r="G2915">
        <v>27.63361940125731</v>
      </c>
      <c r="H2915">
        <v>12.843255811560759</v>
      </c>
      <c r="I2915">
        <v>27.22865435838337</v>
      </c>
      <c r="J2915">
        <v>10.124633089774299</v>
      </c>
    </row>
    <row r="2916" spans="1:10" x14ac:dyDescent="0.3">
      <c r="A2916" s="1">
        <v>2914</v>
      </c>
      <c r="B2916">
        <v>27.431672234530051</v>
      </c>
      <c r="C2916">
        <v>11.56826563210106</v>
      </c>
      <c r="D2916">
        <v>3.001468554709581</v>
      </c>
      <c r="E2916">
        <v>1.2266206188077191</v>
      </c>
      <c r="F2916">
        <v>0.74161219962389513</v>
      </c>
      <c r="G2916">
        <v>27.61182614933621</v>
      </c>
      <c r="H2916">
        <v>12.84551399112563</v>
      </c>
      <c r="I2916">
        <v>27.227937538382619</v>
      </c>
      <c r="J2916">
        <v>10.12383514825243</v>
      </c>
    </row>
    <row r="2917" spans="1:10" x14ac:dyDescent="0.3">
      <c r="A2917" s="1">
        <v>2915</v>
      </c>
      <c r="B2917">
        <v>27.419252994371011</v>
      </c>
      <c r="C2917">
        <v>11.569064089944851</v>
      </c>
      <c r="D2917">
        <v>3.0089927030647781</v>
      </c>
      <c r="E2917">
        <v>1.2434568533272889</v>
      </c>
      <c r="F2917">
        <v>0.76271025406653703</v>
      </c>
      <c r="G2917">
        <v>27.589791694228481</v>
      </c>
      <c r="H2917">
        <v>12.847631786823611</v>
      </c>
      <c r="I2917">
        <v>27.226392071896871</v>
      </c>
      <c r="J2917">
        <v>10.12314157692145</v>
      </c>
    </row>
    <row r="2918" spans="1:10" x14ac:dyDescent="0.3">
      <c r="A2918" s="1">
        <v>2916</v>
      </c>
      <c r="B2918">
        <v>27.406836017415468</v>
      </c>
      <c r="C2918">
        <v>11.569757720113691</v>
      </c>
      <c r="D2918">
        <v>3.016620889397442</v>
      </c>
      <c r="E2918">
        <v>1.1608451160760069</v>
      </c>
      <c r="F2918">
        <v>0.89931514202921303</v>
      </c>
      <c r="G2918">
        <v>27.56761669749655</v>
      </c>
      <c r="H2918">
        <v>12.84958910610311</v>
      </c>
      <c r="I2918">
        <v>27.22501036551142</v>
      </c>
      <c r="J2918">
        <v>10.12240611065759</v>
      </c>
    </row>
    <row r="2919" spans="1:10" x14ac:dyDescent="0.3">
      <c r="A2919" s="1">
        <v>2917</v>
      </c>
      <c r="B2919">
        <v>27.395260746815161</v>
      </c>
      <c r="C2919">
        <v>11.57025026675724</v>
      </c>
      <c r="D2919">
        <v>3.0255964503392541</v>
      </c>
      <c r="E2919">
        <v>1.1628832454429789</v>
      </c>
      <c r="F2919">
        <v>0.84143407133246073</v>
      </c>
      <c r="G2919">
        <v>27.5445479002735</v>
      </c>
      <c r="H2919">
        <v>12.851473178456549</v>
      </c>
      <c r="I2919">
        <v>27.226433037013379</v>
      </c>
      <c r="J2919">
        <v>10.12132499142778</v>
      </c>
    </row>
    <row r="2920" spans="1:10" x14ac:dyDescent="0.3">
      <c r="A2920" s="1">
        <v>2918</v>
      </c>
      <c r="B2920">
        <v>27.383652442144641</v>
      </c>
      <c r="C2920">
        <v>11.57065147653489</v>
      </c>
      <c r="D2920">
        <v>3.0340009529657692</v>
      </c>
      <c r="E2920">
        <v>1.1648793002139159</v>
      </c>
      <c r="F2920">
        <v>0.85656160531898007</v>
      </c>
      <c r="G2920">
        <v>27.522166408576361</v>
      </c>
      <c r="H2920">
        <v>12.853083807987231</v>
      </c>
      <c r="I2920">
        <v>27.227008047858199</v>
      </c>
      <c r="J2920">
        <v>10.12035847757774</v>
      </c>
    </row>
    <row r="2921" spans="1:10" x14ac:dyDescent="0.3">
      <c r="A2921" s="1">
        <v>2919</v>
      </c>
      <c r="B2921">
        <v>27.372156699859559</v>
      </c>
      <c r="C2921">
        <v>11.570916998169469</v>
      </c>
      <c r="D2921">
        <v>3.04245628194169</v>
      </c>
      <c r="E2921">
        <v>1.180422458122941</v>
      </c>
      <c r="F2921">
        <v>0.81361346717455452</v>
      </c>
      <c r="G2921">
        <v>27.500556956903679</v>
      </c>
      <c r="H2921">
        <v>12.861859353113459</v>
      </c>
      <c r="I2921">
        <v>27.22797186064345</v>
      </c>
      <c r="J2921">
        <v>10.1212756954975</v>
      </c>
    </row>
    <row r="2922" spans="1:10" x14ac:dyDescent="0.3">
      <c r="A2922" s="1">
        <v>2920</v>
      </c>
      <c r="B2922">
        <v>27.360341549957269</v>
      </c>
      <c r="C2922">
        <v>11.57110188842535</v>
      </c>
      <c r="D2922">
        <v>3.050600943999151</v>
      </c>
      <c r="E2922">
        <v>1.1958509949761409</v>
      </c>
      <c r="F2922">
        <v>0.83752201643687807</v>
      </c>
      <c r="G2922">
        <v>27.47822337530409</v>
      </c>
      <c r="H2922">
        <v>12.86304719107954</v>
      </c>
      <c r="I2922">
        <v>27.227968200982641</v>
      </c>
      <c r="J2922">
        <v>10.12033434303652</v>
      </c>
    </row>
    <row r="2923" spans="1:10" x14ac:dyDescent="0.3">
      <c r="A2923" s="1">
        <v>2921</v>
      </c>
      <c r="B2923">
        <v>27.34838463113136</v>
      </c>
      <c r="C2923">
        <v>11.57116260443674</v>
      </c>
      <c r="D2923">
        <v>3.0589751577722422</v>
      </c>
      <c r="E2923">
        <v>1.113260920436957</v>
      </c>
      <c r="F2923">
        <v>0.85713698994264953</v>
      </c>
      <c r="G2923">
        <v>27.455443423429848</v>
      </c>
      <c r="H2923">
        <v>12.864049763004299</v>
      </c>
      <c r="I2923">
        <v>27.228164819196529</v>
      </c>
      <c r="J2923">
        <v>10.11933741830356</v>
      </c>
    </row>
    <row r="2924" spans="1:10" x14ac:dyDescent="0.3">
      <c r="A2924" s="1">
        <v>2922</v>
      </c>
      <c r="B2924">
        <v>27.337273274084669</v>
      </c>
      <c r="C2924">
        <v>11.571149460760751</v>
      </c>
      <c r="D2924">
        <v>3.0675301709067142</v>
      </c>
      <c r="E2924">
        <v>1.0308185462075261</v>
      </c>
      <c r="F2924">
        <v>0.78041175324553669</v>
      </c>
      <c r="G2924">
        <v>27.43326761697929</v>
      </c>
      <c r="H2924">
        <v>12.864905185745011</v>
      </c>
      <c r="I2924">
        <v>27.22947809349435</v>
      </c>
      <c r="J2924">
        <v>10.11834893305098</v>
      </c>
    </row>
    <row r="2925" spans="1:10" x14ac:dyDescent="0.3">
      <c r="A2925" s="1">
        <v>2923</v>
      </c>
      <c r="B2925">
        <v>27.326820132697652</v>
      </c>
      <c r="C2925">
        <v>11.57112189088874</v>
      </c>
      <c r="D2925">
        <v>3.075444059146764</v>
      </c>
      <c r="E2925">
        <v>0.94705671587763063</v>
      </c>
      <c r="F2925">
        <v>0.78078745233317004</v>
      </c>
      <c r="G2925">
        <v>27.41340270242965</v>
      </c>
      <c r="H2925">
        <v>12.878122424874711</v>
      </c>
      <c r="I2925">
        <v>27.231115806447828</v>
      </c>
      <c r="J2925">
        <v>10.126424581713779</v>
      </c>
    </row>
    <row r="2926" spans="1:10" x14ac:dyDescent="0.3">
      <c r="A2926" s="1">
        <v>2924</v>
      </c>
      <c r="B2926">
        <v>27.317433293892339</v>
      </c>
      <c r="C2926">
        <v>11.57101344421419</v>
      </c>
      <c r="D2926">
        <v>3.083183421465459</v>
      </c>
      <c r="E2926">
        <v>0.8651815108376526</v>
      </c>
      <c r="F2926">
        <v>0.81157918886643277</v>
      </c>
      <c r="G2926">
        <v>27.393898020885182</v>
      </c>
      <c r="H2926">
        <v>12.87864492240173</v>
      </c>
      <c r="I2926">
        <v>27.23291275816123</v>
      </c>
      <c r="J2926">
        <v>10.12561871880524</v>
      </c>
    </row>
    <row r="2927" spans="1:10" x14ac:dyDescent="0.3">
      <c r="A2927" s="1">
        <v>2925</v>
      </c>
      <c r="B2927">
        <v>27.30877897444249</v>
      </c>
      <c r="C2927">
        <v>11.570791301124419</v>
      </c>
      <c r="D2927">
        <v>3.0913042364987842</v>
      </c>
      <c r="E2927">
        <v>0.7825303868371033</v>
      </c>
      <c r="F2927">
        <v>0.71661490589520471</v>
      </c>
      <c r="G2927">
        <v>27.374622263465351</v>
      </c>
      <c r="H2927">
        <v>12.879000611025431</v>
      </c>
      <c r="I2927">
        <v>27.235998879863299</v>
      </c>
      <c r="J2927">
        <v>10.12475786754367</v>
      </c>
    </row>
    <row r="2928" spans="1:10" x14ac:dyDescent="0.3">
      <c r="A2928" s="1">
        <v>2926</v>
      </c>
      <c r="B2928">
        <v>27.30090978989422</v>
      </c>
      <c r="C2928">
        <v>11.570544357673141</v>
      </c>
      <c r="D2928">
        <v>3.098514117426316</v>
      </c>
      <c r="E2928">
        <v>0.80146859988918007</v>
      </c>
      <c r="F2928">
        <v>0.61715155052897264</v>
      </c>
      <c r="G2928">
        <v>27.357319415942669</v>
      </c>
      <c r="H2928">
        <v>12.879194383963631</v>
      </c>
      <c r="I2928">
        <v>27.238557225496081</v>
      </c>
      <c r="J2928">
        <v>10.124023776791811</v>
      </c>
    </row>
    <row r="2929" spans="1:10" x14ac:dyDescent="0.3">
      <c r="A2929" s="1">
        <v>2927</v>
      </c>
      <c r="B2929">
        <v>27.292865830953861</v>
      </c>
      <c r="C2929">
        <v>11.57014147437393</v>
      </c>
      <c r="D2929">
        <v>3.104715937967518</v>
      </c>
      <c r="E2929">
        <v>0.825246281333059</v>
      </c>
      <c r="F2929">
        <v>0.5559932173588128</v>
      </c>
      <c r="G2929">
        <v>27.342486165219348</v>
      </c>
      <c r="H2929">
        <v>12.915105054273729</v>
      </c>
      <c r="I2929">
        <v>27.241479472988999</v>
      </c>
      <c r="J2929">
        <v>10.17730966480506</v>
      </c>
    </row>
    <row r="2930" spans="1:10" x14ac:dyDescent="0.3">
      <c r="A2930" s="1">
        <v>2928</v>
      </c>
      <c r="B2930">
        <v>27.284750940542601</v>
      </c>
      <c r="C2930">
        <v>11.56966454506996</v>
      </c>
      <c r="D2930">
        <v>3.1101926177158581</v>
      </c>
      <c r="E2930">
        <v>0.85007570126265208</v>
      </c>
      <c r="F2930">
        <v>0.50615225315603896</v>
      </c>
      <c r="G2930">
        <v>27.327004632675269</v>
      </c>
      <c r="H2930">
        <v>12.914879707908479</v>
      </c>
      <c r="I2930">
        <v>27.240993408849079</v>
      </c>
      <c r="J2930">
        <v>10.17657219854304</v>
      </c>
    </row>
    <row r="2931" spans="1:10" x14ac:dyDescent="0.3">
      <c r="A2931" s="1">
        <v>2929</v>
      </c>
      <c r="B2931">
        <v>27.276267618339951</v>
      </c>
      <c r="C2931">
        <v>11.569146459245699</v>
      </c>
      <c r="D2931">
        <v>3.1152531700115662</v>
      </c>
      <c r="E2931">
        <v>0.87474506147533959</v>
      </c>
      <c r="F2931">
        <v>0.45422621739167751</v>
      </c>
      <c r="G2931">
        <v>27.311713266807701</v>
      </c>
      <c r="H2931">
        <v>12.91455822329201</v>
      </c>
      <c r="I2931">
        <v>27.23956043352506</v>
      </c>
      <c r="J2931">
        <v>10.17585051433136</v>
      </c>
    </row>
    <row r="2932" spans="1:10" x14ac:dyDescent="0.3">
      <c r="A2932" s="1">
        <v>2930</v>
      </c>
      <c r="B2932">
        <v>27.267510587000189</v>
      </c>
      <c r="C2932">
        <v>11.568626254254021</v>
      </c>
      <c r="D2932">
        <v>3.1198084233699648</v>
      </c>
      <c r="E2932">
        <v>0.8989588731166589</v>
      </c>
      <c r="F2932">
        <v>0.48104041118453877</v>
      </c>
      <c r="G2932">
        <v>27.296827197452849</v>
      </c>
      <c r="H2932">
        <v>12.914185522804109</v>
      </c>
      <c r="I2932">
        <v>27.237150577110381</v>
      </c>
      <c r="J2932">
        <v>10.17517755504357</v>
      </c>
    </row>
    <row r="2933" spans="1:10" x14ac:dyDescent="0.3">
      <c r="A2933" s="1">
        <v>2931</v>
      </c>
      <c r="B2933">
        <v>27.258563528163229</v>
      </c>
      <c r="C2933">
        <v>11.568060435589469</v>
      </c>
      <c r="D2933">
        <v>3.124605633662549</v>
      </c>
      <c r="E2933">
        <v>0.90650918627263299</v>
      </c>
      <c r="F2933">
        <v>0.45680777481606899</v>
      </c>
      <c r="G2933">
        <v>27.28142489526736</v>
      </c>
      <c r="H2933">
        <v>12.91374485874508</v>
      </c>
      <c r="I2933">
        <v>27.234888508416422</v>
      </c>
      <c r="J2933">
        <v>10.1744821274303</v>
      </c>
    </row>
    <row r="2934" spans="1:10" x14ac:dyDescent="0.3">
      <c r="A2934" s="1">
        <v>2932</v>
      </c>
      <c r="B2934">
        <v>27.249301830453831</v>
      </c>
      <c r="C2934">
        <v>11.567475806860671</v>
      </c>
      <c r="D2934">
        <v>3.1292820739575431</v>
      </c>
      <c r="E2934">
        <v>0.92834303306617849</v>
      </c>
      <c r="F2934">
        <v>0.48972351398028452</v>
      </c>
      <c r="G2934">
        <v>27.266013094513429</v>
      </c>
      <c r="H2934">
        <v>12.92487897964652</v>
      </c>
      <c r="I2934">
        <v>27.232031459782181</v>
      </c>
      <c r="J2934">
        <v>10.1646581707277</v>
      </c>
    </row>
    <row r="2935" spans="1:10" x14ac:dyDescent="0.3">
      <c r="A2935" s="1">
        <v>2933</v>
      </c>
      <c r="B2935">
        <v>27.240121354656129</v>
      </c>
      <c r="C2935">
        <v>11.566847217268119</v>
      </c>
      <c r="D2935">
        <v>3.1341363370471349</v>
      </c>
      <c r="E2935">
        <v>0.95113595681542473</v>
      </c>
      <c r="F2935">
        <v>0.55193633660863572</v>
      </c>
      <c r="G2935">
        <v>27.25024325558352</v>
      </c>
      <c r="H2935">
        <v>12.92431551780304</v>
      </c>
      <c r="I2935">
        <v>27.229660806591401</v>
      </c>
      <c r="J2935">
        <v>10.163962274415351</v>
      </c>
    </row>
    <row r="2936" spans="1:10" x14ac:dyDescent="0.3">
      <c r="A2936" s="1">
        <v>2934</v>
      </c>
      <c r="B2936">
        <v>27.230772504205611</v>
      </c>
      <c r="C2936">
        <v>11.566122777119819</v>
      </c>
      <c r="D2936">
        <v>3.1395776611664088</v>
      </c>
      <c r="E2936">
        <v>0.97332337143939862</v>
      </c>
      <c r="F2936">
        <v>0.54719587015733717</v>
      </c>
      <c r="G2936">
        <v>27.233507866733358</v>
      </c>
      <c r="H2936">
        <v>12.92362605800993</v>
      </c>
      <c r="I2936">
        <v>27.227945625005621</v>
      </c>
      <c r="J2936">
        <v>10.163201683578629</v>
      </c>
    </row>
    <row r="2937" spans="1:10" x14ac:dyDescent="0.3">
      <c r="A2937" s="1">
        <v>2935</v>
      </c>
      <c r="B2937">
        <v>27.221036534951299</v>
      </c>
      <c r="C2937">
        <v>11.565326258269581</v>
      </c>
      <c r="D2937">
        <v>-3.138115862357469</v>
      </c>
      <c r="E2937">
        <v>0.99543273176788438</v>
      </c>
      <c r="F2937">
        <v>0.59353245122218878</v>
      </c>
      <c r="G2937">
        <v>27.216316779373681</v>
      </c>
      <c r="H2937">
        <v>12.922824090217331</v>
      </c>
      <c r="I2937">
        <v>27.225914198784171</v>
      </c>
      <c r="J2937">
        <v>10.162410795975299</v>
      </c>
    </row>
    <row r="2938" spans="1:10" x14ac:dyDescent="0.3">
      <c r="A2938" s="1">
        <v>2936</v>
      </c>
      <c r="B2938">
        <v>27.211164133738599</v>
      </c>
      <c r="C2938">
        <v>11.564437667671831</v>
      </c>
      <c r="D2938">
        <v>-3.1322055906275832</v>
      </c>
      <c r="E2938">
        <v>0.91318138327240095</v>
      </c>
      <c r="F2938">
        <v>0.60238947110623509</v>
      </c>
      <c r="G2938">
        <v>27.19842132624478</v>
      </c>
      <c r="H2938">
        <v>12.92188389522293</v>
      </c>
      <c r="I2938">
        <v>27.224333275703611</v>
      </c>
      <c r="J2938">
        <v>10.16157553629585</v>
      </c>
    </row>
    <row r="2939" spans="1:10" x14ac:dyDescent="0.3">
      <c r="A2939" s="1">
        <v>2937</v>
      </c>
      <c r="B2939">
        <v>27.201955802347939</v>
      </c>
      <c r="C2939">
        <v>11.563576601075621</v>
      </c>
      <c r="D2939">
        <v>-3.1261047208901669</v>
      </c>
      <c r="E2939">
        <v>0.82952589716552838</v>
      </c>
      <c r="F2939">
        <v>0.64665934097593314</v>
      </c>
      <c r="G2939">
        <v>27.181429046338192</v>
      </c>
      <c r="H2939">
        <v>12.888809289590091</v>
      </c>
      <c r="I2939">
        <v>27.22358524051355</v>
      </c>
      <c r="J2939">
        <v>10.16715339237896</v>
      </c>
    </row>
    <row r="2940" spans="1:10" x14ac:dyDescent="0.3">
      <c r="A2940" s="1">
        <v>2938</v>
      </c>
      <c r="B2940">
        <v>27.193782531801741</v>
      </c>
      <c r="C2940">
        <v>11.562732577052881</v>
      </c>
      <c r="D2940">
        <v>-3.119699341361124</v>
      </c>
      <c r="E2940">
        <v>0.84717323950174872</v>
      </c>
      <c r="F2940">
        <v>0.53794206984635218</v>
      </c>
      <c r="G2940">
        <v>27.164275490527071</v>
      </c>
      <c r="H2940">
        <v>12.910282294786541</v>
      </c>
      <c r="I2940">
        <v>27.22441316981352</v>
      </c>
      <c r="J2940">
        <v>10.163869599821529</v>
      </c>
    </row>
    <row r="2941" spans="1:10" x14ac:dyDescent="0.3">
      <c r="A2941" s="1">
        <v>2939</v>
      </c>
      <c r="B2941">
        <v>27.18536379701867</v>
      </c>
      <c r="C2941">
        <v>11.56181591371481</v>
      </c>
      <c r="D2941">
        <v>-3.114321977879019</v>
      </c>
      <c r="E2941">
        <v>0.86460390107675478</v>
      </c>
      <c r="F2941">
        <v>0.46164258646861628</v>
      </c>
      <c r="G2941">
        <v>27.14861095263603</v>
      </c>
      <c r="H2941">
        <v>12.909187479274451</v>
      </c>
      <c r="I2941">
        <v>27.223516150611442</v>
      </c>
      <c r="J2941">
        <v>10.163137872502711</v>
      </c>
    </row>
    <row r="2942" spans="1:10" x14ac:dyDescent="0.3">
      <c r="A2942" s="1">
        <v>2940</v>
      </c>
      <c r="B2942">
        <v>27.17678849643325</v>
      </c>
      <c r="C2942">
        <v>11.560879824407801</v>
      </c>
      <c r="D2942">
        <v>-3.109716122577173</v>
      </c>
      <c r="E2942">
        <v>0.88162814779134713</v>
      </c>
      <c r="F2942">
        <v>0.479937630420325</v>
      </c>
      <c r="G2942">
        <v>27.133830265358291</v>
      </c>
      <c r="H2942">
        <v>12.90806782080317</v>
      </c>
      <c r="I2942">
        <v>27.22138253124124</v>
      </c>
      <c r="J2942">
        <v>10.162392342478441</v>
      </c>
    </row>
    <row r="2943" spans="1:10" x14ac:dyDescent="0.3">
      <c r="A2943" s="1">
        <v>2941</v>
      </c>
      <c r="B2943">
        <v>27.16802825863418</v>
      </c>
      <c r="C2943">
        <v>11.5598762587945</v>
      </c>
      <c r="D2943">
        <v>-3.1049160642937239</v>
      </c>
      <c r="E2943">
        <v>0.89832854666742068</v>
      </c>
      <c r="F2943">
        <v>0.44970197856414401</v>
      </c>
      <c r="G2943">
        <v>27.11860396637989</v>
      </c>
      <c r="H2943">
        <v>12.906842534015979</v>
      </c>
      <c r="I2943">
        <v>27.21933457535151</v>
      </c>
      <c r="J2943">
        <v>10.161618940945431</v>
      </c>
    </row>
    <row r="2944" spans="1:10" x14ac:dyDescent="0.3">
      <c r="A2944" s="1">
        <v>2942</v>
      </c>
      <c r="B2944">
        <v>27.159110010818811</v>
      </c>
      <c r="C2944">
        <v>11.55884657146399</v>
      </c>
      <c r="D2944">
        <v>-3.100421943664057</v>
      </c>
      <c r="E2944">
        <v>0.91465769602198999</v>
      </c>
      <c r="F2944">
        <v>0.3972676750223465</v>
      </c>
      <c r="G2944">
        <v>27.103823344979642</v>
      </c>
      <c r="H2944">
        <v>12.90095179476582</v>
      </c>
      <c r="I2944">
        <v>27.216073660033189</v>
      </c>
      <c r="J2944">
        <v>10.176031927308131</v>
      </c>
    </row>
    <row r="2945" spans="1:10" x14ac:dyDescent="0.3">
      <c r="A2945" s="1">
        <v>2943</v>
      </c>
      <c r="B2945">
        <v>27.149919191616529</v>
      </c>
      <c r="C2945">
        <v>11.557808293879541</v>
      </c>
      <c r="D2945">
        <v>-3.096404659469016</v>
      </c>
      <c r="E2945">
        <v>0.93617242006648804</v>
      </c>
      <c r="F2945">
        <v>0.41976090512204578</v>
      </c>
      <c r="G2945">
        <v>27.089241368301192</v>
      </c>
      <c r="H2945">
        <v>12.899680585713369</v>
      </c>
      <c r="I2945">
        <v>27.212437525648141</v>
      </c>
      <c r="J2945">
        <v>10.175233646587889</v>
      </c>
    </row>
    <row r="2946" spans="1:10" x14ac:dyDescent="0.3">
      <c r="A2946" s="1">
        <v>2944</v>
      </c>
      <c r="B2946">
        <v>27.140713149593559</v>
      </c>
      <c r="C2946">
        <v>11.55673867956164</v>
      </c>
      <c r="D2946">
        <v>-3.0922490875163442</v>
      </c>
      <c r="E2946">
        <v>0.95877052165772492</v>
      </c>
      <c r="F2946">
        <v>0.47600066766813481</v>
      </c>
      <c r="G2946">
        <v>27.07445961938253</v>
      </c>
      <c r="H2946">
        <v>12.89834723482962</v>
      </c>
      <c r="I2946">
        <v>27.208976315709119</v>
      </c>
      <c r="J2946">
        <v>10.17443576862801</v>
      </c>
    </row>
    <row r="2947" spans="1:10" x14ac:dyDescent="0.3">
      <c r="A2947" s="1">
        <v>2945</v>
      </c>
      <c r="B2947">
        <v>27.1310802604151</v>
      </c>
      <c r="C2947">
        <v>11.555548754865489</v>
      </c>
      <c r="D2947">
        <v>-3.0874302989044891</v>
      </c>
      <c r="E2947">
        <v>0.98138823320503044</v>
      </c>
      <c r="F2947">
        <v>0.46701198385628367</v>
      </c>
      <c r="G2947">
        <v>27.058362596422381</v>
      </c>
      <c r="H2947">
        <v>12.89682247308154</v>
      </c>
      <c r="I2947">
        <v>27.206003633718531</v>
      </c>
      <c r="J2947">
        <v>10.173590837432201</v>
      </c>
    </row>
    <row r="2948" spans="1:10" x14ac:dyDescent="0.3">
      <c r="A2948" s="1">
        <v>2946</v>
      </c>
      <c r="B2948">
        <v>27.12147078429685</v>
      </c>
      <c r="C2948">
        <v>11.554332664924861</v>
      </c>
      <c r="D2948">
        <v>-3.082820977525853</v>
      </c>
      <c r="E2948">
        <v>1.002960190216811</v>
      </c>
      <c r="F2948">
        <v>0.51061618711145862</v>
      </c>
      <c r="G2948">
        <v>27.039193293258482</v>
      </c>
      <c r="H2948">
        <v>12.952671846118021</v>
      </c>
      <c r="I2948">
        <v>27.20325226778138</v>
      </c>
      <c r="J2948">
        <v>10.16442333238105</v>
      </c>
    </row>
    <row r="2949" spans="1:10" x14ac:dyDescent="0.3">
      <c r="A2949" s="1">
        <v>2947</v>
      </c>
      <c r="B2949">
        <v>27.11133104869625</v>
      </c>
      <c r="C2949">
        <v>11.552978659606939</v>
      </c>
      <c r="D2949">
        <v>-3.0776129238214409</v>
      </c>
      <c r="E2949">
        <v>1.0247807188330049</v>
      </c>
      <c r="F2949">
        <v>0.49618110508514252</v>
      </c>
      <c r="G2949">
        <v>27.021772080864849</v>
      </c>
      <c r="H2949">
        <v>12.95087037303559</v>
      </c>
      <c r="I2949">
        <v>27.200350112794592</v>
      </c>
      <c r="J2949">
        <v>10.16351409728073</v>
      </c>
    </row>
    <row r="2950" spans="1:10" x14ac:dyDescent="0.3">
      <c r="A2950" s="1">
        <v>2948</v>
      </c>
      <c r="B2950">
        <v>27.10136917778048</v>
      </c>
      <c r="C2950">
        <v>11.551618553835301</v>
      </c>
      <c r="D2950">
        <v>-3.0727448101474311</v>
      </c>
      <c r="E2950">
        <v>1.0391502281009559</v>
      </c>
      <c r="F2950">
        <v>0.53934671379895549</v>
      </c>
      <c r="G2950">
        <v>27.005006202268461</v>
      </c>
      <c r="H2950">
        <v>12.94905772179288</v>
      </c>
      <c r="I2950">
        <v>27.197151231789409</v>
      </c>
      <c r="J2950">
        <v>10.16260380882243</v>
      </c>
    </row>
    <row r="2951" spans="1:10" x14ac:dyDescent="0.3">
      <c r="A2951" s="1">
        <v>2949</v>
      </c>
      <c r="B2951">
        <v>27.09086087660409</v>
      </c>
      <c r="C2951">
        <v>11.55011053019021</v>
      </c>
      <c r="D2951">
        <v>-3.0672348453619569</v>
      </c>
      <c r="E2951">
        <v>1.058844496983584</v>
      </c>
      <c r="F2951">
        <v>0.52140438141933987</v>
      </c>
      <c r="G2951">
        <v>26.986799562219939</v>
      </c>
      <c r="H2951">
        <v>12.94699753136109</v>
      </c>
      <c r="I2951">
        <v>27.194294860264549</v>
      </c>
      <c r="J2951">
        <v>10.161644623242029</v>
      </c>
    </row>
    <row r="2952" spans="1:10" x14ac:dyDescent="0.3">
      <c r="A2952" s="1">
        <v>2950</v>
      </c>
      <c r="B2952">
        <v>27.08062034863547</v>
      </c>
      <c r="C2952">
        <v>11.548608315494469</v>
      </c>
      <c r="D2952">
        <v>-3.06213815751248</v>
      </c>
      <c r="E2952">
        <v>1.077275396980546</v>
      </c>
      <c r="F2952">
        <v>0.47388808325614412</v>
      </c>
      <c r="G2952">
        <v>26.96786127077992</v>
      </c>
      <c r="H2952">
        <v>12.964786130000149</v>
      </c>
      <c r="I2952">
        <v>27.188663226004461</v>
      </c>
      <c r="J2952">
        <v>10.191662791859191</v>
      </c>
    </row>
    <row r="2953" spans="1:10" x14ac:dyDescent="0.3">
      <c r="A2953" s="1">
        <v>2951</v>
      </c>
      <c r="B2953">
        <v>27.069963487960131</v>
      </c>
      <c r="C2953">
        <v>11.547046566109699</v>
      </c>
      <c r="D2953">
        <v>-3.057400185069056</v>
      </c>
      <c r="E2953">
        <v>1.0957316725549</v>
      </c>
      <c r="F2953">
        <v>0.49279382388768561</v>
      </c>
      <c r="G2953">
        <v>26.95049588937561</v>
      </c>
      <c r="H2953">
        <v>12.96267423778942</v>
      </c>
      <c r="I2953">
        <v>27.184434299081619</v>
      </c>
      <c r="J2953">
        <v>10.190628175322701</v>
      </c>
    </row>
    <row r="2954" spans="1:10" x14ac:dyDescent="0.3">
      <c r="A2954" s="1">
        <v>2952</v>
      </c>
      <c r="B2954">
        <v>27.05913796333806</v>
      </c>
      <c r="C2954">
        <v>11.545414216671981</v>
      </c>
      <c r="D2954">
        <v>-3.0524764812131449</v>
      </c>
      <c r="E2954">
        <v>1.1088818356183381</v>
      </c>
      <c r="F2954">
        <v>0.46329980824562828</v>
      </c>
      <c r="G2954">
        <v>26.932701709605759</v>
      </c>
      <c r="H2954">
        <v>12.96043650825577</v>
      </c>
      <c r="I2954">
        <v>27.18028596238868</v>
      </c>
      <c r="J2954">
        <v>10.189575885678931</v>
      </c>
    </row>
    <row r="2955" spans="1:10" x14ac:dyDescent="0.3">
      <c r="A2955" s="1">
        <v>2953</v>
      </c>
      <c r="B2955">
        <v>27.04787445022529</v>
      </c>
      <c r="C2955">
        <v>11.543705976291839</v>
      </c>
      <c r="D2955">
        <v>-3.0477166802933469</v>
      </c>
      <c r="E2955">
        <v>1.1271644858734919</v>
      </c>
      <c r="F2955">
        <v>0.49257592450676813</v>
      </c>
      <c r="G2955">
        <v>26.914704429768349</v>
      </c>
      <c r="H2955">
        <v>12.958110429617831</v>
      </c>
      <c r="I2955">
        <v>27.175474573098661</v>
      </c>
      <c r="J2955">
        <v>10.188459642186221</v>
      </c>
    </row>
    <row r="2956" spans="1:10" x14ac:dyDescent="0.3">
      <c r="A2956" s="1">
        <v>2954</v>
      </c>
      <c r="B2956">
        <v>27.036912976965709</v>
      </c>
      <c r="C2956">
        <v>11.541985890131141</v>
      </c>
      <c r="D2956">
        <v>-3.0428678484559231</v>
      </c>
      <c r="E2956">
        <v>1.1456005513859779</v>
      </c>
      <c r="F2956">
        <v>0.55412394689499367</v>
      </c>
      <c r="G2956">
        <v>26.896886339526979</v>
      </c>
      <c r="H2956">
        <v>12.95572799983308</v>
      </c>
      <c r="I2956">
        <v>27.171082935650251</v>
      </c>
      <c r="J2956">
        <v>10.187374196821731</v>
      </c>
    </row>
    <row r="2957" spans="1:10" x14ac:dyDescent="0.3">
      <c r="A2957" s="1">
        <v>2955</v>
      </c>
      <c r="B2957">
        <v>27.025759925866531</v>
      </c>
      <c r="C2957">
        <v>11.54014223943145</v>
      </c>
      <c r="D2957">
        <v>-3.037399937232967</v>
      </c>
      <c r="E2957">
        <v>1.163690918818169</v>
      </c>
      <c r="F2957">
        <v>0.63516800944710983</v>
      </c>
      <c r="G2957">
        <v>26.881313188510131</v>
      </c>
      <c r="H2957">
        <v>12.921463825194889</v>
      </c>
      <c r="I2957">
        <v>27.16779137940874</v>
      </c>
      <c r="J2957">
        <v>10.1819176354992</v>
      </c>
    </row>
    <row r="2958" spans="1:10" x14ac:dyDescent="0.3">
      <c r="A2958" s="1">
        <v>2956</v>
      </c>
      <c r="B2958">
        <v>27.014271707515309</v>
      </c>
      <c r="C2958">
        <v>11.53811637032527</v>
      </c>
      <c r="D2958">
        <v>-3.031032665302936</v>
      </c>
      <c r="E2958">
        <v>1.181679772390031</v>
      </c>
      <c r="F2958">
        <v>0.73012596241345185</v>
      </c>
      <c r="G2958">
        <v>26.86103270751002</v>
      </c>
      <c r="H2958">
        <v>12.918490229867061</v>
      </c>
      <c r="I2958">
        <v>27.164948408896269</v>
      </c>
      <c r="J2958">
        <v>10.18082364575065</v>
      </c>
    </row>
    <row r="2959" spans="1:10" x14ac:dyDescent="0.3">
      <c r="A2959" s="1">
        <v>2957</v>
      </c>
      <c r="B2959">
        <v>27.002663649884681</v>
      </c>
      <c r="C2959">
        <v>11.535912702885231</v>
      </c>
      <c r="D2959">
        <v>-3.023732283019799</v>
      </c>
      <c r="E2959">
        <v>1.199236476497612</v>
      </c>
      <c r="F2959">
        <v>0.83365494307146837</v>
      </c>
      <c r="G2959">
        <v>26.83935156598573</v>
      </c>
      <c r="H2959">
        <v>12.915131085332879</v>
      </c>
      <c r="I2959">
        <v>27.163245003826528</v>
      </c>
      <c r="J2959">
        <v>10.179756134752919</v>
      </c>
    </row>
    <row r="2960" spans="1:10" x14ac:dyDescent="0.3">
      <c r="A2960" s="1">
        <v>2958</v>
      </c>
      <c r="B2960">
        <v>26.990924775553999</v>
      </c>
      <c r="C2960">
        <v>11.53350236889032</v>
      </c>
      <c r="D2960">
        <v>-3.0154017043042471</v>
      </c>
      <c r="E2960">
        <v>1.1166956353950119</v>
      </c>
      <c r="F2960">
        <v>0.92559441627135841</v>
      </c>
      <c r="G2960">
        <v>26.81612880402573</v>
      </c>
      <c r="H2960">
        <v>12.91131242530826</v>
      </c>
      <c r="I2960">
        <v>27.162797995841601</v>
      </c>
      <c r="J2960">
        <v>10.17873057826645</v>
      </c>
    </row>
    <row r="2961" spans="1:10" x14ac:dyDescent="0.3">
      <c r="A2961" s="1">
        <v>2959</v>
      </c>
      <c r="B2961">
        <v>26.979984896604261</v>
      </c>
      <c r="C2961">
        <v>11.531125223901951</v>
      </c>
      <c r="D2961">
        <v>-3.0061223770047012</v>
      </c>
      <c r="E2961">
        <v>1.033886964397392</v>
      </c>
      <c r="F2961">
        <v>1.01265879281403</v>
      </c>
      <c r="G2961">
        <v>26.792411483514151</v>
      </c>
      <c r="H2961">
        <v>12.907253996194219</v>
      </c>
      <c r="I2961">
        <v>27.164421907745101</v>
      </c>
      <c r="J2961">
        <v>10.178006604769219</v>
      </c>
    </row>
    <row r="2962" spans="1:10" x14ac:dyDescent="0.3">
      <c r="A2962" s="1">
        <v>2960</v>
      </c>
      <c r="B2962">
        <v>26.9699333058531</v>
      </c>
      <c r="C2962">
        <v>11.528783048245421</v>
      </c>
      <c r="D2962">
        <v>-2.996013423610973</v>
      </c>
      <c r="E2962">
        <v>0.95143080480571718</v>
      </c>
      <c r="F2962">
        <v>0.95526457960883593</v>
      </c>
      <c r="G2962">
        <v>26.76845849214234</v>
      </c>
      <c r="H2962">
        <v>12.902945368595219</v>
      </c>
      <c r="I2962">
        <v>27.168039273265009</v>
      </c>
      <c r="J2962">
        <v>10.177598000149491</v>
      </c>
    </row>
    <row r="2963" spans="1:10" x14ac:dyDescent="0.3">
      <c r="A2963" s="1">
        <v>2961</v>
      </c>
      <c r="B2963">
        <v>26.960684308335939</v>
      </c>
      <c r="C2963">
        <v>11.526554824492059</v>
      </c>
      <c r="D2963">
        <v>-2.9864614701834689</v>
      </c>
      <c r="E2963">
        <v>0.86883679159160587</v>
      </c>
      <c r="F2963">
        <v>0.95216028498787786</v>
      </c>
      <c r="G2963">
        <v>26.73569410344172</v>
      </c>
      <c r="H2963">
        <v>12.965224020147099</v>
      </c>
      <c r="I2963">
        <v>27.168080433632259</v>
      </c>
      <c r="J2963">
        <v>10.2003885724887</v>
      </c>
    </row>
    <row r="2964" spans="1:10" x14ac:dyDescent="0.3">
      <c r="A2964" s="1">
        <v>2962</v>
      </c>
      <c r="B2964">
        <v>26.952268079559051</v>
      </c>
      <c r="C2964">
        <v>11.524399856272989</v>
      </c>
      <c r="D2964">
        <v>-2.9769405574522052</v>
      </c>
      <c r="E2964">
        <v>0.88686056462681973</v>
      </c>
      <c r="F2964">
        <v>0.76699493695296084</v>
      </c>
      <c r="G2964">
        <v>26.71359083509757</v>
      </c>
      <c r="H2964">
        <v>12.960861766593389</v>
      </c>
      <c r="I2964">
        <v>27.17228092732276</v>
      </c>
      <c r="J2964">
        <v>10.200268281406091</v>
      </c>
    </row>
    <row r="2965" spans="1:10" x14ac:dyDescent="0.3">
      <c r="A2965" s="1">
        <v>2963</v>
      </c>
      <c r="B2965">
        <v>26.943707027348509</v>
      </c>
      <c r="C2965">
        <v>11.5220789391485</v>
      </c>
      <c r="D2965">
        <v>-2.9692693353364081</v>
      </c>
      <c r="E2965">
        <v>0.90450183232787329</v>
      </c>
      <c r="F2965">
        <v>0.7503292840644421</v>
      </c>
      <c r="G2965">
        <v>26.694017495352451</v>
      </c>
      <c r="H2965">
        <v>12.95666765527471</v>
      </c>
      <c r="I2965">
        <v>27.17387100932001</v>
      </c>
      <c r="J2965">
        <v>10.1996740759755</v>
      </c>
    </row>
    <row r="2966" spans="1:10" x14ac:dyDescent="0.3">
      <c r="A2966" s="1">
        <v>2964</v>
      </c>
      <c r="B2966">
        <v>26.93500565368473</v>
      </c>
      <c r="C2966">
        <v>11.51958039924499</v>
      </c>
      <c r="D2966">
        <v>-2.9617594306311159</v>
      </c>
      <c r="E2966">
        <v>0.92177685119231501</v>
      </c>
      <c r="F2966">
        <v>0.71265450626381144</v>
      </c>
      <c r="G2966">
        <v>26.67454963945416</v>
      </c>
      <c r="H2966">
        <v>12.95225353414917</v>
      </c>
      <c r="I2966">
        <v>27.175094186369691</v>
      </c>
      <c r="J2966">
        <v>10.19894132015723</v>
      </c>
    </row>
    <row r="2967" spans="1:10" x14ac:dyDescent="0.3">
      <c r="A2967" s="1">
        <v>2965</v>
      </c>
      <c r="B2967">
        <v>26.926026574392729</v>
      </c>
      <c r="C2967">
        <v>11.51692277153019</v>
      </c>
      <c r="D2967">
        <v>-2.9545197322550809</v>
      </c>
      <c r="E2967">
        <v>0.9389341493016472</v>
      </c>
      <c r="F2967">
        <v>0.66103360874369022</v>
      </c>
      <c r="G2967">
        <v>26.649486061721792</v>
      </c>
      <c r="H2967">
        <v>12.97788781245715</v>
      </c>
      <c r="I2967">
        <v>27.177326376131681</v>
      </c>
      <c r="J2967">
        <v>10.1893045445063</v>
      </c>
    </row>
    <row r="2968" spans="1:10" x14ac:dyDescent="0.3">
      <c r="A2968" s="1">
        <v>2966</v>
      </c>
      <c r="B2968">
        <v>26.917169718124232</v>
      </c>
      <c r="C2968">
        <v>11.514268384622859</v>
      </c>
      <c r="D2968">
        <v>-2.948010268195743</v>
      </c>
      <c r="E2968">
        <v>0.94723702184666925</v>
      </c>
      <c r="F2968">
        <v>0.60171377863462472</v>
      </c>
      <c r="G2968">
        <v>26.631125032111179</v>
      </c>
      <c r="H2968">
        <v>12.97340235501856</v>
      </c>
      <c r="I2968">
        <v>27.177106217804809</v>
      </c>
      <c r="J2968">
        <v>10.188314100639481</v>
      </c>
    </row>
    <row r="2969" spans="1:10" x14ac:dyDescent="0.3">
      <c r="A2969" s="1">
        <v>2967</v>
      </c>
      <c r="B2969">
        <v>26.908107508473091</v>
      </c>
      <c r="C2969">
        <v>11.51155577030997</v>
      </c>
      <c r="D2969">
        <v>-2.942001313353201</v>
      </c>
      <c r="E2969">
        <v>0.96410169025917802</v>
      </c>
      <c r="F2969">
        <v>0.53202012408517396</v>
      </c>
      <c r="G2969">
        <v>26.613300169256171</v>
      </c>
      <c r="H2969">
        <v>12.96894457865964</v>
      </c>
      <c r="I2969">
        <v>27.17600686680165</v>
      </c>
      <c r="J2969">
        <v>10.187187362015949</v>
      </c>
    </row>
    <row r="2970" spans="1:10" x14ac:dyDescent="0.3">
      <c r="A2970" s="1">
        <v>2968</v>
      </c>
      <c r="B2970">
        <v>26.898865402819709</v>
      </c>
      <c r="C2970">
        <v>11.508815267938941</v>
      </c>
      <c r="D2970">
        <v>-2.9366817514034991</v>
      </c>
      <c r="E2970">
        <v>0.9806254714497713</v>
      </c>
      <c r="F2970">
        <v>0.45885676798253311</v>
      </c>
      <c r="G2970">
        <v>26.59630960129655</v>
      </c>
      <c r="H2970">
        <v>12.964615217425029</v>
      </c>
      <c r="I2970">
        <v>27.173805997249762</v>
      </c>
      <c r="J2970">
        <v>10.18589069842845</v>
      </c>
    </row>
    <row r="2971" spans="1:10" x14ac:dyDescent="0.3">
      <c r="A2971" s="1">
        <v>2969</v>
      </c>
      <c r="B2971">
        <v>26.88937464784172</v>
      </c>
      <c r="C2971">
        <v>11.50604879569889</v>
      </c>
      <c r="D2971">
        <v>-2.932055992106938</v>
      </c>
      <c r="E2971">
        <v>1.0017624154816089</v>
      </c>
      <c r="F2971">
        <v>0.38282223249853881</v>
      </c>
      <c r="G2971">
        <v>26.576164576960061</v>
      </c>
      <c r="H2971">
        <v>12.97888272255573</v>
      </c>
      <c r="I2971">
        <v>27.160961643598618</v>
      </c>
      <c r="J2971">
        <v>10.22894253817047</v>
      </c>
    </row>
    <row r="2972" spans="1:10" x14ac:dyDescent="0.3">
      <c r="A2972" s="1">
        <v>2970</v>
      </c>
      <c r="B2972">
        <v>26.879789134640131</v>
      </c>
      <c r="C2972">
        <v>11.50331861592125</v>
      </c>
      <c r="D2972">
        <v>-2.9282472143544989</v>
      </c>
      <c r="E2972">
        <v>1.023072947408354</v>
      </c>
      <c r="F2972">
        <v>0.30483531380727091</v>
      </c>
      <c r="G2972">
        <v>26.56097165206122</v>
      </c>
      <c r="H2972">
        <v>12.97494891508075</v>
      </c>
      <c r="I2972">
        <v>27.15623836261242</v>
      </c>
      <c r="J2972">
        <v>10.22725603374276</v>
      </c>
    </row>
    <row r="2973" spans="1:10" x14ac:dyDescent="0.3">
      <c r="A2973" s="1">
        <v>2971</v>
      </c>
      <c r="B2973">
        <v>26.869872852203489</v>
      </c>
      <c r="C2973">
        <v>11.50057339777938</v>
      </c>
      <c r="D2973">
        <v>-2.9251814213069922</v>
      </c>
      <c r="E2973">
        <v>1.0441549366343299</v>
      </c>
      <c r="F2973">
        <v>0.22212417344246621</v>
      </c>
      <c r="G2973">
        <v>26.546545161048041</v>
      </c>
      <c r="H2973">
        <v>12.97121935406332</v>
      </c>
      <c r="I2973">
        <v>27.150232918655831</v>
      </c>
      <c r="J2973">
        <v>10.225364347301239</v>
      </c>
    </row>
    <row r="2974" spans="1:10" x14ac:dyDescent="0.3">
      <c r="A2974" s="1">
        <v>2972</v>
      </c>
      <c r="B2974">
        <v>26.859768365447849</v>
      </c>
      <c r="C2974">
        <v>11.49786967071147</v>
      </c>
      <c r="D2974">
        <v>-2.9229562627597021</v>
      </c>
      <c r="E2974">
        <v>1.064700806368007</v>
      </c>
      <c r="F2974">
        <v>0.13565007773162649</v>
      </c>
      <c r="G2974">
        <v>26.533169057024018</v>
      </c>
      <c r="H2974">
        <v>12.967792531387939</v>
      </c>
      <c r="I2974">
        <v>27.142965277799451</v>
      </c>
      <c r="J2974">
        <v>10.22328762230617</v>
      </c>
    </row>
    <row r="2975" spans="1:10" x14ac:dyDescent="0.3">
      <c r="A2975" s="1">
        <v>2973</v>
      </c>
      <c r="B2975">
        <v>26.84956785443817</v>
      </c>
      <c r="C2975">
        <v>11.495245023135089</v>
      </c>
      <c r="D2975">
        <v>-2.9216143169505</v>
      </c>
      <c r="E2975">
        <v>1.084554320256278</v>
      </c>
      <c r="F2975">
        <v>4.6305492923655059E-2</v>
      </c>
      <c r="G2975">
        <v>26.52099628385665</v>
      </c>
      <c r="H2975">
        <v>12.964728281837891</v>
      </c>
      <c r="I2975">
        <v>27.134474931321659</v>
      </c>
      <c r="J2975">
        <v>10.22104415717077</v>
      </c>
    </row>
    <row r="2976" spans="1:10" x14ac:dyDescent="0.3">
      <c r="A2976" s="1">
        <v>2974</v>
      </c>
      <c r="B2976">
        <v>26.839035862607339</v>
      </c>
      <c r="C2976">
        <v>11.492651730349589</v>
      </c>
      <c r="D2976">
        <v>-2.9211512183025081</v>
      </c>
      <c r="E2976">
        <v>1.001946521679923</v>
      </c>
      <c r="F2976">
        <v>-0.1187368936056775</v>
      </c>
      <c r="G2976">
        <v>26.5101732428509</v>
      </c>
      <c r="H2976">
        <v>12.960244781712509</v>
      </c>
      <c r="I2976">
        <v>27.125710667338591</v>
      </c>
      <c r="J2976">
        <v>10.21332739809197</v>
      </c>
    </row>
    <row r="2977" spans="1:10" x14ac:dyDescent="0.3">
      <c r="A2977" s="1">
        <v>2975</v>
      </c>
      <c r="B2977">
        <v>26.829151044894122</v>
      </c>
      <c r="C2977">
        <v>11.49037690688975</v>
      </c>
      <c r="D2977">
        <v>-2.9223532502103979</v>
      </c>
      <c r="E2977">
        <v>1.0085456765344789</v>
      </c>
      <c r="F2977">
        <v>-0.18862464321399139</v>
      </c>
      <c r="G2977">
        <v>26.502052755971992</v>
      </c>
      <c r="H2977">
        <v>12.958364201271429</v>
      </c>
      <c r="I2977">
        <v>27.114287854222351</v>
      </c>
      <c r="J2977">
        <v>10.210708906688049</v>
      </c>
    </row>
    <row r="2978" spans="1:10" x14ac:dyDescent="0.3">
      <c r="A2978" s="1">
        <v>2976</v>
      </c>
      <c r="B2978">
        <v>26.81941259119008</v>
      </c>
      <c r="C2978">
        <v>11.488274481225121</v>
      </c>
      <c r="D2978">
        <v>-2.9242165593177689</v>
      </c>
      <c r="E2978">
        <v>1.0148451857456999</v>
      </c>
      <c r="F2978">
        <v>-0.27090272664698989</v>
      </c>
      <c r="G2978">
        <v>26.495050182609791</v>
      </c>
      <c r="H2978">
        <v>12.95686871210777</v>
      </c>
      <c r="I2978">
        <v>27.102164489872809</v>
      </c>
      <c r="J2978">
        <v>10.20807740476954</v>
      </c>
    </row>
    <row r="2979" spans="1:10" x14ac:dyDescent="0.3">
      <c r="A2979" s="1">
        <v>2977</v>
      </c>
      <c r="B2979">
        <v>26.809462869245358</v>
      </c>
      <c r="C2979">
        <v>11.486273547916561</v>
      </c>
      <c r="D2979">
        <v>-2.9269257131771962</v>
      </c>
      <c r="E2979">
        <v>1.021087364094889</v>
      </c>
      <c r="F2979">
        <v>-0.36132051898604478</v>
      </c>
      <c r="G2979">
        <v>26.48908029385731</v>
      </c>
      <c r="H2979">
        <v>12.95574113601422</v>
      </c>
      <c r="I2979">
        <v>27.088745483689909</v>
      </c>
      <c r="J2979">
        <v>10.20531515201016</v>
      </c>
    </row>
    <row r="2980" spans="1:10" x14ac:dyDescent="0.3">
      <c r="A2980" s="1">
        <v>2978</v>
      </c>
      <c r="B2980">
        <v>26.799423853166569</v>
      </c>
      <c r="C2980">
        <v>11.48441343706028</v>
      </c>
      <c r="D2980">
        <v>-2.9305385703391358</v>
      </c>
      <c r="E2980">
        <v>1.0271947231236329</v>
      </c>
      <c r="F2980">
        <v>-0.45580366111105619</v>
      </c>
      <c r="G2980">
        <v>26.48435233366143</v>
      </c>
      <c r="H2980">
        <v>12.955028928845451</v>
      </c>
      <c r="I2980">
        <v>27.074076735264899</v>
      </c>
      <c r="J2980">
        <v>10.202454395152481</v>
      </c>
    </row>
    <row r="2981" spans="1:10" x14ac:dyDescent="0.3">
      <c r="A2981" s="1">
        <v>2979</v>
      </c>
      <c r="B2981">
        <v>26.78918986449516</v>
      </c>
      <c r="C2981">
        <v>11.482687715722459</v>
      </c>
      <c r="D2981">
        <v>-2.9351438749500001</v>
      </c>
      <c r="E2981">
        <v>1.033220875147953</v>
      </c>
      <c r="F2981">
        <v>-0.46132947447170941</v>
      </c>
      <c r="G2981">
        <v>26.480717449990401</v>
      </c>
      <c r="H2981">
        <v>12.95558300555876</v>
      </c>
      <c r="I2981">
        <v>27.054552856346589</v>
      </c>
      <c r="J2981">
        <v>10.215631465579831</v>
      </c>
    </row>
    <row r="2982" spans="1:10" x14ac:dyDescent="0.3">
      <c r="A2982" s="1">
        <v>2980</v>
      </c>
      <c r="B2982">
        <v>26.779099430226179</v>
      </c>
      <c r="C2982">
        <v>11.48108508301411</v>
      </c>
      <c r="D2982">
        <v>-2.939705690200805</v>
      </c>
      <c r="E2982">
        <v>1.0523757800694</v>
      </c>
      <c r="F2982">
        <v>-0.41769242454822081</v>
      </c>
      <c r="G2982">
        <v>26.48188922628086</v>
      </c>
      <c r="H2982">
        <v>12.93319101491528</v>
      </c>
      <c r="I2982">
        <v>27.03668840676962</v>
      </c>
      <c r="J2982">
        <v>10.222560053032639</v>
      </c>
    </row>
    <row r="2983" spans="1:10" x14ac:dyDescent="0.3">
      <c r="A2983" s="1">
        <v>2981</v>
      </c>
      <c r="B2983">
        <v>26.76872150278956</v>
      </c>
      <c r="C2983">
        <v>11.479484278421831</v>
      </c>
      <c r="D2983">
        <v>-2.9438734485845011</v>
      </c>
      <c r="E2983">
        <v>0.96995703788952992</v>
      </c>
      <c r="F2983">
        <v>-0.48766743581456179</v>
      </c>
      <c r="G2983">
        <v>26.477565889293199</v>
      </c>
      <c r="H2983">
        <v>12.932816295381951</v>
      </c>
      <c r="I2983">
        <v>27.021063029089241</v>
      </c>
      <c r="J2983">
        <v>10.219896613338021</v>
      </c>
    </row>
    <row r="2984" spans="1:10" x14ac:dyDescent="0.3">
      <c r="A2984" s="1">
        <v>2982</v>
      </c>
      <c r="B2984">
        <v>26.759069143490009</v>
      </c>
      <c r="C2984">
        <v>11.47808208885353</v>
      </c>
      <c r="D2984">
        <v>-2.948777325232534</v>
      </c>
      <c r="E2984">
        <v>0.88689629169659778</v>
      </c>
      <c r="F2984">
        <v>-0.56530323934824112</v>
      </c>
      <c r="G2984">
        <v>26.475043963217619</v>
      </c>
      <c r="H2984">
        <v>12.9328244164714</v>
      </c>
      <c r="I2984">
        <v>27.005230797860371</v>
      </c>
      <c r="J2984">
        <v>10.2172721222669</v>
      </c>
    </row>
    <row r="2985" spans="1:10" x14ac:dyDescent="0.3">
      <c r="A2985" s="1">
        <v>2983</v>
      </c>
      <c r="B2985">
        <v>26.750131655794078</v>
      </c>
      <c r="C2985">
        <v>11.476898706805031</v>
      </c>
      <c r="D2985">
        <v>-2.9545237539398599</v>
      </c>
      <c r="E2985">
        <v>0.90489779287798267</v>
      </c>
      <c r="F2985">
        <v>-0.5557856515073587</v>
      </c>
      <c r="G2985">
        <v>26.474470692035151</v>
      </c>
      <c r="H2985">
        <v>12.93324913711063</v>
      </c>
      <c r="I2985">
        <v>26.98904413115682</v>
      </c>
      <c r="J2985">
        <v>10.214695014431021</v>
      </c>
    </row>
    <row r="2986" spans="1:10" x14ac:dyDescent="0.3">
      <c r="A2986" s="1">
        <v>2984</v>
      </c>
      <c r="B2986">
        <v>26.741323327423899</v>
      </c>
      <c r="C2986">
        <v>11.47587389738845</v>
      </c>
      <c r="D2986">
        <v>-2.9599702970692818</v>
      </c>
      <c r="E2986">
        <v>0.92187351582653476</v>
      </c>
      <c r="F2986">
        <v>-0.52045212311891431</v>
      </c>
      <c r="G2986">
        <v>26.471402566620529</v>
      </c>
      <c r="H2986">
        <v>12.94566147519013</v>
      </c>
      <c r="I2986">
        <v>26.97527649144665</v>
      </c>
      <c r="J2986">
        <v>10.201939083168879</v>
      </c>
    </row>
    <row r="2987" spans="1:10" x14ac:dyDescent="0.3">
      <c r="A2987" s="1">
        <v>2985</v>
      </c>
      <c r="B2987">
        <v>26.7321596127343</v>
      </c>
      <c r="C2987">
        <v>11.47488045073854</v>
      </c>
      <c r="D2987">
        <v>-2.965174068824318</v>
      </c>
      <c r="E2987">
        <v>0.94500369847795496</v>
      </c>
      <c r="F2987">
        <v>-0.55125003189155231</v>
      </c>
      <c r="G2987">
        <v>26.469890911111609</v>
      </c>
      <c r="H2987">
        <v>12.94605272791139</v>
      </c>
      <c r="I2987">
        <v>26.95948037304241</v>
      </c>
      <c r="J2987">
        <v>10.19974545170124</v>
      </c>
    </row>
    <row r="2988" spans="1:10" x14ac:dyDescent="0.3">
      <c r="A2988" s="1">
        <v>2986</v>
      </c>
      <c r="B2988">
        <v>26.722498000451392</v>
      </c>
      <c r="C2988">
        <v>11.473937138566679</v>
      </c>
      <c r="D2988">
        <v>-2.970836786375092</v>
      </c>
      <c r="E2988">
        <v>0.96825777526956947</v>
      </c>
      <c r="F2988">
        <v>-0.53255170129220941</v>
      </c>
      <c r="G2988">
        <v>26.468564292371049</v>
      </c>
      <c r="H2988">
        <v>12.946570973867701</v>
      </c>
      <c r="I2988">
        <v>26.942594425345149</v>
      </c>
      <c r="J2988">
        <v>10.19753533757066</v>
      </c>
    </row>
    <row r="2989" spans="1:10" x14ac:dyDescent="0.3">
      <c r="A2989" s="1">
        <v>2987</v>
      </c>
      <c r="B2989">
        <v>26.71311496091781</v>
      </c>
      <c r="C2989">
        <v>11.473071754944581</v>
      </c>
      <c r="D2989">
        <v>-2.976019456811795</v>
      </c>
      <c r="E2989">
        <v>0.98980220058741142</v>
      </c>
      <c r="F2989">
        <v>-0.48964791992185341</v>
      </c>
      <c r="G2989">
        <v>26.466816804844338</v>
      </c>
      <c r="H2989">
        <v>12.947001861594019</v>
      </c>
      <c r="I2989">
        <v>26.926593289649759</v>
      </c>
      <c r="J2989">
        <v>10.19554641390484</v>
      </c>
    </row>
    <row r="2990" spans="1:10" x14ac:dyDescent="0.3">
      <c r="A2990" s="1">
        <v>2988</v>
      </c>
      <c r="B2990">
        <v>26.703254084234231</v>
      </c>
      <c r="C2990">
        <v>11.472172575429861</v>
      </c>
      <c r="D2990">
        <v>-2.9809177991999478</v>
      </c>
      <c r="E2990">
        <v>0.90717076996149593</v>
      </c>
      <c r="F2990">
        <v>-0.54486554950905852</v>
      </c>
      <c r="G2990">
        <v>26.464956275868911</v>
      </c>
      <c r="H2990">
        <v>12.94249353279247</v>
      </c>
      <c r="I2990">
        <v>26.912267199164109</v>
      </c>
      <c r="J2990">
        <v>10.18254106201743</v>
      </c>
    </row>
    <row r="2991" spans="1:10" x14ac:dyDescent="0.3">
      <c r="A2991" s="1">
        <v>2989</v>
      </c>
      <c r="B2991">
        <v>26.694015119140879</v>
      </c>
      <c r="C2991">
        <v>11.471390820186491</v>
      </c>
      <c r="D2991">
        <v>-2.9864867425197228</v>
      </c>
      <c r="E2991">
        <v>0.91593392536685414</v>
      </c>
      <c r="F2991">
        <v>-0.56358730008118907</v>
      </c>
      <c r="G2991">
        <v>26.46390909769665</v>
      </c>
      <c r="H2991">
        <v>12.94301603810935</v>
      </c>
      <c r="I2991">
        <v>26.895843145324179</v>
      </c>
      <c r="J2991">
        <v>10.18061532830338</v>
      </c>
    </row>
    <row r="2992" spans="1:10" x14ac:dyDescent="0.3">
      <c r="A2992" s="1">
        <v>2990</v>
      </c>
      <c r="B2992">
        <v>26.685086575909239</v>
      </c>
      <c r="C2992">
        <v>11.47072998187288</v>
      </c>
      <c r="D2992">
        <v>-2.991995630795043</v>
      </c>
      <c r="E2992">
        <v>0.93733669648518048</v>
      </c>
      <c r="F2992">
        <v>-0.52734397414305545</v>
      </c>
      <c r="G2992">
        <v>26.46309102397133</v>
      </c>
      <c r="H2992">
        <v>12.9436004914735</v>
      </c>
      <c r="I2992">
        <v>26.879800837569519</v>
      </c>
      <c r="J2992">
        <v>10.17886223364739</v>
      </c>
    </row>
    <row r="2993" spans="1:10" x14ac:dyDescent="0.3">
      <c r="A2993" s="1">
        <v>2991</v>
      </c>
      <c r="B2993">
        <v>26.67570314072232</v>
      </c>
      <c r="C2993">
        <v>11.47007904827549</v>
      </c>
      <c r="D2993">
        <v>-2.997287421883077</v>
      </c>
      <c r="E2993">
        <v>0.95884817744451045</v>
      </c>
      <c r="F2993">
        <v>-0.55968940926206501</v>
      </c>
      <c r="G2993">
        <v>26.461504783713799</v>
      </c>
      <c r="H2993">
        <v>12.944103684089381</v>
      </c>
      <c r="I2993">
        <v>26.86357841376125</v>
      </c>
      <c r="J2993">
        <v>10.17719900574267</v>
      </c>
    </row>
    <row r="2994" spans="1:10" x14ac:dyDescent="0.3">
      <c r="A2994" s="1">
        <v>2992</v>
      </c>
      <c r="B2994">
        <v>26.66614413025486</v>
      </c>
      <c r="C2994">
        <v>11.46949537131144</v>
      </c>
      <c r="D2994">
        <v>-3.002877505180046</v>
      </c>
      <c r="E2994">
        <v>0.97979795943760384</v>
      </c>
      <c r="F2994">
        <v>-0.53968009296426322</v>
      </c>
      <c r="G2994">
        <v>26.457653509335319</v>
      </c>
      <c r="H2994">
        <v>12.96285534939341</v>
      </c>
      <c r="I2994">
        <v>26.844270011962031</v>
      </c>
      <c r="J2994">
        <v>10.193629523587219</v>
      </c>
    </row>
    <row r="2995" spans="1:10" x14ac:dyDescent="0.3">
      <c r="A2995" s="1">
        <v>2993</v>
      </c>
      <c r="B2995">
        <v>26.656396111136111</v>
      </c>
      <c r="C2995">
        <v>11.46893525334778</v>
      </c>
      <c r="D2995">
        <v>-3.0082556438475621</v>
      </c>
      <c r="E2995">
        <v>0.9954561597260474</v>
      </c>
      <c r="F2995">
        <v>-0.58074743033094911</v>
      </c>
      <c r="G2995">
        <v>26.455939963764841</v>
      </c>
      <c r="H2995">
        <v>12.963394920294149</v>
      </c>
      <c r="I2995">
        <v>26.827657666388099</v>
      </c>
      <c r="J2995">
        <v>10.192129876316621</v>
      </c>
    </row>
    <row r="2996" spans="1:10" x14ac:dyDescent="0.3">
      <c r="A2996" s="1">
        <v>2994</v>
      </c>
      <c r="B2996">
        <v>26.64641360218512</v>
      </c>
      <c r="C2996">
        <v>11.468437736547671</v>
      </c>
      <c r="D2996">
        <v>-3.01408665097855</v>
      </c>
      <c r="E2996">
        <v>1.0108950223730251</v>
      </c>
      <c r="F2996">
        <v>-0.56206467171377517</v>
      </c>
      <c r="G2996">
        <v>26.45467501821685</v>
      </c>
      <c r="H2996">
        <v>12.964040851871459</v>
      </c>
      <c r="I2996">
        <v>26.810227226874812</v>
      </c>
      <c r="J2996">
        <v>10.190655443866699</v>
      </c>
    </row>
    <row r="2997" spans="1:10" x14ac:dyDescent="0.3">
      <c r="A2997" s="1">
        <v>2995</v>
      </c>
      <c r="B2997">
        <v>26.63620744599401</v>
      </c>
      <c r="C2997">
        <v>11.46796374327066</v>
      </c>
      <c r="D2997">
        <v>-3.0197674613259369</v>
      </c>
      <c r="E2997">
        <v>1.0310667996723919</v>
      </c>
      <c r="F2997">
        <v>-0.59935447882974291</v>
      </c>
      <c r="G2997">
        <v>26.452968147828781</v>
      </c>
      <c r="H2997">
        <v>12.964631950575241</v>
      </c>
      <c r="I2997">
        <v>26.79275962759878</v>
      </c>
      <c r="J2997">
        <v>10.189271479448831</v>
      </c>
    </row>
    <row r="2998" spans="1:10" x14ac:dyDescent="0.3">
      <c r="A2998" s="1">
        <v>2996</v>
      </c>
      <c r="B2998">
        <v>26.626041406289129</v>
      </c>
      <c r="C2998">
        <v>11.467568158368611</v>
      </c>
      <c r="D2998">
        <v>-3.0256814066338711</v>
      </c>
      <c r="E2998">
        <v>1.0515812213676901</v>
      </c>
      <c r="F2998">
        <v>-0.5804993927055937</v>
      </c>
      <c r="G2998">
        <v>26.451656474816168</v>
      </c>
      <c r="H2998">
        <v>12.96529385382275</v>
      </c>
      <c r="I2998">
        <v>26.77502877818176</v>
      </c>
      <c r="J2998">
        <v>10.187972419809149</v>
      </c>
    </row>
    <row r="2999" spans="1:10" x14ac:dyDescent="0.3">
      <c r="A2999" s="1">
        <v>2997</v>
      </c>
      <c r="B2999">
        <v>26.615496912959209</v>
      </c>
      <c r="C2999">
        <v>11.467193332395681</v>
      </c>
      <c r="D2999">
        <v>-3.0315059096843471</v>
      </c>
      <c r="E2999">
        <v>1.071999971017455</v>
      </c>
      <c r="F2999">
        <v>-0.61806852167786552</v>
      </c>
      <c r="G2999">
        <v>26.456367934932139</v>
      </c>
      <c r="H2999">
        <v>12.90683646806794</v>
      </c>
      <c r="I2999">
        <v>26.75800229407735</v>
      </c>
      <c r="J2999">
        <v>10.17794421971556</v>
      </c>
    </row>
    <row r="3000" spans="1:10" x14ac:dyDescent="0.3">
      <c r="A3000" s="1">
        <v>2998</v>
      </c>
      <c r="B3000">
        <v>26.60483742126786</v>
      </c>
      <c r="C3000">
        <v>11.466891616699799</v>
      </c>
      <c r="D3000">
        <v>-3.0376541700226452</v>
      </c>
      <c r="E3000">
        <v>1.091807737422382</v>
      </c>
      <c r="F3000">
        <v>-0.60043514110391405</v>
      </c>
      <c r="G3000">
        <v>26.454562695884569</v>
      </c>
      <c r="H3000">
        <v>12.90748590262737</v>
      </c>
      <c r="I3000">
        <v>26.739413519717552</v>
      </c>
      <c r="J3000">
        <v>10.17679071680082</v>
      </c>
    </row>
    <row r="3001" spans="1:10" x14ac:dyDescent="0.3">
      <c r="A3001" s="1">
        <v>2999</v>
      </c>
      <c r="B3001">
        <v>26.593917781742341</v>
      </c>
      <c r="C3001">
        <v>11.466620173787661</v>
      </c>
      <c r="D3001">
        <v>-3.043661235650458</v>
      </c>
      <c r="E3001">
        <v>1.1113037575728619</v>
      </c>
      <c r="F3001">
        <v>-0.63833341683219813</v>
      </c>
      <c r="G3001">
        <v>26.452299460044301</v>
      </c>
      <c r="H3001">
        <v>12.90809117269664</v>
      </c>
      <c r="I3001">
        <v>26.72074177795664</v>
      </c>
      <c r="J3001">
        <v>10.175734147765869</v>
      </c>
    </row>
    <row r="3002" spans="1:10" x14ac:dyDescent="0.3">
      <c r="A3002" s="1">
        <v>3000</v>
      </c>
      <c r="B3002">
        <v>26.582582892739168</v>
      </c>
      <c r="C3002">
        <v>11.4664203973241</v>
      </c>
      <c r="D3002">
        <v>-3.0501730125521802</v>
      </c>
      <c r="E3002">
        <v>1.115565964801051</v>
      </c>
      <c r="F3002">
        <v>-0.62399533421023123</v>
      </c>
      <c r="G3002">
        <v>26.450354044786991</v>
      </c>
      <c r="H3002">
        <v>12.908783015220671</v>
      </c>
      <c r="I3002">
        <v>26.700998297688439</v>
      </c>
      <c r="J3002">
        <v>10.174735896346871</v>
      </c>
    </row>
    <row r="3003" spans="1:10" x14ac:dyDescent="0.3">
      <c r="A3003" s="1">
        <v>3001</v>
      </c>
      <c r="B3003">
        <v>26.571607312852571</v>
      </c>
      <c r="C3003">
        <v>11.46626712211523</v>
      </c>
      <c r="D3003">
        <v>-3.0563128363329208</v>
      </c>
      <c r="E3003">
        <v>1.1329132051848729</v>
      </c>
      <c r="F3003">
        <v>-0.65721955967328394</v>
      </c>
      <c r="G3003">
        <v>26.448236753898261</v>
      </c>
      <c r="H3003">
        <v>12.909414410135239</v>
      </c>
      <c r="I3003">
        <v>26.682089820441799</v>
      </c>
      <c r="J3003">
        <v>10.173879922507121</v>
      </c>
    </row>
    <row r="3004" spans="1:10" x14ac:dyDescent="0.3">
      <c r="A3004" s="1">
        <v>3002</v>
      </c>
      <c r="B3004">
        <v>26.5602986871531</v>
      </c>
      <c r="C3004">
        <v>11.466193833430561</v>
      </c>
      <c r="D3004">
        <v>-3.0628732736604012</v>
      </c>
      <c r="E3004">
        <v>1.1501402498401581</v>
      </c>
      <c r="F3004">
        <v>-0.63806996249046355</v>
      </c>
      <c r="G3004">
        <v>26.44639839250662</v>
      </c>
      <c r="H3004">
        <v>12.910119424524391</v>
      </c>
      <c r="I3004">
        <v>26.662300252796939</v>
      </c>
      <c r="J3004">
        <v>10.173109637099831</v>
      </c>
    </row>
    <row r="3005" spans="1:10" x14ac:dyDescent="0.3">
      <c r="A3005" s="1">
        <v>3003</v>
      </c>
      <c r="B3005">
        <v>26.548780876250031</v>
      </c>
      <c r="C3005">
        <v>11.466166047829031</v>
      </c>
      <c r="D3005">
        <v>-3.0692630948642261</v>
      </c>
      <c r="E3005">
        <v>1.167052670131522</v>
      </c>
      <c r="F3005">
        <v>-0.67474203233476182</v>
      </c>
      <c r="G3005">
        <v>26.444818202780919</v>
      </c>
      <c r="H3005">
        <v>12.901005637690441</v>
      </c>
      <c r="I3005">
        <v>26.64314735110419</v>
      </c>
      <c r="J3005">
        <v>10.16376827795396</v>
      </c>
    </row>
    <row r="3006" spans="1:10" x14ac:dyDescent="0.3">
      <c r="A3006" s="1">
        <v>3004</v>
      </c>
      <c r="B3006">
        <v>26.537130556096692</v>
      </c>
      <c r="C3006">
        <v>11.46622741669764</v>
      </c>
      <c r="D3006">
        <v>-3.0759989260380962</v>
      </c>
      <c r="E3006">
        <v>1.1835496719719729</v>
      </c>
      <c r="F3006">
        <v>-0.65610995911543613</v>
      </c>
      <c r="G3006">
        <v>26.442835005240301</v>
      </c>
      <c r="H3006">
        <v>12.90173472604762</v>
      </c>
      <c r="I3006">
        <v>26.62272222502769</v>
      </c>
      <c r="J3006">
        <v>10.163223560693551</v>
      </c>
    </row>
    <row r="3007" spans="1:10" x14ac:dyDescent="0.3">
      <c r="A3007" s="1">
        <v>3005</v>
      </c>
      <c r="B3007">
        <v>26.52514040826339</v>
      </c>
      <c r="C3007">
        <v>11.46634086776001</v>
      </c>
      <c r="D3007">
        <v>-3.082646055214401</v>
      </c>
      <c r="E3007">
        <v>1.1862174344883269</v>
      </c>
      <c r="F3007">
        <v>-0.70002108879023084</v>
      </c>
      <c r="G3007">
        <v>26.44038887284313</v>
      </c>
      <c r="H3007">
        <v>12.90244325385664</v>
      </c>
      <c r="I3007">
        <v>26.60206901512981</v>
      </c>
      <c r="J3007">
        <v>10.16279686313357</v>
      </c>
    </row>
    <row r="3008" spans="1:10" x14ac:dyDescent="0.3">
      <c r="A3008" s="1">
        <v>3006</v>
      </c>
      <c r="B3008">
        <v>26.51344774291481</v>
      </c>
      <c r="C3008">
        <v>11.46654533675898</v>
      </c>
      <c r="D3008">
        <v>-3.089547288892617</v>
      </c>
      <c r="E3008">
        <v>1.2021191755337131</v>
      </c>
      <c r="F3008">
        <v>-0.67429623888657297</v>
      </c>
      <c r="G3008">
        <v>26.438609025199881</v>
      </c>
      <c r="H3008">
        <v>12.90319840985606</v>
      </c>
      <c r="I3008">
        <v>26.581378527471461</v>
      </c>
      <c r="J3008">
        <v>10.162501475893301</v>
      </c>
    </row>
    <row r="3009" spans="1:10" x14ac:dyDescent="0.3">
      <c r="A3009" s="1">
        <v>3007</v>
      </c>
      <c r="B3009">
        <v>26.50138845137576</v>
      </c>
      <c r="C3009">
        <v>11.46680861639436</v>
      </c>
      <c r="D3009">
        <v>-3.0963132342103101</v>
      </c>
      <c r="E3009">
        <v>1.217961587126275</v>
      </c>
      <c r="F3009">
        <v>-0.70585461222820733</v>
      </c>
      <c r="G3009">
        <v>26.435327025944918</v>
      </c>
      <c r="H3009">
        <v>12.924783855849309</v>
      </c>
      <c r="I3009">
        <v>26.55909926195935</v>
      </c>
      <c r="J3009">
        <v>10.193131393552269</v>
      </c>
    </row>
    <row r="3010" spans="1:10" x14ac:dyDescent="0.3">
      <c r="A3010" s="1">
        <v>3008</v>
      </c>
      <c r="B3010">
        <v>26.48925484535636</v>
      </c>
      <c r="C3010">
        <v>11.46716878555814</v>
      </c>
      <c r="D3010">
        <v>-3.10334821316152</v>
      </c>
      <c r="E3010">
        <v>1.233358671256523</v>
      </c>
      <c r="F3010">
        <v>-0.68420547081844862</v>
      </c>
      <c r="G3010">
        <v>26.433451795157289</v>
      </c>
      <c r="H3010">
        <v>12.92557268379146</v>
      </c>
      <c r="I3010">
        <v>26.538004009320382</v>
      </c>
      <c r="J3010">
        <v>10.193117089331579</v>
      </c>
    </row>
    <row r="3011" spans="1:10" x14ac:dyDescent="0.3">
      <c r="A3011" s="1">
        <v>3009</v>
      </c>
      <c r="B3011">
        <v>26.476768591112641</v>
      </c>
      <c r="C3011">
        <v>11.46759543165723</v>
      </c>
      <c r="D3011">
        <v>-3.1102790025937259</v>
      </c>
      <c r="E3011">
        <v>1.248673027486807</v>
      </c>
      <c r="F3011">
        <v>-0.71876151786240794</v>
      </c>
      <c r="G3011">
        <v>26.431074690583909</v>
      </c>
      <c r="H3011">
        <v>12.926351058295269</v>
      </c>
      <c r="I3011">
        <v>26.516686470889539</v>
      </c>
      <c r="J3011">
        <v>10.19323646789581</v>
      </c>
    </row>
    <row r="3012" spans="1:10" x14ac:dyDescent="0.3">
      <c r="A3012" s="1">
        <v>3010</v>
      </c>
      <c r="B3012">
        <v>26.46445030993134</v>
      </c>
      <c r="C3012">
        <v>11.46811494751408</v>
      </c>
      <c r="D3012">
        <v>-3.117375958250912</v>
      </c>
      <c r="E3012">
        <v>1.263276165390425</v>
      </c>
      <c r="F3012">
        <v>-0.69819871535433542</v>
      </c>
      <c r="G3012">
        <v>26.429110197216669</v>
      </c>
      <c r="H3012">
        <v>12.92715812275839</v>
      </c>
      <c r="I3012">
        <v>26.495323191307701</v>
      </c>
      <c r="J3012">
        <v>10.193504783251891</v>
      </c>
    </row>
    <row r="3013" spans="1:10" x14ac:dyDescent="0.3">
      <c r="A3013" s="1">
        <v>3011</v>
      </c>
      <c r="B3013">
        <v>26.451794036823379</v>
      </c>
      <c r="C3013">
        <v>11.468706647213899</v>
      </c>
      <c r="D3013">
        <v>-3.124378580225573</v>
      </c>
      <c r="E3013">
        <v>1.279130873465568</v>
      </c>
      <c r="F3013">
        <v>-0.73133767414906514</v>
      </c>
      <c r="G3013">
        <v>26.427039198116571</v>
      </c>
      <c r="H3013">
        <v>12.906622762777809</v>
      </c>
      <c r="I3013">
        <v>26.474401041355399</v>
      </c>
      <c r="J3013">
        <v>10.15555019621811</v>
      </c>
    </row>
    <row r="3014" spans="1:10" x14ac:dyDescent="0.3">
      <c r="A3014" s="1">
        <v>3012</v>
      </c>
      <c r="B3014">
        <v>26.43905929490661</v>
      </c>
      <c r="C3014">
        <v>11.469403346864381</v>
      </c>
      <c r="D3014">
        <v>-3.1316705031603229</v>
      </c>
      <c r="E3014">
        <v>1.294553290493603</v>
      </c>
      <c r="F3014">
        <v>-0.71100041669513714</v>
      </c>
      <c r="G3014">
        <v>26.424790194912472</v>
      </c>
      <c r="H3014">
        <v>12.90746174283554</v>
      </c>
      <c r="I3014">
        <v>26.452090347625461</v>
      </c>
      <c r="J3014">
        <v>10.156116960309321</v>
      </c>
    </row>
    <row r="3015" spans="1:10" x14ac:dyDescent="0.3">
      <c r="A3015" s="1">
        <v>3013</v>
      </c>
      <c r="B3015">
        <v>26.426078391262571</v>
      </c>
      <c r="C3015">
        <v>11.470175599570119</v>
      </c>
      <c r="D3015">
        <v>-3.1388125390156638</v>
      </c>
      <c r="E3015">
        <v>1.309758355304258</v>
      </c>
      <c r="F3015">
        <v>-0.70147381752120597</v>
      </c>
      <c r="G3015">
        <v>26.42208023250166</v>
      </c>
      <c r="H3015">
        <v>12.908299228527071</v>
      </c>
      <c r="I3015">
        <v>26.429729652912791</v>
      </c>
      <c r="J3015">
        <v>10.156829639918151</v>
      </c>
    </row>
    <row r="3016" spans="1:10" x14ac:dyDescent="0.3">
      <c r="A3016" s="1">
        <v>3014</v>
      </c>
      <c r="B3016">
        <v>26.41303460322413</v>
      </c>
      <c r="C3016">
        <v>11.47101902585932</v>
      </c>
      <c r="D3016">
        <v>3.1373722524517089</v>
      </c>
      <c r="E3016">
        <v>1.324538940189665</v>
      </c>
      <c r="F3016">
        <v>-0.6984623051590686</v>
      </c>
      <c r="G3016">
        <v>26.419104067262069</v>
      </c>
      <c r="H3016">
        <v>12.90913540468409</v>
      </c>
      <c r="I3016">
        <v>26.407491751475529</v>
      </c>
      <c r="J3016">
        <v>10.157679687287491</v>
      </c>
    </row>
    <row r="3017" spans="1:10" x14ac:dyDescent="0.3">
      <c r="A3017" s="1">
        <v>3015</v>
      </c>
      <c r="B3017">
        <v>26.399621590113011</v>
      </c>
      <c r="C3017">
        <v>11.47195896106302</v>
      </c>
      <c r="D3017">
        <v>3.1302818918033002</v>
      </c>
      <c r="E3017">
        <v>1.339251815783707</v>
      </c>
      <c r="F3017">
        <v>-0.69924242760074851</v>
      </c>
      <c r="G3017">
        <v>26.41588757992897</v>
      </c>
      <c r="H3017">
        <v>12.909996156344519</v>
      </c>
      <c r="I3017">
        <v>26.38476690615234</v>
      </c>
      <c r="J3017">
        <v>10.1586919357364</v>
      </c>
    </row>
    <row r="3018" spans="1:10" x14ac:dyDescent="0.3">
      <c r="A3018" s="1">
        <v>3016</v>
      </c>
      <c r="B3018">
        <v>26.386296699948531</v>
      </c>
      <c r="C3018">
        <v>11.47296917568922</v>
      </c>
      <c r="D3018">
        <v>3.1233048117353031</v>
      </c>
      <c r="E3018">
        <v>1.3533984722052901</v>
      </c>
      <c r="F3018">
        <v>-0.70229160178600369</v>
      </c>
      <c r="G3018">
        <v>26.412934113074229</v>
      </c>
      <c r="H3018">
        <v>12.929370848821691</v>
      </c>
      <c r="I3018">
        <v>26.362269103358688</v>
      </c>
      <c r="J3018">
        <v>10.15925933045574</v>
      </c>
    </row>
    <row r="3019" spans="1:10" x14ac:dyDescent="0.3">
      <c r="A3019" s="1">
        <v>3017</v>
      </c>
      <c r="B3019">
        <v>26.372992213765801</v>
      </c>
      <c r="C3019">
        <v>11.47405542551585</v>
      </c>
      <c r="D3019">
        <v>3.116378012610995</v>
      </c>
      <c r="E3019">
        <v>1.361055393731661</v>
      </c>
      <c r="F3019">
        <v>-0.66460999614243155</v>
      </c>
      <c r="G3019">
        <v>26.409717109016629</v>
      </c>
      <c r="H3019">
        <v>12.93023764877978</v>
      </c>
      <c r="I3019">
        <v>26.339865462165459</v>
      </c>
      <c r="J3019">
        <v>10.16054352941833</v>
      </c>
    </row>
    <row r="3020" spans="1:10" x14ac:dyDescent="0.3">
      <c r="A3020" s="1">
        <v>3018</v>
      </c>
      <c r="B3020">
        <v>26.359469080673691</v>
      </c>
      <c r="C3020">
        <v>11.475201384070029</v>
      </c>
      <c r="D3020">
        <v>3.1097509336322982</v>
      </c>
      <c r="E3020">
        <v>1.373550164534975</v>
      </c>
      <c r="F3020">
        <v>-0.68362496147239782</v>
      </c>
      <c r="G3020">
        <v>26.40584333344658</v>
      </c>
      <c r="H3020">
        <v>12.93110825401771</v>
      </c>
      <c r="I3020">
        <v>26.317638373145002</v>
      </c>
      <c r="J3020">
        <v>10.161937863382381</v>
      </c>
    </row>
    <row r="3021" spans="1:10" x14ac:dyDescent="0.3">
      <c r="A3021" s="1">
        <v>3019</v>
      </c>
      <c r="B3021">
        <v>26.345761769338779</v>
      </c>
      <c r="C3021">
        <v>11.476452686182579</v>
      </c>
      <c r="D3021">
        <v>3.1029003475146379</v>
      </c>
      <c r="E3021">
        <v>1.385838411755103</v>
      </c>
      <c r="F3021">
        <v>-0.65338056054321114</v>
      </c>
      <c r="G3021">
        <v>26.402108671311101</v>
      </c>
      <c r="H3021">
        <v>12.932007704695859</v>
      </c>
      <c r="I3021">
        <v>26.294935488900471</v>
      </c>
      <c r="J3021">
        <v>10.16350654407389</v>
      </c>
    </row>
    <row r="3022" spans="1:10" x14ac:dyDescent="0.3">
      <c r="A3022" s="1">
        <v>3020</v>
      </c>
      <c r="B3022">
        <v>26.33196102080673</v>
      </c>
      <c r="C3022">
        <v>11.47776494213422</v>
      </c>
      <c r="D3022">
        <v>3.0963643672474199</v>
      </c>
      <c r="E3022">
        <v>1.3978412657882531</v>
      </c>
      <c r="F3022">
        <v>-0.68054467588331635</v>
      </c>
      <c r="G3022">
        <v>26.397820130385171</v>
      </c>
      <c r="H3022">
        <v>12.93292059118577</v>
      </c>
      <c r="I3022">
        <v>26.272554497010709</v>
      </c>
      <c r="J3022">
        <v>10.16517904102461</v>
      </c>
    </row>
    <row r="3023" spans="1:10" x14ac:dyDescent="0.3">
      <c r="A3023" s="1">
        <v>3021</v>
      </c>
      <c r="B3023">
        <v>26.318038684806389</v>
      </c>
      <c r="C3023">
        <v>11.479186567081159</v>
      </c>
      <c r="D3023">
        <v>3.0895509765085292</v>
      </c>
      <c r="E3023">
        <v>1.3151448470260461</v>
      </c>
      <c r="F3023">
        <v>-0.68588394184654011</v>
      </c>
      <c r="G3023">
        <v>26.39101185749406</v>
      </c>
      <c r="H3023">
        <v>12.880126856701709</v>
      </c>
      <c r="I3023">
        <v>26.247824012618171</v>
      </c>
      <c r="J3023">
        <v>10.131204019961</v>
      </c>
    </row>
    <row r="3024" spans="1:10" x14ac:dyDescent="0.3">
      <c r="A3024" s="1">
        <v>3022</v>
      </c>
      <c r="B3024">
        <v>26.304878178252078</v>
      </c>
      <c r="C3024">
        <v>11.48057840034808</v>
      </c>
      <c r="D3024">
        <v>3.082649135905279</v>
      </c>
      <c r="E3024">
        <v>1.3239096446615699</v>
      </c>
      <c r="F3024">
        <v>-0.68742732316129451</v>
      </c>
      <c r="G3024">
        <v>26.38724015170034</v>
      </c>
      <c r="H3024">
        <v>12.876263118992959</v>
      </c>
      <c r="I3024">
        <v>26.225672790417931</v>
      </c>
      <c r="J3024">
        <v>10.138384365817069</v>
      </c>
    </row>
    <row r="3025" spans="1:10" x14ac:dyDescent="0.3">
      <c r="A3025" s="1">
        <v>3023</v>
      </c>
      <c r="B3025">
        <v>26.291660953674089</v>
      </c>
      <c r="C3025">
        <v>11.48208526266594</v>
      </c>
      <c r="D3025">
        <v>3.0757417623494678</v>
      </c>
      <c r="E3025">
        <v>1.3384864645223891</v>
      </c>
      <c r="F3025">
        <v>-0.64279135933350406</v>
      </c>
      <c r="G3025">
        <v>26.383661401367689</v>
      </c>
      <c r="H3025">
        <v>12.87716778572803</v>
      </c>
      <c r="I3025">
        <v>26.203186493490531</v>
      </c>
      <c r="J3025">
        <v>10.140470344111501</v>
      </c>
    </row>
    <row r="3026" spans="1:10" x14ac:dyDescent="0.3">
      <c r="A3026" s="1">
        <v>3024</v>
      </c>
      <c r="B3026">
        <v>26.27853848325698</v>
      </c>
      <c r="C3026">
        <v>11.48364702770917</v>
      </c>
      <c r="D3026">
        <v>3.069395385696426</v>
      </c>
      <c r="E3026">
        <v>1.352500604174822</v>
      </c>
      <c r="F3026">
        <v>-0.66232800935930469</v>
      </c>
      <c r="G3026">
        <v>26.379390737949699</v>
      </c>
      <c r="H3026">
        <v>12.878117590773339</v>
      </c>
      <c r="I3026">
        <v>26.181551468346481</v>
      </c>
      <c r="J3026">
        <v>10.142620615317769</v>
      </c>
    </row>
    <row r="3027" spans="1:10" x14ac:dyDescent="0.3">
      <c r="A3027" s="1">
        <v>3025</v>
      </c>
      <c r="B3027">
        <v>26.265102916217501</v>
      </c>
      <c r="C3027">
        <v>11.48535246089452</v>
      </c>
      <c r="D3027">
        <v>3.0627631109750202</v>
      </c>
      <c r="E3027">
        <v>1.366412959014091</v>
      </c>
      <c r="F3027">
        <v>-0.63428271565344807</v>
      </c>
      <c r="G3027">
        <v>26.375201396883671</v>
      </c>
      <c r="H3027">
        <v>12.879123479779659</v>
      </c>
      <c r="I3027">
        <v>26.159224044014511</v>
      </c>
      <c r="J3027">
        <v>10.144998782116559</v>
      </c>
    </row>
    <row r="3028" spans="1:10" x14ac:dyDescent="0.3">
      <c r="A3028" s="1">
        <v>3026</v>
      </c>
      <c r="B3028">
        <v>26.25161579151716</v>
      </c>
      <c r="C3028">
        <v>11.487130700597749</v>
      </c>
      <c r="D3028">
        <v>3.0564482664524828</v>
      </c>
      <c r="E3028">
        <v>1.3799479497816891</v>
      </c>
      <c r="F3028">
        <v>-0.66326009779203809</v>
      </c>
      <c r="G3028">
        <v>26.371110639625041</v>
      </c>
      <c r="H3028">
        <v>12.887175383562059</v>
      </c>
      <c r="I3028">
        <v>26.137250570146001</v>
      </c>
      <c r="J3028">
        <v>10.147186572193309</v>
      </c>
    </row>
    <row r="3029" spans="1:10" x14ac:dyDescent="0.3">
      <c r="A3029" s="1">
        <v>3027</v>
      </c>
      <c r="B3029">
        <v>26.237745787990011</v>
      </c>
      <c r="C3029">
        <v>11.48906885995372</v>
      </c>
      <c r="D3029">
        <v>3.0497169964771271</v>
      </c>
      <c r="E3029">
        <v>1.296119161978039</v>
      </c>
      <c r="F3029">
        <v>-0.67577046501026339</v>
      </c>
      <c r="G3029">
        <v>26.366661936523851</v>
      </c>
      <c r="H3029">
        <v>12.88827747901958</v>
      </c>
      <c r="I3029">
        <v>26.114363699984999</v>
      </c>
      <c r="J3029">
        <v>10.14992490523327</v>
      </c>
    </row>
    <row r="3030" spans="1:10" x14ac:dyDescent="0.3">
      <c r="A3030" s="1">
        <v>3028</v>
      </c>
      <c r="B3030">
        <v>26.22510049116649</v>
      </c>
      <c r="C3030">
        <v>11.49089221135651</v>
      </c>
      <c r="D3030">
        <v>3.0430558068958802</v>
      </c>
      <c r="E3030">
        <v>1.3098947382032129</v>
      </c>
      <c r="F3030">
        <v>-0.58653842460168126</v>
      </c>
      <c r="G3030">
        <v>26.363334104561812</v>
      </c>
      <c r="H3030">
        <v>12.88921105952693</v>
      </c>
      <c r="I3030">
        <v>26.092800914680819</v>
      </c>
      <c r="J3030">
        <v>10.15259983180467</v>
      </c>
    </row>
    <row r="3031" spans="1:10" x14ac:dyDescent="0.3">
      <c r="A3031" s="1">
        <v>3029</v>
      </c>
      <c r="B3031">
        <v>26.211963788485381</v>
      </c>
      <c r="C3031">
        <v>11.492823341436621</v>
      </c>
      <c r="D3031">
        <v>3.0371102989736198</v>
      </c>
      <c r="E3031">
        <v>1.3237611955765569</v>
      </c>
      <c r="F3031">
        <v>-0.57679880600732814</v>
      </c>
      <c r="G3031">
        <v>26.35850862548283</v>
      </c>
      <c r="H3031">
        <v>12.890295610846771</v>
      </c>
      <c r="I3031">
        <v>26.071709769258678</v>
      </c>
      <c r="J3031">
        <v>10.15534119905281</v>
      </c>
    </row>
    <row r="3032" spans="1:10" x14ac:dyDescent="0.3">
      <c r="A3032" s="1">
        <v>3030</v>
      </c>
      <c r="B3032">
        <v>26.19904434361526</v>
      </c>
      <c r="C3032">
        <v>11.494803588143791</v>
      </c>
      <c r="D3032">
        <v>3.0314152017767602</v>
      </c>
      <c r="E3032">
        <v>1.3369741384574461</v>
      </c>
      <c r="F3032">
        <v>-0.52952977280249214</v>
      </c>
      <c r="G3032">
        <v>26.352156264248389</v>
      </c>
      <c r="H3032">
        <v>12.87886058598567</v>
      </c>
      <c r="I3032">
        <v>26.042831317595169</v>
      </c>
      <c r="J3032">
        <v>10.08271411187618</v>
      </c>
    </row>
    <row r="3033" spans="1:10" x14ac:dyDescent="0.3">
      <c r="A3033" s="1">
        <v>3031</v>
      </c>
      <c r="B3033">
        <v>26.185862411473959</v>
      </c>
      <c r="C3033">
        <v>11.49686405829093</v>
      </c>
      <c r="D3033">
        <v>3.026130892825758</v>
      </c>
      <c r="E3033">
        <v>1.337124661821018</v>
      </c>
      <c r="F3033">
        <v>-0.55114185956620332</v>
      </c>
      <c r="G3033">
        <v>26.34628594511365</v>
      </c>
      <c r="H3033">
        <v>12.880092645101371</v>
      </c>
      <c r="I3033">
        <v>26.02218968415746</v>
      </c>
      <c r="J3033">
        <v>10.0856197715649</v>
      </c>
    </row>
    <row r="3034" spans="1:10" x14ac:dyDescent="0.3">
      <c r="A3034" s="1">
        <v>3032</v>
      </c>
      <c r="B3034">
        <v>26.172623424154729</v>
      </c>
      <c r="C3034">
        <v>11.49901758517372</v>
      </c>
      <c r="D3034">
        <v>3.0206022657640599</v>
      </c>
      <c r="E3034">
        <v>1.337272729274622</v>
      </c>
      <c r="F3034">
        <v>-0.51755983913175607</v>
      </c>
      <c r="G3034">
        <v>26.34069182211028</v>
      </c>
      <c r="H3034">
        <v>12.88133811497992</v>
      </c>
      <c r="I3034">
        <v>26.00115099461155</v>
      </c>
      <c r="J3034">
        <v>10.08869974709939</v>
      </c>
    </row>
    <row r="3035" spans="1:10" x14ac:dyDescent="0.3">
      <c r="A3035" s="1">
        <v>3033</v>
      </c>
      <c r="B3035">
        <v>26.15922768138557</v>
      </c>
      <c r="C3035">
        <v>11.50123898182428</v>
      </c>
      <c r="D3035">
        <v>3.0153469585691641</v>
      </c>
      <c r="E3035">
        <v>1.3510336811515089</v>
      </c>
      <c r="F3035">
        <v>-0.53780427390526531</v>
      </c>
      <c r="G3035">
        <v>26.334558244055739</v>
      </c>
      <c r="H3035">
        <v>12.882657176039499</v>
      </c>
      <c r="I3035">
        <v>25.98034600035605</v>
      </c>
      <c r="J3035">
        <v>10.09184175510779</v>
      </c>
    </row>
    <row r="3036" spans="1:10" x14ac:dyDescent="0.3">
      <c r="A3036" s="1">
        <v>3034</v>
      </c>
      <c r="B3036">
        <v>26.145954336982339</v>
      </c>
      <c r="C3036">
        <v>11.503528848488701</v>
      </c>
      <c r="D3036">
        <v>3.0099852052204268</v>
      </c>
      <c r="E3036">
        <v>1.3649164672669609</v>
      </c>
      <c r="F3036">
        <v>-0.59689496038445822</v>
      </c>
      <c r="G3036">
        <v>26.32217091021883</v>
      </c>
      <c r="H3036">
        <v>12.83474536472235</v>
      </c>
      <c r="I3036">
        <v>25.961350380196219</v>
      </c>
      <c r="J3036">
        <v>10.108950394701941</v>
      </c>
    </row>
    <row r="3037" spans="1:10" x14ac:dyDescent="0.3">
      <c r="A3037" s="1">
        <v>3035</v>
      </c>
      <c r="B3037">
        <v>26.132497329254139</v>
      </c>
      <c r="C3037">
        <v>11.505974650180219</v>
      </c>
      <c r="D3037">
        <v>3.0040038802652109</v>
      </c>
      <c r="E3037">
        <v>1.378571798212016</v>
      </c>
      <c r="F3037">
        <v>-0.59304841021008925</v>
      </c>
      <c r="G3037">
        <v>26.316673141407829</v>
      </c>
      <c r="H3037">
        <v>12.83611335121631</v>
      </c>
      <c r="I3037">
        <v>25.939555297506431</v>
      </c>
      <c r="J3037">
        <v>10.11252531238123</v>
      </c>
    </row>
    <row r="3038" spans="1:10" x14ac:dyDescent="0.3">
      <c r="A3038" s="1">
        <v>3036</v>
      </c>
      <c r="B3038">
        <v>26.119139788795309</v>
      </c>
      <c r="C3038">
        <v>11.50848004527281</v>
      </c>
      <c r="D3038">
        <v>2.9981573897118858</v>
      </c>
      <c r="E3038">
        <v>1.3917170211970891</v>
      </c>
      <c r="F3038">
        <v>-0.636678704157009</v>
      </c>
      <c r="G3038">
        <v>26.311089052307121</v>
      </c>
      <c r="H3038">
        <v>12.837519237326131</v>
      </c>
      <c r="I3038">
        <v>25.918054312579041</v>
      </c>
      <c r="J3038">
        <v>10.11618254980632</v>
      </c>
    </row>
    <row r="3039" spans="1:10" x14ac:dyDescent="0.3">
      <c r="A3039" s="1">
        <v>3037</v>
      </c>
      <c r="B3039">
        <v>26.105237549704711</v>
      </c>
      <c r="C3039">
        <v>11.511206204182461</v>
      </c>
      <c r="D3039">
        <v>2.9916763063300689</v>
      </c>
      <c r="E3039">
        <v>1.405003345287563</v>
      </c>
      <c r="F3039">
        <v>-0.62375284412797993</v>
      </c>
      <c r="G3039">
        <v>26.305796335389651</v>
      </c>
      <c r="H3039">
        <v>12.83897345308606</v>
      </c>
      <c r="I3039">
        <v>25.895132763726561</v>
      </c>
      <c r="J3039">
        <v>10.1202411925677</v>
      </c>
    </row>
    <row r="3040" spans="1:10" x14ac:dyDescent="0.3">
      <c r="A3040" s="1">
        <v>3038</v>
      </c>
      <c r="B3040">
        <v>26.091720889825719</v>
      </c>
      <c r="C3040">
        <v>11.51393185278032</v>
      </c>
      <c r="D3040">
        <v>2.9855547809654701</v>
      </c>
      <c r="E3040">
        <v>1.3239395072824971</v>
      </c>
      <c r="F3040">
        <v>-0.72114867070516742</v>
      </c>
      <c r="G3040">
        <v>26.300403827874671</v>
      </c>
      <c r="H3040">
        <v>12.840446505976329</v>
      </c>
      <c r="I3040">
        <v>25.873105266050729</v>
      </c>
      <c r="J3040">
        <v>10.124279056694601</v>
      </c>
    </row>
    <row r="3041" spans="1:10" x14ac:dyDescent="0.3">
      <c r="A3041" s="1">
        <v>3039</v>
      </c>
      <c r="B3041">
        <v>26.078747138969081</v>
      </c>
      <c r="C3041">
        <v>11.516671694334031</v>
      </c>
      <c r="D3041">
        <v>2.9783321253451369</v>
      </c>
      <c r="E3041">
        <v>1.241211579120876</v>
      </c>
      <c r="F3041">
        <v>-0.70464368390021759</v>
      </c>
      <c r="G3041">
        <v>26.29709136339978</v>
      </c>
      <c r="H3041">
        <v>12.84216570825242</v>
      </c>
      <c r="I3041">
        <v>25.84439869268833</v>
      </c>
      <c r="J3041">
        <v>10.094021456957179</v>
      </c>
    </row>
    <row r="3042" spans="1:10" x14ac:dyDescent="0.3">
      <c r="A3042" s="1">
        <v>3040</v>
      </c>
      <c r="B3042">
        <v>26.06662199027674</v>
      </c>
      <c r="C3042">
        <v>11.51928616741527</v>
      </c>
      <c r="D3042">
        <v>2.971290399230226</v>
      </c>
      <c r="E3042">
        <v>1.251631340250652</v>
      </c>
      <c r="F3042">
        <v>-0.59114306364866132</v>
      </c>
      <c r="G3042">
        <v>26.294294490007591</v>
      </c>
      <c r="H3042">
        <v>12.84320981103753</v>
      </c>
      <c r="I3042">
        <v>25.822261523624171</v>
      </c>
      <c r="J3042">
        <v>10.098321405529891</v>
      </c>
    </row>
    <row r="3043" spans="1:10" x14ac:dyDescent="0.3">
      <c r="A3043" s="1">
        <v>3041</v>
      </c>
      <c r="B3043">
        <v>26.054270501734109</v>
      </c>
      <c r="C3043">
        <v>11.521995818014361</v>
      </c>
      <c r="D3043">
        <v>2.9653180883719501</v>
      </c>
      <c r="E3043">
        <v>1.2619395731262379</v>
      </c>
      <c r="F3043">
        <v>-0.57139445250917587</v>
      </c>
      <c r="G3043">
        <v>26.289845777657071</v>
      </c>
      <c r="H3043">
        <v>12.84453612766452</v>
      </c>
      <c r="I3043">
        <v>25.80142800022692</v>
      </c>
      <c r="J3043">
        <v>10.10251578588491</v>
      </c>
    </row>
    <row r="3044" spans="1:10" x14ac:dyDescent="0.3">
      <c r="A3044" s="1">
        <v>3042</v>
      </c>
      <c r="B3044">
        <v>26.042096446683459</v>
      </c>
      <c r="C3044">
        <v>11.52475623665252</v>
      </c>
      <c r="D3044">
        <v>2.959665861963324</v>
      </c>
      <c r="E3044">
        <v>1.2718137228802779</v>
      </c>
      <c r="F3044">
        <v>-0.51781764607904857</v>
      </c>
      <c r="G3044">
        <v>26.285143217038328</v>
      </c>
      <c r="H3044">
        <v>12.84594390261667</v>
      </c>
      <c r="I3044">
        <v>25.781234804225431</v>
      </c>
      <c r="J3044">
        <v>10.106727994452561</v>
      </c>
    </row>
    <row r="3045" spans="1:10" x14ac:dyDescent="0.3">
      <c r="A3045" s="1">
        <v>3043</v>
      </c>
      <c r="B3045">
        <v>26.029547310321369</v>
      </c>
      <c r="C3045">
        <v>11.527647621650051</v>
      </c>
      <c r="D3045">
        <v>2.9544226284187411</v>
      </c>
      <c r="E3045">
        <v>1.2817065685998119</v>
      </c>
      <c r="F3045">
        <v>-0.53168816567513999</v>
      </c>
      <c r="G3045">
        <v>26.279518003572619</v>
      </c>
      <c r="H3045">
        <v>12.847542781801501</v>
      </c>
      <c r="I3045">
        <v>25.761254234413862</v>
      </c>
      <c r="J3045">
        <v>10.11100662351301</v>
      </c>
    </row>
    <row r="3046" spans="1:10" x14ac:dyDescent="0.3">
      <c r="A3046" s="1">
        <v>3044</v>
      </c>
      <c r="B3046">
        <v>26.017237679898951</v>
      </c>
      <c r="C3046">
        <v>11.53057248368459</v>
      </c>
      <c r="D3046">
        <v>2.949174077810198</v>
      </c>
      <c r="E3046">
        <v>1.200168120266071</v>
      </c>
      <c r="F3046">
        <v>-0.51905746543478626</v>
      </c>
      <c r="G3046">
        <v>26.274132434891591</v>
      </c>
      <c r="H3046">
        <v>12.8491374863041</v>
      </c>
      <c r="I3046">
        <v>25.741513021519872</v>
      </c>
      <c r="J3046">
        <v>10.11535914113005</v>
      </c>
    </row>
    <row r="3047" spans="1:10" x14ac:dyDescent="0.3">
      <c r="A3047" s="1">
        <v>3045</v>
      </c>
      <c r="B3047">
        <v>26.00541374464817</v>
      </c>
      <c r="C3047">
        <v>11.53341234989435</v>
      </c>
      <c r="D3047">
        <v>2.9439149489753351</v>
      </c>
      <c r="E3047">
        <v>1.2098311301481239</v>
      </c>
      <c r="F3047">
        <v>-0.51787359633867991</v>
      </c>
      <c r="G3047">
        <v>26.270635302709259</v>
      </c>
      <c r="H3047">
        <v>12.857577278264291</v>
      </c>
      <c r="I3047">
        <v>25.720326112055751</v>
      </c>
      <c r="J3047">
        <v>10.110062576404429</v>
      </c>
    </row>
    <row r="3048" spans="1:10" x14ac:dyDescent="0.3">
      <c r="A3048" s="1">
        <v>3046</v>
      </c>
      <c r="B3048">
        <v>25.993802360623981</v>
      </c>
      <c r="C3048">
        <v>11.536293907709821</v>
      </c>
      <c r="D3048">
        <v>2.9387938787616021</v>
      </c>
      <c r="E3048">
        <v>1.2243541884864271</v>
      </c>
      <c r="F3048">
        <v>-0.4734512235863747</v>
      </c>
      <c r="G3048">
        <v>26.265801552860371</v>
      </c>
      <c r="H3048">
        <v>12.859083260482249</v>
      </c>
      <c r="I3048">
        <v>25.701429424017299</v>
      </c>
      <c r="J3048">
        <v>10.1144227455116</v>
      </c>
    </row>
    <row r="3049" spans="1:10" x14ac:dyDescent="0.3">
      <c r="A3049" s="1">
        <v>3047</v>
      </c>
      <c r="B3049">
        <v>25.981803936538409</v>
      </c>
      <c r="C3049">
        <v>11.539318276055671</v>
      </c>
      <c r="D3049">
        <v>2.9340090267535919</v>
      </c>
      <c r="E3049">
        <v>1.140875942751258</v>
      </c>
      <c r="F3049">
        <v>-0.53892695946586122</v>
      </c>
      <c r="G3049">
        <v>26.26012934223526</v>
      </c>
      <c r="H3049">
        <v>12.860791015437391</v>
      </c>
      <c r="I3049">
        <v>25.68263092971155</v>
      </c>
      <c r="J3049">
        <v>10.118862346455209</v>
      </c>
    </row>
    <row r="3050" spans="1:10" x14ac:dyDescent="0.3">
      <c r="A3050" s="1">
        <v>3048</v>
      </c>
      <c r="B3050">
        <v>25.970903286787649</v>
      </c>
      <c r="C3050">
        <v>11.54215523476358</v>
      </c>
      <c r="D3050">
        <v>2.9286882475750962</v>
      </c>
      <c r="E3050">
        <v>1.0593256783927381</v>
      </c>
      <c r="F3050">
        <v>-0.4942653140782009</v>
      </c>
      <c r="G3050">
        <v>26.256255984161552</v>
      </c>
      <c r="H3050">
        <v>12.862128367250291</v>
      </c>
      <c r="I3050">
        <v>25.66417661817556</v>
      </c>
      <c r="J3050">
        <v>10.12331123815469</v>
      </c>
    </row>
    <row r="3051" spans="1:10" x14ac:dyDescent="0.3">
      <c r="A3051" s="1">
        <v>3049</v>
      </c>
      <c r="B3051">
        <v>25.96064276712805</v>
      </c>
      <c r="C3051">
        <v>11.544843681787331</v>
      </c>
      <c r="D3051">
        <v>2.9237392356781662</v>
      </c>
      <c r="E3051">
        <v>0.97661941294321419</v>
      </c>
      <c r="F3051">
        <v>-0.51878560104993343</v>
      </c>
      <c r="G3051">
        <v>26.240897850295529</v>
      </c>
      <c r="H3051">
        <v>12.810866258634089</v>
      </c>
      <c r="I3051">
        <v>25.64169065182401</v>
      </c>
      <c r="J3051">
        <v>10.104011371649889</v>
      </c>
    </row>
    <row r="3052" spans="1:10" x14ac:dyDescent="0.3">
      <c r="A3052" s="1">
        <v>3050</v>
      </c>
      <c r="B3052">
        <v>25.951233025433179</v>
      </c>
      <c r="C3052">
        <v>11.54738851449599</v>
      </c>
      <c r="D3052">
        <v>2.9185611559771338</v>
      </c>
      <c r="E3052">
        <v>0.89417506937631963</v>
      </c>
      <c r="F3052">
        <v>-0.44440021289801818</v>
      </c>
      <c r="G3052">
        <v>26.238039887949089</v>
      </c>
      <c r="H3052">
        <v>12.81194294208726</v>
      </c>
      <c r="I3052">
        <v>25.624824474875329</v>
      </c>
      <c r="J3052">
        <v>10.10822707257377</v>
      </c>
    </row>
    <row r="3053" spans="1:10" x14ac:dyDescent="0.3">
      <c r="A3053" s="1">
        <v>3051</v>
      </c>
      <c r="B3053">
        <v>25.942575346574099</v>
      </c>
      <c r="C3053">
        <v>11.549741772222481</v>
      </c>
      <c r="D3053">
        <v>2.9141022186755938</v>
      </c>
      <c r="E3053">
        <v>0.90164027188029205</v>
      </c>
      <c r="F3053">
        <v>-0.31641405571406489</v>
      </c>
      <c r="G3053">
        <v>26.23501790815282</v>
      </c>
      <c r="H3053">
        <v>12.813004779242069</v>
      </c>
      <c r="I3053">
        <v>25.609752931486181</v>
      </c>
      <c r="J3053">
        <v>10.11205006750691</v>
      </c>
    </row>
    <row r="3054" spans="1:10" x14ac:dyDescent="0.3">
      <c r="A3054" s="1">
        <v>3052</v>
      </c>
      <c r="B3054">
        <v>25.933901038523011</v>
      </c>
      <c r="C3054">
        <v>11.552115297691691</v>
      </c>
      <c r="D3054">
        <v>2.9109462285468859</v>
      </c>
      <c r="E3054">
        <v>0.9089015354291865</v>
      </c>
      <c r="F3054">
        <v>-0.2195332529421366</v>
      </c>
      <c r="G3054">
        <v>26.23032898266073</v>
      </c>
      <c r="H3054">
        <v>12.814449069188431</v>
      </c>
      <c r="I3054">
        <v>25.59654294763887</v>
      </c>
      <c r="J3054">
        <v>10.115481135384551</v>
      </c>
    </row>
    <row r="3055" spans="1:10" x14ac:dyDescent="0.3">
      <c r="A3055" s="1">
        <v>3053</v>
      </c>
      <c r="B3055">
        <v>25.924951554869299</v>
      </c>
      <c r="C3055">
        <v>11.554539113701759</v>
      </c>
      <c r="D3055">
        <v>2.908706722470638</v>
      </c>
      <c r="E3055">
        <v>0.92488098010514563</v>
      </c>
      <c r="F3055">
        <v>-0.13333405931252659</v>
      </c>
      <c r="G3055">
        <v>26.224781773995691</v>
      </c>
      <c r="H3055">
        <v>12.818634375045811</v>
      </c>
      <c r="I3055">
        <v>25.57893392584122</v>
      </c>
      <c r="J3055">
        <v>10.095716028856129</v>
      </c>
    </row>
    <row r="3056" spans="1:10" x14ac:dyDescent="0.3">
      <c r="A3056" s="1">
        <v>3054</v>
      </c>
      <c r="B3056">
        <v>25.91619033584989</v>
      </c>
      <c r="C3056">
        <v>11.55685976236234</v>
      </c>
      <c r="D3056">
        <v>2.907400117964654</v>
      </c>
      <c r="E3056">
        <v>0.94748738427936752</v>
      </c>
      <c r="F3056">
        <v>-5.6803288622965263E-2</v>
      </c>
      <c r="G3056">
        <v>26.217671971133441</v>
      </c>
      <c r="H3056">
        <v>12.820562185261259</v>
      </c>
      <c r="I3056">
        <v>25.568266897911329</v>
      </c>
      <c r="J3056">
        <v>10.09849003084369</v>
      </c>
    </row>
    <row r="3057" spans="1:10" x14ac:dyDescent="0.3">
      <c r="A3057" s="1">
        <v>3055</v>
      </c>
      <c r="B3057">
        <v>25.906998252967611</v>
      </c>
      <c r="C3057">
        <v>11.559220755340419</v>
      </c>
      <c r="D3057">
        <v>2.9068311511559468</v>
      </c>
      <c r="E3057">
        <v>0.97010842882573534</v>
      </c>
      <c r="F3057">
        <v>2.3186056800441241E-2</v>
      </c>
      <c r="G3057">
        <v>26.20919884414878</v>
      </c>
      <c r="H3057">
        <v>12.822751440659779</v>
      </c>
      <c r="I3057">
        <v>25.558245107417211</v>
      </c>
      <c r="J3057">
        <v>10.101049216753321</v>
      </c>
    </row>
    <row r="3058" spans="1:10" x14ac:dyDescent="0.3">
      <c r="A3058" s="1">
        <v>3056</v>
      </c>
      <c r="B3058">
        <v>25.897605496403219</v>
      </c>
      <c r="C3058">
        <v>11.56153843070885</v>
      </c>
      <c r="D3058">
        <v>2.9070623757843599</v>
      </c>
      <c r="E3058">
        <v>0.99214634826801229</v>
      </c>
      <c r="F3058">
        <v>0.1064764966887625</v>
      </c>
      <c r="G3058">
        <v>26.199513920095249</v>
      </c>
      <c r="H3058">
        <v>12.825138958469751</v>
      </c>
      <c r="I3058">
        <v>25.549189525345</v>
      </c>
      <c r="J3058">
        <v>10.10328629078642</v>
      </c>
    </row>
    <row r="3059" spans="1:10" x14ac:dyDescent="0.3">
      <c r="A3059" s="1">
        <v>3057</v>
      </c>
      <c r="B3059">
        <v>25.887921086776849</v>
      </c>
      <c r="C3059">
        <v>11.563816145091479</v>
      </c>
      <c r="D3059">
        <v>2.9081300591229389</v>
      </c>
      <c r="E3059">
        <v>1.013831280957878</v>
      </c>
      <c r="F3059">
        <v>0.1943617820765744</v>
      </c>
      <c r="G3059">
        <v>26.18848021341519</v>
      </c>
      <c r="H3059">
        <v>12.8277382951657</v>
      </c>
      <c r="I3059">
        <v>25.54106226552404</v>
      </c>
      <c r="J3059">
        <v>10.105192838478059</v>
      </c>
    </row>
    <row r="3060" spans="1:10" x14ac:dyDescent="0.3">
      <c r="A3060" s="1">
        <v>3058</v>
      </c>
      <c r="B3060">
        <v>25.87804262066831</v>
      </c>
      <c r="C3060">
        <v>11.56601251781167</v>
      </c>
      <c r="D3060">
        <v>2.910070106951713</v>
      </c>
      <c r="E3060">
        <v>0.9313829987160569</v>
      </c>
      <c r="F3060">
        <v>0.36442077978513271</v>
      </c>
      <c r="G3060">
        <v>26.17745927536728</v>
      </c>
      <c r="H3060">
        <v>12.8360728082799</v>
      </c>
      <c r="I3060">
        <v>25.537227847532542</v>
      </c>
      <c r="J3060">
        <v>10.12035041795332</v>
      </c>
    </row>
    <row r="3061" spans="1:10" x14ac:dyDescent="0.3">
      <c r="A3061" s="1">
        <v>3059</v>
      </c>
      <c r="B3061">
        <v>25.86892007782615</v>
      </c>
      <c r="C3061">
        <v>11.567874928944789</v>
      </c>
      <c r="D3061">
        <v>2.9137130948885939</v>
      </c>
      <c r="E3061">
        <v>0.94666777521196144</v>
      </c>
      <c r="F3061">
        <v>0.40563822562216267</v>
      </c>
      <c r="G3061">
        <v>26.16370794161077</v>
      </c>
      <c r="H3061">
        <v>12.83901756055648</v>
      </c>
      <c r="I3061">
        <v>25.533374084167448</v>
      </c>
      <c r="J3061">
        <v>10.12098084066673</v>
      </c>
    </row>
    <row r="3062" spans="1:10" x14ac:dyDescent="0.3">
      <c r="A3062" s="1">
        <v>3060</v>
      </c>
      <c r="B3062">
        <v>25.85962037142971</v>
      </c>
      <c r="C3062">
        <v>11.56962195587151</v>
      </c>
      <c r="D3062">
        <v>2.9177676357542501</v>
      </c>
      <c r="E3062">
        <v>0.96925901530751024</v>
      </c>
      <c r="F3062">
        <v>0.47014609971717991</v>
      </c>
      <c r="G3062">
        <v>26.149251926539471</v>
      </c>
      <c r="H3062">
        <v>12.84194936531456</v>
      </c>
      <c r="I3062">
        <v>25.529943610973831</v>
      </c>
      <c r="J3062">
        <v>10.121379279325289</v>
      </c>
    </row>
    <row r="3063" spans="1:10" x14ac:dyDescent="0.3">
      <c r="A3063" s="1">
        <v>3061</v>
      </c>
      <c r="B3063">
        <v>25.850048223067709</v>
      </c>
      <c r="C3063">
        <v>11.571261405558429</v>
      </c>
      <c r="D3063">
        <v>2.9224782837760941</v>
      </c>
      <c r="E3063">
        <v>0.99141898974710263</v>
      </c>
      <c r="F3063">
        <v>0.55418827855394026</v>
      </c>
      <c r="G3063">
        <v>26.133683100263308</v>
      </c>
      <c r="H3063">
        <v>12.84493904569098</v>
      </c>
      <c r="I3063">
        <v>25.527197256671069</v>
      </c>
      <c r="J3063">
        <v>10.12148181194733</v>
      </c>
    </row>
    <row r="3064" spans="1:10" x14ac:dyDescent="0.3">
      <c r="A3064" s="1">
        <v>3062</v>
      </c>
      <c r="B3064">
        <v>25.840259822868472</v>
      </c>
      <c r="C3064">
        <v>11.572770300091291</v>
      </c>
      <c r="D3064">
        <v>2.928014479738859</v>
      </c>
      <c r="E3064">
        <v>1.0130380493040141</v>
      </c>
      <c r="F3064">
        <v>0.56302607719137143</v>
      </c>
      <c r="G3064">
        <v>26.116839060457139</v>
      </c>
      <c r="H3064">
        <v>12.847998671744881</v>
      </c>
      <c r="I3064">
        <v>25.525440026997011</v>
      </c>
      <c r="J3064">
        <v>10.12122556682198</v>
      </c>
    </row>
    <row r="3065" spans="1:10" x14ac:dyDescent="0.3">
      <c r="A3065" s="1">
        <v>3063</v>
      </c>
      <c r="B3065">
        <v>25.83020792597398</v>
      </c>
      <c r="C3065">
        <v>11.57421713762357</v>
      </c>
      <c r="D3065">
        <v>2.933658695672579</v>
      </c>
      <c r="E3065">
        <v>1.034267923128015</v>
      </c>
      <c r="F3065">
        <v>0.61896471142061116</v>
      </c>
      <c r="G3065">
        <v>26.101671321993258</v>
      </c>
      <c r="H3065">
        <v>12.860874191541541</v>
      </c>
      <c r="I3065">
        <v>25.51780274332064</v>
      </c>
      <c r="J3065">
        <v>10.093507996591139</v>
      </c>
    </row>
    <row r="3066" spans="1:10" x14ac:dyDescent="0.3">
      <c r="A3066" s="1">
        <v>3064</v>
      </c>
      <c r="B3066">
        <v>25.819818774094891</v>
      </c>
      <c r="C3066">
        <v>11.575582904153711</v>
      </c>
      <c r="D3066">
        <v>2.9399296494344211</v>
      </c>
      <c r="E3066">
        <v>0.95058289695919196</v>
      </c>
      <c r="F3066">
        <v>0.65542800988220373</v>
      </c>
      <c r="G3066">
        <v>26.0820688368768</v>
      </c>
      <c r="H3066">
        <v>12.85834336349474</v>
      </c>
      <c r="I3066">
        <v>25.521156898901339</v>
      </c>
      <c r="J3066">
        <v>10.114719024286799</v>
      </c>
    </row>
    <row r="3067" spans="1:10" x14ac:dyDescent="0.3">
      <c r="A3067" s="1">
        <v>3065</v>
      </c>
      <c r="B3067">
        <v>25.810409831485892</v>
      </c>
      <c r="C3067">
        <v>11.57675053821349</v>
      </c>
      <c r="D3067">
        <v>2.9464668902651789</v>
      </c>
      <c r="E3067">
        <v>0.96440093773275182</v>
      </c>
      <c r="F3067">
        <v>0.64924817678471447</v>
      </c>
      <c r="G3067">
        <v>26.064268636268618</v>
      </c>
      <c r="H3067">
        <v>12.861197967543401</v>
      </c>
      <c r="I3067">
        <v>25.521304288987501</v>
      </c>
      <c r="J3067">
        <v>10.11396546292368</v>
      </c>
    </row>
    <row r="3068" spans="1:10" x14ac:dyDescent="0.3">
      <c r="A3068" s="1">
        <v>3066</v>
      </c>
      <c r="B3068">
        <v>25.800976295712829</v>
      </c>
      <c r="C3068">
        <v>11.57780670843556</v>
      </c>
      <c r="D3068">
        <v>2.952857357367797</v>
      </c>
      <c r="E3068">
        <v>0.9860670759467558</v>
      </c>
      <c r="F3068">
        <v>0.60784974975708206</v>
      </c>
      <c r="G3068">
        <v>26.04662175378709</v>
      </c>
      <c r="H3068">
        <v>12.86385017597676</v>
      </c>
      <c r="I3068">
        <v>25.521224472727582</v>
      </c>
      <c r="J3068">
        <v>10.1132039948199</v>
      </c>
    </row>
    <row r="3069" spans="1:10" x14ac:dyDescent="0.3">
      <c r="A3069" s="1">
        <v>3067</v>
      </c>
      <c r="B3069">
        <v>25.79111817604857</v>
      </c>
      <c r="C3069">
        <v>11.578846962166409</v>
      </c>
      <c r="D3069">
        <v>2.95896802190201</v>
      </c>
      <c r="E3069">
        <v>1.007728215646001</v>
      </c>
      <c r="F3069">
        <v>0.6382091117132217</v>
      </c>
      <c r="G3069">
        <v>26.02890051660945</v>
      </c>
      <c r="H3069">
        <v>12.86636746685568</v>
      </c>
      <c r="I3069">
        <v>25.52032121620616</v>
      </c>
      <c r="J3069">
        <v>10.112562133855739</v>
      </c>
    </row>
    <row r="3070" spans="1:10" x14ac:dyDescent="0.3">
      <c r="A3070" s="1">
        <v>3068</v>
      </c>
      <c r="B3070">
        <v>25.780983312805539</v>
      </c>
      <c r="C3070">
        <v>11.579818317441889</v>
      </c>
      <c r="D3070">
        <v>2.9654159926065562</v>
      </c>
      <c r="E3070">
        <v>0.92427557129785609</v>
      </c>
      <c r="F3070">
        <v>0.64713215121066625</v>
      </c>
      <c r="G3070">
        <v>26.007702091118691</v>
      </c>
      <c r="H3070">
        <v>12.85335966068113</v>
      </c>
      <c r="I3070">
        <v>25.51925656542328</v>
      </c>
      <c r="J3070">
        <v>10.10962764376751</v>
      </c>
    </row>
    <row r="3071" spans="1:10" x14ac:dyDescent="0.3">
      <c r="A3071" s="1">
        <v>3069</v>
      </c>
      <c r="B3071">
        <v>25.7717420477762</v>
      </c>
      <c r="C3071">
        <v>11.580662780103729</v>
      </c>
      <c r="D3071">
        <v>2.9719132283862311</v>
      </c>
      <c r="E3071">
        <v>0.841344801377507</v>
      </c>
      <c r="F3071">
        <v>0.68978241595136358</v>
      </c>
      <c r="G3071">
        <v>25.990181600579081</v>
      </c>
      <c r="H3071">
        <v>12.85565027774858</v>
      </c>
      <c r="I3071">
        <v>25.51957293289253</v>
      </c>
      <c r="J3071">
        <v>10.10880264926479</v>
      </c>
    </row>
    <row r="3072" spans="1:10" x14ac:dyDescent="0.3">
      <c r="A3072" s="1">
        <v>3070</v>
      </c>
      <c r="B3072">
        <v>25.763401585684381</v>
      </c>
      <c r="C3072">
        <v>11.581337449216701</v>
      </c>
      <c r="D3072">
        <v>2.9787735497843491</v>
      </c>
      <c r="E3072">
        <v>0.75919388909265595</v>
      </c>
      <c r="F3072">
        <v>0.60530293740907271</v>
      </c>
      <c r="G3072">
        <v>25.973089242784319</v>
      </c>
      <c r="H3072">
        <v>12.857793497750819</v>
      </c>
      <c r="I3072">
        <v>25.521335759168799</v>
      </c>
      <c r="J3072">
        <v>10.107782006456659</v>
      </c>
    </row>
    <row r="3073" spans="1:10" x14ac:dyDescent="0.3">
      <c r="A3073" s="1">
        <v>3071</v>
      </c>
      <c r="B3073">
        <v>25.75580875071914</v>
      </c>
      <c r="C3073">
        <v>11.58193800528203</v>
      </c>
      <c r="D3073">
        <v>2.984846200289232</v>
      </c>
      <c r="E3073">
        <v>0.67632613797113494</v>
      </c>
      <c r="F3073">
        <v>0.60020007041796353</v>
      </c>
      <c r="G3073">
        <v>25.95774111767054</v>
      </c>
      <c r="H3073">
        <v>12.859643869930389</v>
      </c>
      <c r="I3073">
        <v>25.522695719735921</v>
      </c>
      <c r="J3073">
        <v>10.106939760523669</v>
      </c>
    </row>
    <row r="3074" spans="1:10" x14ac:dyDescent="0.3">
      <c r="A3074" s="1">
        <v>3072</v>
      </c>
      <c r="B3074">
        <v>25.749162314887091</v>
      </c>
      <c r="C3074">
        <v>11.582388243492071</v>
      </c>
      <c r="D3074">
        <v>2.9907580429952398</v>
      </c>
      <c r="E3074">
        <v>0.67679753707836698</v>
      </c>
      <c r="F3074">
        <v>0.54823432109298786</v>
      </c>
      <c r="G3074">
        <v>25.946722046085949</v>
      </c>
      <c r="H3074">
        <v>12.882217378621069</v>
      </c>
      <c r="I3074">
        <v>25.52113455106932</v>
      </c>
      <c r="J3074">
        <v>10.08209701901009</v>
      </c>
    </row>
    <row r="3075" spans="1:10" x14ac:dyDescent="0.3">
      <c r="A3075" s="1">
        <v>3073</v>
      </c>
      <c r="B3075">
        <v>25.742387460072141</v>
      </c>
      <c r="C3075">
        <v>11.582716739868861</v>
      </c>
      <c r="D3075">
        <v>2.996252406228602</v>
      </c>
      <c r="E3075">
        <v>0.67726703746145123</v>
      </c>
      <c r="F3075">
        <v>0.49290453674974932</v>
      </c>
      <c r="G3075">
        <v>25.93280251183193</v>
      </c>
      <c r="H3075">
        <v>12.88361171487065</v>
      </c>
      <c r="I3075">
        <v>25.522606241569029</v>
      </c>
      <c r="J3075">
        <v>10.081195299688041</v>
      </c>
    </row>
    <row r="3076" spans="1:10" x14ac:dyDescent="0.3">
      <c r="A3076" s="1">
        <v>3074</v>
      </c>
      <c r="B3076">
        <v>25.735632067650769</v>
      </c>
      <c r="C3076">
        <v>11.58298899472234</v>
      </c>
      <c r="D3076">
        <v>3.0011728681106482</v>
      </c>
      <c r="E3076">
        <v>0.67772463832092389</v>
      </c>
      <c r="F3076">
        <v>0.43457173713215402</v>
      </c>
      <c r="G3076">
        <v>25.919643836043011</v>
      </c>
      <c r="H3076">
        <v>12.884805148030759</v>
      </c>
      <c r="I3076">
        <v>25.52324165889685</v>
      </c>
      <c r="J3076">
        <v>10.080404310387131</v>
      </c>
    </row>
    <row r="3077" spans="1:10" x14ac:dyDescent="0.3">
      <c r="A3077" s="1">
        <v>3075</v>
      </c>
      <c r="B3077">
        <v>25.728736759933881</v>
      </c>
      <c r="C3077">
        <v>11.58326145707364</v>
      </c>
      <c r="D3077">
        <v>3.005597739359299</v>
      </c>
      <c r="E3077">
        <v>0.69020451749840106</v>
      </c>
      <c r="F3077">
        <v>0.4645985601697239</v>
      </c>
      <c r="G3077">
        <v>25.906986376830861</v>
      </c>
      <c r="H3077">
        <v>12.885879091683909</v>
      </c>
      <c r="I3077">
        <v>25.52299715249595</v>
      </c>
      <c r="J3077">
        <v>10.07975168548561</v>
      </c>
    </row>
    <row r="3078" spans="1:10" x14ac:dyDescent="0.3">
      <c r="A3078" s="1">
        <v>3076</v>
      </c>
      <c r="B3078">
        <v>25.721960227848559</v>
      </c>
      <c r="C3078">
        <v>11.58347629848379</v>
      </c>
      <c r="D3078">
        <v>3.010161529985242</v>
      </c>
      <c r="E3078">
        <v>0.71031206996208662</v>
      </c>
      <c r="F3078">
        <v>0.43354741825685239</v>
      </c>
      <c r="G3078">
        <v>25.89205946908012</v>
      </c>
      <c r="H3078">
        <v>12.870223816269309</v>
      </c>
      <c r="I3078">
        <v>25.533454537791169</v>
      </c>
      <c r="J3078">
        <v>10.157489756665029</v>
      </c>
    </row>
    <row r="3079" spans="1:10" x14ac:dyDescent="0.3">
      <c r="A3079" s="1">
        <v>3077</v>
      </c>
      <c r="B3079">
        <v>25.714793087701729</v>
      </c>
      <c r="C3079">
        <v>11.583696298066281</v>
      </c>
      <c r="D3079">
        <v>3.0145381396054338</v>
      </c>
      <c r="E3079">
        <v>0.73824765264139047</v>
      </c>
      <c r="F3079">
        <v>0.47391647341613102</v>
      </c>
      <c r="G3079">
        <v>25.8792591262484</v>
      </c>
      <c r="H3079">
        <v>12.87117594783148</v>
      </c>
      <c r="I3079">
        <v>25.53253016952069</v>
      </c>
      <c r="J3079">
        <v>10.15689840022357</v>
      </c>
    </row>
    <row r="3080" spans="1:10" x14ac:dyDescent="0.3">
      <c r="A3080" s="1">
        <v>3078</v>
      </c>
      <c r="B3080">
        <v>25.707469063898181</v>
      </c>
      <c r="C3080">
        <v>11.583872609027591</v>
      </c>
      <c r="D3080">
        <v>3.0192411428624699</v>
      </c>
      <c r="E3080">
        <v>0.76511467201101624</v>
      </c>
      <c r="F3080">
        <v>0.4569080041352061</v>
      </c>
      <c r="G3080">
        <v>25.865878284933402</v>
      </c>
      <c r="H3080">
        <v>12.872111501890929</v>
      </c>
      <c r="I3080">
        <v>25.531918371805158</v>
      </c>
      <c r="J3080">
        <v>10.15623331034676</v>
      </c>
    </row>
    <row r="3081" spans="1:10" x14ac:dyDescent="0.3">
      <c r="A3081" s="1">
        <v>3079</v>
      </c>
      <c r="B3081">
        <v>25.699741900081289</v>
      </c>
      <c r="C3081">
        <v>11.58405062730778</v>
      </c>
      <c r="D3081">
        <v>3.0238568428792578</v>
      </c>
      <c r="E3081">
        <v>0.79188214250732891</v>
      </c>
      <c r="F3081">
        <v>0.50313459094503099</v>
      </c>
      <c r="G3081">
        <v>25.852203330524041</v>
      </c>
      <c r="H3081">
        <v>12.87300696428048</v>
      </c>
      <c r="I3081">
        <v>25.530782609348041</v>
      </c>
      <c r="J3081">
        <v>10.15561624984861</v>
      </c>
    </row>
    <row r="3082" spans="1:10" x14ac:dyDescent="0.3">
      <c r="A3082" s="1">
        <v>3080</v>
      </c>
      <c r="B3082">
        <v>25.69193196542912</v>
      </c>
      <c r="C3082">
        <v>11.58418019846631</v>
      </c>
      <c r="D3082">
        <v>3.0288196887522751</v>
      </c>
      <c r="E3082">
        <v>0.81745197057629393</v>
      </c>
      <c r="F3082">
        <v>0.48790589972405218</v>
      </c>
      <c r="G3082">
        <v>25.837994652947071</v>
      </c>
      <c r="H3082">
        <v>12.87387730155284</v>
      </c>
      <c r="I3082">
        <v>25.530063825966199</v>
      </c>
      <c r="J3082">
        <v>10.15492489654889</v>
      </c>
    </row>
    <row r="3083" spans="1:10" x14ac:dyDescent="0.3">
      <c r="A3083" s="1">
        <v>3081</v>
      </c>
      <c r="B3083">
        <v>25.68377554473237</v>
      </c>
      <c r="C3083">
        <v>11.584304058425589</v>
      </c>
      <c r="D3083">
        <v>3.0336885064233239</v>
      </c>
      <c r="E3083">
        <v>0.84277281139580151</v>
      </c>
      <c r="F3083">
        <v>0.53202666622709371</v>
      </c>
      <c r="G3083">
        <v>25.824004612405819</v>
      </c>
      <c r="H3083">
        <v>12.87882706938206</v>
      </c>
      <c r="I3083">
        <v>25.527395573395239</v>
      </c>
      <c r="J3083">
        <v>10.140684167718931</v>
      </c>
    </row>
    <row r="3084" spans="1:10" x14ac:dyDescent="0.3">
      <c r="A3084" s="1">
        <v>3082</v>
      </c>
      <c r="B3084">
        <v>25.675152848261629</v>
      </c>
      <c r="C3084">
        <v>11.584379519056849</v>
      </c>
      <c r="D3084">
        <v>3.039132061392428</v>
      </c>
      <c r="E3084">
        <v>0.86817901262490438</v>
      </c>
      <c r="F3084">
        <v>0.60235387826794207</v>
      </c>
      <c r="G3084">
        <v>25.808333065919161</v>
      </c>
      <c r="H3084">
        <v>12.87964669108781</v>
      </c>
      <c r="I3084">
        <v>25.526633579286251</v>
      </c>
      <c r="J3084">
        <v>10.139929758413601</v>
      </c>
    </row>
    <row r="3085" spans="1:10" x14ac:dyDescent="0.3">
      <c r="A3085" s="1">
        <v>3083</v>
      </c>
      <c r="B3085">
        <v>25.66648639829674</v>
      </c>
      <c r="C3085">
        <v>11.58436359959474</v>
      </c>
      <c r="D3085">
        <v>3.0451449671162858</v>
      </c>
      <c r="E3085">
        <v>0.89242178697740471</v>
      </c>
      <c r="F3085">
        <v>0.5980502768238708</v>
      </c>
      <c r="G3085">
        <v>25.791875935932239</v>
      </c>
      <c r="H3085">
        <v>12.880408151748689</v>
      </c>
      <c r="I3085">
        <v>25.526655102070201</v>
      </c>
      <c r="J3085">
        <v>10.13904692395756</v>
      </c>
    </row>
    <row r="3086" spans="1:10" x14ac:dyDescent="0.3">
      <c r="A3086" s="1">
        <v>3084</v>
      </c>
      <c r="B3086">
        <v>25.657727280768469</v>
      </c>
      <c r="C3086">
        <v>11.58430513252479</v>
      </c>
      <c r="D3086">
        <v>3.0510149598007179</v>
      </c>
      <c r="E3086">
        <v>0.89960382523397642</v>
      </c>
      <c r="F3086">
        <v>0.65416188912364204</v>
      </c>
      <c r="G3086">
        <v>25.77550692979819</v>
      </c>
      <c r="H3086">
        <v>12.88106338740147</v>
      </c>
      <c r="I3086">
        <v>25.526382343196339</v>
      </c>
      <c r="J3086">
        <v>10.138192553347951</v>
      </c>
    </row>
    <row r="3087" spans="1:10" x14ac:dyDescent="0.3">
      <c r="A3087" s="1">
        <v>3085</v>
      </c>
      <c r="B3087">
        <v>25.648618069769839</v>
      </c>
      <c r="C3087">
        <v>11.58416115754374</v>
      </c>
      <c r="D3087">
        <v>3.0576397014509218</v>
      </c>
      <c r="E3087">
        <v>0.92102691144187721</v>
      </c>
      <c r="F3087">
        <v>0.63441858421242558</v>
      </c>
      <c r="G3087">
        <v>25.757804508714809</v>
      </c>
      <c r="H3087">
        <v>12.881671211018039</v>
      </c>
      <c r="I3087">
        <v>25.52685606652825</v>
      </c>
      <c r="J3087">
        <v>10.13721019125431</v>
      </c>
    </row>
    <row r="3088" spans="1:10" x14ac:dyDescent="0.3">
      <c r="A3088" s="1">
        <v>3086</v>
      </c>
      <c r="B3088">
        <v>25.63951618078665</v>
      </c>
      <c r="C3088">
        <v>11.583976634374119</v>
      </c>
      <c r="D3088">
        <v>3.0639105215117191</v>
      </c>
      <c r="E3088">
        <v>0.94148219940062317</v>
      </c>
      <c r="F3088">
        <v>0.67706291243933314</v>
      </c>
      <c r="G3088">
        <v>25.74056407421212</v>
      </c>
      <c r="H3088">
        <v>12.88214586084294</v>
      </c>
      <c r="I3088">
        <v>25.526830081251639</v>
      </c>
      <c r="J3088">
        <v>10.136290574742789</v>
      </c>
    </row>
    <row r="3089" spans="1:10" x14ac:dyDescent="0.3">
      <c r="A3089" s="1">
        <v>3087</v>
      </c>
      <c r="B3089">
        <v>25.630098767585629</v>
      </c>
      <c r="C3089">
        <v>11.583705254075641</v>
      </c>
      <c r="D3089">
        <v>3.0706858254860858</v>
      </c>
      <c r="E3089">
        <v>0.85882516738768366</v>
      </c>
      <c r="F3089">
        <v>0.68572082474267837</v>
      </c>
      <c r="G3089">
        <v>25.722033125808789</v>
      </c>
      <c r="H3089">
        <v>12.878083155606999</v>
      </c>
      <c r="I3089">
        <v>25.527512939875042</v>
      </c>
      <c r="J3089">
        <v>10.139361366053061</v>
      </c>
    </row>
    <row r="3090" spans="1:10" x14ac:dyDescent="0.3">
      <c r="A3090" s="1">
        <v>3088</v>
      </c>
      <c r="B3090">
        <v>25.6214318037878</v>
      </c>
      <c r="C3090">
        <v>11.58342232071975</v>
      </c>
      <c r="D3090">
        <v>3.07760956704794</v>
      </c>
      <c r="E3090">
        <v>0.86689790867947258</v>
      </c>
      <c r="F3090">
        <v>0.67694339565713624</v>
      </c>
      <c r="G3090">
        <v>25.704402091965498</v>
      </c>
      <c r="H3090">
        <v>12.87840572195482</v>
      </c>
      <c r="I3090">
        <v>25.5288486188654</v>
      </c>
      <c r="J3090">
        <v>10.138402780095859</v>
      </c>
    </row>
    <row r="3091" spans="1:10" x14ac:dyDescent="0.3">
      <c r="A3091" s="1">
        <v>3089</v>
      </c>
      <c r="B3091">
        <v>25.612733528251841</v>
      </c>
      <c r="C3091">
        <v>11.58304673045194</v>
      </c>
      <c r="D3091">
        <v>3.0844082072034129</v>
      </c>
      <c r="E3091">
        <v>0.88885430389827302</v>
      </c>
      <c r="F3091">
        <v>0.62955233220272278</v>
      </c>
      <c r="G3091">
        <v>25.68689784060188</v>
      </c>
      <c r="H3091">
        <v>12.87856428454694</v>
      </c>
      <c r="I3091">
        <v>25.52997657518161</v>
      </c>
      <c r="J3091">
        <v>10.137431150280721</v>
      </c>
    </row>
    <row r="3092" spans="1:10" x14ac:dyDescent="0.3">
      <c r="A3092" s="1">
        <v>3090</v>
      </c>
      <c r="B3092">
        <v>25.603821597179699</v>
      </c>
      <c r="C3092">
        <v>11.58261816521321</v>
      </c>
      <c r="D3092">
        <v>3.090727589940192</v>
      </c>
      <c r="E3092">
        <v>0.91032632499037647</v>
      </c>
      <c r="F3092">
        <v>0.66299527961794968</v>
      </c>
      <c r="G3092">
        <v>25.669797611896911</v>
      </c>
      <c r="H3092">
        <v>12.87857852096359</v>
      </c>
      <c r="I3092">
        <v>25.530201633875201</v>
      </c>
      <c r="J3092">
        <v>10.13650848060478</v>
      </c>
    </row>
    <row r="3093" spans="1:10" x14ac:dyDescent="0.3">
      <c r="A3093" s="1">
        <v>3091</v>
      </c>
      <c r="B3093">
        <v>25.59467890902987</v>
      </c>
      <c r="C3093">
        <v>11.582097280818051</v>
      </c>
      <c r="D3093">
        <v>3.0973970540116849</v>
      </c>
      <c r="E3093">
        <v>0.93138128214600724</v>
      </c>
      <c r="F3093">
        <v>0.64425072774684999</v>
      </c>
      <c r="G3093">
        <v>25.652295757532951</v>
      </c>
      <c r="H3093">
        <v>12.88492676559807</v>
      </c>
      <c r="I3093">
        <v>25.530175410112872</v>
      </c>
      <c r="J3093">
        <v>10.123547178827531</v>
      </c>
    </row>
    <row r="3094" spans="1:10" x14ac:dyDescent="0.3">
      <c r="A3094" s="1">
        <v>3092</v>
      </c>
      <c r="B3094">
        <v>25.58542939600796</v>
      </c>
      <c r="C3094">
        <v>11.581532703361651</v>
      </c>
      <c r="D3094">
        <v>3.1038069916603641</v>
      </c>
      <c r="E3094">
        <v>0.95175619889623397</v>
      </c>
      <c r="F3094">
        <v>0.60097262220517655</v>
      </c>
      <c r="G3094">
        <v>25.63469406227734</v>
      </c>
      <c r="H3094">
        <v>12.884704741237289</v>
      </c>
      <c r="I3094">
        <v>25.530276373412779</v>
      </c>
      <c r="J3094">
        <v>10.12259910463697</v>
      </c>
    </row>
    <row r="3095" spans="1:10" x14ac:dyDescent="0.3">
      <c r="A3095" s="1">
        <v>3093</v>
      </c>
      <c r="B3095">
        <v>25.576101907712591</v>
      </c>
      <c r="C3095">
        <v>11.58095930098307</v>
      </c>
      <c r="D3095">
        <v>3.1097078170417078</v>
      </c>
      <c r="E3095">
        <v>0.97143429252342428</v>
      </c>
      <c r="F3095">
        <v>0.54480324219910969</v>
      </c>
      <c r="G3095">
        <v>25.61767597028167</v>
      </c>
      <c r="H3095">
        <v>12.884399351374761</v>
      </c>
      <c r="I3095">
        <v>25.529558707770711</v>
      </c>
      <c r="J3095">
        <v>10.1217256555622</v>
      </c>
    </row>
    <row r="3096" spans="1:10" x14ac:dyDescent="0.3">
      <c r="A3096" s="1">
        <v>3094</v>
      </c>
      <c r="B3096">
        <v>25.56642263694232</v>
      </c>
      <c r="C3096">
        <v>11.58038542372911</v>
      </c>
      <c r="D3096">
        <v>3.1151457127532889</v>
      </c>
      <c r="E3096">
        <v>0.9773372666400284</v>
      </c>
      <c r="F3096">
        <v>0.56545283033603044</v>
      </c>
      <c r="G3096">
        <v>25.600908148697989</v>
      </c>
      <c r="H3096">
        <v>12.884032276646931</v>
      </c>
      <c r="I3096">
        <v>25.5278152464311</v>
      </c>
      <c r="J3096">
        <v>10.120920257722389</v>
      </c>
    </row>
    <row r="3097" spans="1:10" x14ac:dyDescent="0.3">
      <c r="A3097" s="1">
        <v>3095</v>
      </c>
      <c r="B3097">
        <v>25.556657444683228</v>
      </c>
      <c r="C3097">
        <v>11.579773997945111</v>
      </c>
      <c r="D3097">
        <v>3.120806571943707</v>
      </c>
      <c r="E3097">
        <v>0.9917204459797655</v>
      </c>
      <c r="F3097">
        <v>0.61836263626114107</v>
      </c>
      <c r="G3097">
        <v>25.58454651727623</v>
      </c>
      <c r="H3097">
        <v>12.921299368469111</v>
      </c>
      <c r="I3097">
        <v>25.527386654166509</v>
      </c>
      <c r="J3097">
        <v>10.17178497419664</v>
      </c>
    </row>
    <row r="3098" spans="1:10" x14ac:dyDescent="0.3">
      <c r="A3098" s="1">
        <v>3096</v>
      </c>
      <c r="B3098">
        <v>25.546758135470661</v>
      </c>
      <c r="C3098">
        <v>11.579077011428369</v>
      </c>
      <c r="D3098">
        <v>3.1269943204251041</v>
      </c>
      <c r="E3098">
        <v>1.0133696665638849</v>
      </c>
      <c r="F3098">
        <v>0.6027836037455786</v>
      </c>
      <c r="G3098">
        <v>25.566345705551331</v>
      </c>
      <c r="H3098">
        <v>12.92074926918284</v>
      </c>
      <c r="I3098">
        <v>25.526200131662868</v>
      </c>
      <c r="J3098">
        <v>10.170933823164811</v>
      </c>
    </row>
    <row r="3099" spans="1:10" x14ac:dyDescent="0.3">
      <c r="A3099" s="1">
        <v>3097</v>
      </c>
      <c r="B3099">
        <v>25.536651849252749</v>
      </c>
      <c r="C3099">
        <v>11.57832902218747</v>
      </c>
      <c r="D3099">
        <v>3.1330222944287782</v>
      </c>
      <c r="E3099">
        <v>1.034540419124595</v>
      </c>
      <c r="F3099">
        <v>0.64384682580276353</v>
      </c>
      <c r="G3099">
        <v>25.54815154695056</v>
      </c>
      <c r="H3099">
        <v>12.92009497684667</v>
      </c>
      <c r="I3099">
        <v>25.524582418073361</v>
      </c>
      <c r="J3099">
        <v>10.17008749496118</v>
      </c>
    </row>
    <row r="3100" spans="1:10" x14ac:dyDescent="0.3">
      <c r="A3100" s="1">
        <v>3098</v>
      </c>
      <c r="B3100">
        <v>25.526363615451871</v>
      </c>
      <c r="C3100">
        <v>11.57748918081497</v>
      </c>
      <c r="D3100">
        <v>3.139446480577385</v>
      </c>
      <c r="E3100">
        <v>1.055210470071366</v>
      </c>
      <c r="F3100">
        <v>0.6285836594469697</v>
      </c>
      <c r="G3100">
        <v>25.529243380882338</v>
      </c>
      <c r="H3100">
        <v>12.91930132380695</v>
      </c>
      <c r="I3100">
        <v>25.523341176811378</v>
      </c>
      <c r="J3100">
        <v>10.16919917693143</v>
      </c>
    </row>
    <row r="3101" spans="1:10" x14ac:dyDescent="0.3">
      <c r="A3101" s="1">
        <v>3099</v>
      </c>
      <c r="B3101">
        <v>25.515824421240801</v>
      </c>
      <c r="C3101">
        <v>11.576589745071599</v>
      </c>
      <c r="D3101">
        <v>-3.1374378595340571</v>
      </c>
      <c r="E3101">
        <v>1.0755317513534071</v>
      </c>
      <c r="F3101">
        <v>0.66894764952015318</v>
      </c>
      <c r="G3101">
        <v>25.510249471325331</v>
      </c>
      <c r="H3101">
        <v>12.91839339690114</v>
      </c>
      <c r="I3101">
        <v>25.521675572818989</v>
      </c>
      <c r="J3101">
        <v>10.16830865303108</v>
      </c>
    </row>
    <row r="3102" spans="1:10" x14ac:dyDescent="0.3">
      <c r="A3102" s="1">
        <v>3100</v>
      </c>
      <c r="B3102">
        <v>25.504997369579421</v>
      </c>
      <c r="C3102">
        <v>11.57558278635155</v>
      </c>
      <c r="D3102">
        <v>-3.1306747052472188</v>
      </c>
      <c r="E3102">
        <v>1.0955866769579401</v>
      </c>
      <c r="F3102">
        <v>0.65292047990610724</v>
      </c>
      <c r="G3102">
        <v>25.49016516023843</v>
      </c>
      <c r="H3102">
        <v>12.934044974477059</v>
      </c>
      <c r="I3102">
        <v>25.520468216013452</v>
      </c>
      <c r="J3102">
        <v>10.158628682227951</v>
      </c>
    </row>
    <row r="3103" spans="1:10" x14ac:dyDescent="0.3">
      <c r="A3103" s="1">
        <v>3101</v>
      </c>
      <c r="B3103">
        <v>25.49411969467824</v>
      </c>
      <c r="C3103">
        <v>11.57452805016259</v>
      </c>
      <c r="D3103">
        <v>-3.1241616961856939</v>
      </c>
      <c r="E3103">
        <v>1.0987046069341611</v>
      </c>
      <c r="F3103">
        <v>0.70059047255456652</v>
      </c>
      <c r="G3103">
        <v>25.470440185932901</v>
      </c>
      <c r="H3103">
        <v>12.93286482426034</v>
      </c>
      <c r="I3103">
        <v>25.518818782657011</v>
      </c>
      <c r="J3103">
        <v>10.15770476007482</v>
      </c>
    </row>
    <row r="3104" spans="1:10" x14ac:dyDescent="0.3">
      <c r="A3104" s="1">
        <v>3102</v>
      </c>
      <c r="B3104">
        <v>25.483344891589059</v>
      </c>
      <c r="C3104">
        <v>11.57339650926183</v>
      </c>
      <c r="D3104">
        <v>-3.117253345871938</v>
      </c>
      <c r="E3104">
        <v>1.1177745400063319</v>
      </c>
      <c r="F3104">
        <v>0.67672983529941655</v>
      </c>
      <c r="G3104">
        <v>25.450282156258961</v>
      </c>
      <c r="H3104">
        <v>12.93153728493024</v>
      </c>
      <c r="I3104">
        <v>25.517831223950051</v>
      </c>
      <c r="J3104">
        <v>10.15677765679572</v>
      </c>
    </row>
    <row r="3105" spans="1:10" x14ac:dyDescent="0.3">
      <c r="A3105" s="1">
        <v>3103</v>
      </c>
      <c r="B3105">
        <v>25.472191181621621</v>
      </c>
      <c r="C3105">
        <v>11.572177666973801</v>
      </c>
      <c r="D3105">
        <v>-3.1104604001231859</v>
      </c>
      <c r="E3105">
        <v>1.136776320716421</v>
      </c>
      <c r="F3105">
        <v>0.71103244277370969</v>
      </c>
      <c r="G3105">
        <v>25.429903503457972</v>
      </c>
      <c r="H3105">
        <v>12.930062516022581</v>
      </c>
      <c r="I3105">
        <v>25.516299659319142</v>
      </c>
      <c r="J3105">
        <v>10.155825760674629</v>
      </c>
    </row>
    <row r="3106" spans="1:10" x14ac:dyDescent="0.3">
      <c r="A3106" s="1">
        <v>3104</v>
      </c>
      <c r="B3106">
        <v>25.460931780811119</v>
      </c>
      <c r="C3106">
        <v>11.570857048960731</v>
      </c>
      <c r="D3106">
        <v>-3.1033695776610228</v>
      </c>
      <c r="E3106">
        <v>1.054402873298208</v>
      </c>
      <c r="F3106">
        <v>0.71970074492600111</v>
      </c>
      <c r="G3106">
        <v>25.409016726047991</v>
      </c>
      <c r="H3106">
        <v>12.928407909182781</v>
      </c>
      <c r="I3106">
        <v>25.515082165382321</v>
      </c>
      <c r="J3106">
        <v>10.15485351219505</v>
      </c>
    </row>
    <row r="3107" spans="1:10" x14ac:dyDescent="0.3">
      <c r="A3107" s="1">
        <v>3105</v>
      </c>
      <c r="B3107">
        <v>25.450419219273879</v>
      </c>
      <c r="C3107">
        <v>11.569582691677009</v>
      </c>
      <c r="D3107">
        <v>-3.0961415192801178</v>
      </c>
      <c r="E3107">
        <v>0.97144650199083493</v>
      </c>
      <c r="F3107">
        <v>0.63897701715510458</v>
      </c>
      <c r="G3107">
        <v>25.388809150805411</v>
      </c>
      <c r="H3107">
        <v>12.924172379070059</v>
      </c>
      <c r="I3107">
        <v>25.513891254823239</v>
      </c>
      <c r="J3107">
        <v>10.174054867568239</v>
      </c>
    </row>
    <row r="3108" spans="1:10" x14ac:dyDescent="0.3">
      <c r="A3108" s="1">
        <v>3106</v>
      </c>
      <c r="B3108">
        <v>25.440782544586021</v>
      </c>
      <c r="C3108">
        <v>11.56842371670114</v>
      </c>
      <c r="D3108">
        <v>-3.0897572395860569</v>
      </c>
      <c r="E3108">
        <v>0.9858590842393159</v>
      </c>
      <c r="F3108">
        <v>0.59926998698051182</v>
      </c>
      <c r="G3108">
        <v>25.369783512360058</v>
      </c>
      <c r="H3108">
        <v>12.93689800895536</v>
      </c>
      <c r="I3108">
        <v>25.514345279738151</v>
      </c>
      <c r="J3108">
        <v>10.15053520797891</v>
      </c>
    </row>
    <row r="3109" spans="1:10" x14ac:dyDescent="0.3">
      <c r="A3109" s="1">
        <v>3107</v>
      </c>
      <c r="B3109">
        <v>25.431016333836951</v>
      </c>
      <c r="C3109">
        <v>11.5671662706298</v>
      </c>
      <c r="D3109">
        <v>-3.0837716892862761</v>
      </c>
      <c r="E3109">
        <v>1.005330730448575</v>
      </c>
      <c r="F3109">
        <v>0.62768221955629433</v>
      </c>
      <c r="G3109">
        <v>25.35182755064136</v>
      </c>
      <c r="H3109">
        <v>12.935191083180261</v>
      </c>
      <c r="I3109">
        <v>25.513064543546299</v>
      </c>
      <c r="J3109">
        <v>10.14974347186681</v>
      </c>
    </row>
    <row r="3110" spans="1:10" x14ac:dyDescent="0.3">
      <c r="A3110" s="1">
        <v>3108</v>
      </c>
      <c r="B3110">
        <v>25.421063592557989</v>
      </c>
      <c r="C3110">
        <v>11.56577189746778</v>
      </c>
      <c r="D3110">
        <v>-3.077496968192198</v>
      </c>
      <c r="E3110">
        <v>1.024401443230454</v>
      </c>
      <c r="F3110">
        <v>0.60722396307010684</v>
      </c>
      <c r="G3110">
        <v>25.333292450452181</v>
      </c>
      <c r="H3110">
        <v>12.93327289481701</v>
      </c>
      <c r="I3110">
        <v>25.512004061439029</v>
      </c>
      <c r="J3110">
        <v>10.148891828340791</v>
      </c>
    </row>
    <row r="3111" spans="1:10" x14ac:dyDescent="0.3">
      <c r="A3111" s="1">
        <v>3109</v>
      </c>
      <c r="B3111">
        <v>25.410903530399391</v>
      </c>
      <c r="C3111">
        <v>11.5642857141591</v>
      </c>
      <c r="D3111">
        <v>-3.0714104017784631</v>
      </c>
      <c r="E3111">
        <v>1.0288834979960231</v>
      </c>
      <c r="F3111">
        <v>0.5620628865235715</v>
      </c>
      <c r="G3111">
        <v>25.314810679836651</v>
      </c>
      <c r="H3111">
        <v>12.931227159579651</v>
      </c>
      <c r="I3111">
        <v>25.510466196175781</v>
      </c>
      <c r="J3111">
        <v>10.147985401812489</v>
      </c>
    </row>
    <row r="3112" spans="1:10" x14ac:dyDescent="0.3">
      <c r="A3112" s="1">
        <v>3110</v>
      </c>
      <c r="B3112">
        <v>25.400761891139819</v>
      </c>
      <c r="C3112">
        <v>11.562781945484931</v>
      </c>
      <c r="D3112">
        <v>-3.0658096111962219</v>
      </c>
      <c r="E3112">
        <v>1.0418809043083099</v>
      </c>
      <c r="F3112">
        <v>0.49463579212770648</v>
      </c>
      <c r="G3112">
        <v>25.29746579657894</v>
      </c>
      <c r="H3112">
        <v>12.923221827567991</v>
      </c>
      <c r="I3112">
        <v>25.506560493888369</v>
      </c>
      <c r="J3112">
        <v>10.169383296100751</v>
      </c>
    </row>
    <row r="3113" spans="1:10" x14ac:dyDescent="0.3">
      <c r="A3113" s="1">
        <v>3111</v>
      </c>
      <c r="B3113">
        <v>25.390424547819219</v>
      </c>
      <c r="C3113">
        <v>11.561257768615739</v>
      </c>
      <c r="D3113">
        <v>-3.0608488704879071</v>
      </c>
      <c r="E3113">
        <v>1.0601083699138909</v>
      </c>
      <c r="F3113">
        <v>0.50513979049035884</v>
      </c>
      <c r="G3113">
        <v>25.280380962435661</v>
      </c>
      <c r="H3113">
        <v>12.921168488196111</v>
      </c>
      <c r="I3113">
        <v>25.503134109826519</v>
      </c>
      <c r="J3113">
        <v>10.168401101517031</v>
      </c>
    </row>
    <row r="3114" spans="1:10" x14ac:dyDescent="0.3">
      <c r="A3114" s="1">
        <v>3112</v>
      </c>
      <c r="B3114">
        <v>25.37995116017737</v>
      </c>
      <c r="C3114">
        <v>11.5596704767984</v>
      </c>
      <c r="D3114">
        <v>-3.0558013313111472</v>
      </c>
      <c r="E3114">
        <v>1.077878294185032</v>
      </c>
      <c r="F3114">
        <v>0.55774474746935765</v>
      </c>
      <c r="G3114">
        <v>25.263044803130189</v>
      </c>
      <c r="H3114">
        <v>12.919008425799911</v>
      </c>
      <c r="I3114">
        <v>25.49968975514162</v>
      </c>
      <c r="J3114">
        <v>10.16740045653466</v>
      </c>
    </row>
    <row r="3115" spans="1:10" x14ac:dyDescent="0.3">
      <c r="A3115" s="1">
        <v>3113</v>
      </c>
      <c r="B3115">
        <v>25.36927179135359</v>
      </c>
      <c r="C3115">
        <v>11.557967891053771</v>
      </c>
      <c r="D3115">
        <v>-3.0502055383695148</v>
      </c>
      <c r="E3115">
        <v>1.095337751120852</v>
      </c>
      <c r="F3115">
        <v>0.54667852179775578</v>
      </c>
      <c r="G3115">
        <v>25.244760730637029</v>
      </c>
      <c r="H3115">
        <v>12.91663037735157</v>
      </c>
      <c r="I3115">
        <v>25.496799325734759</v>
      </c>
      <c r="J3115">
        <v>10.16638969762594</v>
      </c>
    </row>
    <row r="3116" spans="1:10" x14ac:dyDescent="0.3">
      <c r="A3116" s="1">
        <v>3114</v>
      </c>
      <c r="B3116">
        <v>25.3585038414246</v>
      </c>
      <c r="C3116">
        <v>11.556209736347419</v>
      </c>
      <c r="D3116">
        <v>-3.0447601338489578</v>
      </c>
      <c r="E3116">
        <v>1.09973397176648</v>
      </c>
      <c r="F3116">
        <v>0.59374221753092504</v>
      </c>
      <c r="G3116">
        <v>25.22369508127159</v>
      </c>
      <c r="H3116">
        <v>12.944040502865681</v>
      </c>
      <c r="I3116">
        <v>25.489646655639241</v>
      </c>
      <c r="J3116">
        <v>10.206119192021619</v>
      </c>
    </row>
    <row r="3117" spans="1:10" x14ac:dyDescent="0.3">
      <c r="A3117" s="1">
        <v>3115</v>
      </c>
      <c r="B3117">
        <v>25.347638176781459</v>
      </c>
      <c r="C3117">
        <v>11.55435071432116</v>
      </c>
      <c r="D3117">
        <v>-3.0388085614184299</v>
      </c>
      <c r="E3117">
        <v>1.1126368041077921</v>
      </c>
      <c r="F3117">
        <v>0.57224432438296935</v>
      </c>
      <c r="G3117">
        <v>25.204572077599931</v>
      </c>
      <c r="H3117">
        <v>12.94135458222263</v>
      </c>
      <c r="I3117">
        <v>25.486813782610628</v>
      </c>
      <c r="J3117">
        <v>10.205064582197901</v>
      </c>
    </row>
    <row r="3118" spans="1:10" x14ac:dyDescent="0.3">
      <c r="A3118" s="1">
        <v>3116</v>
      </c>
      <c r="B3118">
        <v>25.33668242975968</v>
      </c>
      <c r="C3118">
        <v>11.55243420550031</v>
      </c>
      <c r="D3118">
        <v>-3.0330883065708072</v>
      </c>
      <c r="E3118">
        <v>1.1316698015200271</v>
      </c>
      <c r="F3118">
        <v>0.60502559158873881</v>
      </c>
      <c r="G3118">
        <v>25.185684698896729</v>
      </c>
      <c r="H3118">
        <v>12.938597011083729</v>
      </c>
      <c r="I3118">
        <v>25.483573977036851</v>
      </c>
      <c r="J3118">
        <v>10.20396626411773</v>
      </c>
    </row>
    <row r="3119" spans="1:10" x14ac:dyDescent="0.3">
      <c r="A3119" s="1">
        <v>3117</v>
      </c>
      <c r="B3119">
        <v>25.325298923547741</v>
      </c>
      <c r="C3119">
        <v>11.55035596783134</v>
      </c>
      <c r="D3119">
        <v>-3.0269017407968288</v>
      </c>
      <c r="E3119">
        <v>1.1507214555931009</v>
      </c>
      <c r="F3119">
        <v>0.58445124367667067</v>
      </c>
      <c r="G3119">
        <v>25.165728549621459</v>
      </c>
      <c r="H3119">
        <v>12.93555809534692</v>
      </c>
      <c r="I3119">
        <v>25.48052999219804</v>
      </c>
      <c r="J3119">
        <v>10.20282258014711</v>
      </c>
    </row>
    <row r="3120" spans="1:10" x14ac:dyDescent="0.3">
      <c r="A3120" s="1">
        <v>3118</v>
      </c>
      <c r="B3120">
        <v>25.314245754170159</v>
      </c>
      <c r="C3120">
        <v>11.54829416460286</v>
      </c>
      <c r="D3120">
        <v>-3.021191004207493</v>
      </c>
      <c r="E3120">
        <v>1.168527435813389</v>
      </c>
      <c r="F3120">
        <v>0.53441030709285919</v>
      </c>
      <c r="G3120">
        <v>25.147034852838519</v>
      </c>
      <c r="H3120">
        <v>12.93035268373206</v>
      </c>
      <c r="I3120">
        <v>25.478304501138009</v>
      </c>
      <c r="J3120">
        <v>10.192289340282951</v>
      </c>
    </row>
    <row r="3121" spans="1:10" x14ac:dyDescent="0.3">
      <c r="A3121" s="1">
        <v>3119</v>
      </c>
      <c r="B3121">
        <v>25.302663878652599</v>
      </c>
      <c r="C3121">
        <v>11.546124596914551</v>
      </c>
      <c r="D3121">
        <v>-3.015802056735279</v>
      </c>
      <c r="E3121">
        <v>1.1801719813850691</v>
      </c>
      <c r="F3121">
        <v>0.55204233032886785</v>
      </c>
      <c r="G3121">
        <v>25.128007600565802</v>
      </c>
      <c r="H3121">
        <v>12.927261961678321</v>
      </c>
      <c r="I3121">
        <v>25.474027646832749</v>
      </c>
      <c r="J3121">
        <v>10.19102356193944</v>
      </c>
    </row>
    <row r="3122" spans="1:10" x14ac:dyDescent="0.3">
      <c r="A3122" s="1">
        <v>3120</v>
      </c>
      <c r="B3122">
        <v>25.291217555292508</v>
      </c>
      <c r="C3122">
        <v>11.54392391522631</v>
      </c>
      <c r="D3122">
        <v>-3.0103498163793412</v>
      </c>
      <c r="E3122">
        <v>1.19133022823388</v>
      </c>
      <c r="F3122">
        <v>0.60820003059598438</v>
      </c>
      <c r="G3122">
        <v>25.109033617627741</v>
      </c>
      <c r="H3122">
        <v>12.92408848826777</v>
      </c>
      <c r="I3122">
        <v>25.469967076363929</v>
      </c>
      <c r="J3122">
        <v>10.18977733351802</v>
      </c>
    </row>
    <row r="3123" spans="1:10" x14ac:dyDescent="0.3">
      <c r="A3123" s="1">
        <v>3121</v>
      </c>
      <c r="B3123">
        <v>25.279480155304011</v>
      </c>
      <c r="C3123">
        <v>11.541569369044421</v>
      </c>
      <c r="D3123">
        <v>-3.0042382406114601</v>
      </c>
      <c r="E3123">
        <v>1.207395011379027</v>
      </c>
      <c r="F3123">
        <v>0.68465354657609501</v>
      </c>
      <c r="G3123">
        <v>25.0888646921867</v>
      </c>
      <c r="H3123">
        <v>12.92059474264793</v>
      </c>
      <c r="I3123">
        <v>25.466502256032349</v>
      </c>
      <c r="J3123">
        <v>10.18854051130536</v>
      </c>
    </row>
    <row r="3124" spans="1:10" x14ac:dyDescent="0.3">
      <c r="A3124" s="1">
        <v>3122</v>
      </c>
      <c r="B3124">
        <v>25.267673396141241</v>
      </c>
      <c r="C3124">
        <v>11.53906830244663</v>
      </c>
      <c r="D3124">
        <v>-2.9973946498893271</v>
      </c>
      <c r="E3124">
        <v>1.224394735000871</v>
      </c>
      <c r="F3124">
        <v>0.7759138054525746</v>
      </c>
      <c r="G3124">
        <v>25.067624985133229</v>
      </c>
      <c r="H3124">
        <v>12.91675689900063</v>
      </c>
      <c r="I3124">
        <v>25.463950620780992</v>
      </c>
      <c r="J3124">
        <v>10.187351021679969</v>
      </c>
    </row>
    <row r="3125" spans="1:10" x14ac:dyDescent="0.3">
      <c r="A3125" s="1">
        <v>3123</v>
      </c>
      <c r="B3125">
        <v>25.255543409236481</v>
      </c>
      <c r="C3125">
        <v>11.536334367334391</v>
      </c>
      <c r="D3125">
        <v>-2.9895149042764069</v>
      </c>
      <c r="E3125">
        <v>1.24129569442669</v>
      </c>
      <c r="F3125">
        <v>0.88019014792976025</v>
      </c>
      <c r="G3125">
        <v>25.035540158590159</v>
      </c>
      <c r="H3125">
        <v>12.97181443384607</v>
      </c>
      <c r="I3125">
        <v>25.460622994001501</v>
      </c>
      <c r="J3125">
        <v>10.19822842974563</v>
      </c>
    </row>
    <row r="3126" spans="1:10" x14ac:dyDescent="0.3">
      <c r="A3126" s="1">
        <v>3124</v>
      </c>
      <c r="B3126">
        <v>25.24368508161276</v>
      </c>
      <c r="C3126">
        <v>11.533472928867001</v>
      </c>
      <c r="D3126">
        <v>-2.980864945258769</v>
      </c>
      <c r="E3126">
        <v>1.257294294712997</v>
      </c>
      <c r="F3126">
        <v>0.90190873682748918</v>
      </c>
      <c r="G3126">
        <v>25.011273372528951</v>
      </c>
      <c r="H3126">
        <v>12.96699629774804</v>
      </c>
      <c r="I3126">
        <v>25.46033141139841</v>
      </c>
      <c r="J3126">
        <v>10.197190958589729</v>
      </c>
    </row>
    <row r="3127" spans="1:10" x14ac:dyDescent="0.3">
      <c r="A3127" s="1">
        <v>3125</v>
      </c>
      <c r="B3127">
        <v>25.231505018029029</v>
      </c>
      <c r="C3127">
        <v>11.53040074105062</v>
      </c>
      <c r="D3127">
        <v>-2.971854037700147</v>
      </c>
      <c r="E3127">
        <v>1.273216183757635</v>
      </c>
      <c r="F3127">
        <v>0.9635554061121625</v>
      </c>
      <c r="G3127">
        <v>24.986185572631118</v>
      </c>
      <c r="H3127">
        <v>12.96177169973218</v>
      </c>
      <c r="I3127">
        <v>25.460183502774999</v>
      </c>
      <c r="J3127">
        <v>10.1961251747181</v>
      </c>
    </row>
    <row r="3128" spans="1:10" x14ac:dyDescent="0.3">
      <c r="A3128" s="1">
        <v>3126</v>
      </c>
      <c r="B3128">
        <v>25.21919974922838</v>
      </c>
      <c r="C3128">
        <v>11.5271267653807</v>
      </c>
      <c r="D3128">
        <v>-2.9622175739101628</v>
      </c>
      <c r="E3128">
        <v>1.288812360283623</v>
      </c>
      <c r="F3128">
        <v>0.96270304790280736</v>
      </c>
      <c r="G3128">
        <v>24.96009855316419</v>
      </c>
      <c r="H3128">
        <v>12.956067289631241</v>
      </c>
      <c r="I3128">
        <v>25.460725115534821</v>
      </c>
      <c r="J3128">
        <v>10.19511676777249</v>
      </c>
    </row>
    <row r="3129" spans="1:10" x14ac:dyDescent="0.3">
      <c r="A3129" s="1">
        <v>3127</v>
      </c>
      <c r="B3129">
        <v>25.20660583997541</v>
      </c>
      <c r="C3129">
        <v>11.52365080067684</v>
      </c>
      <c r="D3129">
        <v>-2.9524585749938388</v>
      </c>
      <c r="E3129">
        <v>1.3042816016473939</v>
      </c>
      <c r="F3129">
        <v>1.01163316854605</v>
      </c>
      <c r="G3129">
        <v>24.9335721742818</v>
      </c>
      <c r="H3129">
        <v>12.94999475255003</v>
      </c>
      <c r="I3129">
        <v>25.46111858295907</v>
      </c>
      <c r="J3129">
        <v>10.194061239963981</v>
      </c>
    </row>
    <row r="3130" spans="1:10" x14ac:dyDescent="0.3">
      <c r="A3130" s="1">
        <v>3128</v>
      </c>
      <c r="B3130">
        <v>25.194226258810691</v>
      </c>
      <c r="C3130">
        <v>11.520070158238459</v>
      </c>
      <c r="D3130">
        <v>-2.942463090219515</v>
      </c>
      <c r="E3130">
        <v>1.2226683184900451</v>
      </c>
      <c r="F3130">
        <v>1.062198105146654</v>
      </c>
      <c r="G3130">
        <v>24.90694947050854</v>
      </c>
      <c r="H3130">
        <v>12.943613799490841</v>
      </c>
      <c r="I3130">
        <v>25.462015958665368</v>
      </c>
      <c r="J3130">
        <v>10.193090952316441</v>
      </c>
    </row>
    <row r="3131" spans="1:10" x14ac:dyDescent="0.3">
      <c r="A3131" s="1">
        <v>3129</v>
      </c>
      <c r="B3131">
        <v>25.182407948158769</v>
      </c>
      <c r="C3131">
        <v>11.51654218891457</v>
      </c>
      <c r="D3131">
        <v>-2.9317481773689549</v>
      </c>
      <c r="E3131">
        <v>1.2333107205019509</v>
      </c>
      <c r="F3131">
        <v>1.0493230408598599</v>
      </c>
      <c r="G3131">
        <v>24.870611890522191</v>
      </c>
      <c r="H3131">
        <v>12.980511865525459</v>
      </c>
      <c r="I3131">
        <v>25.466628342869878</v>
      </c>
      <c r="J3131">
        <v>10.18204796058658</v>
      </c>
    </row>
    <row r="3132" spans="1:10" x14ac:dyDescent="0.3">
      <c r="A3132" s="1">
        <v>3130</v>
      </c>
      <c r="B3132">
        <v>25.17057140051757</v>
      </c>
      <c r="C3132">
        <v>11.512838421243361</v>
      </c>
      <c r="D3132">
        <v>-2.921195914933894</v>
      </c>
      <c r="E3132">
        <v>1.2436905313588511</v>
      </c>
      <c r="F3132">
        <v>1.0016237768303491</v>
      </c>
      <c r="G3132">
        <v>24.84334479647038</v>
      </c>
      <c r="H3132">
        <v>12.973436499154481</v>
      </c>
      <c r="I3132">
        <v>25.46885764334964</v>
      </c>
      <c r="J3132">
        <v>10.18141760288893</v>
      </c>
    </row>
    <row r="3133" spans="1:10" x14ac:dyDescent="0.3">
      <c r="A3133" s="1">
        <v>3131</v>
      </c>
      <c r="B3133">
        <v>25.158922553043009</v>
      </c>
      <c r="C3133">
        <v>11.50907469596755</v>
      </c>
      <c r="D3133">
        <v>-2.911336820880043</v>
      </c>
      <c r="E3133">
        <v>1.253631111327411</v>
      </c>
      <c r="F3133">
        <v>1.0227000281885481</v>
      </c>
      <c r="G3133">
        <v>24.81731191182476</v>
      </c>
      <c r="H3133">
        <v>12.966375682517819</v>
      </c>
      <c r="I3133">
        <v>25.47032068944193</v>
      </c>
      <c r="J3133">
        <v>10.18065936977708</v>
      </c>
    </row>
    <row r="3134" spans="1:10" x14ac:dyDescent="0.3">
      <c r="A3134" s="1">
        <v>3132</v>
      </c>
      <c r="B3134">
        <v>25.14703765331172</v>
      </c>
      <c r="C3134">
        <v>11.505074959115751</v>
      </c>
      <c r="D3134">
        <v>-2.901106904383135</v>
      </c>
      <c r="E3134">
        <v>1.2635396186221981</v>
      </c>
      <c r="F3134">
        <v>0.99534316413585455</v>
      </c>
      <c r="G3134">
        <v>24.790537079537781</v>
      </c>
      <c r="H3134">
        <v>12.958805104807441</v>
      </c>
      <c r="I3134">
        <v>25.472008836593531</v>
      </c>
      <c r="J3134">
        <v>10.179914663812999</v>
      </c>
    </row>
    <row r="3135" spans="1:10" x14ac:dyDescent="0.3">
      <c r="A3135" s="1">
        <v>3133</v>
      </c>
      <c r="B3135">
        <v>25.135112006913939</v>
      </c>
      <c r="C3135">
        <v>11.50094469539574</v>
      </c>
      <c r="D3135">
        <v>-2.891165110340951</v>
      </c>
      <c r="E3135">
        <v>1.2781326902498209</v>
      </c>
      <c r="F3135">
        <v>1.02329932772524</v>
      </c>
      <c r="G3135">
        <v>24.747956471553341</v>
      </c>
      <c r="H3135">
        <v>13.0144688780485</v>
      </c>
      <c r="I3135">
        <v>25.46037828345462</v>
      </c>
      <c r="J3135">
        <v>10.22936691752099</v>
      </c>
    </row>
    <row r="3136" spans="1:10" x14ac:dyDescent="0.3">
      <c r="A3136" s="1">
        <v>3134</v>
      </c>
      <c r="B3136">
        <v>25.123080407015379</v>
      </c>
      <c r="C3136">
        <v>11.496617193935171</v>
      </c>
      <c r="D3136">
        <v>-2.880928223245494</v>
      </c>
      <c r="E3136">
        <v>1.2924351587643279</v>
      </c>
      <c r="F3136">
        <v>1.001550014656994</v>
      </c>
      <c r="G3136">
        <v>24.72045165167189</v>
      </c>
      <c r="H3136">
        <v>13.00609887497856</v>
      </c>
      <c r="I3136">
        <v>25.46134641154713</v>
      </c>
      <c r="J3136">
        <v>10.228435698242359</v>
      </c>
    </row>
    <row r="3137" spans="1:10" x14ac:dyDescent="0.3">
      <c r="A3137" s="1">
        <v>3135</v>
      </c>
      <c r="B3137">
        <v>25.11079558355928</v>
      </c>
      <c r="C3137">
        <v>11.49208072337024</v>
      </c>
      <c r="D3137">
        <v>-2.870779966449394</v>
      </c>
      <c r="E3137">
        <v>1.3066107378705629</v>
      </c>
      <c r="F3137">
        <v>0.9479904869070086</v>
      </c>
      <c r="G3137">
        <v>24.69286921603198</v>
      </c>
      <c r="H3137">
        <v>12.997398766629029</v>
      </c>
      <c r="I3137">
        <v>25.461913780299419</v>
      </c>
      <c r="J3137">
        <v>10.22739728165153</v>
      </c>
    </row>
    <row r="3138" spans="1:10" x14ac:dyDescent="0.3">
      <c r="A3138" s="1">
        <v>3136</v>
      </c>
      <c r="B3138">
        <v>25.098519316743431</v>
      </c>
      <c r="C3138">
        <v>11.487466785633099</v>
      </c>
      <c r="D3138">
        <v>-2.8612648117280628</v>
      </c>
      <c r="E3138">
        <v>1.223703599999775</v>
      </c>
      <c r="F3138">
        <v>0.89844016809390159</v>
      </c>
      <c r="G3138">
        <v>24.666288750264851</v>
      </c>
      <c r="H3138">
        <v>12.98874011099282</v>
      </c>
      <c r="I3138">
        <v>25.461655095842151</v>
      </c>
      <c r="J3138">
        <v>10.226181488098129</v>
      </c>
    </row>
    <row r="3139" spans="1:10" x14ac:dyDescent="0.3">
      <c r="A3139" s="1">
        <v>3137</v>
      </c>
      <c r="B3139">
        <v>25.087105123762981</v>
      </c>
      <c r="C3139">
        <v>11.4831583491616</v>
      </c>
      <c r="D3139">
        <v>-2.8523074084236808</v>
      </c>
      <c r="E3139">
        <v>1.226066201487487</v>
      </c>
      <c r="F3139">
        <v>0.77499223542593954</v>
      </c>
      <c r="G3139">
        <v>24.625168032728169</v>
      </c>
      <c r="H3139">
        <v>13.035186140626831</v>
      </c>
      <c r="I3139">
        <v>25.463022487509001</v>
      </c>
      <c r="J3139">
        <v>10.220141788787149</v>
      </c>
    </row>
    <row r="3140" spans="1:10" x14ac:dyDescent="0.3">
      <c r="A3140" s="1">
        <v>3138</v>
      </c>
      <c r="B3140">
        <v>25.07583470656148</v>
      </c>
      <c r="C3140">
        <v>11.478880811788001</v>
      </c>
      <c r="D3140">
        <v>-2.844687573333823</v>
      </c>
      <c r="E3140">
        <v>1.2283463030549171</v>
      </c>
      <c r="F3140">
        <v>0.6585323777483183</v>
      </c>
      <c r="G3140">
        <v>24.60208494454703</v>
      </c>
      <c r="H3140">
        <v>13.027343696246451</v>
      </c>
      <c r="I3140">
        <v>25.461365041899619</v>
      </c>
      <c r="J3140">
        <v>10.21876531839863</v>
      </c>
    </row>
    <row r="3141" spans="1:10" x14ac:dyDescent="0.3">
      <c r="A3141" s="1">
        <v>3139</v>
      </c>
      <c r="B3141">
        <v>25.06419005971614</v>
      </c>
      <c r="C3141">
        <v>11.474463909666399</v>
      </c>
      <c r="D3141">
        <v>-2.8380107211323322</v>
      </c>
      <c r="E3141">
        <v>1.2394138873029521</v>
      </c>
      <c r="F3141">
        <v>0.54197603309989972</v>
      </c>
      <c r="G3141">
        <v>24.580112076627952</v>
      </c>
      <c r="H3141">
        <v>13.019729145101209</v>
      </c>
      <c r="I3141">
        <v>25.458125343939269</v>
      </c>
      <c r="J3141">
        <v>10.216950614313269</v>
      </c>
    </row>
    <row r="3142" spans="1:10" x14ac:dyDescent="0.3">
      <c r="A3142" s="1">
        <v>3140</v>
      </c>
      <c r="B3142">
        <v>25.052754064055179</v>
      </c>
      <c r="C3142">
        <v>11.47014875752855</v>
      </c>
      <c r="D3142">
        <v>-2.83266578270318</v>
      </c>
      <c r="E3142">
        <v>1.2499448555343871</v>
      </c>
      <c r="F3142">
        <v>0.43208405259265398</v>
      </c>
      <c r="G3142">
        <v>24.560423687395069</v>
      </c>
      <c r="H3142">
        <v>13.012804565468819</v>
      </c>
      <c r="I3142">
        <v>25.45340502038249</v>
      </c>
      <c r="J3142">
        <v>10.214758974497061</v>
      </c>
    </row>
    <row r="3143" spans="1:10" x14ac:dyDescent="0.3">
      <c r="A3143" s="1">
        <v>3141</v>
      </c>
      <c r="B3143">
        <v>25.040838631316031</v>
      </c>
      <c r="C3143">
        <v>11.46569935241526</v>
      </c>
      <c r="D3143">
        <v>-2.8282690228677811</v>
      </c>
      <c r="E3143">
        <v>1.2654400181693919</v>
      </c>
      <c r="F3143">
        <v>0.32108943541364959</v>
      </c>
      <c r="G3143">
        <v>24.541730348146899</v>
      </c>
      <c r="H3143">
        <v>13.006175598004949</v>
      </c>
      <c r="I3143">
        <v>25.447005344650179</v>
      </c>
      <c r="J3143">
        <v>10.21208326400334</v>
      </c>
    </row>
    <row r="3144" spans="1:10" x14ac:dyDescent="0.3">
      <c r="A3144" s="1">
        <v>3142</v>
      </c>
      <c r="B3144">
        <v>25.029085470904139</v>
      </c>
      <c r="C3144">
        <v>11.46137675285215</v>
      </c>
      <c r="D3144">
        <v>-2.825091508983304</v>
      </c>
      <c r="E3144">
        <v>1.2810377194161631</v>
      </c>
      <c r="F3144">
        <v>0.21325594304773271</v>
      </c>
      <c r="G3144">
        <v>24.526924811043951</v>
      </c>
      <c r="H3144">
        <v>12.994641226136951</v>
      </c>
      <c r="I3144">
        <v>25.436293162738441</v>
      </c>
      <c r="J3144">
        <v>10.218035453850989</v>
      </c>
    </row>
    <row r="3145" spans="1:10" x14ac:dyDescent="0.3">
      <c r="A3145" s="1">
        <v>3143</v>
      </c>
      <c r="B3145">
        <v>25.01685547832972</v>
      </c>
      <c r="C3145">
        <v>11.456965415243779</v>
      </c>
      <c r="D3145">
        <v>-2.8229271739747648</v>
      </c>
      <c r="E3145">
        <v>1.29669445943874</v>
      </c>
      <c r="F3145">
        <v>0.1011008746887614</v>
      </c>
      <c r="G3145">
        <v>24.511377499230171</v>
      </c>
      <c r="H3145">
        <v>12.9891394543118</v>
      </c>
      <c r="I3145">
        <v>25.426753221413581</v>
      </c>
      <c r="J3145">
        <v>10.21450836153703</v>
      </c>
    </row>
    <row r="3146" spans="1:10" x14ac:dyDescent="0.3">
      <c r="A3146" s="1">
        <v>3144</v>
      </c>
      <c r="B3146">
        <v>25.004878591343211</v>
      </c>
      <c r="C3146">
        <v>11.452750088758339</v>
      </c>
      <c r="D3146">
        <v>-2.821937209269425</v>
      </c>
      <c r="E3146">
        <v>1.3114712708148279</v>
      </c>
      <c r="F3146">
        <v>-9.3444599124114375E-3</v>
      </c>
      <c r="G3146">
        <v>24.4978840619621</v>
      </c>
      <c r="H3146">
        <v>12.98442297176117</v>
      </c>
      <c r="I3146">
        <v>25.416006122001189</v>
      </c>
      <c r="J3146">
        <v>10.210699428106381</v>
      </c>
    </row>
    <row r="3147" spans="1:10" x14ac:dyDescent="0.3">
      <c r="A3147" s="1">
        <v>3145</v>
      </c>
      <c r="B3147">
        <v>24.99242403574328</v>
      </c>
      <c r="C3147">
        <v>11.44848849262128</v>
      </c>
      <c r="D3147">
        <v>-2.822031001330719</v>
      </c>
      <c r="E3147">
        <v>1.326300064884421</v>
      </c>
      <c r="F3147">
        <v>-0.12504972219504959</v>
      </c>
      <c r="G3147">
        <v>24.485573167348889</v>
      </c>
      <c r="H3147">
        <v>12.98020892094898</v>
      </c>
      <c r="I3147">
        <v>25.403435070101398</v>
      </c>
      <c r="J3147">
        <v>10.206399276933951</v>
      </c>
    </row>
    <row r="3148" spans="1:10" x14ac:dyDescent="0.3">
      <c r="A3148" s="1">
        <v>3146</v>
      </c>
      <c r="B3148">
        <v>24.97984119961707</v>
      </c>
      <c r="C3148">
        <v>11.444324849901159</v>
      </c>
      <c r="D3148">
        <v>-2.823280632748967</v>
      </c>
      <c r="E3148">
        <v>1.3407457319941869</v>
      </c>
      <c r="F3148">
        <v>-0.24290960707880249</v>
      </c>
      <c r="G3148">
        <v>24.47490481243943</v>
      </c>
      <c r="H3148">
        <v>12.976677458882699</v>
      </c>
      <c r="I3148">
        <v>25.389299759757979</v>
      </c>
      <c r="J3148">
        <v>10.20172299185562</v>
      </c>
    </row>
    <row r="3149" spans="1:10" x14ac:dyDescent="0.3">
      <c r="A3149" s="1">
        <v>3147</v>
      </c>
      <c r="B3149">
        <v>24.966966665685781</v>
      </c>
      <c r="C3149">
        <v>11.440224709651369</v>
      </c>
      <c r="D3149">
        <v>-2.825728606520447</v>
      </c>
      <c r="E3149">
        <v>1.257503806754624</v>
      </c>
      <c r="F3149">
        <v>-0.45365360737942212</v>
      </c>
      <c r="G3149">
        <v>24.454820571767002</v>
      </c>
      <c r="H3149">
        <v>13.00735283113028</v>
      </c>
      <c r="I3149">
        <v>25.350497479845369</v>
      </c>
      <c r="J3149">
        <v>10.26664956876879</v>
      </c>
    </row>
    <row r="3150" spans="1:10" x14ac:dyDescent="0.3">
      <c r="A3150" s="1">
        <v>3148</v>
      </c>
      <c r="B3150">
        <v>24.95501788530483</v>
      </c>
      <c r="C3150">
        <v>11.43663071091424</v>
      </c>
      <c r="D3150">
        <v>-2.8302299864471081</v>
      </c>
      <c r="E3150">
        <v>1.2722042992536109</v>
      </c>
      <c r="F3150">
        <v>-0.52827884139606862</v>
      </c>
      <c r="G3150">
        <v>24.451255793420419</v>
      </c>
      <c r="H3150">
        <v>13.001932488450381</v>
      </c>
      <c r="I3150">
        <v>25.337307279545431</v>
      </c>
      <c r="J3150">
        <v>10.248771842654421</v>
      </c>
    </row>
    <row r="3151" spans="1:10" x14ac:dyDescent="0.3">
      <c r="A3151" s="1">
        <v>3149</v>
      </c>
      <c r="B3151">
        <v>24.942643692778329</v>
      </c>
      <c r="C3151">
        <v>11.43309821860765</v>
      </c>
      <c r="D3151">
        <v>-2.835573604393034</v>
      </c>
      <c r="E3151">
        <v>1.286871134412007</v>
      </c>
      <c r="F3151">
        <v>-0.53556512797134759</v>
      </c>
      <c r="G3151">
        <v>24.447253128014729</v>
      </c>
      <c r="H3151">
        <v>13.00106954752944</v>
      </c>
      <c r="I3151">
        <v>25.31858019528006</v>
      </c>
      <c r="J3151">
        <v>10.243213510772851</v>
      </c>
    </row>
    <row r="3152" spans="1:10" x14ac:dyDescent="0.3">
      <c r="A3152" s="1">
        <v>3150</v>
      </c>
      <c r="B3152">
        <v>24.93037682363104</v>
      </c>
      <c r="C3152">
        <v>11.42972217147282</v>
      </c>
      <c r="D3152">
        <v>-2.8408685984437079</v>
      </c>
      <c r="E3152">
        <v>1.3008956411586701</v>
      </c>
      <c r="F3152">
        <v>-0.58829001385040558</v>
      </c>
      <c r="G3152">
        <v>24.443295563537081</v>
      </c>
      <c r="H3152">
        <v>13.00029459770564</v>
      </c>
      <c r="I3152">
        <v>25.30000765307819</v>
      </c>
      <c r="J3152">
        <v>10.237863571732669</v>
      </c>
    </row>
    <row r="3153" spans="1:10" x14ac:dyDescent="0.3">
      <c r="A3153" s="1">
        <v>3151</v>
      </c>
      <c r="B3153">
        <v>24.917799360738311</v>
      </c>
      <c r="C3153">
        <v>11.42641289710739</v>
      </c>
      <c r="D3153">
        <v>-2.8467499501198801</v>
      </c>
      <c r="E3153">
        <v>1.31589247484085</v>
      </c>
      <c r="F3153">
        <v>-0.58112219844500801</v>
      </c>
      <c r="G3153">
        <v>24.439963560282319</v>
      </c>
      <c r="H3153">
        <v>12.999822839805139</v>
      </c>
      <c r="I3153">
        <v>25.28041409822178</v>
      </c>
      <c r="J3153">
        <v>10.232400994314069</v>
      </c>
    </row>
    <row r="3154" spans="1:10" x14ac:dyDescent="0.3">
      <c r="A3154" s="1">
        <v>3152</v>
      </c>
      <c r="B3154">
        <v>24.905067425350779</v>
      </c>
      <c r="C3154">
        <v>11.42316332184968</v>
      </c>
      <c r="D3154">
        <v>-2.852552853542587</v>
      </c>
      <c r="E3154">
        <v>1.2334107138621511</v>
      </c>
      <c r="F3154">
        <v>-0.69376736386861826</v>
      </c>
      <c r="G3154">
        <v>24.447393019207169</v>
      </c>
      <c r="H3154">
        <v>12.962250784538121</v>
      </c>
      <c r="I3154">
        <v>25.263186334604921</v>
      </c>
      <c r="J3154">
        <v>10.218865428006451</v>
      </c>
    </row>
    <row r="3155" spans="1:10" x14ac:dyDescent="0.3">
      <c r="A3155" s="1">
        <v>3153</v>
      </c>
      <c r="B3155">
        <v>24.89306533327311</v>
      </c>
      <c r="C3155">
        <v>11.420243986654899</v>
      </c>
      <c r="D3155">
        <v>-2.8595006103937681</v>
      </c>
      <c r="E3155">
        <v>1.24366724021974</v>
      </c>
      <c r="F3155">
        <v>-0.63350612665911343</v>
      </c>
      <c r="G3155">
        <v>24.446095092794589</v>
      </c>
      <c r="H3155">
        <v>12.962474087505679</v>
      </c>
      <c r="I3155">
        <v>25.242808497497592</v>
      </c>
      <c r="J3155">
        <v>10.213487056134561</v>
      </c>
    </row>
    <row r="3156" spans="1:10" x14ac:dyDescent="0.3">
      <c r="A3156" s="1">
        <v>3154</v>
      </c>
      <c r="B3156">
        <v>24.88096076985023</v>
      </c>
      <c r="C3156">
        <v>11.41738657162262</v>
      </c>
      <c r="D3156">
        <v>-2.8658359676980352</v>
      </c>
      <c r="E3156">
        <v>1.25989673866358</v>
      </c>
      <c r="F3156">
        <v>-0.64231868454973096</v>
      </c>
      <c r="G3156">
        <v>24.443770012683132</v>
      </c>
      <c r="H3156">
        <v>12.962417419758451</v>
      </c>
      <c r="I3156">
        <v>25.223051730128979</v>
      </c>
      <c r="J3156">
        <v>10.20843812558525</v>
      </c>
    </row>
    <row r="3157" spans="1:10" x14ac:dyDescent="0.3">
      <c r="A3157" s="1">
        <v>3155</v>
      </c>
      <c r="B3157">
        <v>24.868695950007861</v>
      </c>
      <c r="C3157">
        <v>11.4146152427499</v>
      </c>
      <c r="D3157">
        <v>-2.8722464377391321</v>
      </c>
      <c r="E3157">
        <v>1.2757457994116641</v>
      </c>
      <c r="F3157">
        <v>-0.69626147859494636</v>
      </c>
      <c r="G3157">
        <v>24.441418481925471</v>
      </c>
      <c r="H3157">
        <v>12.9624169242042</v>
      </c>
      <c r="I3157">
        <v>25.2030300066309</v>
      </c>
      <c r="J3157">
        <v>10.20349868813487</v>
      </c>
    </row>
    <row r="3158" spans="1:10" x14ac:dyDescent="0.3">
      <c r="A3158" s="1">
        <v>3156</v>
      </c>
      <c r="B3158">
        <v>24.856185558471381</v>
      </c>
      <c r="C3158">
        <v>11.41194241509765</v>
      </c>
      <c r="D3158">
        <v>-2.8792283020790141</v>
      </c>
      <c r="E3158">
        <v>1.2913291899025581</v>
      </c>
      <c r="F3158">
        <v>-0.69022741732616122</v>
      </c>
      <c r="G3158">
        <v>24.44330048737114</v>
      </c>
      <c r="H3158">
        <v>12.94937557594486</v>
      </c>
      <c r="I3158">
        <v>25.167961061510141</v>
      </c>
      <c r="J3158">
        <v>10.25100434621981</v>
      </c>
    </row>
    <row r="3159" spans="1:10" x14ac:dyDescent="0.3">
      <c r="A3159" s="1">
        <v>3157</v>
      </c>
      <c r="B3159">
        <v>24.84339639244812</v>
      </c>
      <c r="C3159">
        <v>11.40931412312105</v>
      </c>
      <c r="D3159">
        <v>-2.8862070914833979</v>
      </c>
      <c r="E3159">
        <v>1.207813526755585</v>
      </c>
      <c r="F3159">
        <v>-0.80864566483133415</v>
      </c>
      <c r="G3159">
        <v>24.441250710941091</v>
      </c>
      <c r="H3159">
        <v>12.949591259501171</v>
      </c>
      <c r="I3159">
        <v>25.14706242670945</v>
      </c>
      <c r="J3159">
        <v>10.24622852708743</v>
      </c>
    </row>
    <row r="3160" spans="1:10" x14ac:dyDescent="0.3">
      <c r="A3160" s="1">
        <v>3158</v>
      </c>
      <c r="B3160">
        <v>24.831676077965099</v>
      </c>
      <c r="C3160">
        <v>11.407052940964631</v>
      </c>
      <c r="D3160">
        <v>-2.8941986847138659</v>
      </c>
      <c r="E3160">
        <v>1.126182519561066</v>
      </c>
      <c r="F3160">
        <v>-0.78937413333559958</v>
      </c>
      <c r="G3160">
        <v>24.44185237533328</v>
      </c>
      <c r="H3160">
        <v>12.950494642771501</v>
      </c>
      <c r="I3160">
        <v>25.12603760733839</v>
      </c>
      <c r="J3160">
        <v>10.24157773569859</v>
      </c>
    </row>
    <row r="3161" spans="1:10" x14ac:dyDescent="0.3">
      <c r="A3161" s="1">
        <v>3159</v>
      </c>
      <c r="B3161">
        <v>24.820606159228511</v>
      </c>
      <c r="C3161">
        <v>11.404981368681129</v>
      </c>
      <c r="D3161">
        <v>-2.9020926067206232</v>
      </c>
      <c r="E3161">
        <v>1.043580628997101</v>
      </c>
      <c r="F3161">
        <v>-0.82000817651248992</v>
      </c>
      <c r="G3161">
        <v>24.442978284151081</v>
      </c>
      <c r="H3161">
        <v>12.951452187666909</v>
      </c>
      <c r="I3161">
        <v>25.105758442405008</v>
      </c>
      <c r="J3161">
        <v>10.2372188331183</v>
      </c>
    </row>
    <row r="3162" spans="1:10" x14ac:dyDescent="0.3">
      <c r="A3162" s="1">
        <v>3160</v>
      </c>
      <c r="B3162">
        <v>24.810345239260659</v>
      </c>
      <c r="C3162">
        <v>11.403178323252449</v>
      </c>
      <c r="D3162">
        <v>-2.9102787997974549</v>
      </c>
      <c r="E3162">
        <v>0.96112053073049952</v>
      </c>
      <c r="F3162">
        <v>-0.86960442820057338</v>
      </c>
      <c r="G3162">
        <v>24.443220140391631</v>
      </c>
      <c r="H3162">
        <v>12.96189954186339</v>
      </c>
      <c r="I3162">
        <v>25.085922259324949</v>
      </c>
      <c r="J3162">
        <v>10.233147317856581</v>
      </c>
    </row>
    <row r="3163" spans="1:10" x14ac:dyDescent="0.3">
      <c r="A3163" s="1">
        <v>3161</v>
      </c>
      <c r="B3163">
        <v>24.800873490922591</v>
      </c>
      <c r="C3163">
        <v>11.40166312072324</v>
      </c>
      <c r="D3163">
        <v>-2.9189576274085378</v>
      </c>
      <c r="E3163">
        <v>0.87868406451345848</v>
      </c>
      <c r="F3163">
        <v>-0.7896043594015888</v>
      </c>
      <c r="G3163">
        <v>24.447289921200259</v>
      </c>
      <c r="H3163">
        <v>12.963511812111101</v>
      </c>
      <c r="I3163">
        <v>25.06628576261949</v>
      </c>
      <c r="J3163">
        <v>10.229284524190581</v>
      </c>
    </row>
    <row r="3164" spans="1:10" x14ac:dyDescent="0.3">
      <c r="A3164" s="1">
        <v>3162</v>
      </c>
      <c r="B3164">
        <v>24.792176951207288</v>
      </c>
      <c r="C3164">
        <v>11.40033819220514</v>
      </c>
      <c r="D3164">
        <v>-2.926862699777073</v>
      </c>
      <c r="E3164">
        <v>0.90160239049139024</v>
      </c>
      <c r="F3164">
        <v>-0.68220520968954845</v>
      </c>
      <c r="G3164">
        <v>24.450950827521059</v>
      </c>
      <c r="H3164">
        <v>12.964933158348661</v>
      </c>
      <c r="I3164">
        <v>25.048313288993029</v>
      </c>
      <c r="J3164">
        <v>10.2258981451866</v>
      </c>
    </row>
    <row r="3165" spans="1:10" x14ac:dyDescent="0.3">
      <c r="A3165" s="1">
        <v>3163</v>
      </c>
      <c r="B3165">
        <v>24.783225598160129</v>
      </c>
      <c r="C3165">
        <v>11.39914583335149</v>
      </c>
      <c r="D3165">
        <v>-2.9336956429445342</v>
      </c>
      <c r="E3165">
        <v>0.92520849082253864</v>
      </c>
      <c r="F3165">
        <v>-0.61390550588993797</v>
      </c>
      <c r="G3165">
        <v>24.452698145508698</v>
      </c>
      <c r="H3165">
        <v>12.96603583542927</v>
      </c>
      <c r="I3165">
        <v>25.03133113693077</v>
      </c>
      <c r="J3165">
        <v>10.222983051587621</v>
      </c>
    </row>
    <row r="3166" spans="1:10" x14ac:dyDescent="0.3">
      <c r="A3166" s="1">
        <v>3164</v>
      </c>
      <c r="B3166">
        <v>24.774035854427169</v>
      </c>
      <c r="C3166">
        <v>11.39801437916454</v>
      </c>
      <c r="D3166">
        <v>-2.9398393758760841</v>
      </c>
      <c r="E3166">
        <v>0.94828801865831014</v>
      </c>
      <c r="F3166">
        <v>-0.55496881166740286</v>
      </c>
      <c r="G3166">
        <v>24.453141132856771</v>
      </c>
      <c r="H3166">
        <v>12.96690546946871</v>
      </c>
      <c r="I3166">
        <v>25.01491072622742</v>
      </c>
      <c r="J3166">
        <v>10.22034951015026</v>
      </c>
    </row>
    <row r="3167" spans="1:10" x14ac:dyDescent="0.3">
      <c r="A3167" s="1">
        <v>3165</v>
      </c>
      <c r="B3167">
        <v>24.764533861506919</v>
      </c>
      <c r="C3167">
        <v>11.396883845409439</v>
      </c>
      <c r="D3167">
        <v>-2.9454394706677371</v>
      </c>
      <c r="E3167">
        <v>0.97105972188905054</v>
      </c>
      <c r="F3167">
        <v>-0.49380222825366421</v>
      </c>
      <c r="G3167">
        <v>24.449830873051251</v>
      </c>
      <c r="H3167">
        <v>12.98062780747283</v>
      </c>
      <c r="I3167">
        <v>25.00077382406792</v>
      </c>
      <c r="J3167">
        <v>10.20800535353337</v>
      </c>
    </row>
    <row r="3168" spans="1:10" x14ac:dyDescent="0.3">
      <c r="A3168" s="1">
        <v>3166</v>
      </c>
      <c r="B3168">
        <v>24.75500451865307</v>
      </c>
      <c r="C3168">
        <v>11.395750945162799</v>
      </c>
      <c r="D3168">
        <v>-2.950319446549579</v>
      </c>
      <c r="E3168">
        <v>0.9928783123736028</v>
      </c>
      <c r="F3168">
        <v>-0.51360277669722443</v>
      </c>
      <c r="G3168">
        <v>24.44803387904712</v>
      </c>
      <c r="H3168">
        <v>12.98101178639212</v>
      </c>
      <c r="I3168">
        <v>24.98543999295125</v>
      </c>
      <c r="J3168">
        <v>10.205733768588731</v>
      </c>
    </row>
    <row r="3169" spans="1:10" x14ac:dyDescent="0.3">
      <c r="A3169" s="1">
        <v>3167</v>
      </c>
      <c r="B3169">
        <v>24.74513837382095</v>
      </c>
      <c r="C3169">
        <v>11.39462491736256</v>
      </c>
      <c r="D3169">
        <v>-2.95545620413312</v>
      </c>
      <c r="E3169">
        <v>0.99984631650567879</v>
      </c>
      <c r="F3169">
        <v>-0.48782106529023761</v>
      </c>
      <c r="G3169">
        <v>24.44631484894958</v>
      </c>
      <c r="H3169">
        <v>12.981441670897331</v>
      </c>
      <c r="I3169">
        <v>24.96945800508465</v>
      </c>
      <c r="J3169">
        <v>10.203439754851679</v>
      </c>
    </row>
    <row r="3170" spans="1:10" x14ac:dyDescent="0.3">
      <c r="A3170" s="1">
        <v>3168</v>
      </c>
      <c r="B3170">
        <v>24.735198544262751</v>
      </c>
      <c r="C3170">
        <v>11.39350054015657</v>
      </c>
      <c r="D3170">
        <v>-2.9603367362459032</v>
      </c>
      <c r="E3170">
        <v>1.020164242467865</v>
      </c>
      <c r="F3170">
        <v>-0.51753557361450597</v>
      </c>
      <c r="G3170">
        <v>24.444123057689382</v>
      </c>
      <c r="H3170">
        <v>12.98175680708305</v>
      </c>
      <c r="I3170">
        <v>24.953701909572249</v>
      </c>
      <c r="J3170">
        <v>10.201234769573199</v>
      </c>
    </row>
    <row r="3171" spans="1:10" x14ac:dyDescent="0.3">
      <c r="A3171" s="1">
        <v>3169</v>
      </c>
      <c r="B3171">
        <v>24.72506901689723</v>
      </c>
      <c r="C3171">
        <v>11.392412740255599</v>
      </c>
      <c r="D3171">
        <v>-2.9655050538109671</v>
      </c>
      <c r="E3171">
        <v>1.041160126277046</v>
      </c>
      <c r="F3171">
        <v>-0.57970378849297965</v>
      </c>
      <c r="G3171">
        <v>24.442205994065741</v>
      </c>
      <c r="H3171">
        <v>12.98215215872322</v>
      </c>
      <c r="I3171">
        <v>24.937407483244581</v>
      </c>
      <c r="J3171">
        <v>10.199033603490751</v>
      </c>
    </row>
    <row r="3172" spans="1:10" x14ac:dyDescent="0.3">
      <c r="A3172" s="1">
        <v>3170</v>
      </c>
      <c r="B3172">
        <v>24.714671498001881</v>
      </c>
      <c r="C3172">
        <v>11.39139115699879</v>
      </c>
      <c r="D3172">
        <v>-2.971322126929675</v>
      </c>
      <c r="E3172">
        <v>1.0618051964256121</v>
      </c>
      <c r="F3172">
        <v>-0.66090227376861477</v>
      </c>
      <c r="G3172">
        <v>24.441060839247349</v>
      </c>
      <c r="H3172">
        <v>12.98274910407766</v>
      </c>
      <c r="I3172">
        <v>24.920064437222631</v>
      </c>
      <c r="J3172">
        <v>10.196797029742751</v>
      </c>
    </row>
    <row r="3173" spans="1:10" x14ac:dyDescent="0.3">
      <c r="A3173" s="1">
        <v>3171</v>
      </c>
      <c r="B3173">
        <v>24.70397705831612</v>
      </c>
      <c r="C3173">
        <v>11.39046765344292</v>
      </c>
      <c r="D3173">
        <v>-2.978003468628402</v>
      </c>
      <c r="E3173">
        <v>0.9783013493034195</v>
      </c>
      <c r="F3173">
        <v>-0.71065428713521261</v>
      </c>
      <c r="G3173">
        <v>24.442071543206421</v>
      </c>
      <c r="H3173">
        <v>12.977155764955461</v>
      </c>
      <c r="I3173">
        <v>24.896983221735269</v>
      </c>
      <c r="J3173">
        <v>10.22118878271147</v>
      </c>
    </row>
    <row r="3174" spans="1:10" x14ac:dyDescent="0.3">
      <c r="A3174" s="1">
        <v>3172</v>
      </c>
      <c r="B3174">
        <v>24.694194631123452</v>
      </c>
      <c r="C3174">
        <v>11.38969839845355</v>
      </c>
      <c r="D3174">
        <v>-2.9851315227369688</v>
      </c>
      <c r="E3174">
        <v>0.89545132221906887</v>
      </c>
      <c r="F3174">
        <v>-0.77243334015129372</v>
      </c>
      <c r="G3174">
        <v>24.443605672521869</v>
      </c>
      <c r="H3174">
        <v>12.97821306186937</v>
      </c>
      <c r="I3174">
        <v>24.87886127884423</v>
      </c>
      <c r="J3174">
        <v>10.21907348590625</v>
      </c>
    </row>
    <row r="3175" spans="1:10" x14ac:dyDescent="0.3">
      <c r="A3175" s="1">
        <v>3173</v>
      </c>
      <c r="B3175">
        <v>24.685272520928351</v>
      </c>
      <c r="C3175">
        <v>11.38910690728976</v>
      </c>
      <c r="D3175">
        <v>-2.9928447990244189</v>
      </c>
      <c r="E3175">
        <v>0.91304594856077625</v>
      </c>
      <c r="F3175">
        <v>-0.65588862127806224</v>
      </c>
      <c r="G3175">
        <v>24.446943547630081</v>
      </c>
      <c r="H3175">
        <v>12.97950715959945</v>
      </c>
      <c r="I3175">
        <v>24.860904411492619</v>
      </c>
      <c r="J3175">
        <v>10.21709244676736</v>
      </c>
    </row>
    <row r="3176" spans="1:10" x14ac:dyDescent="0.3">
      <c r="A3176" s="1">
        <v>3174</v>
      </c>
      <c r="B3176">
        <v>24.676294248741939</v>
      </c>
      <c r="C3176">
        <v>11.38858708479861</v>
      </c>
      <c r="D3176">
        <v>-2.9993051620812841</v>
      </c>
      <c r="E3176">
        <v>0.93601853565444193</v>
      </c>
      <c r="F3176">
        <v>-0.57319525288750128</v>
      </c>
      <c r="G3176">
        <v>24.448244740475481</v>
      </c>
      <c r="H3176">
        <v>12.980493829504329</v>
      </c>
      <c r="I3176">
        <v>24.844350887952832</v>
      </c>
      <c r="J3176">
        <v>10.215462444074561</v>
      </c>
    </row>
    <row r="3177" spans="1:10" x14ac:dyDescent="0.3">
      <c r="A3177" s="1">
        <v>3175</v>
      </c>
      <c r="B3177">
        <v>24.66681240098314</v>
      </c>
      <c r="C3177">
        <v>11.388067312104461</v>
      </c>
      <c r="D3177">
        <v>-3.0051203353259681</v>
      </c>
      <c r="E3177">
        <v>0.95918000074914112</v>
      </c>
      <c r="F3177">
        <v>-0.58571028464548802</v>
      </c>
      <c r="G3177">
        <v>24.457767241051769</v>
      </c>
      <c r="H3177">
        <v>12.910322869960879</v>
      </c>
      <c r="I3177">
        <v>24.831264752472968</v>
      </c>
      <c r="J3177">
        <v>10.19053417553174</v>
      </c>
    </row>
    <row r="3178" spans="1:10" x14ac:dyDescent="0.3">
      <c r="A3178" s="1">
        <v>3176</v>
      </c>
      <c r="B3178">
        <v>24.65725621040939</v>
      </c>
      <c r="C3178">
        <v>11.387610710375339</v>
      </c>
      <c r="D3178">
        <v>-3.01096235101156</v>
      </c>
      <c r="E3178">
        <v>0.96679205752448072</v>
      </c>
      <c r="F3178">
        <v>-0.55884889205207189</v>
      </c>
      <c r="G3178">
        <v>24.457107607995649</v>
      </c>
      <c r="H3178">
        <v>12.911061529820239</v>
      </c>
      <c r="I3178">
        <v>24.814709788024629</v>
      </c>
      <c r="J3178">
        <v>10.189137281384779</v>
      </c>
    </row>
    <row r="3179" spans="1:10" x14ac:dyDescent="0.3">
      <c r="A3179" s="1">
        <v>3177</v>
      </c>
      <c r="B3179">
        <v>24.647543654785309</v>
      </c>
      <c r="C3179">
        <v>11.387170199350701</v>
      </c>
      <c r="D3179">
        <v>-3.016582412472713</v>
      </c>
      <c r="E3179">
        <v>0.98293870421541218</v>
      </c>
      <c r="F3179">
        <v>-0.50258516455545854</v>
      </c>
      <c r="G3179">
        <v>24.4559600553862</v>
      </c>
      <c r="H3179">
        <v>12.911721801218199</v>
      </c>
      <c r="I3179">
        <v>24.798259286940642</v>
      </c>
      <c r="J3179">
        <v>10.18783080313116</v>
      </c>
    </row>
    <row r="3180" spans="1:10" x14ac:dyDescent="0.3">
      <c r="A3180" s="1">
        <v>3178</v>
      </c>
      <c r="B3180">
        <v>24.637769612206881</v>
      </c>
      <c r="C3180">
        <v>11.3867205008218</v>
      </c>
      <c r="D3180">
        <v>-3.0215852528022058</v>
      </c>
      <c r="E3180">
        <v>0.99857625365293612</v>
      </c>
      <c r="F3180">
        <v>-0.43542759556663269</v>
      </c>
      <c r="G3180">
        <v>24.453815466741951</v>
      </c>
      <c r="H3180">
        <v>12.91221148233619</v>
      </c>
      <c r="I3180">
        <v>24.782483279808378</v>
      </c>
      <c r="J3180">
        <v>10.18664211025327</v>
      </c>
    </row>
    <row r="3181" spans="1:10" x14ac:dyDescent="0.3">
      <c r="A3181" s="1">
        <v>3179</v>
      </c>
      <c r="B3181">
        <v>24.627803785863911</v>
      </c>
      <c r="C3181">
        <v>11.38622986662884</v>
      </c>
      <c r="D3181">
        <v>-3.025936098742366</v>
      </c>
      <c r="E3181">
        <v>1.018833860196467</v>
      </c>
      <c r="F3181">
        <v>-0.44709475091751738</v>
      </c>
      <c r="G3181">
        <v>24.448132206863701</v>
      </c>
      <c r="H3181">
        <v>12.93278935010381</v>
      </c>
      <c r="I3181">
        <v>24.764861762213869</v>
      </c>
      <c r="J3181">
        <v>10.206475593362979</v>
      </c>
    </row>
    <row r="3182" spans="1:10" x14ac:dyDescent="0.3">
      <c r="A3182" s="1">
        <v>3180</v>
      </c>
      <c r="B3182">
        <v>24.617743166454851</v>
      </c>
      <c r="C3182">
        <v>11.385756860560869</v>
      </c>
      <c r="D3182">
        <v>-3.0303558760539988</v>
      </c>
      <c r="E3182">
        <v>1.039645929430403</v>
      </c>
      <c r="F3182">
        <v>-0.49808765925741921</v>
      </c>
      <c r="G3182">
        <v>24.444908768604598</v>
      </c>
      <c r="H3182">
        <v>12.93309534426329</v>
      </c>
      <c r="I3182">
        <v>24.749585569938109</v>
      </c>
      <c r="J3182">
        <v>10.205408346428721</v>
      </c>
    </row>
    <row r="3183" spans="1:10" x14ac:dyDescent="0.3">
      <c r="A3183" s="1">
        <v>3181</v>
      </c>
      <c r="B3183">
        <v>24.60720451513815</v>
      </c>
      <c r="C3183">
        <v>11.38532728702476</v>
      </c>
      <c r="D3183">
        <v>-3.0354090686877999</v>
      </c>
      <c r="E3183">
        <v>1.0605515636255729</v>
      </c>
      <c r="F3183">
        <v>-0.57271341751206351</v>
      </c>
      <c r="G3183">
        <v>24.442191290077119</v>
      </c>
      <c r="H3183">
        <v>12.933519377103289</v>
      </c>
      <c r="I3183">
        <v>24.733080732310039</v>
      </c>
      <c r="J3183">
        <v>10.204327620589281</v>
      </c>
    </row>
    <row r="3184" spans="1:10" x14ac:dyDescent="0.3">
      <c r="A3184" s="1">
        <v>3182</v>
      </c>
      <c r="B3184">
        <v>24.59661677711372</v>
      </c>
      <c r="C3184">
        <v>11.38499782530468</v>
      </c>
      <c r="D3184">
        <v>-3.0411293701251378</v>
      </c>
      <c r="E3184">
        <v>0.97805010927224034</v>
      </c>
      <c r="F3184">
        <v>-0.60387326211920545</v>
      </c>
      <c r="G3184">
        <v>24.440462328954311</v>
      </c>
      <c r="H3184">
        <v>12.93410850583941</v>
      </c>
      <c r="I3184">
        <v>24.715735297593529</v>
      </c>
      <c r="J3184">
        <v>10.20329743508348</v>
      </c>
    </row>
    <row r="3185" spans="1:10" x14ac:dyDescent="0.3">
      <c r="A3185" s="1">
        <v>3183</v>
      </c>
      <c r="B3185">
        <v>24.586814362079949</v>
      </c>
      <c r="C3185">
        <v>11.38474496763741</v>
      </c>
      <c r="D3185">
        <v>-3.0471836462446982</v>
      </c>
      <c r="E3185">
        <v>0.98529242947394202</v>
      </c>
      <c r="F3185">
        <v>-0.61263786525766029</v>
      </c>
      <c r="G3185">
        <v>24.440041462279279</v>
      </c>
      <c r="H3185">
        <v>12.93477265387752</v>
      </c>
      <c r="I3185">
        <v>24.698776402718948</v>
      </c>
      <c r="J3185">
        <v>10.20234506251809</v>
      </c>
    </row>
    <row r="3186" spans="1:10" x14ac:dyDescent="0.3">
      <c r="A3186" s="1">
        <v>3184</v>
      </c>
      <c r="B3186">
        <v>24.576965490545241</v>
      </c>
      <c r="C3186">
        <v>11.384589662145199</v>
      </c>
      <c r="D3186">
        <v>-3.0533082662837132</v>
      </c>
      <c r="E3186">
        <v>1.0059053740430981</v>
      </c>
      <c r="F3186">
        <v>-0.57107068997959265</v>
      </c>
      <c r="G3186">
        <v>24.441356487285809</v>
      </c>
      <c r="H3186">
        <v>12.916644264081381</v>
      </c>
      <c r="I3186">
        <v>24.68168731054217</v>
      </c>
      <c r="J3186">
        <v>10.201485720716519</v>
      </c>
    </row>
    <row r="3187" spans="1:10" x14ac:dyDescent="0.3">
      <c r="A3187" s="1">
        <v>3185</v>
      </c>
      <c r="B3187">
        <v>24.567058579210059</v>
      </c>
      <c r="C3187">
        <v>11.384484094600669</v>
      </c>
      <c r="D3187">
        <v>-3.0589329184962719</v>
      </c>
      <c r="E3187">
        <v>1.025777901615035</v>
      </c>
      <c r="F3187">
        <v>-0.60022416236359344</v>
      </c>
      <c r="G3187">
        <v>24.440068949926079</v>
      </c>
      <c r="H3187">
        <v>12.917277211473641</v>
      </c>
      <c r="I3187">
        <v>24.665124229570409</v>
      </c>
      <c r="J3187">
        <v>10.20080984717152</v>
      </c>
    </row>
    <row r="3188" spans="1:10" x14ac:dyDescent="0.3">
      <c r="A3188" s="1">
        <v>3186</v>
      </c>
      <c r="B3188">
        <v>24.55680523825411</v>
      </c>
      <c r="C3188">
        <v>11.384460952380801</v>
      </c>
      <c r="D3188">
        <v>-3.0649325785130701</v>
      </c>
      <c r="E3188">
        <v>1.0455195677079141</v>
      </c>
      <c r="F3188">
        <v>-0.57992136763535451</v>
      </c>
      <c r="G3188">
        <v>24.439014076923812</v>
      </c>
      <c r="H3188">
        <v>12.9179883722176</v>
      </c>
      <c r="I3188">
        <v>24.64776752318782</v>
      </c>
      <c r="J3188">
        <v>10.200219651577971</v>
      </c>
    </row>
    <row r="3189" spans="1:10" x14ac:dyDescent="0.3">
      <c r="A3189" s="1">
        <v>3187</v>
      </c>
      <c r="B3189">
        <v>24.54633087947466</v>
      </c>
      <c r="C3189">
        <v>11.38448183469302</v>
      </c>
      <c r="D3189">
        <v>-3.070742432989054</v>
      </c>
      <c r="E3189">
        <v>1.0513826812931359</v>
      </c>
      <c r="F3189">
        <v>-0.62433086366006507</v>
      </c>
      <c r="G3189">
        <v>24.437451227145679</v>
      </c>
      <c r="H3189">
        <v>12.91866771860265</v>
      </c>
      <c r="I3189">
        <v>24.630411398308009</v>
      </c>
      <c r="J3189">
        <v>10.1997320458514</v>
      </c>
    </row>
    <row r="3190" spans="1:10" x14ac:dyDescent="0.3">
      <c r="A3190" s="1">
        <v>3188</v>
      </c>
      <c r="B3190">
        <v>24.535699546342151</v>
      </c>
      <c r="C3190">
        <v>11.384589861994209</v>
      </c>
      <c r="D3190">
        <v>-3.0770558450000278</v>
      </c>
      <c r="E3190">
        <v>1.0658949125098101</v>
      </c>
      <c r="F3190">
        <v>-0.6006291131885404</v>
      </c>
      <c r="G3190">
        <v>24.43650794717334</v>
      </c>
      <c r="H3190">
        <v>12.91943256785471</v>
      </c>
      <c r="I3190">
        <v>24.61229862563405</v>
      </c>
      <c r="J3190">
        <v>10.19933285321544</v>
      </c>
    </row>
    <row r="3191" spans="1:10" x14ac:dyDescent="0.3">
      <c r="A3191" s="1">
        <v>3189</v>
      </c>
      <c r="B3191">
        <v>24.525188047798711</v>
      </c>
      <c r="C3191">
        <v>11.38473928787287</v>
      </c>
      <c r="D3191">
        <v>-3.0829796465473809</v>
      </c>
      <c r="E3191">
        <v>1.079741791320503</v>
      </c>
      <c r="F3191">
        <v>-0.63645338345151736</v>
      </c>
      <c r="G3191">
        <v>24.433740775057899</v>
      </c>
      <c r="H3191">
        <v>12.943139572356911</v>
      </c>
      <c r="I3191">
        <v>24.59517896687456</v>
      </c>
      <c r="J3191">
        <v>10.19198782651171</v>
      </c>
    </row>
    <row r="3192" spans="1:10" x14ac:dyDescent="0.3">
      <c r="A3192" s="1">
        <v>3190</v>
      </c>
      <c r="B3192">
        <v>24.514377044640391</v>
      </c>
      <c r="C3192">
        <v>11.38497743132967</v>
      </c>
      <c r="D3192">
        <v>-3.089353734077819</v>
      </c>
      <c r="E3192">
        <v>1.099517543729795</v>
      </c>
      <c r="F3192">
        <v>-0.61491531341301164</v>
      </c>
      <c r="G3192">
        <v>24.43348996614294</v>
      </c>
      <c r="H3192">
        <v>12.93197511338923</v>
      </c>
      <c r="I3192">
        <v>24.57671552031314</v>
      </c>
      <c r="J3192">
        <v>10.19272918648903</v>
      </c>
    </row>
    <row r="3193" spans="1:10" x14ac:dyDescent="0.3">
      <c r="A3193" s="1">
        <v>3191</v>
      </c>
      <c r="B3193">
        <v>24.50337593378363</v>
      </c>
      <c r="C3193">
        <v>11.38526483153105</v>
      </c>
      <c r="D3193">
        <v>-3.0955083058153661</v>
      </c>
      <c r="E3193">
        <v>1.1188563506922049</v>
      </c>
      <c r="F3193">
        <v>-0.56526478574989802</v>
      </c>
      <c r="G3193">
        <v>24.43201143533641</v>
      </c>
      <c r="H3193">
        <v>12.93273103669577</v>
      </c>
      <c r="I3193">
        <v>24.55837549778062</v>
      </c>
      <c r="J3193">
        <v>10.19265550285929</v>
      </c>
    </row>
    <row r="3194" spans="1:10" x14ac:dyDescent="0.3">
      <c r="A3194" s="1">
        <v>3192</v>
      </c>
      <c r="B3194">
        <v>24.492210165117669</v>
      </c>
      <c r="C3194">
        <v>11.38556786161241</v>
      </c>
      <c r="D3194">
        <v>-3.1011515144081869</v>
      </c>
      <c r="E3194">
        <v>1.137731603653382</v>
      </c>
      <c r="F3194">
        <v>-0.58491732563947008</v>
      </c>
      <c r="G3194">
        <v>24.429579431233641</v>
      </c>
      <c r="H3194">
        <v>12.93341214930374</v>
      </c>
      <c r="I3194">
        <v>24.54047874587398</v>
      </c>
      <c r="J3194">
        <v>10.19266715032645</v>
      </c>
    </row>
    <row r="3195" spans="1:10" x14ac:dyDescent="0.3">
      <c r="A3195" s="1">
        <v>3193</v>
      </c>
      <c r="B3195">
        <v>24.480683439357591</v>
      </c>
      <c r="C3195">
        <v>11.385940113662841</v>
      </c>
      <c r="D3195">
        <v>-3.1070805898917211</v>
      </c>
      <c r="E3195">
        <v>1.0540032520603639</v>
      </c>
      <c r="F3195">
        <v>-0.69887940287019545</v>
      </c>
      <c r="G3195">
        <v>24.427231038177691</v>
      </c>
      <c r="H3195">
        <v>12.934128535197379</v>
      </c>
      <c r="I3195">
        <v>24.521878414778879</v>
      </c>
      <c r="J3195">
        <v>10.19277418351111</v>
      </c>
    </row>
    <row r="3196" spans="1:10" x14ac:dyDescent="0.3">
      <c r="A3196" s="1">
        <v>3194</v>
      </c>
      <c r="B3196">
        <v>24.470125879431809</v>
      </c>
      <c r="C3196">
        <v>11.38639635560526</v>
      </c>
      <c r="D3196">
        <v>-3.114087539471317</v>
      </c>
      <c r="E3196">
        <v>1.0683136172479051</v>
      </c>
      <c r="F3196">
        <v>-0.63756533168474527</v>
      </c>
      <c r="G3196">
        <v>24.428441969211828</v>
      </c>
      <c r="H3196">
        <v>12.90151088240358</v>
      </c>
      <c r="I3196">
        <v>24.504117568260241</v>
      </c>
      <c r="J3196">
        <v>10.15087643286865</v>
      </c>
    </row>
    <row r="3197" spans="1:10" x14ac:dyDescent="0.3">
      <c r="A3197" s="1">
        <v>3195</v>
      </c>
      <c r="B3197">
        <v>24.459601824919311</v>
      </c>
      <c r="C3197">
        <v>11.38690657794595</v>
      </c>
      <c r="D3197">
        <v>-3.12037563043368</v>
      </c>
      <c r="E3197">
        <v>1.0869377916973471</v>
      </c>
      <c r="F3197">
        <v>-0.56707050037373463</v>
      </c>
      <c r="G3197">
        <v>24.427445853968141</v>
      </c>
      <c r="H3197">
        <v>12.902253261453961</v>
      </c>
      <c r="I3197">
        <v>24.48582383127092</v>
      </c>
      <c r="J3197">
        <v>10.151197339989309</v>
      </c>
    </row>
    <row r="3198" spans="1:10" x14ac:dyDescent="0.3">
      <c r="A3198" s="1">
        <v>3196</v>
      </c>
      <c r="B3198">
        <v>24.44861390773092</v>
      </c>
      <c r="C3198">
        <v>11.38745892418558</v>
      </c>
      <c r="D3198">
        <v>-3.1261154173024579</v>
      </c>
      <c r="E3198">
        <v>1.10564686342616</v>
      </c>
      <c r="F3198">
        <v>-0.57598359758523687</v>
      </c>
      <c r="G3198">
        <v>24.4251561857075</v>
      </c>
      <c r="H3198">
        <v>12.90296521350411</v>
      </c>
      <c r="I3198">
        <v>24.467742813427041</v>
      </c>
      <c r="J3198">
        <v>10.15161953358689</v>
      </c>
    </row>
    <row r="3199" spans="1:10" x14ac:dyDescent="0.3">
      <c r="A3199" s="1">
        <v>3197</v>
      </c>
      <c r="B3199">
        <v>24.437552430911278</v>
      </c>
      <c r="C3199">
        <v>11.38807938596039</v>
      </c>
      <c r="D3199">
        <v>-3.1318869204265321</v>
      </c>
      <c r="E3199">
        <v>1.0228795485152711</v>
      </c>
      <c r="F3199">
        <v>-0.55524365873957049</v>
      </c>
      <c r="G3199">
        <v>24.422841800302081</v>
      </c>
      <c r="H3199">
        <v>12.90369581996789</v>
      </c>
      <c r="I3199">
        <v>24.449548406708619</v>
      </c>
      <c r="J3199">
        <v>10.152150176436979</v>
      </c>
    </row>
    <row r="3200" spans="1:10" x14ac:dyDescent="0.3">
      <c r="A3200" s="1">
        <v>3198</v>
      </c>
      <c r="B3200">
        <v>24.427531242832821</v>
      </c>
      <c r="C3200">
        <v>11.388652954375271</v>
      </c>
      <c r="D3200">
        <v>-3.1373355654818398</v>
      </c>
      <c r="E3200">
        <v>0.94182358786005893</v>
      </c>
      <c r="F3200">
        <v>-0.59175501479090487</v>
      </c>
      <c r="G3200">
        <v>24.421177316684261</v>
      </c>
      <c r="H3200">
        <v>12.881196120912859</v>
      </c>
      <c r="I3200">
        <v>24.432894549134669</v>
      </c>
      <c r="J3200">
        <v>10.128807311901159</v>
      </c>
    </row>
    <row r="3201" spans="1:10" x14ac:dyDescent="0.3">
      <c r="A3201" s="1">
        <v>3199</v>
      </c>
      <c r="B3201">
        <v>24.417982913394301</v>
      </c>
      <c r="C3201">
        <v>11.38926966899302</v>
      </c>
      <c r="D3201">
        <v>3.139837952152865</v>
      </c>
      <c r="E3201">
        <v>0.85790814920802039</v>
      </c>
      <c r="F3201">
        <v>-0.5208017962967143</v>
      </c>
      <c r="G3201">
        <v>24.42060190342103</v>
      </c>
      <c r="H3201">
        <v>12.88182406238939</v>
      </c>
      <c r="I3201">
        <v>24.41577224153782</v>
      </c>
      <c r="J3201">
        <v>10.12941455000297</v>
      </c>
    </row>
    <row r="3202" spans="1:10" x14ac:dyDescent="0.3">
      <c r="A3202" s="1">
        <v>3200</v>
      </c>
      <c r="B3202">
        <v>24.409531267517711</v>
      </c>
      <c r="C3202">
        <v>11.389821526910129</v>
      </c>
      <c r="D3202">
        <v>3.1346963694776329</v>
      </c>
      <c r="E3202">
        <v>0.87615354633634435</v>
      </c>
      <c r="F3202">
        <v>-0.4818452146343904</v>
      </c>
      <c r="G3202">
        <v>24.419824280925951</v>
      </c>
      <c r="H3202">
        <v>12.88234272616679</v>
      </c>
      <c r="I3202">
        <v>24.40084300416893</v>
      </c>
      <c r="J3202">
        <v>10.129994426870031</v>
      </c>
    </row>
    <row r="3203" spans="1:10" x14ac:dyDescent="0.3">
      <c r="A3203" s="1">
        <v>3201</v>
      </c>
      <c r="B3203">
        <v>24.400777449646341</v>
      </c>
      <c r="C3203">
        <v>11.39048420695547</v>
      </c>
      <c r="D3203">
        <v>3.129868386815855</v>
      </c>
      <c r="E3203">
        <v>0.89920757520835448</v>
      </c>
      <c r="F3203">
        <v>-0.43167731857754738</v>
      </c>
      <c r="G3203">
        <v>24.418276181571041</v>
      </c>
      <c r="H3203">
        <v>12.88293831704951</v>
      </c>
      <c r="I3203">
        <v>24.386006887790309</v>
      </c>
      <c r="J3203">
        <v>10.13071373642604</v>
      </c>
    </row>
    <row r="3204" spans="1:10" x14ac:dyDescent="0.3">
      <c r="A3204" s="1">
        <v>3202</v>
      </c>
      <c r="B3204">
        <v>24.391839401652302</v>
      </c>
      <c r="C3204">
        <v>11.391198634802929</v>
      </c>
      <c r="D3204">
        <v>3.1255638652141342</v>
      </c>
      <c r="E3204">
        <v>0.92165752413583069</v>
      </c>
      <c r="F3204">
        <v>-0.37629881796489378</v>
      </c>
      <c r="G3204">
        <v>24.415822248516129</v>
      </c>
      <c r="H3204">
        <v>12.88730628556074</v>
      </c>
      <c r="I3204">
        <v>24.371775942279811</v>
      </c>
      <c r="J3204">
        <v>10.139591799372431</v>
      </c>
    </row>
    <row r="3205" spans="1:10" x14ac:dyDescent="0.3">
      <c r="A3205" s="1">
        <v>3203</v>
      </c>
      <c r="B3205">
        <v>24.38266807974076</v>
      </c>
      <c r="C3205">
        <v>11.391928346279411</v>
      </c>
      <c r="D3205">
        <v>3.1218075196537329</v>
      </c>
      <c r="E3205">
        <v>0.93046068764846179</v>
      </c>
      <c r="F3205">
        <v>-0.31167904239856048</v>
      </c>
      <c r="G3205">
        <v>24.41227064151979</v>
      </c>
      <c r="H3205">
        <v>12.88793535426295</v>
      </c>
      <c r="I3205">
        <v>24.357903305193879</v>
      </c>
      <c r="J3205">
        <v>10.14040570611663</v>
      </c>
    </row>
    <row r="3206" spans="1:10" x14ac:dyDescent="0.3">
      <c r="A3206" s="1">
        <v>3204</v>
      </c>
      <c r="B3206">
        <v>24.373385781931319</v>
      </c>
      <c r="C3206">
        <v>11.39263044729948</v>
      </c>
      <c r="D3206">
        <v>3.118689320310736</v>
      </c>
      <c r="E3206">
        <v>0.95342031948473738</v>
      </c>
      <c r="F3206">
        <v>-0.32656545468504311</v>
      </c>
      <c r="G3206">
        <v>24.407653040305028</v>
      </c>
      <c r="H3206">
        <v>12.88853787578671</v>
      </c>
      <c r="I3206">
        <v>24.344718637030159</v>
      </c>
      <c r="J3206">
        <v>10.14119111289226</v>
      </c>
    </row>
    <row r="3207" spans="1:10" x14ac:dyDescent="0.3">
      <c r="A3207" s="1">
        <v>3205</v>
      </c>
      <c r="B3207">
        <v>24.36384389908018</v>
      </c>
      <c r="C3207">
        <v>11.393370832863919</v>
      </c>
      <c r="D3207">
        <v>3.1154112113947861</v>
      </c>
      <c r="E3207">
        <v>0.97596257295232403</v>
      </c>
      <c r="F3207">
        <v>-0.29430653358825609</v>
      </c>
      <c r="G3207">
        <v>24.40301471203227</v>
      </c>
      <c r="H3207">
        <v>12.88915789224518</v>
      </c>
      <c r="I3207">
        <v>24.331074561114839</v>
      </c>
      <c r="J3207">
        <v>10.142032196288</v>
      </c>
    </row>
    <row r="3208" spans="1:10" x14ac:dyDescent="0.3">
      <c r="A3208" s="1">
        <v>3206</v>
      </c>
      <c r="B3208">
        <v>24.354125149686801</v>
      </c>
      <c r="C3208">
        <v>11.39411001018888</v>
      </c>
      <c r="D3208">
        <v>3.112472008113635</v>
      </c>
      <c r="E3208">
        <v>0.99790665622598951</v>
      </c>
      <c r="F3208">
        <v>-0.3238985164157851</v>
      </c>
      <c r="G3208">
        <v>24.39769220934512</v>
      </c>
      <c r="H3208">
        <v>12.88977547776927</v>
      </c>
      <c r="I3208">
        <v>24.317678019936249</v>
      </c>
      <c r="J3208">
        <v>10.1428730943207</v>
      </c>
    </row>
    <row r="3209" spans="1:10" x14ac:dyDescent="0.3">
      <c r="A3209" s="1">
        <v>3207</v>
      </c>
      <c r="B3209">
        <v>24.344092171365059</v>
      </c>
      <c r="C3209">
        <v>11.394905563594589</v>
      </c>
      <c r="D3209">
        <v>3.109205302829178</v>
      </c>
      <c r="E3209">
        <v>1.0195927367661519</v>
      </c>
      <c r="F3209">
        <v>-0.38453928846835672</v>
      </c>
      <c r="G3209">
        <v>24.39265238309806</v>
      </c>
      <c r="H3209">
        <v>12.893738610492131</v>
      </c>
      <c r="I3209">
        <v>24.303536192418999</v>
      </c>
      <c r="J3209">
        <v>10.143126806371249</v>
      </c>
    </row>
    <row r="3210" spans="1:10" x14ac:dyDescent="0.3">
      <c r="A3210" s="1">
        <v>3208</v>
      </c>
      <c r="B3210">
        <v>24.334032338839531</v>
      </c>
      <c r="C3210">
        <v>11.395773714035821</v>
      </c>
      <c r="D3210">
        <v>3.105397136223917</v>
      </c>
      <c r="E3210">
        <v>1.040425824105691</v>
      </c>
      <c r="F3210">
        <v>-0.37590039289964211</v>
      </c>
      <c r="G3210">
        <v>24.38829999061981</v>
      </c>
      <c r="H3210">
        <v>12.89441096787878</v>
      </c>
      <c r="I3210">
        <v>24.288709683428671</v>
      </c>
      <c r="J3210">
        <v>10.144158477083829</v>
      </c>
    </row>
    <row r="3211" spans="1:10" x14ac:dyDescent="0.3">
      <c r="A3211" s="1">
        <v>3209</v>
      </c>
      <c r="B3211">
        <v>24.323527111335579</v>
      </c>
      <c r="C3211">
        <v>11.39670734225197</v>
      </c>
      <c r="D3211">
        <v>3.1015866930598279</v>
      </c>
      <c r="E3211">
        <v>1.0612972996269221</v>
      </c>
      <c r="F3211">
        <v>-0.41792637799618432</v>
      </c>
      <c r="G3211">
        <v>24.38350482740789</v>
      </c>
      <c r="H3211">
        <v>12.89512693309109</v>
      </c>
      <c r="I3211">
        <v>24.273435587772301</v>
      </c>
      <c r="J3211">
        <v>10.145273890672939</v>
      </c>
    </row>
    <row r="3212" spans="1:10" x14ac:dyDescent="0.3">
      <c r="A3212" s="1">
        <v>3210</v>
      </c>
      <c r="B3212">
        <v>24.313134993351628</v>
      </c>
      <c r="C3212">
        <v>11.397696939355759</v>
      </c>
      <c r="D3212">
        <v>3.0974758869163979</v>
      </c>
      <c r="E3212">
        <v>1.066550868911867</v>
      </c>
      <c r="F3212">
        <v>-0.40229549843438611</v>
      </c>
      <c r="G3212">
        <v>24.379271897762049</v>
      </c>
      <c r="H3212">
        <v>12.89585731345151</v>
      </c>
      <c r="I3212">
        <v>24.257899507197362</v>
      </c>
      <c r="J3212">
        <v>10.14647997754091</v>
      </c>
    </row>
    <row r="3213" spans="1:10" x14ac:dyDescent="0.3">
      <c r="A3213" s="1">
        <v>3211</v>
      </c>
      <c r="B3213">
        <v>24.302295168540869</v>
      </c>
      <c r="C3213">
        <v>11.398752005083161</v>
      </c>
      <c r="D3213">
        <v>3.0933678594110141</v>
      </c>
      <c r="E3213">
        <v>1.071889762120376</v>
      </c>
      <c r="F3213">
        <v>-0.44051346246637368</v>
      </c>
      <c r="G3213">
        <v>24.374585981606391</v>
      </c>
      <c r="H3213">
        <v>12.896628046343601</v>
      </c>
      <c r="I3213">
        <v>24.241920129222699</v>
      </c>
      <c r="J3213">
        <v>10.14777250921154</v>
      </c>
    </row>
    <row r="3214" spans="1:10" x14ac:dyDescent="0.3">
      <c r="A3214" s="1">
        <v>3212</v>
      </c>
      <c r="B3214">
        <v>24.29183476754924</v>
      </c>
      <c r="C3214">
        <v>11.399836657264579</v>
      </c>
      <c r="D3214">
        <v>3.089045910049701</v>
      </c>
      <c r="E3214">
        <v>1.0769069686110919</v>
      </c>
      <c r="F3214">
        <v>-0.41443405169194208</v>
      </c>
      <c r="G3214">
        <v>24.370598629692619</v>
      </c>
      <c r="H3214">
        <v>12.897386272688379</v>
      </c>
      <c r="I3214">
        <v>24.226053638909171</v>
      </c>
      <c r="J3214">
        <v>10.14912978210209</v>
      </c>
    </row>
    <row r="3215" spans="1:10" x14ac:dyDescent="0.3">
      <c r="A3215" s="1">
        <v>3213</v>
      </c>
      <c r="B3215">
        <v>24.280828884801078</v>
      </c>
      <c r="C3215">
        <v>11.40099957951252</v>
      </c>
      <c r="D3215">
        <v>3.0847868564941812</v>
      </c>
      <c r="E3215">
        <v>1.082051653751229</v>
      </c>
      <c r="F3215">
        <v>-0.44689359846324073</v>
      </c>
      <c r="G3215">
        <v>24.366650862718679</v>
      </c>
      <c r="H3215">
        <v>12.910170289124521</v>
      </c>
      <c r="I3215">
        <v>24.209752349881619</v>
      </c>
      <c r="J3215">
        <v>10.151125977855839</v>
      </c>
    </row>
    <row r="3216" spans="1:10" x14ac:dyDescent="0.3">
      <c r="A3216" s="1">
        <v>3214</v>
      </c>
      <c r="B3216">
        <v>24.27037858301648</v>
      </c>
      <c r="C3216">
        <v>11.402169389713441</v>
      </c>
      <c r="D3216">
        <v>3.0804438641963028</v>
      </c>
      <c r="E3216">
        <v>1.0954651895516181</v>
      </c>
      <c r="F3216">
        <v>-0.41678262223893908</v>
      </c>
      <c r="G3216">
        <v>24.362754047730121</v>
      </c>
      <c r="H3216">
        <v>12.910953143656799</v>
      </c>
      <c r="I3216">
        <v>24.193874544042629</v>
      </c>
      <c r="J3216">
        <v>10.152616259208351</v>
      </c>
    </row>
    <row r="3217" spans="1:10" x14ac:dyDescent="0.3">
      <c r="A3217" s="1">
        <v>3215</v>
      </c>
      <c r="B3217">
        <v>24.259477718510759</v>
      </c>
      <c r="C3217">
        <v>11.403411092458541</v>
      </c>
      <c r="D3217">
        <v>3.076269682350544</v>
      </c>
      <c r="E3217">
        <v>1.1090005011041359</v>
      </c>
      <c r="F3217">
        <v>-0.44506080262113318</v>
      </c>
      <c r="G3217">
        <v>24.358150297925938</v>
      </c>
      <c r="H3217">
        <v>12.911796111184209</v>
      </c>
      <c r="I3217">
        <v>24.177758499185259</v>
      </c>
      <c r="J3217">
        <v>10.15418818875912</v>
      </c>
    </row>
    <row r="3218" spans="1:10" x14ac:dyDescent="0.3">
      <c r="A3218" s="1">
        <v>3216</v>
      </c>
      <c r="B3218">
        <v>24.248470299661179</v>
      </c>
      <c r="C3218">
        <v>11.40472895232347</v>
      </c>
      <c r="D3218">
        <v>3.0718206702302262</v>
      </c>
      <c r="E3218">
        <v>1.1222200326515901</v>
      </c>
      <c r="F3218">
        <v>-0.41867549464380233</v>
      </c>
      <c r="G3218">
        <v>24.35385270362157</v>
      </c>
      <c r="H3218">
        <v>12.912660048753279</v>
      </c>
      <c r="I3218">
        <v>24.16119409959294</v>
      </c>
      <c r="J3218">
        <v>10.155881980578719</v>
      </c>
    </row>
    <row r="3219" spans="1:10" x14ac:dyDescent="0.3">
      <c r="A3219" s="1">
        <v>3217</v>
      </c>
      <c r="B3219">
        <v>24.237279619164799</v>
      </c>
      <c r="C3219">
        <v>11.406091233537291</v>
      </c>
      <c r="D3219">
        <v>3.06761485365343</v>
      </c>
      <c r="E3219">
        <v>1.1352195693909339</v>
      </c>
      <c r="F3219">
        <v>-0.45070031881093392</v>
      </c>
      <c r="G3219">
        <v>24.345100093225739</v>
      </c>
      <c r="H3219">
        <v>12.860902164876279</v>
      </c>
      <c r="I3219">
        <v>24.141438757237339</v>
      </c>
      <c r="J3219">
        <v>10.112920017074011</v>
      </c>
    </row>
    <row r="3220" spans="1:10" x14ac:dyDescent="0.3">
      <c r="A3220" s="1">
        <v>3218</v>
      </c>
      <c r="B3220">
        <v>24.22607487228602</v>
      </c>
      <c r="C3220">
        <v>11.40752113607263</v>
      </c>
      <c r="D3220">
        <v>3.0631303129274232</v>
      </c>
      <c r="E3220">
        <v>1.1478181520169379</v>
      </c>
      <c r="F3220">
        <v>-0.42619036078107392</v>
      </c>
      <c r="G3220">
        <v>24.340418399156551</v>
      </c>
      <c r="H3220">
        <v>12.86183391482173</v>
      </c>
      <c r="I3220">
        <v>24.124435714542152</v>
      </c>
      <c r="J3220">
        <v>10.11479272394685</v>
      </c>
    </row>
    <row r="3221" spans="1:10" x14ac:dyDescent="0.3">
      <c r="A3221" s="1">
        <v>3219</v>
      </c>
      <c r="B3221">
        <v>24.214689653246811</v>
      </c>
      <c r="C3221">
        <v>11.40899820531545</v>
      </c>
      <c r="D3221">
        <v>3.0588674988787781</v>
      </c>
      <c r="E3221">
        <v>1.160212156743359</v>
      </c>
      <c r="F3221">
        <v>-0.45845351738107398</v>
      </c>
      <c r="G3221">
        <v>24.335231587386151</v>
      </c>
      <c r="H3221">
        <v>12.86281034678494</v>
      </c>
      <c r="I3221">
        <v>24.10754077482704</v>
      </c>
      <c r="J3221">
        <v>10.116714806150441</v>
      </c>
    </row>
    <row r="3222" spans="1:10" x14ac:dyDescent="0.3">
      <c r="A3222" s="1">
        <v>3220</v>
      </c>
      <c r="B3222">
        <v>24.203182934543879</v>
      </c>
      <c r="C3222">
        <v>11.410558834612971</v>
      </c>
      <c r="D3222">
        <v>3.0542790331390171</v>
      </c>
      <c r="E3222">
        <v>1.1639252792568231</v>
      </c>
      <c r="F3222">
        <v>-0.43549760218501699</v>
      </c>
      <c r="G3222">
        <v>24.330394343534881</v>
      </c>
      <c r="H3222">
        <v>12.863802571221751</v>
      </c>
      <c r="I3222">
        <v>24.090105606783141</v>
      </c>
      <c r="J3222">
        <v>10.118780686535439</v>
      </c>
    </row>
    <row r="3223" spans="1:10" x14ac:dyDescent="0.3">
      <c r="A3223" s="1">
        <v>3221</v>
      </c>
      <c r="B3223">
        <v>24.19151441563724</v>
      </c>
      <c r="C3223">
        <v>11.41216705804465</v>
      </c>
      <c r="D3223">
        <v>3.0498718344184801</v>
      </c>
      <c r="E3223">
        <v>1.1764095805511221</v>
      </c>
      <c r="F3223">
        <v>-0.46628572271089158</v>
      </c>
      <c r="G3223">
        <v>24.325160475138262</v>
      </c>
      <c r="H3223">
        <v>12.86517494898845</v>
      </c>
      <c r="I3223">
        <v>24.07159536953024</v>
      </c>
      <c r="J3223">
        <v>10.108400071434939</v>
      </c>
    </row>
    <row r="3224" spans="1:10" x14ac:dyDescent="0.3">
      <c r="A3224" s="1">
        <v>3222</v>
      </c>
      <c r="B3224">
        <v>24.180029973848431</v>
      </c>
      <c r="C3224">
        <v>11.413820173861639</v>
      </c>
      <c r="D3224">
        <v>3.04527290506641</v>
      </c>
      <c r="E3224">
        <v>1.193839195736923</v>
      </c>
      <c r="F3224">
        <v>-0.44014950207615361</v>
      </c>
      <c r="G3224">
        <v>24.320356877118041</v>
      </c>
      <c r="H3224">
        <v>12.866198072545</v>
      </c>
      <c r="I3224">
        <v>24.054116284764991</v>
      </c>
      <c r="J3224">
        <v>10.11061847193905</v>
      </c>
    </row>
    <row r="3225" spans="1:10" x14ac:dyDescent="0.3">
      <c r="A3225" s="1">
        <v>3223</v>
      </c>
      <c r="B3225">
        <v>24.16803942562748</v>
      </c>
      <c r="C3225">
        <v>11.415574937297039</v>
      </c>
      <c r="D3225">
        <v>3.040805092277711</v>
      </c>
      <c r="E3225">
        <v>1.2113977325916441</v>
      </c>
      <c r="F3225">
        <v>-0.47061601378765561</v>
      </c>
      <c r="G3225">
        <v>24.314853859303859</v>
      </c>
      <c r="H3225">
        <v>12.867311388044691</v>
      </c>
      <c r="I3225">
        <v>24.036304551386209</v>
      </c>
      <c r="J3225">
        <v>10.112948799104959</v>
      </c>
    </row>
    <row r="3226" spans="1:10" x14ac:dyDescent="0.3">
      <c r="A3226" s="1">
        <v>3224</v>
      </c>
      <c r="B3226">
        <v>24.156233480786899</v>
      </c>
      <c r="C3226">
        <v>11.41737322804352</v>
      </c>
      <c r="D3226">
        <v>3.0361656977707572</v>
      </c>
      <c r="E3226">
        <v>1.2280788261080979</v>
      </c>
      <c r="F3226">
        <v>-0.44708355456671089</v>
      </c>
      <c r="G3226">
        <v>24.309781488404411</v>
      </c>
      <c r="H3226">
        <v>12.86841292761132</v>
      </c>
      <c r="I3226">
        <v>24.018456649402069</v>
      </c>
      <c r="J3226">
        <v>10.115372276536149</v>
      </c>
    </row>
    <row r="3227" spans="1:10" x14ac:dyDescent="0.3">
      <c r="A3227" s="1">
        <v>3225</v>
      </c>
      <c r="B3227">
        <v>24.14394922873862</v>
      </c>
      <c r="C3227">
        <v>11.41927372517115</v>
      </c>
      <c r="D3227">
        <v>3.0316403974526169</v>
      </c>
      <c r="E3227">
        <v>1.1444725734378101</v>
      </c>
      <c r="F3227">
        <v>-0.51744699543741091</v>
      </c>
      <c r="G3227">
        <v>24.30406203215707</v>
      </c>
      <c r="H3227">
        <v>12.86960371884383</v>
      </c>
      <c r="I3227">
        <v>24.000281882861429</v>
      </c>
      <c r="J3227">
        <v>10.117909584462961</v>
      </c>
    </row>
    <row r="3228" spans="1:10" x14ac:dyDescent="0.3">
      <c r="A3228" s="1">
        <v>3226</v>
      </c>
      <c r="B3228">
        <v>24.132620996683102</v>
      </c>
      <c r="C3228">
        <v>11.421106583467481</v>
      </c>
      <c r="D3228">
        <v>3.0264519917385551</v>
      </c>
      <c r="E3228">
        <v>1.0616501170779471</v>
      </c>
      <c r="F3228">
        <v>-0.47604695444507378</v>
      </c>
      <c r="G3228">
        <v>24.298222848965409</v>
      </c>
      <c r="H3228">
        <v>12.85300203114803</v>
      </c>
      <c r="I3228">
        <v>23.983460831807719</v>
      </c>
      <c r="J3228">
        <v>10.131376075524569</v>
      </c>
    </row>
    <row r="3229" spans="1:10" x14ac:dyDescent="0.3">
      <c r="A3229" s="1">
        <v>3227</v>
      </c>
      <c r="B3229">
        <v>24.122279795655491</v>
      </c>
      <c r="C3229">
        <v>11.4227897016979</v>
      </c>
      <c r="D3229">
        <v>3.0217539508751972</v>
      </c>
      <c r="E3229">
        <v>1.0758079842051109</v>
      </c>
      <c r="F3229">
        <v>-0.46221294751608888</v>
      </c>
      <c r="G3229">
        <v>24.294606898972209</v>
      </c>
      <c r="H3229">
        <v>12.853891345897241</v>
      </c>
      <c r="I3229">
        <v>23.96706209253826</v>
      </c>
      <c r="J3229">
        <v>10.133774184900931</v>
      </c>
    </row>
    <row r="3230" spans="1:10" x14ac:dyDescent="0.3">
      <c r="A3230" s="1">
        <v>3228</v>
      </c>
      <c r="B3230">
        <v>24.111705650198381</v>
      </c>
      <c r="C3230">
        <v>11.42459128445382</v>
      </c>
      <c r="D3230">
        <v>3.017145380427007</v>
      </c>
      <c r="E3230">
        <v>1.095580331441137</v>
      </c>
      <c r="F3230">
        <v>-0.41492982214616342</v>
      </c>
      <c r="G3230">
        <v>24.290626232896969</v>
      </c>
      <c r="H3230">
        <v>12.85488355236776</v>
      </c>
      <c r="I3230">
        <v>23.950549097616921</v>
      </c>
      <c r="J3230">
        <v>10.136304785469839</v>
      </c>
    </row>
    <row r="3231" spans="1:10" x14ac:dyDescent="0.3">
      <c r="A3231" s="1">
        <v>3229</v>
      </c>
      <c r="B3231">
        <v>24.10090280623864</v>
      </c>
      <c r="C3231">
        <v>11.42646815311898</v>
      </c>
      <c r="D3231">
        <v>3.0129927226453521</v>
      </c>
      <c r="E3231">
        <v>1.1150023061305849</v>
      </c>
      <c r="F3231">
        <v>-0.43686020613803789</v>
      </c>
      <c r="G3231">
        <v>24.28576134348117</v>
      </c>
      <c r="H3231">
        <v>12.85600509485087</v>
      </c>
      <c r="I3231">
        <v>23.934397845613478</v>
      </c>
      <c r="J3231">
        <v>10.138861988178959</v>
      </c>
    </row>
    <row r="3232" spans="1:10" x14ac:dyDescent="0.3">
      <c r="A3232" s="1">
        <v>3230</v>
      </c>
      <c r="B3232">
        <v>24.089926193209859</v>
      </c>
      <c r="C3232">
        <v>11.42844948653917</v>
      </c>
      <c r="D3232">
        <v>3.0086225624163512</v>
      </c>
      <c r="E3232">
        <v>1.032372844842133</v>
      </c>
      <c r="F3232">
        <v>-0.42666082456265608</v>
      </c>
      <c r="G3232">
        <v>24.281030250816439</v>
      </c>
      <c r="H3232">
        <v>12.85716491857381</v>
      </c>
      <c r="I3232">
        <v>23.917795795221561</v>
      </c>
      <c r="J3232">
        <v>10.14158326816497</v>
      </c>
    </row>
    <row r="3233" spans="1:10" x14ac:dyDescent="0.3">
      <c r="A3233" s="1">
        <v>3231</v>
      </c>
      <c r="B3233">
        <v>24.0796395357604</v>
      </c>
      <c r="C3233">
        <v>11.43032583792492</v>
      </c>
      <c r="D3233">
        <v>3.0043011290750692</v>
      </c>
      <c r="E3233">
        <v>1.047625066039475</v>
      </c>
      <c r="F3233">
        <v>-0.34302816766184568</v>
      </c>
      <c r="G3233">
        <v>24.275707872365331</v>
      </c>
      <c r="H3233">
        <v>12.84945853087191</v>
      </c>
      <c r="I3233">
        <v>23.90185501209125</v>
      </c>
      <c r="J3233">
        <v>10.14353045725478</v>
      </c>
    </row>
    <row r="3234" spans="1:10" x14ac:dyDescent="0.3">
      <c r="A3234" s="1">
        <v>3232</v>
      </c>
      <c r="B3234">
        <v>24.069445562396641</v>
      </c>
      <c r="C3234">
        <v>11.432184844363841</v>
      </c>
      <c r="D3234">
        <v>3.000908226089587</v>
      </c>
      <c r="E3234">
        <v>1.067837634669438</v>
      </c>
      <c r="F3234">
        <v>-0.34711374412331969</v>
      </c>
      <c r="G3234">
        <v>24.273170148963381</v>
      </c>
      <c r="H3234">
        <v>12.870714801302221</v>
      </c>
      <c r="I3234">
        <v>23.881707714561401</v>
      </c>
      <c r="J3234">
        <v>10.10653965487832</v>
      </c>
    </row>
    <row r="3235" spans="1:10" x14ac:dyDescent="0.3">
      <c r="A3235" s="1">
        <v>3233</v>
      </c>
      <c r="B3235">
        <v>24.058861330830808</v>
      </c>
      <c r="C3235">
        <v>11.434160081635049</v>
      </c>
      <c r="D3235">
        <v>2.9974082920474392</v>
      </c>
      <c r="E3235">
        <v>1.088005108750435</v>
      </c>
      <c r="F3235">
        <v>-0.39580309671527192</v>
      </c>
      <c r="G3235">
        <v>24.267619419320798</v>
      </c>
      <c r="H3235">
        <v>12.87196820675848</v>
      </c>
      <c r="I3235">
        <v>23.866484971591181</v>
      </c>
      <c r="J3235">
        <v>10.109180080155181</v>
      </c>
    </row>
    <row r="3236" spans="1:10" x14ac:dyDescent="0.3">
      <c r="A3236" s="1">
        <v>3234</v>
      </c>
      <c r="B3236">
        <v>24.048293197843261</v>
      </c>
      <c r="C3236">
        <v>11.436212806197229</v>
      </c>
      <c r="D3236">
        <v>2.9934918806190161</v>
      </c>
      <c r="E3236">
        <v>1.1073681432674889</v>
      </c>
      <c r="F3236">
        <v>-0.38248819899134662</v>
      </c>
      <c r="G3236">
        <v>24.262680719118471</v>
      </c>
      <c r="H3236">
        <v>12.87319232411056</v>
      </c>
      <c r="I3236">
        <v>23.850729160408079</v>
      </c>
      <c r="J3236">
        <v>10.11199638920634</v>
      </c>
    </row>
    <row r="3237" spans="1:10" x14ac:dyDescent="0.3">
      <c r="A3237" s="1">
        <v>3235</v>
      </c>
      <c r="B3237">
        <v>24.03728774724911</v>
      </c>
      <c r="C3237">
        <v>11.438385278907161</v>
      </c>
      <c r="D3237">
        <v>2.9896172112848571</v>
      </c>
      <c r="E3237">
        <v>1.1267707856915901</v>
      </c>
      <c r="F3237">
        <v>-0.42154321022888042</v>
      </c>
      <c r="G3237">
        <v>24.257241465759918</v>
      </c>
      <c r="H3237">
        <v>12.874523331426561</v>
      </c>
      <c r="I3237">
        <v>23.834594304928391</v>
      </c>
      <c r="J3237">
        <v>10.11494429557769</v>
      </c>
    </row>
    <row r="3238" spans="1:10" x14ac:dyDescent="0.3">
      <c r="A3238" s="1">
        <v>3236</v>
      </c>
      <c r="B3238">
        <v>24.026354097918151</v>
      </c>
      <c r="C3238">
        <v>11.44061738163024</v>
      </c>
      <c r="D3238">
        <v>2.9854423867109352</v>
      </c>
      <c r="E3238">
        <v>1.130956038575835</v>
      </c>
      <c r="F3238">
        <v>-0.40508080433213811</v>
      </c>
      <c r="G3238">
        <v>24.250786480341951</v>
      </c>
      <c r="H3238">
        <v>12.866201277768919</v>
      </c>
      <c r="I3238">
        <v>23.812534630376721</v>
      </c>
      <c r="J3238">
        <v>10.08244621971467</v>
      </c>
    </row>
    <row r="3239" spans="1:10" x14ac:dyDescent="0.3">
      <c r="A3239" s="1">
        <v>3237</v>
      </c>
      <c r="B3239">
        <v>24.01511865615058</v>
      </c>
      <c r="C3239">
        <v>11.4429397674705</v>
      </c>
      <c r="D3239">
        <v>2.9813330557841531</v>
      </c>
      <c r="E3239">
        <v>1.143989331097709</v>
      </c>
      <c r="F3239">
        <v>-0.43922469935555319</v>
      </c>
      <c r="G3239">
        <v>24.245407323132671</v>
      </c>
      <c r="H3239">
        <v>12.86758936265872</v>
      </c>
      <c r="I3239">
        <v>23.7957198348969</v>
      </c>
      <c r="J3239">
        <v>10.08565872546362</v>
      </c>
    </row>
    <row r="3240" spans="1:10" x14ac:dyDescent="0.3">
      <c r="A3240" s="1">
        <v>3238</v>
      </c>
      <c r="B3240">
        <v>24.003962811163561</v>
      </c>
      <c r="C3240">
        <v>11.44531838226103</v>
      </c>
      <c r="D3240">
        <v>2.9769535887374738</v>
      </c>
      <c r="E3240">
        <v>1.156520784574038</v>
      </c>
      <c r="F3240">
        <v>-0.41524493924915468</v>
      </c>
      <c r="G3240">
        <v>24.240488455722591</v>
      </c>
      <c r="H3240">
        <v>12.8689457768683</v>
      </c>
      <c r="I3240">
        <v>23.778621945316459</v>
      </c>
      <c r="J3240">
        <v>10.08901120321269</v>
      </c>
    </row>
    <row r="3241" spans="1:10" x14ac:dyDescent="0.3">
      <c r="A3241" s="1">
        <v>3239</v>
      </c>
      <c r="B3241">
        <v>23.99269124871428</v>
      </c>
      <c r="C3241">
        <v>11.447749351188619</v>
      </c>
      <c r="D3241">
        <v>2.9728135185686169</v>
      </c>
      <c r="E3241">
        <v>1.168783251536581</v>
      </c>
      <c r="F3241">
        <v>-0.35939626225535848</v>
      </c>
      <c r="G3241">
        <v>24.23510876670089</v>
      </c>
      <c r="H3241">
        <v>12.87038531522987</v>
      </c>
      <c r="I3241">
        <v>23.76173712320518</v>
      </c>
      <c r="J3241">
        <v>10.09238672013038</v>
      </c>
    </row>
    <row r="3242" spans="1:10" x14ac:dyDescent="0.3">
      <c r="A3242" s="1">
        <v>3240</v>
      </c>
      <c r="B3242">
        <v>23.981399203198681</v>
      </c>
      <c r="C3242">
        <v>11.450177516150861</v>
      </c>
      <c r="D3242">
        <v>2.9692618886261468</v>
      </c>
      <c r="E3242">
        <v>1.1807325969493909</v>
      </c>
      <c r="F3242">
        <v>-0.37293629477136542</v>
      </c>
      <c r="G3242">
        <v>24.21983023006608</v>
      </c>
      <c r="H3242">
        <v>12.82002021908637</v>
      </c>
      <c r="I3242">
        <v>23.74261500169084</v>
      </c>
      <c r="J3242">
        <v>10.07830574128454</v>
      </c>
    </row>
    <row r="3243" spans="1:10" x14ac:dyDescent="0.3">
      <c r="A3243" s="1">
        <v>3241</v>
      </c>
      <c r="B3243">
        <v>23.96972019412253</v>
      </c>
      <c r="C3243">
        <v>11.45273066964883</v>
      </c>
      <c r="D3243">
        <v>2.965485937805687</v>
      </c>
      <c r="E3243">
        <v>1.197641872479162</v>
      </c>
      <c r="F3243">
        <v>-0.33762655373393902</v>
      </c>
      <c r="G3243">
        <v>24.213321967627198</v>
      </c>
      <c r="H3243">
        <v>12.821663305429009</v>
      </c>
      <c r="I3243">
        <v>23.72575758683757</v>
      </c>
      <c r="J3243">
        <v>10.08177030996977</v>
      </c>
    </row>
    <row r="3244" spans="1:10" x14ac:dyDescent="0.3">
      <c r="A3244" s="1">
        <v>3242</v>
      </c>
      <c r="B3244">
        <v>23.958094100052811</v>
      </c>
      <c r="C3244">
        <v>11.455276631031481</v>
      </c>
      <c r="D3244">
        <v>2.962130765556326</v>
      </c>
      <c r="E3244">
        <v>1.213877624884065</v>
      </c>
      <c r="F3244">
        <v>-0.36319233459573103</v>
      </c>
      <c r="G3244">
        <v>24.20628749859759</v>
      </c>
      <c r="H3244">
        <v>12.823384237280891</v>
      </c>
      <c r="I3244">
        <v>23.709533066408511</v>
      </c>
      <c r="J3244">
        <v>10.085142522953619</v>
      </c>
    </row>
    <row r="3245" spans="1:10" x14ac:dyDescent="0.3">
      <c r="A3245" s="1">
        <v>3243</v>
      </c>
      <c r="B3245">
        <v>23.946161619455768</v>
      </c>
      <c r="C3245">
        <v>11.45794028662621</v>
      </c>
      <c r="D3245">
        <v>2.9584726949503342</v>
      </c>
      <c r="E3245">
        <v>1.229982187964539</v>
      </c>
      <c r="F3245">
        <v>-0.33653224639041512</v>
      </c>
      <c r="G3245">
        <v>24.199357980463539</v>
      </c>
      <c r="H3245">
        <v>12.8251308322822</v>
      </c>
      <c r="I3245">
        <v>23.692590212738011</v>
      </c>
      <c r="J3245">
        <v>10.08872459753271</v>
      </c>
    </row>
    <row r="3246" spans="1:10" x14ac:dyDescent="0.3">
      <c r="A3246" s="1">
        <v>3244</v>
      </c>
      <c r="B3246">
        <v>23.93408243112896</v>
      </c>
      <c r="C3246">
        <v>11.460648154540801</v>
      </c>
      <c r="D3246">
        <v>2.95508571210005</v>
      </c>
      <c r="E3246">
        <v>1.146850545622925</v>
      </c>
      <c r="F3246">
        <v>-0.39636721768711969</v>
      </c>
      <c r="G3246">
        <v>24.196930034111109</v>
      </c>
      <c r="H3246">
        <v>12.85358723739118</v>
      </c>
      <c r="I3246">
        <v>23.673554029768649</v>
      </c>
      <c r="J3246">
        <v>10.079999488431559</v>
      </c>
    </row>
    <row r="3247" spans="1:10" x14ac:dyDescent="0.3">
      <c r="A3247" s="1">
        <v>3245</v>
      </c>
      <c r="B3247">
        <v>23.922895482964581</v>
      </c>
      <c r="C3247">
        <v>11.463220505370421</v>
      </c>
      <c r="D3247">
        <v>2.9511184526534948</v>
      </c>
      <c r="E3247">
        <v>1.1507623104430511</v>
      </c>
      <c r="F3247">
        <v>-0.34602176292348208</v>
      </c>
      <c r="G3247">
        <v>24.191267153689619</v>
      </c>
      <c r="H3247">
        <v>12.855105844497819</v>
      </c>
      <c r="I3247">
        <v>23.656891754754291</v>
      </c>
      <c r="J3247">
        <v>10.08361628541355</v>
      </c>
    </row>
    <row r="3248" spans="1:10" x14ac:dyDescent="0.3">
      <c r="A3248" s="1">
        <v>3246</v>
      </c>
      <c r="B3248">
        <v>23.911926791422829</v>
      </c>
      <c r="C3248">
        <v>11.46575606390395</v>
      </c>
      <c r="D3248">
        <v>2.9477333115197002</v>
      </c>
      <c r="E3248">
        <v>1.1630329253601559</v>
      </c>
      <c r="F3248">
        <v>-0.36169672652629292</v>
      </c>
      <c r="G3248">
        <v>24.18500864380588</v>
      </c>
      <c r="H3248">
        <v>12.85672495385964</v>
      </c>
      <c r="I3248">
        <v>23.641254441229471</v>
      </c>
      <c r="J3248">
        <v>10.08706020694876</v>
      </c>
    </row>
    <row r="3249" spans="1:10" x14ac:dyDescent="0.3">
      <c r="A3249" s="1">
        <v>3247</v>
      </c>
      <c r="B3249">
        <v>23.900572130915741</v>
      </c>
      <c r="C3249">
        <v>11.46843965365672</v>
      </c>
      <c r="D3249">
        <v>2.9441047921844201</v>
      </c>
      <c r="E3249">
        <v>1.181049205645661</v>
      </c>
      <c r="F3249">
        <v>-0.32879850826832302</v>
      </c>
      <c r="G3249">
        <v>24.178699332018809</v>
      </c>
      <c r="H3249">
        <v>12.85840850616102</v>
      </c>
      <c r="I3249">
        <v>23.62489894898027</v>
      </c>
      <c r="J3249">
        <v>10.090735010452621</v>
      </c>
    </row>
    <row r="3250" spans="1:10" x14ac:dyDescent="0.3">
      <c r="A3250" s="1">
        <v>3248</v>
      </c>
      <c r="B3250">
        <v>23.88911234481245</v>
      </c>
      <c r="C3250">
        <v>11.471166686995881</v>
      </c>
      <c r="D3250">
        <v>2.9408253549297769</v>
      </c>
      <c r="E3250">
        <v>1.198575866725474</v>
      </c>
      <c r="F3250">
        <v>-0.35578647619138248</v>
      </c>
      <c r="G3250">
        <v>24.171796357795479</v>
      </c>
      <c r="H3250">
        <v>12.86021596608188</v>
      </c>
      <c r="I3250">
        <v>23.608922557433669</v>
      </c>
      <c r="J3250">
        <v>10.094373503473671</v>
      </c>
    </row>
    <row r="3251" spans="1:10" x14ac:dyDescent="0.3">
      <c r="A3251" s="1">
        <v>3249</v>
      </c>
      <c r="B3251">
        <v>23.87742407458207</v>
      </c>
      <c r="C3251">
        <v>11.474008994507139</v>
      </c>
      <c r="D3251">
        <v>2.9372546848188841</v>
      </c>
      <c r="E3251">
        <v>1.2158340310952001</v>
      </c>
      <c r="F3251">
        <v>-0.33052707939814241</v>
      </c>
      <c r="G3251">
        <v>24.164973779148909</v>
      </c>
      <c r="H3251">
        <v>12.861594494047869</v>
      </c>
      <c r="I3251">
        <v>23.589634987522519</v>
      </c>
      <c r="J3251">
        <v>10.085268342759781</v>
      </c>
    </row>
    <row r="3252" spans="1:10" x14ac:dyDescent="0.3">
      <c r="A3252" s="1">
        <v>3250</v>
      </c>
      <c r="B3252">
        <v>23.865674117782781</v>
      </c>
      <c r="C3252">
        <v>11.47688525819107</v>
      </c>
      <c r="D3252">
        <v>2.9339661235819379</v>
      </c>
      <c r="E3252">
        <v>1.133651609410935</v>
      </c>
      <c r="F3252">
        <v>-0.26577143480647858</v>
      </c>
      <c r="G3252">
        <v>24.157785419140382</v>
      </c>
      <c r="H3252">
        <v>12.86351763151549</v>
      </c>
      <c r="I3252">
        <v>23.573319636444939</v>
      </c>
      <c r="J3252">
        <v>10.08909852612884</v>
      </c>
    </row>
    <row r="3253" spans="1:10" x14ac:dyDescent="0.3">
      <c r="A3253" s="1">
        <v>3251</v>
      </c>
      <c r="B3253">
        <v>23.85462987968339</v>
      </c>
      <c r="C3253">
        <v>11.47955318768329</v>
      </c>
      <c r="D3253">
        <v>2.9313024554727689</v>
      </c>
      <c r="E3253">
        <v>1.050866570462875</v>
      </c>
      <c r="F3253">
        <v>-0.289189696926898</v>
      </c>
      <c r="G3253">
        <v>24.150433668822391</v>
      </c>
      <c r="H3253">
        <v>12.86540255520603</v>
      </c>
      <c r="I3253">
        <v>23.55857983660194</v>
      </c>
      <c r="J3253">
        <v>10.09255011326791</v>
      </c>
    </row>
    <row r="3254" spans="1:10" x14ac:dyDescent="0.3">
      <c r="A3254" s="1">
        <v>3252</v>
      </c>
      <c r="B3254">
        <v>23.844460939186</v>
      </c>
      <c r="C3254">
        <v>11.482046187497721</v>
      </c>
      <c r="D3254">
        <v>2.9284211792837089</v>
      </c>
      <c r="E3254">
        <v>1.0711574670162429</v>
      </c>
      <c r="F3254">
        <v>-0.31363291881159661</v>
      </c>
      <c r="G3254">
        <v>24.144256509740359</v>
      </c>
      <c r="H3254">
        <v>12.8670375113002</v>
      </c>
      <c r="I3254">
        <v>23.544415791567751</v>
      </c>
      <c r="J3254">
        <v>10.09590187111613</v>
      </c>
    </row>
    <row r="3255" spans="1:10" x14ac:dyDescent="0.3">
      <c r="A3255" s="1">
        <v>3253</v>
      </c>
      <c r="B3255">
        <v>23.834039783956921</v>
      </c>
      <c r="C3255">
        <v>11.48467797977654</v>
      </c>
      <c r="D3255">
        <v>2.9252740853548889</v>
      </c>
      <c r="E3255">
        <v>1.0911561802098311</v>
      </c>
      <c r="F3255">
        <v>-0.28827378487507488</v>
      </c>
      <c r="G3255">
        <v>24.138192560486541</v>
      </c>
      <c r="H3255">
        <v>12.86871896170644</v>
      </c>
      <c r="I3255">
        <v>23.52963380302938</v>
      </c>
      <c r="J3255">
        <v>10.09948479641842</v>
      </c>
    </row>
    <row r="3256" spans="1:10" x14ac:dyDescent="0.3">
      <c r="A3256" s="1">
        <v>3254</v>
      </c>
      <c r="B3256">
        <v>23.823470811076159</v>
      </c>
      <c r="C3256">
        <v>11.48737599698811</v>
      </c>
      <c r="D3256">
        <v>2.922392312472899</v>
      </c>
      <c r="E3256">
        <v>1.11065084406314</v>
      </c>
      <c r="F3256">
        <v>-0.32109758705040931</v>
      </c>
      <c r="G3256">
        <v>24.131610810919621</v>
      </c>
      <c r="H3256">
        <v>12.870534733948061</v>
      </c>
      <c r="I3256">
        <v>23.515074287507929</v>
      </c>
      <c r="J3256">
        <v>10.103065793060789</v>
      </c>
    </row>
    <row r="3257" spans="1:10" x14ac:dyDescent="0.3">
      <c r="A3257" s="1">
        <v>3255</v>
      </c>
      <c r="B3257">
        <v>23.812730015648629</v>
      </c>
      <c r="C3257">
        <v>11.490184846283769</v>
      </c>
      <c r="D3257">
        <v>2.919182641110337</v>
      </c>
      <c r="E3257">
        <v>1.129725983235945</v>
      </c>
      <c r="F3257">
        <v>-0.2992950896822052</v>
      </c>
      <c r="G3257">
        <v>24.120913988329519</v>
      </c>
      <c r="H3257">
        <v>12.85291832891571</v>
      </c>
      <c r="I3257">
        <v>23.493535809016951</v>
      </c>
      <c r="J3257">
        <v>10.078766111379201</v>
      </c>
    </row>
    <row r="3258" spans="1:10" x14ac:dyDescent="0.3">
      <c r="A3258" s="1">
        <v>3256</v>
      </c>
      <c r="B3258">
        <v>23.80182813690595</v>
      </c>
      <c r="C3258">
        <v>11.49305783010912</v>
      </c>
      <c r="D3258">
        <v>2.916195829813677</v>
      </c>
      <c r="E3258">
        <v>1.047295425031294</v>
      </c>
      <c r="F3258">
        <v>-0.2385401037832163</v>
      </c>
      <c r="G3258">
        <v>24.114080956635309</v>
      </c>
      <c r="H3258">
        <v>12.85486474824202</v>
      </c>
      <c r="I3258">
        <v>23.478419718891882</v>
      </c>
      <c r="J3258">
        <v>10.082598762307271</v>
      </c>
    </row>
    <row r="3259" spans="1:10" x14ac:dyDescent="0.3">
      <c r="A3259" s="1">
        <v>3257</v>
      </c>
      <c r="B3259">
        <v>23.791651472494951</v>
      </c>
      <c r="C3259">
        <v>11.49570626913509</v>
      </c>
      <c r="D3259">
        <v>2.9138007058716049</v>
      </c>
      <c r="E3259">
        <v>1.0620396105661449</v>
      </c>
      <c r="F3259">
        <v>-0.24642533174427489</v>
      </c>
      <c r="G3259">
        <v>24.10716508982264</v>
      </c>
      <c r="H3259">
        <v>12.85676139769688</v>
      </c>
      <c r="I3259">
        <v>23.464865761063159</v>
      </c>
      <c r="J3259">
        <v>10.08602584946869</v>
      </c>
    </row>
    <row r="3260" spans="1:10" x14ac:dyDescent="0.3">
      <c r="A3260" s="1">
        <v>3258</v>
      </c>
      <c r="B3260">
        <v>23.78138058546941</v>
      </c>
      <c r="C3260">
        <v>11.498417336929499</v>
      </c>
      <c r="D3260">
        <v>2.9113359261328609</v>
      </c>
      <c r="E3260">
        <v>1.0764106439369709</v>
      </c>
      <c r="F3260">
        <v>-0.2083216902187042</v>
      </c>
      <c r="G3260">
        <v>24.100247942110499</v>
      </c>
      <c r="H3260">
        <v>12.858690660409851</v>
      </c>
      <c r="I3260">
        <v>23.451121318453009</v>
      </c>
      <c r="J3260">
        <v>10.089546653248201</v>
      </c>
    </row>
    <row r="3261" spans="1:10" x14ac:dyDescent="0.3">
      <c r="A3261" s="1">
        <v>3259</v>
      </c>
      <c r="B3261">
        <v>23.770818508401081</v>
      </c>
      <c r="C3261">
        <v>11.501200832322731</v>
      </c>
      <c r="D3261">
        <v>2.909222016540852</v>
      </c>
      <c r="E3261">
        <v>1.0906773912124119</v>
      </c>
      <c r="F3261">
        <v>-0.233858797345778</v>
      </c>
      <c r="G3261">
        <v>24.084884839797901</v>
      </c>
      <c r="H3261">
        <v>12.82836115902554</v>
      </c>
      <c r="I3261">
        <v>23.43924919814242</v>
      </c>
      <c r="J3261">
        <v>10.10007759771686</v>
      </c>
    </row>
    <row r="3262" spans="1:10" x14ac:dyDescent="0.3">
      <c r="A3262" s="1">
        <v>3260</v>
      </c>
      <c r="B3262">
        <v>23.76046443464724</v>
      </c>
      <c r="C3262">
        <v>11.503969978113039</v>
      </c>
      <c r="D3262">
        <v>2.906923909858504</v>
      </c>
      <c r="E3262">
        <v>1.1041927956213531</v>
      </c>
      <c r="F3262">
        <v>-0.20438760892720181</v>
      </c>
      <c r="G3262">
        <v>24.07757989003678</v>
      </c>
      <c r="H3262">
        <v>12.830405042955659</v>
      </c>
      <c r="I3262">
        <v>23.425676072111742</v>
      </c>
      <c r="J3262">
        <v>10.1036124243545</v>
      </c>
    </row>
    <row r="3263" spans="1:10" x14ac:dyDescent="0.3">
      <c r="A3263" s="1">
        <v>3261</v>
      </c>
      <c r="B3263">
        <v>23.749777476793749</v>
      </c>
      <c r="C3263">
        <v>11.50682569532319</v>
      </c>
      <c r="D3263">
        <v>2.9048763322533731</v>
      </c>
      <c r="E3263">
        <v>1.0214432047476341</v>
      </c>
      <c r="F3263">
        <v>-0.25334700942248961</v>
      </c>
      <c r="G3263">
        <v>24.06960824425412</v>
      </c>
      <c r="H3263">
        <v>12.832608661527191</v>
      </c>
      <c r="I3263">
        <v>23.41212247730784</v>
      </c>
      <c r="J3263">
        <v>10.107156581789569</v>
      </c>
    </row>
    <row r="3264" spans="1:10" x14ac:dyDescent="0.3">
      <c r="A3264" s="1">
        <v>3262</v>
      </c>
      <c r="B3264">
        <v>23.739936826144081</v>
      </c>
      <c r="C3264">
        <v>11.509503920418849</v>
      </c>
      <c r="D3264">
        <v>2.902346790746464</v>
      </c>
      <c r="E3264">
        <v>1.0346214397342191</v>
      </c>
      <c r="F3264">
        <v>-0.20480766338925929</v>
      </c>
      <c r="G3264">
        <v>24.063120189839349</v>
      </c>
      <c r="H3264">
        <v>12.83447362072206</v>
      </c>
      <c r="I3264">
        <v>23.398742389571002</v>
      </c>
      <c r="J3264">
        <v>10.110693396255771</v>
      </c>
    </row>
    <row r="3265" spans="1:10" x14ac:dyDescent="0.3">
      <c r="A3265" s="1">
        <v>3263</v>
      </c>
      <c r="B3265">
        <v>23.729967900016959</v>
      </c>
      <c r="C3265">
        <v>11.51221562223294</v>
      </c>
      <c r="D3265">
        <v>2.900301694692847</v>
      </c>
      <c r="E3265">
        <v>0.95214164809298418</v>
      </c>
      <c r="F3265">
        <v>-0.2471381195878749</v>
      </c>
      <c r="G3265">
        <v>24.052039843438219</v>
      </c>
      <c r="H3265">
        <v>12.820996786221739</v>
      </c>
      <c r="I3265">
        <v>23.37135779228111</v>
      </c>
      <c r="J3265">
        <v>10.05495688297421</v>
      </c>
    </row>
    <row r="3266" spans="1:10" x14ac:dyDescent="0.3">
      <c r="A3266" s="1">
        <v>3264</v>
      </c>
      <c r="B3266">
        <v>23.720511843116871</v>
      </c>
      <c r="C3266">
        <v>11.514836082007481</v>
      </c>
      <c r="D3266">
        <v>2.8977547774405008</v>
      </c>
      <c r="E3266">
        <v>0.96681702381632206</v>
      </c>
      <c r="F3266">
        <v>-0.1907593728999093</v>
      </c>
      <c r="G3266">
        <v>24.045916095654889</v>
      </c>
      <c r="H3266">
        <v>12.822792711403579</v>
      </c>
      <c r="I3266">
        <v>23.358191385082652</v>
      </c>
      <c r="J3266">
        <v>10.058495418492891</v>
      </c>
    </row>
    <row r="3267" spans="1:10" x14ac:dyDescent="0.3">
      <c r="A3267" s="1">
        <v>3265</v>
      </c>
      <c r="B3267">
        <v>23.71144877773941</v>
      </c>
      <c r="C3267">
        <v>11.51734700411194</v>
      </c>
      <c r="D3267">
        <v>2.8958992153126859</v>
      </c>
      <c r="E3267">
        <v>0.98036244250129423</v>
      </c>
      <c r="F3267">
        <v>-0.2127626623781371</v>
      </c>
      <c r="G3267">
        <v>24.039279463469729</v>
      </c>
      <c r="H3267">
        <v>12.824697574328139</v>
      </c>
      <c r="I3267">
        <v>23.346426614430079</v>
      </c>
      <c r="J3267">
        <v>10.06168115550202</v>
      </c>
    </row>
    <row r="3268" spans="1:10" x14ac:dyDescent="0.3">
      <c r="A3268" s="1">
        <v>3266</v>
      </c>
      <c r="B3268">
        <v>23.702037011840229</v>
      </c>
      <c r="C3268">
        <v>11.51999681530582</v>
      </c>
      <c r="D3268">
        <v>2.89377722136742</v>
      </c>
      <c r="E3268">
        <v>0.99396094447386241</v>
      </c>
      <c r="F3268">
        <v>-0.18308446132853881</v>
      </c>
      <c r="G3268">
        <v>24.032641147395641</v>
      </c>
      <c r="H3268">
        <v>12.826648787907819</v>
      </c>
      <c r="I3268">
        <v>23.333926758553201</v>
      </c>
      <c r="J3268">
        <v>10.065108818262329</v>
      </c>
    </row>
    <row r="3269" spans="1:10" x14ac:dyDescent="0.3">
      <c r="A3269" s="1">
        <v>3267</v>
      </c>
      <c r="B3269">
        <v>23.692447187563999</v>
      </c>
      <c r="C3269">
        <v>11.522696520509969</v>
      </c>
      <c r="D3269">
        <v>2.891942144378663</v>
      </c>
      <c r="E3269">
        <v>1.0073346023495151</v>
      </c>
      <c r="F3269">
        <v>-0.12552193465868641</v>
      </c>
      <c r="G3269">
        <v>24.025448572085079</v>
      </c>
      <c r="H3269">
        <v>12.82873960933135</v>
      </c>
      <c r="I3269">
        <v>23.32166772409769</v>
      </c>
      <c r="J3269">
        <v>10.068486483414951</v>
      </c>
    </row>
    <row r="3270" spans="1:10" x14ac:dyDescent="0.3">
      <c r="A3270" s="1">
        <v>3268</v>
      </c>
      <c r="B3270">
        <v>23.68275919263251</v>
      </c>
      <c r="C3270">
        <v>11.5253877344997</v>
      </c>
      <c r="D3270">
        <v>2.8906892305897669</v>
      </c>
      <c r="E3270">
        <v>1.0203664743825049</v>
      </c>
      <c r="F3270">
        <v>-5.3067995713422363E-2</v>
      </c>
      <c r="G3270">
        <v>24.022138351215691</v>
      </c>
      <c r="H3270">
        <v>12.8495127471305</v>
      </c>
      <c r="I3270">
        <v>23.312970759886291</v>
      </c>
      <c r="J3270">
        <v>10.08261760322544</v>
      </c>
    </row>
    <row r="3271" spans="1:10" x14ac:dyDescent="0.3">
      <c r="A3271" s="1">
        <v>3269</v>
      </c>
      <c r="B3271">
        <v>23.67291241842457</v>
      </c>
      <c r="C3271">
        <v>11.52805808876945</v>
      </c>
      <c r="D3271">
        <v>2.890158614400709</v>
      </c>
      <c r="E3271">
        <v>1.0386661207160179</v>
      </c>
      <c r="F3271">
        <v>2.599454394142546E-2</v>
      </c>
      <c r="G3271">
        <v>24.012994131366121</v>
      </c>
      <c r="H3271">
        <v>12.852002834926891</v>
      </c>
      <c r="I3271">
        <v>23.302358480583159</v>
      </c>
      <c r="J3271">
        <v>10.085484376323439</v>
      </c>
    </row>
    <row r="3272" spans="1:10" x14ac:dyDescent="0.3">
      <c r="A3272" s="1">
        <v>3270</v>
      </c>
      <c r="B3272">
        <v>23.66288958493563</v>
      </c>
      <c r="C3272">
        <v>11.530689017712669</v>
      </c>
      <c r="D3272">
        <v>2.890417952229162</v>
      </c>
      <c r="E3272">
        <v>1.0592453398967849</v>
      </c>
      <c r="F3272">
        <v>0.1101407814997049</v>
      </c>
      <c r="G3272">
        <v>24.002627937489279</v>
      </c>
      <c r="H3272">
        <v>12.85472191540036</v>
      </c>
      <c r="I3272">
        <v>23.292709773485001</v>
      </c>
      <c r="J3272">
        <v>10.08801925512512</v>
      </c>
    </row>
    <row r="3273" spans="1:10" x14ac:dyDescent="0.3">
      <c r="A3273" s="1">
        <v>3271</v>
      </c>
      <c r="B3273">
        <v>23.65255090305439</v>
      </c>
      <c r="C3273">
        <v>11.533295356333779</v>
      </c>
      <c r="D3273">
        <v>2.8915266066457561</v>
      </c>
      <c r="E3273">
        <v>1.079564014401319</v>
      </c>
      <c r="F3273">
        <v>0.2010529572291426</v>
      </c>
      <c r="G3273">
        <v>23.99082115220034</v>
      </c>
      <c r="H3273">
        <v>12.857704092675339</v>
      </c>
      <c r="I3273">
        <v>23.28397074097678</v>
      </c>
      <c r="J3273">
        <v>10.090216078950551</v>
      </c>
    </row>
    <row r="3274" spans="1:10" x14ac:dyDescent="0.3">
      <c r="A3274" s="1">
        <v>3272</v>
      </c>
      <c r="B3274">
        <v>23.642119188612579</v>
      </c>
      <c r="C3274">
        <v>11.535800048684299</v>
      </c>
      <c r="D3274">
        <v>2.8935245753934362</v>
      </c>
      <c r="E3274">
        <v>0.99748005959022257</v>
      </c>
      <c r="F3274">
        <v>0.37288581043098362</v>
      </c>
      <c r="G3274">
        <v>23.977742637087921</v>
      </c>
      <c r="H3274">
        <v>12.860881994523369</v>
      </c>
      <c r="I3274">
        <v>23.27642298757684</v>
      </c>
      <c r="J3274">
        <v>10.091987240444229</v>
      </c>
    </row>
    <row r="3275" spans="1:10" x14ac:dyDescent="0.3">
      <c r="A3275" s="1">
        <v>3273</v>
      </c>
      <c r="B3275">
        <v>23.63235007279922</v>
      </c>
      <c r="C3275">
        <v>11.5379773024955</v>
      </c>
      <c r="D3275">
        <v>2.897266143057057</v>
      </c>
      <c r="E3275">
        <v>0.91459852310645795</v>
      </c>
      <c r="F3275">
        <v>0.50314380930536751</v>
      </c>
      <c r="G3275">
        <v>23.96220655390826</v>
      </c>
      <c r="H3275">
        <v>12.861069776969281</v>
      </c>
      <c r="I3275">
        <v>23.265344089549711</v>
      </c>
      <c r="J3275">
        <v>10.065873880753809</v>
      </c>
    </row>
    <row r="3276" spans="1:10" x14ac:dyDescent="0.3">
      <c r="A3276" s="1">
        <v>3274</v>
      </c>
      <c r="B3276">
        <v>23.623216097825999</v>
      </c>
      <c r="C3276">
        <v>11.539848600422481</v>
      </c>
      <c r="D3276">
        <v>2.9023953427999181</v>
      </c>
      <c r="E3276">
        <v>0.83039359184730266</v>
      </c>
      <c r="F3276">
        <v>0.5987567559103022</v>
      </c>
      <c r="G3276">
        <v>23.943875695284891</v>
      </c>
      <c r="H3276">
        <v>12.854748801206821</v>
      </c>
      <c r="I3276">
        <v>23.266369522554349</v>
      </c>
      <c r="J3276">
        <v>10.076559688466419</v>
      </c>
    </row>
    <row r="3277" spans="1:10" x14ac:dyDescent="0.3">
      <c r="A3277" s="1">
        <v>3275</v>
      </c>
      <c r="B3277">
        <v>23.615210852205799</v>
      </c>
      <c r="C3277">
        <v>11.541332319487079</v>
      </c>
      <c r="D3277">
        <v>2.908265845766155</v>
      </c>
      <c r="E3277">
        <v>0.84651340065995817</v>
      </c>
      <c r="F3277">
        <v>0.56464207488324925</v>
      </c>
      <c r="G3277">
        <v>23.928145843073999</v>
      </c>
      <c r="H3277">
        <v>12.858092285067571</v>
      </c>
      <c r="I3277">
        <v>23.266960618441018</v>
      </c>
      <c r="J3277">
        <v>10.075973765132749</v>
      </c>
    </row>
    <row r="3278" spans="1:10" x14ac:dyDescent="0.3">
      <c r="A3278" s="1">
        <v>3276</v>
      </c>
      <c r="B3278">
        <v>23.606879767249598</v>
      </c>
      <c r="C3278">
        <v>11.54269950425943</v>
      </c>
      <c r="D3278">
        <v>2.9138971835600871</v>
      </c>
      <c r="E3278">
        <v>0.86820829420936663</v>
      </c>
      <c r="F3278">
        <v>0.60309544118523173</v>
      </c>
      <c r="G3278">
        <v>23.912394715270679</v>
      </c>
      <c r="H3278">
        <v>12.86120082469899</v>
      </c>
      <c r="I3278">
        <v>23.26688694071462</v>
      </c>
      <c r="J3278">
        <v>10.075403080205509</v>
      </c>
    </row>
    <row r="3279" spans="1:10" x14ac:dyDescent="0.3">
      <c r="A3279" s="1">
        <v>3277</v>
      </c>
      <c r="B3279">
        <v>23.598247019293201</v>
      </c>
      <c r="C3279">
        <v>11.543941342683841</v>
      </c>
      <c r="D3279">
        <v>2.9199555959495802</v>
      </c>
      <c r="E3279">
        <v>0.88959270341765773</v>
      </c>
      <c r="F3279">
        <v>0.59247187929689404</v>
      </c>
      <c r="G3279">
        <v>23.89576838459649</v>
      </c>
      <c r="H3279">
        <v>12.8642693900468</v>
      </c>
      <c r="I3279">
        <v>23.26714986480296</v>
      </c>
      <c r="J3279">
        <v>10.074612042484221</v>
      </c>
    </row>
    <row r="3280" spans="1:10" x14ac:dyDescent="0.3">
      <c r="A3280" s="1">
        <v>3278</v>
      </c>
      <c r="B3280">
        <v>23.58945504555788</v>
      </c>
      <c r="C3280">
        <v>11.545105939224269</v>
      </c>
      <c r="D3280">
        <v>2.9258622282854332</v>
      </c>
      <c r="E3280">
        <v>0.91334613699332168</v>
      </c>
      <c r="F3280">
        <v>0.55658078590669424</v>
      </c>
      <c r="G3280">
        <v>23.878863652275079</v>
      </c>
      <c r="H3280">
        <v>12.86575859782004</v>
      </c>
      <c r="I3280">
        <v>23.268508850450981</v>
      </c>
      <c r="J3280">
        <v>10.08053841774651</v>
      </c>
    </row>
    <row r="3281" spans="1:10" x14ac:dyDescent="0.3">
      <c r="A3281" s="1">
        <v>3279</v>
      </c>
      <c r="B3281">
        <v>23.580384194989019</v>
      </c>
      <c r="C3281">
        <v>11.546261210787391</v>
      </c>
      <c r="D3281">
        <v>2.931434533097339</v>
      </c>
      <c r="E3281">
        <v>0.9366898414421222</v>
      </c>
      <c r="F3281">
        <v>0.59248023810283856</v>
      </c>
      <c r="G3281">
        <v>23.8624292674847</v>
      </c>
      <c r="H3281">
        <v>12.86850603054619</v>
      </c>
      <c r="I3281">
        <v>23.267603957065429</v>
      </c>
      <c r="J3281">
        <v>10.079928026314789</v>
      </c>
    </row>
    <row r="3282" spans="1:10" x14ac:dyDescent="0.3">
      <c r="A3282" s="1">
        <v>3280</v>
      </c>
      <c r="B3282">
        <v>23.571091598881399</v>
      </c>
      <c r="C3282">
        <v>11.547363403136689</v>
      </c>
      <c r="D3282">
        <v>2.9373535382378781</v>
      </c>
      <c r="E3282">
        <v>0.9594831150410541</v>
      </c>
      <c r="F3282">
        <v>0.57561177805126484</v>
      </c>
      <c r="G3282">
        <v>23.845305402533999</v>
      </c>
      <c r="H3282">
        <v>12.87125447727551</v>
      </c>
      <c r="I3282">
        <v>23.266996022988259</v>
      </c>
      <c r="J3282">
        <v>10.07920456777747</v>
      </c>
    </row>
    <row r="3283" spans="1:10" x14ac:dyDescent="0.3">
      <c r="A3283" s="1">
        <v>3281</v>
      </c>
      <c r="B3283">
        <v>23.5615656264861</v>
      </c>
      <c r="C3283">
        <v>11.548455916694</v>
      </c>
      <c r="D3283">
        <v>2.9431058079057459</v>
      </c>
      <c r="E3283">
        <v>0.97888875545945808</v>
      </c>
      <c r="F3283">
        <v>0.61861977954522629</v>
      </c>
      <c r="G3283">
        <v>23.82815955700255</v>
      </c>
      <c r="H3283">
        <v>12.873902431084479</v>
      </c>
      <c r="I3283">
        <v>23.26592028059126</v>
      </c>
      <c r="J3283">
        <v>10.07857214082197</v>
      </c>
    </row>
    <row r="3284" spans="1:10" x14ac:dyDescent="0.3">
      <c r="A3284" s="1">
        <v>3282</v>
      </c>
      <c r="B3284">
        <v>23.55184566951543</v>
      </c>
      <c r="C3284">
        <v>11.549492826743091</v>
      </c>
      <c r="D3284">
        <v>2.9492832978650991</v>
      </c>
      <c r="E3284">
        <v>0.89640502514329601</v>
      </c>
      <c r="F3284">
        <v>0.75091046914477766</v>
      </c>
      <c r="G3284">
        <v>23.800322120087849</v>
      </c>
      <c r="H3284">
        <v>12.825591668256299</v>
      </c>
      <c r="I3284">
        <v>23.27703939384222</v>
      </c>
      <c r="J3284">
        <v>10.138172078964841</v>
      </c>
    </row>
    <row r="3285" spans="1:10" x14ac:dyDescent="0.3">
      <c r="A3285" s="1">
        <v>3283</v>
      </c>
      <c r="B3285">
        <v>23.54268026138508</v>
      </c>
      <c r="C3285">
        <v>11.55033765976669</v>
      </c>
      <c r="D3285">
        <v>2.9569936262472711</v>
      </c>
      <c r="E3285">
        <v>0.81159156860795667</v>
      </c>
      <c r="F3285">
        <v>0.70847730457348623</v>
      </c>
      <c r="G3285">
        <v>23.781310282507139</v>
      </c>
      <c r="H3285">
        <v>12.828314386010049</v>
      </c>
      <c r="I3285">
        <v>23.27876379277285</v>
      </c>
      <c r="J3285">
        <v>10.136940037066701</v>
      </c>
    </row>
    <row r="3286" spans="1:10" x14ac:dyDescent="0.3">
      <c r="A3286" s="1">
        <v>3284</v>
      </c>
      <c r="B3286">
        <v>23.534797250988522</v>
      </c>
      <c r="C3286">
        <v>11.55102954234183</v>
      </c>
      <c r="D3286">
        <v>2.963901539419</v>
      </c>
      <c r="E3286">
        <v>0.73105354370561293</v>
      </c>
      <c r="F3286">
        <v>0.7185082628520596</v>
      </c>
      <c r="G3286">
        <v>23.764593496460289</v>
      </c>
      <c r="H3286">
        <v>12.830624199007559</v>
      </c>
      <c r="I3286">
        <v>23.28065062970385</v>
      </c>
      <c r="J3286">
        <v>10.13584254510495</v>
      </c>
    </row>
    <row r="3287" spans="1:10" x14ac:dyDescent="0.3">
      <c r="A3287" s="1">
        <v>3285</v>
      </c>
      <c r="B3287">
        <v>23.527370901592828</v>
      </c>
      <c r="C3287">
        <v>11.551593075854919</v>
      </c>
      <c r="D3287">
        <v>2.971221432796225</v>
      </c>
      <c r="E3287">
        <v>0.74199792670459574</v>
      </c>
      <c r="F3287">
        <v>0.56703574667712842</v>
      </c>
      <c r="G3287">
        <v>23.74779457794531</v>
      </c>
      <c r="H3287">
        <v>12.832835520790169</v>
      </c>
      <c r="I3287">
        <v>23.283590014393749</v>
      </c>
      <c r="J3287">
        <v>10.13458368234506</v>
      </c>
    </row>
    <row r="3288" spans="1:10" x14ac:dyDescent="0.3">
      <c r="A3288" s="1">
        <v>3286</v>
      </c>
      <c r="B3288">
        <v>23.520081906014951</v>
      </c>
      <c r="C3288">
        <v>11.552076111543871</v>
      </c>
      <c r="D3288">
        <v>2.976803910148258</v>
      </c>
      <c r="E3288">
        <v>0.76602523304281711</v>
      </c>
      <c r="F3288">
        <v>0.57346961312198452</v>
      </c>
      <c r="G3288">
        <v>23.73584588671147</v>
      </c>
      <c r="H3288">
        <v>12.849539663902179</v>
      </c>
      <c r="I3288">
        <v>23.27982573826759</v>
      </c>
      <c r="J3288">
        <v>10.107332554833381</v>
      </c>
    </row>
    <row r="3289" spans="1:10" x14ac:dyDescent="0.3">
      <c r="A3289" s="1">
        <v>3287</v>
      </c>
      <c r="B3289">
        <v>23.51230603013666</v>
      </c>
      <c r="C3289">
        <v>11.552498853152271</v>
      </c>
      <c r="D3289">
        <v>2.982633761974427</v>
      </c>
      <c r="E3289">
        <v>0.79294214772132521</v>
      </c>
      <c r="F3289">
        <v>0.54986240516452245</v>
      </c>
      <c r="G3289">
        <v>23.720502366826199</v>
      </c>
      <c r="H3289">
        <v>12.85119822192601</v>
      </c>
      <c r="I3289">
        <v>23.280476538343841</v>
      </c>
      <c r="J3289">
        <v>10.106379197822109</v>
      </c>
    </row>
    <row r="3290" spans="1:10" x14ac:dyDescent="0.3">
      <c r="A3290" s="1">
        <v>3288</v>
      </c>
      <c r="B3290">
        <v>23.50453152091675</v>
      </c>
      <c r="C3290">
        <v>11.55288378603225</v>
      </c>
      <c r="D3290">
        <v>2.988031566871316</v>
      </c>
      <c r="E3290">
        <v>0.81836727489195693</v>
      </c>
      <c r="F3290">
        <v>0.5139352277159398</v>
      </c>
      <c r="G3290">
        <v>23.70571473280755</v>
      </c>
      <c r="H3290">
        <v>12.852688032954671</v>
      </c>
      <c r="I3290">
        <v>23.280511240293659</v>
      </c>
      <c r="J3290">
        <v>10.10553383364801</v>
      </c>
    </row>
    <row r="3291" spans="1:10" x14ac:dyDescent="0.3">
      <c r="A3291" s="1">
        <v>3289</v>
      </c>
      <c r="B3291">
        <v>23.496366335421168</v>
      </c>
      <c r="C3291">
        <v>11.55328982527557</v>
      </c>
      <c r="D3291">
        <v>2.9931656453838178</v>
      </c>
      <c r="E3291">
        <v>0.84369571950752686</v>
      </c>
      <c r="F3291">
        <v>0.5498661351412778</v>
      </c>
      <c r="G3291">
        <v>23.690873628109589</v>
      </c>
      <c r="H3291">
        <v>12.854109827487751</v>
      </c>
      <c r="I3291">
        <v>23.279779782886411</v>
      </c>
      <c r="J3291">
        <v>10.1048088153696</v>
      </c>
    </row>
    <row r="3292" spans="1:10" x14ac:dyDescent="0.3">
      <c r="A3292" s="1">
        <v>3290</v>
      </c>
      <c r="B3292">
        <v>23.487938534016632</v>
      </c>
      <c r="C3292">
        <v>11.55366492279899</v>
      </c>
      <c r="D3292">
        <v>2.9986637770980882</v>
      </c>
      <c r="E3292">
        <v>0.86850431581875542</v>
      </c>
      <c r="F3292">
        <v>0.53150752311421534</v>
      </c>
      <c r="G3292">
        <v>23.675290843113121</v>
      </c>
      <c r="H3292">
        <v>12.85553468484912</v>
      </c>
      <c r="I3292">
        <v>23.27931915437394</v>
      </c>
      <c r="J3292">
        <v>10.10401499083796</v>
      </c>
    </row>
    <row r="3293" spans="1:10" x14ac:dyDescent="0.3">
      <c r="A3293" s="1">
        <v>3291</v>
      </c>
      <c r="B3293">
        <v>23.479269557112399</v>
      </c>
      <c r="C3293">
        <v>11.55404182407387</v>
      </c>
      <c r="D3293">
        <v>3.003974031852179</v>
      </c>
      <c r="E3293">
        <v>0.87523525956755988</v>
      </c>
      <c r="F3293">
        <v>0.57903007473642698</v>
      </c>
      <c r="G3293">
        <v>23.656487510326361</v>
      </c>
      <c r="H3293">
        <v>12.833648942202521</v>
      </c>
      <c r="I3293">
        <v>23.28137892862102</v>
      </c>
      <c r="J3293">
        <v>10.125167084036629</v>
      </c>
    </row>
    <row r="3294" spans="1:10" x14ac:dyDescent="0.3">
      <c r="A3294" s="1">
        <v>3292</v>
      </c>
      <c r="B3294">
        <v>23.470498583588171</v>
      </c>
      <c r="C3294">
        <v>11.554366144036271</v>
      </c>
      <c r="D3294">
        <v>3.0097806171577481</v>
      </c>
      <c r="E3294">
        <v>0.89607396910141313</v>
      </c>
      <c r="F3294">
        <v>0.6394365039209714</v>
      </c>
      <c r="G3294">
        <v>23.640283443095822</v>
      </c>
      <c r="H3294">
        <v>12.83498071571224</v>
      </c>
      <c r="I3294">
        <v>23.280908127615991</v>
      </c>
      <c r="J3294">
        <v>10.12436642985257</v>
      </c>
    </row>
    <row r="3295" spans="1:10" x14ac:dyDescent="0.3">
      <c r="A3295" s="1">
        <v>3293</v>
      </c>
      <c r="B3295">
        <v>23.461544856234969</v>
      </c>
      <c r="C3295">
        <v>11.55460398089382</v>
      </c>
      <c r="D3295">
        <v>3.0161722319350468</v>
      </c>
      <c r="E3295">
        <v>0.91933695827525619</v>
      </c>
      <c r="F3295">
        <v>0.63096693475547139</v>
      </c>
      <c r="G3295">
        <v>23.62314110837692</v>
      </c>
      <c r="H3295">
        <v>12.836277586380231</v>
      </c>
      <c r="I3295">
        <v>23.281098217966811</v>
      </c>
      <c r="J3295">
        <v>10.12342169540433</v>
      </c>
    </row>
    <row r="3296" spans="1:10" x14ac:dyDescent="0.3">
      <c r="A3296" s="1">
        <v>3294</v>
      </c>
      <c r="B3296">
        <v>23.45236522214902</v>
      </c>
      <c r="C3296">
        <v>11.554800803557059</v>
      </c>
      <c r="D3296">
        <v>3.0224739222505099</v>
      </c>
      <c r="E3296">
        <v>0.9420820008837234</v>
      </c>
      <c r="F3296">
        <v>0.6786641572324299</v>
      </c>
      <c r="G3296">
        <v>23.605881609011629</v>
      </c>
      <c r="H3296">
        <v>12.837467283461921</v>
      </c>
      <c r="I3296">
        <v>23.2809409746108</v>
      </c>
      <c r="J3296">
        <v>10.122509823721909</v>
      </c>
    </row>
    <row r="3297" spans="1:10" x14ac:dyDescent="0.3">
      <c r="A3297" s="1">
        <v>3295</v>
      </c>
      <c r="B3297">
        <v>23.442757149806319</v>
      </c>
      <c r="C3297">
        <v>11.554919821622089</v>
      </c>
      <c r="D3297">
        <v>3.0293959890931621</v>
      </c>
      <c r="E3297">
        <v>0.85783374420037384</v>
      </c>
      <c r="F3297">
        <v>0.69267478111779501</v>
      </c>
      <c r="G3297">
        <v>23.587391226607011</v>
      </c>
      <c r="H3297">
        <v>12.838618214366621</v>
      </c>
      <c r="I3297">
        <v>23.281251343874771</v>
      </c>
      <c r="J3297">
        <v>10.12147655514392</v>
      </c>
    </row>
    <row r="3298" spans="1:10" x14ac:dyDescent="0.3">
      <c r="A3298" s="1">
        <v>3296</v>
      </c>
      <c r="B3298">
        <v>23.434339438049179</v>
      </c>
      <c r="C3298">
        <v>11.554987377429629</v>
      </c>
      <c r="D3298">
        <v>3.036193255413397</v>
      </c>
      <c r="E3298">
        <v>0.77677778354516147</v>
      </c>
      <c r="F3298">
        <v>0.73045679086593518</v>
      </c>
      <c r="G3298">
        <v>23.570244600951991</v>
      </c>
      <c r="H3298">
        <v>12.83963922380795</v>
      </c>
      <c r="I3298">
        <v>23.282580783723731</v>
      </c>
      <c r="J3298">
        <v>10.120479435869701</v>
      </c>
    </row>
    <row r="3299" spans="1:10" x14ac:dyDescent="0.3">
      <c r="A3299" s="1">
        <v>3297</v>
      </c>
      <c r="B3299">
        <v>23.426571134567961</v>
      </c>
      <c r="C3299">
        <v>11.55496866347265</v>
      </c>
      <c r="D3299">
        <v>3.0434983388192882</v>
      </c>
      <c r="E3299">
        <v>0.79473633323408088</v>
      </c>
      <c r="F3299">
        <v>0.69086612862267138</v>
      </c>
      <c r="G3299">
        <v>23.56027632353954</v>
      </c>
      <c r="H3299">
        <v>12.91362084189403</v>
      </c>
      <c r="I3299">
        <v>23.285985034016221</v>
      </c>
      <c r="J3299">
        <v>10.1263957468973</v>
      </c>
    </row>
    <row r="3300" spans="1:10" x14ac:dyDescent="0.3">
      <c r="A3300" s="1">
        <v>3298</v>
      </c>
      <c r="B3300">
        <v>23.418647180582031</v>
      </c>
      <c r="C3300">
        <v>11.55481853252968</v>
      </c>
      <c r="D3300">
        <v>3.0503878865396969</v>
      </c>
      <c r="E3300">
        <v>0.8205262864541053</v>
      </c>
      <c r="F3300">
        <v>0.64762309826690045</v>
      </c>
      <c r="G3300">
        <v>23.542988771381602</v>
      </c>
      <c r="H3300">
        <v>12.914359627268819</v>
      </c>
      <c r="I3300">
        <v>23.28790655995714</v>
      </c>
      <c r="J3300">
        <v>10.12531095306058</v>
      </c>
    </row>
    <row r="3301" spans="1:10" x14ac:dyDescent="0.3">
      <c r="A3301" s="1">
        <v>3299</v>
      </c>
      <c r="B3301">
        <v>23.41025149020324</v>
      </c>
      <c r="C3301">
        <v>11.55459252479046</v>
      </c>
      <c r="D3301">
        <v>3.0570168182658648</v>
      </c>
      <c r="E3301">
        <v>0.73597869047632214</v>
      </c>
      <c r="F3301">
        <v>0.61572050224500707</v>
      </c>
      <c r="G3301">
        <v>23.525578109966119</v>
      </c>
      <c r="H3301">
        <v>12.9149279945409</v>
      </c>
      <c r="I3301">
        <v>23.288989780863592</v>
      </c>
      <c r="J3301">
        <v>10.124249689142671</v>
      </c>
    </row>
    <row r="3302" spans="1:10" x14ac:dyDescent="0.3">
      <c r="A3302" s="1">
        <v>3300</v>
      </c>
      <c r="B3302">
        <v>23.40304651701571</v>
      </c>
      <c r="C3302">
        <v>11.55439623436194</v>
      </c>
      <c r="D3302">
        <v>3.0630467425036452</v>
      </c>
      <c r="E3302">
        <v>0.65508618483057024</v>
      </c>
      <c r="F3302">
        <v>0.63251314124337321</v>
      </c>
      <c r="G3302">
        <v>23.51016837003559</v>
      </c>
      <c r="H3302">
        <v>12.915402379863369</v>
      </c>
      <c r="I3302">
        <v>23.29041181887289</v>
      </c>
      <c r="J3302">
        <v>10.12334820776911</v>
      </c>
    </row>
    <row r="3303" spans="1:10" x14ac:dyDescent="0.3">
      <c r="A3303" s="1">
        <v>3301</v>
      </c>
      <c r="B3303">
        <v>23.39649561729934</v>
      </c>
      <c r="C3303">
        <v>11.55415803870188</v>
      </c>
      <c r="D3303">
        <v>3.069376090364726</v>
      </c>
      <c r="E3303">
        <v>0.65557505558843554</v>
      </c>
      <c r="F3303">
        <v>0.50212432940119101</v>
      </c>
      <c r="G3303">
        <v>23.493343532807561</v>
      </c>
      <c r="H3303">
        <v>12.89290210482506</v>
      </c>
      <c r="I3303">
        <v>23.29560852535861</v>
      </c>
      <c r="J3303">
        <v>10.159579797391091</v>
      </c>
    </row>
    <row r="3304" spans="1:10" x14ac:dyDescent="0.3">
      <c r="A3304" s="1">
        <v>3302</v>
      </c>
      <c r="B3304">
        <v>23.38997537461896</v>
      </c>
      <c r="C3304">
        <v>11.55389037170125</v>
      </c>
      <c r="D3304">
        <v>3.0743743434424311</v>
      </c>
      <c r="E3304">
        <v>0.65586136540640971</v>
      </c>
      <c r="F3304">
        <v>0.42955972562861883</v>
      </c>
      <c r="G3304">
        <v>23.480130726589021</v>
      </c>
      <c r="H3304">
        <v>12.89310178362599</v>
      </c>
      <c r="I3304">
        <v>23.296059968846709</v>
      </c>
      <c r="J3304">
        <v>10.15882529328505</v>
      </c>
    </row>
    <row r="3305" spans="1:10" x14ac:dyDescent="0.3">
      <c r="A3305" s="1">
        <v>3303</v>
      </c>
      <c r="B3305">
        <v>23.38339744451509</v>
      </c>
      <c r="C3305">
        <v>11.553632034074109</v>
      </c>
      <c r="D3305">
        <v>3.0786859133451459</v>
      </c>
      <c r="E3305">
        <v>0.65614389541974738</v>
      </c>
      <c r="F3305">
        <v>0.46016381034093429</v>
      </c>
      <c r="G3305">
        <v>23.4677778727816</v>
      </c>
      <c r="H3305">
        <v>12.893219708190241</v>
      </c>
      <c r="I3305">
        <v>23.295497813636619</v>
      </c>
      <c r="J3305">
        <v>10.158175000930781</v>
      </c>
    </row>
    <row r="3306" spans="1:10" x14ac:dyDescent="0.3">
      <c r="A3306" s="1">
        <v>3304</v>
      </c>
      <c r="B3306">
        <v>23.376866315825009</v>
      </c>
      <c r="C3306">
        <v>11.553333081484579</v>
      </c>
      <c r="D3306">
        <v>3.0832710903198191</v>
      </c>
      <c r="E3306">
        <v>0.6564183312400923</v>
      </c>
      <c r="F3306">
        <v>0.41984764640320288</v>
      </c>
      <c r="G3306">
        <v>23.455103632055781</v>
      </c>
      <c r="H3306">
        <v>12.89329357182276</v>
      </c>
      <c r="I3306">
        <v>23.295366003976799</v>
      </c>
      <c r="J3306">
        <v>10.157487683302399</v>
      </c>
    </row>
    <row r="3307" spans="1:10" x14ac:dyDescent="0.3">
      <c r="A3307" s="1">
        <v>3305</v>
      </c>
      <c r="B3307">
        <v>23.370154287364961</v>
      </c>
      <c r="C3307">
        <v>11.553028010057099</v>
      </c>
      <c r="D3307">
        <v>3.0875685611648942</v>
      </c>
      <c r="E3307">
        <v>0.6683958108918463</v>
      </c>
      <c r="F3307">
        <v>0.36431218153418948</v>
      </c>
      <c r="G3307">
        <v>23.443884648956971</v>
      </c>
      <c r="H3307">
        <v>12.91646818000908</v>
      </c>
      <c r="I3307">
        <v>23.29438380848887</v>
      </c>
      <c r="J3307">
        <v>10.15186148428003</v>
      </c>
    </row>
    <row r="3308" spans="1:10" x14ac:dyDescent="0.3">
      <c r="A3308" s="1">
        <v>3306</v>
      </c>
      <c r="B3308">
        <v>23.36362257407913</v>
      </c>
      <c r="C3308">
        <v>11.5527606459029</v>
      </c>
      <c r="D3308">
        <v>3.091131682557835</v>
      </c>
      <c r="E3308">
        <v>0.69353796326799788</v>
      </c>
      <c r="F3308">
        <v>0.399275494856621</v>
      </c>
      <c r="G3308">
        <v>23.432494375079472</v>
      </c>
      <c r="H3308">
        <v>12.91645487053178</v>
      </c>
      <c r="I3308">
        <v>23.292845092046271</v>
      </c>
      <c r="J3308">
        <v>10.151333035762301</v>
      </c>
    </row>
    <row r="3309" spans="1:10" x14ac:dyDescent="0.3">
      <c r="A3309" s="1">
        <v>3307</v>
      </c>
      <c r="B3309">
        <v>23.3566698468642</v>
      </c>
      <c r="C3309">
        <v>11.552449635678689</v>
      </c>
      <c r="D3309">
        <v>3.0951384273189482</v>
      </c>
      <c r="E3309">
        <v>0.72157115085346846</v>
      </c>
      <c r="F3309">
        <v>0.37803577883851269</v>
      </c>
      <c r="G3309">
        <v>23.420077134960689</v>
      </c>
      <c r="H3309">
        <v>12.91640886493572</v>
      </c>
      <c r="I3309">
        <v>23.291508080672269</v>
      </c>
      <c r="J3309">
        <v>10.15074968823842</v>
      </c>
    </row>
    <row r="3310" spans="1:10" x14ac:dyDescent="0.3">
      <c r="A3310" s="1">
        <v>3308</v>
      </c>
      <c r="B3310">
        <v>23.349482689297851</v>
      </c>
      <c r="C3310">
        <v>11.552135300906651</v>
      </c>
      <c r="D3310">
        <v>3.098907425027194</v>
      </c>
      <c r="E3310">
        <v>0.74892014909200144</v>
      </c>
      <c r="F3310">
        <v>0.42274250619435499</v>
      </c>
      <c r="G3310">
        <v>23.407748779995529</v>
      </c>
      <c r="H3310">
        <v>12.916323823778029</v>
      </c>
      <c r="I3310">
        <v>23.289604377309761</v>
      </c>
      <c r="J3310">
        <v>10.15019971530339</v>
      </c>
    </row>
    <row r="3311" spans="1:10" x14ac:dyDescent="0.3">
      <c r="A3311" s="1">
        <v>3309</v>
      </c>
      <c r="B3311">
        <v>23.341989948478201</v>
      </c>
      <c r="C3311">
        <v>11.551768916670479</v>
      </c>
      <c r="D3311">
        <v>3.1031419013342871</v>
      </c>
      <c r="E3311">
        <v>0.77580952433581818</v>
      </c>
      <c r="F3311">
        <v>0.40553061851768601</v>
      </c>
      <c r="G3311">
        <v>23.394478910082871</v>
      </c>
      <c r="H3311">
        <v>12.91619193471468</v>
      </c>
      <c r="I3311">
        <v>23.288048618602431</v>
      </c>
      <c r="J3311">
        <v>10.149592347418761</v>
      </c>
    </row>
    <row r="3312" spans="1:10" x14ac:dyDescent="0.3">
      <c r="A3312" s="1">
        <v>3310</v>
      </c>
      <c r="B3312">
        <v>23.334253589475569</v>
      </c>
      <c r="C3312">
        <v>11.55138873137625</v>
      </c>
      <c r="D3312">
        <v>3.1071907256877549</v>
      </c>
      <c r="E3312">
        <v>0.80203516917602047</v>
      </c>
      <c r="F3312">
        <v>0.44978802048617572</v>
      </c>
      <c r="G3312">
        <v>23.38046232427422</v>
      </c>
      <c r="H3312">
        <v>12.8940606961327</v>
      </c>
      <c r="I3312">
        <v>23.286111920524029</v>
      </c>
      <c r="J3312">
        <v>10.15255213653136</v>
      </c>
    </row>
    <row r="3313" spans="1:10" x14ac:dyDescent="0.3">
      <c r="A3313" s="1">
        <v>3311</v>
      </c>
      <c r="B3313">
        <v>23.3262265825729</v>
      </c>
      <c r="C3313">
        <v>11.550948248125289</v>
      </c>
      <c r="D3313">
        <v>3.111699110909536</v>
      </c>
      <c r="E3313">
        <v>0.81016179350186912</v>
      </c>
      <c r="F3313">
        <v>0.52471302001003539</v>
      </c>
      <c r="G3313">
        <v>23.366381585826069</v>
      </c>
      <c r="H3313">
        <v>12.89381489371166</v>
      </c>
      <c r="I3313">
        <v>23.28439187574126</v>
      </c>
      <c r="J3313">
        <v>10.15190882885541</v>
      </c>
    </row>
    <row r="3314" spans="1:10" x14ac:dyDescent="0.3">
      <c r="A3314" s="1">
        <v>3312</v>
      </c>
      <c r="B3314">
        <v>23.31816711841071</v>
      </c>
      <c r="C3314">
        <v>11.550420986122459</v>
      </c>
      <c r="D3314">
        <v>3.11693009803367</v>
      </c>
      <c r="E3314">
        <v>0.8323398545370142</v>
      </c>
      <c r="F3314">
        <v>0.50766163708983458</v>
      </c>
      <c r="G3314">
        <v>23.351297086182949</v>
      </c>
      <c r="H3314">
        <v>12.893479308515809</v>
      </c>
      <c r="I3314">
        <v>23.283651307756799</v>
      </c>
      <c r="J3314">
        <v>10.15118187211027</v>
      </c>
    </row>
    <row r="3315" spans="1:10" x14ac:dyDescent="0.3">
      <c r="A3315" s="1">
        <v>3313</v>
      </c>
      <c r="B3315">
        <v>23.309839305066959</v>
      </c>
      <c r="C3315">
        <v>11.54984082014294</v>
      </c>
      <c r="D3315">
        <v>3.122021718022935</v>
      </c>
      <c r="E3315">
        <v>0.85708584632041918</v>
      </c>
      <c r="F3315">
        <v>0.55155550376882845</v>
      </c>
      <c r="G3315">
        <v>23.336130530345439</v>
      </c>
      <c r="H3315">
        <v>12.893050417930271</v>
      </c>
      <c r="I3315">
        <v>23.282448304876151</v>
      </c>
      <c r="J3315">
        <v>10.150444102812489</v>
      </c>
    </row>
    <row r="3316" spans="1:10" x14ac:dyDescent="0.3">
      <c r="A3316" s="1">
        <v>3314</v>
      </c>
      <c r="B3316">
        <v>23.301282064839661</v>
      </c>
      <c r="C3316">
        <v>11.54917228291842</v>
      </c>
      <c r="D3316">
        <v>3.1275452893664299</v>
      </c>
      <c r="E3316">
        <v>0.8812630282309728</v>
      </c>
      <c r="F3316">
        <v>0.53737173992459086</v>
      </c>
      <c r="G3316">
        <v>23.320153612732931</v>
      </c>
      <c r="H3316">
        <v>12.892506610922711</v>
      </c>
      <c r="I3316">
        <v>23.281621110796241</v>
      </c>
      <c r="J3316">
        <v>10.14964561784454</v>
      </c>
    </row>
    <row r="3317" spans="1:10" x14ac:dyDescent="0.3">
      <c r="A3317" s="1">
        <v>3315</v>
      </c>
      <c r="B3317">
        <v>23.292530322823531</v>
      </c>
      <c r="C3317">
        <v>11.54845993123805</v>
      </c>
      <c r="D3317">
        <v>3.1328995274910838</v>
      </c>
      <c r="E3317">
        <v>0.79896244629890489</v>
      </c>
      <c r="F3317">
        <v>0.6223340355874174</v>
      </c>
      <c r="G3317">
        <v>23.304289780862149</v>
      </c>
      <c r="H3317">
        <v>12.90115649644709</v>
      </c>
      <c r="I3317">
        <v>23.28036642942795</v>
      </c>
      <c r="J3317">
        <v>10.14924095688302</v>
      </c>
    </row>
    <row r="3318" spans="1:10" x14ac:dyDescent="0.3">
      <c r="A3318" s="1">
        <v>3316</v>
      </c>
      <c r="B3318">
        <v>23.284589119981892</v>
      </c>
      <c r="C3318">
        <v>11.547733295545379</v>
      </c>
      <c r="D3318">
        <v>3.1391109918321991</v>
      </c>
      <c r="E3318">
        <v>0.80796672512124723</v>
      </c>
      <c r="F3318">
        <v>0.5402666308773747</v>
      </c>
      <c r="G3318">
        <v>23.28798136466332</v>
      </c>
      <c r="H3318">
        <v>12.914655160369289</v>
      </c>
      <c r="I3318">
        <v>23.281108646994721</v>
      </c>
      <c r="J3318">
        <v>10.14525939614734</v>
      </c>
    </row>
    <row r="3319" spans="1:10" x14ac:dyDescent="0.3">
      <c r="A3319" s="1">
        <v>3317</v>
      </c>
      <c r="B3319">
        <v>23.276507514048038</v>
      </c>
      <c r="C3319">
        <v>11.54696552713272</v>
      </c>
      <c r="D3319">
        <v>-3.138646021080107</v>
      </c>
      <c r="E3319">
        <v>0.83107844448774615</v>
      </c>
      <c r="F3319">
        <v>0.55515077111874367</v>
      </c>
      <c r="G3319">
        <v>23.272479691068661</v>
      </c>
      <c r="H3319">
        <v>12.91388566689937</v>
      </c>
      <c r="I3319">
        <v>23.280640095979258</v>
      </c>
      <c r="J3319">
        <v>10.144493397658641</v>
      </c>
    </row>
    <row r="3320" spans="1:10" x14ac:dyDescent="0.3">
      <c r="A3320" s="1">
        <v>3318</v>
      </c>
      <c r="B3320">
        <v>23.268258547202411</v>
      </c>
      <c r="C3320">
        <v>11.54611261562194</v>
      </c>
      <c r="D3320">
        <v>-3.1331064309064729</v>
      </c>
      <c r="E3320">
        <v>0.85610631784783753</v>
      </c>
      <c r="F3320">
        <v>0.52929364642791765</v>
      </c>
      <c r="G3320">
        <v>23.256658647377421</v>
      </c>
      <c r="H3320">
        <v>12.91298946968806</v>
      </c>
      <c r="I3320">
        <v>23.280160146817451</v>
      </c>
      <c r="J3320">
        <v>10.1436848976587</v>
      </c>
    </row>
    <row r="3321" spans="1:10" x14ac:dyDescent="0.3">
      <c r="A3321" s="1">
        <v>3319</v>
      </c>
      <c r="B3321">
        <v>23.259760586618111</v>
      </c>
      <c r="C3321">
        <v>11.54521014593006</v>
      </c>
      <c r="D3321">
        <v>-3.1278229639978639</v>
      </c>
      <c r="E3321">
        <v>0.77365409693108944</v>
      </c>
      <c r="F3321">
        <v>0.48019116834994557</v>
      </c>
      <c r="G3321">
        <v>23.240939033671509</v>
      </c>
      <c r="H3321">
        <v>12.91200663443971</v>
      </c>
      <c r="I3321">
        <v>23.279071666082871</v>
      </c>
      <c r="J3321">
        <v>10.142864883737159</v>
      </c>
    </row>
    <row r="3322" spans="1:10" x14ac:dyDescent="0.3">
      <c r="A3322" s="1">
        <v>3320</v>
      </c>
      <c r="B3322">
        <v>23.252070806685332</v>
      </c>
      <c r="C3322">
        <v>11.544418256030839</v>
      </c>
      <c r="D3322">
        <v>-3.123024834948195</v>
      </c>
      <c r="E3322">
        <v>0.7833178890853113</v>
      </c>
      <c r="F3322">
        <v>0.47703184211996003</v>
      </c>
      <c r="G3322">
        <v>23.226826770279501</v>
      </c>
      <c r="H3322">
        <v>12.90382055034295</v>
      </c>
      <c r="I3322">
        <v>23.278209762947348</v>
      </c>
      <c r="J3322">
        <v>10.13682413984958</v>
      </c>
    </row>
    <row r="3323" spans="1:10" x14ac:dyDescent="0.3">
      <c r="A3323" s="1">
        <v>3321</v>
      </c>
      <c r="B3323">
        <v>23.2442498873556</v>
      </c>
      <c r="C3323">
        <v>11.543563080735311</v>
      </c>
      <c r="D3323">
        <v>-3.118233594157592</v>
      </c>
      <c r="E3323">
        <v>0.80152320885138129</v>
      </c>
      <c r="F3323">
        <v>0.4351088744730795</v>
      </c>
      <c r="G3323">
        <v>23.212492941896329</v>
      </c>
      <c r="H3323">
        <v>12.90282882207149</v>
      </c>
      <c r="I3323">
        <v>23.2771326401385</v>
      </c>
      <c r="J3323">
        <v>10.13611035843449</v>
      </c>
    </row>
    <row r="3324" spans="1:10" x14ac:dyDescent="0.3">
      <c r="A3324" s="1">
        <v>3322</v>
      </c>
      <c r="B3324">
        <v>23.236295292713091</v>
      </c>
      <c r="C3324">
        <v>11.542685994024399</v>
      </c>
      <c r="D3324">
        <v>-3.1138892525349569</v>
      </c>
      <c r="E3324">
        <v>0.8192308940587697</v>
      </c>
      <c r="F3324">
        <v>0.47009014351424722</v>
      </c>
      <c r="G3324">
        <v>23.198633550771099</v>
      </c>
      <c r="H3324">
        <v>12.901800945876889</v>
      </c>
      <c r="I3324">
        <v>23.27529217140345</v>
      </c>
      <c r="J3324">
        <v>10.13538940680656</v>
      </c>
    </row>
    <row r="3325" spans="1:10" x14ac:dyDescent="0.3">
      <c r="A3325" s="1">
        <v>3323</v>
      </c>
      <c r="B3325">
        <v>23.2281644988051</v>
      </c>
      <c r="C3325">
        <v>11.54173814283611</v>
      </c>
      <c r="D3325">
        <v>-3.1091920541643381</v>
      </c>
      <c r="E3325">
        <v>0.73669596096855972</v>
      </c>
      <c r="F3325">
        <v>0.45193569403226019</v>
      </c>
      <c r="G3325">
        <v>23.184119163279039</v>
      </c>
      <c r="H3325">
        <v>12.900661197160201</v>
      </c>
      <c r="I3325">
        <v>23.273771274217449</v>
      </c>
      <c r="J3325">
        <v>10.134640256056709</v>
      </c>
    </row>
    <row r="3326" spans="1:10" x14ac:dyDescent="0.3">
      <c r="A3326" s="1">
        <v>3324</v>
      </c>
      <c r="B3326">
        <v>23.220840803086119</v>
      </c>
      <c r="C3326">
        <v>11.540883002115571</v>
      </c>
      <c r="D3326">
        <v>-3.1046687147889669</v>
      </c>
      <c r="E3326">
        <v>0.65402317425591328</v>
      </c>
      <c r="F3326">
        <v>0.48260672941597949</v>
      </c>
      <c r="G3326">
        <v>23.169622699203721</v>
      </c>
      <c r="H3326">
        <v>12.927377154594129</v>
      </c>
      <c r="I3326">
        <v>23.270694094395221</v>
      </c>
      <c r="J3326">
        <v>10.191334861079291</v>
      </c>
    </row>
    <row r="3327" spans="1:10" x14ac:dyDescent="0.3">
      <c r="A3327" s="1">
        <v>3325</v>
      </c>
      <c r="B3327">
        <v>23.214367631829461</v>
      </c>
      <c r="C3327">
        <v>11.54007139370524</v>
      </c>
      <c r="D3327">
        <v>-3.0998547336504272</v>
      </c>
      <c r="E3327">
        <v>0.68019664823204407</v>
      </c>
      <c r="F3327">
        <v>0.37062368278582092</v>
      </c>
      <c r="G3327">
        <v>23.156475590501771</v>
      </c>
      <c r="H3327">
        <v>12.92630291858608</v>
      </c>
      <c r="I3327">
        <v>23.27071701968293</v>
      </c>
      <c r="J3327">
        <v>10.19077888200982</v>
      </c>
    </row>
    <row r="3328" spans="1:10" x14ac:dyDescent="0.3">
      <c r="A3328" s="1">
        <v>3326</v>
      </c>
      <c r="B3328">
        <v>23.207447560427319</v>
      </c>
      <c r="C3328">
        <v>11.539176038146421</v>
      </c>
      <c r="D3328">
        <v>-3.0960527142452459</v>
      </c>
      <c r="E3328">
        <v>0.70924772818047366</v>
      </c>
      <c r="F3328">
        <v>0.40262864175146568</v>
      </c>
      <c r="G3328">
        <v>23.144285471064119</v>
      </c>
      <c r="H3328">
        <v>12.925177437673071</v>
      </c>
      <c r="I3328">
        <v>23.2689265649595</v>
      </c>
      <c r="J3328">
        <v>10.190107519637991</v>
      </c>
    </row>
    <row r="3329" spans="1:10" x14ac:dyDescent="0.3">
      <c r="A3329" s="1">
        <v>3327</v>
      </c>
      <c r="B3329">
        <v>23.20045674654931</v>
      </c>
      <c r="C3329">
        <v>11.53822078930803</v>
      </c>
      <c r="D3329">
        <v>-3.09204726239776</v>
      </c>
      <c r="E3329">
        <v>0.73680026807386245</v>
      </c>
      <c r="F3329">
        <v>0.38166478969624101</v>
      </c>
      <c r="G3329">
        <v>23.131743616838669</v>
      </c>
      <c r="H3329">
        <v>12.923958078561631</v>
      </c>
      <c r="I3329">
        <v>23.267338872449379</v>
      </c>
      <c r="J3329">
        <v>10.18940934330681</v>
      </c>
    </row>
    <row r="3330" spans="1:10" x14ac:dyDescent="0.3">
      <c r="A3330" s="1">
        <v>3328</v>
      </c>
      <c r="B3330">
        <v>23.193276239361289</v>
      </c>
      <c r="C3330">
        <v>11.53723514529114</v>
      </c>
      <c r="D3330">
        <v>-3.0882928593888028</v>
      </c>
      <c r="E3330">
        <v>0.76346288116764383</v>
      </c>
      <c r="F3330">
        <v>0.42550168863634491</v>
      </c>
      <c r="G3330">
        <v>23.118682321939851</v>
      </c>
      <c r="H3330">
        <v>12.935425663617311</v>
      </c>
      <c r="I3330">
        <v>23.265612991859999</v>
      </c>
      <c r="J3330">
        <v>10.181352990734499</v>
      </c>
    </row>
    <row r="3331" spans="1:10" x14ac:dyDescent="0.3">
      <c r="A3331" s="1">
        <v>3329</v>
      </c>
      <c r="B3331">
        <v>23.185714305645739</v>
      </c>
      <c r="C3331">
        <v>11.53615158208425</v>
      </c>
      <c r="D3331">
        <v>-3.0840353103726401</v>
      </c>
      <c r="E3331">
        <v>0.77299481618122301</v>
      </c>
      <c r="F3331">
        <v>0.41028667691508769</v>
      </c>
      <c r="G3331">
        <v>23.105168217613539</v>
      </c>
      <c r="H3331">
        <v>12.934011841822739</v>
      </c>
      <c r="I3331">
        <v>23.26382311982433</v>
      </c>
      <c r="J3331">
        <v>10.180589692698589</v>
      </c>
    </row>
    <row r="3332" spans="1:10" x14ac:dyDescent="0.3">
      <c r="A3332" s="1">
        <v>3330</v>
      </c>
      <c r="B3332">
        <v>23.1779039725402</v>
      </c>
      <c r="C3332">
        <v>11.53502604807794</v>
      </c>
      <c r="D3332">
        <v>-3.079846952865537</v>
      </c>
      <c r="E3332">
        <v>0.79140537174193559</v>
      </c>
      <c r="F3332">
        <v>0.36289231609269251</v>
      </c>
      <c r="G3332">
        <v>23.091503869595201</v>
      </c>
      <c r="H3332">
        <v>12.932536692139211</v>
      </c>
      <c r="I3332">
        <v>23.261689662830261</v>
      </c>
      <c r="J3332">
        <v>10.179803195219479</v>
      </c>
    </row>
    <row r="3333" spans="1:10" x14ac:dyDescent="0.3">
      <c r="A3333" s="1">
        <v>3331</v>
      </c>
      <c r="B3333">
        <v>23.170076765810499</v>
      </c>
      <c r="C3333">
        <v>11.533922542831951</v>
      </c>
      <c r="D3333">
        <v>-3.076222359178939</v>
      </c>
      <c r="E3333">
        <v>0.81491445816045571</v>
      </c>
      <c r="F3333">
        <v>0.39452567525023191</v>
      </c>
      <c r="G3333">
        <v>23.078611833247169</v>
      </c>
      <c r="H3333">
        <v>12.93111084229793</v>
      </c>
      <c r="I3333">
        <v>23.258774027167139</v>
      </c>
      <c r="J3333">
        <v>10.1790122806245</v>
      </c>
    </row>
    <row r="3334" spans="1:10" x14ac:dyDescent="0.3">
      <c r="A3334" s="1">
        <v>3332</v>
      </c>
      <c r="B3334">
        <v>23.162022464572381</v>
      </c>
      <c r="C3334">
        <v>11.53275794481325</v>
      </c>
      <c r="D3334">
        <v>-3.0722824677372289</v>
      </c>
      <c r="E3334">
        <v>0.84030842663847038</v>
      </c>
      <c r="F3334">
        <v>0.37050717499045538</v>
      </c>
      <c r="G3334">
        <v>23.06505348591951</v>
      </c>
      <c r="H3334">
        <v>12.929575039221991</v>
      </c>
      <c r="I3334">
        <v>23.256057223053229</v>
      </c>
      <c r="J3334">
        <v>10.178207655232001</v>
      </c>
    </row>
    <row r="3335" spans="1:10" x14ac:dyDescent="0.3">
      <c r="A3335" s="1">
        <v>3333</v>
      </c>
      <c r="B3335">
        <v>23.153701287988579</v>
      </c>
      <c r="C3335">
        <v>11.5315605731723</v>
      </c>
      <c r="D3335">
        <v>-3.0685757211406659</v>
      </c>
      <c r="E3335">
        <v>0.86520334285194789</v>
      </c>
      <c r="F3335">
        <v>0.40858695330687289</v>
      </c>
      <c r="G3335">
        <v>23.05176436227822</v>
      </c>
      <c r="H3335">
        <v>12.925151072058471</v>
      </c>
      <c r="I3335">
        <v>23.25170629698005</v>
      </c>
      <c r="J3335">
        <v>10.191723723846</v>
      </c>
    </row>
    <row r="3336" spans="1:10" x14ac:dyDescent="0.3">
      <c r="A3336" s="1">
        <v>3334</v>
      </c>
      <c r="B3336">
        <v>23.145322806067099</v>
      </c>
      <c r="C3336">
        <v>11.5303154298055</v>
      </c>
      <c r="D3336">
        <v>-3.064575580458532</v>
      </c>
      <c r="E3336">
        <v>0.88904194090198729</v>
      </c>
      <c r="F3336">
        <v>0.38901290144390011</v>
      </c>
      <c r="G3336">
        <v>23.037812152726119</v>
      </c>
      <c r="H3336">
        <v>12.923487018242209</v>
      </c>
      <c r="I3336">
        <v>23.248686552559722</v>
      </c>
      <c r="J3336">
        <v>10.190881332691699</v>
      </c>
    </row>
    <row r="3337" spans="1:10" x14ac:dyDescent="0.3">
      <c r="A3337" s="1">
        <v>3335</v>
      </c>
      <c r="B3337">
        <v>23.136339690042661</v>
      </c>
      <c r="C3337">
        <v>11.528977266191459</v>
      </c>
      <c r="D3337">
        <v>-3.0606015183016</v>
      </c>
      <c r="E3337">
        <v>0.91339425334292079</v>
      </c>
      <c r="F3337">
        <v>0.42742411509937062</v>
      </c>
      <c r="G3337">
        <v>23.023293349753121</v>
      </c>
      <c r="H3337">
        <v>12.92171060045046</v>
      </c>
      <c r="I3337">
        <v>23.245025600661641</v>
      </c>
      <c r="J3337">
        <v>10.189964518891051</v>
      </c>
    </row>
    <row r="3338" spans="1:10" x14ac:dyDescent="0.3">
      <c r="A3338" s="1">
        <v>3336</v>
      </c>
      <c r="B3338">
        <v>23.127518942973101</v>
      </c>
      <c r="C3338">
        <v>11.527616497066299</v>
      </c>
      <c r="D3338">
        <v>-3.0564250089371781</v>
      </c>
      <c r="E3338">
        <v>0.92151541038664353</v>
      </c>
      <c r="F3338">
        <v>0.49803445026404097</v>
      </c>
      <c r="G3338">
        <v>23.008656841726651</v>
      </c>
      <c r="H3338">
        <v>12.919865546732471</v>
      </c>
      <c r="I3338">
        <v>23.241796288696701</v>
      </c>
      <c r="J3338">
        <v>10.189069354506721</v>
      </c>
    </row>
    <row r="3339" spans="1:10" x14ac:dyDescent="0.3">
      <c r="A3339" s="1">
        <v>3337</v>
      </c>
      <c r="B3339">
        <v>23.118191473734889</v>
      </c>
      <c r="C3339">
        <v>11.52609002937834</v>
      </c>
      <c r="D3339">
        <v>-3.0513169042275741</v>
      </c>
      <c r="E3339">
        <v>0.94371801578517855</v>
      </c>
      <c r="F3339">
        <v>0.5716645853104374</v>
      </c>
      <c r="G3339">
        <v>22.992219200203579</v>
      </c>
      <c r="H3339">
        <v>12.91771375787337</v>
      </c>
      <c r="I3339">
        <v>23.23930473778595</v>
      </c>
      <c r="J3339">
        <v>10.188144088067199</v>
      </c>
    </row>
    <row r="3340" spans="1:10" x14ac:dyDescent="0.3">
      <c r="A3340" s="1">
        <v>3338</v>
      </c>
      <c r="B3340">
        <v>23.109142776561409</v>
      </c>
      <c r="C3340">
        <v>11.52449560398586</v>
      </c>
      <c r="D3340">
        <v>-3.0457511428984629</v>
      </c>
      <c r="E3340">
        <v>0.96578459714453413</v>
      </c>
      <c r="F3340">
        <v>0.6532085026390283</v>
      </c>
      <c r="G3340">
        <v>22.975427048647219</v>
      </c>
      <c r="H3340">
        <v>12.91539664989727</v>
      </c>
      <c r="I3340">
        <v>23.237700814045969</v>
      </c>
      <c r="J3340">
        <v>10.18724446990589</v>
      </c>
    </row>
    <row r="3341" spans="1:10" x14ac:dyDescent="0.3">
      <c r="A3341" s="1">
        <v>3339</v>
      </c>
      <c r="B3341">
        <v>23.099451058771049</v>
      </c>
      <c r="C3341">
        <v>11.52265064471268</v>
      </c>
      <c r="D3341">
        <v>-3.039078433551675</v>
      </c>
      <c r="E3341">
        <v>0.98845364467471497</v>
      </c>
      <c r="F3341">
        <v>0.74751490609982352</v>
      </c>
      <c r="G3341">
        <v>22.956118244298889</v>
      </c>
      <c r="H3341">
        <v>12.915924275830999</v>
      </c>
      <c r="I3341">
        <v>23.238307369266568</v>
      </c>
      <c r="J3341">
        <v>10.172891089371159</v>
      </c>
    </row>
    <row r="3342" spans="1:10" x14ac:dyDescent="0.3">
      <c r="A3342" s="1">
        <v>3340</v>
      </c>
      <c r="B3342">
        <v>23.089951013512451</v>
      </c>
      <c r="C3342">
        <v>11.52068311807195</v>
      </c>
      <c r="D3342">
        <v>-3.031741591458347</v>
      </c>
      <c r="E3342">
        <v>1.0097569502570789</v>
      </c>
      <c r="F3342">
        <v>0.84447936054766481</v>
      </c>
      <c r="G3342">
        <v>22.936399919856669</v>
      </c>
      <c r="H3342">
        <v>12.912867649127829</v>
      </c>
      <c r="I3342">
        <v>23.238706470635879</v>
      </c>
      <c r="J3342">
        <v>10.17197864852491</v>
      </c>
    </row>
    <row r="3343" spans="1:10" x14ac:dyDescent="0.3">
      <c r="A3343" s="1">
        <v>3341</v>
      </c>
      <c r="B3343">
        <v>23.07991928982765</v>
      </c>
      <c r="C3343">
        <v>11.518427372962909</v>
      </c>
      <c r="D3343">
        <v>-3.0231423784568601</v>
      </c>
      <c r="E3343">
        <v>0.92564654719616624</v>
      </c>
      <c r="F3343">
        <v>0.93320997592449551</v>
      </c>
      <c r="G3343">
        <v>22.91440232964068</v>
      </c>
      <c r="H3343">
        <v>12.90924002848651</v>
      </c>
      <c r="I3343">
        <v>23.240266901089139</v>
      </c>
      <c r="J3343">
        <v>10.17105193316787</v>
      </c>
    </row>
    <row r="3344" spans="1:10" x14ac:dyDescent="0.3">
      <c r="A3344" s="1">
        <v>3342</v>
      </c>
      <c r="B3344">
        <v>23.071114305364802</v>
      </c>
      <c r="C3344">
        <v>11.51632673042204</v>
      </c>
      <c r="D3344">
        <v>-3.014016317593724</v>
      </c>
      <c r="E3344">
        <v>0.94241005879823869</v>
      </c>
      <c r="F3344">
        <v>0.82491781949724297</v>
      </c>
      <c r="G3344">
        <v>22.89291177290907</v>
      </c>
      <c r="H3344">
        <v>12.90557097255534</v>
      </c>
      <c r="I3344">
        <v>23.243751298986162</v>
      </c>
      <c r="J3344">
        <v>10.170470720057811</v>
      </c>
    </row>
    <row r="3345" spans="1:10" x14ac:dyDescent="0.3">
      <c r="A3345" s="1">
        <v>3343</v>
      </c>
      <c r="B3345">
        <v>23.061780451840661</v>
      </c>
      <c r="C3345">
        <v>11.51401829509174</v>
      </c>
      <c r="D3345">
        <v>-3.0055999728915399</v>
      </c>
      <c r="E3345">
        <v>0.95953242950920026</v>
      </c>
      <c r="F3345">
        <v>0.82704058896828059</v>
      </c>
      <c r="G3345">
        <v>22.8622118665714</v>
      </c>
      <c r="H3345">
        <v>12.972455545608589</v>
      </c>
      <c r="I3345">
        <v>23.245962531682562</v>
      </c>
      <c r="J3345">
        <v>10.168024857514011</v>
      </c>
    </row>
    <row r="3346" spans="1:10" x14ac:dyDescent="0.3">
      <c r="A3346" s="1">
        <v>3344</v>
      </c>
      <c r="B3346">
        <v>23.052665219755202</v>
      </c>
      <c r="C3346">
        <v>11.511650321232899</v>
      </c>
      <c r="D3346">
        <v>-2.997482587998586</v>
      </c>
      <c r="E3346">
        <v>0.87846071415428084</v>
      </c>
      <c r="F3346">
        <v>0.82687235843192297</v>
      </c>
      <c r="G3346">
        <v>22.84126464293756</v>
      </c>
      <c r="H3346">
        <v>12.968419565156831</v>
      </c>
      <c r="I3346">
        <v>23.247767058381339</v>
      </c>
      <c r="J3346">
        <v>10.167196288883</v>
      </c>
    </row>
    <row r="3347" spans="1:10" x14ac:dyDescent="0.3">
      <c r="A3347" s="1">
        <v>3345</v>
      </c>
      <c r="B3347">
        <v>23.0441427098039</v>
      </c>
      <c r="C3347">
        <v>11.50938954639488</v>
      </c>
      <c r="D3347">
        <v>-2.98918311818962</v>
      </c>
      <c r="E3347">
        <v>0.79555357628349221</v>
      </c>
      <c r="F3347">
        <v>0.85333405127308604</v>
      </c>
      <c r="G3347">
        <v>22.820659140148379</v>
      </c>
      <c r="H3347">
        <v>12.96435412603782</v>
      </c>
      <c r="I3347">
        <v>23.25039595659679</v>
      </c>
      <c r="J3347">
        <v>10.16660104081233</v>
      </c>
    </row>
    <row r="3348" spans="1:10" x14ac:dyDescent="0.3">
      <c r="A3348" s="1">
        <v>3346</v>
      </c>
      <c r="B3348">
        <v>23.036480137006709</v>
      </c>
      <c r="C3348">
        <v>11.507261841273531</v>
      </c>
      <c r="D3348">
        <v>-2.980653041025989</v>
      </c>
      <c r="E3348">
        <v>0.71298516445640481</v>
      </c>
      <c r="F3348">
        <v>0.74721049585638566</v>
      </c>
      <c r="G3348">
        <v>22.800593888254721</v>
      </c>
      <c r="H3348">
        <v>12.96026717903772</v>
      </c>
      <c r="I3348">
        <v>23.254179830786811</v>
      </c>
      <c r="J3348">
        <v>10.16628152230339</v>
      </c>
    </row>
    <row r="3349" spans="1:10" x14ac:dyDescent="0.3">
      <c r="A3349" s="1">
        <v>3347</v>
      </c>
      <c r="B3349">
        <v>23.02947980323102</v>
      </c>
      <c r="C3349">
        <v>11.505298574480181</v>
      </c>
      <c r="D3349">
        <v>-2.9730336140822629</v>
      </c>
      <c r="E3349">
        <v>0.71375875373269415</v>
      </c>
      <c r="F3349">
        <v>0.56855998240392513</v>
      </c>
      <c r="G3349">
        <v>22.776996716376189</v>
      </c>
      <c r="H3349">
        <v>12.988976639242519</v>
      </c>
      <c r="I3349">
        <v>23.247340949912829</v>
      </c>
      <c r="J3349">
        <v>10.2250710213308</v>
      </c>
    </row>
    <row r="3350" spans="1:10" x14ac:dyDescent="0.3">
      <c r="A3350" s="1">
        <v>3348</v>
      </c>
      <c r="B3350">
        <v>23.02274941312044</v>
      </c>
      <c r="C3350">
        <v>11.50337055112748</v>
      </c>
      <c r="D3350">
        <v>-2.967456735001472</v>
      </c>
      <c r="E3350">
        <v>0.71448659736319597</v>
      </c>
      <c r="F3350">
        <v>0.47880080944572068</v>
      </c>
      <c r="G3350">
        <v>22.761996002295451</v>
      </c>
      <c r="H3350">
        <v>12.985617483236901</v>
      </c>
      <c r="I3350">
        <v>23.24774680914873</v>
      </c>
      <c r="J3350">
        <v>10.22437788544997</v>
      </c>
    </row>
    <row r="3351" spans="1:10" x14ac:dyDescent="0.3">
      <c r="A3351" s="1">
        <v>3349</v>
      </c>
      <c r="B3351">
        <v>23.015760929623131</v>
      </c>
      <c r="C3351">
        <v>11.50137363133676</v>
      </c>
      <c r="D3351">
        <v>-2.9625860832469448</v>
      </c>
      <c r="E3351">
        <v>0.7367517188938314</v>
      </c>
      <c r="F3351">
        <v>0.40823246732093899</v>
      </c>
      <c r="G3351">
        <v>22.747791131675491</v>
      </c>
      <c r="H3351">
        <v>12.98233294758842</v>
      </c>
      <c r="I3351">
        <v>23.24698516006249</v>
      </c>
      <c r="J3351">
        <v>10.223492016188439</v>
      </c>
    </row>
    <row r="3352" spans="1:10" x14ac:dyDescent="0.3">
      <c r="A3352" s="1">
        <v>3350</v>
      </c>
      <c r="B3352">
        <v>23.00880942312827</v>
      </c>
      <c r="C3352">
        <v>11.4994153623245</v>
      </c>
      <c r="D3352">
        <v>-2.95858435187652</v>
      </c>
      <c r="E3352">
        <v>0.76332229669331353</v>
      </c>
      <c r="F3352">
        <v>0.35522902917450833</v>
      </c>
      <c r="G3352">
        <v>22.734915385255611</v>
      </c>
      <c r="H3352">
        <v>12.979290480374161</v>
      </c>
      <c r="I3352">
        <v>23.24514552747317</v>
      </c>
      <c r="J3352">
        <v>10.22246927385426</v>
      </c>
    </row>
    <row r="3353" spans="1:10" x14ac:dyDescent="0.3">
      <c r="A3353" s="1">
        <v>3351</v>
      </c>
      <c r="B3353">
        <v>23.00143714584226</v>
      </c>
      <c r="C3353">
        <v>11.49738938362383</v>
      </c>
      <c r="D3353">
        <v>-2.9550263058348758</v>
      </c>
      <c r="E3353">
        <v>0.78990086223104317</v>
      </c>
      <c r="F3353">
        <v>0.30118563143124383</v>
      </c>
      <c r="G3353">
        <v>22.722279388978759</v>
      </c>
      <c r="H3353">
        <v>12.976280608760961</v>
      </c>
      <c r="I3353">
        <v>23.242315177606709</v>
      </c>
      <c r="J3353">
        <v>10.221292270983239</v>
      </c>
    </row>
    <row r="3354" spans="1:10" x14ac:dyDescent="0.3">
      <c r="A3354" s="1">
        <v>3352</v>
      </c>
      <c r="B3354">
        <v>22.993819995143781</v>
      </c>
      <c r="C3354">
        <v>11.49536385041862</v>
      </c>
      <c r="D3354">
        <v>-2.95202098694367</v>
      </c>
      <c r="E3354">
        <v>0.8158097730536007</v>
      </c>
      <c r="F3354">
        <v>0.24312638659908239</v>
      </c>
      <c r="G3354">
        <v>22.71099121920518</v>
      </c>
      <c r="H3354">
        <v>12.969384681835461</v>
      </c>
      <c r="I3354">
        <v>23.236912971297091</v>
      </c>
      <c r="J3354">
        <v>10.22843438176055</v>
      </c>
    </row>
    <row r="3355" spans="1:10" x14ac:dyDescent="0.3">
      <c r="A3355" s="1">
        <v>3353</v>
      </c>
      <c r="B3355">
        <v>22.985918317997371</v>
      </c>
      <c r="C3355">
        <v>11.4933424157699</v>
      </c>
      <c r="D3355">
        <v>-2.94959030505479</v>
      </c>
      <c r="E3355">
        <v>0.84121302963251887</v>
      </c>
      <c r="F3355">
        <v>0.18002463513592651</v>
      </c>
      <c r="G3355">
        <v>22.699507505354191</v>
      </c>
      <c r="H3355">
        <v>12.96667142666692</v>
      </c>
      <c r="I3355">
        <v>23.23209007550988</v>
      </c>
      <c r="J3355">
        <v>10.227007570868089</v>
      </c>
    </row>
    <row r="3356" spans="1:10" x14ac:dyDescent="0.3">
      <c r="A3356" s="1">
        <v>3354</v>
      </c>
      <c r="B3356">
        <v>22.97772855489664</v>
      </c>
      <c r="C3356">
        <v>11.491337605168811</v>
      </c>
      <c r="D3356">
        <v>-2.9477858970621611</v>
      </c>
      <c r="E3356">
        <v>0.75842208267206968</v>
      </c>
      <c r="F3356">
        <v>5.4279287997294763E-2</v>
      </c>
      <c r="G3356">
        <v>22.688659723313719</v>
      </c>
      <c r="H3356">
        <v>12.964147415890141</v>
      </c>
      <c r="I3356">
        <v>23.226184895130949</v>
      </c>
      <c r="J3356">
        <v>10.22544901583456</v>
      </c>
    </row>
    <row r="3357" spans="1:10" x14ac:dyDescent="0.3">
      <c r="A3357" s="1">
        <v>3355</v>
      </c>
      <c r="B3357">
        <v>22.970116555450581</v>
      </c>
      <c r="C3357">
        <v>11.48959555619925</v>
      </c>
      <c r="D3357">
        <v>-2.947227031740963</v>
      </c>
      <c r="E3357">
        <v>0.7847455206227284</v>
      </c>
      <c r="F3357">
        <v>9.3970081963266616E-3</v>
      </c>
      <c r="G3357">
        <v>22.680224666725081</v>
      </c>
      <c r="H3357">
        <v>12.962243586381909</v>
      </c>
      <c r="I3357">
        <v>23.219280318080902</v>
      </c>
      <c r="J3357">
        <v>10.22384601817793</v>
      </c>
    </row>
    <row r="3358" spans="1:10" x14ac:dyDescent="0.3">
      <c r="A3358" s="1">
        <v>3356</v>
      </c>
      <c r="B3358">
        <v>22.962547366704349</v>
      </c>
      <c r="C3358">
        <v>11.487967498823579</v>
      </c>
      <c r="D3358">
        <v>-2.9471343208654108</v>
      </c>
      <c r="E3358">
        <v>0.80941207242841118</v>
      </c>
      <c r="F3358">
        <v>-5.3061727579892783E-2</v>
      </c>
      <c r="G3358">
        <v>22.672518948736631</v>
      </c>
      <c r="H3358">
        <v>12.96058864654653</v>
      </c>
      <c r="I3358">
        <v>23.211828477011579</v>
      </c>
      <c r="J3358">
        <v>10.222241066432559</v>
      </c>
    </row>
    <row r="3359" spans="1:10" x14ac:dyDescent="0.3">
      <c r="A3359" s="1">
        <v>3357</v>
      </c>
      <c r="B3359">
        <v>22.954735911464091</v>
      </c>
      <c r="C3359">
        <v>11.48639238741618</v>
      </c>
      <c r="D3359">
        <v>-2.9476567145490731</v>
      </c>
      <c r="E3359">
        <v>0.83350509788621219</v>
      </c>
      <c r="F3359">
        <v>-0.12321916289586431</v>
      </c>
      <c r="G3359">
        <v>22.666039484994059</v>
      </c>
      <c r="H3359">
        <v>12.95630002053506</v>
      </c>
      <c r="I3359">
        <v>23.205636164950992</v>
      </c>
      <c r="J3359">
        <v>10.208925249144709</v>
      </c>
    </row>
    <row r="3360" spans="1:10" x14ac:dyDescent="0.3">
      <c r="A3360" s="1">
        <v>3358</v>
      </c>
      <c r="B3360">
        <v>22.946405691794482</v>
      </c>
      <c r="C3360">
        <v>11.484828548675489</v>
      </c>
      <c r="D3360">
        <v>-2.9489097044412391</v>
      </c>
      <c r="E3360">
        <v>0.85786477555983898</v>
      </c>
      <c r="F3360">
        <v>-0.20108805908298369</v>
      </c>
      <c r="G3360">
        <v>22.657262585479302</v>
      </c>
      <c r="H3360">
        <v>12.96682738564272</v>
      </c>
      <c r="I3360">
        <v>23.19600831607297</v>
      </c>
      <c r="J3360">
        <v>10.205493884263801</v>
      </c>
    </row>
    <row r="3361" spans="1:10" x14ac:dyDescent="0.3">
      <c r="A3361" s="1">
        <v>3359</v>
      </c>
      <c r="B3361">
        <v>22.938122045999709</v>
      </c>
      <c r="C3361">
        <v>11.483397050802671</v>
      </c>
      <c r="D3361">
        <v>-2.9508802149994549</v>
      </c>
      <c r="E3361">
        <v>0.88082699107587925</v>
      </c>
      <c r="F3361">
        <v>-0.28065732655682218</v>
      </c>
      <c r="G3361">
        <v>22.65189979350858</v>
      </c>
      <c r="H3361">
        <v>12.96596276971051</v>
      </c>
      <c r="I3361">
        <v>23.185203244853579</v>
      </c>
      <c r="J3361">
        <v>10.20357302587384</v>
      </c>
    </row>
    <row r="3362" spans="1:10" x14ac:dyDescent="0.3">
      <c r="A3362" s="1">
        <v>3360</v>
      </c>
      <c r="B3362">
        <v>22.929425672331892</v>
      </c>
      <c r="C3362">
        <v>11.48202424995506</v>
      </c>
      <c r="D3362">
        <v>-2.953685447310046</v>
      </c>
      <c r="E3362">
        <v>0.79826645659864537</v>
      </c>
      <c r="F3362">
        <v>-0.32158343217738689</v>
      </c>
      <c r="G3362">
        <v>22.647363481831039</v>
      </c>
      <c r="H3362">
        <v>12.96538705432615</v>
      </c>
      <c r="I3362">
        <v>23.172915700007</v>
      </c>
      <c r="J3362">
        <v>10.20151214144734</v>
      </c>
    </row>
    <row r="3363" spans="1:10" x14ac:dyDescent="0.3">
      <c r="A3363" s="1">
        <v>3361</v>
      </c>
      <c r="B3363">
        <v>22.921551929288341</v>
      </c>
      <c r="C3363">
        <v>11.48084520351933</v>
      </c>
      <c r="D3363">
        <v>-2.9568927680323509</v>
      </c>
      <c r="E3363">
        <v>0.81811090107834217</v>
      </c>
      <c r="F3363">
        <v>-0.32578756650437368</v>
      </c>
      <c r="G3363">
        <v>22.64424880166419</v>
      </c>
      <c r="H3363">
        <v>12.965105040647479</v>
      </c>
      <c r="I3363">
        <v>23.160933698605621</v>
      </c>
      <c r="J3363">
        <v>10.19955873198745</v>
      </c>
    </row>
    <row r="3364" spans="1:10" x14ac:dyDescent="0.3">
      <c r="A3364" s="1">
        <v>3362</v>
      </c>
      <c r="B3364">
        <v>22.913427529035111</v>
      </c>
      <c r="C3364">
        <v>11.47972696126962</v>
      </c>
      <c r="D3364">
        <v>-2.9601585633189291</v>
      </c>
      <c r="E3364">
        <v>0.84250768412876809</v>
      </c>
      <c r="F3364">
        <v>-0.37717666249048121</v>
      </c>
      <c r="G3364">
        <v>22.643653197362919</v>
      </c>
      <c r="H3364">
        <v>12.95027552887403</v>
      </c>
      <c r="I3364">
        <v>23.146908776855231</v>
      </c>
      <c r="J3364">
        <v>10.207013162235659</v>
      </c>
    </row>
    <row r="3365" spans="1:10" x14ac:dyDescent="0.3">
      <c r="A3365" s="1">
        <v>3363</v>
      </c>
      <c r="B3365">
        <v>22.905061967696771</v>
      </c>
      <c r="C3365">
        <v>11.47868752709048</v>
      </c>
      <c r="D3365">
        <v>-2.963932484568971</v>
      </c>
      <c r="E3365">
        <v>0.86735834996724548</v>
      </c>
      <c r="F3365">
        <v>-0.36560882782143939</v>
      </c>
      <c r="G3365">
        <v>22.640839278465119</v>
      </c>
      <c r="H3365">
        <v>12.95024372724315</v>
      </c>
      <c r="I3365">
        <v>23.133738442592669</v>
      </c>
      <c r="J3365">
        <v>10.205101653596159</v>
      </c>
    </row>
    <row r="3366" spans="1:10" x14ac:dyDescent="0.3">
      <c r="A3366" s="1">
        <v>3364</v>
      </c>
      <c r="B3366">
        <v>22.896446812937739</v>
      </c>
      <c r="C3366">
        <v>11.477668352527539</v>
      </c>
      <c r="D3366">
        <v>-2.9675892667039658</v>
      </c>
      <c r="E3366">
        <v>0.8916662159583294</v>
      </c>
      <c r="F3366">
        <v>-0.41139048689693269</v>
      </c>
      <c r="G3366">
        <v>22.63760703873487</v>
      </c>
      <c r="H3366">
        <v>12.950180916481809</v>
      </c>
      <c r="I3366">
        <v>23.12046454320793</v>
      </c>
      <c r="J3366">
        <v>10.20325477606985</v>
      </c>
    </row>
    <row r="3367" spans="1:10" x14ac:dyDescent="0.3">
      <c r="A3367" s="1">
        <v>3365</v>
      </c>
      <c r="B3367">
        <v>22.887581178619069</v>
      </c>
      <c r="C3367">
        <v>11.47670006905985</v>
      </c>
      <c r="D3367">
        <v>-2.9717039523146931</v>
      </c>
      <c r="E3367">
        <v>0.91545240561072017</v>
      </c>
      <c r="F3367">
        <v>-0.39709357718320532</v>
      </c>
      <c r="G3367">
        <v>22.634802504735941</v>
      </c>
      <c r="H3367">
        <v>12.950265209032439</v>
      </c>
      <c r="I3367">
        <v>23.106353216102089</v>
      </c>
      <c r="J3367">
        <v>10.201375520973899</v>
      </c>
    </row>
    <row r="3368" spans="1:10" x14ac:dyDescent="0.3">
      <c r="A3368" s="1">
        <v>3366</v>
      </c>
      <c r="B3368">
        <v>22.878469777564629</v>
      </c>
      <c r="C3368">
        <v>11.475737029549849</v>
      </c>
      <c r="D3368">
        <v>-2.975678197906571</v>
      </c>
      <c r="E3368">
        <v>0.93874309516552878</v>
      </c>
      <c r="F3368">
        <v>-0.3549900699735003</v>
      </c>
      <c r="G3368">
        <v>22.630435471101372</v>
      </c>
      <c r="H3368">
        <v>12.956947256064099</v>
      </c>
      <c r="I3368">
        <v>23.09423620244586</v>
      </c>
      <c r="J3368">
        <v>10.187224002341519</v>
      </c>
    </row>
    <row r="3369" spans="1:10" x14ac:dyDescent="0.3">
      <c r="A3369" s="1">
        <v>3367</v>
      </c>
      <c r="B3369">
        <v>22.869132510314071</v>
      </c>
      <c r="C3369">
        <v>11.474744376084679</v>
      </c>
      <c r="D3369">
        <v>-2.979229026219365</v>
      </c>
      <c r="E3369">
        <v>0.85612151122693014</v>
      </c>
      <c r="F3369">
        <v>-0.40519226160829769</v>
      </c>
      <c r="G3369">
        <v>22.626359279661941</v>
      </c>
      <c r="H3369">
        <v>12.956825990163949</v>
      </c>
      <c r="I3369">
        <v>23.08032229604008</v>
      </c>
      <c r="J3369">
        <v>10.18547332397941</v>
      </c>
    </row>
    <row r="3370" spans="1:10" x14ac:dyDescent="0.3">
      <c r="A3370" s="1">
        <v>3368</v>
      </c>
      <c r="B3370">
        <v>22.860488759939759</v>
      </c>
      <c r="C3370">
        <v>11.47387306717042</v>
      </c>
      <c r="D3370">
        <v>-2.9833407436911021</v>
      </c>
      <c r="E3370">
        <v>0.86623634955543838</v>
      </c>
      <c r="F3370">
        <v>-0.43109753459233607</v>
      </c>
      <c r="G3370">
        <v>22.62381146516999</v>
      </c>
      <c r="H3370">
        <v>12.95694036518948</v>
      </c>
      <c r="I3370">
        <v>23.06637565708396</v>
      </c>
      <c r="J3370">
        <v>10.18374456311513</v>
      </c>
    </row>
    <row r="3371" spans="1:10" x14ac:dyDescent="0.3">
      <c r="A3371" s="1">
        <v>3369</v>
      </c>
      <c r="B3371">
        <v>22.852008212665659</v>
      </c>
      <c r="C3371">
        <v>11.47309760433332</v>
      </c>
      <c r="D3371">
        <v>-2.9875788427276482</v>
      </c>
      <c r="E3371">
        <v>0.88434828706894464</v>
      </c>
      <c r="F3371">
        <v>-0.39930783175748419</v>
      </c>
      <c r="G3371">
        <v>22.621618410701441</v>
      </c>
      <c r="H3371">
        <v>12.957154642140139</v>
      </c>
      <c r="I3371">
        <v>23.05242558479349</v>
      </c>
      <c r="J3371">
        <v>10.182108120123241</v>
      </c>
    </row>
    <row r="3372" spans="1:10" x14ac:dyDescent="0.3">
      <c r="A3372" s="1">
        <v>3370</v>
      </c>
      <c r="B3372">
        <v>22.843222284291201</v>
      </c>
      <c r="C3372">
        <v>11.472322292392731</v>
      </c>
      <c r="D3372">
        <v>-2.991561349770075</v>
      </c>
      <c r="E3372">
        <v>0.90822360994489004</v>
      </c>
      <c r="F3372">
        <v>-0.43137484965322143</v>
      </c>
      <c r="G3372">
        <v>22.618744561338708</v>
      </c>
      <c r="H3372">
        <v>12.95728508795737</v>
      </c>
      <c r="I3372">
        <v>23.03849670595315</v>
      </c>
      <c r="J3372">
        <v>10.18054488446356</v>
      </c>
    </row>
    <row r="3373" spans="1:10" x14ac:dyDescent="0.3">
      <c r="A3373" s="1">
        <v>3371</v>
      </c>
      <c r="B3373">
        <v>22.834125085090449</v>
      </c>
      <c r="C3373">
        <v>11.471584714771749</v>
      </c>
      <c r="D3373">
        <v>-2.99589638364289</v>
      </c>
      <c r="E3373">
        <v>0.93176560506525052</v>
      </c>
      <c r="F3373">
        <v>-0.41084322926399819</v>
      </c>
      <c r="G3373">
        <v>22.616729595978619</v>
      </c>
      <c r="H3373">
        <v>12.95312614811944</v>
      </c>
      <c r="I3373">
        <v>23.024706942884588</v>
      </c>
      <c r="J3373">
        <v>10.17277709038202</v>
      </c>
    </row>
    <row r="3374" spans="1:10" x14ac:dyDescent="0.3">
      <c r="A3374" s="1">
        <v>3372</v>
      </c>
      <c r="B3374">
        <v>22.8248373121159</v>
      </c>
      <c r="C3374">
        <v>11.47085319312685</v>
      </c>
      <c r="D3374">
        <v>-3.0000043222541279</v>
      </c>
      <c r="E3374">
        <v>0.95468410879598009</v>
      </c>
      <c r="F3374">
        <v>-0.44993993801414772</v>
      </c>
      <c r="G3374">
        <v>22.613529721434219</v>
      </c>
      <c r="H3374">
        <v>12.953275170679939</v>
      </c>
      <c r="I3374">
        <v>23.010082154879861</v>
      </c>
      <c r="J3374">
        <v>10.1712736311444</v>
      </c>
    </row>
    <row r="3375" spans="1:10" x14ac:dyDescent="0.3">
      <c r="A3375" s="1">
        <v>3373</v>
      </c>
      <c r="B3375">
        <v>22.81530852699364</v>
      </c>
      <c r="C3375">
        <v>11.47016422183375</v>
      </c>
      <c r="D3375">
        <v>-3.00450693556453</v>
      </c>
      <c r="E3375">
        <v>0.97712962263708547</v>
      </c>
      <c r="F3375">
        <v>-0.43193210311469787</v>
      </c>
      <c r="G3375">
        <v>22.610677828657629</v>
      </c>
      <c r="H3375">
        <v>12.95352260560707</v>
      </c>
      <c r="I3375">
        <v>22.994700007515689</v>
      </c>
      <c r="J3375">
        <v>10.16976375028306</v>
      </c>
    </row>
    <row r="3376" spans="1:10" x14ac:dyDescent="0.3">
      <c r="A3376" s="1">
        <v>3374</v>
      </c>
      <c r="B3376">
        <v>22.805597254130159</v>
      </c>
      <c r="C3376">
        <v>11.469482419452669</v>
      </c>
      <c r="D3376">
        <v>-3.0088102904775149</v>
      </c>
      <c r="E3376">
        <v>0.89483494871740776</v>
      </c>
      <c r="F3376">
        <v>-0.50606470809400139</v>
      </c>
      <c r="G3376">
        <v>22.607351848441489</v>
      </c>
      <c r="H3376">
        <v>12.95370766399455</v>
      </c>
      <c r="I3376">
        <v>22.979391006105679</v>
      </c>
      <c r="J3376">
        <v>10.16832200602647</v>
      </c>
    </row>
    <row r="3377" spans="1:10" x14ac:dyDescent="0.3">
      <c r="A3377" s="1">
        <v>3375</v>
      </c>
      <c r="B3377">
        <v>22.79649388559924</v>
      </c>
      <c r="C3377">
        <v>11.46891657645244</v>
      </c>
      <c r="D3377">
        <v>-3.013968542812214</v>
      </c>
      <c r="E3377">
        <v>0.91292060262819819</v>
      </c>
      <c r="F3377">
        <v>-0.52612064360974631</v>
      </c>
      <c r="G3377">
        <v>22.60590709170032</v>
      </c>
      <c r="H3377">
        <v>12.9541446705186</v>
      </c>
      <c r="I3377">
        <v>22.96357364148874</v>
      </c>
      <c r="J3377">
        <v>10.16687700529299</v>
      </c>
    </row>
    <row r="3378" spans="1:10" x14ac:dyDescent="0.3">
      <c r="A3378" s="1">
        <v>3376</v>
      </c>
      <c r="B3378">
        <v>22.787393551526261</v>
      </c>
      <c r="C3378">
        <v>11.468451308673711</v>
      </c>
      <c r="D3378">
        <v>-3.0192199601498029</v>
      </c>
      <c r="E3378">
        <v>0.936202820476294</v>
      </c>
      <c r="F3378">
        <v>-0.49743073271777172</v>
      </c>
      <c r="G3378">
        <v>22.602466545944161</v>
      </c>
      <c r="H3378">
        <v>12.97207911049767</v>
      </c>
      <c r="I3378">
        <v>22.94603404496576</v>
      </c>
      <c r="J3378">
        <v>10.17855719245275</v>
      </c>
    </row>
    <row r="3379" spans="1:10" x14ac:dyDescent="0.3">
      <c r="A3379" s="1">
        <v>3377</v>
      </c>
      <c r="B3379">
        <v>22.778176195717538</v>
      </c>
      <c r="C3379">
        <v>11.46802516262737</v>
      </c>
      <c r="D3379">
        <v>-3.0241226303090998</v>
      </c>
      <c r="E3379">
        <v>0.95870014066158216</v>
      </c>
      <c r="F3379">
        <v>-0.5342452140873154</v>
      </c>
      <c r="G3379">
        <v>22.608869432771911</v>
      </c>
      <c r="H3379">
        <v>12.902665886718671</v>
      </c>
      <c r="I3379">
        <v>22.929547118935851</v>
      </c>
      <c r="J3379">
        <v>10.18536588124929</v>
      </c>
    </row>
    <row r="3380" spans="1:10" x14ac:dyDescent="0.3">
      <c r="A3380" s="1">
        <v>3378</v>
      </c>
      <c r="B3380">
        <v>22.768600678498601</v>
      </c>
      <c r="C3380">
        <v>11.467661488512841</v>
      </c>
      <c r="D3380">
        <v>-3.0294625298753179</v>
      </c>
      <c r="E3380">
        <v>0.9810327850671422</v>
      </c>
      <c r="F3380">
        <v>-0.51807084869954168</v>
      </c>
      <c r="G3380">
        <v>22.606957130371171</v>
      </c>
      <c r="H3380">
        <v>12.903185835415069</v>
      </c>
      <c r="I3380">
        <v>22.91312020439721</v>
      </c>
      <c r="J3380">
        <v>10.184212192617069</v>
      </c>
    </row>
    <row r="3381" spans="1:10" x14ac:dyDescent="0.3">
      <c r="A3381" s="1">
        <v>3379</v>
      </c>
      <c r="B3381">
        <v>22.75864556507879</v>
      </c>
      <c r="C3381">
        <v>11.46732061030778</v>
      </c>
      <c r="D3381">
        <v>-3.034722778830464</v>
      </c>
      <c r="E3381">
        <v>0.89716461051422469</v>
      </c>
      <c r="F3381">
        <v>-0.6039978872842674</v>
      </c>
      <c r="G3381">
        <v>22.604555433924371</v>
      </c>
      <c r="H3381">
        <v>12.90367537800312</v>
      </c>
      <c r="I3381">
        <v>22.896411859855611</v>
      </c>
      <c r="J3381">
        <v>10.1831288658534</v>
      </c>
    </row>
    <row r="3382" spans="1:10" x14ac:dyDescent="0.3">
      <c r="A3382" s="1">
        <v>3380</v>
      </c>
      <c r="B3382">
        <v>22.749662295469872</v>
      </c>
      <c r="C3382">
        <v>11.46710037373597</v>
      </c>
      <c r="D3382">
        <v>-3.040772400232445</v>
      </c>
      <c r="E3382">
        <v>0.91490305388485682</v>
      </c>
      <c r="F3382">
        <v>-0.52773922450251454</v>
      </c>
      <c r="G3382">
        <v>22.60426433353717</v>
      </c>
      <c r="H3382">
        <v>12.90436103898293</v>
      </c>
      <c r="I3382">
        <v>22.87965724280037</v>
      </c>
      <c r="J3382">
        <v>10.182098699741021</v>
      </c>
    </row>
    <row r="3383" spans="1:10" x14ac:dyDescent="0.3">
      <c r="A3383" s="1">
        <v>3381</v>
      </c>
      <c r="B3383">
        <v>22.74065827366303</v>
      </c>
      <c r="C3383">
        <v>11.46691505940635</v>
      </c>
      <c r="D3383">
        <v>-3.0459672476641129</v>
      </c>
      <c r="E3383">
        <v>0.93782195846749772</v>
      </c>
      <c r="F3383">
        <v>-0.54272508846476564</v>
      </c>
      <c r="G3383">
        <v>22.602476363202239</v>
      </c>
      <c r="H3383">
        <v>12.907541257272451</v>
      </c>
      <c r="I3383">
        <v>22.864575978638999</v>
      </c>
      <c r="J3383">
        <v>10.1750014393635</v>
      </c>
    </row>
    <row r="3384" spans="1:10" x14ac:dyDescent="0.3">
      <c r="A3384" s="1">
        <v>3382</v>
      </c>
      <c r="B3384">
        <v>22.73110265816441</v>
      </c>
      <c r="C3384">
        <v>11.46679143115689</v>
      </c>
      <c r="D3384">
        <v>-3.0514976217812451</v>
      </c>
      <c r="E3384">
        <v>0.96104632221061181</v>
      </c>
      <c r="F3384">
        <v>-0.51638077680981842</v>
      </c>
      <c r="G3384">
        <v>22.600890022072061</v>
      </c>
      <c r="H3384">
        <v>12.9081597920413</v>
      </c>
      <c r="I3384">
        <v>22.847873738905939</v>
      </c>
      <c r="J3384">
        <v>10.174212259902299</v>
      </c>
    </row>
    <row r="3385" spans="1:10" x14ac:dyDescent="0.3">
      <c r="A3385" s="1">
        <v>3383</v>
      </c>
      <c r="B3385">
        <v>22.721689247780901</v>
      </c>
      <c r="C3385">
        <v>11.466699486581881</v>
      </c>
      <c r="D3385">
        <v>-3.0565557921511641</v>
      </c>
      <c r="E3385">
        <v>0.98288324628726076</v>
      </c>
      <c r="F3385">
        <v>-0.46912022300311901</v>
      </c>
      <c r="G3385">
        <v>22.598768933082241</v>
      </c>
      <c r="H3385">
        <v>12.90870804362692</v>
      </c>
      <c r="I3385">
        <v>22.831920776941189</v>
      </c>
      <c r="J3385">
        <v>10.173546205165589</v>
      </c>
    </row>
    <row r="3386" spans="1:10" x14ac:dyDescent="0.3">
      <c r="A3386" s="1">
        <v>3384</v>
      </c>
      <c r="B3386">
        <v>22.7118602382278</v>
      </c>
      <c r="C3386">
        <v>11.466598716547979</v>
      </c>
      <c r="D3386">
        <v>-3.0612473254482468</v>
      </c>
      <c r="E3386">
        <v>1.0047092059648051</v>
      </c>
      <c r="F3386">
        <v>-0.4914170408975399</v>
      </c>
      <c r="G3386">
        <v>22.59570648263692</v>
      </c>
      <c r="H3386">
        <v>12.90916808660228</v>
      </c>
      <c r="I3386">
        <v>22.816023704843399</v>
      </c>
      <c r="J3386">
        <v>10.172942513578519</v>
      </c>
    </row>
    <row r="3387" spans="1:10" x14ac:dyDescent="0.3">
      <c r="A3387" s="1">
        <v>3385</v>
      </c>
      <c r="B3387">
        <v>22.70163273163363</v>
      </c>
      <c r="C3387">
        <v>11.466536365789709</v>
      </c>
      <c r="D3387">
        <v>-3.0662498320369931</v>
      </c>
      <c r="E3387">
        <v>1.026449195794362</v>
      </c>
      <c r="F3387">
        <v>-0.46415122488697402</v>
      </c>
      <c r="G3387">
        <v>22.592157966476211</v>
      </c>
      <c r="H3387">
        <v>12.916807784920019</v>
      </c>
      <c r="I3387">
        <v>22.799005320856011</v>
      </c>
      <c r="J3387">
        <v>10.176589016253381</v>
      </c>
    </row>
    <row r="3388" spans="1:10" x14ac:dyDescent="0.3">
      <c r="A3388" s="1">
        <v>3386</v>
      </c>
      <c r="B3388">
        <v>22.691322881879248</v>
      </c>
      <c r="C3388">
        <v>11.466480532459199</v>
      </c>
      <c r="D3388">
        <v>-3.070911923042619</v>
      </c>
      <c r="E3388">
        <v>1.0474314313586039</v>
      </c>
      <c r="F3388">
        <v>-0.49833903914593192</v>
      </c>
      <c r="G3388">
        <v>22.58861057928771</v>
      </c>
      <c r="H3388">
        <v>12.91724657019541</v>
      </c>
      <c r="I3388">
        <v>22.78268058275167</v>
      </c>
      <c r="J3388">
        <v>10.176093243232049</v>
      </c>
    </row>
    <row r="3389" spans="1:10" x14ac:dyDescent="0.3">
      <c r="A3389" s="1">
        <v>3387</v>
      </c>
      <c r="B3389">
        <v>22.680800630354561</v>
      </c>
      <c r="C3389">
        <v>11.466477610812049</v>
      </c>
      <c r="D3389">
        <v>-3.075918120832386</v>
      </c>
      <c r="E3389">
        <v>1.0621357966084339</v>
      </c>
      <c r="F3389">
        <v>-0.47765650260943088</v>
      </c>
      <c r="G3389">
        <v>22.585352406243828</v>
      </c>
      <c r="H3389">
        <v>12.917739664979599</v>
      </c>
      <c r="I3389">
        <v>22.765697279413128</v>
      </c>
      <c r="J3389">
        <v>10.175649138594959</v>
      </c>
    </row>
    <row r="3390" spans="1:10" x14ac:dyDescent="0.3">
      <c r="A3390" s="1">
        <v>3388</v>
      </c>
      <c r="B3390">
        <v>22.670504694723309</v>
      </c>
      <c r="C3390">
        <v>11.466490380950839</v>
      </c>
      <c r="D3390">
        <v>-3.0805483426959168</v>
      </c>
      <c r="E3390">
        <v>1.0816431323863309</v>
      </c>
      <c r="F3390">
        <v>-0.51062718892315806</v>
      </c>
      <c r="G3390">
        <v>22.581777135048331</v>
      </c>
      <c r="H3390">
        <v>12.91817882325058</v>
      </c>
      <c r="I3390">
        <v>22.749423632877789</v>
      </c>
      <c r="J3390">
        <v>10.175282656799441</v>
      </c>
    </row>
    <row r="3391" spans="1:10" x14ac:dyDescent="0.3">
      <c r="A3391" s="1">
        <v>3389</v>
      </c>
      <c r="B3391">
        <v>22.659661700637049</v>
      </c>
      <c r="C3391">
        <v>11.4665635452677</v>
      </c>
      <c r="D3391">
        <v>-3.0856672709883468</v>
      </c>
      <c r="E3391">
        <v>1.101397288472181</v>
      </c>
      <c r="F3391">
        <v>-0.49166629753589908</v>
      </c>
      <c r="G3391">
        <v>22.578366360028379</v>
      </c>
      <c r="H3391">
        <v>12.91868715603499</v>
      </c>
      <c r="I3391">
        <v>22.731970033935571</v>
      </c>
      <c r="J3391">
        <v>10.17496875949189</v>
      </c>
    </row>
    <row r="3392" spans="1:10" x14ac:dyDescent="0.3">
      <c r="A3392" s="1">
        <v>3390</v>
      </c>
      <c r="B3392">
        <v>22.648687044466019</v>
      </c>
      <c r="C3392">
        <v>11.466662083114331</v>
      </c>
      <c r="D3392">
        <v>-3.0905665803625642</v>
      </c>
      <c r="E3392">
        <v>1.0190888291902589</v>
      </c>
      <c r="F3392">
        <v>-0.56585285753514758</v>
      </c>
      <c r="G3392">
        <v>22.574828200945429</v>
      </c>
      <c r="H3392">
        <v>12.91287823526727</v>
      </c>
      <c r="I3392">
        <v>22.714023728934599</v>
      </c>
      <c r="J3392">
        <v>10.18731672780525</v>
      </c>
    </row>
    <row r="3393" spans="1:10" x14ac:dyDescent="0.3">
      <c r="A3393" s="1">
        <v>3391</v>
      </c>
      <c r="B3393">
        <v>22.63845966000455</v>
      </c>
      <c r="C3393">
        <v>11.46683115461023</v>
      </c>
      <c r="D3393">
        <v>-3.096246149475669</v>
      </c>
      <c r="E3393">
        <v>0.93618169131947071</v>
      </c>
      <c r="F3393">
        <v>-0.51979182983658512</v>
      </c>
      <c r="G3393">
        <v>22.57281584816058</v>
      </c>
      <c r="H3393">
        <v>12.913443465314399</v>
      </c>
      <c r="I3393">
        <v>22.696529199376201</v>
      </c>
      <c r="J3393">
        <v>10.187135351270459</v>
      </c>
    </row>
    <row r="3394" spans="1:10" x14ac:dyDescent="0.3">
      <c r="A3394" s="1">
        <v>3392</v>
      </c>
      <c r="B3394">
        <v>22.629098805565011</v>
      </c>
      <c r="C3394">
        <v>11.466993054112359</v>
      </c>
      <c r="D3394">
        <v>-3.1014443106729721</v>
      </c>
      <c r="E3394">
        <v>0.85357783141804244</v>
      </c>
      <c r="F3394">
        <v>-0.54303521600616478</v>
      </c>
      <c r="G3394">
        <v>22.57097557071198</v>
      </c>
      <c r="H3394">
        <v>12.91392704607069</v>
      </c>
      <c r="I3394">
        <v>22.680515525281528</v>
      </c>
      <c r="J3394">
        <v>10.18701268652001</v>
      </c>
    </row>
    <row r="3395" spans="1:10" x14ac:dyDescent="0.3">
      <c r="A3395" s="1">
        <v>3393</v>
      </c>
      <c r="B3395">
        <v>22.620594052470739</v>
      </c>
      <c r="C3395">
        <v>11.467208535946281</v>
      </c>
      <c r="D3395">
        <v>-3.106856661368087</v>
      </c>
      <c r="E3395">
        <v>0.77125164809895064</v>
      </c>
      <c r="F3395">
        <v>-0.45961001693321007</v>
      </c>
      <c r="G3395">
        <v>22.57030294489601</v>
      </c>
      <c r="H3395">
        <v>12.914435916841599</v>
      </c>
      <c r="I3395">
        <v>22.665082350290731</v>
      </c>
      <c r="J3395">
        <v>10.18696863192619</v>
      </c>
    </row>
    <row r="3396" spans="1:10" x14ac:dyDescent="0.3">
      <c r="A3396" s="1">
        <v>3394</v>
      </c>
      <c r="B3396">
        <v>22.612853745603658</v>
      </c>
      <c r="C3396">
        <v>11.46740694746293</v>
      </c>
      <c r="D3396">
        <v>-3.1114708377828202</v>
      </c>
      <c r="E3396">
        <v>0.68832678619099164</v>
      </c>
      <c r="F3396">
        <v>-0.46471871244856933</v>
      </c>
      <c r="G3396">
        <v>22.569240912144611</v>
      </c>
      <c r="H3396">
        <v>12.91485097341762</v>
      </c>
      <c r="I3396">
        <v>22.651434338023851</v>
      </c>
      <c r="J3396">
        <v>10.186975395845749</v>
      </c>
    </row>
    <row r="3397" spans="1:10" x14ac:dyDescent="0.3">
      <c r="A3397" s="1">
        <v>3395</v>
      </c>
      <c r="B3397">
        <v>22.60595660411234</v>
      </c>
      <c r="C3397">
        <v>11.467651550965471</v>
      </c>
      <c r="D3397">
        <v>-3.1161303190062388</v>
      </c>
      <c r="E3397">
        <v>0.68969694662079306</v>
      </c>
      <c r="F3397">
        <v>-0.34084806983037808</v>
      </c>
      <c r="G3397">
        <v>22.568947229255819</v>
      </c>
      <c r="H3397">
        <v>12.92083237723396</v>
      </c>
      <c r="I3397">
        <v>22.639185331872849</v>
      </c>
      <c r="J3397">
        <v>10.16291862180686</v>
      </c>
    </row>
    <row r="3398" spans="1:10" x14ac:dyDescent="0.3">
      <c r="A3398" s="1">
        <v>3396</v>
      </c>
      <c r="B3398">
        <v>22.599067968043919</v>
      </c>
      <c r="C3398">
        <v>11.467931739322051</v>
      </c>
      <c r="D3398">
        <v>-3.119537496221763</v>
      </c>
      <c r="E3398">
        <v>0.69103358078151045</v>
      </c>
      <c r="F3398">
        <v>-0.2656177548554739</v>
      </c>
      <c r="G3398">
        <v>22.56703559658137</v>
      </c>
      <c r="H3398">
        <v>12.920071795480419</v>
      </c>
      <c r="I3398">
        <v>22.62769521797653</v>
      </c>
      <c r="J3398">
        <v>10.1701578179193</v>
      </c>
    </row>
    <row r="3399" spans="1:10" x14ac:dyDescent="0.3">
      <c r="A3399" s="1">
        <v>3397</v>
      </c>
      <c r="B3399">
        <v>22.59205932006461</v>
      </c>
      <c r="C3399">
        <v>11.46820467176827</v>
      </c>
      <c r="D3399">
        <v>-3.12223350467983</v>
      </c>
      <c r="E3399">
        <v>0.7050375834915209</v>
      </c>
      <c r="F3399">
        <v>-0.20173216545237591</v>
      </c>
      <c r="G3399">
        <v>22.563942042146071</v>
      </c>
      <c r="H3399">
        <v>12.920425809957511</v>
      </c>
      <c r="I3399">
        <v>22.61718766072898</v>
      </c>
      <c r="J3399">
        <v>10.17035828755818</v>
      </c>
    </row>
    <row r="3400" spans="1:10" x14ac:dyDescent="0.3">
      <c r="A3400" s="1">
        <v>3398</v>
      </c>
      <c r="B3400">
        <v>22.585127910696571</v>
      </c>
      <c r="C3400">
        <v>11.468434683824951</v>
      </c>
      <c r="D3400">
        <v>-3.1242178781735581</v>
      </c>
      <c r="E3400">
        <v>0.73157498942239807</v>
      </c>
      <c r="F3400">
        <v>-0.2304200990430961</v>
      </c>
      <c r="G3400">
        <v>22.559892435379641</v>
      </c>
      <c r="H3400">
        <v>12.920708757926221</v>
      </c>
      <c r="I3400">
        <v>22.607680791612999</v>
      </c>
      <c r="J3400">
        <v>10.1705409909232</v>
      </c>
    </row>
    <row r="3401" spans="1:10" x14ac:dyDescent="0.3">
      <c r="A3401" s="1">
        <v>3399</v>
      </c>
      <c r="B3401">
        <v>22.577710871103921</v>
      </c>
      <c r="C3401">
        <v>11.468695289372469</v>
      </c>
      <c r="D3401">
        <v>-3.1265554233811259</v>
      </c>
      <c r="E3401">
        <v>0.75836576093255725</v>
      </c>
      <c r="F3401">
        <v>-0.24441136680177369</v>
      </c>
      <c r="G3401">
        <v>22.555870217942189</v>
      </c>
      <c r="H3401">
        <v>12.921024384788049</v>
      </c>
      <c r="I3401">
        <v>22.59722980798572</v>
      </c>
      <c r="J3401">
        <v>10.1707524240603</v>
      </c>
    </row>
    <row r="3402" spans="1:10" x14ac:dyDescent="0.3">
      <c r="A3402" s="1">
        <v>3400</v>
      </c>
      <c r="B3402">
        <v>22.570231903213632</v>
      </c>
      <c r="C3402">
        <v>11.46897524363898</v>
      </c>
      <c r="D3402">
        <v>-3.1289674850023208</v>
      </c>
      <c r="E3402">
        <v>0.78465830264718928</v>
      </c>
      <c r="F3402">
        <v>-0.25411330194379278</v>
      </c>
      <c r="G3402">
        <v>22.551920052082949</v>
      </c>
      <c r="H3402">
        <v>12.919322465145431</v>
      </c>
      <c r="I3402">
        <v>22.586787113859241</v>
      </c>
      <c r="J3402">
        <v>10.15775861185422</v>
      </c>
    </row>
    <row r="3403" spans="1:10" x14ac:dyDescent="0.3">
      <c r="A3403" s="1">
        <v>3401</v>
      </c>
      <c r="B3403">
        <v>22.562256534360639</v>
      </c>
      <c r="C3403">
        <v>11.46929171182585</v>
      </c>
      <c r="D3403">
        <v>-3.131552358208324</v>
      </c>
      <c r="E3403">
        <v>0.81118493610851872</v>
      </c>
      <c r="F3403">
        <v>-0.26321630141917668</v>
      </c>
      <c r="G3403">
        <v>22.547693703903331</v>
      </c>
      <c r="H3403">
        <v>12.91968142179776</v>
      </c>
      <c r="I3403">
        <v>22.57542236473445</v>
      </c>
      <c r="J3403">
        <v>10.158036667458409</v>
      </c>
    </row>
    <row r="3404" spans="1:10" x14ac:dyDescent="0.3">
      <c r="A3404" s="1">
        <v>3402</v>
      </c>
      <c r="B3404">
        <v>22.55432690479239</v>
      </c>
      <c r="C3404">
        <v>11.469624741775419</v>
      </c>
      <c r="D3404">
        <v>-3.1341276620874279</v>
      </c>
      <c r="E3404">
        <v>0.83614248277620551</v>
      </c>
      <c r="F3404">
        <v>-0.27153917556739088</v>
      </c>
      <c r="G3404">
        <v>22.543499312744331</v>
      </c>
      <c r="H3404">
        <v>12.92004714579218</v>
      </c>
      <c r="I3404">
        <v>22.564115815037521</v>
      </c>
      <c r="J3404">
        <v>10.15834013967536</v>
      </c>
    </row>
    <row r="3405" spans="1:10" x14ac:dyDescent="0.3">
      <c r="A3405" s="1">
        <v>3403</v>
      </c>
      <c r="B3405">
        <v>22.545755186777932</v>
      </c>
      <c r="C3405">
        <v>11.470004040311981</v>
      </c>
      <c r="D3405">
        <v>-3.136914071016399</v>
      </c>
      <c r="E3405">
        <v>0.86176867424480219</v>
      </c>
      <c r="F3405">
        <v>-0.32199989403722989</v>
      </c>
      <c r="G3405">
        <v>22.538969101470581</v>
      </c>
      <c r="H3405">
        <v>12.920450983798551</v>
      </c>
      <c r="I3405">
        <v>22.551890288626481</v>
      </c>
      <c r="J3405">
        <v>10.15869725279283</v>
      </c>
    </row>
    <row r="3406" spans="1:10" x14ac:dyDescent="0.3">
      <c r="A3406" s="1">
        <v>3404</v>
      </c>
      <c r="B3406">
        <v>22.537360643862129</v>
      </c>
      <c r="C3406">
        <v>11.47043184180003</v>
      </c>
      <c r="D3406">
        <v>-3.1400547626937469</v>
      </c>
      <c r="E3406">
        <v>0.88559033312586732</v>
      </c>
      <c r="F3406">
        <v>-0.38892913263348222</v>
      </c>
      <c r="G3406">
        <v>22.535132760756859</v>
      </c>
      <c r="H3406">
        <v>12.91909205208762</v>
      </c>
      <c r="I3406">
        <v>22.539365777101331</v>
      </c>
      <c r="J3406">
        <v>10.16661265438273</v>
      </c>
    </row>
    <row r="3407" spans="1:10" x14ac:dyDescent="0.3">
      <c r="A3407" s="1">
        <v>3405</v>
      </c>
      <c r="B3407">
        <v>22.528527514156838</v>
      </c>
      <c r="C3407">
        <v>11.470967384830651</v>
      </c>
      <c r="D3407">
        <v>3.1392441314344892</v>
      </c>
      <c r="E3407">
        <v>0.89518973003343449</v>
      </c>
      <c r="F3407">
        <v>-0.38862415115400378</v>
      </c>
      <c r="G3407">
        <v>22.531929725651992</v>
      </c>
      <c r="H3407">
        <v>12.919625313152791</v>
      </c>
      <c r="I3407">
        <v>22.52546546510246</v>
      </c>
      <c r="J3407">
        <v>10.167150251221649</v>
      </c>
    </row>
    <row r="3408" spans="1:10" x14ac:dyDescent="0.3">
      <c r="A3408" s="1">
        <v>3406</v>
      </c>
      <c r="B3408">
        <v>22.519583601587819</v>
      </c>
      <c r="C3408">
        <v>11.471548538947401</v>
      </c>
      <c r="D3408">
        <v>3.1353531682130429</v>
      </c>
      <c r="E3408">
        <v>0.91812657149833199</v>
      </c>
      <c r="F3408">
        <v>-0.34612657833001931</v>
      </c>
      <c r="G3408">
        <v>22.5286224478257</v>
      </c>
      <c r="H3408">
        <v>12.920182263389959</v>
      </c>
      <c r="I3408">
        <v>22.511448483998919</v>
      </c>
      <c r="J3408">
        <v>10.16775318924768</v>
      </c>
    </row>
    <row r="3409" spans="1:10" x14ac:dyDescent="0.3">
      <c r="A3409" s="1">
        <v>3407</v>
      </c>
      <c r="B3409">
        <v>22.510258752215361</v>
      </c>
      <c r="C3409">
        <v>11.47215508315495</v>
      </c>
      <c r="D3409">
        <v>3.1318303435674451</v>
      </c>
      <c r="E3409">
        <v>0.94175334532354837</v>
      </c>
      <c r="F3409">
        <v>-0.37472677264041299</v>
      </c>
      <c r="G3409">
        <v>22.52440081439731</v>
      </c>
      <c r="H3409">
        <v>12.920747976417539</v>
      </c>
      <c r="I3409">
        <v>22.497530652215431</v>
      </c>
      <c r="J3409">
        <v>10.168396482221789</v>
      </c>
    </row>
    <row r="3410" spans="1:10" x14ac:dyDescent="0.3">
      <c r="A3410" s="1">
        <v>3408</v>
      </c>
      <c r="B3410">
        <v>22.501030937439079</v>
      </c>
      <c r="C3410">
        <v>11.4727989246925</v>
      </c>
      <c r="D3410">
        <v>3.1281496390741039</v>
      </c>
      <c r="E3410">
        <v>0.96405694829503386</v>
      </c>
      <c r="F3410">
        <v>-0.34984611036915869</v>
      </c>
      <c r="G3410">
        <v>22.519746336197048</v>
      </c>
      <c r="H3410">
        <v>12.864917585308</v>
      </c>
      <c r="I3410">
        <v>22.48285081799521</v>
      </c>
      <c r="J3410">
        <v>10.12049626433696</v>
      </c>
    </row>
    <row r="3411" spans="1:10" x14ac:dyDescent="0.3">
      <c r="A3411" s="1">
        <v>3409</v>
      </c>
      <c r="B3411">
        <v>22.491257447236269</v>
      </c>
      <c r="C3411">
        <v>11.473485088451589</v>
      </c>
      <c r="D3411">
        <v>3.1245942124048409</v>
      </c>
      <c r="E3411">
        <v>0.98664727181133727</v>
      </c>
      <c r="F3411">
        <v>-0.38358348043718249</v>
      </c>
      <c r="G3411">
        <v>22.514922293087899</v>
      </c>
      <c r="H3411">
        <v>12.86552840906176</v>
      </c>
      <c r="I3411">
        <v>22.468269439886441</v>
      </c>
      <c r="J3411">
        <v>10.121255613301109</v>
      </c>
    </row>
    <row r="3412" spans="1:10" x14ac:dyDescent="0.3">
      <c r="A3412" s="1">
        <v>3410</v>
      </c>
      <c r="B3412">
        <v>22.48157088743206</v>
      </c>
      <c r="C3412">
        <v>11.47421199103742</v>
      </c>
      <c r="D3412">
        <v>3.1208177345336199</v>
      </c>
      <c r="E3412">
        <v>0.90532545059856873</v>
      </c>
      <c r="F3412">
        <v>-0.36492298335518092</v>
      </c>
      <c r="G3412">
        <v>22.510492572832739</v>
      </c>
      <c r="H3412">
        <v>12.866156015593781</v>
      </c>
      <c r="I3412">
        <v>22.453476391455681</v>
      </c>
      <c r="J3412">
        <v>10.122078971973281</v>
      </c>
    </row>
    <row r="3413" spans="1:10" x14ac:dyDescent="0.3">
      <c r="A3413" s="1">
        <v>3411</v>
      </c>
      <c r="B3413">
        <v>22.472361485540191</v>
      </c>
      <c r="C3413">
        <v>11.474901858406939</v>
      </c>
      <c r="D3413">
        <v>3.117095163454882</v>
      </c>
      <c r="E3413">
        <v>0.92340106808502154</v>
      </c>
      <c r="F3413">
        <v>-0.37547827253675348</v>
      </c>
      <c r="G3413">
        <v>22.50646456915112</v>
      </c>
      <c r="H3413">
        <v>12.86672857573665</v>
      </c>
      <c r="I3413">
        <v>22.439233784577549</v>
      </c>
      <c r="J3413">
        <v>10.122882791464241</v>
      </c>
    </row>
    <row r="3414" spans="1:10" x14ac:dyDescent="0.3">
      <c r="A3414" s="1">
        <v>3412</v>
      </c>
      <c r="B3414">
        <v>22.463357836133419</v>
      </c>
      <c r="C3414">
        <v>11.47563216945947</v>
      </c>
      <c r="D3414">
        <v>3.1134220274589079</v>
      </c>
      <c r="E3414">
        <v>0.94035584087629187</v>
      </c>
      <c r="F3414">
        <v>-0.34168614226128308</v>
      </c>
      <c r="G3414">
        <v>22.50257304700607</v>
      </c>
      <c r="H3414">
        <v>12.867324232604471</v>
      </c>
      <c r="I3414">
        <v>22.425264219913931</v>
      </c>
      <c r="J3414">
        <v>10.123743905455751</v>
      </c>
    </row>
    <row r="3415" spans="1:10" x14ac:dyDescent="0.3">
      <c r="A3415" s="1">
        <v>3413</v>
      </c>
      <c r="B3415">
        <v>22.45378818789689</v>
      </c>
      <c r="C3415">
        <v>11.476419292909659</v>
      </c>
      <c r="D3415">
        <v>3.109933073367654</v>
      </c>
      <c r="E3415">
        <v>0.96357250565054597</v>
      </c>
      <c r="F3415">
        <v>-0.37043936034282021</v>
      </c>
      <c r="G3415">
        <v>22.49844929573711</v>
      </c>
      <c r="H3415">
        <v>12.88661440041334</v>
      </c>
      <c r="I3415">
        <v>22.411116623931719</v>
      </c>
      <c r="J3415">
        <v>10.12904495216376</v>
      </c>
    </row>
    <row r="3416" spans="1:10" x14ac:dyDescent="0.3">
      <c r="A3416" s="1">
        <v>3414</v>
      </c>
      <c r="B3416">
        <v>22.444366479060761</v>
      </c>
      <c r="C3416">
        <v>11.47724592110843</v>
      </c>
      <c r="D3416">
        <v>3.1062970426874852</v>
      </c>
      <c r="E3416">
        <v>0.98540087187542713</v>
      </c>
      <c r="F3416">
        <v>-0.34574286302827562</v>
      </c>
      <c r="G3416">
        <v>22.49415479305301</v>
      </c>
      <c r="H3416">
        <v>12.88726931792519</v>
      </c>
      <c r="I3416">
        <v>22.396796113523969</v>
      </c>
      <c r="J3416">
        <v>10.130035641755439</v>
      </c>
    </row>
    <row r="3417" spans="1:10" x14ac:dyDescent="0.3">
      <c r="A3417" s="1">
        <v>3415</v>
      </c>
      <c r="B3417">
        <v>22.43454097422368</v>
      </c>
      <c r="C3417">
        <v>11.478117675693101</v>
      </c>
      <c r="D3417">
        <v>3.1028360727990112</v>
      </c>
      <c r="E3417">
        <v>1.007193568558542</v>
      </c>
      <c r="F3417">
        <v>-0.37879604351831309</v>
      </c>
      <c r="G3417">
        <v>22.489209028802211</v>
      </c>
      <c r="H3417">
        <v>12.88796031215627</v>
      </c>
      <c r="I3417">
        <v>22.382308248691121</v>
      </c>
      <c r="J3417">
        <v>10.131080104258981</v>
      </c>
    </row>
    <row r="3418" spans="1:10" x14ac:dyDescent="0.3">
      <c r="A3418" s="1">
        <v>3416</v>
      </c>
      <c r="B3418">
        <v>22.424520734724769</v>
      </c>
      <c r="C3418">
        <v>11.47905776263395</v>
      </c>
      <c r="D3418">
        <v>3.0990510059607721</v>
      </c>
      <c r="E3418">
        <v>0.92465666613086916</v>
      </c>
      <c r="F3418">
        <v>-0.36288246664877732</v>
      </c>
      <c r="G3418">
        <v>22.48452473356485</v>
      </c>
      <c r="H3418">
        <v>12.888683378144689</v>
      </c>
      <c r="I3418">
        <v>22.367189768286799</v>
      </c>
      <c r="J3418">
        <v>10.13222754439597</v>
      </c>
    </row>
    <row r="3419" spans="1:10" x14ac:dyDescent="0.3">
      <c r="A3419" s="1">
        <v>3417</v>
      </c>
      <c r="B3419">
        <v>22.415316825013448</v>
      </c>
      <c r="C3419">
        <v>11.479923897586049</v>
      </c>
      <c r="D3419">
        <v>3.0954229634162989</v>
      </c>
      <c r="E3419">
        <v>0.93343026534535167</v>
      </c>
      <c r="F3419">
        <v>-0.37683212827872747</v>
      </c>
      <c r="G3419">
        <v>22.480434599432328</v>
      </c>
      <c r="H3419">
        <v>12.88932253928952</v>
      </c>
      <c r="I3419">
        <v>22.353099889277662</v>
      </c>
      <c r="J3419">
        <v>10.133310542023541</v>
      </c>
    </row>
    <row r="3420" spans="1:10" x14ac:dyDescent="0.3">
      <c r="A3420" s="1">
        <v>3418</v>
      </c>
      <c r="B3420">
        <v>22.405938750934769</v>
      </c>
      <c r="C3420">
        <v>11.48086639388651</v>
      </c>
      <c r="D3420">
        <v>3.0916178996210042</v>
      </c>
      <c r="E3420">
        <v>0.94210122825153675</v>
      </c>
      <c r="F3420">
        <v>-0.34028031313119161</v>
      </c>
      <c r="G3420">
        <v>22.47585207436963</v>
      </c>
      <c r="H3420">
        <v>12.8786744051543</v>
      </c>
      <c r="I3420">
        <v>22.338348409831671</v>
      </c>
      <c r="J3420">
        <v>10.129502796270049</v>
      </c>
    </row>
    <row r="3421" spans="1:10" x14ac:dyDescent="0.3">
      <c r="A3421" s="1">
        <v>3419</v>
      </c>
      <c r="B3421">
        <v>22.396648349705021</v>
      </c>
      <c r="C3421">
        <v>11.48181366939918</v>
      </c>
      <c r="D3421">
        <v>3.08824487413245</v>
      </c>
      <c r="E3421">
        <v>0.95042889037175837</v>
      </c>
      <c r="F3421">
        <v>-0.28050199757360411</v>
      </c>
      <c r="G3421">
        <v>22.47167615069775</v>
      </c>
      <c r="H3421">
        <v>12.88686955427522</v>
      </c>
      <c r="I3421">
        <v>22.324847221117569</v>
      </c>
      <c r="J3421">
        <v>10.13718411971638</v>
      </c>
    </row>
    <row r="3422" spans="1:10" x14ac:dyDescent="0.3">
      <c r="A3422" s="1">
        <v>3420</v>
      </c>
      <c r="B3422">
        <v>22.387045938044778</v>
      </c>
      <c r="C3422">
        <v>11.48277068213805</v>
      </c>
      <c r="D3422">
        <v>3.0853968549930011</v>
      </c>
      <c r="E3422">
        <v>0.95877742822642387</v>
      </c>
      <c r="F3422">
        <v>-0.2982419580854116</v>
      </c>
      <c r="G3422">
        <v>22.466075055396932</v>
      </c>
      <c r="H3422">
        <v>12.8876071883398</v>
      </c>
      <c r="I3422">
        <v>22.311415575138309</v>
      </c>
      <c r="J3422">
        <v>10.13835107645192</v>
      </c>
    </row>
    <row r="3423" spans="1:10" x14ac:dyDescent="0.3">
      <c r="A3423" s="1">
        <v>3421</v>
      </c>
      <c r="B3423">
        <v>22.37750608885548</v>
      </c>
      <c r="C3423">
        <v>11.483750659911729</v>
      </c>
      <c r="D3423">
        <v>3.082413727192165</v>
      </c>
      <c r="E3423">
        <v>0.98036391473647233</v>
      </c>
      <c r="F3423">
        <v>-0.26205613416401952</v>
      </c>
      <c r="G3423">
        <v>22.460725655187382</v>
      </c>
      <c r="H3423">
        <v>12.88834516165454</v>
      </c>
      <c r="I3423">
        <v>22.297865492914671</v>
      </c>
      <c r="J3423">
        <v>10.13956265095436</v>
      </c>
    </row>
    <row r="3424" spans="1:10" x14ac:dyDescent="0.3">
      <c r="A3424" s="1">
        <v>3422</v>
      </c>
      <c r="B3424">
        <v>22.36776030038417</v>
      </c>
      <c r="C3424">
        <v>11.484742711373711</v>
      </c>
      <c r="D3424">
        <v>3.079795167679324</v>
      </c>
      <c r="E3424">
        <v>1.002225679061941</v>
      </c>
      <c r="F3424">
        <v>-0.2045941673335448</v>
      </c>
      <c r="G3424">
        <v>22.454657591494978</v>
      </c>
      <c r="H3424">
        <v>12.88911448243158</v>
      </c>
      <c r="I3424">
        <v>22.284600145209769</v>
      </c>
      <c r="J3424">
        <v>10.140767854265899</v>
      </c>
    </row>
    <row r="3425" spans="1:10" x14ac:dyDescent="0.3">
      <c r="A3425" s="1">
        <v>3423</v>
      </c>
      <c r="B3425">
        <v>22.357788081954919</v>
      </c>
      <c r="C3425">
        <v>11.48571862568229</v>
      </c>
      <c r="D3425">
        <v>3.077749715747657</v>
      </c>
      <c r="E3425">
        <v>1.023629940392492</v>
      </c>
      <c r="F3425">
        <v>-0.21963781804035259</v>
      </c>
      <c r="G3425">
        <v>22.447997301416091</v>
      </c>
      <c r="H3425">
        <v>12.89678502259769</v>
      </c>
      <c r="I3425">
        <v>22.27133222347944</v>
      </c>
      <c r="J3425">
        <v>10.13336287490767</v>
      </c>
    </row>
    <row r="3426" spans="1:10" x14ac:dyDescent="0.3">
      <c r="A3426" s="1">
        <v>3424</v>
      </c>
      <c r="B3426">
        <v>22.34777152151004</v>
      </c>
      <c r="C3426">
        <v>11.486709514292841</v>
      </c>
      <c r="D3426">
        <v>3.0755899956774289</v>
      </c>
      <c r="E3426">
        <v>1.0442303895503851</v>
      </c>
      <c r="F3426">
        <v>-0.270445606757718</v>
      </c>
      <c r="G3426">
        <v>22.441028036634489</v>
      </c>
      <c r="H3426">
        <v>12.897577793816639</v>
      </c>
      <c r="I3426">
        <v>22.25839515707996</v>
      </c>
      <c r="J3426">
        <v>10.13454363778242</v>
      </c>
    </row>
    <row r="3427" spans="1:10" x14ac:dyDescent="0.3">
      <c r="A3427" s="1">
        <v>3425</v>
      </c>
      <c r="B3427">
        <v>22.337387529288971</v>
      </c>
      <c r="C3427">
        <v>11.48778757705853</v>
      </c>
      <c r="D3427">
        <v>3.0728861869815951</v>
      </c>
      <c r="E3427">
        <v>1.064733565553782</v>
      </c>
      <c r="F3427">
        <v>-0.2579695630107916</v>
      </c>
      <c r="G3427">
        <v>22.43445841680883</v>
      </c>
      <c r="H3427">
        <v>12.898398551982419</v>
      </c>
      <c r="I3427">
        <v>22.24435549815475</v>
      </c>
      <c r="J3427">
        <v>10.135868299401411</v>
      </c>
    </row>
    <row r="3428" spans="1:10" x14ac:dyDescent="0.3">
      <c r="A3428" s="1">
        <v>3426</v>
      </c>
      <c r="B3428">
        <v>22.32661597521097</v>
      </c>
      <c r="C3428">
        <v>11.48891703143082</v>
      </c>
      <c r="D3428">
        <v>3.070262087391805</v>
      </c>
      <c r="E3428">
        <v>0.98071178267872117</v>
      </c>
      <c r="F3428">
        <v>-0.32668439773225078</v>
      </c>
      <c r="G3428">
        <v>22.427388107953409</v>
      </c>
      <c r="H3428">
        <v>12.8992684263116</v>
      </c>
      <c r="I3428">
        <v>22.23003669763057</v>
      </c>
      <c r="J3428">
        <v>10.13724653339516</v>
      </c>
    </row>
    <row r="3429" spans="1:10" x14ac:dyDescent="0.3">
      <c r="A3429" s="1">
        <v>3427</v>
      </c>
      <c r="B3429">
        <v>22.31686449977197</v>
      </c>
      <c r="C3429">
        <v>11.49000324003908</v>
      </c>
      <c r="D3429">
        <v>3.066993688777389</v>
      </c>
      <c r="E3429">
        <v>0.98813166888382609</v>
      </c>
      <c r="F3429">
        <v>-0.27580237923906742</v>
      </c>
      <c r="G3429">
        <v>22.420896383533549</v>
      </c>
      <c r="H3429">
        <v>12.88196401392462</v>
      </c>
      <c r="I3429">
        <v>22.21587217701472</v>
      </c>
      <c r="J3429">
        <v>10.13871220638017</v>
      </c>
    </row>
    <row r="3430" spans="1:10" x14ac:dyDescent="0.3">
      <c r="A3430" s="1">
        <v>3428</v>
      </c>
      <c r="B3430">
        <v>22.307033502319101</v>
      </c>
      <c r="C3430">
        <v>11.49110566064906</v>
      </c>
      <c r="D3430">
        <v>3.064232511307508</v>
      </c>
      <c r="E3430">
        <v>1.004131262558805</v>
      </c>
      <c r="F3430">
        <v>-0.29573675921871478</v>
      </c>
      <c r="G3430">
        <v>22.414908435350149</v>
      </c>
      <c r="H3430">
        <v>12.88277387818461</v>
      </c>
      <c r="I3430">
        <v>22.20231041493318</v>
      </c>
      <c r="J3430">
        <v>10.140098635548441</v>
      </c>
    </row>
    <row r="3431" spans="1:10" x14ac:dyDescent="0.3">
      <c r="A3431" s="1">
        <v>3429</v>
      </c>
      <c r="B3431">
        <v>22.297172474202242</v>
      </c>
      <c r="C3431">
        <v>11.49226156289415</v>
      </c>
      <c r="D3431">
        <v>3.061308356339647</v>
      </c>
      <c r="E3431">
        <v>1.024405877991706</v>
      </c>
      <c r="F3431">
        <v>-0.2649258835012156</v>
      </c>
      <c r="G3431">
        <v>22.409116393763959</v>
      </c>
      <c r="H3431">
        <v>12.88360838800577</v>
      </c>
      <c r="I3431">
        <v>22.18849928626884</v>
      </c>
      <c r="J3431">
        <v>10.141566539905149</v>
      </c>
    </row>
    <row r="3432" spans="1:10" x14ac:dyDescent="0.3">
      <c r="A3432" s="1">
        <v>3430</v>
      </c>
      <c r="B3432">
        <v>22.286856123823611</v>
      </c>
      <c r="C3432">
        <v>11.493478724237111</v>
      </c>
      <c r="D3432">
        <v>3.058621896875318</v>
      </c>
      <c r="E3432">
        <v>1.045633286037843</v>
      </c>
      <c r="F3432">
        <v>-0.29431001373051058</v>
      </c>
      <c r="G3432">
        <v>22.402537431782839</v>
      </c>
      <c r="H3432">
        <v>12.884519796191441</v>
      </c>
      <c r="I3432">
        <v>22.174554744977371</v>
      </c>
      <c r="J3432">
        <v>10.14308052103477</v>
      </c>
    </row>
    <row r="3433" spans="1:10" x14ac:dyDescent="0.3">
      <c r="A3433" s="1">
        <v>3431</v>
      </c>
      <c r="B3433">
        <v>22.276507566404419</v>
      </c>
      <c r="C3433">
        <v>11.494748419252391</v>
      </c>
      <c r="D3433">
        <v>3.0556872899907819</v>
      </c>
      <c r="E3433">
        <v>1.066052173215859</v>
      </c>
      <c r="F3433">
        <v>-0.26897309241636691</v>
      </c>
      <c r="G3433">
        <v>22.396270529092281</v>
      </c>
      <c r="H3433">
        <v>12.88544402277001</v>
      </c>
      <c r="I3433">
        <v>22.160243788946961</v>
      </c>
      <c r="J3433">
        <v>10.14468559073136</v>
      </c>
    </row>
    <row r="3434" spans="1:10" x14ac:dyDescent="0.3">
      <c r="A3434" s="1">
        <v>3432</v>
      </c>
      <c r="B3434">
        <v>22.26610679469977</v>
      </c>
      <c r="C3434">
        <v>11.49603092054549</v>
      </c>
      <c r="D3434">
        <v>3.0530432208976932</v>
      </c>
      <c r="E3434">
        <v>1.0857518214854089</v>
      </c>
      <c r="F3434">
        <v>-0.21603357476752719</v>
      </c>
      <c r="G3434">
        <v>22.39041570177498</v>
      </c>
      <c r="H3434">
        <v>12.89619613008739</v>
      </c>
      <c r="I3434">
        <v>22.140984341254249</v>
      </c>
      <c r="J3434">
        <v>10.08670225400868</v>
      </c>
    </row>
    <row r="3435" spans="1:10" x14ac:dyDescent="0.3">
      <c r="A3435" s="1">
        <v>3433</v>
      </c>
      <c r="B3435">
        <v>22.255325664622259</v>
      </c>
      <c r="C3435">
        <v>11.497333873062219</v>
      </c>
      <c r="D3435">
        <v>3.050882475158931</v>
      </c>
      <c r="E3435">
        <v>1.105372698225447</v>
      </c>
      <c r="F3435">
        <v>-0.23009863380974521</v>
      </c>
      <c r="G3435">
        <v>22.3826596801654</v>
      </c>
      <c r="H3435">
        <v>12.897227214311981</v>
      </c>
      <c r="I3435">
        <v>22.127158304722709</v>
      </c>
      <c r="J3435">
        <v>10.088278854074311</v>
      </c>
    </row>
    <row r="3436" spans="1:10" x14ac:dyDescent="0.3">
      <c r="A3436" s="1">
        <v>3434</v>
      </c>
      <c r="B3436">
        <v>22.2443607199891</v>
      </c>
      <c r="C3436">
        <v>11.4986788727503</v>
      </c>
      <c r="D3436">
        <v>3.0485828625099578</v>
      </c>
      <c r="E3436">
        <v>1.124557383942127</v>
      </c>
      <c r="F3436">
        <v>-0.28215382209175099</v>
      </c>
      <c r="G3436">
        <v>22.374913608444778</v>
      </c>
      <c r="H3436">
        <v>12.898275693876171</v>
      </c>
      <c r="I3436">
        <v>22.11295342108901</v>
      </c>
      <c r="J3436">
        <v>10.089922314478279</v>
      </c>
    </row>
    <row r="3437" spans="1:10" x14ac:dyDescent="0.3">
      <c r="A3437" s="1">
        <v>3435</v>
      </c>
      <c r="B3437">
        <v>22.233210648734111</v>
      </c>
      <c r="C3437">
        <v>11.500105795267009</v>
      </c>
      <c r="D3437">
        <v>3.0457624705819959</v>
      </c>
      <c r="E3437">
        <v>1.041990941452503</v>
      </c>
      <c r="F3437">
        <v>-0.27916652789273783</v>
      </c>
      <c r="G3437">
        <v>22.367710424284791</v>
      </c>
      <c r="H3437">
        <v>12.89932883994808</v>
      </c>
      <c r="I3437">
        <v>22.097830632122811</v>
      </c>
      <c r="J3437">
        <v>10.09172545963996</v>
      </c>
    </row>
    <row r="3438" spans="1:10" x14ac:dyDescent="0.3">
      <c r="A3438" s="1">
        <v>3436</v>
      </c>
      <c r="B3438">
        <v>22.22266583517467</v>
      </c>
      <c r="C3438">
        <v>11.50146699394495</v>
      </c>
      <c r="D3438">
        <v>3.0429139004590979</v>
      </c>
      <c r="E3438">
        <v>1.05718356928282</v>
      </c>
      <c r="F3438">
        <v>-0.30198545705080487</v>
      </c>
      <c r="G3438">
        <v>22.361150844606481</v>
      </c>
      <c r="H3438">
        <v>12.90030123021185</v>
      </c>
      <c r="I3438">
        <v>22.083274503103411</v>
      </c>
      <c r="J3438">
        <v>10.09347801130977</v>
      </c>
    </row>
    <row r="3439" spans="1:10" x14ac:dyDescent="0.3">
      <c r="A3439" s="1">
        <v>3437</v>
      </c>
      <c r="B3439">
        <v>22.212425833426419</v>
      </c>
      <c r="C3439">
        <v>11.5028493020833</v>
      </c>
      <c r="D3439">
        <v>3.0399623037670609</v>
      </c>
      <c r="E3439">
        <v>0.97645057997160167</v>
      </c>
      <c r="F3439">
        <v>-0.27978330178804511</v>
      </c>
      <c r="G3439">
        <v>22.353727144588429</v>
      </c>
      <c r="H3439">
        <v>12.888404783177</v>
      </c>
      <c r="I3439">
        <v>22.07134219793539</v>
      </c>
      <c r="J3439">
        <v>10.119428279025099</v>
      </c>
    </row>
    <row r="3440" spans="1:10" x14ac:dyDescent="0.3">
      <c r="A3440" s="1">
        <v>3438</v>
      </c>
      <c r="B3440">
        <v>22.202508675324871</v>
      </c>
      <c r="C3440">
        <v>11.504191281416521</v>
      </c>
      <c r="D3440">
        <v>3.0370948328364928</v>
      </c>
      <c r="E3440">
        <v>0.99311243781040082</v>
      </c>
      <c r="F3440">
        <v>-0.29035558473074358</v>
      </c>
      <c r="G3440">
        <v>22.348939714622102</v>
      </c>
      <c r="H3440">
        <v>12.90037017654566</v>
      </c>
      <c r="I3440">
        <v>22.056424980005101</v>
      </c>
      <c r="J3440">
        <v>10.111324213704609</v>
      </c>
    </row>
    <row r="3441" spans="1:10" x14ac:dyDescent="0.3">
      <c r="A3441" s="1">
        <v>3439</v>
      </c>
      <c r="B3441">
        <v>22.192703889363521</v>
      </c>
      <c r="C3441">
        <v>11.50557871950658</v>
      </c>
      <c r="D3441">
        <v>3.0341996561243119</v>
      </c>
      <c r="E3441">
        <v>1.0138127655306031</v>
      </c>
      <c r="F3441">
        <v>-0.25413907100152933</v>
      </c>
      <c r="G3441">
        <v>22.343176493941421</v>
      </c>
      <c r="H3441">
        <v>12.90132782007775</v>
      </c>
      <c r="I3441">
        <v>22.042588215619581</v>
      </c>
      <c r="J3441">
        <v>10.113140426851899</v>
      </c>
    </row>
    <row r="3442" spans="1:10" x14ac:dyDescent="0.3">
      <c r="A3442" s="1">
        <v>3440</v>
      </c>
      <c r="B3442">
        <v>22.182593096821531</v>
      </c>
      <c r="C3442">
        <v>11.50702204001001</v>
      </c>
      <c r="D3442">
        <v>3.0316394238888571</v>
      </c>
      <c r="E3442">
        <v>1.0351304089069251</v>
      </c>
      <c r="F3442">
        <v>-0.28180133594935991</v>
      </c>
      <c r="G3442">
        <v>22.33663864617764</v>
      </c>
      <c r="H3442">
        <v>12.90238132177126</v>
      </c>
      <c r="I3442">
        <v>22.028912953557469</v>
      </c>
      <c r="J3442">
        <v>10.11497264148961</v>
      </c>
    </row>
    <row r="3443" spans="1:10" x14ac:dyDescent="0.3">
      <c r="A3443" s="1">
        <v>3441</v>
      </c>
      <c r="B3443">
        <v>22.172384073474571</v>
      </c>
      <c r="C3443">
        <v>11.50853109200717</v>
      </c>
      <c r="D3443">
        <v>3.028829945924441</v>
      </c>
      <c r="E3443">
        <v>1.055771045829681</v>
      </c>
      <c r="F3443">
        <v>-0.25621624019832778</v>
      </c>
      <c r="G3443">
        <v>22.330349240874881</v>
      </c>
      <c r="H3443">
        <v>12.903452079863429</v>
      </c>
      <c r="I3443">
        <v>22.014793609756001</v>
      </c>
      <c r="J3443">
        <v>10.116918947730021</v>
      </c>
    </row>
    <row r="3444" spans="1:10" x14ac:dyDescent="0.3">
      <c r="A3444" s="1">
        <v>3442</v>
      </c>
      <c r="B3444">
        <v>22.162174405147169</v>
      </c>
      <c r="C3444">
        <v>11.510048694117939</v>
      </c>
      <c r="D3444">
        <v>3.0263250242150059</v>
      </c>
      <c r="E3444">
        <v>1.0755788671195099</v>
      </c>
      <c r="F3444">
        <v>-0.28723365300754811</v>
      </c>
      <c r="G3444">
        <v>22.31707798749844</v>
      </c>
      <c r="H3444">
        <v>12.84795185095655</v>
      </c>
      <c r="I3444">
        <v>22.000739932794019</v>
      </c>
      <c r="J3444">
        <v>10.11573820171059</v>
      </c>
    </row>
    <row r="3445" spans="1:10" x14ac:dyDescent="0.3">
      <c r="A3445" s="1">
        <v>3443</v>
      </c>
      <c r="B3445">
        <v>22.15138980690126</v>
      </c>
      <c r="C3445">
        <v>11.51170081347259</v>
      </c>
      <c r="D3445">
        <v>3.023411395875033</v>
      </c>
      <c r="E3445">
        <v>1.0956994514447349</v>
      </c>
      <c r="F3445">
        <v>-0.26484997026508322</v>
      </c>
      <c r="G3445">
        <v>22.310190878785431</v>
      </c>
      <c r="H3445">
        <v>12.84914696060242</v>
      </c>
      <c r="I3445">
        <v>21.98589352295733</v>
      </c>
      <c r="J3445">
        <v>10.11786659876056</v>
      </c>
    </row>
    <row r="3446" spans="1:10" x14ac:dyDescent="0.3">
      <c r="A3446" s="1">
        <v>3444</v>
      </c>
      <c r="B3446">
        <v>22.140745678738728</v>
      </c>
      <c r="C3446">
        <v>11.51334048128026</v>
      </c>
      <c r="D3446">
        <v>3.0208081737733101</v>
      </c>
      <c r="E3446">
        <v>1.0145115451794759</v>
      </c>
      <c r="F3446">
        <v>-0.32619220270711369</v>
      </c>
      <c r="G3446">
        <v>22.303027877982078</v>
      </c>
      <c r="H3446">
        <v>12.850368702640131</v>
      </c>
      <c r="I3446">
        <v>21.971621499623549</v>
      </c>
      <c r="J3446">
        <v>10.11994181250676</v>
      </c>
    </row>
    <row r="3447" spans="1:10" x14ac:dyDescent="0.3">
      <c r="A3447" s="1">
        <v>3445</v>
      </c>
      <c r="B3447">
        <v>22.130728006678709</v>
      </c>
      <c r="C3447">
        <v>11.51494342161523</v>
      </c>
      <c r="D3447">
        <v>3.01754625485705</v>
      </c>
      <c r="E3447">
        <v>1.029900398138375</v>
      </c>
      <c r="F3447">
        <v>-0.27735578090502627</v>
      </c>
      <c r="G3447">
        <v>22.29737061248494</v>
      </c>
      <c r="H3447">
        <v>12.851435179477621</v>
      </c>
      <c r="I3447">
        <v>21.957059581897681</v>
      </c>
      <c r="J3447">
        <v>10.122103834176951</v>
      </c>
    </row>
    <row r="3448" spans="1:10" x14ac:dyDescent="0.3">
      <c r="A3448" s="1">
        <v>3446</v>
      </c>
      <c r="B3448">
        <v>22.120575750280349</v>
      </c>
      <c r="C3448">
        <v>11.51657819059349</v>
      </c>
      <c r="D3448">
        <v>3.0147769979331982</v>
      </c>
      <c r="E3448">
        <v>1.0498083358234129</v>
      </c>
      <c r="F3448">
        <v>-0.21205323718756061</v>
      </c>
      <c r="G3448">
        <v>22.290666636671869</v>
      </c>
      <c r="H3448">
        <v>12.85062558354112</v>
      </c>
      <c r="I3448">
        <v>21.943237309287191</v>
      </c>
      <c r="J3448">
        <v>10.12568717993846</v>
      </c>
    </row>
    <row r="3449" spans="1:10" x14ac:dyDescent="0.3">
      <c r="A3449" s="1">
        <v>3447</v>
      </c>
      <c r="B3449">
        <v>22.110002719738851</v>
      </c>
      <c r="C3449">
        <v>11.51825593585397</v>
      </c>
      <c r="D3449">
        <v>3.012614606030334</v>
      </c>
      <c r="E3449">
        <v>1.069705187501661</v>
      </c>
      <c r="F3449">
        <v>-0.2229034779857145</v>
      </c>
      <c r="G3449">
        <v>22.282977939495659</v>
      </c>
      <c r="H3449">
        <v>12.851932406972031</v>
      </c>
      <c r="I3449">
        <v>21.929657044242109</v>
      </c>
      <c r="J3449">
        <v>10.12775165196827</v>
      </c>
    </row>
    <row r="3450" spans="1:10" x14ac:dyDescent="0.3">
      <c r="A3450" s="1">
        <v>3448</v>
      </c>
      <c r="B3450">
        <v>22.099648127672989</v>
      </c>
      <c r="C3450">
        <v>11.519921272927441</v>
      </c>
      <c r="D3450">
        <v>3.0104292048715888</v>
      </c>
      <c r="E3450">
        <v>0.98872209233259323</v>
      </c>
      <c r="F3450">
        <v>-0.17827793494813621</v>
      </c>
      <c r="G3450">
        <v>22.275537550152361</v>
      </c>
      <c r="H3450">
        <v>12.85321653929709</v>
      </c>
      <c r="I3450">
        <v>21.916264075585222</v>
      </c>
      <c r="J3450">
        <v>10.12981443688399</v>
      </c>
    </row>
    <row r="3451" spans="1:10" x14ac:dyDescent="0.3">
      <c r="A3451" s="1">
        <v>3449</v>
      </c>
      <c r="B3451">
        <v>22.089682999303989</v>
      </c>
      <c r="C3451">
        <v>11.5214958531988</v>
      </c>
      <c r="D3451">
        <v>3.0086100856422942</v>
      </c>
      <c r="E3451">
        <v>0.9044383875749028</v>
      </c>
      <c r="F3451">
        <v>-0.21503574371925629</v>
      </c>
      <c r="G3451">
        <v>22.267997552476938</v>
      </c>
      <c r="H3451">
        <v>12.854468949848</v>
      </c>
      <c r="I3451">
        <v>21.903770481961381</v>
      </c>
      <c r="J3451">
        <v>10.131724914493359</v>
      </c>
    </row>
    <row r="3452" spans="1:10" x14ac:dyDescent="0.3">
      <c r="A3452" s="1">
        <v>3450</v>
      </c>
      <c r="B3452">
        <v>22.08093393431918</v>
      </c>
      <c r="C3452">
        <v>11.522915269186701</v>
      </c>
      <c r="D3452">
        <v>3.0065027445411641</v>
      </c>
      <c r="E3452">
        <v>0.92731082444406709</v>
      </c>
      <c r="F3452">
        <v>-0.1610091214410474</v>
      </c>
      <c r="G3452">
        <v>22.26073349315552</v>
      </c>
      <c r="H3452">
        <v>12.8457712057025</v>
      </c>
      <c r="I3452">
        <v>21.885759286537439</v>
      </c>
      <c r="J3452">
        <v>10.086938767651169</v>
      </c>
    </row>
    <row r="3453" spans="1:10" x14ac:dyDescent="0.3">
      <c r="A3453" s="1">
        <v>3451</v>
      </c>
      <c r="B3453">
        <v>22.071637956132729</v>
      </c>
      <c r="C3453">
        <v>11.524416172286861</v>
      </c>
      <c r="D3453">
        <v>3.004867779719516</v>
      </c>
      <c r="E3453">
        <v>0.95051234771160975</v>
      </c>
      <c r="F3453">
        <v>-0.18014833872411409</v>
      </c>
      <c r="G3453">
        <v>22.253600096613869</v>
      </c>
      <c r="H3453">
        <v>12.84697637491068</v>
      </c>
      <c r="I3453">
        <v>21.874115799193842</v>
      </c>
      <c r="J3453">
        <v>10.088760693553491</v>
      </c>
    </row>
    <row r="3454" spans="1:10" x14ac:dyDescent="0.3">
      <c r="A3454" s="1">
        <v>3452</v>
      </c>
      <c r="B3454">
        <v>22.062402433536761</v>
      </c>
      <c r="C3454">
        <v>11.525939464791049</v>
      </c>
      <c r="D3454">
        <v>3.0030937435545981</v>
      </c>
      <c r="E3454">
        <v>0.97252252204933054</v>
      </c>
      <c r="F3454">
        <v>-0.14902169674878391</v>
      </c>
      <c r="G3454">
        <v>22.246710556080998</v>
      </c>
      <c r="H3454">
        <v>12.848174778983291</v>
      </c>
      <c r="I3454">
        <v>21.862333684015379</v>
      </c>
      <c r="J3454">
        <v>10.09063665647362</v>
      </c>
    </row>
    <row r="3455" spans="1:10" x14ac:dyDescent="0.3">
      <c r="A3455" s="1">
        <v>3453</v>
      </c>
      <c r="B3455">
        <v>22.05281633905474</v>
      </c>
      <c r="C3455">
        <v>11.527511172587101</v>
      </c>
      <c r="D3455">
        <v>3.0016052334262691</v>
      </c>
      <c r="E3455">
        <v>0.97672979885997369</v>
      </c>
      <c r="F3455">
        <v>-0.1801253350519573</v>
      </c>
      <c r="G3455">
        <v>22.239092417347141</v>
      </c>
      <c r="H3455">
        <v>12.849470677560239</v>
      </c>
      <c r="I3455">
        <v>21.850611349197269</v>
      </c>
      <c r="J3455">
        <v>10.09250775859266</v>
      </c>
    </row>
    <row r="3456" spans="1:10" x14ac:dyDescent="0.3">
      <c r="A3456" s="1">
        <v>3454</v>
      </c>
      <c r="B3456">
        <v>22.043174212074529</v>
      </c>
      <c r="C3456">
        <v>11.529125734411441</v>
      </c>
      <c r="D3456">
        <v>2.9998023069297268</v>
      </c>
      <c r="E3456">
        <v>0.98936287072618034</v>
      </c>
      <c r="F3456">
        <v>-0.14969320037144529</v>
      </c>
      <c r="G3456">
        <v>22.231833382145371</v>
      </c>
      <c r="H3456">
        <v>12.85074724894614</v>
      </c>
      <c r="I3456">
        <v>21.838382346578989</v>
      </c>
      <c r="J3456">
        <v>10.09448921322365</v>
      </c>
    </row>
    <row r="3457" spans="1:10" x14ac:dyDescent="0.3">
      <c r="A3457" s="1">
        <v>3455</v>
      </c>
      <c r="B3457">
        <v>22.033410737900301</v>
      </c>
      <c r="C3457">
        <v>11.5307512517786</v>
      </c>
      <c r="D3457">
        <v>2.998304733940075</v>
      </c>
      <c r="E3457">
        <v>1.007477960332698</v>
      </c>
      <c r="F3457">
        <v>-9.2450621488747331E-2</v>
      </c>
      <c r="G3457">
        <v>22.223960980260578</v>
      </c>
      <c r="H3457">
        <v>12.851479229513989</v>
      </c>
      <c r="I3457">
        <v>21.828992260345501</v>
      </c>
      <c r="J3457">
        <v>10.113900771146699</v>
      </c>
    </row>
    <row r="3458" spans="1:10" x14ac:dyDescent="0.3">
      <c r="A3458" s="1">
        <v>3456</v>
      </c>
      <c r="B3458">
        <v>22.023447563297442</v>
      </c>
      <c r="C3458">
        <v>11.53236804160399</v>
      </c>
      <c r="D3458">
        <v>2.9973785093350931</v>
      </c>
      <c r="E3458">
        <v>1.0282127534787291</v>
      </c>
      <c r="F3458">
        <v>-2.163507565542536E-2</v>
      </c>
      <c r="G3458">
        <v>22.215221014496521</v>
      </c>
      <c r="H3458">
        <v>12.8529189605207</v>
      </c>
      <c r="I3458">
        <v>21.817716851838021</v>
      </c>
      <c r="J3458">
        <v>10.115707506120961</v>
      </c>
    </row>
    <row r="3459" spans="1:10" x14ac:dyDescent="0.3">
      <c r="A3459" s="1">
        <v>3457</v>
      </c>
      <c r="B3459">
        <v>22.013016779779459</v>
      </c>
      <c r="C3459">
        <v>11.53399035466783</v>
      </c>
      <c r="D3459">
        <v>2.997156391912799</v>
      </c>
      <c r="E3459">
        <v>1.0496203196156759</v>
      </c>
      <c r="F3459">
        <v>6.0274337358697E-2</v>
      </c>
      <c r="G3459">
        <v>22.205083543611561</v>
      </c>
      <c r="H3459">
        <v>12.854498644784799</v>
      </c>
      <c r="I3459">
        <v>21.806971408411201</v>
      </c>
      <c r="J3459">
        <v>10.117375550506029</v>
      </c>
    </row>
    <row r="3460" spans="1:10" x14ac:dyDescent="0.3">
      <c r="A3460" s="1">
        <v>3458</v>
      </c>
      <c r="B3460">
        <v>22.002929598863069</v>
      </c>
      <c r="C3460">
        <v>11.53546840499202</v>
      </c>
      <c r="D3460">
        <v>2.9977418326032339</v>
      </c>
      <c r="E3460">
        <v>1.069427355788803</v>
      </c>
      <c r="F3460">
        <v>0.1447450963248437</v>
      </c>
      <c r="G3460">
        <v>22.194223250539679</v>
      </c>
      <c r="H3460">
        <v>12.856088912505371</v>
      </c>
      <c r="I3460">
        <v>21.797713606706541</v>
      </c>
      <c r="J3460">
        <v>10.11873321625847</v>
      </c>
    </row>
    <row r="3461" spans="1:10" x14ac:dyDescent="0.3">
      <c r="A3461" s="1">
        <v>3459</v>
      </c>
      <c r="B3461">
        <v>21.992017835737549</v>
      </c>
      <c r="C3461">
        <v>11.536956183210551</v>
      </c>
      <c r="D3461">
        <v>2.9992323850764131</v>
      </c>
      <c r="E3461">
        <v>1.07152934000992</v>
      </c>
      <c r="F3461">
        <v>0.25272953200347797</v>
      </c>
      <c r="G3461">
        <v>22.181342821476481</v>
      </c>
      <c r="H3461">
        <v>12.85786035680208</v>
      </c>
      <c r="I3461">
        <v>21.788913788907411</v>
      </c>
      <c r="J3461">
        <v>10.11991668319868</v>
      </c>
    </row>
    <row r="3462" spans="1:10" x14ac:dyDescent="0.3">
      <c r="A3462" s="1">
        <v>3460</v>
      </c>
      <c r="B3462">
        <v>21.981672577685551</v>
      </c>
      <c r="C3462">
        <v>11.53823329483976</v>
      </c>
      <c r="D3462">
        <v>3.0016909265566691</v>
      </c>
      <c r="E3462">
        <v>1.087325653399434</v>
      </c>
      <c r="F3462">
        <v>0.34203699394987119</v>
      </c>
      <c r="G3462">
        <v>22.169103941382101</v>
      </c>
      <c r="H3462">
        <v>12.869217093542</v>
      </c>
      <c r="I3462">
        <v>21.7798762620458</v>
      </c>
      <c r="J3462">
        <v>10.10524139072511</v>
      </c>
    </row>
    <row r="3463" spans="1:10" x14ac:dyDescent="0.3">
      <c r="A3463" s="1">
        <v>3461</v>
      </c>
      <c r="B3463">
        <v>21.97052746799482</v>
      </c>
      <c r="C3463">
        <v>11.53946394821476</v>
      </c>
      <c r="D3463">
        <v>3.0052181210803171</v>
      </c>
      <c r="E3463">
        <v>1.1068204885730979</v>
      </c>
      <c r="F3463">
        <v>0.44007682407752419</v>
      </c>
      <c r="G3463">
        <v>22.15409682624124</v>
      </c>
      <c r="H3463">
        <v>12.87717659119653</v>
      </c>
      <c r="I3463">
        <v>21.773196944473941</v>
      </c>
      <c r="J3463">
        <v>10.10147049069152</v>
      </c>
    </row>
    <row r="3464" spans="1:10" x14ac:dyDescent="0.3">
      <c r="A3464" s="1">
        <v>3462</v>
      </c>
      <c r="B3464">
        <v>21.959877803954591</v>
      </c>
      <c r="C3464">
        <v>11.540482123896419</v>
      </c>
      <c r="D3464">
        <v>3.0094717837916809</v>
      </c>
      <c r="E3464">
        <v>1.1253449332350161</v>
      </c>
      <c r="F3464">
        <v>0.53748293858493479</v>
      </c>
      <c r="G3464">
        <v>22.137755340255339</v>
      </c>
      <c r="H3464">
        <v>12.87896350462603</v>
      </c>
      <c r="I3464">
        <v>21.768665786349171</v>
      </c>
      <c r="J3464">
        <v>10.1016623006677</v>
      </c>
    </row>
    <row r="3465" spans="1:10" x14ac:dyDescent="0.3">
      <c r="A3465" s="1">
        <v>3463</v>
      </c>
      <c r="B3465">
        <v>21.948465366638541</v>
      </c>
      <c r="C3465">
        <v>11.541403474194439</v>
      </c>
      <c r="D3465">
        <v>3.0149402827181242</v>
      </c>
      <c r="E3465">
        <v>1.144439603237589</v>
      </c>
      <c r="F3465">
        <v>0.56009574863564326</v>
      </c>
      <c r="G3465">
        <v>22.119020795765511</v>
      </c>
      <c r="H3465">
        <v>12.88083755994692</v>
      </c>
      <c r="I3465">
        <v>21.765124353517081</v>
      </c>
      <c r="J3465">
        <v>10.10155952699035</v>
      </c>
    </row>
    <row r="3466" spans="1:10" x14ac:dyDescent="0.3">
      <c r="A3466" s="1">
        <v>3464</v>
      </c>
      <c r="B3466">
        <v>21.93722413234542</v>
      </c>
      <c r="C3466">
        <v>11.54219706461185</v>
      </c>
      <c r="D3466">
        <v>3.0204555039596941</v>
      </c>
      <c r="E3466">
        <v>1.162516472970555</v>
      </c>
      <c r="F3466">
        <v>0.62162148337518053</v>
      </c>
      <c r="G3466">
        <v>22.10038972965911</v>
      </c>
      <c r="H3466">
        <v>12.882551425343941</v>
      </c>
      <c r="I3466">
        <v>21.761826925283842</v>
      </c>
      <c r="J3466">
        <v>10.10136385457411</v>
      </c>
    </row>
    <row r="3467" spans="1:10" x14ac:dyDescent="0.3">
      <c r="A3467" s="1">
        <v>3465</v>
      </c>
      <c r="B3467">
        <v>21.92550245885624</v>
      </c>
      <c r="C3467">
        <v>11.54288494900192</v>
      </c>
      <c r="D3467">
        <v>3.02673410763785</v>
      </c>
      <c r="E3467">
        <v>1.1806668320265139</v>
      </c>
      <c r="F3467">
        <v>0.70694233756337366</v>
      </c>
      <c r="G3467">
        <v>22.080887717798269</v>
      </c>
      <c r="H3467">
        <v>12.889770807669869</v>
      </c>
      <c r="I3467">
        <v>21.75981997824093</v>
      </c>
      <c r="J3467">
        <v>10.10674234648484</v>
      </c>
    </row>
    <row r="3468" spans="1:10" x14ac:dyDescent="0.3">
      <c r="A3468" s="1">
        <v>3466</v>
      </c>
      <c r="B3468">
        <v>21.91366819499952</v>
      </c>
      <c r="C3468">
        <v>11.54341360791897</v>
      </c>
      <c r="D3468">
        <v>3.0338271210178238</v>
      </c>
      <c r="E3468">
        <v>1.0977912035551389</v>
      </c>
      <c r="F3468">
        <v>0.77782623504023118</v>
      </c>
      <c r="G3468">
        <v>22.05949614586681</v>
      </c>
      <c r="H3468">
        <v>12.891367725729371</v>
      </c>
      <c r="I3468">
        <v>21.75817637545855</v>
      </c>
      <c r="J3468">
        <v>10.106131953822169</v>
      </c>
    </row>
    <row r="3469" spans="1:10" x14ac:dyDescent="0.3">
      <c r="A3469" s="1">
        <v>3467</v>
      </c>
      <c r="B3469">
        <v>21.902636784739151</v>
      </c>
      <c r="C3469">
        <v>11.54379785638514</v>
      </c>
      <c r="D3469">
        <v>3.0416480290422192</v>
      </c>
      <c r="E3469">
        <v>1.113308198265524</v>
      </c>
      <c r="F3469">
        <v>0.68843816249808631</v>
      </c>
      <c r="G3469">
        <v>22.037918158024219</v>
      </c>
      <c r="H3469">
        <v>12.89285124488327</v>
      </c>
      <c r="I3469">
        <v>21.758390453655199</v>
      </c>
      <c r="J3469">
        <v>10.10534408406008</v>
      </c>
    </row>
    <row r="3470" spans="1:10" x14ac:dyDescent="0.3">
      <c r="A3470" s="1">
        <v>3468</v>
      </c>
      <c r="B3470">
        <v>21.891535540041779</v>
      </c>
      <c r="C3470">
        <v>11.544113519835451</v>
      </c>
      <c r="D3470">
        <v>3.048515498047546</v>
      </c>
      <c r="E3470">
        <v>1.128370537628071</v>
      </c>
      <c r="F3470">
        <v>0.69094322632137273</v>
      </c>
      <c r="G3470">
        <v>22.017549213751192</v>
      </c>
      <c r="H3470">
        <v>12.89406412967806</v>
      </c>
      <c r="I3470">
        <v>21.757171069475021</v>
      </c>
      <c r="J3470">
        <v>10.104703068228019</v>
      </c>
    </row>
    <row r="3471" spans="1:10" x14ac:dyDescent="0.3">
      <c r="A3471" s="1">
        <v>3469</v>
      </c>
      <c r="B3471">
        <v>21.880474164905628</v>
      </c>
      <c r="C3471">
        <v>11.544323265222269</v>
      </c>
      <c r="D3471">
        <v>3.055290006819261</v>
      </c>
      <c r="E3471">
        <v>1.1296882751105279</v>
      </c>
      <c r="F3471">
        <v>0.65934269989406169</v>
      </c>
      <c r="G3471">
        <v>21.99624343013755</v>
      </c>
      <c r="H3471">
        <v>12.88242475541</v>
      </c>
      <c r="I3471">
        <v>21.759462436114688</v>
      </c>
      <c r="J3471">
        <v>10.145627555260271</v>
      </c>
    </row>
    <row r="3472" spans="1:10" x14ac:dyDescent="0.3">
      <c r="A3472" s="1">
        <v>3470</v>
      </c>
      <c r="B3472">
        <v>21.869165441394319</v>
      </c>
      <c r="C3472">
        <v>11.544479322503911</v>
      </c>
      <c r="D3472">
        <v>3.061890973108603</v>
      </c>
      <c r="E3472">
        <v>1.131005486685762</v>
      </c>
      <c r="F3472">
        <v>0.68764993908896199</v>
      </c>
      <c r="G3472">
        <v>21.976099485758478</v>
      </c>
      <c r="H3472">
        <v>12.88331584388018</v>
      </c>
      <c r="I3472">
        <v>21.75738902518238</v>
      </c>
      <c r="J3472">
        <v>10.145015296403241</v>
      </c>
    </row>
    <row r="3473" spans="1:10" x14ac:dyDescent="0.3">
      <c r="A3473" s="1">
        <v>3471</v>
      </c>
      <c r="B3473">
        <v>21.857632256330959</v>
      </c>
      <c r="C3473">
        <v>11.54453439121863</v>
      </c>
      <c r="D3473">
        <v>3.0689032153172691</v>
      </c>
      <c r="E3473">
        <v>1.1323183444814611</v>
      </c>
      <c r="F3473">
        <v>0.65634603963996263</v>
      </c>
      <c r="G3473">
        <v>21.955175502623231</v>
      </c>
      <c r="H3473">
        <v>12.88408783767672</v>
      </c>
      <c r="I3473">
        <v>21.755671888507418</v>
      </c>
      <c r="J3473">
        <v>10.14432097499796</v>
      </c>
    </row>
    <row r="3474" spans="1:10" x14ac:dyDescent="0.3">
      <c r="A3474" s="1">
        <v>3472</v>
      </c>
      <c r="B3474">
        <v>21.846520197392561</v>
      </c>
      <c r="C3474">
        <v>11.54453103676309</v>
      </c>
      <c r="D3474">
        <v>3.0753442981137522</v>
      </c>
      <c r="E3474">
        <v>1.1503408022807391</v>
      </c>
      <c r="F3474">
        <v>0.67789977890567654</v>
      </c>
      <c r="G3474">
        <v>21.935433305278011</v>
      </c>
      <c r="H3474">
        <v>12.88468497570485</v>
      </c>
      <c r="I3474">
        <v>21.75358077278932</v>
      </c>
      <c r="J3474">
        <v>10.1436899355223</v>
      </c>
    </row>
    <row r="3475" spans="1:10" x14ac:dyDescent="0.3">
      <c r="A3475" s="1">
        <v>3473</v>
      </c>
      <c r="B3475">
        <v>21.835059489810199</v>
      </c>
      <c r="C3475">
        <v>11.54442913379728</v>
      </c>
      <c r="D3475">
        <v>3.0820983993569362</v>
      </c>
      <c r="E3475">
        <v>1.168252941399647</v>
      </c>
      <c r="F3475">
        <v>0.73827469265750834</v>
      </c>
      <c r="G3475">
        <v>21.914919103122891</v>
      </c>
      <c r="H3475">
        <v>12.88515302892875</v>
      </c>
      <c r="I3475">
        <v>21.751583535737382</v>
      </c>
      <c r="J3475">
        <v>10.14299226662747</v>
      </c>
    </row>
    <row r="3476" spans="1:10" x14ac:dyDescent="0.3">
      <c r="A3476" s="1">
        <v>3474</v>
      </c>
      <c r="B3476">
        <v>21.823326721913649</v>
      </c>
      <c r="C3476">
        <v>11.544192147882599</v>
      </c>
      <c r="D3476">
        <v>3.0895144067209812</v>
      </c>
      <c r="E3476">
        <v>1.1859260267387379</v>
      </c>
      <c r="F3476">
        <v>0.73548907856244872</v>
      </c>
      <c r="G3476">
        <v>21.89496392698522</v>
      </c>
      <c r="H3476">
        <v>12.918517018530929</v>
      </c>
      <c r="I3476">
        <v>21.750110520530431</v>
      </c>
      <c r="J3476">
        <v>10.139575002436651</v>
      </c>
    </row>
    <row r="3477" spans="1:10" x14ac:dyDescent="0.3">
      <c r="A3477" s="1">
        <v>3475</v>
      </c>
      <c r="B3477">
        <v>21.81115623695208</v>
      </c>
      <c r="C3477">
        <v>11.54385778438448</v>
      </c>
      <c r="D3477">
        <v>3.0970651612020341</v>
      </c>
      <c r="E3477">
        <v>1.2035990671580179</v>
      </c>
      <c r="F3477">
        <v>0.78398122192647002</v>
      </c>
      <c r="G3477">
        <v>21.872414308806949</v>
      </c>
      <c r="H3477">
        <v>12.918684387220489</v>
      </c>
      <c r="I3477">
        <v>21.74854794115392</v>
      </c>
      <c r="J3477">
        <v>10.138727847786811</v>
      </c>
    </row>
    <row r="3478" spans="1:10" x14ac:dyDescent="0.3">
      <c r="A3478" s="1">
        <v>3476</v>
      </c>
      <c r="B3478">
        <v>21.79949311710428</v>
      </c>
      <c r="C3478">
        <v>11.543414535041199</v>
      </c>
      <c r="D3478">
        <v>3.1046675830196739</v>
      </c>
      <c r="E3478">
        <v>1.219924685004127</v>
      </c>
      <c r="F3478">
        <v>0.7720122181022252</v>
      </c>
      <c r="G3478">
        <v>21.850297507627889</v>
      </c>
      <c r="H3478">
        <v>12.91866711298335</v>
      </c>
      <c r="I3478">
        <v>21.747568918163068</v>
      </c>
      <c r="J3478">
        <v>10.137849234178219</v>
      </c>
    </row>
    <row r="3479" spans="1:10" x14ac:dyDescent="0.3">
      <c r="A3479" s="1">
        <v>3477</v>
      </c>
      <c r="B3479">
        <v>21.787306398588061</v>
      </c>
      <c r="C3479">
        <v>11.54287505447987</v>
      </c>
      <c r="D3479">
        <v>3.1123873297141018</v>
      </c>
      <c r="E3479">
        <v>1.1373287024525529</v>
      </c>
      <c r="F3479">
        <v>0.87518205063759491</v>
      </c>
      <c r="G3479">
        <v>21.827492779193939</v>
      </c>
      <c r="H3479">
        <v>12.91847884701855</v>
      </c>
      <c r="I3479">
        <v>21.746234247149939</v>
      </c>
      <c r="J3479">
        <v>10.13695079770002</v>
      </c>
    </row>
    <row r="3480" spans="1:10" x14ac:dyDescent="0.3">
      <c r="A3480" s="1">
        <v>3478</v>
      </c>
      <c r="B3480">
        <v>21.775949956457691</v>
      </c>
      <c r="C3480">
        <v>11.542246588584989</v>
      </c>
      <c r="D3480">
        <v>3.1211395591934141</v>
      </c>
      <c r="E3480">
        <v>1.152390055592565</v>
      </c>
      <c r="F3480">
        <v>0.80054590333992581</v>
      </c>
      <c r="G3480">
        <v>21.804095351547581</v>
      </c>
      <c r="H3480">
        <v>12.918149410723331</v>
      </c>
      <c r="I3480">
        <v>21.74718419273405</v>
      </c>
      <c r="J3480">
        <v>10.1360167111243</v>
      </c>
    </row>
    <row r="3481" spans="1:10" x14ac:dyDescent="0.3">
      <c r="A3481" s="1">
        <v>3479</v>
      </c>
      <c r="B3481">
        <v>21.764213607781659</v>
      </c>
      <c r="C3481">
        <v>11.541515834133129</v>
      </c>
      <c r="D3481">
        <v>3.129308391046576</v>
      </c>
      <c r="E3481">
        <v>1.170425616110399</v>
      </c>
      <c r="F3481">
        <v>0.80708699771481451</v>
      </c>
      <c r="G3481">
        <v>21.780727897853211</v>
      </c>
      <c r="H3481">
        <v>12.885793467341051</v>
      </c>
      <c r="I3481">
        <v>21.747108630938321</v>
      </c>
      <c r="J3481">
        <v>10.149155781873979</v>
      </c>
    </row>
    <row r="3482" spans="1:10" x14ac:dyDescent="0.3">
      <c r="A3482" s="1">
        <v>3480</v>
      </c>
      <c r="B3482">
        <v>21.752768025316119</v>
      </c>
      <c r="C3482">
        <v>11.540684943222089</v>
      </c>
      <c r="D3482">
        <v>3.1372216576324088</v>
      </c>
      <c r="E3482">
        <v>1.1873758945598529</v>
      </c>
      <c r="F3482">
        <v>0.77381354501443678</v>
      </c>
      <c r="G3482">
        <v>21.75872582926586</v>
      </c>
      <c r="H3482">
        <v>12.90370748208711</v>
      </c>
      <c r="I3482">
        <v>21.746656651988669</v>
      </c>
      <c r="J3482">
        <v>10.14252890132961</v>
      </c>
    </row>
    <row r="3483" spans="1:10" x14ac:dyDescent="0.3">
      <c r="A3483" s="1">
        <v>3481</v>
      </c>
      <c r="B3483">
        <v>21.740903214508879</v>
      </c>
      <c r="C3483">
        <v>11.53975127035795</v>
      </c>
      <c r="D3483">
        <v>-3.138207441307157</v>
      </c>
      <c r="E3483">
        <v>1.1045829782619401</v>
      </c>
      <c r="F3483">
        <v>0.86361793293755496</v>
      </c>
      <c r="G3483">
        <v>21.736289058603461</v>
      </c>
      <c r="H3483">
        <v>12.9027790200561</v>
      </c>
      <c r="I3483">
        <v>21.745636305689288</v>
      </c>
      <c r="J3483">
        <v>10.141589883317</v>
      </c>
    </row>
    <row r="3484" spans="1:10" x14ac:dyDescent="0.3">
      <c r="A3484" s="1">
        <v>3482</v>
      </c>
      <c r="B3484">
        <v>21.729745439758229</v>
      </c>
      <c r="C3484">
        <v>11.53875402920864</v>
      </c>
      <c r="D3484">
        <v>-3.1294489640929721</v>
      </c>
      <c r="E3484">
        <v>1.020813270582192</v>
      </c>
      <c r="F3484">
        <v>0.82116702751038773</v>
      </c>
      <c r="G3484">
        <v>21.713193565970911</v>
      </c>
      <c r="H3484">
        <v>12.90168908721987</v>
      </c>
      <c r="I3484">
        <v>21.746723957486669</v>
      </c>
      <c r="J3484">
        <v>10.14068772309146</v>
      </c>
    </row>
    <row r="3485" spans="1:10" x14ac:dyDescent="0.3">
      <c r="A3485" s="1">
        <v>3483</v>
      </c>
      <c r="B3485">
        <v>21.719542062706601</v>
      </c>
      <c r="C3485">
        <v>11.53779832637454</v>
      </c>
      <c r="D3485">
        <v>-3.121205193487079</v>
      </c>
      <c r="E3485">
        <v>0.93789037801169595</v>
      </c>
      <c r="F3485">
        <v>0.83758737601538702</v>
      </c>
      <c r="G3485">
        <v>21.691755154640159</v>
      </c>
      <c r="H3485">
        <v>12.900550623977461</v>
      </c>
      <c r="I3485">
        <v>21.748045210887081</v>
      </c>
      <c r="J3485">
        <v>10.13991949152933</v>
      </c>
    </row>
    <row r="3486" spans="1:10" x14ac:dyDescent="0.3">
      <c r="A3486" s="1">
        <v>3484</v>
      </c>
      <c r="B3486">
        <v>21.71041690934964</v>
      </c>
      <c r="C3486">
        <v>11.53684359858361</v>
      </c>
      <c r="D3486">
        <v>-3.1130114508243421</v>
      </c>
      <c r="E3486">
        <v>0.94320957939287453</v>
      </c>
      <c r="F3486">
        <v>0.70344044721983767</v>
      </c>
      <c r="G3486">
        <v>21.670281880439958</v>
      </c>
      <c r="H3486">
        <v>12.940706832542761</v>
      </c>
      <c r="I3486">
        <v>21.750399257629329</v>
      </c>
      <c r="J3486">
        <v>10.138320904516981</v>
      </c>
    </row>
    <row r="3487" spans="1:10" x14ac:dyDescent="0.3">
      <c r="A3487" s="1">
        <v>3485</v>
      </c>
      <c r="B3487">
        <v>21.701016563597459</v>
      </c>
      <c r="C3487">
        <v>11.53577913864947</v>
      </c>
      <c r="D3487">
        <v>-3.1059559211884151</v>
      </c>
      <c r="E3487">
        <v>0.94854886801580029</v>
      </c>
      <c r="F3487">
        <v>0.59876408365935485</v>
      </c>
      <c r="G3487">
        <v>21.65097761718161</v>
      </c>
      <c r="H3487">
        <v>12.93932425871132</v>
      </c>
      <c r="I3487">
        <v>21.750865153158699</v>
      </c>
      <c r="J3487">
        <v>10.13757334831956</v>
      </c>
    </row>
    <row r="3488" spans="1:10" x14ac:dyDescent="0.3">
      <c r="A3488" s="1">
        <v>3486</v>
      </c>
      <c r="B3488">
        <v>21.6914613934131</v>
      </c>
      <c r="C3488">
        <v>11.534659945818801</v>
      </c>
      <c r="D3488">
        <v>-3.0998830604423011</v>
      </c>
      <c r="E3488">
        <v>0.97143110960351442</v>
      </c>
      <c r="F3488">
        <v>0.59212587861674837</v>
      </c>
      <c r="G3488">
        <v>21.632899888029211</v>
      </c>
      <c r="H3488">
        <v>12.937875307156821</v>
      </c>
      <c r="I3488">
        <v>21.74980012064588</v>
      </c>
      <c r="J3488">
        <v>10.13678265975317</v>
      </c>
    </row>
    <row r="3489" spans="1:10" x14ac:dyDescent="0.3">
      <c r="A3489" s="1">
        <v>3487</v>
      </c>
      <c r="B3489">
        <v>21.681817873266631</v>
      </c>
      <c r="C3489">
        <v>11.533447839827129</v>
      </c>
      <c r="D3489">
        <v>-3.0939587014792518</v>
      </c>
      <c r="E3489">
        <v>0.99351281442959816</v>
      </c>
      <c r="F3489">
        <v>0.55557805092335033</v>
      </c>
      <c r="G3489">
        <v>21.614944292702528</v>
      </c>
      <c r="H3489">
        <v>12.93629163884053</v>
      </c>
      <c r="I3489">
        <v>21.748437055100052</v>
      </c>
      <c r="J3489">
        <v>10.13594070259842</v>
      </c>
    </row>
    <row r="3490" spans="1:10" x14ac:dyDescent="0.3">
      <c r="A3490" s="1">
        <v>3488</v>
      </c>
      <c r="B3490">
        <v>21.672134124397889</v>
      </c>
      <c r="C3490">
        <v>11.532195950576209</v>
      </c>
      <c r="D3490">
        <v>-3.088498430021779</v>
      </c>
      <c r="E3490">
        <v>1.0147378925269761</v>
      </c>
      <c r="F3490">
        <v>0.50297537420711369</v>
      </c>
      <c r="G3490">
        <v>21.597515347777961</v>
      </c>
      <c r="H3490">
        <v>12.93627800955381</v>
      </c>
      <c r="I3490">
        <v>21.743641582437039</v>
      </c>
      <c r="J3490">
        <v>10.18665876189664</v>
      </c>
    </row>
    <row r="3491" spans="1:10" x14ac:dyDescent="0.3">
      <c r="A3491" s="1">
        <v>3489</v>
      </c>
      <c r="B3491">
        <v>21.662047272728689</v>
      </c>
      <c r="C3491">
        <v>11.53089159543743</v>
      </c>
      <c r="D3491">
        <v>-3.083457048965073</v>
      </c>
      <c r="E3491">
        <v>1.035927673898245</v>
      </c>
      <c r="F3491">
        <v>0.52230485191707199</v>
      </c>
      <c r="G3491">
        <v>21.580350961634171</v>
      </c>
      <c r="H3491">
        <v>12.934579631619471</v>
      </c>
      <c r="I3491">
        <v>21.7403371590304</v>
      </c>
      <c r="J3491">
        <v>10.18573200030465</v>
      </c>
    </row>
    <row r="3492" spans="1:10" x14ac:dyDescent="0.3">
      <c r="A3492" s="1">
        <v>3490</v>
      </c>
      <c r="B3492">
        <v>21.651607308839719</v>
      </c>
      <c r="C3492">
        <v>11.529493641934931</v>
      </c>
      <c r="D3492">
        <v>-3.0781463382918108</v>
      </c>
      <c r="E3492">
        <v>1.0569611034261659</v>
      </c>
      <c r="F3492">
        <v>0.58069584089520143</v>
      </c>
      <c r="G3492">
        <v>21.56245760381481</v>
      </c>
      <c r="H3492">
        <v>12.93272802017009</v>
      </c>
      <c r="I3492">
        <v>21.737039810953</v>
      </c>
      <c r="J3492">
        <v>10.184768788941721</v>
      </c>
    </row>
    <row r="3493" spans="1:10" x14ac:dyDescent="0.3">
      <c r="A3493" s="1">
        <v>3491</v>
      </c>
      <c r="B3493">
        <v>21.64117337480619</v>
      </c>
      <c r="C3493">
        <v>11.528008434789291</v>
      </c>
      <c r="D3493">
        <v>-3.0723561377107562</v>
      </c>
      <c r="E3493">
        <v>1.068550095749657</v>
      </c>
      <c r="F3493">
        <v>0.66482016629658514</v>
      </c>
      <c r="G3493">
        <v>21.54390020110058</v>
      </c>
      <c r="H3493">
        <v>12.930703098586189</v>
      </c>
      <c r="I3493">
        <v>21.734390627918231</v>
      </c>
      <c r="J3493">
        <v>10.18380079219936</v>
      </c>
    </row>
    <row r="3494" spans="1:10" x14ac:dyDescent="0.3">
      <c r="A3494" s="1">
        <v>3492</v>
      </c>
      <c r="B3494">
        <v>21.630808166643028</v>
      </c>
      <c r="C3494">
        <v>11.526412934008221</v>
      </c>
      <c r="D3494">
        <v>-3.065831259650988</v>
      </c>
      <c r="E3494">
        <v>1.085227879156333</v>
      </c>
      <c r="F3494">
        <v>0.66627877975653615</v>
      </c>
      <c r="G3494">
        <v>21.52428880426579</v>
      </c>
      <c r="H3494">
        <v>12.92970660740475</v>
      </c>
      <c r="I3494">
        <v>21.73437647887765</v>
      </c>
      <c r="J3494">
        <v>10.16199660556183</v>
      </c>
    </row>
    <row r="3495" spans="1:10" x14ac:dyDescent="0.3">
      <c r="A3495" s="1">
        <v>3493</v>
      </c>
      <c r="B3495">
        <v>21.619780083795241</v>
      </c>
      <c r="C3495">
        <v>11.52464129266717</v>
      </c>
      <c r="D3495">
        <v>-3.0589737241353672</v>
      </c>
      <c r="E3495">
        <v>1.1054299968454731</v>
      </c>
      <c r="F3495">
        <v>0.6278518736274773</v>
      </c>
      <c r="G3495">
        <v>21.503640165205219</v>
      </c>
      <c r="H3495">
        <v>12.927171516108309</v>
      </c>
      <c r="I3495">
        <v>21.732702420945898</v>
      </c>
      <c r="J3495">
        <v>10.1609672632882</v>
      </c>
    </row>
    <row r="3496" spans="1:10" x14ac:dyDescent="0.3">
      <c r="A3496" s="1">
        <v>3494</v>
      </c>
      <c r="B3496">
        <v>21.608868944487721</v>
      </c>
      <c r="C3496">
        <v>11.52285170362126</v>
      </c>
      <c r="D3496">
        <v>-3.0526937144712378</v>
      </c>
      <c r="E3496">
        <v>1.124629471317858</v>
      </c>
      <c r="F3496">
        <v>0.56889535734544239</v>
      </c>
      <c r="G3496">
        <v>21.483923470621061</v>
      </c>
      <c r="H3496">
        <v>12.924624915277199</v>
      </c>
      <c r="I3496">
        <v>21.730352884692859</v>
      </c>
      <c r="J3496">
        <v>10.15991371350488</v>
      </c>
    </row>
    <row r="3497" spans="1:10" x14ac:dyDescent="0.3">
      <c r="A3497" s="1">
        <v>3495</v>
      </c>
      <c r="B3497">
        <v>21.597836232125331</v>
      </c>
      <c r="C3497">
        <v>11.521039278600909</v>
      </c>
      <c r="D3497">
        <v>-3.0470379969527679</v>
      </c>
      <c r="E3497">
        <v>1.1433026878849291</v>
      </c>
      <c r="F3497">
        <v>0.5829944893850626</v>
      </c>
      <c r="G3497">
        <v>21.464964765533271</v>
      </c>
      <c r="H3497">
        <v>12.92208341842008</v>
      </c>
      <c r="I3497">
        <v>21.727026580546159</v>
      </c>
      <c r="J3497">
        <v>10.158810161856911</v>
      </c>
    </row>
    <row r="3498" spans="1:10" x14ac:dyDescent="0.3">
      <c r="A3498" s="1">
        <v>3496</v>
      </c>
      <c r="B3498">
        <v>21.586775804408159</v>
      </c>
      <c r="C3498">
        <v>11.519170877934</v>
      </c>
      <c r="D3498">
        <v>-3.0413181430192702</v>
      </c>
      <c r="E3498">
        <v>1.1613378390049971</v>
      </c>
      <c r="F3498">
        <v>0.55219465848393046</v>
      </c>
      <c r="G3498">
        <v>21.445892787233198</v>
      </c>
      <c r="H3498">
        <v>12.91943209778823</v>
      </c>
      <c r="I3498">
        <v>21.723755748576959</v>
      </c>
      <c r="J3498">
        <v>10.157702990862941</v>
      </c>
    </row>
    <row r="3499" spans="1:10" x14ac:dyDescent="0.3">
      <c r="A3499" s="1">
        <v>3497</v>
      </c>
      <c r="B3499">
        <v>21.575318343488942</v>
      </c>
      <c r="C3499">
        <v>11.517217512508919</v>
      </c>
      <c r="D3499">
        <v>-3.03579172548273</v>
      </c>
      <c r="E3499">
        <v>1.179347703042781</v>
      </c>
      <c r="F3499">
        <v>0.57956460123042175</v>
      </c>
      <c r="G3499">
        <v>21.422928891309521</v>
      </c>
      <c r="H3499">
        <v>12.95218053773489</v>
      </c>
      <c r="I3499">
        <v>21.71822964843545</v>
      </c>
      <c r="J3499">
        <v>10.171504698713861</v>
      </c>
    </row>
    <row r="3500" spans="1:10" x14ac:dyDescent="0.3">
      <c r="A3500" s="1">
        <v>3498</v>
      </c>
      <c r="B3500">
        <v>21.563771902067948</v>
      </c>
      <c r="C3500">
        <v>11.515184728307361</v>
      </c>
      <c r="D3500">
        <v>-3.0300302152028591</v>
      </c>
      <c r="E3500">
        <v>1.097234208169735</v>
      </c>
      <c r="F3500">
        <v>0.57014793472257363</v>
      </c>
      <c r="G3500">
        <v>21.40311747068462</v>
      </c>
      <c r="H3500">
        <v>12.94924594826211</v>
      </c>
      <c r="I3500">
        <v>21.71443413036576</v>
      </c>
      <c r="J3500">
        <v>10.17031763031661</v>
      </c>
    </row>
    <row r="3501" spans="1:10" x14ac:dyDescent="0.3">
      <c r="A3501" s="1">
        <v>3499</v>
      </c>
      <c r="B3501">
        <v>21.552746241170802</v>
      </c>
      <c r="C3501">
        <v>11.513225658568921</v>
      </c>
      <c r="D3501">
        <v>-3.0242112944375381</v>
      </c>
      <c r="E3501">
        <v>1.0129327793748739</v>
      </c>
      <c r="F3501">
        <v>0.61542162315726445</v>
      </c>
      <c r="G3501">
        <v>21.383749888126399</v>
      </c>
      <c r="H3501">
        <v>12.946327769919989</v>
      </c>
      <c r="I3501">
        <v>21.711231549696901</v>
      </c>
      <c r="J3501">
        <v>10.169258015626911</v>
      </c>
    </row>
    <row r="3502" spans="1:10" x14ac:dyDescent="0.3">
      <c r="A3502" s="1">
        <v>3500</v>
      </c>
      <c r="B3502">
        <v>21.542959958316171</v>
      </c>
      <c r="C3502">
        <v>11.511411462214291</v>
      </c>
      <c r="D3502">
        <v>-3.0181641954778109</v>
      </c>
      <c r="E3502">
        <v>0.93177047449663886</v>
      </c>
      <c r="F3502">
        <v>0.67896379111553784</v>
      </c>
      <c r="G3502">
        <v>21.365300637670831</v>
      </c>
      <c r="H3502">
        <v>12.943465439789509</v>
      </c>
      <c r="I3502">
        <v>21.709569424957252</v>
      </c>
      <c r="J3502">
        <v>10.168426762405939</v>
      </c>
    </row>
    <row r="3503" spans="1:10" x14ac:dyDescent="0.3">
      <c r="A3503" s="1">
        <v>3501</v>
      </c>
      <c r="B3503">
        <v>21.533798325204629</v>
      </c>
      <c r="C3503">
        <v>11.50960217520857</v>
      </c>
      <c r="D3503">
        <v>-3.011359347549019</v>
      </c>
      <c r="E3503">
        <v>0.84898543554857975</v>
      </c>
      <c r="F3503">
        <v>0.74134104663483291</v>
      </c>
      <c r="G3503">
        <v>21.346398283550201</v>
      </c>
      <c r="H3503">
        <v>12.94041406126806</v>
      </c>
      <c r="I3503">
        <v>21.709542670478189</v>
      </c>
      <c r="J3503">
        <v>10.1677823127091</v>
      </c>
    </row>
    <row r="3504" spans="1:10" x14ac:dyDescent="0.3">
      <c r="A3504" s="1">
        <v>3502</v>
      </c>
      <c r="B3504">
        <v>21.525515023429779</v>
      </c>
      <c r="C3504">
        <v>11.50783259760254</v>
      </c>
      <c r="D3504">
        <v>-3.0039630888521098</v>
      </c>
      <c r="E3504">
        <v>0.76657654005602605</v>
      </c>
      <c r="F3504">
        <v>0.78774272109808763</v>
      </c>
      <c r="G3504">
        <v>21.327103144693151</v>
      </c>
      <c r="H3504">
        <v>12.94035567847477</v>
      </c>
      <c r="I3504">
        <v>21.710535480588991</v>
      </c>
      <c r="J3504">
        <v>10.17199485945015</v>
      </c>
    </row>
    <row r="3505" spans="1:10" x14ac:dyDescent="0.3">
      <c r="A3505" s="1">
        <v>3503</v>
      </c>
      <c r="B3505">
        <v>21.517922884367209</v>
      </c>
      <c r="C3505">
        <v>11.50606272826723</v>
      </c>
      <c r="D3505">
        <v>-2.9959521344659432</v>
      </c>
      <c r="E3505">
        <v>0.68257641989306217</v>
      </c>
      <c r="F3505">
        <v>0.81133052016248142</v>
      </c>
      <c r="G3505">
        <v>21.308524921582929</v>
      </c>
      <c r="H3505">
        <v>12.93365541744299</v>
      </c>
      <c r="I3505">
        <v>21.706286184179589</v>
      </c>
      <c r="J3505">
        <v>10.221876071694149</v>
      </c>
    </row>
    <row r="3506" spans="1:10" x14ac:dyDescent="0.3">
      <c r="A3506" s="1">
        <v>3504</v>
      </c>
      <c r="B3506">
        <v>21.511411867014349</v>
      </c>
      <c r="C3506">
        <v>11.50439472087297</v>
      </c>
      <c r="D3506">
        <v>-2.98796302308698</v>
      </c>
      <c r="E3506">
        <v>0.6839933297683003</v>
      </c>
      <c r="F3506">
        <v>0.6213031708083121</v>
      </c>
      <c r="G3506">
        <v>21.290615511027791</v>
      </c>
      <c r="H3506">
        <v>12.93026896574499</v>
      </c>
      <c r="I3506">
        <v>21.71002855672408</v>
      </c>
      <c r="J3506">
        <v>10.221753885640711</v>
      </c>
    </row>
    <row r="3507" spans="1:10" x14ac:dyDescent="0.3">
      <c r="A3507" s="1">
        <v>3505</v>
      </c>
      <c r="B3507">
        <v>21.50484323625448</v>
      </c>
      <c r="C3507">
        <v>11.50259740887399</v>
      </c>
      <c r="D3507">
        <v>-2.9817771051342139</v>
      </c>
      <c r="E3507">
        <v>0.7065000037789726</v>
      </c>
      <c r="F3507">
        <v>0.52639757974008394</v>
      </c>
      <c r="G3507">
        <v>21.275230819867591</v>
      </c>
      <c r="H3507">
        <v>12.92707855344814</v>
      </c>
      <c r="I3507">
        <v>21.711390386252688</v>
      </c>
      <c r="J3507">
        <v>10.22120973277273</v>
      </c>
    </row>
    <row r="3508" spans="1:10" x14ac:dyDescent="0.3">
      <c r="A3508" s="1">
        <v>3506</v>
      </c>
      <c r="B3508">
        <v>21.498022413220141</v>
      </c>
      <c r="C3508">
        <v>11.500678116239589</v>
      </c>
      <c r="D3508">
        <v>-2.9764976974924831</v>
      </c>
      <c r="E3508">
        <v>0.73353042067997909</v>
      </c>
      <c r="F3508">
        <v>0.47638128348964481</v>
      </c>
      <c r="G3508">
        <v>21.260892815015929</v>
      </c>
      <c r="H3508">
        <v>12.92392719727278</v>
      </c>
      <c r="I3508">
        <v>21.71133162123256</v>
      </c>
      <c r="J3508">
        <v>10.22039873914502</v>
      </c>
    </row>
    <row r="3509" spans="1:10" x14ac:dyDescent="0.3">
      <c r="A3509" s="1">
        <v>3507</v>
      </c>
      <c r="B3509">
        <v>21.49081448102153</v>
      </c>
      <c r="C3509">
        <v>11.498650746742969</v>
      </c>
      <c r="D3509">
        <v>-2.9716349626331771</v>
      </c>
      <c r="E3509">
        <v>0.7612695327542347</v>
      </c>
      <c r="F3509">
        <v>0.43182516072086441</v>
      </c>
      <c r="G3509">
        <v>21.234810493977019</v>
      </c>
      <c r="H3509">
        <v>12.99040014278159</v>
      </c>
      <c r="I3509">
        <v>21.71192505104651</v>
      </c>
      <c r="J3509">
        <v>10.21022722217042</v>
      </c>
    </row>
    <row r="3510" spans="1:10" x14ac:dyDescent="0.3">
      <c r="A3510" s="1">
        <v>3508</v>
      </c>
      <c r="B3510">
        <v>21.483630616769069</v>
      </c>
      <c r="C3510">
        <v>11.49666269620575</v>
      </c>
      <c r="D3510">
        <v>-2.9674068008927579</v>
      </c>
      <c r="E3510">
        <v>0.77313254414042232</v>
      </c>
      <c r="F3510">
        <v>0.38093102729578299</v>
      </c>
      <c r="G3510">
        <v>21.221321579128301</v>
      </c>
      <c r="H3510">
        <v>12.987316334961671</v>
      </c>
      <c r="I3510">
        <v>21.710186857181711</v>
      </c>
      <c r="J3510">
        <v>10.209185576883311</v>
      </c>
    </row>
    <row r="3511" spans="1:10" x14ac:dyDescent="0.3">
      <c r="A3511" s="1">
        <v>3509</v>
      </c>
      <c r="B3511">
        <v>21.476189590868799</v>
      </c>
      <c r="C3511">
        <v>11.49465763938238</v>
      </c>
      <c r="D3511">
        <v>-2.9636097550922669</v>
      </c>
      <c r="E3511">
        <v>0.79848436694178659</v>
      </c>
      <c r="F3511">
        <v>0.3252496138960615</v>
      </c>
      <c r="G3511">
        <v>21.208222377615211</v>
      </c>
      <c r="H3511">
        <v>12.98430453532295</v>
      </c>
      <c r="I3511">
        <v>21.707632795931868</v>
      </c>
      <c r="J3511">
        <v>10.208050043540171</v>
      </c>
    </row>
    <row r="3512" spans="1:10" x14ac:dyDescent="0.3">
      <c r="A3512" s="1">
        <v>3510</v>
      </c>
      <c r="B3512">
        <v>21.468419720528889</v>
      </c>
      <c r="C3512">
        <v>11.49263050214174</v>
      </c>
      <c r="D3512">
        <v>-2.9603388837595892</v>
      </c>
      <c r="E3512">
        <v>0.82441111152627822</v>
      </c>
      <c r="F3512">
        <v>0.26607080588800608</v>
      </c>
      <c r="G3512">
        <v>21.19558150607125</v>
      </c>
      <c r="H3512">
        <v>12.98139294480875</v>
      </c>
      <c r="I3512">
        <v>21.70407000793179</v>
      </c>
      <c r="J3512">
        <v>10.206786808337689</v>
      </c>
    </row>
    <row r="3513" spans="1:10" x14ac:dyDescent="0.3">
      <c r="A3513" s="1">
        <v>3511</v>
      </c>
      <c r="B3513">
        <v>21.460217047178588</v>
      </c>
      <c r="C3513">
        <v>11.490571411591169</v>
      </c>
      <c r="D3513">
        <v>-2.9576094133719049</v>
      </c>
      <c r="E3513">
        <v>0.85028778985095954</v>
      </c>
      <c r="F3513">
        <v>0.2009757081175991</v>
      </c>
      <c r="G3513">
        <v>21.18632325674524</v>
      </c>
      <c r="H3513">
        <v>12.96242490151467</v>
      </c>
      <c r="I3513">
        <v>21.695312630951971</v>
      </c>
      <c r="J3513">
        <v>10.22721215508893</v>
      </c>
    </row>
    <row r="3514" spans="1:10" x14ac:dyDescent="0.3">
      <c r="A3514" s="1">
        <v>3512</v>
      </c>
      <c r="B3514">
        <v>21.45218491668977</v>
      </c>
      <c r="C3514">
        <v>11.48864373756253</v>
      </c>
      <c r="D3514">
        <v>-2.9556570140696712</v>
      </c>
      <c r="E3514">
        <v>0.77004516556812264</v>
      </c>
      <c r="F3514">
        <v>7.9333463857426872E-2</v>
      </c>
      <c r="G3514">
        <v>21.175418004377999</v>
      </c>
      <c r="H3514">
        <v>12.95995967252937</v>
      </c>
      <c r="I3514">
        <v>21.689746632551039</v>
      </c>
      <c r="J3514">
        <v>10.225745889097871</v>
      </c>
    </row>
    <row r="3515" spans="1:10" x14ac:dyDescent="0.3">
      <c r="A3515" s="1">
        <v>3513</v>
      </c>
      <c r="B3515">
        <v>21.444559538361659</v>
      </c>
      <c r="C3515">
        <v>11.486929267084291</v>
      </c>
      <c r="D3515">
        <v>-2.9548518018366341</v>
      </c>
      <c r="E3515">
        <v>0.68620850041461923</v>
      </c>
      <c r="F3515">
        <v>-2.787622218654548E-2</v>
      </c>
      <c r="G3515">
        <v>21.16660799431164</v>
      </c>
      <c r="H3515">
        <v>12.95802186899558</v>
      </c>
      <c r="I3515">
        <v>21.683138077896139</v>
      </c>
      <c r="J3515">
        <v>10.224223115609121</v>
      </c>
    </row>
    <row r="3516" spans="1:10" x14ac:dyDescent="0.3">
      <c r="A3516" s="1">
        <v>3514</v>
      </c>
      <c r="B3516">
        <v>21.437941049131531</v>
      </c>
      <c r="C3516">
        <v>11.48555097537351</v>
      </c>
      <c r="D3516">
        <v>-2.9551264364966849</v>
      </c>
      <c r="E3516">
        <v>0.69969368663889953</v>
      </c>
      <c r="F3516">
        <v>-5.6891768620205799E-2</v>
      </c>
      <c r="G3516">
        <v>21.160393528575199</v>
      </c>
      <c r="H3516">
        <v>12.95671985693367</v>
      </c>
      <c r="I3516">
        <v>21.676172796798419</v>
      </c>
      <c r="J3516">
        <v>10.222779349582369</v>
      </c>
    </row>
    <row r="3517" spans="1:10" x14ac:dyDescent="0.3">
      <c r="A3517" s="1">
        <v>3515</v>
      </c>
      <c r="B3517">
        <v>21.430975556176332</v>
      </c>
      <c r="C3517">
        <v>11.484205841074861</v>
      </c>
      <c r="D3517">
        <v>-2.9557032614841789</v>
      </c>
      <c r="E3517">
        <v>0.72703542744335425</v>
      </c>
      <c r="F3517">
        <v>-0.10756398615324129</v>
      </c>
      <c r="G3517">
        <v>21.154276688718429</v>
      </c>
      <c r="H3517">
        <v>12.955534574222369</v>
      </c>
      <c r="I3517">
        <v>21.668478866023289</v>
      </c>
      <c r="J3517">
        <v>10.22129700734561</v>
      </c>
    </row>
    <row r="3518" spans="1:10" x14ac:dyDescent="0.3">
      <c r="A3518" s="1">
        <v>3516</v>
      </c>
      <c r="B3518">
        <v>21.423815758929411</v>
      </c>
      <c r="C3518">
        <v>11.482930888621819</v>
      </c>
      <c r="D3518">
        <v>-2.956779208062934</v>
      </c>
      <c r="E3518">
        <v>0.75435739873029972</v>
      </c>
      <c r="F3518">
        <v>-0.17245138557304021</v>
      </c>
      <c r="G3518">
        <v>21.14742846314293</v>
      </c>
      <c r="H3518">
        <v>12.96135873703294</v>
      </c>
      <c r="I3518">
        <v>21.663084382158772</v>
      </c>
      <c r="J3518">
        <v>10.20305514459867</v>
      </c>
    </row>
    <row r="3519" spans="1:10" x14ac:dyDescent="0.3">
      <c r="A3519" s="1">
        <v>3517</v>
      </c>
      <c r="B3519">
        <v>21.416317771609979</v>
      </c>
      <c r="C3519">
        <v>11.48170734017874</v>
      </c>
      <c r="D3519">
        <v>-2.958515972727104</v>
      </c>
      <c r="E3519">
        <v>0.78127520305955556</v>
      </c>
      <c r="F3519">
        <v>-0.24488273173077429</v>
      </c>
      <c r="G3519">
        <v>21.14249857261882</v>
      </c>
      <c r="H3519">
        <v>12.960612978309021</v>
      </c>
      <c r="I3519">
        <v>21.653363192131021</v>
      </c>
      <c r="J3519">
        <v>10.201417973351511</v>
      </c>
    </row>
    <row r="3520" spans="1:10" x14ac:dyDescent="0.3">
      <c r="A3520" s="1">
        <v>3518</v>
      </c>
      <c r="B3520">
        <v>21.408748206582271</v>
      </c>
      <c r="C3520">
        <v>11.4805884866055</v>
      </c>
      <c r="D3520">
        <v>-2.9609143534207232</v>
      </c>
      <c r="E3520">
        <v>0.80688684953880174</v>
      </c>
      <c r="F3520">
        <v>-0.2382108432015328</v>
      </c>
      <c r="G3520">
        <v>21.138476770455899</v>
      </c>
      <c r="H3520">
        <v>12.96014659328597</v>
      </c>
      <c r="I3520">
        <v>21.642722326977928</v>
      </c>
      <c r="J3520">
        <v>10.19973427742088</v>
      </c>
    </row>
    <row r="3521" spans="1:10" x14ac:dyDescent="0.3">
      <c r="A3521" s="1">
        <v>3519</v>
      </c>
      <c r="B3521">
        <v>21.400616691282</v>
      </c>
      <c r="C3521">
        <v>11.4794375288054</v>
      </c>
      <c r="D3521">
        <v>-2.9633388846173832</v>
      </c>
      <c r="E3521">
        <v>0.72281583322715626</v>
      </c>
      <c r="F3521">
        <v>-0.20296876109383821</v>
      </c>
      <c r="G3521">
        <v>21.133933280802911</v>
      </c>
      <c r="H3521">
        <v>12.959646567693129</v>
      </c>
      <c r="I3521">
        <v>21.6314846560409</v>
      </c>
      <c r="J3521">
        <v>10.19801980727625</v>
      </c>
    </row>
    <row r="3522" spans="1:10" x14ac:dyDescent="0.3">
      <c r="A3522" s="1">
        <v>3520</v>
      </c>
      <c r="B3522">
        <v>21.39357158117928</v>
      </c>
      <c r="C3522">
        <v>11.478429751749401</v>
      </c>
      <c r="D3522">
        <v>-2.9653373093684001</v>
      </c>
      <c r="E3522">
        <v>0.74407010908080473</v>
      </c>
      <c r="F3522">
        <v>-0.21611431048237459</v>
      </c>
      <c r="G3522">
        <v>21.129846787638019</v>
      </c>
      <c r="H3522">
        <v>12.95916878125505</v>
      </c>
      <c r="I3522">
        <v>21.62187826974289</v>
      </c>
      <c r="J3522">
        <v>10.19655321707144</v>
      </c>
    </row>
    <row r="3523" spans="1:10" x14ac:dyDescent="0.3">
      <c r="A3523" s="1">
        <v>3521</v>
      </c>
      <c r="B3523">
        <v>21.386199609720482</v>
      </c>
      <c r="C3523">
        <v>11.4774247421289</v>
      </c>
      <c r="D3523">
        <v>-2.9674982958351972</v>
      </c>
      <c r="E3523">
        <v>0.770077728175936</v>
      </c>
      <c r="F3523">
        <v>-0.26690371432058752</v>
      </c>
      <c r="G3523">
        <v>21.12761670421591</v>
      </c>
      <c r="H3523">
        <v>12.94769158514687</v>
      </c>
      <c r="I3523">
        <v>21.610246754318851</v>
      </c>
      <c r="J3523">
        <v>10.203523486618399</v>
      </c>
    </row>
    <row r="3524" spans="1:10" x14ac:dyDescent="0.3">
      <c r="A3524" s="1">
        <v>3522</v>
      </c>
      <c r="B3524">
        <v>21.378604901349071</v>
      </c>
      <c r="C3524">
        <v>11.4764639834666</v>
      </c>
      <c r="D3524">
        <v>-2.970151549001538</v>
      </c>
      <c r="E3524">
        <v>0.79631227895984402</v>
      </c>
      <c r="F3524">
        <v>-0.25069602409587932</v>
      </c>
      <c r="G3524">
        <v>21.12013973131749</v>
      </c>
      <c r="H3524">
        <v>12.969267712566779</v>
      </c>
      <c r="I3524">
        <v>21.59890943567693</v>
      </c>
      <c r="J3524">
        <v>10.204062636924929</v>
      </c>
    </row>
    <row r="3525" spans="1:10" x14ac:dyDescent="0.3">
      <c r="A3525" s="1">
        <v>3523</v>
      </c>
      <c r="B3525">
        <v>21.370532274733421</v>
      </c>
      <c r="C3525">
        <v>11.47546523197021</v>
      </c>
      <c r="D3525">
        <v>-2.9727123601531291</v>
      </c>
      <c r="E3525">
        <v>0.82269477179972783</v>
      </c>
      <c r="F3525">
        <v>-0.2938071515366647</v>
      </c>
      <c r="G3525">
        <v>21.115890736435318</v>
      </c>
      <c r="H3525">
        <v>12.96892594611975</v>
      </c>
      <c r="I3525">
        <v>21.58757771071398</v>
      </c>
      <c r="J3525">
        <v>10.202503899781959</v>
      </c>
    </row>
    <row r="3526" spans="1:10" x14ac:dyDescent="0.3">
      <c r="A3526" s="1">
        <v>3524</v>
      </c>
      <c r="B3526">
        <v>21.36251004344043</v>
      </c>
      <c r="C3526">
        <v>11.47452887583518</v>
      </c>
      <c r="D3526">
        <v>-2.9755967712684952</v>
      </c>
      <c r="E3526">
        <v>0.84749500491423169</v>
      </c>
      <c r="F3526">
        <v>-0.27388089421723472</v>
      </c>
      <c r="G3526">
        <v>21.11217731313938</v>
      </c>
      <c r="H3526">
        <v>12.96871786718631</v>
      </c>
      <c r="I3526">
        <v>21.575882837806709</v>
      </c>
      <c r="J3526">
        <v>10.200946791652621</v>
      </c>
    </row>
    <row r="3527" spans="1:10" x14ac:dyDescent="0.3">
      <c r="A3527" s="1">
        <v>3525</v>
      </c>
      <c r="B3527">
        <v>21.35395806908647</v>
      </c>
      <c r="C3527">
        <v>11.473540437296201</v>
      </c>
      <c r="D3527">
        <v>-2.978378870367421</v>
      </c>
      <c r="E3527">
        <v>0.85797053113224653</v>
      </c>
      <c r="F3527">
        <v>-0.22679132306540811</v>
      </c>
      <c r="G3527">
        <v>21.10778328406581</v>
      </c>
      <c r="H3527">
        <v>12.968420095648311</v>
      </c>
      <c r="I3527">
        <v>21.56378681069452</v>
      </c>
      <c r="J3527">
        <v>10.19936965842798</v>
      </c>
    </row>
    <row r="3528" spans="1:10" x14ac:dyDescent="0.3">
      <c r="A3528" s="1">
        <v>3526</v>
      </c>
      <c r="B3528">
        <v>21.345441329573848</v>
      </c>
      <c r="C3528">
        <v>11.47252865202738</v>
      </c>
      <c r="D3528">
        <v>-2.9806459703662491</v>
      </c>
      <c r="E3528">
        <v>0.86805466340289206</v>
      </c>
      <c r="F3528">
        <v>-0.25486684420703998</v>
      </c>
      <c r="G3528">
        <v>21.101624238747689</v>
      </c>
      <c r="H3528">
        <v>12.97431903054207</v>
      </c>
      <c r="I3528">
        <v>21.554028166460611</v>
      </c>
      <c r="J3528">
        <v>10.1877388792518</v>
      </c>
    </row>
    <row r="3529" spans="1:10" x14ac:dyDescent="0.3">
      <c r="A3529" s="1">
        <v>3527</v>
      </c>
      <c r="B3529">
        <v>21.336838806260719</v>
      </c>
      <c r="C3529">
        <v>11.47153213500312</v>
      </c>
      <c r="D3529">
        <v>-2.9831886206436251</v>
      </c>
      <c r="E3529">
        <v>0.89142589551504692</v>
      </c>
      <c r="F3529">
        <v>-0.30795395341056309</v>
      </c>
      <c r="G3529">
        <v>21.096841027189448</v>
      </c>
      <c r="H3529">
        <v>12.97393759985577</v>
      </c>
      <c r="I3529">
        <v>21.542158201331411</v>
      </c>
      <c r="J3529">
        <v>10.186216152546301</v>
      </c>
    </row>
    <row r="3530" spans="1:10" x14ac:dyDescent="0.3">
      <c r="A3530" s="1">
        <v>3528</v>
      </c>
      <c r="B3530">
        <v>21.328087810382328</v>
      </c>
      <c r="C3530">
        <v>11.47057972437714</v>
      </c>
      <c r="D3530">
        <v>-2.9862296107202519</v>
      </c>
      <c r="E3530">
        <v>0.91491496655515125</v>
      </c>
      <c r="F3530">
        <v>-0.29409408738672349</v>
      </c>
      <c r="G3530">
        <v>21.092659934082349</v>
      </c>
      <c r="H3530">
        <v>12.97370807213694</v>
      </c>
      <c r="I3530">
        <v>21.529497628972091</v>
      </c>
      <c r="J3530">
        <v>10.184645311692419</v>
      </c>
    </row>
    <row r="3531" spans="1:10" x14ac:dyDescent="0.3">
      <c r="A3531" s="1">
        <v>3529</v>
      </c>
      <c r="B3531">
        <v>21.318998364103859</v>
      </c>
      <c r="C3531">
        <v>11.46960755380913</v>
      </c>
      <c r="D3531">
        <v>-2.9891680245596199</v>
      </c>
      <c r="E3531">
        <v>0.93817778511706384</v>
      </c>
      <c r="F3531">
        <v>-0.33387192603863852</v>
      </c>
      <c r="G3531">
        <v>21.087988310961169</v>
      </c>
      <c r="H3531">
        <v>12.973421195895559</v>
      </c>
      <c r="I3531">
        <v>21.51662871114311</v>
      </c>
      <c r="J3531">
        <v>10.183086868129999</v>
      </c>
    </row>
    <row r="3532" spans="1:10" x14ac:dyDescent="0.3">
      <c r="A3532" s="1">
        <v>3530</v>
      </c>
      <c r="B3532">
        <v>21.309673018200119</v>
      </c>
      <c r="C3532">
        <v>11.468665369533261</v>
      </c>
      <c r="D3532">
        <v>-2.992503556585147</v>
      </c>
      <c r="E3532">
        <v>0.96093970614067115</v>
      </c>
      <c r="F3532">
        <v>-0.39933923349542838</v>
      </c>
      <c r="G3532">
        <v>21.092641206725968</v>
      </c>
      <c r="H3532">
        <v>12.9135825283928</v>
      </c>
      <c r="I3532">
        <v>21.495748288956499</v>
      </c>
      <c r="J3532">
        <v>10.22984535633273</v>
      </c>
    </row>
    <row r="3533" spans="1:10" x14ac:dyDescent="0.3">
      <c r="A3533" s="1">
        <v>3531</v>
      </c>
      <c r="B3533">
        <v>21.300059022168082</v>
      </c>
      <c r="C3533">
        <v>11.467781700691731</v>
      </c>
      <c r="D3533">
        <v>-2.9965157014605541</v>
      </c>
      <c r="E3533">
        <v>0.96876108695127261</v>
      </c>
      <c r="F3533">
        <v>-0.39717731297433861</v>
      </c>
      <c r="G3533">
        <v>21.088826158926441</v>
      </c>
      <c r="H3533">
        <v>12.91355799066374</v>
      </c>
      <c r="I3533">
        <v>21.481162483238421</v>
      </c>
      <c r="J3533">
        <v>10.228225099369491</v>
      </c>
    </row>
    <row r="3534" spans="1:10" x14ac:dyDescent="0.3">
      <c r="A3534" s="1">
        <v>3532</v>
      </c>
      <c r="B3534">
        <v>21.290321642577219</v>
      </c>
      <c r="C3534">
        <v>11.466925969695479</v>
      </c>
      <c r="D3534">
        <v>-3.0005232653048499</v>
      </c>
      <c r="E3534">
        <v>0.99015384540508966</v>
      </c>
      <c r="F3534">
        <v>-0.35190137342285099</v>
      </c>
      <c r="G3534">
        <v>21.084884500870569</v>
      </c>
      <c r="H3534">
        <v>12.91353717660834</v>
      </c>
      <c r="I3534">
        <v>21.46645606041595</v>
      </c>
      <c r="J3534">
        <v>10.226653540611521</v>
      </c>
    </row>
    <row r="3535" spans="1:10" x14ac:dyDescent="0.3">
      <c r="A3535" s="1">
        <v>3533</v>
      </c>
      <c r="B3535">
        <v>21.280397810528701</v>
      </c>
      <c r="C3535">
        <v>11.466055183620821</v>
      </c>
      <c r="D3535">
        <v>-3.004063754038397</v>
      </c>
      <c r="E3535">
        <v>1.011954491441913</v>
      </c>
      <c r="F3535">
        <v>-0.37704783943224962</v>
      </c>
      <c r="G3535">
        <v>21.080083656383941</v>
      </c>
      <c r="H3535">
        <v>12.91338467022978</v>
      </c>
      <c r="I3535">
        <v>21.452139963053011</v>
      </c>
      <c r="J3535">
        <v>10.225166927354559</v>
      </c>
    </row>
    <row r="3536" spans="1:10" x14ac:dyDescent="0.3">
      <c r="A3536" s="1">
        <v>3534</v>
      </c>
      <c r="B3536">
        <v>21.270509817499612</v>
      </c>
      <c r="C3536">
        <v>11.465232262785481</v>
      </c>
      <c r="D3536">
        <v>-3.0077606945550239</v>
      </c>
      <c r="E3536">
        <v>1.032741636529378</v>
      </c>
      <c r="F3536">
        <v>-0.3511406276108705</v>
      </c>
      <c r="G3536">
        <v>21.07482738838528</v>
      </c>
      <c r="H3536">
        <v>12.91864252614427</v>
      </c>
      <c r="I3536">
        <v>21.445967443534471</v>
      </c>
      <c r="J3536">
        <v>10.16203955602168</v>
      </c>
    </row>
    <row r="3537" spans="1:10" x14ac:dyDescent="0.3">
      <c r="A3537" s="1">
        <v>3535</v>
      </c>
      <c r="B3537">
        <v>21.260213297489631</v>
      </c>
      <c r="C3537">
        <v>11.464381688909601</v>
      </c>
      <c r="D3537">
        <v>-3.0112735206960362</v>
      </c>
      <c r="E3537">
        <v>0.95010823656599908</v>
      </c>
      <c r="F3537">
        <v>-0.41012387023907321</v>
      </c>
      <c r="G3537">
        <v>21.069637642795829</v>
      </c>
      <c r="H3537">
        <v>12.91847038171302</v>
      </c>
      <c r="I3537">
        <v>21.4310919609647</v>
      </c>
      <c r="J3537">
        <v>10.16058067193457</v>
      </c>
    </row>
    <row r="3538" spans="1:10" x14ac:dyDescent="0.3">
      <c r="A3538" s="1">
        <v>3536</v>
      </c>
      <c r="B3538">
        <v>21.250747619761281</v>
      </c>
      <c r="C3538">
        <v>11.46365708714494</v>
      </c>
      <c r="D3538">
        <v>-3.015371430928067</v>
      </c>
      <c r="E3538">
        <v>0.86757527281325253</v>
      </c>
      <c r="F3538">
        <v>-0.3571897439440932</v>
      </c>
      <c r="G3538">
        <v>21.066132273476359</v>
      </c>
      <c r="H3538">
        <v>12.918514530545099</v>
      </c>
      <c r="I3538">
        <v>21.416282003892569</v>
      </c>
      <c r="J3538">
        <v>10.15916677397033</v>
      </c>
    </row>
    <row r="3539" spans="1:10" x14ac:dyDescent="0.3">
      <c r="A3539" s="1">
        <v>3537</v>
      </c>
      <c r="B3539">
        <v>21.241946804107741</v>
      </c>
      <c r="C3539">
        <v>11.46297300042481</v>
      </c>
      <c r="D3539">
        <v>-3.0190057477330861</v>
      </c>
      <c r="E3539">
        <v>0.78353182722609427</v>
      </c>
      <c r="F3539">
        <v>-0.38371652358492608</v>
      </c>
      <c r="G3539">
        <v>21.06262007826097</v>
      </c>
      <c r="H3539">
        <v>12.9184917849473</v>
      </c>
      <c r="I3539">
        <v>21.402739174399159</v>
      </c>
      <c r="J3539">
        <v>10.15788969919373</v>
      </c>
    </row>
    <row r="3540" spans="1:10" x14ac:dyDescent="0.3">
      <c r="A3540" s="1">
        <v>3538</v>
      </c>
      <c r="B3540">
        <v>21.234168271236111</v>
      </c>
      <c r="C3540">
        <v>11.46242305825529</v>
      </c>
      <c r="D3540">
        <v>-3.0228246122798641</v>
      </c>
      <c r="E3540">
        <v>0.79513498563745699</v>
      </c>
      <c r="F3540">
        <v>-0.2934035123615269</v>
      </c>
      <c r="G3540">
        <v>21.06040126858667</v>
      </c>
      <c r="H3540">
        <v>12.918616052157869</v>
      </c>
      <c r="I3540">
        <v>21.389975544817371</v>
      </c>
      <c r="J3540">
        <v>10.156735230711771</v>
      </c>
    </row>
    <row r="3541" spans="1:10" x14ac:dyDescent="0.3">
      <c r="A3541" s="1">
        <v>3539</v>
      </c>
      <c r="B3541">
        <v>21.226308931426331</v>
      </c>
      <c r="C3541">
        <v>11.461884255148471</v>
      </c>
      <c r="D3541">
        <v>-3.0257315029001388</v>
      </c>
      <c r="E3541">
        <v>0.8207487652637232</v>
      </c>
      <c r="F3541">
        <v>-0.30598117701725269</v>
      </c>
      <c r="G3541">
        <v>21.053799966612349</v>
      </c>
      <c r="H3541">
        <v>12.944144384083589</v>
      </c>
      <c r="I3541">
        <v>21.38064847197381</v>
      </c>
      <c r="J3541">
        <v>10.135742465831241</v>
      </c>
    </row>
    <row r="3542" spans="1:10" x14ac:dyDescent="0.3">
      <c r="A3542" s="1">
        <v>3540</v>
      </c>
      <c r="B3542">
        <v>21.218142233379421</v>
      </c>
      <c r="C3542">
        <v>11.46137706127768</v>
      </c>
      <c r="D3542">
        <v>-3.028781973947773</v>
      </c>
      <c r="E3542">
        <v>0.84597488360745354</v>
      </c>
      <c r="F3542">
        <v>-0.27759376549718501</v>
      </c>
      <c r="G3542">
        <v>21.05015565579086</v>
      </c>
      <c r="H3542">
        <v>12.94415652651249</v>
      </c>
      <c r="I3542">
        <v>21.368435704974459</v>
      </c>
      <c r="J3542">
        <v>10.13477063450831</v>
      </c>
    </row>
    <row r="3543" spans="1:10" x14ac:dyDescent="0.3">
      <c r="A3543" s="1">
        <v>3541</v>
      </c>
      <c r="B3543">
        <v>21.209572677998111</v>
      </c>
      <c r="C3543">
        <v>11.46085243437634</v>
      </c>
      <c r="D3543">
        <v>-3.0315992074663538</v>
      </c>
      <c r="E3543">
        <v>0.76214609580380366</v>
      </c>
      <c r="F3543">
        <v>-0.2122958507134757</v>
      </c>
      <c r="G3543">
        <v>21.045764097531791</v>
      </c>
      <c r="H3543">
        <v>12.94409927214055</v>
      </c>
      <c r="I3543">
        <v>21.356128198020901</v>
      </c>
      <c r="J3543">
        <v>10.13382786086583</v>
      </c>
    </row>
    <row r="3544" spans="1:10" x14ac:dyDescent="0.3">
      <c r="A3544" s="1">
        <v>3542</v>
      </c>
      <c r="B3544">
        <v>21.201926527033869</v>
      </c>
      <c r="C3544">
        <v>11.46034083969951</v>
      </c>
      <c r="D3544">
        <v>-3.0337338054621461</v>
      </c>
      <c r="E3544">
        <v>0.7744632818567575</v>
      </c>
      <c r="F3544">
        <v>-0.23069695698486159</v>
      </c>
      <c r="G3544">
        <v>21.041284453087741</v>
      </c>
      <c r="H3544">
        <v>12.94393396345354</v>
      </c>
      <c r="I3544">
        <v>21.345649051322241</v>
      </c>
      <c r="J3544">
        <v>10.13300645260556</v>
      </c>
    </row>
    <row r="3545" spans="1:10" x14ac:dyDescent="0.3">
      <c r="A3545" s="1">
        <v>3543</v>
      </c>
      <c r="B3545">
        <v>21.194202220212748</v>
      </c>
      <c r="C3545">
        <v>11.45985389911068</v>
      </c>
      <c r="D3545">
        <v>-3.0360392877659979</v>
      </c>
      <c r="E3545">
        <v>0.80074284535549078</v>
      </c>
      <c r="F3545">
        <v>-0.19569111539344361</v>
      </c>
      <c r="G3545">
        <v>21.036980967855602</v>
      </c>
      <c r="H3545">
        <v>12.94381343716392</v>
      </c>
      <c r="I3545">
        <v>21.334864219310969</v>
      </c>
      <c r="J3545">
        <v>10.13219169012844</v>
      </c>
    </row>
    <row r="3546" spans="1:10" x14ac:dyDescent="0.3">
      <c r="A3546" s="1">
        <v>3544</v>
      </c>
      <c r="B3546">
        <v>21.186218404405381</v>
      </c>
      <c r="C3546">
        <v>11.459339702195351</v>
      </c>
      <c r="D3546">
        <v>-3.0379944707669631</v>
      </c>
      <c r="E3546">
        <v>0.82645275289555475</v>
      </c>
      <c r="F3546">
        <v>-0.22860707681500031</v>
      </c>
      <c r="G3546">
        <v>21.03318969338083</v>
      </c>
      <c r="H3546">
        <v>12.93118843817602</v>
      </c>
      <c r="I3546">
        <v>21.325948219735452</v>
      </c>
      <c r="J3546">
        <v>10.11540136085128</v>
      </c>
    </row>
    <row r="3547" spans="1:10" x14ac:dyDescent="0.3">
      <c r="A3547" s="1">
        <v>3545</v>
      </c>
      <c r="B3547">
        <v>21.177922411926438</v>
      </c>
      <c r="C3547">
        <v>11.458836848130479</v>
      </c>
      <c r="D3547">
        <v>-3.0402934568442852</v>
      </c>
      <c r="E3547">
        <v>0.8517759853998762</v>
      </c>
      <c r="F3547">
        <v>-0.28764289123142589</v>
      </c>
      <c r="G3547">
        <v>21.027511828788668</v>
      </c>
      <c r="H3547">
        <v>12.938569707675169</v>
      </c>
      <c r="I3547">
        <v>21.315334358660031</v>
      </c>
      <c r="J3547">
        <v>10.106984015478069</v>
      </c>
    </row>
    <row r="3548" spans="1:10" x14ac:dyDescent="0.3">
      <c r="A3548" s="1">
        <v>3546</v>
      </c>
      <c r="B3548">
        <v>21.169616877451681</v>
      </c>
      <c r="C3548">
        <v>11.4583982060438</v>
      </c>
      <c r="D3548">
        <v>-3.0431021265569198</v>
      </c>
      <c r="E3548">
        <v>0.8758332111742182</v>
      </c>
      <c r="F3548">
        <v>-0.27532104778949879</v>
      </c>
      <c r="G3548">
        <v>21.023362962981011</v>
      </c>
      <c r="H3548">
        <v>12.93854768215699</v>
      </c>
      <c r="I3548">
        <v>21.30323137907499</v>
      </c>
      <c r="J3548">
        <v>10.106164761252771</v>
      </c>
    </row>
    <row r="3549" spans="1:10" x14ac:dyDescent="0.3">
      <c r="A3549" s="1">
        <v>3547</v>
      </c>
      <c r="B3549">
        <v>21.160636627769911</v>
      </c>
      <c r="C3549">
        <v>11.457943011416379</v>
      </c>
      <c r="D3549">
        <v>-3.0459287217772149</v>
      </c>
      <c r="E3549">
        <v>0.90059755642251815</v>
      </c>
      <c r="F3549">
        <v>-0.2326548993921192</v>
      </c>
      <c r="G3549">
        <v>21.0185670754203</v>
      </c>
      <c r="H3549">
        <v>12.938499974667479</v>
      </c>
      <c r="I3549">
        <v>21.290428384125558</v>
      </c>
      <c r="J3549">
        <v>10.10533729494259</v>
      </c>
    </row>
    <row r="3550" spans="1:10" x14ac:dyDescent="0.3">
      <c r="A3550" s="1">
        <v>3548</v>
      </c>
      <c r="B3550">
        <v>21.151773699313519</v>
      </c>
      <c r="C3550">
        <v>11.457476398866961</v>
      </c>
      <c r="D3550">
        <v>-3.048221487778791</v>
      </c>
      <c r="E3550">
        <v>0.92384504918053789</v>
      </c>
      <c r="F3550">
        <v>-0.26101044585213712</v>
      </c>
      <c r="G3550">
        <v>21.013099088072309</v>
      </c>
      <c r="H3550">
        <v>12.93835520259576</v>
      </c>
      <c r="I3550">
        <v>21.27846390884303</v>
      </c>
      <c r="J3550">
        <v>10.10457665569866</v>
      </c>
    </row>
    <row r="3551" spans="1:10" x14ac:dyDescent="0.3">
      <c r="A3551" s="1">
        <v>3549</v>
      </c>
      <c r="B3551">
        <v>21.142663603947788</v>
      </c>
      <c r="C3551">
        <v>11.457025189345019</v>
      </c>
      <c r="D3551">
        <v>-3.0507984835266391</v>
      </c>
      <c r="E3551">
        <v>0.94664335179962522</v>
      </c>
      <c r="F3551">
        <v>-0.31832910492528133</v>
      </c>
      <c r="G3551">
        <v>21.007554452824031</v>
      </c>
      <c r="H3551">
        <v>12.941015689436011</v>
      </c>
      <c r="I3551">
        <v>21.264719047757509</v>
      </c>
      <c r="J3551">
        <v>10.11641193264491</v>
      </c>
    </row>
    <row r="3552" spans="1:10" x14ac:dyDescent="0.3">
      <c r="A3552" s="1">
        <v>3550</v>
      </c>
      <c r="B3552">
        <v>21.13320173653581</v>
      </c>
      <c r="C3552">
        <v>11.456621221644779</v>
      </c>
      <c r="D3552">
        <v>-3.053983137660381</v>
      </c>
      <c r="E3552">
        <v>0.96925505406105072</v>
      </c>
      <c r="F3552">
        <v>-0.30849112144883711</v>
      </c>
      <c r="G3552">
        <v>21.002819259043481</v>
      </c>
      <c r="H3552">
        <v>12.94103447159933</v>
      </c>
      <c r="I3552">
        <v>21.250987179068559</v>
      </c>
      <c r="J3552">
        <v>10.11562605948683</v>
      </c>
    </row>
    <row r="3553" spans="1:10" x14ac:dyDescent="0.3">
      <c r="A3553" s="1">
        <v>3551</v>
      </c>
      <c r="B3553">
        <v>21.123357797419921</v>
      </c>
      <c r="C3553">
        <v>11.45622295665855</v>
      </c>
      <c r="D3553">
        <v>-3.0571187954431092</v>
      </c>
      <c r="E3553">
        <v>0.8852962899848178</v>
      </c>
      <c r="F3553">
        <v>-0.38613503527855442</v>
      </c>
      <c r="G3553">
        <v>20.99763056524251</v>
      </c>
      <c r="H3553">
        <v>12.941037743144291</v>
      </c>
      <c r="I3553">
        <v>21.236937765873169</v>
      </c>
      <c r="J3553">
        <v>10.114865052827581</v>
      </c>
    </row>
    <row r="3554" spans="1:10" x14ac:dyDescent="0.3">
      <c r="A3554" s="1">
        <v>3552</v>
      </c>
      <c r="B3554">
        <v>21.114494472349509</v>
      </c>
      <c r="C3554">
        <v>11.45593688415452</v>
      </c>
      <c r="D3554">
        <v>-3.0609866784988422</v>
      </c>
      <c r="E3554">
        <v>0.90338263102192273</v>
      </c>
      <c r="F3554">
        <v>-0.32499507579094911</v>
      </c>
      <c r="G3554">
        <v>20.994511256276901</v>
      </c>
      <c r="H3554">
        <v>12.94122686087238</v>
      </c>
      <c r="I3554">
        <v>21.22288538862465</v>
      </c>
      <c r="J3554">
        <v>10.114149701076411</v>
      </c>
    </row>
    <row r="3555" spans="1:10" x14ac:dyDescent="0.3">
      <c r="A3555" s="1">
        <v>3553</v>
      </c>
      <c r="B3555">
        <v>21.105455574097011</v>
      </c>
      <c r="C3555">
        <v>11.45566193087955</v>
      </c>
      <c r="D3555">
        <v>-3.0642399580065169</v>
      </c>
      <c r="E3555">
        <v>0.92106843982208364</v>
      </c>
      <c r="F3555">
        <v>-0.34704237932627302</v>
      </c>
      <c r="G3555">
        <v>20.99430957281626</v>
      </c>
      <c r="H3555">
        <v>12.889667992447761</v>
      </c>
      <c r="I3555">
        <v>21.20920194318785</v>
      </c>
      <c r="J3555">
        <v>10.117125947329811</v>
      </c>
    </row>
    <row r="3556" spans="1:10" x14ac:dyDescent="0.3">
      <c r="A3556" s="1">
        <v>3554</v>
      </c>
      <c r="B3556">
        <v>21.096429208598028</v>
      </c>
      <c r="C3556">
        <v>11.45544109440184</v>
      </c>
      <c r="D3556">
        <v>-3.0676419513928761</v>
      </c>
      <c r="E3556">
        <v>0.93801577343046483</v>
      </c>
      <c r="F3556">
        <v>-0.31852511067608952</v>
      </c>
      <c r="G3556">
        <v>20.990162320221291</v>
      </c>
      <c r="H3556">
        <v>12.88981697493309</v>
      </c>
      <c r="I3556">
        <v>21.195621295552371</v>
      </c>
      <c r="J3556">
        <v>10.11655991287652</v>
      </c>
    </row>
    <row r="3557" spans="1:10" x14ac:dyDescent="0.3">
      <c r="A3557" s="1">
        <v>3555</v>
      </c>
      <c r="B3557">
        <v>21.086877445023259</v>
      </c>
      <c r="C3557">
        <v>11.45521816729954</v>
      </c>
      <c r="D3557">
        <v>-3.070886358516991</v>
      </c>
      <c r="E3557">
        <v>0.85388173831999126</v>
      </c>
      <c r="F3557">
        <v>-0.37987009051851089</v>
      </c>
      <c r="G3557">
        <v>20.985264807099281</v>
      </c>
      <c r="H3557">
        <v>12.889931271034641</v>
      </c>
      <c r="I3557">
        <v>21.18172514189834</v>
      </c>
      <c r="J3557">
        <v>10.11602221346959</v>
      </c>
    </row>
    <row r="3558" spans="1:10" x14ac:dyDescent="0.3">
      <c r="A3558" s="1">
        <v>3556</v>
      </c>
      <c r="B3558">
        <v>21.078343235575929</v>
      </c>
      <c r="C3558">
        <v>11.4550787373622</v>
      </c>
      <c r="D3558">
        <v>-3.0746835161419699</v>
      </c>
      <c r="E3558">
        <v>0.77131529583036729</v>
      </c>
      <c r="F3558">
        <v>-0.31905223536931482</v>
      </c>
      <c r="G3558">
        <v>20.98217914890721</v>
      </c>
      <c r="H3558">
        <v>12.89016733624738</v>
      </c>
      <c r="I3558">
        <v>21.168105122768029</v>
      </c>
      <c r="J3558">
        <v>10.11553228726622</v>
      </c>
    </row>
    <row r="3559" spans="1:10" x14ac:dyDescent="0.3">
      <c r="A3559" s="1">
        <v>3557</v>
      </c>
      <c r="B3559">
        <v>21.070619029926881</v>
      </c>
      <c r="C3559">
        <v>11.45493916048471</v>
      </c>
      <c r="D3559">
        <v>-3.0778791320076451</v>
      </c>
      <c r="E3559">
        <v>0.79686107296394249</v>
      </c>
      <c r="F3559">
        <v>-0.22389519033189911</v>
      </c>
      <c r="G3559">
        <v>20.979041418359611</v>
      </c>
      <c r="H3559">
        <v>12.890327734799939</v>
      </c>
      <c r="I3559">
        <v>21.156099790193881</v>
      </c>
      <c r="J3559">
        <v>10.11511270605817</v>
      </c>
    </row>
    <row r="3560" spans="1:10" x14ac:dyDescent="0.3">
      <c r="A3560" s="1">
        <v>3558</v>
      </c>
      <c r="B3560">
        <v>21.062665257343902</v>
      </c>
      <c r="C3560">
        <v>11.454783068704741</v>
      </c>
      <c r="D3560">
        <v>-3.0801143451216131</v>
      </c>
      <c r="E3560">
        <v>0.82263388720720965</v>
      </c>
      <c r="F3560">
        <v>-0.23858964699267021</v>
      </c>
      <c r="G3560">
        <v>20.97385327615735</v>
      </c>
      <c r="H3560">
        <v>12.897569385685619</v>
      </c>
      <c r="I3560">
        <v>21.144362056666459</v>
      </c>
      <c r="J3560">
        <v>10.12758573982032</v>
      </c>
    </row>
    <row r="3561" spans="1:10" x14ac:dyDescent="0.3">
      <c r="A3561" s="1">
        <v>3559</v>
      </c>
      <c r="B3561">
        <v>21.05442611426778</v>
      </c>
      <c r="C3561">
        <v>11.454647621458999</v>
      </c>
      <c r="D3561">
        <v>-3.0825042780946998</v>
      </c>
      <c r="E3561">
        <v>0.84793954034129682</v>
      </c>
      <c r="F3561">
        <v>-0.29093252246892132</v>
      </c>
      <c r="G3561">
        <v>20.969062546027889</v>
      </c>
      <c r="H3561">
        <v>12.89764207248329</v>
      </c>
      <c r="I3561">
        <v>21.132950770634839</v>
      </c>
      <c r="J3561">
        <v>10.127258833213469</v>
      </c>
    </row>
    <row r="3562" spans="1:10" x14ac:dyDescent="0.3">
      <c r="A3562" s="1">
        <v>3560</v>
      </c>
      <c r="B3562">
        <v>21.04609870327678</v>
      </c>
      <c r="C3562">
        <v>11.454570953646551</v>
      </c>
      <c r="D3562">
        <v>-3.0853615777558741</v>
      </c>
      <c r="E3562">
        <v>0.76681662221232949</v>
      </c>
      <c r="F3562">
        <v>-0.28484947823153312</v>
      </c>
      <c r="G3562">
        <v>20.964858545443381</v>
      </c>
      <c r="H3562">
        <v>12.8978034232178</v>
      </c>
      <c r="I3562">
        <v>21.120830296725941</v>
      </c>
      <c r="J3562">
        <v>10.126963215736721</v>
      </c>
    </row>
    <row r="3563" spans="1:10" x14ac:dyDescent="0.3">
      <c r="A3563" s="1">
        <v>3561</v>
      </c>
      <c r="B3563">
        <v>21.03826095598604</v>
      </c>
      <c r="C3563">
        <v>11.45450779237769</v>
      </c>
      <c r="D3563">
        <v>-3.0882731613775531</v>
      </c>
      <c r="E3563">
        <v>0.77910448124466503</v>
      </c>
      <c r="F3563">
        <v>-0.20983954885487199</v>
      </c>
      <c r="G3563">
        <v>20.961223228585379</v>
      </c>
      <c r="H3563">
        <v>12.89797068176088</v>
      </c>
      <c r="I3563">
        <v>21.109126797189361</v>
      </c>
      <c r="J3563">
        <v>10.126688094765081</v>
      </c>
    </row>
    <row r="3564" spans="1:10" x14ac:dyDescent="0.3">
      <c r="A3564" s="1">
        <v>3562</v>
      </c>
      <c r="B3564">
        <v>21.030650503128719</v>
      </c>
      <c r="C3564">
        <v>11.45442936148539</v>
      </c>
      <c r="D3564">
        <v>-3.0903230261072512</v>
      </c>
      <c r="E3564">
        <v>0.79911228839176607</v>
      </c>
      <c r="F3564">
        <v>-0.14655928399846671</v>
      </c>
      <c r="G3564">
        <v>20.956571839175538</v>
      </c>
      <c r="H3564">
        <v>12.89804713500317</v>
      </c>
      <c r="I3564">
        <v>21.098794346585532</v>
      </c>
      <c r="J3564">
        <v>10.126467188298051</v>
      </c>
    </row>
    <row r="3565" spans="1:10" x14ac:dyDescent="0.3">
      <c r="A3565" s="1">
        <v>3563</v>
      </c>
      <c r="B3565">
        <v>21.02244629456786</v>
      </c>
      <c r="C3565">
        <v>11.454297799079111</v>
      </c>
      <c r="D3565">
        <v>-3.0918278928703571</v>
      </c>
      <c r="E3565">
        <v>0.82557041005795884</v>
      </c>
      <c r="F3565">
        <v>-0.1655404963209427</v>
      </c>
      <c r="G3565">
        <v>20.95044962724646</v>
      </c>
      <c r="H3565">
        <v>12.89984325059476</v>
      </c>
      <c r="I3565">
        <v>21.089096859568581</v>
      </c>
      <c r="J3565">
        <v>10.116091120044469</v>
      </c>
    </row>
    <row r="3566" spans="1:10" x14ac:dyDescent="0.3">
      <c r="A3566" s="1">
        <v>3564</v>
      </c>
      <c r="B3566">
        <v>21.014389976333611</v>
      </c>
      <c r="C3566">
        <v>11.454172648276201</v>
      </c>
      <c r="D3566">
        <v>-3.093443512581493</v>
      </c>
      <c r="E3566">
        <v>0.85016467049406619</v>
      </c>
      <c r="F3566">
        <v>-0.21599403209222789</v>
      </c>
      <c r="G3566">
        <v>20.944307300198449</v>
      </c>
      <c r="H3566">
        <v>12.9085809266172</v>
      </c>
      <c r="I3566">
        <v>21.079187208751879</v>
      </c>
      <c r="J3566">
        <v>10.10945186362818</v>
      </c>
    </row>
    <row r="3567" spans="1:10" x14ac:dyDescent="0.3">
      <c r="A3567" s="1">
        <v>3565</v>
      </c>
      <c r="B3567">
        <v>21.005655900059381</v>
      </c>
      <c r="C3567">
        <v>11.45408311047141</v>
      </c>
      <c r="D3567">
        <v>-3.0956626208843061</v>
      </c>
      <c r="E3567">
        <v>0.76530198052214238</v>
      </c>
      <c r="F3567">
        <v>-0.20255276144108561</v>
      </c>
      <c r="G3567">
        <v>20.93880088332039</v>
      </c>
      <c r="H3567">
        <v>12.90864332866037</v>
      </c>
      <c r="I3567">
        <v>21.0674688943236</v>
      </c>
      <c r="J3567">
        <v>10.109221844863111</v>
      </c>
    </row>
    <row r="3568" spans="1:10" x14ac:dyDescent="0.3">
      <c r="A3568" s="1">
        <v>3566</v>
      </c>
      <c r="B3568">
        <v>20.99821914565851</v>
      </c>
      <c r="C3568">
        <v>11.45400546671064</v>
      </c>
      <c r="D3568">
        <v>-3.0976310167269392</v>
      </c>
      <c r="E3568">
        <v>0.68503178551481814</v>
      </c>
      <c r="F3568">
        <v>-0.1230023044722892</v>
      </c>
      <c r="G3568">
        <v>20.93422740687452</v>
      </c>
      <c r="H3568">
        <v>12.90869446404599</v>
      </c>
      <c r="I3568">
        <v>21.057384802558332</v>
      </c>
      <c r="J3568">
        <v>10.10902513412691</v>
      </c>
    </row>
    <row r="3569" spans="1:10" x14ac:dyDescent="0.3">
      <c r="A3569" s="1">
        <v>3567</v>
      </c>
      <c r="B3569">
        <v>20.991261415869769</v>
      </c>
      <c r="C3569">
        <v>11.453885807677841</v>
      </c>
      <c r="D3569">
        <v>-3.0988805110856341</v>
      </c>
      <c r="E3569">
        <v>0.70779274862545616</v>
      </c>
      <c r="F3569">
        <v>-0.1389614648708149</v>
      </c>
      <c r="G3569">
        <v>20.92908735226175</v>
      </c>
      <c r="H3569">
        <v>12.90865362675261</v>
      </c>
      <c r="I3569">
        <v>21.04874648168299</v>
      </c>
      <c r="J3569">
        <v>10.10883259787464</v>
      </c>
    </row>
    <row r="3570" spans="1:10" x14ac:dyDescent="0.3">
      <c r="A3570" s="1">
        <v>3568</v>
      </c>
      <c r="B3570">
        <v>20.984307472460632</v>
      </c>
      <c r="C3570">
        <v>11.453792916970761</v>
      </c>
      <c r="D3570">
        <v>-3.1002459056517542</v>
      </c>
      <c r="E3570">
        <v>0.73413377386817524</v>
      </c>
      <c r="F3570">
        <v>-0.1879347024907714</v>
      </c>
      <c r="G3570">
        <v>20.924349114828591</v>
      </c>
      <c r="H3570">
        <v>12.90310125158989</v>
      </c>
      <c r="I3570">
        <v>21.040525414717472</v>
      </c>
      <c r="J3570">
        <v>10.09489758551419</v>
      </c>
    </row>
    <row r="3571" spans="1:10" x14ac:dyDescent="0.3">
      <c r="A3571" s="1">
        <v>3569</v>
      </c>
      <c r="B3571">
        <v>20.976815905451311</v>
      </c>
      <c r="C3571">
        <v>11.453751322336259</v>
      </c>
      <c r="D3571">
        <v>-3.1021637402045208</v>
      </c>
      <c r="E3571">
        <v>0.76091428404475026</v>
      </c>
      <c r="F3571">
        <v>-0.16878734107342211</v>
      </c>
      <c r="G3571">
        <v>20.919637189983192</v>
      </c>
      <c r="H3571">
        <v>12.90317198175293</v>
      </c>
      <c r="I3571">
        <v>21.030427609498219</v>
      </c>
      <c r="J3571">
        <v>10.094750673302119</v>
      </c>
    </row>
    <row r="3572" spans="1:10" x14ac:dyDescent="0.3">
      <c r="A3572" s="1">
        <v>3570</v>
      </c>
      <c r="B3572">
        <v>20.969225342540931</v>
      </c>
      <c r="C3572">
        <v>11.453719138060171</v>
      </c>
      <c r="D3572">
        <v>-3.103847507317695</v>
      </c>
      <c r="E3572">
        <v>0.78652027701375227</v>
      </c>
      <c r="F3572">
        <v>-0.21039049820165789</v>
      </c>
      <c r="G3572">
        <v>20.91448719381199</v>
      </c>
      <c r="H3572">
        <v>12.903234018466771</v>
      </c>
      <c r="I3572">
        <v>21.020548731072939</v>
      </c>
      <c r="J3572">
        <v>10.0946301458762</v>
      </c>
    </row>
    <row r="3573" spans="1:10" x14ac:dyDescent="0.3">
      <c r="A3573" s="1">
        <v>3571</v>
      </c>
      <c r="B3573">
        <v>20.961362595200889</v>
      </c>
      <c r="C3573">
        <v>11.45373177540832</v>
      </c>
      <c r="D3573">
        <v>-3.105950758200223</v>
      </c>
      <c r="E3573">
        <v>0.70394595717427477</v>
      </c>
      <c r="F3573">
        <v>-0.1892884774141409</v>
      </c>
      <c r="G3573">
        <v>20.909673258747219</v>
      </c>
      <c r="H3573">
        <v>12.903358577707239</v>
      </c>
      <c r="I3573">
        <v>21.009827367199481</v>
      </c>
      <c r="J3573">
        <v>10.09453784341731</v>
      </c>
    </row>
    <row r="3574" spans="1:10" x14ac:dyDescent="0.3">
      <c r="A3574" s="1">
        <v>3572</v>
      </c>
      <c r="B3574">
        <v>20.954340431040428</v>
      </c>
      <c r="C3574">
        <v>11.4537368270831</v>
      </c>
      <c r="D3574">
        <v>-3.107838992790517</v>
      </c>
      <c r="E3574">
        <v>0.72590859009303688</v>
      </c>
      <c r="F3574">
        <v>-0.122859521711864</v>
      </c>
      <c r="G3574">
        <v>20.905705822098579</v>
      </c>
      <c r="H3574">
        <v>12.89405874856906</v>
      </c>
      <c r="I3574">
        <v>20.9996327432819</v>
      </c>
      <c r="J3574">
        <v>10.11239757062531</v>
      </c>
    </row>
    <row r="3575" spans="1:10" x14ac:dyDescent="0.3">
      <c r="A3575" s="1">
        <v>3573</v>
      </c>
      <c r="B3575">
        <v>20.94706061827408</v>
      </c>
      <c r="C3575">
        <v>11.4537143748879</v>
      </c>
      <c r="D3575">
        <v>-3.1090711018750681</v>
      </c>
      <c r="E3575">
        <v>0.74751567689082554</v>
      </c>
      <c r="F3575">
        <v>-0.148676289305887</v>
      </c>
      <c r="G3575">
        <v>20.90020067952328</v>
      </c>
      <c r="H3575">
        <v>12.89409512623117</v>
      </c>
      <c r="I3575">
        <v>20.9907002202714</v>
      </c>
      <c r="J3575">
        <v>10.112320331513461</v>
      </c>
    </row>
    <row r="3576" spans="1:10" x14ac:dyDescent="0.3">
      <c r="A3576" s="1">
        <v>3574</v>
      </c>
      <c r="B3576">
        <v>20.939607926633631</v>
      </c>
      <c r="C3576">
        <v>11.45370881383278</v>
      </c>
      <c r="D3576">
        <v>-3.110553397004344</v>
      </c>
      <c r="E3576">
        <v>0.76853416430578458</v>
      </c>
      <c r="F3576">
        <v>-0.20190194394351199</v>
      </c>
      <c r="G3576">
        <v>20.89488310795328</v>
      </c>
      <c r="H3576">
        <v>12.8941574430084</v>
      </c>
      <c r="I3576">
        <v>20.981259139559711</v>
      </c>
      <c r="J3576">
        <v>10.112251557366999</v>
      </c>
    </row>
    <row r="3577" spans="1:10" x14ac:dyDescent="0.3">
      <c r="A3577" s="1">
        <v>3575</v>
      </c>
      <c r="B3577">
        <v>20.931883350534449</v>
      </c>
      <c r="C3577">
        <v>11.45375747531364</v>
      </c>
      <c r="D3577">
        <v>-3.1125827640108299</v>
      </c>
      <c r="E3577">
        <v>0.78927074055595869</v>
      </c>
      <c r="F3577">
        <v>-0.18169507343438249</v>
      </c>
      <c r="G3577">
        <v>20.890081820865991</v>
      </c>
      <c r="H3577">
        <v>12.89429390137766</v>
      </c>
      <c r="I3577">
        <v>20.9708121704655</v>
      </c>
      <c r="J3577">
        <v>10.112218455589771</v>
      </c>
    </row>
    <row r="3578" spans="1:10" x14ac:dyDescent="0.3">
      <c r="A3578" s="1">
        <v>3576</v>
      </c>
      <c r="B3578">
        <v>20.924051255450301</v>
      </c>
      <c r="C3578">
        <v>11.45381345286355</v>
      </c>
      <c r="D3578">
        <v>-3.114385807458917</v>
      </c>
      <c r="E3578">
        <v>0.70730297665520192</v>
      </c>
      <c r="F3578">
        <v>-0.24632374347553279</v>
      </c>
      <c r="G3578">
        <v>20.884847142086929</v>
      </c>
      <c r="H3578">
        <v>12.89442290729432</v>
      </c>
      <c r="I3578">
        <v>20.960561160273979</v>
      </c>
      <c r="J3578">
        <v>10.112206423472051</v>
      </c>
    </row>
    <row r="3579" spans="1:10" x14ac:dyDescent="0.3">
      <c r="A3579" s="1">
        <v>3577</v>
      </c>
      <c r="B3579">
        <v>20.916963500659929</v>
      </c>
      <c r="C3579">
        <v>11.45391878094622</v>
      </c>
      <c r="D3579">
        <v>-3.1168544455349831</v>
      </c>
      <c r="E3579">
        <v>0.72939136665255189</v>
      </c>
      <c r="F3579">
        <v>-0.1836255023687885</v>
      </c>
      <c r="G3579">
        <v>20.881034420330849</v>
      </c>
      <c r="H3579">
        <v>12.9059944798133</v>
      </c>
      <c r="I3579">
        <v>20.95057747630403</v>
      </c>
      <c r="J3579">
        <v>10.0954081614694</v>
      </c>
    </row>
    <row r="3580" spans="1:10" x14ac:dyDescent="0.3">
      <c r="A3580" s="1">
        <v>3578</v>
      </c>
      <c r="B3580">
        <v>20.909787958812199</v>
      </c>
      <c r="C3580">
        <v>11.45402647761736</v>
      </c>
      <c r="D3580">
        <v>-3.1186611037090808</v>
      </c>
      <c r="E3580">
        <v>0.75621556105710908</v>
      </c>
      <c r="F3580">
        <v>-0.2121875225829653</v>
      </c>
      <c r="G3580">
        <v>20.876482340123228</v>
      </c>
      <c r="H3580">
        <v>12.9061647182189</v>
      </c>
      <c r="I3580">
        <v>20.940947516617971</v>
      </c>
      <c r="J3580">
        <v>10.095457346307789</v>
      </c>
    </row>
    <row r="3581" spans="1:10" x14ac:dyDescent="0.3">
      <c r="A3581" s="1">
        <v>3579</v>
      </c>
      <c r="B3581">
        <v>20.902085970710459</v>
      </c>
      <c r="C3581">
        <v>11.45417911025485</v>
      </c>
      <c r="D3581">
        <v>-3.1208226390382801</v>
      </c>
      <c r="E3581">
        <v>0.78340244966315153</v>
      </c>
      <c r="F3581">
        <v>-0.18648377758006021</v>
      </c>
      <c r="G3581">
        <v>20.871919275492999</v>
      </c>
      <c r="H3581">
        <v>12.90638594970757</v>
      </c>
      <c r="I3581">
        <v>20.930308862836132</v>
      </c>
      <c r="J3581">
        <v>10.09554580028856</v>
      </c>
    </row>
    <row r="3582" spans="1:10" x14ac:dyDescent="0.3">
      <c r="A3582" s="1">
        <v>3580</v>
      </c>
      <c r="B3582">
        <v>20.894270949271899</v>
      </c>
      <c r="C3582">
        <v>11.45432906232876</v>
      </c>
      <c r="D3582">
        <v>-3.122683295683089</v>
      </c>
      <c r="E3582">
        <v>0.70098764615820763</v>
      </c>
      <c r="F3582">
        <v>-0.246770354745669</v>
      </c>
      <c r="G3582">
        <v>20.86680636301999</v>
      </c>
      <c r="H3582">
        <v>12.90658951781036</v>
      </c>
      <c r="I3582">
        <v>20.91996584390575</v>
      </c>
      <c r="J3582">
        <v>10.09564559110389</v>
      </c>
    </row>
    <row r="3583" spans="1:10" x14ac:dyDescent="0.3">
      <c r="A3583" s="1">
        <v>3581</v>
      </c>
      <c r="B3583">
        <v>20.887371703029959</v>
      </c>
      <c r="C3583">
        <v>11.454508162769089</v>
      </c>
      <c r="D3583">
        <v>-3.1251128720321621</v>
      </c>
      <c r="E3583">
        <v>0.70207521165792364</v>
      </c>
      <c r="F3583">
        <v>-0.18568940733066969</v>
      </c>
      <c r="G3583">
        <v>20.86343557202164</v>
      </c>
      <c r="H3583">
        <v>12.90683105926489</v>
      </c>
      <c r="I3583">
        <v>20.90976549984741</v>
      </c>
      <c r="J3583">
        <v>10.095766273941781</v>
      </c>
    </row>
    <row r="3584" spans="1:10" x14ac:dyDescent="0.3">
      <c r="A3584" s="1">
        <v>3582</v>
      </c>
      <c r="B3584">
        <v>20.88022557509963</v>
      </c>
      <c r="C3584">
        <v>11.45468416178708</v>
      </c>
      <c r="D3584">
        <v>-3.12700349944974</v>
      </c>
      <c r="E3584">
        <v>0.70317615162989966</v>
      </c>
      <c r="F3584">
        <v>-0.1214674805770653</v>
      </c>
      <c r="G3584">
        <v>20.85903528672231</v>
      </c>
      <c r="H3584">
        <v>12.907049716918459</v>
      </c>
      <c r="I3584">
        <v>20.900050458756059</v>
      </c>
      <c r="J3584">
        <v>10.09590236305046</v>
      </c>
    </row>
    <row r="3585" spans="1:10" x14ac:dyDescent="0.3">
      <c r="A3585" s="1">
        <v>3583</v>
      </c>
      <c r="B3585">
        <v>20.873196368484471</v>
      </c>
      <c r="C3585">
        <v>11.45481443021785</v>
      </c>
      <c r="D3585">
        <v>-3.1282179414162741</v>
      </c>
      <c r="E3585">
        <v>0.71674762082429044</v>
      </c>
      <c r="F3585">
        <v>-0.15121966345176829</v>
      </c>
      <c r="G3585">
        <v>20.853794012249359</v>
      </c>
      <c r="H3585">
        <v>12.90540260384396</v>
      </c>
      <c r="I3585">
        <v>20.890965255560982</v>
      </c>
      <c r="J3585">
        <v>10.12635013756463</v>
      </c>
    </row>
    <row r="3586" spans="1:10" x14ac:dyDescent="0.3">
      <c r="A3586" s="1">
        <v>3584</v>
      </c>
      <c r="B3586">
        <v>20.866159762555782</v>
      </c>
      <c r="C3586">
        <v>11.454959864760751</v>
      </c>
      <c r="D3586">
        <v>-3.1297028440506378</v>
      </c>
      <c r="E3586">
        <v>0.74378556588981382</v>
      </c>
      <c r="F3586">
        <v>-0.20039671253776961</v>
      </c>
      <c r="G3586">
        <v>20.848911409119971</v>
      </c>
      <c r="H3586">
        <v>12.905575249759529</v>
      </c>
      <c r="I3586">
        <v>20.88195599063976</v>
      </c>
      <c r="J3586">
        <v>10.12647065163898</v>
      </c>
    </row>
    <row r="3587" spans="1:10" x14ac:dyDescent="0.3">
      <c r="A3587" s="1">
        <v>3585</v>
      </c>
      <c r="B3587">
        <v>20.85859744130542</v>
      </c>
      <c r="C3587">
        <v>11.455167571712231</v>
      </c>
      <c r="D3587">
        <v>-3.131741114083896</v>
      </c>
      <c r="E3587">
        <v>0.77120173678944648</v>
      </c>
      <c r="F3587">
        <v>-0.1817107735717165</v>
      </c>
      <c r="G3587">
        <v>20.844305867520831</v>
      </c>
      <c r="H3587">
        <v>12.905815100166389</v>
      </c>
      <c r="I3587">
        <v>20.871685818698701</v>
      </c>
      <c r="J3587">
        <v>10.126648921267391</v>
      </c>
    </row>
    <row r="3588" spans="1:10" x14ac:dyDescent="0.3">
      <c r="A3588" s="1">
        <v>3586</v>
      </c>
      <c r="B3588">
        <v>20.850880976276251</v>
      </c>
      <c r="C3588">
        <v>11.45538574269912</v>
      </c>
      <c r="D3588">
        <v>-3.133559996338886</v>
      </c>
      <c r="E3588">
        <v>0.79759398520079983</v>
      </c>
      <c r="F3588">
        <v>-0.13833717638431481</v>
      </c>
      <c r="G3588">
        <v>20.83922798172518</v>
      </c>
      <c r="H3588">
        <v>12.906056866217259</v>
      </c>
      <c r="I3588">
        <v>20.861552914352849</v>
      </c>
      <c r="J3588">
        <v>10.12684548364023</v>
      </c>
    </row>
    <row r="3589" spans="1:10" x14ac:dyDescent="0.3">
      <c r="A3589" s="1">
        <v>3587</v>
      </c>
      <c r="B3589">
        <v>20.842910457363701</v>
      </c>
      <c r="C3589">
        <v>11.45558015949452</v>
      </c>
      <c r="D3589">
        <v>-3.134942839068994</v>
      </c>
      <c r="E3589">
        <v>0.82338431623331232</v>
      </c>
      <c r="F3589">
        <v>-0.16636378260928139</v>
      </c>
      <c r="G3589">
        <v>20.833283988824711</v>
      </c>
      <c r="H3589">
        <v>12.903188452058499</v>
      </c>
      <c r="I3589">
        <v>20.851995748896041</v>
      </c>
      <c r="J3589">
        <v>10.08935293823469</v>
      </c>
    </row>
    <row r="3590" spans="1:10" x14ac:dyDescent="0.3">
      <c r="A3590" s="1">
        <v>3588</v>
      </c>
      <c r="B3590">
        <v>20.834680458569672</v>
      </c>
      <c r="C3590">
        <v>11.45579695634148</v>
      </c>
      <c r="D3590">
        <v>-3.1366062769874352</v>
      </c>
      <c r="E3590">
        <v>0.74079424169412778</v>
      </c>
      <c r="F3590">
        <v>-0.12559559791458461</v>
      </c>
      <c r="G3590">
        <v>20.827462008763419</v>
      </c>
      <c r="H3590">
        <v>12.90341925914664</v>
      </c>
      <c r="I3590">
        <v>20.84149310441542</v>
      </c>
      <c r="J3590">
        <v>10.08955651246267</v>
      </c>
    </row>
    <row r="3591" spans="1:10" x14ac:dyDescent="0.3">
      <c r="A3591" s="1">
        <v>3589</v>
      </c>
      <c r="B3591">
        <v>20.827265913161071</v>
      </c>
      <c r="C3591">
        <v>11.45596338711062</v>
      </c>
      <c r="D3591">
        <v>-3.1378636690963599</v>
      </c>
      <c r="E3591">
        <v>0.65809979226938409</v>
      </c>
      <c r="F3591">
        <v>-0.170460599645889</v>
      </c>
      <c r="G3591">
        <v>20.821867697441728</v>
      </c>
      <c r="H3591">
        <v>12.90359362196466</v>
      </c>
      <c r="I3591">
        <v>20.832360654120951</v>
      </c>
      <c r="J3591">
        <v>10.08971545710372</v>
      </c>
    </row>
    <row r="3592" spans="1:10" x14ac:dyDescent="0.3">
      <c r="A3592" s="1">
        <v>3590</v>
      </c>
      <c r="B3592">
        <v>20.820685618978299</v>
      </c>
      <c r="C3592">
        <v>11.456147682948339</v>
      </c>
      <c r="D3592">
        <v>-3.1395687611588672</v>
      </c>
      <c r="E3592">
        <v>0.67256322622530773</v>
      </c>
      <c r="F3592">
        <v>-0.1098177408465712</v>
      </c>
      <c r="G3592">
        <v>20.817755752733031</v>
      </c>
      <c r="H3592">
        <v>12.903785017877331</v>
      </c>
      <c r="I3592">
        <v>20.823450775160051</v>
      </c>
      <c r="J3592">
        <v>10.089893052015711</v>
      </c>
    </row>
    <row r="3593" spans="1:10" x14ac:dyDescent="0.3">
      <c r="A3593" s="1">
        <v>3591</v>
      </c>
      <c r="B3593">
        <v>20.813965772510489</v>
      </c>
      <c r="C3593">
        <v>11.456321655644119</v>
      </c>
      <c r="D3593">
        <v>-3.140666361503055</v>
      </c>
      <c r="E3593">
        <v>0.70103125962219892</v>
      </c>
      <c r="F3593">
        <v>-0.14009547566342051</v>
      </c>
      <c r="G3593">
        <v>20.812610343637431</v>
      </c>
      <c r="H3593">
        <v>12.919605758793811</v>
      </c>
      <c r="I3593">
        <v>20.81521596841938</v>
      </c>
      <c r="J3593">
        <v>10.106644195116671</v>
      </c>
    </row>
    <row r="3594" spans="1:10" x14ac:dyDescent="0.3">
      <c r="A3594" s="1">
        <v>3592</v>
      </c>
      <c r="B3594">
        <v>20.806955900961729</v>
      </c>
      <c r="C3594">
        <v>11.45653044072855</v>
      </c>
      <c r="D3594">
        <v>3.1411174578341239</v>
      </c>
      <c r="E3594">
        <v>0.72891402325491306</v>
      </c>
      <c r="F3594">
        <v>-0.111471434844505</v>
      </c>
      <c r="G3594">
        <v>20.807651247629021</v>
      </c>
      <c r="H3594">
        <v>12.91981500642691</v>
      </c>
      <c r="I3594">
        <v>20.806314539709948</v>
      </c>
      <c r="J3594">
        <v>10.106852553563851</v>
      </c>
    </row>
    <row r="3595" spans="1:10" x14ac:dyDescent="0.3">
      <c r="A3595" s="1">
        <v>3593</v>
      </c>
      <c r="B3595">
        <v>20.799673251323249</v>
      </c>
      <c r="C3595">
        <v>11.456733634928019</v>
      </c>
      <c r="D3595">
        <v>3.1400033026628371</v>
      </c>
      <c r="E3595">
        <v>0.75617421517515793</v>
      </c>
      <c r="F3595">
        <v>-0.14719753668379501</v>
      </c>
      <c r="G3595">
        <v>20.801998923287609</v>
      </c>
      <c r="H3595">
        <v>12.92001651768444</v>
      </c>
      <c r="I3595">
        <v>20.7975281401831</v>
      </c>
      <c r="J3595">
        <v>10.10705730004479</v>
      </c>
    </row>
    <row r="3596" spans="1:10" x14ac:dyDescent="0.3">
      <c r="A3596" s="1">
        <v>3594</v>
      </c>
      <c r="B3596">
        <v>20.79225601667947</v>
      </c>
      <c r="C3596">
        <v>11.45696784824765</v>
      </c>
      <c r="D3596">
        <v>3.138558737603895</v>
      </c>
      <c r="E3596">
        <v>0.78236617596849989</v>
      </c>
      <c r="F3596">
        <v>-0.1213362011819418</v>
      </c>
      <c r="G3596">
        <v>20.79669549280586</v>
      </c>
      <c r="H3596">
        <v>12.92024584465495</v>
      </c>
      <c r="I3596">
        <v>20.78816121318134</v>
      </c>
      <c r="J3596">
        <v>10.10729602034653</v>
      </c>
    </row>
    <row r="3597" spans="1:10" x14ac:dyDescent="0.3">
      <c r="A3597" s="1">
        <v>3595</v>
      </c>
      <c r="B3597">
        <v>20.78429642824705</v>
      </c>
      <c r="C3597">
        <v>11.457206961476629</v>
      </c>
      <c r="D3597">
        <v>3.1373237380033281</v>
      </c>
      <c r="E3597">
        <v>0.80895903427748161</v>
      </c>
      <c r="F3597">
        <v>-0.1556986389587923</v>
      </c>
      <c r="G3597">
        <v>20.790543048269541</v>
      </c>
      <c r="H3597">
        <v>12.92047835922085</v>
      </c>
      <c r="I3597">
        <v>20.778534784127029</v>
      </c>
      <c r="J3597">
        <v>10.10754121993072</v>
      </c>
    </row>
    <row r="3598" spans="1:10" x14ac:dyDescent="0.3">
      <c r="A3598" s="1">
        <v>3596</v>
      </c>
      <c r="B3598">
        <v>20.776175949339741</v>
      </c>
      <c r="C3598">
        <v>11.457480089481081</v>
      </c>
      <c r="D3598">
        <v>3.1357599227521158</v>
      </c>
      <c r="E3598">
        <v>0.8200990600091278</v>
      </c>
      <c r="F3598">
        <v>-0.12739227122686769</v>
      </c>
      <c r="G3598">
        <v>20.78458089801974</v>
      </c>
      <c r="H3598">
        <v>12.89846092666915</v>
      </c>
      <c r="I3598">
        <v>20.768212956804518</v>
      </c>
      <c r="J3598">
        <v>10.09227012963588</v>
      </c>
    </row>
    <row r="3599" spans="1:10" x14ac:dyDescent="0.3">
      <c r="A3599" s="1">
        <v>3597</v>
      </c>
      <c r="B3599">
        <v>20.76795531321013</v>
      </c>
      <c r="C3599">
        <v>11.45774293203185</v>
      </c>
      <c r="D3599">
        <v>3.1344822957872709</v>
      </c>
      <c r="E3599">
        <v>0.83974894112923526</v>
      </c>
      <c r="F3599">
        <v>-0.16114335085864689</v>
      </c>
      <c r="G3599">
        <v>20.77820129050286</v>
      </c>
      <c r="H3599">
        <v>12.898711854755319</v>
      </c>
      <c r="I3599">
        <v>20.758248098591181</v>
      </c>
      <c r="J3599">
        <v>10.092544260154741</v>
      </c>
    </row>
    <row r="3600" spans="1:10" x14ac:dyDescent="0.3">
      <c r="A3600" s="1">
        <v>3598</v>
      </c>
      <c r="B3600">
        <v>20.75962540007232</v>
      </c>
      <c r="C3600">
        <v>11.45804019514949</v>
      </c>
      <c r="D3600">
        <v>3.132882812301347</v>
      </c>
      <c r="E3600">
        <v>0.86445999322973266</v>
      </c>
      <c r="F3600">
        <v>-0.13403868639534891</v>
      </c>
      <c r="G3600">
        <v>20.77217616927155</v>
      </c>
      <c r="H3600">
        <v>12.898990886359311</v>
      </c>
      <c r="I3600">
        <v>20.74773458607098</v>
      </c>
      <c r="J3600">
        <v>10.09285879612113</v>
      </c>
    </row>
    <row r="3601" spans="1:10" x14ac:dyDescent="0.3">
      <c r="A3601" s="1">
        <v>3599</v>
      </c>
      <c r="B3601">
        <v>20.751134057263819</v>
      </c>
      <c r="C3601">
        <v>11.45833339818898</v>
      </c>
      <c r="D3601">
        <v>3.1315654040238439</v>
      </c>
      <c r="E3601">
        <v>0.88840773448655708</v>
      </c>
      <c r="F3601">
        <v>-0.16585122050579659</v>
      </c>
      <c r="G3601">
        <v>20.765583135390671</v>
      </c>
      <c r="H3601">
        <v>12.89926630448505</v>
      </c>
      <c r="I3601">
        <v>20.737444752825979</v>
      </c>
      <c r="J3601">
        <v>10.09316884889294</v>
      </c>
    </row>
    <row r="3602" spans="1:10" x14ac:dyDescent="0.3">
      <c r="A3602" s="1">
        <v>3600</v>
      </c>
      <c r="B3602">
        <v>20.742256805037339</v>
      </c>
      <c r="C3602">
        <v>11.45867036372664</v>
      </c>
      <c r="D3602">
        <v>3.1299069724844908</v>
      </c>
      <c r="E3602">
        <v>0.91225816844728935</v>
      </c>
      <c r="F3602">
        <v>-0.1412974515674385</v>
      </c>
      <c r="G3602">
        <v>20.759095550776319</v>
      </c>
      <c r="H3602">
        <v>12.899577325659809</v>
      </c>
      <c r="I3602">
        <v>20.726303488517861</v>
      </c>
      <c r="J3602">
        <v>10.093530394564979</v>
      </c>
    </row>
    <row r="3603" spans="1:10" x14ac:dyDescent="0.3">
      <c r="A3603" s="1">
        <v>3601</v>
      </c>
      <c r="B3603">
        <v>20.73299376837085</v>
      </c>
      <c r="C3603">
        <v>11.45901336543159</v>
      </c>
      <c r="D3603">
        <v>3.1284712599584319</v>
      </c>
      <c r="E3603">
        <v>0.92133004590175549</v>
      </c>
      <c r="F3603">
        <v>-0.17759931031367771</v>
      </c>
      <c r="G3603">
        <v>20.75190122421866</v>
      </c>
      <c r="H3603">
        <v>12.89989466672567</v>
      </c>
      <c r="I3603">
        <v>20.715080520413199</v>
      </c>
      <c r="J3603">
        <v>10.093897707599529</v>
      </c>
    </row>
    <row r="3604" spans="1:10" x14ac:dyDescent="0.3">
      <c r="A3604" s="1">
        <v>3602</v>
      </c>
      <c r="B3604">
        <v>20.723774322672242</v>
      </c>
      <c r="C3604">
        <v>11.45938987076469</v>
      </c>
      <c r="D3604">
        <v>3.126692600941575</v>
      </c>
      <c r="E3604">
        <v>0.93007670125469644</v>
      </c>
      <c r="F3604">
        <v>-0.1482342954035428</v>
      </c>
      <c r="G3604">
        <v>20.74543603950686</v>
      </c>
      <c r="H3604">
        <v>12.91308364431679</v>
      </c>
      <c r="I3604">
        <v>20.703594320276089</v>
      </c>
      <c r="J3604">
        <v>10.105132308563</v>
      </c>
    </row>
    <row r="3605" spans="1:10" x14ac:dyDescent="0.3">
      <c r="A3605" s="1">
        <v>3603</v>
      </c>
      <c r="B3605">
        <v>20.71463513907889</v>
      </c>
      <c r="C3605">
        <v>11.459753677949189</v>
      </c>
      <c r="D3605">
        <v>3.1252348573010309</v>
      </c>
      <c r="E3605">
        <v>0.95185524480727002</v>
      </c>
      <c r="F3605">
        <v>-0.17778328707734409</v>
      </c>
      <c r="G3605">
        <v>20.738415945000931</v>
      </c>
      <c r="H3605">
        <v>12.913414329721141</v>
      </c>
      <c r="I3605">
        <v>20.69248099847438</v>
      </c>
      <c r="J3605">
        <v>10.105526971916831</v>
      </c>
    </row>
    <row r="3606" spans="1:10" x14ac:dyDescent="0.3">
      <c r="A3606" s="1">
        <v>3604</v>
      </c>
      <c r="B3606">
        <v>20.705148871123111</v>
      </c>
      <c r="C3606">
        <v>11.460164708510201</v>
      </c>
      <c r="D3606">
        <v>3.1234613919701162</v>
      </c>
      <c r="E3606">
        <v>0.9742901856866184</v>
      </c>
      <c r="F3606">
        <v>-0.15271698510769871</v>
      </c>
      <c r="G3606">
        <v>20.731507655065158</v>
      </c>
      <c r="H3606">
        <v>12.91378089985834</v>
      </c>
      <c r="I3606">
        <v>20.680593092503571</v>
      </c>
      <c r="J3606">
        <v>10.10597942169988</v>
      </c>
    </row>
    <row r="3607" spans="1:10" x14ac:dyDescent="0.3">
      <c r="A3607" s="1">
        <v>3605</v>
      </c>
      <c r="B3607">
        <v>20.695233374289121</v>
      </c>
      <c r="C3607">
        <v>11.46058834253831</v>
      </c>
      <c r="D3607">
        <v>3.1219057505123859</v>
      </c>
      <c r="E3607">
        <v>0.99670930614428188</v>
      </c>
      <c r="F3607">
        <v>-0.185211410704124</v>
      </c>
      <c r="G3607">
        <v>20.7238534310356</v>
      </c>
      <c r="H3607">
        <v>12.91416177019588</v>
      </c>
      <c r="I3607">
        <v>20.668570999458371</v>
      </c>
      <c r="J3607">
        <v>10.10644289427746</v>
      </c>
    </row>
    <row r="3608" spans="1:10" x14ac:dyDescent="0.3">
      <c r="A3608" s="1">
        <v>3606</v>
      </c>
      <c r="B3608">
        <v>20.68542438329581</v>
      </c>
      <c r="C3608">
        <v>11.461042795998249</v>
      </c>
      <c r="D3608">
        <v>3.1200810601911511</v>
      </c>
      <c r="E3608">
        <v>1.0179183019066169</v>
      </c>
      <c r="F3608">
        <v>-0.1598584030839921</v>
      </c>
      <c r="G3608">
        <v>20.71653992269551</v>
      </c>
      <c r="H3608">
        <v>12.90727409635554</v>
      </c>
      <c r="I3608">
        <v>20.65634536497895</v>
      </c>
      <c r="J3608">
        <v>10.10946775391794</v>
      </c>
    </row>
    <row r="3609" spans="1:10" x14ac:dyDescent="0.3">
      <c r="A3609" s="1">
        <v>3607</v>
      </c>
      <c r="B3609">
        <v>20.67510408252722</v>
      </c>
      <c r="C3609">
        <v>11.461514993711329</v>
      </c>
      <c r="D3609">
        <v>3.118458618813301</v>
      </c>
      <c r="E3609">
        <v>0.93408557542804049</v>
      </c>
      <c r="F3609">
        <v>-0.2109754649990902</v>
      </c>
      <c r="G3609">
        <v>20.70856600544818</v>
      </c>
      <c r="H3609">
        <v>12.907693907483649</v>
      </c>
      <c r="I3609">
        <v>20.643832252171439</v>
      </c>
      <c r="J3609">
        <v>10.10998890949879</v>
      </c>
    </row>
    <row r="3610" spans="1:10" x14ac:dyDescent="0.3">
      <c r="A3610" s="1">
        <v>3608</v>
      </c>
      <c r="B3610">
        <v>20.665922153016979</v>
      </c>
      <c r="C3610">
        <v>11.46197887472618</v>
      </c>
      <c r="D3610">
        <v>3.116382114786389</v>
      </c>
      <c r="E3610">
        <v>0.85278738626483253</v>
      </c>
      <c r="F3610">
        <v>-0.1599843169722808</v>
      </c>
      <c r="G3610">
        <v>20.702386997976259</v>
      </c>
      <c r="H3610">
        <v>12.90808518686487</v>
      </c>
      <c r="I3610">
        <v>20.631843942741689</v>
      </c>
      <c r="J3610">
        <v>10.110520640349289</v>
      </c>
    </row>
    <row r="3611" spans="1:10" x14ac:dyDescent="0.3">
      <c r="A3611" s="1">
        <v>3609</v>
      </c>
      <c r="B3611">
        <v>20.65726371380714</v>
      </c>
      <c r="C3611">
        <v>11.462393479612031</v>
      </c>
      <c r="D3611">
        <v>3.1147559161680261</v>
      </c>
      <c r="E3611">
        <v>0.76882665285113627</v>
      </c>
      <c r="F3611">
        <v>-0.1953572366796209</v>
      </c>
      <c r="G3611">
        <v>20.696080165600691</v>
      </c>
      <c r="H3611">
        <v>12.908438580566839</v>
      </c>
      <c r="I3611">
        <v>20.620987810047271</v>
      </c>
      <c r="J3611">
        <v>10.11099245012926</v>
      </c>
    </row>
    <row r="3612" spans="1:10" x14ac:dyDescent="0.3">
      <c r="A3612" s="1">
        <v>3610</v>
      </c>
      <c r="B3612">
        <v>20.649713232004391</v>
      </c>
      <c r="C3612">
        <v>11.462796507622789</v>
      </c>
      <c r="D3612">
        <v>3.1128346233830881</v>
      </c>
      <c r="E3612">
        <v>0.68759148248675639</v>
      </c>
      <c r="F3612">
        <v>-0.12944269307325579</v>
      </c>
      <c r="G3612">
        <v>20.691849073635211</v>
      </c>
      <c r="H3612">
        <v>12.92757781911129</v>
      </c>
      <c r="I3612">
        <v>20.610872508776069</v>
      </c>
      <c r="J3612">
        <v>10.11256441761223</v>
      </c>
    </row>
    <row r="3613" spans="1:10" x14ac:dyDescent="0.3">
      <c r="A3613" s="1">
        <v>3611</v>
      </c>
      <c r="B3613">
        <v>20.6428569506039</v>
      </c>
      <c r="C3613">
        <v>11.46313760151298</v>
      </c>
      <c r="D3613">
        <v>3.1115422962717378</v>
      </c>
      <c r="E3613">
        <v>0.70138221077362173</v>
      </c>
      <c r="F3613">
        <v>-0.1403911838504989</v>
      </c>
      <c r="G3613">
        <v>20.68688573312312</v>
      </c>
      <c r="H3613">
        <v>12.92786323655382</v>
      </c>
      <c r="I3613">
        <v>20.602271318758881</v>
      </c>
      <c r="J3613">
        <v>10.112956833925571</v>
      </c>
    </row>
    <row r="3614" spans="1:10" x14ac:dyDescent="0.3">
      <c r="A3614" s="1">
        <v>3612</v>
      </c>
      <c r="B3614">
        <v>20.635710367476371</v>
      </c>
      <c r="C3614">
        <v>11.46353805755443</v>
      </c>
      <c r="D3614">
        <v>3.11010956649499</v>
      </c>
      <c r="E3614">
        <v>0.71517690366655995</v>
      </c>
      <c r="F3614">
        <v>-0.1023282671625842</v>
      </c>
      <c r="G3614">
        <v>20.681837660120461</v>
      </c>
      <c r="H3614">
        <v>12.9281991079375</v>
      </c>
      <c r="I3614">
        <v>20.593190333758791</v>
      </c>
      <c r="J3614">
        <v>10.11341682395804</v>
      </c>
    </row>
    <row r="3615" spans="1:10" x14ac:dyDescent="0.3">
      <c r="A3615" s="1">
        <v>3613</v>
      </c>
      <c r="B3615">
        <v>20.62856974904274</v>
      </c>
      <c r="C3615">
        <v>11.46393098689814</v>
      </c>
      <c r="D3615">
        <v>3.109086333593162</v>
      </c>
      <c r="E3615">
        <v>0.73714020874962471</v>
      </c>
      <c r="F3615">
        <v>-5.1043557552451387E-2</v>
      </c>
      <c r="G3615">
        <v>20.67619570665433</v>
      </c>
      <c r="H3615">
        <v>12.92854407157188</v>
      </c>
      <c r="I3615">
        <v>20.584668249357922</v>
      </c>
      <c r="J3615">
        <v>10.113853967983809</v>
      </c>
    </row>
    <row r="3616" spans="1:10" x14ac:dyDescent="0.3">
      <c r="A3616" s="1">
        <v>3614</v>
      </c>
      <c r="B3616">
        <v>20.621360898759828</v>
      </c>
      <c r="C3616">
        <v>11.464286589107401</v>
      </c>
      <c r="D3616">
        <v>3.1085865470203329</v>
      </c>
      <c r="E3616">
        <v>0.76292390829732715</v>
      </c>
      <c r="F3616">
        <v>-7.7104448610821372E-2</v>
      </c>
      <c r="G3616">
        <v>20.669718844346889</v>
      </c>
      <c r="H3616">
        <v>12.92887568804762</v>
      </c>
      <c r="I3616">
        <v>20.576784654219761</v>
      </c>
      <c r="J3616">
        <v>10.11423168018781</v>
      </c>
    </row>
    <row r="3617" spans="1:10" x14ac:dyDescent="0.3">
      <c r="A3617" s="1">
        <v>3615</v>
      </c>
      <c r="B3617">
        <v>20.613550188161248</v>
      </c>
      <c r="C3617">
        <v>11.46467947454971</v>
      </c>
      <c r="D3617">
        <v>3.1077961642135499</v>
      </c>
      <c r="E3617">
        <v>0.79013377128472972</v>
      </c>
      <c r="F3617">
        <v>-4.5572523486565132E-2</v>
      </c>
      <c r="G3617">
        <v>20.662782969001039</v>
      </c>
      <c r="H3617">
        <v>12.920867253683831</v>
      </c>
      <c r="I3617">
        <v>20.56788979823158</v>
      </c>
      <c r="J3617">
        <v>10.11415446515716</v>
      </c>
    </row>
    <row r="3618" spans="1:10" x14ac:dyDescent="0.3">
      <c r="A3618" s="1">
        <v>3616</v>
      </c>
      <c r="B3618">
        <v>20.605837389599941</v>
      </c>
      <c r="C3618">
        <v>11.46504034919448</v>
      </c>
      <c r="D3618">
        <v>3.107350826674796</v>
      </c>
      <c r="E3618">
        <v>0.80994826447907642</v>
      </c>
      <c r="F3618">
        <v>-7.7829299419596654E-2</v>
      </c>
      <c r="G3618">
        <v>20.655718660617762</v>
      </c>
      <c r="H3618">
        <v>12.92120605872427</v>
      </c>
      <c r="I3618">
        <v>20.55957556473426</v>
      </c>
      <c r="J3618">
        <v>10.114535808008711</v>
      </c>
    </row>
    <row r="3619" spans="1:10" x14ac:dyDescent="0.3">
      <c r="A3619" s="1">
        <v>3617</v>
      </c>
      <c r="B3619">
        <v>20.597506383069959</v>
      </c>
      <c r="C3619">
        <v>11.465449578948579</v>
      </c>
      <c r="D3619">
        <v>3.1065493209281621</v>
      </c>
      <c r="E3619">
        <v>0.83540066501628429</v>
      </c>
      <c r="F3619">
        <v>-0.13354465436250959</v>
      </c>
      <c r="G3619">
        <v>20.64855476312491</v>
      </c>
      <c r="H3619">
        <v>12.921574840628541</v>
      </c>
      <c r="I3619">
        <v>20.550162136029119</v>
      </c>
      <c r="J3619">
        <v>10.11498255066709</v>
      </c>
    </row>
    <row r="3620" spans="1:10" x14ac:dyDescent="0.3">
      <c r="A3620" s="1">
        <v>3618</v>
      </c>
      <c r="B3620">
        <v>20.589151181623141</v>
      </c>
      <c r="C3620">
        <v>11.465914743113091</v>
      </c>
      <c r="D3620">
        <v>3.1052116150517199</v>
      </c>
      <c r="E3620">
        <v>0.86043191612081926</v>
      </c>
      <c r="F3620">
        <v>-0.1138132551906427</v>
      </c>
      <c r="G3620">
        <v>20.64214738274211</v>
      </c>
      <c r="H3620">
        <v>12.921970414258849</v>
      </c>
      <c r="I3620">
        <v>20.540000449801649</v>
      </c>
      <c r="J3620">
        <v>10.11551225579136</v>
      </c>
    </row>
    <row r="3621" spans="1:10" x14ac:dyDescent="0.3">
      <c r="A3621" s="1">
        <v>3619</v>
      </c>
      <c r="B3621">
        <v>20.580852919264931</v>
      </c>
      <c r="C3621">
        <v>11.466381283769021</v>
      </c>
      <c r="D3621">
        <v>3.104112232643089</v>
      </c>
      <c r="E3621">
        <v>0.8840512751983356</v>
      </c>
      <c r="F3621">
        <v>-0.14916090249106989</v>
      </c>
      <c r="G3621">
        <v>20.635449850025569</v>
      </c>
      <c r="H3621">
        <v>12.922377811910581</v>
      </c>
      <c r="I3621">
        <v>20.53021760870617</v>
      </c>
      <c r="J3621">
        <v>10.116033647962629</v>
      </c>
    </row>
    <row r="3622" spans="1:10" x14ac:dyDescent="0.3">
      <c r="A3622" s="1">
        <v>3620</v>
      </c>
      <c r="B3622">
        <v>20.571713113140589</v>
      </c>
      <c r="C3622">
        <v>11.46693668510809</v>
      </c>
      <c r="D3622">
        <v>3.1025672809450442</v>
      </c>
      <c r="E3622">
        <v>0.90885266604998349</v>
      </c>
      <c r="F3622">
        <v>-0.12702276745822691</v>
      </c>
      <c r="G3622">
        <v>20.628559422156851</v>
      </c>
      <c r="H3622">
        <v>12.922847126021271</v>
      </c>
      <c r="I3622">
        <v>20.51899164196896</v>
      </c>
      <c r="J3622">
        <v>10.116668889935299</v>
      </c>
    </row>
    <row r="3623" spans="1:10" x14ac:dyDescent="0.3">
      <c r="A3623" s="1">
        <v>3621</v>
      </c>
      <c r="B3623">
        <v>20.56295816291939</v>
      </c>
      <c r="C3623">
        <v>11.4674682236911</v>
      </c>
      <c r="D3623">
        <v>3.1013414214028709</v>
      </c>
      <c r="E3623">
        <v>0.93144777449059057</v>
      </c>
      <c r="F3623">
        <v>-0.16256814528151711</v>
      </c>
      <c r="G3623">
        <v>20.622063433178379</v>
      </c>
      <c r="H3623">
        <v>12.9350840846131</v>
      </c>
      <c r="I3623">
        <v>20.506741373427332</v>
      </c>
      <c r="J3623">
        <v>10.07157490407427</v>
      </c>
    </row>
    <row r="3624" spans="1:10" x14ac:dyDescent="0.3">
      <c r="A3624" s="1">
        <v>3622</v>
      </c>
      <c r="B3624">
        <v>20.553485931764492</v>
      </c>
      <c r="C3624">
        <v>11.468082502944309</v>
      </c>
      <c r="D3624">
        <v>3.0996847340874618</v>
      </c>
      <c r="E3624">
        <v>0.84727238329338594</v>
      </c>
      <c r="F3624">
        <v>-0.1405659012673138</v>
      </c>
      <c r="G3624">
        <v>20.615022500381439</v>
      </c>
      <c r="H3624">
        <v>12.93559843094136</v>
      </c>
      <c r="I3624">
        <v>20.494956661720639</v>
      </c>
      <c r="J3624">
        <v>10.07228423251987</v>
      </c>
    </row>
    <row r="3625" spans="1:10" x14ac:dyDescent="0.3">
      <c r="A3625" s="1">
        <v>3623</v>
      </c>
      <c r="B3625">
        <v>20.545044536958319</v>
      </c>
      <c r="C3625">
        <v>11.468621345225429</v>
      </c>
      <c r="D3625">
        <v>3.098281422361902</v>
      </c>
      <c r="E3625">
        <v>0.86635259598055181</v>
      </c>
      <c r="F3625">
        <v>-7.9225681319900404E-2</v>
      </c>
      <c r="G3625">
        <v>20.608640426617079</v>
      </c>
      <c r="H3625">
        <v>12.936049473285101</v>
      </c>
      <c r="I3625">
        <v>20.484556585108312</v>
      </c>
      <c r="J3625">
        <v>10.07290658394621</v>
      </c>
    </row>
    <row r="3626" spans="1:10" x14ac:dyDescent="0.3">
      <c r="A3626" s="1">
        <v>3624</v>
      </c>
      <c r="B3626">
        <v>20.536557190047759</v>
      </c>
      <c r="C3626">
        <v>11.469130607563869</v>
      </c>
      <c r="D3626">
        <v>3.0975038807373911</v>
      </c>
      <c r="E3626">
        <v>0.8902256266199492</v>
      </c>
      <c r="F3626">
        <v>-9.6980358084401919E-2</v>
      </c>
      <c r="G3626">
        <v>20.60129404681798</v>
      </c>
      <c r="H3626">
        <v>12.936508843594959</v>
      </c>
      <c r="I3626">
        <v>20.474984030268889</v>
      </c>
      <c r="J3626">
        <v>10.07346330008456</v>
      </c>
    </row>
    <row r="3627" spans="1:10" x14ac:dyDescent="0.3">
      <c r="A3627" s="1">
        <v>3625</v>
      </c>
      <c r="B3627">
        <v>20.52748462980523</v>
      </c>
      <c r="C3627">
        <v>11.46968791620254</v>
      </c>
      <c r="D3627">
        <v>3.0965136614267919</v>
      </c>
      <c r="E3627">
        <v>0.91453950235175452</v>
      </c>
      <c r="F3627">
        <v>-6.4165333794867913E-2</v>
      </c>
      <c r="G3627">
        <v>20.589821768566559</v>
      </c>
      <c r="H3627">
        <v>12.85159342535472</v>
      </c>
      <c r="I3627">
        <v>20.461991899730521</v>
      </c>
      <c r="J3627">
        <v>10.01782845813254</v>
      </c>
    </row>
    <row r="3628" spans="1:10" x14ac:dyDescent="0.3">
      <c r="A3628" s="1">
        <v>3626</v>
      </c>
      <c r="B3628">
        <v>20.51840593126321</v>
      </c>
      <c r="C3628">
        <v>11.470221482337999</v>
      </c>
      <c r="D3628">
        <v>3.095875588481376</v>
      </c>
      <c r="E3628">
        <v>0.9377004214010205</v>
      </c>
      <c r="F3628">
        <v>-9.3480492729195938E-2</v>
      </c>
      <c r="G3628">
        <v>20.58162481379334</v>
      </c>
      <c r="H3628">
        <v>12.85208693453867</v>
      </c>
      <c r="I3628">
        <v>20.451986822342882</v>
      </c>
      <c r="J3628">
        <v>10.01840410895726</v>
      </c>
    </row>
    <row r="3629" spans="1:10" x14ac:dyDescent="0.3">
      <c r="A3629" s="1">
        <v>3627</v>
      </c>
      <c r="B3629">
        <v>20.508982501801331</v>
      </c>
      <c r="C3629">
        <v>11.47079613817025</v>
      </c>
      <c r="D3629">
        <v>3.094934410224516</v>
      </c>
      <c r="E3629">
        <v>0.96064973996488845</v>
      </c>
      <c r="F3629">
        <v>-6.5909415256060491E-2</v>
      </c>
      <c r="G3629">
        <v>20.5735019378568</v>
      </c>
      <c r="H3629">
        <v>12.852601478102461</v>
      </c>
      <c r="I3629">
        <v>20.441197003555541</v>
      </c>
      <c r="J3629">
        <v>10.019041920023289</v>
      </c>
    </row>
    <row r="3630" spans="1:10" x14ac:dyDescent="0.3">
      <c r="A3630" s="1">
        <v>3628</v>
      </c>
      <c r="B3630">
        <v>20.499423151821031</v>
      </c>
      <c r="C3630">
        <v>11.471361035177081</v>
      </c>
      <c r="D3630">
        <v>3.0942774066663921</v>
      </c>
      <c r="E3630">
        <v>0.87831174062101636</v>
      </c>
      <c r="F3630">
        <v>-0.1104071800238266</v>
      </c>
      <c r="G3630">
        <v>20.564850424911128</v>
      </c>
      <c r="H3630">
        <v>12.85312368738262</v>
      </c>
      <c r="I3630">
        <v>20.430683860586939</v>
      </c>
      <c r="J3630">
        <v>10.01965166566796</v>
      </c>
    </row>
    <row r="3631" spans="1:10" x14ac:dyDescent="0.3">
      <c r="A3631" s="1">
        <v>3629</v>
      </c>
      <c r="B3631">
        <v>20.490802441617681</v>
      </c>
      <c r="C3631">
        <v>11.47190382679498</v>
      </c>
      <c r="D3631">
        <v>3.0931916041664289</v>
      </c>
      <c r="E3631">
        <v>0.90198170403354228</v>
      </c>
      <c r="F3631">
        <v>-7.0589302889760619E-2</v>
      </c>
      <c r="G3631">
        <v>20.55846155984684</v>
      </c>
      <c r="H3631">
        <v>12.86869742202088</v>
      </c>
      <c r="I3631">
        <v>20.420330734884431</v>
      </c>
      <c r="J3631">
        <v>10.01704554330048</v>
      </c>
    </row>
    <row r="3632" spans="1:10" x14ac:dyDescent="0.3">
      <c r="A3632" s="1">
        <v>3630</v>
      </c>
      <c r="B3632">
        <v>20.48165285641209</v>
      </c>
      <c r="C3632">
        <v>11.472463506921621</v>
      </c>
      <c r="D3632">
        <v>3.0924742170564392</v>
      </c>
      <c r="E3632">
        <v>0.92592567324292963</v>
      </c>
      <c r="F3632">
        <v>-9.5545696320840034E-2</v>
      </c>
      <c r="G3632">
        <v>20.550313998865651</v>
      </c>
      <c r="H3632">
        <v>12.86920820494649</v>
      </c>
      <c r="I3632">
        <v>20.410137471322859</v>
      </c>
      <c r="J3632">
        <v>10.01765615328403</v>
      </c>
    </row>
    <row r="3633" spans="1:10" x14ac:dyDescent="0.3">
      <c r="A3633" s="1">
        <v>3631</v>
      </c>
      <c r="B3633">
        <v>20.472411955858441</v>
      </c>
      <c r="C3633">
        <v>11.47305308734291</v>
      </c>
      <c r="D3633">
        <v>3.0915187154446868</v>
      </c>
      <c r="E3633">
        <v>0.94897331647834382</v>
      </c>
      <c r="F3633">
        <v>-6.5021493086543189E-2</v>
      </c>
      <c r="G3633">
        <v>20.542407658575851</v>
      </c>
      <c r="H3633">
        <v>12.869731541943221</v>
      </c>
      <c r="I3633">
        <v>20.39950653285571</v>
      </c>
      <c r="J3633">
        <v>10.01831473086802</v>
      </c>
    </row>
    <row r="3634" spans="1:10" x14ac:dyDescent="0.3">
      <c r="A3634" s="1">
        <v>3632</v>
      </c>
      <c r="B3634">
        <v>20.462965717710521</v>
      </c>
      <c r="C3634">
        <v>11.47363887351462</v>
      </c>
      <c r="D3634">
        <v>3.090870237395098</v>
      </c>
      <c r="E3634">
        <v>0.97146510424983734</v>
      </c>
      <c r="F3634">
        <v>-9.3672534809077529E-2</v>
      </c>
      <c r="G3634">
        <v>20.533867120967169</v>
      </c>
      <c r="H3634">
        <v>12.8702716437731</v>
      </c>
      <c r="I3634">
        <v>20.389116944211072</v>
      </c>
      <c r="J3634">
        <v>10.01894810047896</v>
      </c>
    </row>
    <row r="3635" spans="1:10" x14ac:dyDescent="0.3">
      <c r="A3635" s="1">
        <v>3633</v>
      </c>
      <c r="B3635">
        <v>20.453238904931421</v>
      </c>
      <c r="C3635">
        <v>11.4742669230959</v>
      </c>
      <c r="D3635">
        <v>3.089930386282167</v>
      </c>
      <c r="E3635">
        <v>0.99360816803171759</v>
      </c>
      <c r="F3635">
        <v>-6.6220407676323589E-2</v>
      </c>
      <c r="G3635">
        <v>20.525452903544</v>
      </c>
      <c r="H3635">
        <v>12.87083243976457</v>
      </c>
      <c r="I3635">
        <v>20.378022971507299</v>
      </c>
      <c r="J3635">
        <v>10.01964619938075</v>
      </c>
    </row>
    <row r="3636" spans="1:10" x14ac:dyDescent="0.3">
      <c r="A3636" s="1">
        <v>3634</v>
      </c>
      <c r="B3636">
        <v>20.443328422850559</v>
      </c>
      <c r="C3636">
        <v>11.474891599601509</v>
      </c>
      <c r="D3636">
        <v>3.0892685775413189</v>
      </c>
      <c r="E3636">
        <v>0.99713361743458873</v>
      </c>
      <c r="F3636">
        <v>-9.8662508323752451E-2</v>
      </c>
      <c r="G3636">
        <v>20.517308744334191</v>
      </c>
      <c r="H3636">
        <v>12.88748786651743</v>
      </c>
      <c r="I3636">
        <v>20.367686748816329</v>
      </c>
      <c r="J3636">
        <v>10.030573107586751</v>
      </c>
    </row>
    <row r="3637" spans="1:10" x14ac:dyDescent="0.3">
      <c r="A3637" s="1">
        <v>3635</v>
      </c>
      <c r="B3637">
        <v>20.43338862578134</v>
      </c>
      <c r="C3637">
        <v>11.475546400661059</v>
      </c>
      <c r="D3637">
        <v>3.0882829413639521</v>
      </c>
      <c r="E3637">
        <v>1.0148197072170311</v>
      </c>
      <c r="F3637">
        <v>-6.9642961072870241E-2</v>
      </c>
      <c r="G3637">
        <v>20.508761217089081</v>
      </c>
      <c r="H3637">
        <v>12.888069063753999</v>
      </c>
      <c r="I3637">
        <v>20.356323416162379</v>
      </c>
      <c r="J3637">
        <v>10.03130316536692</v>
      </c>
    </row>
    <row r="3638" spans="1:10" x14ac:dyDescent="0.3">
      <c r="A3638" s="1">
        <v>3636</v>
      </c>
      <c r="B3638">
        <v>20.423271830482069</v>
      </c>
      <c r="C3638">
        <v>11.47619840252219</v>
      </c>
      <c r="D3638">
        <v>3.087587226396951</v>
      </c>
      <c r="E3638">
        <v>1.0321262713701671</v>
      </c>
      <c r="F3638">
        <v>-9.8859517931302335E-2</v>
      </c>
      <c r="G3638">
        <v>20.499627116627579</v>
      </c>
      <c r="H3638">
        <v>12.888668285935371</v>
      </c>
      <c r="I3638">
        <v>20.3452018579599</v>
      </c>
      <c r="J3638">
        <v>10.032009132164291</v>
      </c>
    </row>
    <row r="3639" spans="1:10" x14ac:dyDescent="0.3">
      <c r="A3639" s="1">
        <v>3637</v>
      </c>
      <c r="B3639">
        <v>20.412954853740679</v>
      </c>
      <c r="C3639">
        <v>11.47689103894313</v>
      </c>
      <c r="D3639">
        <v>3.086596817274609</v>
      </c>
      <c r="E3639">
        <v>1.0491103700650859</v>
      </c>
      <c r="F3639">
        <v>-7.1176530625978202E-2</v>
      </c>
      <c r="G3639">
        <v>20.49070902526622</v>
      </c>
      <c r="H3639">
        <v>12.889284606643709</v>
      </c>
      <c r="I3639">
        <v>20.33345458151442</v>
      </c>
      <c r="J3639">
        <v>10.0327797980955</v>
      </c>
    </row>
    <row r="3640" spans="1:10" x14ac:dyDescent="0.3">
      <c r="A3640" s="1">
        <v>3638</v>
      </c>
      <c r="B3640">
        <v>20.402450978206879</v>
      </c>
      <c r="C3640">
        <v>11.477582526095739</v>
      </c>
      <c r="D3640">
        <v>3.0858826429345059</v>
      </c>
      <c r="E3640">
        <v>1.065755077485014</v>
      </c>
      <c r="F3640">
        <v>-0.1010293693447069</v>
      </c>
      <c r="G3640">
        <v>20.48121382506179</v>
      </c>
      <c r="H3640">
        <v>12.889920203574791</v>
      </c>
      <c r="I3640">
        <v>20.32191937915017</v>
      </c>
      <c r="J3640">
        <v>10.033528430578579</v>
      </c>
    </row>
    <row r="3641" spans="1:10" x14ac:dyDescent="0.3">
      <c r="A3641" s="1">
        <v>3639</v>
      </c>
      <c r="B3641">
        <v>20.392025236310779</v>
      </c>
      <c r="C3641">
        <v>11.478297056096659</v>
      </c>
      <c r="D3641">
        <v>3.0848920054239581</v>
      </c>
      <c r="E3641">
        <v>1.0676138372139139</v>
      </c>
      <c r="F3641">
        <v>-7.3195230721014304E-2</v>
      </c>
      <c r="G3641">
        <v>20.471701071644372</v>
      </c>
      <c r="H3641">
        <v>12.881992333565661</v>
      </c>
      <c r="I3641">
        <v>20.3089492284758</v>
      </c>
      <c r="J3641">
        <v>10.01469897293032</v>
      </c>
    </row>
    <row r="3642" spans="1:10" x14ac:dyDescent="0.3">
      <c r="A3642" s="1">
        <v>3640</v>
      </c>
      <c r="B3642">
        <v>20.381210096231332</v>
      </c>
      <c r="C3642">
        <v>11.479023981420591</v>
      </c>
      <c r="D3642">
        <v>3.0841488502067271</v>
      </c>
      <c r="E3642">
        <v>1.078148514325912</v>
      </c>
      <c r="F3642">
        <v>-1.3489862639206089E-2</v>
      </c>
      <c r="G3642">
        <v>20.462139432257519</v>
      </c>
      <c r="H3642">
        <v>12.886317632908071</v>
      </c>
      <c r="I3642">
        <v>20.29860465441849</v>
      </c>
      <c r="J3642">
        <v>10.04258424831934</v>
      </c>
    </row>
    <row r="3643" spans="1:10" x14ac:dyDescent="0.3">
      <c r="A3643" s="1">
        <v>3641</v>
      </c>
      <c r="B3643">
        <v>20.370364636639891</v>
      </c>
      <c r="C3643">
        <v>11.479704928639009</v>
      </c>
      <c r="D3643">
        <v>3.084012883919335</v>
      </c>
      <c r="E3643">
        <v>1.0972771973070929</v>
      </c>
      <c r="F3643">
        <v>6.0326535771963313E-2</v>
      </c>
      <c r="G3643">
        <v>20.451485316410491</v>
      </c>
      <c r="H3643">
        <v>12.886987563456961</v>
      </c>
      <c r="I3643">
        <v>20.287563888213651</v>
      </c>
      <c r="J3643">
        <v>10.043276440370571</v>
      </c>
    </row>
    <row r="3644" spans="1:10" x14ac:dyDescent="0.3">
      <c r="A3644" s="1">
        <v>3642</v>
      </c>
      <c r="B3644">
        <v>20.359486888799239</v>
      </c>
      <c r="C3644">
        <v>11.48031427121329</v>
      </c>
      <c r="D3644">
        <v>3.0846118625775878</v>
      </c>
      <c r="E3644">
        <v>1.1165094106201461</v>
      </c>
      <c r="F3644">
        <v>0.1438067210311402</v>
      </c>
      <c r="G3644">
        <v>20.4397646218038</v>
      </c>
      <c r="H3644">
        <v>12.887645243135051</v>
      </c>
      <c r="I3644">
        <v>20.277546545183561</v>
      </c>
      <c r="J3644">
        <v>10.043836444744249</v>
      </c>
    </row>
    <row r="3645" spans="1:10" x14ac:dyDescent="0.3">
      <c r="A3645" s="1">
        <v>3643</v>
      </c>
      <c r="B3645">
        <v>20.348333490894429</v>
      </c>
      <c r="C3645">
        <v>11.48084213207477</v>
      </c>
      <c r="D3645">
        <v>3.0860500312750339</v>
      </c>
      <c r="E3645">
        <v>1.135467932253879</v>
      </c>
      <c r="F3645">
        <v>0.23575444052971831</v>
      </c>
      <c r="G3645">
        <v>20.426587162225559</v>
      </c>
      <c r="H3645">
        <v>12.88828710146781</v>
      </c>
      <c r="I3645">
        <v>20.26845912875098</v>
      </c>
      <c r="J3645">
        <v>10.04424794716336</v>
      </c>
    </row>
    <row r="3646" spans="1:10" x14ac:dyDescent="0.3">
      <c r="A3646" s="1">
        <v>3644</v>
      </c>
      <c r="B3646">
        <v>20.336967327286558</v>
      </c>
      <c r="C3646">
        <v>11.48126127927905</v>
      </c>
      <c r="D3646">
        <v>3.0884115642169512</v>
      </c>
      <c r="E3646">
        <v>1.154049704220955</v>
      </c>
      <c r="F3646">
        <v>0.333928594490294</v>
      </c>
      <c r="G3646">
        <v>20.41160828011791</v>
      </c>
      <c r="H3646">
        <v>12.88346219734936</v>
      </c>
      <c r="I3646">
        <v>20.261274451906299</v>
      </c>
      <c r="J3646">
        <v>10.05929900088468</v>
      </c>
    </row>
    <row r="3647" spans="1:10" x14ac:dyDescent="0.3">
      <c r="A3647" s="1">
        <v>3645</v>
      </c>
      <c r="B3647">
        <v>20.32544170158091</v>
      </c>
      <c r="C3647">
        <v>11.481548542823081</v>
      </c>
      <c r="D3647">
        <v>3.0917475827712408</v>
      </c>
      <c r="E3647">
        <v>1.154095773824811</v>
      </c>
      <c r="F3647">
        <v>0.45223282602987458</v>
      </c>
      <c r="G3647">
        <v>20.395404479469281</v>
      </c>
      <c r="H3647">
        <v>12.883990661481439</v>
      </c>
      <c r="I3647">
        <v>20.25449293113946</v>
      </c>
      <c r="J3647">
        <v>10.05934166457622</v>
      </c>
    </row>
    <row r="3648" spans="1:10" x14ac:dyDescent="0.3">
      <c r="A3648" s="1">
        <v>3646</v>
      </c>
      <c r="B3648">
        <v>20.313933916661579</v>
      </c>
      <c r="C3648">
        <v>11.48167485391386</v>
      </c>
      <c r="D3648">
        <v>3.0962571838751911</v>
      </c>
      <c r="E3648">
        <v>1.154140773030109</v>
      </c>
      <c r="F3648">
        <v>0.56597119091332315</v>
      </c>
      <c r="G3648">
        <v>20.377571550061731</v>
      </c>
      <c r="H3648">
        <v>12.88441821536385</v>
      </c>
      <c r="I3648">
        <v>20.24939943161371</v>
      </c>
      <c r="J3648">
        <v>10.059162487430021</v>
      </c>
    </row>
    <row r="3649" spans="1:10" x14ac:dyDescent="0.3">
      <c r="A3649" s="1">
        <v>3647</v>
      </c>
      <c r="B3649">
        <v>20.302425921935331</v>
      </c>
      <c r="C3649">
        <v>11.481625321791469</v>
      </c>
      <c r="D3649">
        <v>3.1019005628830971</v>
      </c>
      <c r="E3649">
        <v>1.1541848062397679</v>
      </c>
      <c r="F3649">
        <v>0.58389298124823985</v>
      </c>
      <c r="G3649">
        <v>20.35814637156054</v>
      </c>
      <c r="H3649">
        <v>12.88470547558539</v>
      </c>
      <c r="I3649">
        <v>20.245920198339551</v>
      </c>
      <c r="J3649">
        <v>10.05877141651491</v>
      </c>
    </row>
    <row r="3650" spans="1:10" x14ac:dyDescent="0.3">
      <c r="A3650" s="1">
        <v>3648</v>
      </c>
      <c r="B3650">
        <v>20.290742956206149</v>
      </c>
      <c r="C3650">
        <v>11.481462186081631</v>
      </c>
      <c r="D3650">
        <v>3.1078114591805042</v>
      </c>
      <c r="E3650">
        <v>1.154228554709583</v>
      </c>
      <c r="F3650">
        <v>0.54733676565171596</v>
      </c>
      <c r="G3650">
        <v>20.33813976459097</v>
      </c>
      <c r="H3650">
        <v>12.88398150441463</v>
      </c>
      <c r="I3650">
        <v>20.241862384135</v>
      </c>
      <c r="J3650">
        <v>10.035036805192441</v>
      </c>
    </row>
    <row r="3651" spans="1:10" x14ac:dyDescent="0.3">
      <c r="A3651" s="1">
        <v>3649</v>
      </c>
      <c r="B3651">
        <v>20.279478261559849</v>
      </c>
      <c r="C3651">
        <v>11.48124387895656</v>
      </c>
      <c r="D3651">
        <v>3.1131541958679998</v>
      </c>
      <c r="E3651">
        <v>1.168175050586777</v>
      </c>
      <c r="F3651">
        <v>0.56685954747060241</v>
      </c>
      <c r="G3651">
        <v>20.319381137711328</v>
      </c>
      <c r="H3651">
        <v>12.883996407457991</v>
      </c>
      <c r="I3651">
        <v>20.238326220314111</v>
      </c>
      <c r="J3651">
        <v>10.03457798722213</v>
      </c>
    </row>
    <row r="3652" spans="1:10" x14ac:dyDescent="0.3">
      <c r="A3652" s="1">
        <v>3650</v>
      </c>
      <c r="B3652">
        <v>20.26758670871104</v>
      </c>
      <c r="C3652">
        <v>11.480911551670941</v>
      </c>
      <c r="D3652">
        <v>3.1189268513195629</v>
      </c>
      <c r="E3652">
        <v>1.17635711992394</v>
      </c>
      <c r="F3652">
        <v>0.54091153107340295</v>
      </c>
      <c r="G3652">
        <v>20.299391357954189</v>
      </c>
      <c r="H3652">
        <v>12.883871052165819</v>
      </c>
      <c r="I3652">
        <v>20.23478641049465</v>
      </c>
      <c r="J3652">
        <v>10.03403220865599</v>
      </c>
    </row>
    <row r="3653" spans="1:10" x14ac:dyDescent="0.3">
      <c r="A3653" s="1">
        <v>3651</v>
      </c>
      <c r="B3653">
        <v>20.255791366334819</v>
      </c>
      <c r="C3653">
        <v>11.48052412632715</v>
      </c>
      <c r="D3653">
        <v>3.1243535004885401</v>
      </c>
      <c r="E3653">
        <v>1.1842416077824429</v>
      </c>
      <c r="F3653">
        <v>0.57493508522113901</v>
      </c>
      <c r="G3653">
        <v>20.279982215638721</v>
      </c>
      <c r="H3653">
        <v>12.88363556115771</v>
      </c>
      <c r="I3653">
        <v>20.23084321912496</v>
      </c>
      <c r="J3653">
        <v>10.03348809265098</v>
      </c>
    </row>
    <row r="3654" spans="1:10" x14ac:dyDescent="0.3">
      <c r="A3654" s="1">
        <v>3652</v>
      </c>
      <c r="B3654">
        <v>20.243987166781071</v>
      </c>
      <c r="C3654">
        <v>11.48003885123067</v>
      </c>
      <c r="D3654">
        <v>3.1300891383371341</v>
      </c>
      <c r="E3654">
        <v>1.191913100436367</v>
      </c>
      <c r="F3654">
        <v>0.64178387429784167</v>
      </c>
      <c r="G3654">
        <v>20.260555618668171</v>
      </c>
      <c r="H3654">
        <v>12.92027000471551</v>
      </c>
      <c r="I3654">
        <v>20.227462992658769</v>
      </c>
      <c r="J3654">
        <v>10.043656591818371</v>
      </c>
    </row>
    <row r="3655" spans="1:10" x14ac:dyDescent="0.3">
      <c r="A3655" s="1">
        <v>3653</v>
      </c>
      <c r="B3655">
        <v>20.23211651324112</v>
      </c>
      <c r="C3655">
        <v>11.479420962367239</v>
      </c>
      <c r="D3655">
        <v>3.1364895274548519</v>
      </c>
      <c r="E3655">
        <v>1.205134957106976</v>
      </c>
      <c r="F3655">
        <v>0.63486455223503058</v>
      </c>
      <c r="G3655">
        <v>20.239466648900461</v>
      </c>
      <c r="H3655">
        <v>12.919728660247101</v>
      </c>
      <c r="I3655">
        <v>20.224786020188109</v>
      </c>
      <c r="J3655">
        <v>10.04296236311823</v>
      </c>
    </row>
    <row r="3656" spans="1:10" x14ac:dyDescent="0.3">
      <c r="A3656" s="1">
        <v>3654</v>
      </c>
      <c r="B3656">
        <v>20.21994020776653</v>
      </c>
      <c r="C3656">
        <v>11.478705622161289</v>
      </c>
      <c r="D3656">
        <v>-3.1402702475966562</v>
      </c>
      <c r="E3656">
        <v>1.222397044498301</v>
      </c>
      <c r="F3656">
        <v>0.67642692600400534</v>
      </c>
      <c r="G3656">
        <v>20.218035511989129</v>
      </c>
      <c r="H3656">
        <v>12.919030815025801</v>
      </c>
      <c r="I3656">
        <v>20.221839813408032</v>
      </c>
      <c r="J3656">
        <v>10.04222957468148</v>
      </c>
    </row>
    <row r="3657" spans="1:10" x14ac:dyDescent="0.3">
      <c r="A3657" s="1">
        <v>3655</v>
      </c>
      <c r="B3657">
        <v>20.20793613325084</v>
      </c>
      <c r="C3657">
        <v>11.477883559262031</v>
      </c>
      <c r="D3657">
        <v>-3.1336121022547641</v>
      </c>
      <c r="E3657">
        <v>1.1410929473227029</v>
      </c>
      <c r="F3657">
        <v>0.69983741119220733</v>
      </c>
      <c r="G3657">
        <v>20.196441656072661</v>
      </c>
      <c r="H3657">
        <v>12.918164145141249</v>
      </c>
      <c r="I3657">
        <v>20.219399892425891</v>
      </c>
      <c r="J3657">
        <v>10.041451999559159</v>
      </c>
    </row>
    <row r="3658" spans="1:10" x14ac:dyDescent="0.3">
      <c r="A3658" s="1">
        <v>3656</v>
      </c>
      <c r="B3658">
        <v>20.196544356619921</v>
      </c>
      <c r="C3658">
        <v>11.47704105031819</v>
      </c>
      <c r="D3658">
        <v>-3.1266063932304</v>
      </c>
      <c r="E3658">
        <v>1.154802298058887</v>
      </c>
      <c r="F3658">
        <v>0.69690525771274148</v>
      </c>
      <c r="G3658">
        <v>20.17496005735417</v>
      </c>
      <c r="H3658">
        <v>12.917205765582169</v>
      </c>
      <c r="I3658">
        <v>20.218070973699511</v>
      </c>
      <c r="J3658">
        <v>10.04072505157629</v>
      </c>
    </row>
    <row r="3659" spans="1:10" x14ac:dyDescent="0.3">
      <c r="A3659" s="1">
        <v>3657</v>
      </c>
      <c r="B3659">
        <v>20.18501472774733</v>
      </c>
      <c r="C3659">
        <v>11.476071612219281</v>
      </c>
      <c r="D3659">
        <v>-3.1196238887314132</v>
      </c>
      <c r="E3659">
        <v>1.1716174826825361</v>
      </c>
      <c r="F3659">
        <v>0.74234957408444546</v>
      </c>
      <c r="G3659">
        <v>20.15350132061748</v>
      </c>
      <c r="H3659">
        <v>12.910305053805651</v>
      </c>
      <c r="I3659">
        <v>20.216355192659879</v>
      </c>
      <c r="J3659">
        <v>10.049709090793559</v>
      </c>
    </row>
    <row r="3660" spans="1:10" x14ac:dyDescent="0.3">
      <c r="A3660" s="1">
        <v>3658</v>
      </c>
      <c r="B3660">
        <v>20.173373163995201</v>
      </c>
      <c r="C3660">
        <v>11.47494685443151</v>
      </c>
      <c r="D3660">
        <v>-3.112213320335103</v>
      </c>
      <c r="E3660">
        <v>1.188010869332897</v>
      </c>
      <c r="F3660">
        <v>0.73087962881746693</v>
      </c>
      <c r="G3660">
        <v>20.13123223442927</v>
      </c>
      <c r="H3660">
        <v>12.908907384519051</v>
      </c>
      <c r="I3660">
        <v>20.21528282863418</v>
      </c>
      <c r="J3660">
        <v>10.04885574679543</v>
      </c>
    </row>
    <row r="3661" spans="1:10" x14ac:dyDescent="0.3">
      <c r="A3661" s="1">
        <v>3659</v>
      </c>
      <c r="B3661">
        <v>20.161557902206791</v>
      </c>
      <c r="C3661">
        <v>11.47371009560689</v>
      </c>
      <c r="D3661">
        <v>-3.1049047052724221</v>
      </c>
      <c r="E3661">
        <v>1.204080699669883</v>
      </c>
      <c r="F3661">
        <v>0.68597544544295175</v>
      </c>
      <c r="G3661">
        <v>20.10893792590505</v>
      </c>
      <c r="H3661">
        <v>12.907324338661001</v>
      </c>
      <c r="I3661">
        <v>20.213889105690729</v>
      </c>
      <c r="J3661">
        <v>10.04796337461792</v>
      </c>
    </row>
    <row r="3662" spans="1:10" x14ac:dyDescent="0.3">
      <c r="A3662" s="1">
        <v>3660</v>
      </c>
      <c r="B3662">
        <v>20.14953381257078</v>
      </c>
      <c r="C3662">
        <v>11.472396528701831</v>
      </c>
      <c r="D3662">
        <v>-3.0980137194453832</v>
      </c>
      <c r="E3662">
        <v>1.219877711153891</v>
      </c>
      <c r="F3662">
        <v>0.61995689145369859</v>
      </c>
      <c r="G3662">
        <v>20.0870361483667</v>
      </c>
      <c r="H3662">
        <v>12.905614133171801</v>
      </c>
      <c r="I3662">
        <v>20.211688496259331</v>
      </c>
      <c r="J3662">
        <v>10.047044269586751</v>
      </c>
    </row>
    <row r="3663" spans="1:10" x14ac:dyDescent="0.3">
      <c r="A3663" s="1">
        <v>3661</v>
      </c>
      <c r="B3663">
        <v>20.137460660248511</v>
      </c>
      <c r="C3663">
        <v>11.47105654248638</v>
      </c>
      <c r="D3663">
        <v>-3.0918403186789019</v>
      </c>
      <c r="E3663">
        <v>1.2351992229232009</v>
      </c>
      <c r="F3663">
        <v>0.62853225744547325</v>
      </c>
      <c r="G3663">
        <v>20.066116416502709</v>
      </c>
      <c r="H3663">
        <v>12.903861015775719</v>
      </c>
      <c r="I3663">
        <v>20.208413374393778</v>
      </c>
      <c r="J3663">
        <v>10.046115147332079</v>
      </c>
    </row>
    <row r="3664" spans="1:10" x14ac:dyDescent="0.3">
      <c r="A3664" s="1">
        <v>3662</v>
      </c>
      <c r="B3664">
        <v>20.12538604087791</v>
      </c>
      <c r="C3664">
        <v>11.46964852733954</v>
      </c>
      <c r="D3664">
        <v>-3.085654505000377</v>
      </c>
      <c r="E3664">
        <v>1.1539069417723831</v>
      </c>
      <c r="F3664">
        <v>0.73649097346331138</v>
      </c>
      <c r="G3664">
        <v>20.045180157109701</v>
      </c>
      <c r="H3664">
        <v>12.901984268708359</v>
      </c>
      <c r="I3664">
        <v>20.20515176331028</v>
      </c>
      <c r="J3664">
        <v>10.045173291754971</v>
      </c>
    </row>
    <row r="3665" spans="1:10" x14ac:dyDescent="0.3">
      <c r="A3665" s="1">
        <v>3663</v>
      </c>
      <c r="B3665">
        <v>20.113722880456439</v>
      </c>
      <c r="C3665">
        <v>11.468166464454891</v>
      </c>
      <c r="D3665">
        <v>-3.078150532529389</v>
      </c>
      <c r="E3665">
        <v>1.157894735685757</v>
      </c>
      <c r="F3665">
        <v>0.68154732744626911</v>
      </c>
      <c r="G3665">
        <v>20.020257462875581</v>
      </c>
      <c r="H3665">
        <v>12.93942855273262</v>
      </c>
      <c r="I3665">
        <v>20.20407515727274</v>
      </c>
      <c r="J3665">
        <v>10.045909089373749</v>
      </c>
    </row>
    <row r="3666" spans="1:10" x14ac:dyDescent="0.3">
      <c r="A3666" s="1">
        <v>3664</v>
      </c>
      <c r="B3666">
        <v>20.102473655568829</v>
      </c>
      <c r="C3666">
        <v>11.466671344823711</v>
      </c>
      <c r="D3666">
        <v>-3.0714709103586229</v>
      </c>
      <c r="E3666">
        <v>1.1749175353229451</v>
      </c>
      <c r="F3666">
        <v>0.60537928287730114</v>
      </c>
      <c r="G3666">
        <v>19.99918292128525</v>
      </c>
      <c r="H3666">
        <v>12.937276302281029</v>
      </c>
      <c r="I3666">
        <v>20.20232398800303</v>
      </c>
      <c r="J3666">
        <v>10.04504921288731</v>
      </c>
    </row>
    <row r="3667" spans="1:10" x14ac:dyDescent="0.3">
      <c r="A3667" s="1">
        <v>3665</v>
      </c>
      <c r="B3667">
        <v>20.090621460311489</v>
      </c>
      <c r="C3667">
        <v>11.46506424533383</v>
      </c>
      <c r="D3667">
        <v>-3.065308151383523</v>
      </c>
      <c r="E3667">
        <v>1.192940111844861</v>
      </c>
      <c r="F3667">
        <v>0.6071062660843034</v>
      </c>
      <c r="G3667">
        <v>19.97826976095957</v>
      </c>
      <c r="H3667">
        <v>12.93500472451645</v>
      </c>
      <c r="I3667">
        <v>20.19923095570957</v>
      </c>
      <c r="J3667">
        <v>10.0440844592679</v>
      </c>
    </row>
    <row r="3668" spans="1:10" x14ac:dyDescent="0.3">
      <c r="A3668" s="1">
        <v>3666</v>
      </c>
      <c r="B3668">
        <v>20.079017079317762</v>
      </c>
      <c r="C3668">
        <v>11.463415583481041</v>
      </c>
      <c r="D3668">
        <v>-3.0593431929004629</v>
      </c>
      <c r="E3668">
        <v>1.209954657851708</v>
      </c>
      <c r="F3668">
        <v>0.56887750459458497</v>
      </c>
      <c r="G3668">
        <v>19.957899296802751</v>
      </c>
      <c r="H3668">
        <v>12.93265974271584</v>
      </c>
      <c r="I3668">
        <v>20.19610067768404</v>
      </c>
      <c r="J3668">
        <v>10.043108924378091</v>
      </c>
    </row>
    <row r="3669" spans="1:10" x14ac:dyDescent="0.3">
      <c r="A3669" s="1">
        <v>3667</v>
      </c>
      <c r="B3669">
        <v>20.066786082635229</v>
      </c>
      <c r="C3669">
        <v>11.461642308773349</v>
      </c>
      <c r="D3669">
        <v>-3.0535324910410271</v>
      </c>
      <c r="E3669">
        <v>1.1255843022456291</v>
      </c>
      <c r="F3669">
        <v>0.63574210841361012</v>
      </c>
      <c r="G3669">
        <v>19.934720961512731</v>
      </c>
      <c r="H3669">
        <v>12.95747845434741</v>
      </c>
      <c r="I3669">
        <v>20.19086609682002</v>
      </c>
      <c r="J3669">
        <v>10.05624951025562</v>
      </c>
    </row>
    <row r="3670" spans="1:10" x14ac:dyDescent="0.3">
      <c r="A3670" s="1">
        <v>3668</v>
      </c>
      <c r="B3670">
        <v>20.055607833996561</v>
      </c>
      <c r="C3670">
        <v>11.459936683140659</v>
      </c>
      <c r="D3670">
        <v>-3.0471458224828778</v>
      </c>
      <c r="E3670">
        <v>1.042604298888695</v>
      </c>
      <c r="F3670">
        <v>0.58706793943797064</v>
      </c>
      <c r="G3670">
        <v>19.913992061569669</v>
      </c>
      <c r="H3670">
        <v>12.954898871165129</v>
      </c>
      <c r="I3670">
        <v>20.188661034585522</v>
      </c>
      <c r="J3670">
        <v>10.055364999723039</v>
      </c>
    </row>
    <row r="3671" spans="1:10" x14ac:dyDescent="0.3">
      <c r="A3671" s="1">
        <v>3669</v>
      </c>
      <c r="B3671">
        <v>20.04527158318465</v>
      </c>
      <c r="C3671">
        <v>11.45834490369621</v>
      </c>
      <c r="D3671">
        <v>-3.0412570928276041</v>
      </c>
      <c r="E3671">
        <v>0.95975033312941771</v>
      </c>
      <c r="F3671">
        <v>0.47960170578209149</v>
      </c>
      <c r="G3671">
        <v>19.894854888874821</v>
      </c>
      <c r="H3671">
        <v>12.95244723911231</v>
      </c>
      <c r="I3671">
        <v>20.186593571950169</v>
      </c>
      <c r="J3671">
        <v>10.05458108327023</v>
      </c>
    </row>
    <row r="3672" spans="1:10" x14ac:dyDescent="0.3">
      <c r="A3672" s="1">
        <v>3670</v>
      </c>
      <c r="B3672">
        <v>20.035784678093339</v>
      </c>
      <c r="C3672">
        <v>11.456908861227809</v>
      </c>
      <c r="D3672">
        <v>-3.0364623381491511</v>
      </c>
      <c r="E3672">
        <v>0.96817776270868072</v>
      </c>
      <c r="F3672">
        <v>0.34935858014163612</v>
      </c>
      <c r="G3672">
        <v>19.878205886081719</v>
      </c>
      <c r="H3672">
        <v>12.95027281382983</v>
      </c>
      <c r="I3672">
        <v>20.183835719744881</v>
      </c>
      <c r="J3672">
        <v>10.053838778476599</v>
      </c>
    </row>
    <row r="3673" spans="1:10" x14ac:dyDescent="0.3">
      <c r="A3673" s="1">
        <v>3671</v>
      </c>
      <c r="B3673">
        <v>20.02648203628037</v>
      </c>
      <c r="C3673">
        <v>11.45550790675903</v>
      </c>
      <c r="D3673">
        <v>-3.0330677084480921</v>
      </c>
      <c r="E3673">
        <v>0.98468791358398966</v>
      </c>
      <c r="F3673">
        <v>0.24969294558572949</v>
      </c>
      <c r="G3673">
        <v>19.865333107234701</v>
      </c>
      <c r="H3673">
        <v>12.93457595790586</v>
      </c>
      <c r="I3673">
        <v>20.17366181629632</v>
      </c>
      <c r="J3673">
        <v>10.104652448484661</v>
      </c>
    </row>
    <row r="3674" spans="1:10" x14ac:dyDescent="0.3">
      <c r="A3674" s="1">
        <v>3672</v>
      </c>
      <c r="B3674">
        <v>20.016408230230969</v>
      </c>
      <c r="C3674">
        <v>11.45402670296285</v>
      </c>
      <c r="D3674">
        <v>-3.0304857704810302</v>
      </c>
      <c r="E3674">
        <v>1.0067401762071919</v>
      </c>
      <c r="F3674">
        <v>0.15687870806159171</v>
      </c>
      <c r="G3674">
        <v>19.8514409806128</v>
      </c>
      <c r="H3674">
        <v>12.93267374800412</v>
      </c>
      <c r="I3674">
        <v>20.167075340787811</v>
      </c>
      <c r="J3674">
        <v>10.103555755999659</v>
      </c>
    </row>
    <row r="3675" spans="1:10" x14ac:dyDescent="0.3">
      <c r="A3675" s="1">
        <v>3673</v>
      </c>
      <c r="B3675">
        <v>20.006790451838391</v>
      </c>
      <c r="C3675">
        <v>11.45267259610255</v>
      </c>
      <c r="D3675">
        <v>-3.028972266232957</v>
      </c>
      <c r="E3675">
        <v>1.0273016576394951</v>
      </c>
      <c r="F3675">
        <v>7.3431593267822587E-2</v>
      </c>
      <c r="G3675">
        <v>19.839585453435351</v>
      </c>
      <c r="H3675">
        <v>12.931068269041599</v>
      </c>
      <c r="I3675">
        <v>20.159501332563831</v>
      </c>
      <c r="J3675">
        <v>10.10243123112248</v>
      </c>
    </row>
    <row r="3676" spans="1:10" x14ac:dyDescent="0.3">
      <c r="A3676" s="1">
        <v>3674</v>
      </c>
      <c r="B3676">
        <v>19.996617007796349</v>
      </c>
      <c r="C3676">
        <v>11.451320012808971</v>
      </c>
      <c r="D3676">
        <v>-3.0282386688062779</v>
      </c>
      <c r="E3676">
        <v>1.048152562963977</v>
      </c>
      <c r="F3676">
        <v>-1.4407527352394379E-2</v>
      </c>
      <c r="G3676">
        <v>19.82832750722126</v>
      </c>
      <c r="H3676">
        <v>12.929592626791941</v>
      </c>
      <c r="I3676">
        <v>20.150318380931861</v>
      </c>
      <c r="J3676">
        <v>10.10119103945441</v>
      </c>
    </row>
    <row r="3677" spans="1:10" x14ac:dyDescent="0.3">
      <c r="A3677" s="1">
        <v>3675</v>
      </c>
      <c r="B3677">
        <v>19.98603742772994</v>
      </c>
      <c r="C3677">
        <v>11.45001557638456</v>
      </c>
      <c r="D3677">
        <v>-3.02838519311323</v>
      </c>
      <c r="E3677">
        <v>1.068923661243883</v>
      </c>
      <c r="F3677">
        <v>-1.9978335445885721E-2</v>
      </c>
      <c r="G3677">
        <v>19.81796453183086</v>
      </c>
      <c r="H3677">
        <v>12.92831283300109</v>
      </c>
      <c r="I3677">
        <v>20.139540972504101</v>
      </c>
      <c r="J3677">
        <v>10.099864096536111</v>
      </c>
    </row>
    <row r="3678" spans="1:10" x14ac:dyDescent="0.3">
      <c r="A3678" s="1">
        <v>3676</v>
      </c>
      <c r="B3678">
        <v>19.975588717423062</v>
      </c>
      <c r="C3678">
        <v>11.448769000031611</v>
      </c>
      <c r="D3678">
        <v>-3.0285818659034138</v>
      </c>
      <c r="E3678">
        <v>1.088590844345031</v>
      </c>
      <c r="F3678">
        <v>-6.7758856385217503E-2</v>
      </c>
      <c r="G3678">
        <v>19.805285628351619</v>
      </c>
      <c r="H3678">
        <v>12.94931128788568</v>
      </c>
      <c r="I3678">
        <v>20.127809992611599</v>
      </c>
      <c r="J3678">
        <v>10.10754576223313</v>
      </c>
    </row>
    <row r="3679" spans="1:10" x14ac:dyDescent="0.3">
      <c r="A3679" s="1">
        <v>3677</v>
      </c>
      <c r="B3679">
        <v>19.964625861785031</v>
      </c>
      <c r="C3679">
        <v>11.447530978193351</v>
      </c>
      <c r="D3679">
        <v>-3.0292685813792648</v>
      </c>
      <c r="E3679">
        <v>1.1084104973600479</v>
      </c>
      <c r="F3679">
        <v>-5.394875873138593E-2</v>
      </c>
      <c r="G3679">
        <v>19.795353258399441</v>
      </c>
      <c r="H3679">
        <v>12.948189861993621</v>
      </c>
      <c r="I3679">
        <v>20.11592606239989</v>
      </c>
      <c r="J3679">
        <v>10.10620352394343</v>
      </c>
    </row>
    <row r="3680" spans="1:10" x14ac:dyDescent="0.3">
      <c r="A3680" s="1">
        <v>3678</v>
      </c>
      <c r="B3680">
        <v>19.95373116682558</v>
      </c>
      <c r="C3680">
        <v>11.44632046073842</v>
      </c>
      <c r="D3680">
        <v>-3.0298021131671802</v>
      </c>
      <c r="E3680">
        <v>1.0267223793790909</v>
      </c>
      <c r="F3680">
        <v>-0.1210629029833967</v>
      </c>
      <c r="G3680">
        <v>19.785259236711571</v>
      </c>
      <c r="H3680">
        <v>12.94706944326323</v>
      </c>
      <c r="I3680">
        <v>20.104315705105272</v>
      </c>
      <c r="J3680">
        <v>10.10491247393435</v>
      </c>
    </row>
    <row r="3681" spans="1:10" x14ac:dyDescent="0.3">
      <c r="A3681" s="1">
        <v>3679</v>
      </c>
      <c r="B3681">
        <v>19.94344323541074</v>
      </c>
      <c r="C3681">
        <v>11.44524181322444</v>
      </c>
      <c r="D3681">
        <v>-3.0310218330907408</v>
      </c>
      <c r="E3681">
        <v>0.94350211685162533</v>
      </c>
      <c r="F3681">
        <v>-8.5491489772031221E-2</v>
      </c>
      <c r="G3681">
        <v>19.776801923596349</v>
      </c>
      <c r="H3681">
        <v>12.9461951679235</v>
      </c>
      <c r="I3681">
        <v>20.092391520035449</v>
      </c>
      <c r="J3681">
        <v>10.10365115332179</v>
      </c>
    </row>
    <row r="3682" spans="1:10" x14ac:dyDescent="0.3">
      <c r="A3682" s="1">
        <v>3680</v>
      </c>
      <c r="B3682">
        <v>19.93397903207142</v>
      </c>
      <c r="C3682">
        <v>11.444241755651049</v>
      </c>
      <c r="D3682">
        <v>-3.0318841664976151</v>
      </c>
      <c r="E3682">
        <v>0.86018535678845398</v>
      </c>
      <c r="F3682">
        <v>-0.13065011768083529</v>
      </c>
      <c r="G3682">
        <v>19.768632104275341</v>
      </c>
      <c r="H3682">
        <v>12.945338252633841</v>
      </c>
      <c r="I3682">
        <v>20.081770363014741</v>
      </c>
      <c r="J3682">
        <v>10.10252315149865</v>
      </c>
    </row>
    <row r="3683" spans="1:10" x14ac:dyDescent="0.3">
      <c r="A3683" s="1">
        <v>3681</v>
      </c>
      <c r="B3683">
        <v>19.925419170529668</v>
      </c>
      <c r="C3683">
        <v>11.44338877813748</v>
      </c>
      <c r="D3683">
        <v>-3.033190728727277</v>
      </c>
      <c r="E3683">
        <v>0.87017966984704642</v>
      </c>
      <c r="F3683">
        <v>-7.5429932033657637E-2</v>
      </c>
      <c r="G3683">
        <v>19.761846688257609</v>
      </c>
      <c r="H3683">
        <v>12.94641806297019</v>
      </c>
      <c r="I3683">
        <v>20.07825630133302</v>
      </c>
      <c r="J3683">
        <v>10.03900412726963</v>
      </c>
    </row>
    <row r="3684" spans="1:10" x14ac:dyDescent="0.3">
      <c r="A3684" s="1">
        <v>3682</v>
      </c>
      <c r="B3684">
        <v>19.916764529281512</v>
      </c>
      <c r="C3684">
        <v>11.44252500149976</v>
      </c>
      <c r="D3684">
        <v>-3.0339446676503128</v>
      </c>
      <c r="E3684">
        <v>0.88867683713779988</v>
      </c>
      <c r="F3684">
        <v>-9.729879136464728E-2</v>
      </c>
      <c r="G3684">
        <v>19.75391953235048</v>
      </c>
      <c r="H3684">
        <v>12.949431872718019</v>
      </c>
      <c r="I3684">
        <v>20.070110953673328</v>
      </c>
      <c r="J3684">
        <v>10.02351437822186</v>
      </c>
    </row>
    <row r="3685" spans="1:10" x14ac:dyDescent="0.3">
      <c r="A3685" s="1">
        <v>3683</v>
      </c>
      <c r="B3685">
        <v>19.907959180103891</v>
      </c>
      <c r="C3685">
        <v>11.4416837505978</v>
      </c>
      <c r="D3685">
        <v>-3.0349131310573272</v>
      </c>
      <c r="E3685">
        <v>0.91155209262251791</v>
      </c>
      <c r="F3685">
        <v>-6.596859107308288E-2</v>
      </c>
      <c r="G3685">
        <v>19.74657364347518</v>
      </c>
      <c r="H3685">
        <v>12.94874762453194</v>
      </c>
      <c r="I3685">
        <v>20.059931272934289</v>
      </c>
      <c r="J3685">
        <v>10.02252528240264</v>
      </c>
    </row>
    <row r="3686" spans="1:10" x14ac:dyDescent="0.3">
      <c r="A3686" s="1">
        <v>3684</v>
      </c>
      <c r="B3686">
        <v>19.899000769649192</v>
      </c>
      <c r="C3686">
        <v>11.44082065088851</v>
      </c>
      <c r="D3686">
        <v>-3.0355644489696489</v>
      </c>
      <c r="E3686">
        <v>0.93375808204980792</v>
      </c>
      <c r="F3686">
        <v>-9.5052792496556793E-2</v>
      </c>
      <c r="G3686">
        <v>19.73859684487827</v>
      </c>
      <c r="H3686">
        <v>12.947989318446449</v>
      </c>
      <c r="I3686">
        <v>20.05004850697976</v>
      </c>
      <c r="J3686">
        <v>10.02156350156827</v>
      </c>
    </row>
    <row r="3687" spans="1:10" x14ac:dyDescent="0.3">
      <c r="A3687" s="1">
        <v>3685</v>
      </c>
      <c r="B3687">
        <v>19.88959735150295</v>
      </c>
      <c r="C3687">
        <v>11.439946228914231</v>
      </c>
      <c r="D3687">
        <v>-3.0365258085922462</v>
      </c>
      <c r="E3687">
        <v>0.85021681751581135</v>
      </c>
      <c r="F3687">
        <v>-6.2020387534787523E-2</v>
      </c>
      <c r="G3687">
        <v>19.730642431733919</v>
      </c>
      <c r="H3687">
        <v>12.947268405833119</v>
      </c>
      <c r="I3687">
        <v>20.039280602726169</v>
      </c>
      <c r="J3687">
        <v>10.020544524268031</v>
      </c>
    </row>
    <row r="3688" spans="1:10" x14ac:dyDescent="0.3">
      <c r="A3688" s="1">
        <v>3686</v>
      </c>
      <c r="B3688">
        <v>19.881083471714369</v>
      </c>
      <c r="C3688">
        <v>11.43913509643061</v>
      </c>
      <c r="D3688">
        <v>-3.037149679005664</v>
      </c>
      <c r="E3688">
        <v>0.86058473150936721</v>
      </c>
      <c r="F3688">
        <v>-9.4362144532348896E-2</v>
      </c>
      <c r="G3688">
        <v>19.728430324146199</v>
      </c>
      <c r="H3688">
        <v>12.89540996998112</v>
      </c>
      <c r="I3688">
        <v>20.02949619055169</v>
      </c>
      <c r="J3688">
        <v>10.02331290867272</v>
      </c>
    </row>
    <row r="3689" spans="1:10" x14ac:dyDescent="0.3">
      <c r="A3689" s="1">
        <v>3687</v>
      </c>
      <c r="B3689">
        <v>19.87255483740223</v>
      </c>
      <c r="C3689">
        <v>11.43835779774566</v>
      </c>
      <c r="D3689">
        <v>-3.0380887100226421</v>
      </c>
      <c r="E3689">
        <v>0.88412998517460673</v>
      </c>
      <c r="F3689">
        <v>-0.1485445046531868</v>
      </c>
      <c r="G3689">
        <v>19.721269244211779</v>
      </c>
      <c r="H3689">
        <v>12.894775375259069</v>
      </c>
      <c r="I3689">
        <v>20.01963799005248</v>
      </c>
      <c r="J3689">
        <v>10.02239687008321</v>
      </c>
    </row>
    <row r="3690" spans="1:10" x14ac:dyDescent="0.3">
      <c r="A3690" s="1">
        <v>3688</v>
      </c>
      <c r="B3690">
        <v>19.863718387414639</v>
      </c>
      <c r="C3690">
        <v>11.43761721550417</v>
      </c>
      <c r="D3690">
        <v>-3.03957854520799</v>
      </c>
      <c r="E3690">
        <v>0.90814413064369903</v>
      </c>
      <c r="F3690">
        <v>-0.13352880062425501</v>
      </c>
      <c r="G3690">
        <v>19.714602783470419</v>
      </c>
      <c r="H3690">
        <v>12.894258567195569</v>
      </c>
      <c r="I3690">
        <v>20.008691829200671</v>
      </c>
      <c r="J3690">
        <v>10.02143872970623</v>
      </c>
    </row>
    <row r="3691" spans="1:10" x14ac:dyDescent="0.3">
      <c r="A3691" s="1">
        <v>3689</v>
      </c>
      <c r="B3691">
        <v>19.854808317732751</v>
      </c>
      <c r="C3691">
        <v>11.43688572203785</v>
      </c>
      <c r="D3691">
        <v>-3.0408930431980679</v>
      </c>
      <c r="E3691">
        <v>0.9312074697157473</v>
      </c>
      <c r="F3691">
        <v>-0.17159558427407759</v>
      </c>
      <c r="G3691">
        <v>19.707607594194961</v>
      </c>
      <c r="H3691">
        <v>12.89372182736575</v>
      </c>
      <c r="I3691">
        <v>19.997920071031569</v>
      </c>
      <c r="J3691">
        <v>10.020517892507691</v>
      </c>
    </row>
    <row r="3692" spans="1:10" x14ac:dyDescent="0.3">
      <c r="A3692" s="1">
        <v>3690</v>
      </c>
      <c r="B3692">
        <v>19.845364399727849</v>
      </c>
      <c r="C3692">
        <v>11.436160849094369</v>
      </c>
      <c r="D3692">
        <v>-3.0426384128270461</v>
      </c>
      <c r="E3692">
        <v>0.95453381013372307</v>
      </c>
      <c r="F3692">
        <v>-0.15084496694034069</v>
      </c>
      <c r="G3692">
        <v>19.698386943534029</v>
      </c>
      <c r="H3692">
        <v>12.91661696741156</v>
      </c>
      <c r="I3692">
        <v>19.98187906645094</v>
      </c>
      <c r="J3692">
        <v>10.06109300655578</v>
      </c>
    </row>
    <row r="3693" spans="1:10" x14ac:dyDescent="0.3">
      <c r="A3693" s="1">
        <v>3691</v>
      </c>
      <c r="B3693">
        <v>19.836001362515951</v>
      </c>
      <c r="C3693">
        <v>11.43544818140796</v>
      </c>
      <c r="D3693">
        <v>-3.0441223334443701</v>
      </c>
      <c r="E3693">
        <v>0.97095403982574102</v>
      </c>
      <c r="F3693">
        <v>-0.1005482937259108</v>
      </c>
      <c r="G3693">
        <v>19.691220946696539</v>
      </c>
      <c r="H3693">
        <v>12.916120772525639</v>
      </c>
      <c r="I3693">
        <v>19.970475388162139</v>
      </c>
      <c r="J3693">
        <v>10.06017927597863</v>
      </c>
    </row>
    <row r="3694" spans="1:10" x14ac:dyDescent="0.3">
      <c r="A3694" s="1">
        <v>3692</v>
      </c>
      <c r="B3694">
        <v>19.826189804148051</v>
      </c>
      <c r="C3694">
        <v>11.43466951237909</v>
      </c>
      <c r="D3694">
        <v>-3.0451415756844038</v>
      </c>
      <c r="E3694">
        <v>0.99246006789249053</v>
      </c>
      <c r="F3694">
        <v>-0.1188448530728529</v>
      </c>
      <c r="G3694">
        <v>19.68291862731877</v>
      </c>
      <c r="H3694">
        <v>12.91548890068476</v>
      </c>
      <c r="I3694">
        <v>19.959262028027641</v>
      </c>
      <c r="J3694">
        <v>10.059264259718621</v>
      </c>
    </row>
    <row r="3695" spans="1:10" x14ac:dyDescent="0.3">
      <c r="A3695" s="1">
        <v>3693</v>
      </c>
      <c r="B3695">
        <v>19.81627184173157</v>
      </c>
      <c r="C3695">
        <v>11.433896817438031</v>
      </c>
      <c r="D3695">
        <v>-3.0463328282290192</v>
      </c>
      <c r="E3695">
        <v>1.0132632838994049</v>
      </c>
      <c r="F3695">
        <v>-0.17197826255159779</v>
      </c>
      <c r="G3695">
        <v>19.674764796006311</v>
      </c>
      <c r="H3695">
        <v>12.91488582715489</v>
      </c>
      <c r="I3695">
        <v>19.947705516571329</v>
      </c>
      <c r="J3695">
        <v>10.05833401809647</v>
      </c>
    </row>
    <row r="3696" spans="1:10" x14ac:dyDescent="0.3">
      <c r="A3696" s="1">
        <v>3694</v>
      </c>
      <c r="B3696">
        <v>19.8061801282735</v>
      </c>
      <c r="C3696">
        <v>11.43316283576527</v>
      </c>
      <c r="D3696">
        <v>-3.048050190048456</v>
      </c>
      <c r="E3696">
        <v>1.0335425691242219</v>
      </c>
      <c r="F3696">
        <v>-0.15771156098953759</v>
      </c>
      <c r="G3696">
        <v>19.666779216972621</v>
      </c>
      <c r="H3696">
        <v>12.91905569896238</v>
      </c>
      <c r="I3696">
        <v>19.936909087332769</v>
      </c>
      <c r="J3696">
        <v>10.03970546546102</v>
      </c>
    </row>
    <row r="3697" spans="1:10" x14ac:dyDescent="0.3">
      <c r="A3697" s="1">
        <v>3695</v>
      </c>
      <c r="B3697">
        <v>19.796066042829239</v>
      </c>
      <c r="C3697">
        <v>11.43243479856309</v>
      </c>
      <c r="D3697">
        <v>-3.0495975238722028</v>
      </c>
      <c r="E3697">
        <v>0.95250236316871706</v>
      </c>
      <c r="F3697">
        <v>-0.21989021063659789</v>
      </c>
      <c r="G3697">
        <v>19.658964469776301</v>
      </c>
      <c r="H3697">
        <v>12.91854158262608</v>
      </c>
      <c r="I3697">
        <v>19.924638702529521</v>
      </c>
      <c r="J3697">
        <v>10.038776815136179</v>
      </c>
    </row>
    <row r="3698" spans="1:10" x14ac:dyDescent="0.3">
      <c r="A3698" s="1">
        <v>3696</v>
      </c>
      <c r="B3698">
        <v>19.78638455848105</v>
      </c>
      <c r="C3698">
        <v>11.431794992798039</v>
      </c>
      <c r="D3698">
        <v>-3.0518374209443868</v>
      </c>
      <c r="E3698">
        <v>0.86836242004585329</v>
      </c>
      <c r="F3698">
        <v>-0.1766396925142375</v>
      </c>
      <c r="G3698">
        <v>19.652612052807921</v>
      </c>
      <c r="H3698">
        <v>12.9182051420158</v>
      </c>
      <c r="I3698">
        <v>19.91183524782161</v>
      </c>
      <c r="J3698">
        <v>10.037852516174301</v>
      </c>
    </row>
    <row r="3699" spans="1:10" x14ac:dyDescent="0.3">
      <c r="A3699" s="1">
        <v>3697</v>
      </c>
      <c r="B3699">
        <v>19.777736773634899</v>
      </c>
      <c r="C3699">
        <v>11.43121120650123</v>
      </c>
      <c r="D3699">
        <v>-3.0536005312785708</v>
      </c>
      <c r="E3699">
        <v>0.7859161071414954</v>
      </c>
      <c r="F3699">
        <v>-0.21654033452913049</v>
      </c>
      <c r="G3699">
        <v>19.646585179618668</v>
      </c>
      <c r="H3699">
        <v>12.91785490098845</v>
      </c>
      <c r="I3699">
        <v>19.900729594877649</v>
      </c>
      <c r="J3699">
        <v>10.03704971316027</v>
      </c>
    </row>
    <row r="3700" spans="1:10" x14ac:dyDescent="0.3">
      <c r="A3700" s="1">
        <v>3698</v>
      </c>
      <c r="B3700">
        <v>19.769832026789999</v>
      </c>
      <c r="C3700">
        <v>11.4307282128396</v>
      </c>
      <c r="D3700">
        <v>-3.055782556529691</v>
      </c>
      <c r="E3700">
        <v>0.79756869720890289</v>
      </c>
      <c r="F3700">
        <v>-0.14957227332095899</v>
      </c>
      <c r="G3700">
        <v>19.641924636502001</v>
      </c>
      <c r="H3700">
        <v>12.917654544061611</v>
      </c>
      <c r="I3700">
        <v>19.889782462065462</v>
      </c>
      <c r="J3700">
        <v>10.036301665233321</v>
      </c>
    </row>
    <row r="3701" spans="1:10" x14ac:dyDescent="0.3">
      <c r="A3701" s="1">
        <v>3699</v>
      </c>
      <c r="B3701">
        <v>19.76190194460446</v>
      </c>
      <c r="C3701">
        <v>11.43024675517065</v>
      </c>
      <c r="D3701">
        <v>-3.0572724651246221</v>
      </c>
      <c r="E3701">
        <v>0.81754137663692816</v>
      </c>
      <c r="F3701">
        <v>-0.1718792576543958</v>
      </c>
      <c r="G3701">
        <v>19.634265372263869</v>
      </c>
      <c r="H3701">
        <v>12.94037068879458</v>
      </c>
      <c r="I3701">
        <v>19.88048859256098</v>
      </c>
      <c r="J3701">
        <v>10.02719642246897</v>
      </c>
    </row>
    <row r="3702" spans="1:10" x14ac:dyDescent="0.3">
      <c r="A3702" s="1">
        <v>3700</v>
      </c>
      <c r="B3702">
        <v>19.753703739373311</v>
      </c>
      <c r="C3702">
        <v>11.42979068970928</v>
      </c>
      <c r="D3702">
        <v>-3.0589987142779238</v>
      </c>
      <c r="E3702">
        <v>0.82858215781637645</v>
      </c>
      <c r="F3702">
        <v>-0.1410197223506974</v>
      </c>
      <c r="G3702">
        <v>19.628674206074169</v>
      </c>
      <c r="H3702">
        <v>12.940132705712831</v>
      </c>
      <c r="I3702">
        <v>19.86986819739359</v>
      </c>
      <c r="J3702">
        <v>10.02653773750832</v>
      </c>
    </row>
    <row r="3703" spans="1:10" x14ac:dyDescent="0.3">
      <c r="A3703" s="1">
        <v>3701</v>
      </c>
      <c r="B3703">
        <v>19.74561047554722</v>
      </c>
      <c r="C3703">
        <v>11.42933568888342</v>
      </c>
      <c r="D3703">
        <v>-3.0603783143896979</v>
      </c>
      <c r="E3703">
        <v>0.84765312333882226</v>
      </c>
      <c r="F3703">
        <v>-8.8576518019609279E-2</v>
      </c>
      <c r="G3703">
        <v>19.62266472858532</v>
      </c>
      <c r="H3703">
        <v>12.93984875827628</v>
      </c>
      <c r="I3703">
        <v>19.859838895704218</v>
      </c>
      <c r="J3703">
        <v>10.02592381163702</v>
      </c>
    </row>
    <row r="3704" spans="1:10" x14ac:dyDescent="0.3">
      <c r="A3704" s="1">
        <v>3702</v>
      </c>
      <c r="B3704">
        <v>19.736978843420069</v>
      </c>
      <c r="C3704">
        <v>11.42881212043636</v>
      </c>
      <c r="D3704">
        <v>-3.0612819447964452</v>
      </c>
      <c r="E3704">
        <v>0.87287790141172217</v>
      </c>
      <c r="F3704">
        <v>-0.1091035445171902</v>
      </c>
      <c r="G3704">
        <v>19.615398092007251</v>
      </c>
      <c r="H3704">
        <v>12.939435670626329</v>
      </c>
      <c r="I3704">
        <v>19.8499390514677</v>
      </c>
      <c r="J3704">
        <v>10.025297595906711</v>
      </c>
    </row>
    <row r="3705" spans="1:10" x14ac:dyDescent="0.3">
      <c r="A3705" s="1">
        <v>3703</v>
      </c>
      <c r="B3705">
        <v>19.728260135431938</v>
      </c>
      <c r="C3705">
        <v>11.428292448904211</v>
      </c>
      <c r="D3705">
        <v>-3.0623736555212382</v>
      </c>
      <c r="E3705">
        <v>0.89707769012115435</v>
      </c>
      <c r="F3705">
        <v>-7.5522909663448545E-2</v>
      </c>
      <c r="G3705">
        <v>19.608328620074332</v>
      </c>
      <c r="H3705">
        <v>12.93904782987318</v>
      </c>
      <c r="I3705">
        <v>19.839688044610298</v>
      </c>
      <c r="J3705">
        <v>10.024655440905351</v>
      </c>
    </row>
    <row r="3706" spans="1:10" x14ac:dyDescent="0.3">
      <c r="A3706" s="1">
        <v>3704</v>
      </c>
      <c r="B3706">
        <v>19.719273419959769</v>
      </c>
      <c r="C3706">
        <v>11.4277292269248</v>
      </c>
      <c r="D3706">
        <v>-3.063131710849806</v>
      </c>
      <c r="E3706">
        <v>0.92083181337543341</v>
      </c>
      <c r="F3706">
        <v>-0.1035079688388805</v>
      </c>
      <c r="G3706">
        <v>19.600487175118381</v>
      </c>
      <c r="H3706">
        <v>12.93857508853316</v>
      </c>
      <c r="I3706">
        <v>19.82963726271085</v>
      </c>
      <c r="J3706">
        <v>10.02400815371222</v>
      </c>
    </row>
    <row r="3707" spans="1:10" x14ac:dyDescent="0.3">
      <c r="A3707" s="1">
        <v>3705</v>
      </c>
      <c r="B3707">
        <v>19.71002311361849</v>
      </c>
      <c r="C3707">
        <v>11.42716716376686</v>
      </c>
      <c r="D3707">
        <v>-3.0641734279930142</v>
      </c>
      <c r="E3707">
        <v>0.94413616645443965</v>
      </c>
      <c r="F3707">
        <v>-0.15979625023528349</v>
      </c>
      <c r="G3707">
        <v>19.594506858155071</v>
      </c>
      <c r="H3707">
        <v>12.916272369482609</v>
      </c>
      <c r="I3707">
        <v>19.8229938540176</v>
      </c>
      <c r="J3707">
        <v>9.9708758656546319</v>
      </c>
    </row>
    <row r="3708" spans="1:10" x14ac:dyDescent="0.3">
      <c r="A3708" s="1">
        <v>3706</v>
      </c>
      <c r="B3708">
        <v>19.70089516650259</v>
      </c>
      <c r="C3708">
        <v>11.426665083380771</v>
      </c>
      <c r="D3708">
        <v>-3.0657206800077832</v>
      </c>
      <c r="E3708">
        <v>0.9660730171711478</v>
      </c>
      <c r="F3708">
        <v>-0.14606672755709321</v>
      </c>
      <c r="G3708">
        <v>19.5876830694219</v>
      </c>
      <c r="H3708">
        <v>12.915947239333979</v>
      </c>
      <c r="I3708">
        <v>19.811612522930329</v>
      </c>
      <c r="J3708">
        <v>9.9702007343047754</v>
      </c>
    </row>
    <row r="3709" spans="1:10" x14ac:dyDescent="0.3">
      <c r="A3709" s="1">
        <v>3707</v>
      </c>
      <c r="B3709">
        <v>19.691259165011349</v>
      </c>
      <c r="C3709">
        <v>11.42614316095478</v>
      </c>
      <c r="D3709">
        <v>-3.067179743939358</v>
      </c>
      <c r="E3709">
        <v>0.98823378400328488</v>
      </c>
      <c r="F3709">
        <v>-0.18217499433055501</v>
      </c>
      <c r="G3709">
        <v>19.580220145544128</v>
      </c>
      <c r="H3709">
        <v>12.915588915294901</v>
      </c>
      <c r="I3709">
        <v>19.799851329742459</v>
      </c>
      <c r="J3709">
        <v>9.9695188185443122</v>
      </c>
    </row>
    <row r="3710" spans="1:10" x14ac:dyDescent="0.3">
      <c r="A3710" s="1">
        <v>3708</v>
      </c>
      <c r="B3710">
        <v>19.681351564991541</v>
      </c>
      <c r="C3710">
        <v>11.42565151684639</v>
      </c>
      <c r="D3710">
        <v>-3.069008398135932</v>
      </c>
      <c r="E3710">
        <v>0.90532073812010616</v>
      </c>
      <c r="F3710">
        <v>-0.16079847046335211</v>
      </c>
      <c r="G3710">
        <v>19.57303641089144</v>
      </c>
      <c r="H3710">
        <v>12.91529783270742</v>
      </c>
      <c r="I3710">
        <v>19.78727988742585</v>
      </c>
      <c r="J3710">
        <v>9.9688310324867135</v>
      </c>
    </row>
    <row r="3711" spans="1:10" x14ac:dyDescent="0.3">
      <c r="A3711" s="1">
        <v>3709</v>
      </c>
      <c r="B3711">
        <v>19.67214833538187</v>
      </c>
      <c r="C3711">
        <v>11.42518855238402</v>
      </c>
      <c r="D3711">
        <v>-3.0706450959768659</v>
      </c>
      <c r="E3711">
        <v>0.92356506848109732</v>
      </c>
      <c r="F3711">
        <v>-0.18488365156101741</v>
      </c>
      <c r="G3711">
        <v>19.565287465180699</v>
      </c>
      <c r="H3711">
        <v>12.928855723921229</v>
      </c>
      <c r="I3711">
        <v>19.775480989056302</v>
      </c>
      <c r="J3711">
        <v>9.9711678356748781</v>
      </c>
    </row>
    <row r="3712" spans="1:10" x14ac:dyDescent="0.3">
      <c r="A3712" s="1">
        <v>3710</v>
      </c>
      <c r="B3712">
        <v>19.662946986995731</v>
      </c>
      <c r="C3712">
        <v>11.424772277720351</v>
      </c>
      <c r="D3712">
        <v>-3.07248894972347</v>
      </c>
      <c r="E3712">
        <v>0.94105060892192416</v>
      </c>
      <c r="F3712">
        <v>-0.1542341177181494</v>
      </c>
      <c r="G3712">
        <v>19.558858839223991</v>
      </c>
      <c r="H3712">
        <v>12.92863392888122</v>
      </c>
      <c r="I3712">
        <v>19.76359846498821</v>
      </c>
      <c r="J3712">
        <v>9.9705635025052217</v>
      </c>
    </row>
    <row r="3713" spans="1:10" x14ac:dyDescent="0.3">
      <c r="A3713" s="1">
        <v>3711</v>
      </c>
      <c r="B3713">
        <v>19.653696287261901</v>
      </c>
      <c r="C3713">
        <v>11.424353513583039</v>
      </c>
      <c r="D3713">
        <v>-3.0740066520027001</v>
      </c>
      <c r="E3713">
        <v>0.95776428530577362</v>
      </c>
      <c r="F3713">
        <v>-0.18475902723490831</v>
      </c>
      <c r="G3713">
        <v>19.55189067274889</v>
      </c>
      <c r="H3713">
        <v>12.928371407490051</v>
      </c>
      <c r="I3713">
        <v>19.752140594207749</v>
      </c>
      <c r="J3713">
        <v>9.9699936542756102</v>
      </c>
    </row>
    <row r="3714" spans="1:10" x14ac:dyDescent="0.3">
      <c r="A3714" s="1">
        <v>3712</v>
      </c>
      <c r="B3714">
        <v>19.64414477529807</v>
      </c>
      <c r="C3714">
        <v>11.42396049986383</v>
      </c>
      <c r="D3714">
        <v>-3.0758507605642542</v>
      </c>
      <c r="E3714">
        <v>0.97923311614110342</v>
      </c>
      <c r="F3714">
        <v>-0.15891563824166821</v>
      </c>
      <c r="G3714">
        <v>19.545112904594902</v>
      </c>
      <c r="H3714">
        <v>12.9281635768863</v>
      </c>
      <c r="I3714">
        <v>19.739906918904399</v>
      </c>
      <c r="J3714">
        <v>9.9694215716165679</v>
      </c>
    </row>
    <row r="3715" spans="1:10" x14ac:dyDescent="0.3">
      <c r="A3715" s="1">
        <v>3713</v>
      </c>
      <c r="B3715">
        <v>19.634191919755509</v>
      </c>
      <c r="C3715">
        <v>11.423549155547301</v>
      </c>
      <c r="D3715">
        <v>-3.0774673466621758</v>
      </c>
      <c r="E3715">
        <v>1.000645133001649</v>
      </c>
      <c r="F3715">
        <v>-0.19136133601540209</v>
      </c>
      <c r="G3715">
        <v>19.535213442062901</v>
      </c>
      <c r="H3715">
        <v>12.964949530965169</v>
      </c>
      <c r="I3715">
        <v>19.729055438843481</v>
      </c>
      <c r="J3715">
        <v>9.9462313856198303</v>
      </c>
    </row>
    <row r="3716" spans="1:10" x14ac:dyDescent="0.3">
      <c r="A3716" s="1">
        <v>3714</v>
      </c>
      <c r="B3716">
        <v>19.624354825160449</v>
      </c>
      <c r="C3716">
        <v>11.42318119655004</v>
      </c>
      <c r="D3716">
        <v>-3.0793498881867452</v>
      </c>
      <c r="E3716">
        <v>1.020900083699751</v>
      </c>
      <c r="F3716">
        <v>-0.1660895605020688</v>
      </c>
      <c r="G3716">
        <v>19.528278271354559</v>
      </c>
      <c r="H3716">
        <v>12.96476517162033</v>
      </c>
      <c r="I3716">
        <v>19.716437065747911</v>
      </c>
      <c r="J3716">
        <v>9.9456874599928931</v>
      </c>
    </row>
    <row r="3717" spans="1:10" x14ac:dyDescent="0.3">
      <c r="A3717" s="1">
        <v>3715</v>
      </c>
      <c r="B3717">
        <v>19.613972620429362</v>
      </c>
      <c r="C3717">
        <v>11.422789392765351</v>
      </c>
      <c r="D3717">
        <v>-3.0810401645448802</v>
      </c>
      <c r="E3717">
        <v>1.0414112640562549</v>
      </c>
      <c r="F3717">
        <v>-0.1113096055871583</v>
      </c>
      <c r="G3717">
        <v>19.520501905576818</v>
      </c>
      <c r="H3717">
        <v>12.96453356150726</v>
      </c>
      <c r="I3717">
        <v>19.70355735793278</v>
      </c>
      <c r="J3717">
        <v>9.9451421224725856</v>
      </c>
    </row>
    <row r="3718" spans="1:10" x14ac:dyDescent="0.3">
      <c r="A3718" s="1">
        <v>3716</v>
      </c>
      <c r="B3718">
        <v>19.603729633707442</v>
      </c>
      <c r="C3718">
        <v>11.4223663284384</v>
      </c>
      <c r="D3718">
        <v>-3.0821359035054061</v>
      </c>
      <c r="E3718">
        <v>1.0608183840315299</v>
      </c>
      <c r="F3718">
        <v>-0.12779038596103531</v>
      </c>
      <c r="G3718">
        <v>19.51194832378221</v>
      </c>
      <c r="H3718">
        <v>12.96421199112099</v>
      </c>
      <c r="I3718">
        <v>19.691695202071209</v>
      </c>
      <c r="J3718">
        <v>9.9446217837421038</v>
      </c>
    </row>
    <row r="3719" spans="1:10" x14ac:dyDescent="0.3">
      <c r="A3719" s="1">
        <v>3717</v>
      </c>
      <c r="B3719">
        <v>19.592960711757389</v>
      </c>
      <c r="C3719">
        <v>11.42193318417366</v>
      </c>
      <c r="D3719">
        <v>-3.0834342194398152</v>
      </c>
      <c r="E3719">
        <v>1.0804247524901349</v>
      </c>
      <c r="F3719">
        <v>-9.4452223537041913E-2</v>
      </c>
      <c r="G3719">
        <v>19.503181281416431</v>
      </c>
      <c r="H3719">
        <v>12.963896708473881</v>
      </c>
      <c r="I3719">
        <v>19.679007627232352</v>
      </c>
      <c r="J3719">
        <v>9.9440756778712203</v>
      </c>
    </row>
    <row r="3720" spans="1:10" x14ac:dyDescent="0.3">
      <c r="A3720" s="1">
        <v>3718</v>
      </c>
      <c r="B3720">
        <v>19.582344572331699</v>
      </c>
      <c r="C3720">
        <v>11.421481945511321</v>
      </c>
      <c r="D3720">
        <v>-3.084363134993124</v>
      </c>
      <c r="E3720">
        <v>1.085795735028378</v>
      </c>
      <c r="F3720">
        <v>-0.1222316113192834</v>
      </c>
      <c r="G3720">
        <v>19.495411964275839</v>
      </c>
      <c r="H3720">
        <v>12.93884015005521</v>
      </c>
      <c r="I3720">
        <v>19.666406031924129</v>
      </c>
      <c r="J3720">
        <v>9.9542379705397952</v>
      </c>
    </row>
    <row r="3721" spans="1:10" x14ac:dyDescent="0.3">
      <c r="A3721" s="1">
        <v>3719</v>
      </c>
      <c r="B3721">
        <v>19.571227796511192</v>
      </c>
      <c r="C3721">
        <v>11.42103190822456</v>
      </c>
      <c r="D3721">
        <v>-3.0856156122077651</v>
      </c>
      <c r="E3721">
        <v>1.1051704784022709</v>
      </c>
      <c r="F3721">
        <v>-9.2999191018899405E-2</v>
      </c>
      <c r="G3721">
        <v>19.486195712721649</v>
      </c>
      <c r="H3721">
        <v>12.938497803711661</v>
      </c>
      <c r="I3721">
        <v>19.653451501003559</v>
      </c>
      <c r="J3721">
        <v>9.9536837990498448</v>
      </c>
    </row>
    <row r="3722" spans="1:10" x14ac:dyDescent="0.3">
      <c r="A3722" s="1">
        <v>3720</v>
      </c>
      <c r="B3722">
        <v>19.560205609022649</v>
      </c>
      <c r="C3722">
        <v>11.420568321909011</v>
      </c>
      <c r="D3722">
        <v>-3.0865439402759209</v>
      </c>
      <c r="E3722">
        <v>1.1243366118265541</v>
      </c>
      <c r="F3722">
        <v>-0.1222231785890721</v>
      </c>
      <c r="G3722">
        <v>19.476582267854049</v>
      </c>
      <c r="H3722">
        <v>12.93811250118415</v>
      </c>
      <c r="I3722">
        <v>19.641067097845259</v>
      </c>
      <c r="J3722">
        <v>9.9531445144476329</v>
      </c>
    </row>
    <row r="3723" spans="1:10" x14ac:dyDescent="0.3">
      <c r="A3723" s="1">
        <v>3721</v>
      </c>
      <c r="B3723">
        <v>19.548950193022169</v>
      </c>
      <c r="C3723">
        <v>11.420121935714359</v>
      </c>
      <c r="D3723">
        <v>-3.0877684438377742</v>
      </c>
      <c r="E3723">
        <v>1.0415830822779091</v>
      </c>
      <c r="F3723">
        <v>-8.9025299616038472E-2</v>
      </c>
      <c r="G3723">
        <v>19.467185152334771</v>
      </c>
      <c r="H3723">
        <v>12.937767374333481</v>
      </c>
      <c r="I3723">
        <v>19.62801475599262</v>
      </c>
      <c r="J3723">
        <v>9.9526002132307134</v>
      </c>
    </row>
    <row r="3724" spans="1:10" x14ac:dyDescent="0.3">
      <c r="A3724" s="1">
        <v>3722</v>
      </c>
      <c r="B3724">
        <v>19.538801209828691</v>
      </c>
      <c r="C3724">
        <v>11.419698727678471</v>
      </c>
      <c r="D3724">
        <v>-3.088636642913352</v>
      </c>
      <c r="E3724">
        <v>1.0475837441368909</v>
      </c>
      <c r="F3724">
        <v>-0.11839637384974561</v>
      </c>
      <c r="G3724">
        <v>19.458353818158621</v>
      </c>
      <c r="H3724">
        <v>12.937414582643919</v>
      </c>
      <c r="I3724">
        <v>19.61659164215812</v>
      </c>
      <c r="J3724">
        <v>9.9521089145095889</v>
      </c>
    </row>
    <row r="3725" spans="1:10" x14ac:dyDescent="0.3">
      <c r="A3725" s="1">
        <v>3723</v>
      </c>
      <c r="B3725">
        <v>19.528003239188269</v>
      </c>
      <c r="C3725">
        <v>11.419281853841619</v>
      </c>
      <c r="D3725">
        <v>-3.0898579228002201</v>
      </c>
      <c r="E3725">
        <v>1.0686639814381369</v>
      </c>
      <c r="F3725">
        <v>-8.9911278376705095E-2</v>
      </c>
      <c r="G3725">
        <v>19.451729648760431</v>
      </c>
      <c r="H3725">
        <v>12.89228710221167</v>
      </c>
      <c r="I3725">
        <v>19.60201942928747</v>
      </c>
      <c r="J3725">
        <v>9.9898718068134347</v>
      </c>
    </row>
    <row r="3726" spans="1:10" x14ac:dyDescent="0.3">
      <c r="A3726" s="1">
        <v>3724</v>
      </c>
      <c r="B3726">
        <v>19.517333049660241</v>
      </c>
      <c r="C3726">
        <v>11.41886124370698</v>
      </c>
      <c r="D3726">
        <v>-3.0907563487579099</v>
      </c>
      <c r="E3726">
        <v>1.0886325259413041</v>
      </c>
      <c r="F3726">
        <v>-0.12078967861459231</v>
      </c>
      <c r="G3726">
        <v>19.441920327537051</v>
      </c>
      <c r="H3726">
        <v>12.901025366240241</v>
      </c>
      <c r="I3726">
        <v>19.592751677894562</v>
      </c>
      <c r="J3726">
        <v>9.9365810422711878</v>
      </c>
    </row>
    <row r="3727" spans="1:10" x14ac:dyDescent="0.3">
      <c r="A3727" s="1">
        <v>3725</v>
      </c>
      <c r="B3727">
        <v>19.5065797164579</v>
      </c>
      <c r="C3727">
        <v>11.418470419152399</v>
      </c>
      <c r="D3727">
        <v>-3.0919502771178968</v>
      </c>
      <c r="E3727">
        <v>1.107961725069716</v>
      </c>
      <c r="F3727">
        <v>-9.5978673893767893E-2</v>
      </c>
      <c r="G3727">
        <v>19.43293664544343</v>
      </c>
      <c r="H3727">
        <v>12.90072352266554</v>
      </c>
      <c r="I3727">
        <v>19.580228554989429</v>
      </c>
      <c r="J3727">
        <v>9.9361012297679672</v>
      </c>
    </row>
    <row r="3728" spans="1:10" x14ac:dyDescent="0.3">
      <c r="A3728" s="1">
        <v>3726</v>
      </c>
      <c r="B3728">
        <v>19.495742642690999</v>
      </c>
      <c r="C3728">
        <v>11.4180690076346</v>
      </c>
      <c r="D3728">
        <v>-3.0928896969833528</v>
      </c>
      <c r="E3728">
        <v>1.126696150425651</v>
      </c>
      <c r="F3728">
        <v>-0.1247665099984131</v>
      </c>
      <c r="G3728">
        <v>19.423492061978148</v>
      </c>
      <c r="H3728">
        <v>12.900390638850119</v>
      </c>
      <c r="I3728">
        <v>19.567998881865002</v>
      </c>
      <c r="J3728">
        <v>9.9356312851808948</v>
      </c>
    </row>
    <row r="3729" spans="1:10" x14ac:dyDescent="0.3">
      <c r="A3729" s="1">
        <v>3727</v>
      </c>
      <c r="B3729">
        <v>19.484272874668971</v>
      </c>
      <c r="C3729">
        <v>11.417676604726831</v>
      </c>
      <c r="D3729">
        <v>-3.0941605632836171</v>
      </c>
      <c r="E3729">
        <v>1.145783213284771</v>
      </c>
      <c r="F3729">
        <v>-9.9702839285417733E-2</v>
      </c>
      <c r="G3729">
        <v>19.413906184402279</v>
      </c>
      <c r="H3729">
        <v>12.900088859696311</v>
      </c>
      <c r="I3729">
        <v>19.554645075855841</v>
      </c>
      <c r="J3729">
        <v>9.9351482514217722</v>
      </c>
    </row>
    <row r="3730" spans="1:10" x14ac:dyDescent="0.3">
      <c r="A3730" s="1">
        <v>3728</v>
      </c>
      <c r="B3730">
        <v>19.47300957500644</v>
      </c>
      <c r="C3730">
        <v>11.417283736136801</v>
      </c>
      <c r="D3730">
        <v>-3.0951412600422592</v>
      </c>
      <c r="E3730">
        <v>1.163812029359615</v>
      </c>
      <c r="F3730">
        <v>-0.1302390103454221</v>
      </c>
      <c r="G3730">
        <v>19.4027927024399</v>
      </c>
      <c r="H3730">
        <v>12.92781672294644</v>
      </c>
      <c r="I3730">
        <v>19.542255530264971</v>
      </c>
      <c r="J3730">
        <v>9.9276375044277341</v>
      </c>
    </row>
    <row r="3731" spans="1:10" x14ac:dyDescent="0.3">
      <c r="A3731" s="1">
        <v>3729</v>
      </c>
      <c r="B3731">
        <v>19.461334149635981</v>
      </c>
      <c r="C3731">
        <v>11.41691032443503</v>
      </c>
      <c r="D3731">
        <v>-3.0964484929220242</v>
      </c>
      <c r="E3731">
        <v>1.0809048914888271</v>
      </c>
      <c r="F3731">
        <v>-0.1029586756045917</v>
      </c>
      <c r="G3731">
        <v>19.3930919548887</v>
      </c>
      <c r="H3731">
        <v>12.927533810380201</v>
      </c>
      <c r="I3731">
        <v>19.528632731750069</v>
      </c>
      <c r="J3731">
        <v>9.9271748449588486</v>
      </c>
    </row>
    <row r="3732" spans="1:10" x14ac:dyDescent="0.3">
      <c r="A3732" s="1">
        <v>3730</v>
      </c>
      <c r="B3732">
        <v>19.45059445964198</v>
      </c>
      <c r="C3732">
        <v>11.416552705554761</v>
      </c>
      <c r="D3732">
        <v>-3.0974720400699378</v>
      </c>
      <c r="E3732">
        <v>1.0935831302611509</v>
      </c>
      <c r="F3732">
        <v>-0.13112769214795411</v>
      </c>
      <c r="G3732">
        <v>19.38389849473225</v>
      </c>
      <c r="H3732">
        <v>12.927245249290189</v>
      </c>
      <c r="I3732">
        <v>19.516368192268509</v>
      </c>
      <c r="J3732">
        <v>9.9267491231785225</v>
      </c>
    </row>
    <row r="3733" spans="1:10" x14ac:dyDescent="0.3">
      <c r="A3733" s="1">
        <v>3731</v>
      </c>
      <c r="B3733">
        <v>19.43966845747897</v>
      </c>
      <c r="C3733">
        <v>11.41622662280901</v>
      </c>
      <c r="D3733">
        <v>-3.0987827217386039</v>
      </c>
      <c r="E3733">
        <v>1.1130234176168781</v>
      </c>
      <c r="F3733">
        <v>-0.10349301499425551</v>
      </c>
      <c r="G3733">
        <v>19.374952586314429</v>
      </c>
      <c r="H3733">
        <v>12.92700528609905</v>
      </c>
      <c r="I3733">
        <v>19.503489475923349</v>
      </c>
      <c r="J3733">
        <v>9.9263381116883203</v>
      </c>
    </row>
    <row r="3734" spans="1:10" x14ac:dyDescent="0.3">
      <c r="A3734" s="1">
        <v>3732</v>
      </c>
      <c r="B3734">
        <v>19.428528470239371</v>
      </c>
      <c r="C3734">
        <v>11.415889603107029</v>
      </c>
      <c r="D3734">
        <v>-3.0998190326823849</v>
      </c>
      <c r="E3734">
        <v>1.132080793144747</v>
      </c>
      <c r="F3734">
        <v>-0.1323722657168061</v>
      </c>
      <c r="G3734">
        <v>19.36553608387602</v>
      </c>
      <c r="H3734">
        <v>12.922958883136589</v>
      </c>
      <c r="I3734">
        <v>19.491129901368961</v>
      </c>
      <c r="J3734">
        <v>9.9181737807996448</v>
      </c>
    </row>
    <row r="3735" spans="1:10" x14ac:dyDescent="0.3">
      <c r="A3735" s="1">
        <v>3733</v>
      </c>
      <c r="B3735">
        <v>19.417038611064658</v>
      </c>
      <c r="C3735">
        <v>11.415578182174629</v>
      </c>
      <c r="D3735">
        <v>-3.1011630156019701</v>
      </c>
      <c r="E3735">
        <v>1.0482165572667561</v>
      </c>
      <c r="F3735">
        <v>-0.1025669748369764</v>
      </c>
      <c r="G3735">
        <v>19.356071756353799</v>
      </c>
      <c r="H3735">
        <v>12.92273076176809</v>
      </c>
      <c r="I3735">
        <v>19.47762708177849</v>
      </c>
      <c r="J3735">
        <v>9.9177795772928086</v>
      </c>
    </row>
    <row r="3736" spans="1:10" x14ac:dyDescent="0.3">
      <c r="A3736" s="1">
        <v>3734</v>
      </c>
      <c r="B3736">
        <v>19.40673484066815</v>
      </c>
      <c r="C3736">
        <v>11.41528413388578</v>
      </c>
      <c r="D3736">
        <v>-3.1021716400231201</v>
      </c>
      <c r="E3736">
        <v>0.96698926425222975</v>
      </c>
      <c r="F3736">
        <v>-0.1496446400552226</v>
      </c>
      <c r="G3736">
        <v>19.347288167609211</v>
      </c>
      <c r="H3736">
        <v>12.922497439496761</v>
      </c>
      <c r="I3736">
        <v>19.46581256456825</v>
      </c>
      <c r="J3736">
        <v>9.9174251798757016</v>
      </c>
    </row>
    <row r="3737" spans="1:10" x14ac:dyDescent="0.3">
      <c r="A3737" s="1">
        <v>3735</v>
      </c>
      <c r="B3737">
        <v>19.396905231260511</v>
      </c>
      <c r="C3737">
        <v>11.415049059210199</v>
      </c>
      <c r="D3737">
        <v>-3.1036932380305791</v>
      </c>
      <c r="E3737">
        <v>0.88300096011404616</v>
      </c>
      <c r="F3737">
        <v>-0.1020136044003418</v>
      </c>
      <c r="G3737">
        <v>19.339751998896499</v>
      </c>
      <c r="H3737">
        <v>12.92235107393018</v>
      </c>
      <c r="I3737">
        <v>19.45370374845006</v>
      </c>
      <c r="J3737">
        <v>9.9171019466543395</v>
      </c>
    </row>
    <row r="3738" spans="1:10" x14ac:dyDescent="0.3">
      <c r="A3738" s="1">
        <v>3736</v>
      </c>
      <c r="B3738">
        <v>19.388097400746211</v>
      </c>
      <c r="C3738">
        <v>11.41481865736251</v>
      </c>
      <c r="D3738">
        <v>-3.1047111598052912</v>
      </c>
      <c r="E3738">
        <v>0.89176422890638984</v>
      </c>
      <c r="F3738">
        <v>-3.104140531908418E-2</v>
      </c>
      <c r="G3738">
        <v>19.335116812741219</v>
      </c>
      <c r="H3738">
        <v>12.85067599952351</v>
      </c>
      <c r="I3738">
        <v>19.443241464560291</v>
      </c>
      <c r="J3738">
        <v>9.9203277148195834</v>
      </c>
    </row>
    <row r="3739" spans="1:10" x14ac:dyDescent="0.3">
      <c r="A3739" s="1">
        <v>3737</v>
      </c>
      <c r="B3739">
        <v>19.37915306491287</v>
      </c>
      <c r="C3739">
        <v>11.41454692023834</v>
      </c>
      <c r="D3739">
        <v>-3.105022646685371</v>
      </c>
      <c r="E3739">
        <v>0.90884652384439901</v>
      </c>
      <c r="F3739">
        <v>4.1792921792504073E-2</v>
      </c>
      <c r="G3739">
        <v>19.32661973019459</v>
      </c>
      <c r="H3739">
        <v>12.85042069550077</v>
      </c>
      <c r="I3739">
        <v>19.433831611738331</v>
      </c>
      <c r="J3739">
        <v>9.9200388735440974</v>
      </c>
    </row>
    <row r="3740" spans="1:10" x14ac:dyDescent="0.3">
      <c r="A3740" s="1">
        <v>3738</v>
      </c>
      <c r="B3740">
        <v>19.370079024098949</v>
      </c>
      <c r="C3740">
        <v>11.414206098815869</v>
      </c>
      <c r="D3740">
        <v>-3.1046050865417492</v>
      </c>
      <c r="E3740">
        <v>0.93223888375264208</v>
      </c>
      <c r="F3740">
        <v>0.11557466443800291</v>
      </c>
      <c r="G3740">
        <v>19.316946130318041</v>
      </c>
      <c r="H3740">
        <v>12.85005781307521</v>
      </c>
      <c r="I3740">
        <v>19.425381613134121</v>
      </c>
      <c r="J3740">
        <v>9.9197210139914045</v>
      </c>
    </row>
    <row r="3741" spans="1:10" x14ac:dyDescent="0.3">
      <c r="A3741" s="1">
        <v>3739</v>
      </c>
      <c r="B3741">
        <v>19.360789075243879</v>
      </c>
      <c r="C3741">
        <v>11.41377054399987</v>
      </c>
      <c r="D3741">
        <v>-3.1034520965143022</v>
      </c>
      <c r="E3741">
        <v>0.95509534038576083</v>
      </c>
      <c r="F3741">
        <v>0.1108840699285337</v>
      </c>
      <c r="G3741">
        <v>19.306000694439401</v>
      </c>
      <c r="H3741">
        <v>12.84956004217565</v>
      </c>
      <c r="I3741">
        <v>19.417814753537002</v>
      </c>
      <c r="J3741">
        <v>9.9193502158685973</v>
      </c>
    </row>
    <row r="3742" spans="1:10" x14ac:dyDescent="0.3">
      <c r="A3742" s="1">
        <v>3740</v>
      </c>
      <c r="B3742">
        <v>19.351219917287189</v>
      </c>
      <c r="C3742">
        <v>11.41328972661762</v>
      </c>
      <c r="D3742">
        <v>-3.1023397407751112</v>
      </c>
      <c r="E3742">
        <v>0.97758708275957096</v>
      </c>
      <c r="F3742">
        <v>6.9275631417371392E-2</v>
      </c>
      <c r="G3742">
        <v>19.294834462019299</v>
      </c>
      <c r="H3742">
        <v>12.84901739235972</v>
      </c>
      <c r="I3742">
        <v>19.409907886986321</v>
      </c>
      <c r="J3742">
        <v>9.9189337558632023</v>
      </c>
    </row>
    <row r="3743" spans="1:10" x14ac:dyDescent="0.3">
      <c r="A3743" s="1">
        <v>3741</v>
      </c>
      <c r="B3743">
        <v>19.34148513540195</v>
      </c>
      <c r="C3743">
        <v>11.41281205707519</v>
      </c>
      <c r="D3743">
        <v>-3.1016490662129002</v>
      </c>
      <c r="E3743">
        <v>0.9994592183041725</v>
      </c>
      <c r="F3743">
        <v>8.1638661907990073E-3</v>
      </c>
      <c r="G3743">
        <v>19.283918947924619</v>
      </c>
      <c r="H3743">
        <v>12.853232724570811</v>
      </c>
      <c r="I3743">
        <v>19.40121380668462</v>
      </c>
      <c r="J3743">
        <v>9.9182817376667902</v>
      </c>
    </row>
    <row r="3744" spans="1:10" x14ac:dyDescent="0.3">
      <c r="A3744" s="1">
        <v>3742</v>
      </c>
      <c r="B3744">
        <v>19.331469706882629</v>
      </c>
      <c r="C3744">
        <v>11.412366778402291</v>
      </c>
      <c r="D3744">
        <v>-3.1015671765410069</v>
      </c>
      <c r="E3744">
        <v>1.020993973586845</v>
      </c>
      <c r="F3744">
        <v>1.9737363650310809E-2</v>
      </c>
      <c r="G3744">
        <v>19.27378556402261</v>
      </c>
      <c r="H3744">
        <v>12.852782726992039</v>
      </c>
      <c r="I3744">
        <v>19.391320764562391</v>
      </c>
      <c r="J3744">
        <v>9.9178413551662814</v>
      </c>
    </row>
    <row r="3745" spans="1:10" x14ac:dyDescent="0.3">
      <c r="A3745" s="1">
        <v>3743</v>
      </c>
      <c r="B3745">
        <v>19.321270354835178</v>
      </c>
      <c r="C3745">
        <v>11.411912964270099</v>
      </c>
      <c r="D3745">
        <v>-3.1013698125042422</v>
      </c>
      <c r="E3745">
        <v>1.0419996240438869</v>
      </c>
      <c r="F3745">
        <v>6.8114099912108012E-2</v>
      </c>
      <c r="G3745">
        <v>19.263301926794242</v>
      </c>
      <c r="H3745">
        <v>12.85231750003069</v>
      </c>
      <c r="I3745">
        <v>19.38141637691793</v>
      </c>
      <c r="J3745">
        <v>9.9173993825881617</v>
      </c>
    </row>
    <row r="3746" spans="1:10" x14ac:dyDescent="0.3">
      <c r="A3746" s="1">
        <v>3744</v>
      </c>
      <c r="B3746">
        <v>19.310865189183151</v>
      </c>
      <c r="C3746">
        <v>11.411411267861141</v>
      </c>
      <c r="D3746">
        <v>-3.1006888507910442</v>
      </c>
      <c r="E3746">
        <v>0.95942136552948243</v>
      </c>
      <c r="F3746">
        <v>0.17666613529528591</v>
      </c>
      <c r="G3746">
        <v>19.25191591431788</v>
      </c>
      <c r="H3746">
        <v>12.851775995380549</v>
      </c>
      <c r="I3746">
        <v>19.372028903771099</v>
      </c>
      <c r="J3746">
        <v>9.9169389898238478</v>
      </c>
    </row>
    <row r="3747" spans="1:10" x14ac:dyDescent="0.3">
      <c r="A3747" s="1">
        <v>3745</v>
      </c>
      <c r="B3747">
        <v>19.30128119809806</v>
      </c>
      <c r="C3747">
        <v>11.41085842208239</v>
      </c>
      <c r="D3747">
        <v>-3.0989211381106871</v>
      </c>
      <c r="E3747">
        <v>0.96635734197903267</v>
      </c>
      <c r="F3747">
        <v>0.23646045218657971</v>
      </c>
      <c r="G3747">
        <v>19.239785865668221</v>
      </c>
      <c r="H3747">
        <v>12.85111669384429</v>
      </c>
      <c r="I3747">
        <v>19.365086613344079</v>
      </c>
      <c r="J3747">
        <v>9.9164965988315981</v>
      </c>
    </row>
    <row r="3748" spans="1:10" x14ac:dyDescent="0.3">
      <c r="A3748" s="1">
        <v>3746</v>
      </c>
      <c r="B3748">
        <v>19.291644422698841</v>
      </c>
      <c r="C3748">
        <v>11.41020761868988</v>
      </c>
      <c r="D3748">
        <v>-3.0965577197517491</v>
      </c>
      <c r="E3748">
        <v>0.98852523443486651</v>
      </c>
      <c r="F3748">
        <v>0.30306954478666343</v>
      </c>
      <c r="G3748">
        <v>19.226745332345399</v>
      </c>
      <c r="H3748">
        <v>12.85031652893262</v>
      </c>
      <c r="I3748">
        <v>19.358981458624509</v>
      </c>
      <c r="J3748">
        <v>9.9160007677495923</v>
      </c>
    </row>
    <row r="3749" spans="1:10" x14ac:dyDescent="0.3">
      <c r="A3749" s="1">
        <v>3747</v>
      </c>
      <c r="B3749">
        <v>19.281809848694721</v>
      </c>
      <c r="C3749">
        <v>11.40943075309953</v>
      </c>
      <c r="D3749">
        <v>-3.0935331690740488</v>
      </c>
      <c r="E3749">
        <v>1.010184589164864</v>
      </c>
      <c r="F3749">
        <v>0.38432797289999537</v>
      </c>
      <c r="G3749">
        <v>19.212610260634509</v>
      </c>
      <c r="H3749">
        <v>12.848195722480719</v>
      </c>
      <c r="I3749">
        <v>19.353377494425882</v>
      </c>
      <c r="J3749">
        <v>9.9214302533061822</v>
      </c>
    </row>
    <row r="3750" spans="1:10" x14ac:dyDescent="0.3">
      <c r="A3750" s="1">
        <v>3748</v>
      </c>
      <c r="B3750">
        <v>19.27163438707117</v>
      </c>
      <c r="C3750">
        <v>11.40849490914759</v>
      </c>
      <c r="D3750">
        <v>-3.089645543640549</v>
      </c>
      <c r="E3750">
        <v>1.0316682616645629</v>
      </c>
      <c r="F3750">
        <v>0.47566587496513962</v>
      </c>
      <c r="G3750">
        <v>19.196841956740421</v>
      </c>
      <c r="H3750">
        <v>12.8469799846598</v>
      </c>
      <c r="I3750">
        <v>19.34898626599605</v>
      </c>
      <c r="J3750">
        <v>9.9207838813846205</v>
      </c>
    </row>
    <row r="3751" spans="1:10" x14ac:dyDescent="0.3">
      <c r="A3751" s="1">
        <v>3749</v>
      </c>
      <c r="B3751">
        <v>19.261645756316891</v>
      </c>
      <c r="C3751">
        <v>11.407431069678511</v>
      </c>
      <c r="D3751">
        <v>-3.0850140913977691</v>
      </c>
      <c r="E3751">
        <v>1.05189897768615</v>
      </c>
      <c r="F3751">
        <v>0.56970628381928468</v>
      </c>
      <c r="G3751">
        <v>19.180191877035409</v>
      </c>
      <c r="H3751">
        <v>12.84555432088341</v>
      </c>
      <c r="I3751">
        <v>19.345887043573889</v>
      </c>
      <c r="J3751">
        <v>9.9200942481004102</v>
      </c>
    </row>
    <row r="3752" spans="1:10" x14ac:dyDescent="0.3">
      <c r="A3752" s="1">
        <v>3750</v>
      </c>
      <c r="B3752">
        <v>19.25095265405189</v>
      </c>
      <c r="C3752">
        <v>11.406129464654571</v>
      </c>
      <c r="D3752">
        <v>-3.079179982972962</v>
      </c>
      <c r="E3752">
        <v>0.96731199495909903</v>
      </c>
      <c r="F3752">
        <v>0.77598857085258066</v>
      </c>
      <c r="G3752">
        <v>19.161110041601962</v>
      </c>
      <c r="H3752">
        <v>12.843753033289399</v>
      </c>
      <c r="I3752">
        <v>19.343869742717001</v>
      </c>
      <c r="J3752">
        <v>9.9193094251290255</v>
      </c>
    </row>
    <row r="3753" spans="1:10" x14ac:dyDescent="0.3">
      <c r="A3753" s="1">
        <v>3751</v>
      </c>
      <c r="B3753">
        <v>19.241426336638789</v>
      </c>
      <c r="C3753">
        <v>11.40476183413389</v>
      </c>
      <c r="D3753">
        <v>-3.0714595118145338</v>
      </c>
      <c r="E3753">
        <v>0.88513154261229732</v>
      </c>
      <c r="F3753">
        <v>0.89826652540544738</v>
      </c>
      <c r="G3753">
        <v>19.132510160552531</v>
      </c>
      <c r="H3753">
        <v>12.95520633096702</v>
      </c>
      <c r="I3753">
        <v>19.343522409518449</v>
      </c>
      <c r="J3753">
        <v>9.9514029297671271</v>
      </c>
    </row>
    <row r="3754" spans="1:10" x14ac:dyDescent="0.3">
      <c r="A3754" s="1">
        <v>3752</v>
      </c>
      <c r="B3754">
        <v>19.232726921408322</v>
      </c>
      <c r="C3754">
        <v>11.40332724170136</v>
      </c>
      <c r="D3754">
        <v>-3.062511763765885</v>
      </c>
      <c r="E3754">
        <v>0.80285262339232666</v>
      </c>
      <c r="F3754">
        <v>0.96668159324930769</v>
      </c>
      <c r="G3754">
        <v>19.109942303722189</v>
      </c>
      <c r="H3754">
        <v>12.95273513145573</v>
      </c>
      <c r="I3754">
        <v>19.3478230230733</v>
      </c>
      <c r="J3754">
        <v>9.9509400342456082</v>
      </c>
    </row>
    <row r="3755" spans="1:10" x14ac:dyDescent="0.3">
      <c r="A3755" s="1">
        <v>3753</v>
      </c>
      <c r="B3755">
        <v>19.224831422009881</v>
      </c>
      <c r="C3755">
        <v>11.401845667662579</v>
      </c>
      <c r="D3755">
        <v>-3.0528391951810878</v>
      </c>
      <c r="E3755">
        <v>0.72020346872924068</v>
      </c>
      <c r="F3755">
        <v>0.99284205232113276</v>
      </c>
      <c r="G3755">
        <v>19.087066027665738</v>
      </c>
      <c r="H3755">
        <v>12.949993453661911</v>
      </c>
      <c r="I3755">
        <v>19.353970235422828</v>
      </c>
      <c r="J3755">
        <v>9.9506396588995614</v>
      </c>
    </row>
    <row r="3756" spans="1:10" x14ac:dyDescent="0.3">
      <c r="A3756" s="1">
        <v>3754</v>
      </c>
      <c r="B3756">
        <v>19.217759793531801</v>
      </c>
      <c r="C3756">
        <v>11.400342256887971</v>
      </c>
      <c r="D3756">
        <v>-3.0428726734957432</v>
      </c>
      <c r="E3756">
        <v>0.74776962880703102</v>
      </c>
      <c r="F3756">
        <v>0.84066771989262312</v>
      </c>
      <c r="G3756">
        <v>19.064571848315691</v>
      </c>
      <c r="H3756">
        <v>12.947040134501391</v>
      </c>
      <c r="I3756">
        <v>19.36135542992913</v>
      </c>
      <c r="J3756">
        <v>9.9504953662794335</v>
      </c>
    </row>
    <row r="3757" spans="1:10" x14ac:dyDescent="0.3">
      <c r="A3757" s="1">
        <v>3755</v>
      </c>
      <c r="B3757">
        <v>19.21063572624222</v>
      </c>
      <c r="C3757">
        <v>11.398580683225649</v>
      </c>
      <c r="D3757">
        <v>-3.034622340340603</v>
      </c>
      <c r="E3757">
        <v>0.77413921046269107</v>
      </c>
      <c r="F3757">
        <v>0.79911826516323925</v>
      </c>
      <c r="G3757">
        <v>19.044148836566581</v>
      </c>
      <c r="H3757">
        <v>12.94902381774885</v>
      </c>
      <c r="I3757">
        <v>19.365257421263092</v>
      </c>
      <c r="J3757">
        <v>9.9586345952153685</v>
      </c>
    </row>
    <row r="3758" spans="1:10" x14ac:dyDescent="0.3">
      <c r="A3758" s="1">
        <v>3756</v>
      </c>
      <c r="B3758">
        <v>19.202934590757621</v>
      </c>
      <c r="C3758">
        <v>11.39654864678826</v>
      </c>
      <c r="D3758">
        <v>-3.0264006304939648</v>
      </c>
      <c r="E3758">
        <v>0.80120147501332828</v>
      </c>
      <c r="F3758">
        <v>0.76910121199675197</v>
      </c>
      <c r="G3758">
        <v>19.023706178042719</v>
      </c>
      <c r="H3758">
        <v>12.945570587852909</v>
      </c>
      <c r="I3758">
        <v>19.369389745417951</v>
      </c>
      <c r="J3758">
        <v>9.9579224665613566</v>
      </c>
    </row>
    <row r="3759" spans="1:10" x14ac:dyDescent="0.3">
      <c r="A3759" s="1">
        <v>3757</v>
      </c>
      <c r="B3759">
        <v>19.195218132746739</v>
      </c>
      <c r="C3759">
        <v>11.39445010135112</v>
      </c>
      <c r="D3759">
        <v>-3.0187242951501698</v>
      </c>
      <c r="E3759">
        <v>0.82687517935909227</v>
      </c>
      <c r="F3759">
        <v>0.73547768846149375</v>
      </c>
      <c r="G3759">
        <v>19.004104305528831</v>
      </c>
      <c r="H3759">
        <v>12.94205059982291</v>
      </c>
      <c r="I3759">
        <v>19.37271165168946</v>
      </c>
      <c r="J3759">
        <v>9.9571440602865948</v>
      </c>
    </row>
    <row r="3760" spans="1:10" x14ac:dyDescent="0.3">
      <c r="A3760" s="1">
        <v>3758</v>
      </c>
      <c r="B3760">
        <v>19.187267653490231</v>
      </c>
      <c r="C3760">
        <v>11.39227097726887</v>
      </c>
      <c r="D3760">
        <v>-3.0113917949258879</v>
      </c>
      <c r="E3760">
        <v>0.85197084380063703</v>
      </c>
      <c r="F3760">
        <v>0.69443758886636564</v>
      </c>
      <c r="G3760">
        <v>18.984811284604451</v>
      </c>
      <c r="H3760">
        <v>12.93842854250004</v>
      </c>
      <c r="I3760">
        <v>19.375295353364251</v>
      </c>
      <c r="J3760">
        <v>9.9563050344180919</v>
      </c>
    </row>
    <row r="3761" spans="1:10" x14ac:dyDescent="0.3">
      <c r="A3761" s="1">
        <v>3759</v>
      </c>
      <c r="B3761">
        <v>19.17902578356561</v>
      </c>
      <c r="C3761">
        <v>11.390023316324299</v>
      </c>
      <c r="D3761">
        <v>-3.004428551042051</v>
      </c>
      <c r="E3761">
        <v>0.87667119887329181</v>
      </c>
      <c r="F3761">
        <v>0.6459159488420283</v>
      </c>
      <c r="G3761">
        <v>18.96580813768108</v>
      </c>
      <c r="H3761">
        <v>12.93473365593735</v>
      </c>
      <c r="I3761">
        <v>19.37704782529666</v>
      </c>
      <c r="J3761">
        <v>9.955401458155432</v>
      </c>
    </row>
    <row r="3762" spans="1:10" x14ac:dyDescent="0.3">
      <c r="A3762" s="1">
        <v>3760</v>
      </c>
      <c r="B3762">
        <v>19.170802129233468</v>
      </c>
      <c r="C3762">
        <v>11.38781156960362</v>
      </c>
      <c r="D3762">
        <v>-2.9981541957488562</v>
      </c>
      <c r="E3762">
        <v>0.90008499788232432</v>
      </c>
      <c r="F3762">
        <v>0.6744241325209257</v>
      </c>
      <c r="G3762">
        <v>18.944189171245299</v>
      </c>
      <c r="H3762">
        <v>12.956823598352081</v>
      </c>
      <c r="I3762">
        <v>19.37828088835688</v>
      </c>
      <c r="J3762">
        <v>9.9512799976031623</v>
      </c>
    </row>
    <row r="3763" spans="1:10" x14ac:dyDescent="0.3">
      <c r="A3763" s="1">
        <v>3761</v>
      </c>
      <c r="B3763">
        <v>19.161954561625301</v>
      </c>
      <c r="C3763">
        <v>11.385403137354601</v>
      </c>
      <c r="D3763">
        <v>-2.9912835757941538</v>
      </c>
      <c r="E3763">
        <v>0.81593717740960703</v>
      </c>
      <c r="F3763">
        <v>0.7817771903898747</v>
      </c>
      <c r="G3763">
        <v>18.924566951754841</v>
      </c>
      <c r="H3763">
        <v>12.95282117405238</v>
      </c>
      <c r="I3763">
        <v>19.37929820853963</v>
      </c>
      <c r="J3763">
        <v>9.9503309677451934</v>
      </c>
    </row>
    <row r="3764" spans="1:10" x14ac:dyDescent="0.3">
      <c r="A3764" s="1">
        <v>3762</v>
      </c>
      <c r="B3764">
        <v>19.154254397538111</v>
      </c>
      <c r="C3764">
        <v>11.383212609547719</v>
      </c>
      <c r="D3764">
        <v>-2.9836130596093202</v>
      </c>
      <c r="E3764">
        <v>0.8388705832649761</v>
      </c>
      <c r="F3764">
        <v>0.77801927431661577</v>
      </c>
      <c r="G3764">
        <v>18.904850983678291</v>
      </c>
      <c r="H3764">
        <v>12.948763667878501</v>
      </c>
      <c r="I3764">
        <v>19.382599286939708</v>
      </c>
      <c r="J3764">
        <v>9.9498497788849321</v>
      </c>
    </row>
    <row r="3765" spans="1:10" x14ac:dyDescent="0.3">
      <c r="A3765" s="1">
        <v>3763</v>
      </c>
      <c r="B3765">
        <v>19.146069308105989</v>
      </c>
      <c r="C3765">
        <v>11.380763300557231</v>
      </c>
      <c r="D3765">
        <v>-2.9756891162422541</v>
      </c>
      <c r="E3765">
        <v>0.86217494209307877</v>
      </c>
      <c r="F3765">
        <v>0.83673399712311602</v>
      </c>
      <c r="G3765">
        <v>18.884268515980189</v>
      </c>
      <c r="H3765">
        <v>12.944288971701731</v>
      </c>
      <c r="I3765">
        <v>19.38576479582218</v>
      </c>
      <c r="J3765">
        <v>9.9492548423181724</v>
      </c>
    </row>
    <row r="3766" spans="1:10" x14ac:dyDescent="0.3">
      <c r="A3766" s="1">
        <v>3764</v>
      </c>
      <c r="B3766">
        <v>19.137870103897079</v>
      </c>
      <c r="C3766">
        <v>11.37816728514909</v>
      </c>
      <c r="D3766">
        <v>-2.9673425315155311</v>
      </c>
      <c r="E3766">
        <v>0.88450096705831116</v>
      </c>
      <c r="F3766">
        <v>0.91921340487377301</v>
      </c>
      <c r="G3766">
        <v>18.86302848299324</v>
      </c>
      <c r="H3766">
        <v>12.93945337760764</v>
      </c>
      <c r="I3766">
        <v>19.38950531031616</v>
      </c>
      <c r="J3766">
        <v>9.9487093054477249</v>
      </c>
    </row>
    <row r="3767" spans="1:10" x14ac:dyDescent="0.3">
      <c r="A3767" s="1">
        <v>3765</v>
      </c>
      <c r="B3767">
        <v>19.12942876761981</v>
      </c>
      <c r="C3767">
        <v>11.375332293079</v>
      </c>
      <c r="D3767">
        <v>-2.9580883846453472</v>
      </c>
      <c r="E3767">
        <v>0.8929775427858645</v>
      </c>
      <c r="F3767">
        <v>0.93556348175888071</v>
      </c>
      <c r="G3767">
        <v>18.84483274679031</v>
      </c>
      <c r="H3767">
        <v>12.908780805959751</v>
      </c>
      <c r="I3767">
        <v>19.39711962739538</v>
      </c>
      <c r="J3767">
        <v>9.9329714700493312</v>
      </c>
    </row>
    <row r="3768" spans="1:10" x14ac:dyDescent="0.3">
      <c r="A3768" s="1">
        <v>3766</v>
      </c>
      <c r="B3768">
        <v>19.1211784002118</v>
      </c>
      <c r="C3768">
        <v>11.37246008442329</v>
      </c>
      <c r="D3768">
        <v>-2.948935739451529</v>
      </c>
      <c r="E3768">
        <v>0.91424459849097017</v>
      </c>
      <c r="F3768">
        <v>0.98291868146312245</v>
      </c>
      <c r="G3768">
        <v>18.820159849329631</v>
      </c>
      <c r="H3768">
        <v>12.915540090703651</v>
      </c>
      <c r="I3768">
        <v>19.39934681763722</v>
      </c>
      <c r="J3768">
        <v>9.9465143344026465</v>
      </c>
    </row>
    <row r="3769" spans="1:10" x14ac:dyDescent="0.3">
      <c r="A3769" s="1">
        <v>3767</v>
      </c>
      <c r="B3769">
        <v>19.11245375468474</v>
      </c>
      <c r="C3769">
        <v>11.36928462649816</v>
      </c>
      <c r="D3769">
        <v>-2.9389537683695761</v>
      </c>
      <c r="E3769">
        <v>0.93585780211994629</v>
      </c>
      <c r="F3769">
        <v>0.97792953360514245</v>
      </c>
      <c r="G3769">
        <v>18.796047476174511</v>
      </c>
      <c r="H3769">
        <v>12.909283048794981</v>
      </c>
      <c r="I3769">
        <v>19.404841826777691</v>
      </c>
      <c r="J3769">
        <v>9.9461865393120821</v>
      </c>
    </row>
    <row r="3770" spans="1:10" x14ac:dyDescent="0.3">
      <c r="A3770" s="1">
        <v>3768</v>
      </c>
      <c r="B3770">
        <v>19.10370679488242</v>
      </c>
      <c r="C3770">
        <v>11.366010655544381</v>
      </c>
      <c r="D3770">
        <v>-2.9291943006682248</v>
      </c>
      <c r="E3770">
        <v>0.95663422596282965</v>
      </c>
      <c r="F3770">
        <v>1.0320688043572499</v>
      </c>
      <c r="G3770">
        <v>18.772286258383868</v>
      </c>
      <c r="H3770">
        <v>12.902847830310909</v>
      </c>
      <c r="I3770">
        <v>19.40996940185433</v>
      </c>
      <c r="J3770">
        <v>9.9458338475286734</v>
      </c>
    </row>
    <row r="3771" spans="1:10" x14ac:dyDescent="0.3">
      <c r="A3771" s="1">
        <v>3769</v>
      </c>
      <c r="B3771">
        <v>19.094881159849109</v>
      </c>
      <c r="C3771">
        <v>11.362578791428181</v>
      </c>
      <c r="D3771">
        <v>-2.9189781998278228</v>
      </c>
      <c r="E3771">
        <v>0.9768006040917544</v>
      </c>
      <c r="F3771">
        <v>1.027463223820813</v>
      </c>
      <c r="G3771">
        <v>18.747777707720569</v>
      </c>
      <c r="H3771">
        <v>12.89595000130458</v>
      </c>
      <c r="I3771">
        <v>19.415636201950448</v>
      </c>
      <c r="J3771">
        <v>9.9456048490349271</v>
      </c>
    </row>
    <row r="3772" spans="1:10" x14ac:dyDescent="0.3">
      <c r="A3772" s="1">
        <v>3770</v>
      </c>
      <c r="B3772">
        <v>19.085819723245841</v>
      </c>
      <c r="C3772">
        <v>11.358971414417059</v>
      </c>
      <c r="D3772">
        <v>-2.9087192552328691</v>
      </c>
      <c r="E3772">
        <v>0.99671027718304273</v>
      </c>
      <c r="F3772">
        <v>1.078582171790661</v>
      </c>
      <c r="G3772">
        <v>18.70840493865558</v>
      </c>
      <c r="H3772">
        <v>12.950254876236331</v>
      </c>
      <c r="I3772">
        <v>19.41521170336862</v>
      </c>
      <c r="J3772">
        <v>9.9701651677451633</v>
      </c>
    </row>
    <row r="3773" spans="1:10" x14ac:dyDescent="0.3">
      <c r="A3773" s="1">
        <v>3771</v>
      </c>
      <c r="B3773">
        <v>19.076611480638341</v>
      </c>
      <c r="C3773">
        <v>11.355176722250951</v>
      </c>
      <c r="D3773">
        <v>-2.8979416727300471</v>
      </c>
      <c r="E3773">
        <v>1.0126279236340849</v>
      </c>
      <c r="F3773">
        <v>1.073521017349262</v>
      </c>
      <c r="G3773">
        <v>18.68206875860545</v>
      </c>
      <c r="H3773">
        <v>12.942300225944891</v>
      </c>
      <c r="I3773">
        <v>19.420952014606922</v>
      </c>
      <c r="J3773">
        <v>9.9700011146003185</v>
      </c>
    </row>
    <row r="3774" spans="1:10" x14ac:dyDescent="0.3">
      <c r="A3774" s="1">
        <v>3772</v>
      </c>
      <c r="B3774">
        <v>19.067302616615599</v>
      </c>
      <c r="C3774">
        <v>11.351254557001001</v>
      </c>
      <c r="D3774">
        <v>-2.8872328353720742</v>
      </c>
      <c r="E3774">
        <v>1.0337620599730259</v>
      </c>
      <c r="F3774">
        <v>1.118805452922466</v>
      </c>
      <c r="G3774">
        <v>18.655786594670619</v>
      </c>
      <c r="H3774">
        <v>12.9340620434533</v>
      </c>
      <c r="I3774">
        <v>19.42645674320304</v>
      </c>
      <c r="J3774">
        <v>9.9698457902996722</v>
      </c>
    </row>
    <row r="3775" spans="1:10" x14ac:dyDescent="0.3">
      <c r="A3775" s="1">
        <v>3773</v>
      </c>
      <c r="B3775">
        <v>19.05757938864031</v>
      </c>
      <c r="C3775">
        <v>11.34702070892309</v>
      </c>
      <c r="D3775">
        <v>-2.8757553742656912</v>
      </c>
      <c r="E3775">
        <v>1.0550310679614749</v>
      </c>
      <c r="F3775">
        <v>1.1105399783478009</v>
      </c>
      <c r="G3775">
        <v>18.62792425882251</v>
      </c>
      <c r="H3775">
        <v>12.925000887793569</v>
      </c>
      <c r="I3775">
        <v>19.43256457671195</v>
      </c>
      <c r="J3775">
        <v>9.969825016186963</v>
      </c>
    </row>
    <row r="3776" spans="1:10" x14ac:dyDescent="0.3">
      <c r="A3776" s="1">
        <v>3774</v>
      </c>
      <c r="B3776">
        <v>19.048182643682441</v>
      </c>
      <c r="C3776">
        <v>11.34283659861784</v>
      </c>
      <c r="D3776">
        <v>-2.8649279971050041</v>
      </c>
      <c r="E3776">
        <v>1.074799785262657</v>
      </c>
      <c r="F3776">
        <v>1.159441581015489</v>
      </c>
      <c r="G3776">
        <v>18.583230562639159</v>
      </c>
      <c r="H3776">
        <v>12.980299484932051</v>
      </c>
      <c r="I3776">
        <v>19.441767499130592</v>
      </c>
      <c r="J3776">
        <v>9.9567139857981424</v>
      </c>
    </row>
    <row r="3777" spans="1:10" x14ac:dyDescent="0.3">
      <c r="A3777" s="1">
        <v>3775</v>
      </c>
      <c r="B3777">
        <v>19.038292588616141</v>
      </c>
      <c r="C3777">
        <v>11.33829303819979</v>
      </c>
      <c r="D3777">
        <v>-2.853187083172569</v>
      </c>
      <c r="E3777">
        <v>0.99115611518056468</v>
      </c>
      <c r="F3777">
        <v>1.206910938857694</v>
      </c>
      <c r="G3777">
        <v>18.554147684688051</v>
      </c>
      <c r="H3777">
        <v>12.970184227502379</v>
      </c>
      <c r="I3777">
        <v>19.44812428912368</v>
      </c>
      <c r="J3777">
        <v>9.9568869018780557</v>
      </c>
    </row>
    <row r="3778" spans="1:10" x14ac:dyDescent="0.3">
      <c r="A3778" s="1">
        <v>3776</v>
      </c>
      <c r="B3778">
        <v>19.029445916740471</v>
      </c>
      <c r="C3778">
        <v>11.334134799677161</v>
      </c>
      <c r="D3778">
        <v>-2.8412840170388818</v>
      </c>
      <c r="E3778">
        <v>0.90969250167043281</v>
      </c>
      <c r="F3778">
        <v>1.2522145912179381</v>
      </c>
      <c r="G3778">
        <v>18.525911259889192</v>
      </c>
      <c r="H3778">
        <v>12.960147712009841</v>
      </c>
      <c r="I3778">
        <v>19.455691164821189</v>
      </c>
      <c r="J3778">
        <v>9.9577046617126985</v>
      </c>
    </row>
    <row r="3779" spans="1:10" x14ac:dyDescent="0.3">
      <c r="A3779" s="1">
        <v>3777</v>
      </c>
      <c r="B3779">
        <v>19.021234665630139</v>
      </c>
      <c r="C3779">
        <v>11.330137098396481</v>
      </c>
      <c r="D3779">
        <v>-2.8287126221168619</v>
      </c>
      <c r="E3779">
        <v>0.8267676397624738</v>
      </c>
      <c r="F3779">
        <v>1.154175354609341</v>
      </c>
      <c r="G3779">
        <v>18.497299085504881</v>
      </c>
      <c r="H3779">
        <v>12.94969155861131</v>
      </c>
      <c r="I3779">
        <v>19.464749423333821</v>
      </c>
      <c r="J3779">
        <v>9.9591740806942184</v>
      </c>
    </row>
    <row r="3780" spans="1:10" x14ac:dyDescent="0.3">
      <c r="A3780" s="1">
        <v>3778</v>
      </c>
      <c r="B3780">
        <v>19.013842870606489</v>
      </c>
      <c r="C3780">
        <v>11.326479619423219</v>
      </c>
      <c r="D3780">
        <v>-2.817199497970043</v>
      </c>
      <c r="E3780">
        <v>0.74437252963216372</v>
      </c>
      <c r="F3780">
        <v>0.98891622537259805</v>
      </c>
      <c r="G3780">
        <v>18.45934179953553</v>
      </c>
      <c r="H3780">
        <v>12.9754448013661</v>
      </c>
      <c r="I3780">
        <v>19.457587656356861</v>
      </c>
      <c r="J3780">
        <v>10.00687946074753</v>
      </c>
    </row>
    <row r="3781" spans="1:10" x14ac:dyDescent="0.3">
      <c r="A3781" s="1">
        <v>3779</v>
      </c>
      <c r="B3781">
        <v>19.006931269965179</v>
      </c>
      <c r="C3781">
        <v>11.323043101905331</v>
      </c>
      <c r="D3781">
        <v>-2.806944892345336</v>
      </c>
      <c r="E3781">
        <v>0.65872013533742491</v>
      </c>
      <c r="F3781">
        <v>0.79510160181127776</v>
      </c>
      <c r="G3781">
        <v>18.435550162182771</v>
      </c>
      <c r="H3781">
        <v>12.966235494398701</v>
      </c>
      <c r="I3781">
        <v>19.464184466546069</v>
      </c>
      <c r="J3781">
        <v>10.00806267320149</v>
      </c>
    </row>
    <row r="3782" spans="1:10" x14ac:dyDescent="0.3">
      <c r="A3782" s="1">
        <v>3780</v>
      </c>
      <c r="B3782">
        <v>19.001255484851001</v>
      </c>
      <c r="C3782">
        <v>11.320226500976011</v>
      </c>
      <c r="D3782">
        <v>-2.7992968119665469</v>
      </c>
      <c r="E3782">
        <v>0.68130117645593313</v>
      </c>
      <c r="F3782">
        <v>0.58540983382506506</v>
      </c>
      <c r="G3782">
        <v>18.417323942943352</v>
      </c>
      <c r="H3782">
        <v>12.95900090993049</v>
      </c>
      <c r="I3782">
        <v>19.468552286381499</v>
      </c>
      <c r="J3782">
        <v>10.00878160585577</v>
      </c>
    </row>
    <row r="3783" spans="1:10" x14ac:dyDescent="0.3">
      <c r="A3783" s="1">
        <v>3781</v>
      </c>
      <c r="B3783">
        <v>18.99511767936723</v>
      </c>
      <c r="C3783">
        <v>11.317107194662441</v>
      </c>
      <c r="D3783">
        <v>-2.793380888557917</v>
      </c>
      <c r="E3783">
        <v>0.70933044099585663</v>
      </c>
      <c r="F3783">
        <v>0.51262790171248418</v>
      </c>
      <c r="G3783">
        <v>18.40150154835445</v>
      </c>
      <c r="H3783">
        <v>12.952398452536761</v>
      </c>
      <c r="I3783">
        <v>19.470164665959121</v>
      </c>
      <c r="J3783">
        <v>10.00844972450934</v>
      </c>
    </row>
    <row r="3784" spans="1:10" x14ac:dyDescent="0.3">
      <c r="A3784" s="1">
        <v>3782</v>
      </c>
      <c r="B3784">
        <v>18.98884401387485</v>
      </c>
      <c r="C3784">
        <v>11.313918936465249</v>
      </c>
      <c r="D3784">
        <v>-2.7882950692548669</v>
      </c>
      <c r="E3784">
        <v>0.73680594356086559</v>
      </c>
      <c r="F3784">
        <v>0.4684744588344365</v>
      </c>
      <c r="G3784">
        <v>18.386918799959389</v>
      </c>
      <c r="H3784">
        <v>12.94617003416179</v>
      </c>
      <c r="I3784">
        <v>19.47054042353334</v>
      </c>
      <c r="J3784">
        <v>10.007694383572559</v>
      </c>
    </row>
    <row r="3785" spans="1:10" x14ac:dyDescent="0.3">
      <c r="A3785" s="1">
        <v>3783</v>
      </c>
      <c r="B3785">
        <v>18.982277451665759</v>
      </c>
      <c r="C3785">
        <v>11.31061866023961</v>
      </c>
      <c r="D3785">
        <v>-2.7836222802868291</v>
      </c>
      <c r="E3785">
        <v>0.76384130723192034</v>
      </c>
      <c r="F3785">
        <v>0.42334481633993659</v>
      </c>
      <c r="G3785">
        <v>18.354460124182999</v>
      </c>
      <c r="H3785">
        <v>12.98888226610126</v>
      </c>
      <c r="I3785">
        <v>19.470797423260819</v>
      </c>
      <c r="J3785">
        <v>10.004720824715051</v>
      </c>
    </row>
    <row r="3786" spans="1:10" x14ac:dyDescent="0.3">
      <c r="A3786" s="1">
        <v>3784</v>
      </c>
      <c r="B3786">
        <v>18.975443430209499</v>
      </c>
      <c r="C3786">
        <v>11.307241097568699</v>
      </c>
      <c r="D3786">
        <v>-2.7793973145554061</v>
      </c>
      <c r="E3786">
        <v>0.79031259469167181</v>
      </c>
      <c r="F3786">
        <v>0.3731846964064553</v>
      </c>
      <c r="G3786">
        <v>18.34054112096522</v>
      </c>
      <c r="H3786">
        <v>12.98283722586562</v>
      </c>
      <c r="I3786">
        <v>19.46947639887771</v>
      </c>
      <c r="J3786">
        <v>10.00341889138266</v>
      </c>
    </row>
    <row r="3787" spans="1:10" x14ac:dyDescent="0.3">
      <c r="A3787" s="1">
        <v>3785</v>
      </c>
      <c r="B3787">
        <v>18.96815778202156</v>
      </c>
      <c r="C3787">
        <v>11.303713455728239</v>
      </c>
      <c r="D3787">
        <v>-2.7755749844244422</v>
      </c>
      <c r="E3787">
        <v>0.81689837549614674</v>
      </c>
      <c r="F3787">
        <v>0.31611664693384228</v>
      </c>
      <c r="G3787">
        <v>18.326855444826009</v>
      </c>
      <c r="H3787">
        <v>12.976870543318901</v>
      </c>
      <c r="I3787">
        <v>19.467170768500839</v>
      </c>
      <c r="J3787">
        <v>10.00178912659079</v>
      </c>
    </row>
    <row r="3788" spans="1:10" x14ac:dyDescent="0.3">
      <c r="A3788" s="1">
        <v>3786</v>
      </c>
      <c r="B3788">
        <v>18.960809013541699</v>
      </c>
      <c r="C3788">
        <v>11.300239618256059</v>
      </c>
      <c r="D3788">
        <v>-2.7724294975308399</v>
      </c>
      <c r="E3788">
        <v>0.84215844007781337</v>
      </c>
      <c r="F3788">
        <v>0.2552860623488119</v>
      </c>
      <c r="G3788">
        <v>18.314246963882969</v>
      </c>
      <c r="H3788">
        <v>12.971371223901899</v>
      </c>
      <c r="I3788">
        <v>19.463914710544611</v>
      </c>
      <c r="J3788">
        <v>9.9998913660104645</v>
      </c>
    </row>
    <row r="3789" spans="1:10" x14ac:dyDescent="0.3">
      <c r="A3789" s="1">
        <v>3787</v>
      </c>
      <c r="B3789">
        <v>18.953137958867838</v>
      </c>
      <c r="C3789">
        <v>11.29670582912604</v>
      </c>
      <c r="D3789">
        <v>-2.7698692746841789</v>
      </c>
      <c r="E3789">
        <v>0.75932022901824303</v>
      </c>
      <c r="F3789">
        <v>0.13405906909749399</v>
      </c>
      <c r="G3789">
        <v>18.302299563588839</v>
      </c>
      <c r="H3789">
        <v>12.966176616734501</v>
      </c>
      <c r="I3789">
        <v>19.45957118467491</v>
      </c>
      <c r="J3789">
        <v>9.9976498998937355</v>
      </c>
    </row>
    <row r="3790" spans="1:10" x14ac:dyDescent="0.3">
      <c r="A3790" s="1">
        <v>3788</v>
      </c>
      <c r="B3790">
        <v>18.946311361513899</v>
      </c>
      <c r="C3790">
        <v>11.293679849256341</v>
      </c>
      <c r="D3790">
        <v>-2.7685509309439391</v>
      </c>
      <c r="E3790">
        <v>0.67809096666625335</v>
      </c>
      <c r="F3790">
        <v>2.9825937730264349E-2</v>
      </c>
      <c r="G3790">
        <v>18.293272596098419</v>
      </c>
      <c r="H3790">
        <v>12.96229115759389</v>
      </c>
      <c r="I3790">
        <v>19.454456748979339</v>
      </c>
      <c r="J3790">
        <v>9.9952927018027911</v>
      </c>
    </row>
    <row r="3791" spans="1:10" x14ac:dyDescent="0.3">
      <c r="A3791" s="1">
        <v>3789</v>
      </c>
      <c r="B3791">
        <v>18.940071990796032</v>
      </c>
      <c r="C3791">
        <v>11.291026147775719</v>
      </c>
      <c r="D3791">
        <v>-2.7682527002953101</v>
      </c>
      <c r="E3791">
        <v>0.67937700190368189</v>
      </c>
      <c r="F3791">
        <v>-1.333846311795886E-2</v>
      </c>
      <c r="G3791">
        <v>18.311981033286639</v>
      </c>
      <c r="H3791">
        <v>12.89448290311527</v>
      </c>
      <c r="I3791">
        <v>19.436242222569231</v>
      </c>
      <c r="J3791">
        <v>10.02435051676532</v>
      </c>
    </row>
    <row r="3792" spans="1:10" x14ac:dyDescent="0.3">
      <c r="A3792" s="1">
        <v>3790</v>
      </c>
      <c r="B3792">
        <v>18.933799352695981</v>
      </c>
      <c r="C3792">
        <v>11.28846429928462</v>
      </c>
      <c r="D3792">
        <v>-2.7683857286238922</v>
      </c>
      <c r="E3792">
        <v>0.69321777644659988</v>
      </c>
      <c r="F3792">
        <v>-6.6512289788913256E-2</v>
      </c>
      <c r="G3792">
        <v>18.305921705915591</v>
      </c>
      <c r="H3792">
        <v>12.892004594326391</v>
      </c>
      <c r="I3792">
        <v>19.42980107633738</v>
      </c>
      <c r="J3792">
        <v>10.021722674785689</v>
      </c>
    </row>
    <row r="3793" spans="1:10" x14ac:dyDescent="0.3">
      <c r="A3793" s="1">
        <v>3791</v>
      </c>
      <c r="B3793">
        <v>18.92732912446467</v>
      </c>
      <c r="C3793">
        <v>11.28593041669127</v>
      </c>
      <c r="D3793">
        <v>-2.7690524366640328</v>
      </c>
      <c r="E3793">
        <v>0.70683100494051065</v>
      </c>
      <c r="F3793">
        <v>-0.12995789822137349</v>
      </c>
      <c r="G3793">
        <v>18.30052071035816</v>
      </c>
      <c r="H3793">
        <v>12.889888966390849</v>
      </c>
      <c r="I3793">
        <v>19.422486191106518</v>
      </c>
      <c r="J3793">
        <v>10.01885838541282</v>
      </c>
    </row>
    <row r="3794" spans="1:10" x14ac:dyDescent="0.3">
      <c r="A3794" s="1">
        <v>3792</v>
      </c>
      <c r="B3794">
        <v>18.920725533762859</v>
      </c>
      <c r="C3794">
        <v>11.283457452259389</v>
      </c>
      <c r="D3794">
        <v>-2.7703489159691279</v>
      </c>
      <c r="E3794">
        <v>0.72008807055035473</v>
      </c>
      <c r="F3794">
        <v>-0.1085967653873513</v>
      </c>
      <c r="G3794">
        <v>18.295997144927789</v>
      </c>
      <c r="H3794">
        <v>12.8882272978549</v>
      </c>
      <c r="I3794">
        <v>19.414239452053849</v>
      </c>
      <c r="J3794">
        <v>10.01574452515541</v>
      </c>
    </row>
    <row r="3795" spans="1:10" x14ac:dyDescent="0.3">
      <c r="A3795" s="1">
        <v>3793</v>
      </c>
      <c r="B3795">
        <v>18.913811614412271</v>
      </c>
      <c r="C3795">
        <v>11.28090513197818</v>
      </c>
      <c r="D3795">
        <v>-2.771460385701543</v>
      </c>
      <c r="E3795">
        <v>0.74730287775600535</v>
      </c>
      <c r="F3795">
        <v>-0.14674935013012799</v>
      </c>
      <c r="G3795">
        <v>18.282941973692552</v>
      </c>
      <c r="H3795">
        <v>12.90679355206942</v>
      </c>
      <c r="I3795">
        <v>19.40471929220082</v>
      </c>
      <c r="J3795">
        <v>10.01572916354878</v>
      </c>
    </row>
    <row r="3796" spans="1:10" x14ac:dyDescent="0.3">
      <c r="A3796" s="1">
        <v>3794</v>
      </c>
      <c r="B3796">
        <v>18.906730010714341</v>
      </c>
      <c r="C3796">
        <v>11.27835693265683</v>
      </c>
      <c r="D3796">
        <v>-2.7729383041592528</v>
      </c>
      <c r="E3796">
        <v>0.77349405132946936</v>
      </c>
      <c r="F3796">
        <v>-0.1214262224451997</v>
      </c>
      <c r="G3796">
        <v>18.278263988612249</v>
      </c>
      <c r="H3796">
        <v>12.90517595062772</v>
      </c>
      <c r="I3796">
        <v>19.39576732613687</v>
      </c>
      <c r="J3796">
        <v>10.01245682469912</v>
      </c>
    </row>
    <row r="3797" spans="1:10" x14ac:dyDescent="0.3">
      <c r="A3797" s="1">
        <v>3795</v>
      </c>
      <c r="B3797">
        <v>18.899447679610589</v>
      </c>
      <c r="C3797">
        <v>11.27574384442093</v>
      </c>
      <c r="D3797">
        <v>-2.774152883678636</v>
      </c>
      <c r="E3797">
        <v>0.79894513838438475</v>
      </c>
      <c r="F3797">
        <v>-0.15903247163834719</v>
      </c>
      <c r="G3797">
        <v>18.272958021641209</v>
      </c>
      <c r="H3797">
        <v>12.903324984218891</v>
      </c>
      <c r="I3797">
        <v>19.386947098351719</v>
      </c>
      <c r="J3797">
        <v>10.0092506956317</v>
      </c>
    </row>
    <row r="3798" spans="1:10" x14ac:dyDescent="0.3">
      <c r="A3798" s="1">
        <v>3796</v>
      </c>
      <c r="B3798">
        <v>18.892141493749911</v>
      </c>
      <c r="C3798">
        <v>11.273165701838691</v>
      </c>
      <c r="D3798">
        <v>-2.775695091098846</v>
      </c>
      <c r="E3798">
        <v>0.82309013837638334</v>
      </c>
      <c r="F3798">
        <v>-0.2167994695242034</v>
      </c>
      <c r="G3798">
        <v>18.268162647518849</v>
      </c>
      <c r="H3798">
        <v>12.901711082730721</v>
      </c>
      <c r="I3798">
        <v>19.377687138398471</v>
      </c>
      <c r="J3798">
        <v>10.00592223424227</v>
      </c>
    </row>
    <row r="3799" spans="1:10" x14ac:dyDescent="0.3">
      <c r="A3799" s="1">
        <v>3797</v>
      </c>
      <c r="B3799">
        <v>18.884137653201059</v>
      </c>
      <c r="C3799">
        <v>11.270417060091351</v>
      </c>
      <c r="D3799">
        <v>-2.7779241284608882</v>
      </c>
      <c r="E3799">
        <v>0.83430291699264048</v>
      </c>
      <c r="F3799">
        <v>-0.20692523221336789</v>
      </c>
      <c r="G3799">
        <v>18.261372517874101</v>
      </c>
      <c r="H3799">
        <v>12.906702246172189</v>
      </c>
      <c r="I3799">
        <v>19.35854757325497</v>
      </c>
      <c r="J3799">
        <v>10.02392800622604</v>
      </c>
    </row>
    <row r="3800" spans="1:10" x14ac:dyDescent="0.3">
      <c r="A3800" s="1">
        <v>3798</v>
      </c>
      <c r="B3800">
        <v>18.87644894471066</v>
      </c>
      <c r="C3800">
        <v>11.26779959776726</v>
      </c>
      <c r="D3800">
        <v>-2.7799385678247819</v>
      </c>
      <c r="E3800">
        <v>0.85865288250594529</v>
      </c>
      <c r="F3800">
        <v>-0.24605551807295831</v>
      </c>
      <c r="G3800">
        <v>18.25698126802321</v>
      </c>
      <c r="H3800">
        <v>12.90533598560903</v>
      </c>
      <c r="I3800">
        <v>19.348346927276712</v>
      </c>
      <c r="J3800">
        <v>10.020357403634931</v>
      </c>
    </row>
    <row r="3801" spans="1:10" x14ac:dyDescent="0.3">
      <c r="A3801" s="1">
        <v>3799</v>
      </c>
      <c r="B3801">
        <v>18.868172216476669</v>
      </c>
      <c r="C3801">
        <v>11.265042430148361</v>
      </c>
      <c r="D3801">
        <v>-2.782438484341839</v>
      </c>
      <c r="E3801">
        <v>0.88353469631461368</v>
      </c>
      <c r="F3801">
        <v>-0.22739225755385251</v>
      </c>
      <c r="G3801">
        <v>18.252800175494681</v>
      </c>
      <c r="H3801">
        <v>12.904122316897039</v>
      </c>
      <c r="I3801">
        <v>19.336950226363822</v>
      </c>
      <c r="J3801">
        <v>10.01642442967831</v>
      </c>
    </row>
    <row r="3802" spans="1:10" x14ac:dyDescent="0.3">
      <c r="A3802" s="1">
        <v>3800</v>
      </c>
      <c r="B3802">
        <v>18.859919386157301</v>
      </c>
      <c r="C3802">
        <v>11.26230681167381</v>
      </c>
      <c r="D3802">
        <v>-2.784676135222242</v>
      </c>
      <c r="E3802">
        <v>0.90710872344227289</v>
      </c>
      <c r="F3802">
        <v>-0.26614394557169829</v>
      </c>
      <c r="G3802">
        <v>18.24821657127454</v>
      </c>
      <c r="H3802">
        <v>12.902759581561121</v>
      </c>
      <c r="I3802">
        <v>19.325902253603662</v>
      </c>
      <c r="J3802">
        <v>10.01264297651732</v>
      </c>
    </row>
    <row r="3803" spans="1:10" x14ac:dyDescent="0.3">
      <c r="A3803" s="1">
        <v>3801</v>
      </c>
      <c r="B3803">
        <v>18.85129220439639</v>
      </c>
      <c r="C3803">
        <v>11.25949972332209</v>
      </c>
      <c r="D3803">
        <v>-2.787337952861781</v>
      </c>
      <c r="E3803">
        <v>0.93056237992251734</v>
      </c>
      <c r="F3803">
        <v>-0.246828612279551</v>
      </c>
      <c r="G3803">
        <v>18.243958137516419</v>
      </c>
      <c r="H3803">
        <v>12.901574921104899</v>
      </c>
      <c r="I3803">
        <v>19.313947047723911</v>
      </c>
      <c r="J3803">
        <v>10.00859995531621</v>
      </c>
    </row>
    <row r="3804" spans="1:10" x14ac:dyDescent="0.3">
      <c r="A3804" s="1">
        <v>3802</v>
      </c>
      <c r="B3804">
        <v>18.84246425180687</v>
      </c>
      <c r="C3804">
        <v>11.256636180959561</v>
      </c>
      <c r="D3804">
        <v>-2.7897996455956089</v>
      </c>
      <c r="E3804">
        <v>0.93893318947108473</v>
      </c>
      <c r="F3804">
        <v>-0.28758380446514747</v>
      </c>
      <c r="G3804">
        <v>18.24071076180714</v>
      </c>
      <c r="H3804">
        <v>12.8960156468143</v>
      </c>
      <c r="I3804">
        <v>19.306021838919939</v>
      </c>
      <c r="J3804">
        <v>9.9937489652083222</v>
      </c>
    </row>
    <row r="3805" spans="1:10" x14ac:dyDescent="0.3">
      <c r="A3805" s="1">
        <v>3803</v>
      </c>
      <c r="B3805">
        <v>18.833426815830649</v>
      </c>
      <c r="C3805">
        <v>11.253757243040431</v>
      </c>
      <c r="D3805">
        <v>-2.7927047582901561</v>
      </c>
      <c r="E3805">
        <v>0.9560435568875415</v>
      </c>
      <c r="F3805">
        <v>-0.26208123552073109</v>
      </c>
      <c r="G3805">
        <v>18.236438440530829</v>
      </c>
      <c r="H3805">
        <v>12.894877950224981</v>
      </c>
      <c r="I3805">
        <v>19.293313622284661</v>
      </c>
      <c r="J3805">
        <v>9.989528671330584</v>
      </c>
    </row>
    <row r="3806" spans="1:10" x14ac:dyDescent="0.3">
      <c r="A3806" s="1">
        <v>3804</v>
      </c>
      <c r="B3806">
        <v>18.82440310813708</v>
      </c>
      <c r="C3806">
        <v>11.250889061629421</v>
      </c>
      <c r="D3806">
        <v>-2.795300386676542</v>
      </c>
      <c r="E3806">
        <v>0.97245513196281952</v>
      </c>
      <c r="F3806">
        <v>-0.29654333623872892</v>
      </c>
      <c r="G3806">
        <v>18.23167647858693</v>
      </c>
      <c r="H3806">
        <v>12.893553798699999</v>
      </c>
      <c r="I3806">
        <v>19.28100690151442</v>
      </c>
      <c r="J3806">
        <v>9.9854710547433871</v>
      </c>
    </row>
    <row r="3807" spans="1:10" x14ac:dyDescent="0.3">
      <c r="A3807" s="1">
        <v>3805</v>
      </c>
      <c r="B3807">
        <v>18.815126611203851</v>
      </c>
      <c r="C3807">
        <v>11.24799067866288</v>
      </c>
      <c r="D3807">
        <v>-2.7982640496748501</v>
      </c>
      <c r="E3807">
        <v>0.98866411156019074</v>
      </c>
      <c r="F3807">
        <v>-0.27294056833793562</v>
      </c>
      <c r="G3807">
        <v>18.227270882272482</v>
      </c>
      <c r="H3807">
        <v>12.892404841140079</v>
      </c>
      <c r="I3807">
        <v>19.267978132304538</v>
      </c>
      <c r="J3807">
        <v>9.9812250112583705</v>
      </c>
    </row>
    <row r="3808" spans="1:10" x14ac:dyDescent="0.3">
      <c r="A3808" s="1">
        <v>3806</v>
      </c>
      <c r="B3808">
        <v>18.80556190963107</v>
      </c>
      <c r="C3808">
        <v>11.24500915510362</v>
      </c>
      <c r="D3808">
        <v>-2.8010298942526548</v>
      </c>
      <c r="E3808">
        <v>0.90496136135419714</v>
      </c>
      <c r="F3808">
        <v>-0.33427636519476339</v>
      </c>
      <c r="G3808">
        <v>18.222256617412022</v>
      </c>
      <c r="H3808">
        <v>12.89104294329336</v>
      </c>
      <c r="I3808">
        <v>19.254908026113881</v>
      </c>
      <c r="J3808">
        <v>9.9769958176817237</v>
      </c>
    </row>
    <row r="3809" spans="1:10" x14ac:dyDescent="0.3">
      <c r="A3809" s="1">
        <v>3807</v>
      </c>
      <c r="B3809">
        <v>18.796969088273951</v>
      </c>
      <c r="C3809">
        <v>11.242390654173571</v>
      </c>
      <c r="D3809">
        <v>-2.8043480281286248</v>
      </c>
      <c r="E3809">
        <v>0.9274259514117027</v>
      </c>
      <c r="F3809">
        <v>-0.27667336277131799</v>
      </c>
      <c r="G3809">
        <v>18.216496596374011</v>
      </c>
      <c r="H3809">
        <v>12.89785760217112</v>
      </c>
      <c r="I3809">
        <v>19.258827867223062</v>
      </c>
      <c r="J3809">
        <v>9.9252017195348685</v>
      </c>
    </row>
    <row r="3810" spans="1:10" x14ac:dyDescent="0.3">
      <c r="A3810" s="1">
        <v>3808</v>
      </c>
      <c r="B3810">
        <v>18.788154924940731</v>
      </c>
      <c r="C3810">
        <v>11.2397130518764</v>
      </c>
      <c r="D3810">
        <v>-2.8070961572500281</v>
      </c>
      <c r="E3810">
        <v>0.95028556911235851</v>
      </c>
      <c r="F3810">
        <v>-0.29691726759585207</v>
      </c>
      <c r="G3810">
        <v>18.208062783072091</v>
      </c>
      <c r="H3810">
        <v>12.908770665631501</v>
      </c>
      <c r="I3810">
        <v>19.23662100524346</v>
      </c>
      <c r="J3810">
        <v>9.9493736871178928</v>
      </c>
    </row>
    <row r="3811" spans="1:10" x14ac:dyDescent="0.3">
      <c r="A3811" s="1">
        <v>3809</v>
      </c>
      <c r="B3811">
        <v>18.779037053161201</v>
      </c>
      <c r="C3811">
        <v>11.23699095573364</v>
      </c>
      <c r="D3811">
        <v>-2.810069291367574</v>
      </c>
      <c r="E3811">
        <v>0.97283949274887693</v>
      </c>
      <c r="F3811">
        <v>-0.26893056943779442</v>
      </c>
      <c r="G3811">
        <v>18.203909799985439</v>
      </c>
      <c r="H3811">
        <v>12.907765881852081</v>
      </c>
      <c r="I3811">
        <v>19.223664805014849</v>
      </c>
      <c r="J3811">
        <v>9.9453239461258747</v>
      </c>
    </row>
    <row r="3812" spans="1:10" x14ac:dyDescent="0.3">
      <c r="A3812" s="1">
        <v>3810</v>
      </c>
      <c r="B3812">
        <v>18.769546280779711</v>
      </c>
      <c r="C3812">
        <v>11.23416252688642</v>
      </c>
      <c r="D3812">
        <v>-2.8128069395025892</v>
      </c>
      <c r="E3812">
        <v>0.99527560801768911</v>
      </c>
      <c r="F3812">
        <v>-0.30189626214779919</v>
      </c>
      <c r="G3812">
        <v>18.19899517095774</v>
      </c>
      <c r="H3812">
        <v>12.90650568610122</v>
      </c>
      <c r="I3812">
        <v>19.21063624109188</v>
      </c>
      <c r="J3812">
        <v>9.941283124800016</v>
      </c>
    </row>
    <row r="3813" spans="1:10" x14ac:dyDescent="0.3">
      <c r="A3813" s="1">
        <v>3811</v>
      </c>
      <c r="B3813">
        <v>18.759904939208091</v>
      </c>
      <c r="C3813">
        <v>11.231338304350629</v>
      </c>
      <c r="D3813">
        <v>-2.815854330427713</v>
      </c>
      <c r="E3813">
        <v>1.017037130312223</v>
      </c>
      <c r="F3813">
        <v>-0.27759217422087001</v>
      </c>
      <c r="G3813">
        <v>18.19445275410083</v>
      </c>
      <c r="H3813">
        <v>12.905412387970889</v>
      </c>
      <c r="I3813">
        <v>19.197052948551558</v>
      </c>
      <c r="J3813">
        <v>9.9371207340192207</v>
      </c>
    </row>
    <row r="3814" spans="1:10" x14ac:dyDescent="0.3">
      <c r="A3814" s="1">
        <v>3812</v>
      </c>
      <c r="B3814">
        <v>18.750421249573769</v>
      </c>
      <c r="C3814">
        <v>11.22856510643672</v>
      </c>
      <c r="D3814">
        <v>-2.8185512268632911</v>
      </c>
      <c r="E3814">
        <v>1.023556069585964</v>
      </c>
      <c r="F3814">
        <v>-0.22452711334548439</v>
      </c>
      <c r="G3814">
        <v>18.190633743163389</v>
      </c>
      <c r="H3814">
        <v>12.90072935578557</v>
      </c>
      <c r="I3814">
        <v>19.20437221761453</v>
      </c>
      <c r="J3814">
        <v>9.872549527270575</v>
      </c>
    </row>
    <row r="3815" spans="1:10" x14ac:dyDescent="0.3">
      <c r="A3815" s="1">
        <v>3813</v>
      </c>
      <c r="B3815">
        <v>18.740588959476781</v>
      </c>
      <c r="C3815">
        <v>11.22565863666871</v>
      </c>
      <c r="D3815">
        <v>-2.8208002965873971</v>
      </c>
      <c r="E3815">
        <v>1.0437333418894039</v>
      </c>
      <c r="F3815">
        <v>-0.23924975021677131</v>
      </c>
      <c r="G3815">
        <v>18.184563679672841</v>
      </c>
      <c r="H3815">
        <v>12.899077656924099</v>
      </c>
      <c r="I3815">
        <v>19.191489008391208</v>
      </c>
      <c r="J3815">
        <v>9.8686255205601139</v>
      </c>
    </row>
    <row r="3816" spans="1:10" x14ac:dyDescent="0.3">
      <c r="A3816" s="1">
        <v>3814</v>
      </c>
      <c r="B3816">
        <v>18.730586339207299</v>
      </c>
      <c r="C3816">
        <v>11.22272167639407</v>
      </c>
      <c r="D3816">
        <v>-2.8231899397286262</v>
      </c>
      <c r="E3816">
        <v>1.064227612357352</v>
      </c>
      <c r="F3816">
        <v>-0.29122234928244228</v>
      </c>
      <c r="G3816">
        <v>18.178561517442709</v>
      </c>
      <c r="H3816">
        <v>12.89746461944214</v>
      </c>
      <c r="I3816">
        <v>19.178242278921768</v>
      </c>
      <c r="J3816">
        <v>9.8646149456969532</v>
      </c>
    </row>
    <row r="3817" spans="1:10" x14ac:dyDescent="0.3">
      <c r="A3817" s="1">
        <v>3815</v>
      </c>
      <c r="B3817">
        <v>18.72017968330865</v>
      </c>
      <c r="C3817">
        <v>11.21972776113865</v>
      </c>
      <c r="D3817">
        <v>-2.8261531935658959</v>
      </c>
      <c r="E3817">
        <v>1.084658454732303</v>
      </c>
      <c r="F3817">
        <v>-0.27834421790651598</v>
      </c>
      <c r="G3817">
        <v>18.173119966361941</v>
      </c>
      <c r="H3817">
        <v>12.89609913861673</v>
      </c>
      <c r="I3817">
        <v>19.16380924852799</v>
      </c>
      <c r="J3817">
        <v>9.8603004768789404</v>
      </c>
    </row>
    <row r="3818" spans="1:10" x14ac:dyDescent="0.3">
      <c r="A3818" s="1">
        <v>3816</v>
      </c>
      <c r="B3818">
        <v>18.70990507726199</v>
      </c>
      <c r="C3818">
        <v>11.21678849913946</v>
      </c>
      <c r="D3818">
        <v>-2.8288956211069101</v>
      </c>
      <c r="E3818">
        <v>1.104009660222959</v>
      </c>
      <c r="F3818">
        <v>-0.3171516070548091</v>
      </c>
      <c r="G3818">
        <v>18.180412427792561</v>
      </c>
      <c r="H3818">
        <v>12.85454393130744</v>
      </c>
      <c r="I3818">
        <v>19.13723369207181</v>
      </c>
      <c r="J3818">
        <v>9.8950331151376609</v>
      </c>
    </row>
    <row r="3819" spans="1:10" x14ac:dyDescent="0.3">
      <c r="A3819" s="1">
        <v>3817</v>
      </c>
      <c r="B3819">
        <v>18.69914857807656</v>
      </c>
      <c r="C3819">
        <v>11.21377016191609</v>
      </c>
      <c r="D3819">
        <v>-2.8321050171854569</v>
      </c>
      <c r="E3819">
        <v>1.108830049862203</v>
      </c>
      <c r="F3819">
        <v>-0.30018539242622377</v>
      </c>
      <c r="G3819">
        <v>18.1749148523893</v>
      </c>
      <c r="H3819">
        <v>12.853216508183611</v>
      </c>
      <c r="I3819">
        <v>19.12223296283431</v>
      </c>
      <c r="J3819">
        <v>9.8906501206699549</v>
      </c>
    </row>
    <row r="3820" spans="1:10" x14ac:dyDescent="0.3">
      <c r="A3820" s="1">
        <v>3818</v>
      </c>
      <c r="B3820">
        <v>18.68860943310488</v>
      </c>
      <c r="C3820">
        <v>11.21082807395368</v>
      </c>
      <c r="D3820">
        <v>-2.8350672901615028</v>
      </c>
      <c r="E3820">
        <v>1.1268434142723449</v>
      </c>
      <c r="F3820">
        <v>-0.333446795764893</v>
      </c>
      <c r="G3820">
        <v>18.16923448801202</v>
      </c>
      <c r="H3820">
        <v>12.851820148233029</v>
      </c>
      <c r="I3820">
        <v>19.107772524558289</v>
      </c>
      <c r="J3820">
        <v>9.8864605483263546</v>
      </c>
    </row>
    <row r="3821" spans="1:10" x14ac:dyDescent="0.3">
      <c r="A3821" s="1">
        <v>3819</v>
      </c>
      <c r="B3821">
        <v>18.677531455920871</v>
      </c>
      <c r="C3821">
        <v>11.207795722584519</v>
      </c>
      <c r="D3821">
        <v>-2.838465990867447</v>
      </c>
      <c r="E3821">
        <v>1.145939765769538</v>
      </c>
      <c r="F3821">
        <v>-0.31167695539742968</v>
      </c>
      <c r="G3821">
        <v>18.16373674070239</v>
      </c>
      <c r="H3821">
        <v>12.850543515780849</v>
      </c>
      <c r="I3821">
        <v>19.092191006286541</v>
      </c>
      <c r="J3821">
        <v>9.8820112387925416</v>
      </c>
    </row>
    <row r="3822" spans="1:10" x14ac:dyDescent="0.3">
      <c r="A3822" s="1">
        <v>3820</v>
      </c>
      <c r="B3822">
        <v>18.666673212220282</v>
      </c>
      <c r="C3822">
        <v>11.20484088868635</v>
      </c>
      <c r="D3822">
        <v>-2.8415266537185211</v>
      </c>
      <c r="E3822">
        <v>1.163935567237802</v>
      </c>
      <c r="F3822">
        <v>-0.34555757872587528</v>
      </c>
      <c r="G3822">
        <v>18.15004895515322</v>
      </c>
      <c r="H3822">
        <v>12.87455631723912</v>
      </c>
      <c r="I3822">
        <v>19.064700288131039</v>
      </c>
      <c r="J3822">
        <v>9.9184282966742909</v>
      </c>
    </row>
    <row r="3823" spans="1:10" x14ac:dyDescent="0.3">
      <c r="A3823" s="1">
        <v>3821</v>
      </c>
      <c r="B3823">
        <v>18.655231097222359</v>
      </c>
      <c r="C3823">
        <v>11.201787648544849</v>
      </c>
      <c r="D3823">
        <v>-2.845042533748229</v>
      </c>
      <c r="E3823">
        <v>1.182188189502094</v>
      </c>
      <c r="F3823">
        <v>-0.32499389527569328</v>
      </c>
      <c r="G3823">
        <v>18.144480540290662</v>
      </c>
      <c r="H3823">
        <v>12.873309142253859</v>
      </c>
      <c r="I3823">
        <v>19.048732850023189</v>
      </c>
      <c r="J3823">
        <v>9.9139835948985215</v>
      </c>
    </row>
    <row r="3824" spans="1:10" x14ac:dyDescent="0.3">
      <c r="A3824" s="1">
        <v>3822</v>
      </c>
      <c r="B3824">
        <v>18.64401989482764</v>
      </c>
      <c r="C3824">
        <v>11.198814869868929</v>
      </c>
      <c r="D3824">
        <v>-2.8482311018120821</v>
      </c>
      <c r="E3824">
        <v>1.199404724889245</v>
      </c>
      <c r="F3824">
        <v>-0.35903701397414201</v>
      </c>
      <c r="G3824">
        <v>18.138601685307219</v>
      </c>
      <c r="H3824">
        <v>12.87195642658863</v>
      </c>
      <c r="I3824">
        <v>19.0334134033507</v>
      </c>
      <c r="J3824">
        <v>9.9097626577512994</v>
      </c>
    </row>
    <row r="3825" spans="1:10" x14ac:dyDescent="0.3">
      <c r="A3825" s="1">
        <v>3823</v>
      </c>
      <c r="B3825">
        <v>18.632404034096201</v>
      </c>
      <c r="C3825">
        <v>11.195795938878399</v>
      </c>
      <c r="D3825">
        <v>-2.851823779757336</v>
      </c>
      <c r="E3825">
        <v>1.210800634122327</v>
      </c>
      <c r="F3825">
        <v>-0.33970422498799802</v>
      </c>
      <c r="G3825">
        <v>18.13300013221231</v>
      </c>
      <c r="H3825">
        <v>12.87074249865886</v>
      </c>
      <c r="I3825">
        <v>19.01716389011564</v>
      </c>
      <c r="J3825">
        <v>9.9053530834054637</v>
      </c>
    </row>
    <row r="3826" spans="1:10" x14ac:dyDescent="0.3">
      <c r="A3826" s="1">
        <v>3824</v>
      </c>
      <c r="B3826">
        <v>18.620459298406072</v>
      </c>
      <c r="C3826">
        <v>11.19271234695818</v>
      </c>
      <c r="D3826">
        <v>-2.855284883280266</v>
      </c>
      <c r="E3826">
        <v>1.2221548536774569</v>
      </c>
      <c r="F3826">
        <v>-0.374967445713975</v>
      </c>
      <c r="G3826">
        <v>18.126855539622699</v>
      </c>
      <c r="H3826">
        <v>12.869377359610439</v>
      </c>
      <c r="I3826">
        <v>19.000750502466971</v>
      </c>
      <c r="J3826">
        <v>9.900945529703943</v>
      </c>
    </row>
    <row r="3827" spans="1:10" x14ac:dyDescent="0.3">
      <c r="A3827" s="1">
        <v>3825</v>
      </c>
      <c r="B3827">
        <v>18.60852661599079</v>
      </c>
      <c r="C3827">
        <v>11.189698125566149</v>
      </c>
      <c r="D3827">
        <v>-2.859060926927095</v>
      </c>
      <c r="E3827">
        <v>1.233131945996168</v>
      </c>
      <c r="F3827">
        <v>-0.35069147343630169</v>
      </c>
      <c r="G3827">
        <v>18.119413826171591</v>
      </c>
      <c r="H3827">
        <v>12.87456610664584</v>
      </c>
      <c r="I3827">
        <v>18.986326253365789</v>
      </c>
      <c r="J3827">
        <v>9.8882753749732633</v>
      </c>
    </row>
    <row r="3828" spans="1:10" x14ac:dyDescent="0.3">
      <c r="A3828" s="1">
        <v>3826</v>
      </c>
      <c r="B3828">
        <v>18.596872207554689</v>
      </c>
      <c r="C3828">
        <v>11.186774394007079</v>
      </c>
      <c r="D3828">
        <v>-2.862478039713356</v>
      </c>
      <c r="E3828">
        <v>1.243523747875743</v>
      </c>
      <c r="F3828">
        <v>-0.2939929399633518</v>
      </c>
      <c r="G3828">
        <v>18.113519646051358</v>
      </c>
      <c r="H3828">
        <v>12.87330388859661</v>
      </c>
      <c r="I3828">
        <v>18.970222539546089</v>
      </c>
      <c r="J3828">
        <v>9.8840682600830227</v>
      </c>
    </row>
    <row r="3829" spans="1:10" x14ac:dyDescent="0.3">
      <c r="A3829" s="1">
        <v>3827</v>
      </c>
      <c r="B3829">
        <v>18.584839489161052</v>
      </c>
      <c r="C3829">
        <v>11.18374118930711</v>
      </c>
      <c r="D3829">
        <v>-2.8654117980919009</v>
      </c>
      <c r="E3829">
        <v>1.161097128346019</v>
      </c>
      <c r="F3829">
        <v>-0.31963068323143717</v>
      </c>
      <c r="G3829">
        <v>18.1064368706868</v>
      </c>
      <c r="H3829">
        <v>12.871681463567199</v>
      </c>
      <c r="I3829">
        <v>18.954366394899171</v>
      </c>
      <c r="J3829">
        <v>9.8799453434412605</v>
      </c>
    </row>
    <row r="3830" spans="1:10" x14ac:dyDescent="0.3">
      <c r="A3830" s="1">
        <v>3828</v>
      </c>
      <c r="B3830">
        <v>18.573558303527172</v>
      </c>
      <c r="C3830">
        <v>11.180932244449609</v>
      </c>
      <c r="D3830">
        <v>-2.868612140788326</v>
      </c>
      <c r="E3830">
        <v>1.078392832233958</v>
      </c>
      <c r="F3830">
        <v>-0.39017438629546769</v>
      </c>
      <c r="G3830">
        <v>18.100560113104251</v>
      </c>
      <c r="H3830">
        <v>12.87039492432417</v>
      </c>
      <c r="I3830">
        <v>18.938910730493689</v>
      </c>
      <c r="J3830">
        <v>9.8759604647274948</v>
      </c>
    </row>
    <row r="3831" spans="1:10" x14ac:dyDescent="0.3">
      <c r="A3831" s="1">
        <v>3829</v>
      </c>
      <c r="B3831">
        <v>18.563061642196629</v>
      </c>
      <c r="C3831">
        <v>11.178401024424829</v>
      </c>
      <c r="D3831">
        <v>-2.8725188112458961</v>
      </c>
      <c r="E3831">
        <v>1.098192858158739</v>
      </c>
      <c r="F3831">
        <v>-0.33289795781782661</v>
      </c>
      <c r="G3831">
        <v>18.096667218387751</v>
      </c>
      <c r="H3831">
        <v>12.869698655320191</v>
      </c>
      <c r="I3831">
        <v>18.923313199416899</v>
      </c>
      <c r="J3831">
        <v>9.8720118950756106</v>
      </c>
    </row>
    <row r="3832" spans="1:10" x14ac:dyDescent="0.3">
      <c r="A3832" s="1">
        <v>3830</v>
      </c>
      <c r="B3832">
        <v>18.55206565582537</v>
      </c>
      <c r="C3832">
        <v>11.175781469490969</v>
      </c>
      <c r="D3832">
        <v>-2.8759453322217028</v>
      </c>
      <c r="E3832">
        <v>1.118110037173494</v>
      </c>
      <c r="F3832">
        <v>-0.34991989940175539</v>
      </c>
      <c r="G3832">
        <v>18.091469225461189</v>
      </c>
      <c r="H3832">
        <v>12.868667278743329</v>
      </c>
      <c r="I3832">
        <v>18.907838737187909</v>
      </c>
      <c r="J3832">
        <v>9.8681656022198343</v>
      </c>
    </row>
    <row r="3833" spans="1:10" x14ac:dyDescent="0.3">
      <c r="A3833" s="1">
        <v>3831</v>
      </c>
      <c r="B3833">
        <v>18.54116625819545</v>
      </c>
      <c r="C3833">
        <v>11.173255424268939</v>
      </c>
      <c r="D3833">
        <v>-2.8794467804185651</v>
      </c>
      <c r="E3833">
        <v>1.122747484929578</v>
      </c>
      <c r="F3833">
        <v>-0.32002587557106887</v>
      </c>
      <c r="G3833">
        <v>18.082523576051319</v>
      </c>
      <c r="H3833">
        <v>12.88256399483171</v>
      </c>
      <c r="I3833">
        <v>18.897146837812429</v>
      </c>
      <c r="J3833">
        <v>9.8465567122157722</v>
      </c>
    </row>
    <row r="3834" spans="1:10" x14ac:dyDescent="0.3">
      <c r="A3834" s="1">
        <v>3832</v>
      </c>
      <c r="B3834">
        <v>18.530551688576129</v>
      </c>
      <c r="C3834">
        <v>11.17081490398443</v>
      </c>
      <c r="D3834">
        <v>-2.8825512794785371</v>
      </c>
      <c r="E3834">
        <v>1.135615808926683</v>
      </c>
      <c r="F3834">
        <v>-0.34666937802601322</v>
      </c>
      <c r="G3834">
        <v>18.0772177549362</v>
      </c>
      <c r="H3834">
        <v>12.88153909095738</v>
      </c>
      <c r="I3834">
        <v>18.88241182445088</v>
      </c>
      <c r="J3834">
        <v>9.8430174456308652</v>
      </c>
    </row>
    <row r="3835" spans="1:10" x14ac:dyDescent="0.3">
      <c r="A3835" s="1">
        <v>3833</v>
      </c>
      <c r="B3835">
        <v>18.51950664136902</v>
      </c>
      <c r="C3835">
        <v>11.16833696528988</v>
      </c>
      <c r="D3835">
        <v>-2.8860068118759288</v>
      </c>
      <c r="E3835">
        <v>1.1533622723681229</v>
      </c>
      <c r="F3835">
        <v>-0.32097298009102798</v>
      </c>
      <c r="G3835">
        <v>18.072086865376178</v>
      </c>
      <c r="H3835">
        <v>12.88061744562428</v>
      </c>
      <c r="I3835">
        <v>18.8667764385136</v>
      </c>
      <c r="J3835">
        <v>9.8393315726675805</v>
      </c>
    </row>
    <row r="3836" spans="1:10" x14ac:dyDescent="0.3">
      <c r="A3836" s="1">
        <v>3834</v>
      </c>
      <c r="B3836">
        <v>18.508278859759479</v>
      </c>
      <c r="C3836">
        <v>11.165839168360121</v>
      </c>
      <c r="D3836">
        <v>-2.8892078146607121</v>
      </c>
      <c r="E3836">
        <v>1.171479305877885</v>
      </c>
      <c r="F3836">
        <v>-0.26568747597628428</v>
      </c>
      <c r="G3836">
        <v>18.066342381215652</v>
      </c>
      <c r="H3836">
        <v>12.87954306583365</v>
      </c>
      <c r="I3836">
        <v>18.851292735071869</v>
      </c>
      <c r="J3836">
        <v>9.8357289748155576</v>
      </c>
    </row>
    <row r="3837" spans="1:10" x14ac:dyDescent="0.3">
      <c r="A3837" s="1">
        <v>3835</v>
      </c>
      <c r="B3837">
        <v>18.496577126852369</v>
      </c>
      <c r="C3837">
        <v>11.163221189072461</v>
      </c>
      <c r="D3837">
        <v>-2.8919273349240529</v>
      </c>
      <c r="E3837">
        <v>1.1896761665186</v>
      </c>
      <c r="F3837">
        <v>-0.27894326135254938</v>
      </c>
      <c r="G3837">
        <v>18.064967241611811</v>
      </c>
      <c r="H3837">
        <v>12.85590556167222</v>
      </c>
      <c r="I3837">
        <v>18.854468030097792</v>
      </c>
      <c r="J3837">
        <v>9.7596473606336396</v>
      </c>
    </row>
    <row r="3838" spans="1:10" x14ac:dyDescent="0.3">
      <c r="A3838" s="1">
        <v>3836</v>
      </c>
      <c r="B3838">
        <v>18.48519578339323</v>
      </c>
      <c r="C3838">
        <v>11.160707361821579</v>
      </c>
      <c r="D3838">
        <v>-2.8946602354097499</v>
      </c>
      <c r="E3838">
        <v>1.206711021819113</v>
      </c>
      <c r="F3838">
        <v>-0.24416096423094491</v>
      </c>
      <c r="G3838">
        <v>18.05821344212945</v>
      </c>
      <c r="H3838">
        <v>12.854564958707959</v>
      </c>
      <c r="I3838">
        <v>18.83924952731887</v>
      </c>
      <c r="J3838">
        <v>9.7561606958412508</v>
      </c>
    </row>
    <row r="3839" spans="1:10" x14ac:dyDescent="0.3">
      <c r="A3839" s="1">
        <v>3837</v>
      </c>
      <c r="B3839">
        <v>18.473208991617039</v>
      </c>
      <c r="C3839">
        <v>11.15805320790653</v>
      </c>
      <c r="D3839">
        <v>-2.8971443378559791</v>
      </c>
      <c r="E3839">
        <v>1.20960250258547</v>
      </c>
      <c r="F3839">
        <v>-0.27007844147747301</v>
      </c>
      <c r="G3839">
        <v>18.05043567922894</v>
      </c>
      <c r="H3839">
        <v>12.85296624538462</v>
      </c>
      <c r="I3839">
        <v>18.823772608931559</v>
      </c>
      <c r="J3839">
        <v>9.7526313706208025</v>
      </c>
    </row>
    <row r="3840" spans="1:10" x14ac:dyDescent="0.3">
      <c r="A3840" s="1">
        <v>3838</v>
      </c>
      <c r="B3840">
        <v>18.461381720335108</v>
      </c>
      <c r="C3840">
        <v>11.15547395636681</v>
      </c>
      <c r="D3840">
        <v>-2.8998471802300689</v>
      </c>
      <c r="E3840">
        <v>1.2211226720657089</v>
      </c>
      <c r="F3840">
        <v>-0.23756407028866039</v>
      </c>
      <c r="G3840">
        <v>18.043191029401399</v>
      </c>
      <c r="H3840">
        <v>12.851523491108409</v>
      </c>
      <c r="I3840">
        <v>18.808145428084011</v>
      </c>
      <c r="J3840">
        <v>9.749109735585991</v>
      </c>
    </row>
    <row r="3841" spans="1:10" x14ac:dyDescent="0.3">
      <c r="A3841" s="1">
        <v>3839</v>
      </c>
      <c r="B3841">
        <v>18.449707170874369</v>
      </c>
      <c r="C3841">
        <v>11.15292542578443</v>
      </c>
      <c r="D3841">
        <v>-2.9021718995877812</v>
      </c>
      <c r="E3841">
        <v>1.23747692571668</v>
      </c>
      <c r="F3841">
        <v>-0.26205532027225048</v>
      </c>
      <c r="G3841">
        <v>18.032298950202112</v>
      </c>
      <c r="H3841">
        <v>12.86289404145</v>
      </c>
      <c r="I3841">
        <v>18.784670116329689</v>
      </c>
      <c r="J3841">
        <v>9.78070490933891</v>
      </c>
    </row>
    <row r="3842" spans="1:10" x14ac:dyDescent="0.3">
      <c r="A3842" s="1">
        <v>3840</v>
      </c>
      <c r="B3842">
        <v>18.437584261236289</v>
      </c>
      <c r="C3842">
        <v>11.150320878008269</v>
      </c>
      <c r="D3842">
        <v>-2.9047976985153459</v>
      </c>
      <c r="E3842">
        <v>1.2538712442219819</v>
      </c>
      <c r="F3842">
        <v>-0.23573211651469511</v>
      </c>
      <c r="G3842">
        <v>18.024667508138009</v>
      </c>
      <c r="H3842">
        <v>12.861379627513021</v>
      </c>
      <c r="I3842">
        <v>18.768942880917731</v>
      </c>
      <c r="J3842">
        <v>9.7772255478345347</v>
      </c>
    </row>
    <row r="3843" spans="1:10" x14ac:dyDescent="0.3">
      <c r="A3843" s="1">
        <v>3841</v>
      </c>
      <c r="B3843">
        <v>18.42507119253191</v>
      </c>
      <c r="C3843">
        <v>11.147635916337659</v>
      </c>
      <c r="D3843">
        <v>-2.9072037453607811</v>
      </c>
      <c r="E3843">
        <v>1.270211956904282</v>
      </c>
      <c r="F3843">
        <v>-0.26537055334290899</v>
      </c>
      <c r="G3843">
        <v>18.016272518167721</v>
      </c>
      <c r="H3843">
        <v>12.859683209225359</v>
      </c>
      <c r="I3843">
        <v>18.75312512458606</v>
      </c>
      <c r="J3843">
        <v>9.7737472970362589</v>
      </c>
    </row>
    <row r="3844" spans="1:10" x14ac:dyDescent="0.3">
      <c r="A3844" s="1">
        <v>3842</v>
      </c>
      <c r="B3844">
        <v>18.412855678236109</v>
      </c>
      <c r="C3844">
        <v>11.14506192502561</v>
      </c>
      <c r="D3844">
        <v>-2.9098118312195789</v>
      </c>
      <c r="E3844">
        <v>1.285601927518226</v>
      </c>
      <c r="F3844">
        <v>-0.2397586884192186</v>
      </c>
      <c r="G3844">
        <v>18.00852355549036</v>
      </c>
      <c r="H3844">
        <v>12.858169575981011</v>
      </c>
      <c r="I3844">
        <v>18.737325279143789</v>
      </c>
      <c r="J3844">
        <v>9.770322386542448</v>
      </c>
    </row>
    <row r="3845" spans="1:10" x14ac:dyDescent="0.3">
      <c r="A3845" s="1">
        <v>3843</v>
      </c>
      <c r="B3845">
        <v>18.400261971098161</v>
      </c>
      <c r="C3845">
        <v>11.14241343211935</v>
      </c>
      <c r="D3845">
        <v>-2.9122118738230651</v>
      </c>
      <c r="E3845">
        <v>1.300946569626656</v>
      </c>
      <c r="F3845">
        <v>-0.26771540477420008</v>
      </c>
      <c r="G3845">
        <v>18.000042540269149</v>
      </c>
      <c r="H3845">
        <v>12.85648656254083</v>
      </c>
      <c r="I3845">
        <v>18.721431207207171</v>
      </c>
      <c r="J3845">
        <v>9.7668991129066196</v>
      </c>
    </row>
    <row r="3846" spans="1:10" x14ac:dyDescent="0.3">
      <c r="A3846" s="1">
        <v>3844</v>
      </c>
      <c r="B3846">
        <v>18.387371669185601</v>
      </c>
      <c r="C3846">
        <v>11.13975109816354</v>
      </c>
      <c r="D3846">
        <v>-2.9149204926825938</v>
      </c>
      <c r="E3846">
        <v>1.3015565301605521</v>
      </c>
      <c r="F3846">
        <v>-0.24234712436834421</v>
      </c>
      <c r="G3846">
        <v>17.988727873278801</v>
      </c>
      <c r="H3846">
        <v>12.86820693374136</v>
      </c>
      <c r="I3846">
        <v>18.707100380096598</v>
      </c>
      <c r="J3846">
        <v>9.7534584683766372</v>
      </c>
    </row>
    <row r="3847" spans="1:10" x14ac:dyDescent="0.3">
      <c r="A3847" s="1">
        <v>3845</v>
      </c>
      <c r="B3847">
        <v>18.37458817207305</v>
      </c>
      <c r="C3847">
        <v>11.13711645480652</v>
      </c>
      <c r="D3847">
        <v>-2.9173507796618061</v>
      </c>
      <c r="E3847">
        <v>1.31658527957164</v>
      </c>
      <c r="F3847">
        <v>-0.27058840295152847</v>
      </c>
      <c r="G3847">
        <v>17.980146192995871</v>
      </c>
      <c r="H3847">
        <v>12.86653600387484</v>
      </c>
      <c r="I3847">
        <v>18.690946853167421</v>
      </c>
      <c r="J3847">
        <v>9.7500508871859637</v>
      </c>
    </row>
    <row r="3848" spans="1:10" x14ac:dyDescent="0.3">
      <c r="A3848" s="1">
        <v>3846</v>
      </c>
      <c r="B3848">
        <v>18.361906043347489</v>
      </c>
      <c r="C3848">
        <v>11.13455317437224</v>
      </c>
      <c r="D3848">
        <v>-2.9200099534797399</v>
      </c>
      <c r="E3848">
        <v>1.330996267965399</v>
      </c>
      <c r="F3848">
        <v>-0.2455460235000112</v>
      </c>
      <c r="G3848">
        <v>17.972064280624831</v>
      </c>
      <c r="H3848">
        <v>12.86501549745104</v>
      </c>
      <c r="I3848">
        <v>18.674575161829701</v>
      </c>
      <c r="J3848">
        <v>9.7466512591311592</v>
      </c>
    </row>
    <row r="3849" spans="1:10" x14ac:dyDescent="0.3">
      <c r="A3849" s="1">
        <v>3847</v>
      </c>
      <c r="B3849">
        <v>18.348631579391121</v>
      </c>
      <c r="C3849">
        <v>11.131879888643549</v>
      </c>
      <c r="D3849">
        <v>-2.922508030483403</v>
      </c>
      <c r="E3849">
        <v>1.3456003192457511</v>
      </c>
      <c r="F3849">
        <v>-0.27414536553739288</v>
      </c>
      <c r="G3849">
        <v>17.963113856688881</v>
      </c>
      <c r="H3849">
        <v>12.863310666076041</v>
      </c>
      <c r="I3849">
        <v>18.657832640033611</v>
      </c>
      <c r="J3849">
        <v>9.7432012332016757</v>
      </c>
    </row>
    <row r="3850" spans="1:10" x14ac:dyDescent="0.3">
      <c r="A3850" s="1">
        <v>3848</v>
      </c>
      <c r="B3850">
        <v>18.335475002519459</v>
      </c>
      <c r="C3850">
        <v>11.129282921618451</v>
      </c>
      <c r="D3850">
        <v>-2.925240200212833</v>
      </c>
      <c r="E3850">
        <v>1.3595943150161109</v>
      </c>
      <c r="F3850">
        <v>-0.24794040868523651</v>
      </c>
      <c r="G3850">
        <v>17.954689275586599</v>
      </c>
      <c r="H3850">
        <v>12.861760535246461</v>
      </c>
      <c r="I3850">
        <v>18.640880808042169</v>
      </c>
      <c r="J3850">
        <v>9.7397646605166663</v>
      </c>
    </row>
    <row r="3851" spans="1:10" x14ac:dyDescent="0.3">
      <c r="A3851" s="1">
        <v>3849</v>
      </c>
      <c r="B3851">
        <v>18.32215493849608</v>
      </c>
      <c r="C3851">
        <v>11.126663470057039</v>
      </c>
      <c r="D3851">
        <v>-2.927715818664745</v>
      </c>
      <c r="E3851">
        <v>1.2771204313872659</v>
      </c>
      <c r="F3851">
        <v>-0.30326758070118398</v>
      </c>
      <c r="G3851">
        <v>17.9440292605683</v>
      </c>
      <c r="H3851">
        <v>12.86758340893388</v>
      </c>
      <c r="I3851">
        <v>18.617851357832901</v>
      </c>
      <c r="J3851">
        <v>9.7652542288251709</v>
      </c>
    </row>
    <row r="3852" spans="1:10" x14ac:dyDescent="0.3">
      <c r="A3852" s="1">
        <v>3850</v>
      </c>
      <c r="B3852">
        <v>18.30955988473627</v>
      </c>
      <c r="C3852">
        <v>11.12424693114807</v>
      </c>
      <c r="D3852">
        <v>-2.930761217193691</v>
      </c>
      <c r="E3852">
        <v>1.2783291793556071</v>
      </c>
      <c r="F3852">
        <v>-0.25972558306060012</v>
      </c>
      <c r="G3852">
        <v>17.933173827784039</v>
      </c>
      <c r="H3852">
        <v>12.882963248328499</v>
      </c>
      <c r="I3852">
        <v>18.61062731780423</v>
      </c>
      <c r="J3852">
        <v>9.7174673830538012</v>
      </c>
    </row>
    <row r="3853" spans="1:10" x14ac:dyDescent="0.3">
      <c r="A3853" s="1">
        <v>3851</v>
      </c>
      <c r="B3853">
        <v>18.297239171078878</v>
      </c>
      <c r="C3853">
        <v>11.121892140193889</v>
      </c>
      <c r="D3853">
        <v>-2.933309798751448</v>
      </c>
      <c r="E3853">
        <v>1.293523974337367</v>
      </c>
      <c r="F3853">
        <v>-0.18989302533415139</v>
      </c>
      <c r="G3853">
        <v>17.925336563609211</v>
      </c>
      <c r="H3853">
        <v>12.881561995235449</v>
      </c>
      <c r="I3853">
        <v>18.59472033785968</v>
      </c>
      <c r="J3853">
        <v>9.7143498667252803</v>
      </c>
    </row>
    <row r="3854" spans="1:10" x14ac:dyDescent="0.3">
      <c r="A3854" s="1">
        <v>3852</v>
      </c>
      <c r="B3854">
        <v>18.28435669396081</v>
      </c>
      <c r="C3854">
        <v>11.11940716333616</v>
      </c>
      <c r="D3854">
        <v>-2.9352358463349719</v>
      </c>
      <c r="E3854">
        <v>1.3088994060901771</v>
      </c>
      <c r="F3854">
        <v>-0.1897077753231948</v>
      </c>
      <c r="G3854">
        <v>17.915843982083551</v>
      </c>
      <c r="H3854">
        <v>12.87979005616646</v>
      </c>
      <c r="I3854">
        <v>18.579126317246509</v>
      </c>
      <c r="J3854">
        <v>9.7112945380897067</v>
      </c>
    </row>
    <row r="3855" spans="1:10" x14ac:dyDescent="0.3">
      <c r="A3855" s="1">
        <v>3853</v>
      </c>
      <c r="B3855">
        <v>18.27148072475244</v>
      </c>
      <c r="C3855">
        <v>11.116946657975729</v>
      </c>
      <c r="D3855">
        <v>-2.9371358169899371</v>
      </c>
      <c r="E3855">
        <v>1.3237510634459799</v>
      </c>
      <c r="F3855">
        <v>-0.14582508833682931</v>
      </c>
      <c r="G3855">
        <v>17.906313351845441</v>
      </c>
      <c r="H3855">
        <v>12.87802653633131</v>
      </c>
      <c r="I3855">
        <v>18.56357444493835</v>
      </c>
      <c r="J3855">
        <v>9.7082765209960264</v>
      </c>
    </row>
    <row r="3856" spans="1:10" x14ac:dyDescent="0.3">
      <c r="A3856" s="1">
        <v>3854</v>
      </c>
      <c r="B3856">
        <v>18.258447064699961</v>
      </c>
      <c r="C3856">
        <v>11.11443991346022</v>
      </c>
      <c r="D3856">
        <v>-2.938597925665158</v>
      </c>
      <c r="E3856">
        <v>1.338299820560499</v>
      </c>
      <c r="F3856">
        <v>-0.16317392733082631</v>
      </c>
      <c r="G3856">
        <v>17.892678096336901</v>
      </c>
      <c r="H3856">
        <v>12.89148630492611</v>
      </c>
      <c r="I3856">
        <v>18.54236615083768</v>
      </c>
      <c r="J3856">
        <v>9.7350517446187865</v>
      </c>
    </row>
    <row r="3857" spans="1:10" x14ac:dyDescent="0.3">
      <c r="A3857" s="1">
        <v>3855</v>
      </c>
      <c r="B3857">
        <v>18.245291127407882</v>
      </c>
      <c r="C3857">
        <v>11.111938658286929</v>
      </c>
      <c r="D3857">
        <v>-2.9402307137821082</v>
      </c>
      <c r="E3857">
        <v>1.255646727222486</v>
      </c>
      <c r="F3857">
        <v>-0.1247626102825608</v>
      </c>
      <c r="G3857">
        <v>17.882424185556211</v>
      </c>
      <c r="H3857">
        <v>12.889579903912869</v>
      </c>
      <c r="I3857">
        <v>18.526957587471969</v>
      </c>
      <c r="J3857">
        <v>9.7320887486634362</v>
      </c>
    </row>
    <row r="3858" spans="1:10" x14ac:dyDescent="0.3">
      <c r="A3858" s="1">
        <v>3856</v>
      </c>
      <c r="B3858">
        <v>18.23291117691539</v>
      </c>
      <c r="C3858">
        <v>11.109562882213069</v>
      </c>
      <c r="D3858">
        <v>-2.941483246739609</v>
      </c>
      <c r="E3858">
        <v>1.265947935640557</v>
      </c>
      <c r="F3858">
        <v>-0.14740987363790239</v>
      </c>
      <c r="G3858">
        <v>17.872271073368129</v>
      </c>
      <c r="H3858">
        <v>12.88765723610793</v>
      </c>
      <c r="I3858">
        <v>18.512849108998569</v>
      </c>
      <c r="J3858">
        <v>9.729361258538475</v>
      </c>
    </row>
    <row r="3859" spans="1:10" x14ac:dyDescent="0.3">
      <c r="A3859" s="1">
        <v>3857</v>
      </c>
      <c r="B3859">
        <v>18.220581124040091</v>
      </c>
      <c r="C3859">
        <v>11.10723221157417</v>
      </c>
      <c r="D3859">
        <v>-2.9429444106172138</v>
      </c>
      <c r="E3859">
        <v>1.2758996571355321</v>
      </c>
      <c r="F3859">
        <v>-0.11671521238012671</v>
      </c>
      <c r="G3859">
        <v>17.86253949179245</v>
      </c>
      <c r="H3859">
        <v>12.885851621458359</v>
      </c>
      <c r="I3859">
        <v>18.498502057250882</v>
      </c>
      <c r="J3859">
        <v>9.7266230262156732</v>
      </c>
    </row>
    <row r="3860" spans="1:10" x14ac:dyDescent="0.3">
      <c r="A3860" s="1">
        <v>3858</v>
      </c>
      <c r="B3860">
        <v>18.208206823463911</v>
      </c>
      <c r="C3860">
        <v>11.10488623816342</v>
      </c>
      <c r="D3860">
        <v>-2.9440965350073811</v>
      </c>
      <c r="E3860">
        <v>1.2855994212261761</v>
      </c>
      <c r="F3860">
        <v>-0.1424361564410313</v>
      </c>
      <c r="G3860">
        <v>17.85453122617805</v>
      </c>
      <c r="H3860">
        <v>12.872339994871901</v>
      </c>
      <c r="I3860">
        <v>18.496748526698681</v>
      </c>
      <c r="J3860">
        <v>9.6629317429620922</v>
      </c>
    </row>
    <row r="3861" spans="1:10" x14ac:dyDescent="0.3">
      <c r="A3861" s="1">
        <v>3859</v>
      </c>
      <c r="B3861">
        <v>18.195346700376579</v>
      </c>
      <c r="C3861">
        <v>11.10248439129934</v>
      </c>
      <c r="D3861">
        <v>-2.9455459912292521</v>
      </c>
      <c r="E3861">
        <v>1.295387029316019</v>
      </c>
      <c r="F3861">
        <v>-0.11396967160198331</v>
      </c>
      <c r="G3861">
        <v>17.8442333205608</v>
      </c>
      <c r="H3861">
        <v>12.870448928481229</v>
      </c>
      <c r="I3861">
        <v>18.481798051326511</v>
      </c>
      <c r="J3861">
        <v>9.6601131823951008</v>
      </c>
    </row>
    <row r="3862" spans="1:10" x14ac:dyDescent="0.3">
      <c r="A3862" s="1">
        <v>3860</v>
      </c>
      <c r="B3862">
        <v>18.182842128620941</v>
      </c>
      <c r="C3862">
        <v>11.10014284737565</v>
      </c>
      <c r="D3862">
        <v>-2.946665280320512</v>
      </c>
      <c r="E3862">
        <v>1.2142660805245149</v>
      </c>
      <c r="F3862">
        <v>-0.16087679377953279</v>
      </c>
      <c r="G3862">
        <v>17.833707831750989</v>
      </c>
      <c r="H3862">
        <v>12.868499274391301</v>
      </c>
      <c r="I3862">
        <v>18.467678870114039</v>
      </c>
      <c r="J3862">
        <v>9.6574519201731093</v>
      </c>
    </row>
    <row r="3863" spans="1:10" x14ac:dyDescent="0.3">
      <c r="A3863" s="1">
        <v>3861</v>
      </c>
      <c r="B3863">
        <v>18.170672227365081</v>
      </c>
      <c r="C3863">
        <v>11.097909696983651</v>
      </c>
      <c r="D3863">
        <v>-2.9483045781132668</v>
      </c>
      <c r="E3863">
        <v>1.1300985666771639</v>
      </c>
      <c r="F3863">
        <v>-0.12045465943879689</v>
      </c>
      <c r="G3863">
        <v>17.824437261098101</v>
      </c>
      <c r="H3863">
        <v>12.86683608277604</v>
      </c>
      <c r="I3863">
        <v>18.453143587144421</v>
      </c>
      <c r="J3863">
        <v>9.6547537762178628</v>
      </c>
    </row>
    <row r="3864" spans="1:10" x14ac:dyDescent="0.3">
      <c r="A3864" s="1">
        <v>3862</v>
      </c>
      <c r="B3864">
        <v>18.159801320138289</v>
      </c>
      <c r="C3864">
        <v>11.095897767640061</v>
      </c>
      <c r="D3864">
        <v>-2.949482960888119</v>
      </c>
      <c r="E3864">
        <v>1.049292711879801</v>
      </c>
      <c r="F3864">
        <v>-0.1611007586558946</v>
      </c>
      <c r="G3864">
        <v>17.81528819306109</v>
      </c>
      <c r="H3864">
        <v>12.867096512892539</v>
      </c>
      <c r="I3864">
        <v>18.43354579417219</v>
      </c>
      <c r="J3864">
        <v>9.6885323269031716</v>
      </c>
    </row>
    <row r="3865" spans="1:10" x14ac:dyDescent="0.3">
      <c r="A3865" s="1">
        <v>3863</v>
      </c>
      <c r="B3865">
        <v>18.149440633461449</v>
      </c>
      <c r="C3865">
        <v>11.094025803590229</v>
      </c>
      <c r="D3865">
        <v>-2.9510994210750852</v>
      </c>
      <c r="E3865">
        <v>0.96641314473349926</v>
      </c>
      <c r="F3865">
        <v>-0.113550172797697</v>
      </c>
      <c r="G3865">
        <v>17.807791027488889</v>
      </c>
      <c r="H3865">
        <v>12.86577912633334</v>
      </c>
      <c r="I3865">
        <v>18.420909800643251</v>
      </c>
      <c r="J3865">
        <v>9.6862197046851826</v>
      </c>
    </row>
    <row r="3866" spans="1:10" x14ac:dyDescent="0.3">
      <c r="A3866" s="1">
        <v>3864</v>
      </c>
      <c r="B3866">
        <v>18.1399673204434</v>
      </c>
      <c r="C3866">
        <v>11.092296868818851</v>
      </c>
      <c r="D3866">
        <v>-2.9522308879220058</v>
      </c>
      <c r="E3866">
        <v>0.88410665478904127</v>
      </c>
      <c r="F3866">
        <v>-0.15147384337995259</v>
      </c>
      <c r="G3866">
        <v>17.800322612881541</v>
      </c>
      <c r="H3866">
        <v>12.864435622567459</v>
      </c>
      <c r="I3866">
        <v>18.409843428267539</v>
      </c>
      <c r="J3866">
        <v>9.6841845127654231</v>
      </c>
    </row>
    <row r="3867" spans="1:10" x14ac:dyDescent="0.3">
      <c r="A3867" s="1">
        <v>3865</v>
      </c>
      <c r="B3867">
        <v>18.13108898730356</v>
      </c>
      <c r="C3867">
        <v>11.09072363303248</v>
      </c>
      <c r="D3867">
        <v>-2.9537757080219369</v>
      </c>
      <c r="E3867">
        <v>0.90794313269779359</v>
      </c>
      <c r="F3867">
        <v>-9.4676712879498276E-2</v>
      </c>
      <c r="G3867">
        <v>17.79418231949521</v>
      </c>
      <c r="H3867">
        <v>12.86338496196667</v>
      </c>
      <c r="I3867">
        <v>18.398789493696881</v>
      </c>
      <c r="J3867">
        <v>9.6821960473170279</v>
      </c>
    </row>
    <row r="3868" spans="1:10" x14ac:dyDescent="0.3">
      <c r="A3868" s="1">
        <v>3866</v>
      </c>
      <c r="B3868">
        <v>18.122298853923969</v>
      </c>
      <c r="C3868">
        <v>11.089166271844769</v>
      </c>
      <c r="D3868">
        <v>-2.9547065830759238</v>
      </c>
      <c r="E3868">
        <v>0.93098222516779738</v>
      </c>
      <c r="F3868">
        <v>-3.1920856532051907E-2</v>
      </c>
      <c r="G3868">
        <v>17.787042458057151</v>
      </c>
      <c r="H3868">
        <v>12.862140450715639</v>
      </c>
      <c r="I3868">
        <v>18.388688081329221</v>
      </c>
      <c r="J3868">
        <v>9.6803901007064699</v>
      </c>
    </row>
    <row r="3869" spans="1:10" x14ac:dyDescent="0.3">
      <c r="A3869" s="1">
        <v>3867</v>
      </c>
      <c r="B3869">
        <v>18.112995688410919</v>
      </c>
      <c r="C3869">
        <v>11.087478755770981</v>
      </c>
      <c r="D3869">
        <v>-2.9550307686203419</v>
      </c>
      <c r="E3869">
        <v>0.95427793393722105</v>
      </c>
      <c r="F3869">
        <v>-4.4201091080484221E-2</v>
      </c>
      <c r="G3869">
        <v>17.773574408793269</v>
      </c>
      <c r="H3869">
        <v>12.88567146434981</v>
      </c>
      <c r="I3869">
        <v>18.385376795374761</v>
      </c>
      <c r="J3869">
        <v>9.6444527880156059</v>
      </c>
    </row>
    <row r="3870" spans="1:10" x14ac:dyDescent="0.3">
      <c r="A3870" s="1">
        <v>3868</v>
      </c>
      <c r="B3870">
        <v>18.103748860127482</v>
      </c>
      <c r="C3870">
        <v>11.08580716618185</v>
      </c>
      <c r="D3870">
        <v>-2.9554660134816388</v>
      </c>
      <c r="E3870">
        <v>0.9763726704825757</v>
      </c>
      <c r="F3870">
        <v>-7.5834347974855706E-3</v>
      </c>
      <c r="G3870">
        <v>17.765110266770812</v>
      </c>
      <c r="H3870">
        <v>12.88414743580069</v>
      </c>
      <c r="I3870">
        <v>18.375501871674299</v>
      </c>
      <c r="J3870">
        <v>9.642662782635135</v>
      </c>
    </row>
    <row r="3871" spans="1:10" x14ac:dyDescent="0.3">
      <c r="A3871" s="1">
        <v>3869</v>
      </c>
      <c r="B3871">
        <v>18.094154283096628</v>
      </c>
      <c r="C3871">
        <v>11.08404087692705</v>
      </c>
      <c r="D3871">
        <v>-2.955541786284213</v>
      </c>
      <c r="E3871">
        <v>0.89383970672982915</v>
      </c>
      <c r="F3871">
        <v>-3.7457966954231987E-2</v>
      </c>
      <c r="G3871">
        <v>17.755651955994189</v>
      </c>
      <c r="H3871">
        <v>12.88240680097854</v>
      </c>
      <c r="I3871">
        <v>18.36579794276895</v>
      </c>
      <c r="J3871">
        <v>9.6408759060359817</v>
      </c>
    </row>
    <row r="3872" spans="1:10" x14ac:dyDescent="0.3">
      <c r="A3872" s="1">
        <v>3870</v>
      </c>
      <c r="B3872">
        <v>18.085360168107609</v>
      </c>
      <c r="C3872">
        <v>11.08244139847916</v>
      </c>
      <c r="D3872">
        <v>-2.9559163655965279</v>
      </c>
      <c r="E3872">
        <v>0.90337197703227323</v>
      </c>
      <c r="F3872">
        <v>9.2854196792296895E-4</v>
      </c>
      <c r="G3872">
        <v>17.747531495408111</v>
      </c>
      <c r="H3872">
        <v>12.88093399233254</v>
      </c>
      <c r="I3872">
        <v>18.35646322899311</v>
      </c>
      <c r="J3872">
        <v>9.6391747767402354</v>
      </c>
    </row>
    <row r="3873" spans="1:10" x14ac:dyDescent="0.3">
      <c r="A3873" s="1">
        <v>3871</v>
      </c>
      <c r="B3873">
        <v>18.076337295549688</v>
      </c>
      <c r="C3873">
        <v>11.08076925025239</v>
      </c>
      <c r="D3873">
        <v>-2.9559069334096661</v>
      </c>
      <c r="E3873">
        <v>0.92658405841247238</v>
      </c>
      <c r="F3873">
        <v>-2.6314278501156439E-2</v>
      </c>
      <c r="G3873">
        <v>17.738491659147009</v>
      </c>
      <c r="H3873">
        <v>12.8792586575626</v>
      </c>
      <c r="I3873">
        <v>18.347453969583601</v>
      </c>
      <c r="J3873">
        <v>9.6375051856723939</v>
      </c>
    </row>
    <row r="3874" spans="1:10" x14ac:dyDescent="0.3">
      <c r="A3874" s="1">
        <v>3872</v>
      </c>
      <c r="B3874">
        <v>18.06737023808963</v>
      </c>
      <c r="C3874">
        <v>11.079122925019311</v>
      </c>
      <c r="D3874">
        <v>-2.9561658473938368</v>
      </c>
      <c r="E3874">
        <v>0.94924635789054357</v>
      </c>
      <c r="F3874">
        <v>4.0410625344633258E-3</v>
      </c>
      <c r="G3874">
        <v>17.72999026706367</v>
      </c>
      <c r="H3874">
        <v>12.877699745006121</v>
      </c>
      <c r="I3874">
        <v>18.33811322179119</v>
      </c>
      <c r="J3874">
        <v>9.6357887129174973</v>
      </c>
    </row>
    <row r="3875" spans="1:10" x14ac:dyDescent="0.3">
      <c r="A3875" s="1">
        <v>3873</v>
      </c>
      <c r="B3875">
        <v>18.057881605206681</v>
      </c>
      <c r="C3875">
        <v>11.07735579484928</v>
      </c>
      <c r="D3875">
        <v>-2.956124758528103</v>
      </c>
      <c r="E3875">
        <v>0.97217093738955429</v>
      </c>
      <c r="F3875">
        <v>-2.2988777441571129E-2</v>
      </c>
      <c r="G3875">
        <v>17.737481958571859</v>
      </c>
      <c r="H3875">
        <v>12.785023073129389</v>
      </c>
      <c r="I3875">
        <v>18.33035075149941</v>
      </c>
      <c r="J3875">
        <v>9.6251486830376738</v>
      </c>
    </row>
    <row r="3876" spans="1:10" x14ac:dyDescent="0.3">
      <c r="A3876" s="1">
        <v>3874</v>
      </c>
      <c r="B3876">
        <v>18.048476570278641</v>
      </c>
      <c r="C3876">
        <v>11.07562137394909</v>
      </c>
      <c r="D3876">
        <v>-2.9563509080742532</v>
      </c>
      <c r="E3876">
        <v>0.89091410431307727</v>
      </c>
      <c r="F3876">
        <v>2.0487474891240118E-2</v>
      </c>
      <c r="G3876">
        <v>17.728463120013679</v>
      </c>
      <c r="H3876">
        <v>12.783361066795109</v>
      </c>
      <c r="I3876">
        <v>18.320617293627389</v>
      </c>
      <c r="J3876">
        <v>9.623352680499794</v>
      </c>
    </row>
    <row r="3877" spans="1:10" x14ac:dyDescent="0.3">
      <c r="A3877" s="1">
        <v>3875</v>
      </c>
      <c r="B3877">
        <v>18.03974619773939</v>
      </c>
      <c r="C3877">
        <v>11.073978293480851</v>
      </c>
      <c r="D3877">
        <v>-2.956146619672082</v>
      </c>
      <c r="E3877">
        <v>0.90895729861561836</v>
      </c>
      <c r="F3877">
        <v>-1.391345281910286E-2</v>
      </c>
      <c r="G3877">
        <v>17.719383882741361</v>
      </c>
      <c r="H3877">
        <v>12.781652575655709</v>
      </c>
      <c r="I3877">
        <v>18.312183597058262</v>
      </c>
      <c r="J3877">
        <v>9.6217652255290211</v>
      </c>
    </row>
    <row r="3878" spans="1:10" x14ac:dyDescent="0.3">
      <c r="A3878" s="1">
        <v>3876</v>
      </c>
      <c r="B3878">
        <v>18.03078437824588</v>
      </c>
      <c r="C3878">
        <v>11.07231232433945</v>
      </c>
      <c r="D3878">
        <v>-2.956286148817437</v>
      </c>
      <c r="E3878">
        <v>0.93159679718762223</v>
      </c>
      <c r="F3878">
        <v>1.343758211412544E-2</v>
      </c>
      <c r="G3878">
        <v>17.71066033669868</v>
      </c>
      <c r="H3878">
        <v>12.780031289771349</v>
      </c>
      <c r="I3878">
        <v>18.3030191488652</v>
      </c>
      <c r="J3878">
        <v>9.6200612575663733</v>
      </c>
    </row>
    <row r="3879" spans="1:10" x14ac:dyDescent="0.3">
      <c r="A3879" s="1">
        <v>3877</v>
      </c>
      <c r="B3879">
        <v>18.02142442413999</v>
      </c>
      <c r="C3879">
        <v>11.070550644360051</v>
      </c>
      <c r="D3879">
        <v>-2.9561487679889051</v>
      </c>
      <c r="E3879">
        <v>0.95418047295974306</v>
      </c>
      <c r="F3879">
        <v>-1.6988688830284121E-2</v>
      </c>
      <c r="G3879">
        <v>17.695925456918228</v>
      </c>
      <c r="H3879">
        <v>12.805626146501631</v>
      </c>
      <c r="I3879">
        <v>18.29684844307198</v>
      </c>
      <c r="J3879">
        <v>9.6024001551921199</v>
      </c>
    </row>
    <row r="3880" spans="1:10" x14ac:dyDescent="0.3">
      <c r="A3880" s="1">
        <v>3878</v>
      </c>
      <c r="B3880">
        <v>18.012246494125961</v>
      </c>
      <c r="C3880">
        <v>11.06884414678993</v>
      </c>
      <c r="D3880">
        <v>-2.9563149769346921</v>
      </c>
      <c r="E3880">
        <v>0.97531784545096678</v>
      </c>
      <c r="F3880">
        <v>1.193955982346089E-2</v>
      </c>
      <c r="G3880">
        <v>17.687035916468972</v>
      </c>
      <c r="H3880">
        <v>12.803973725805371</v>
      </c>
      <c r="I3880">
        <v>18.287426489509659</v>
      </c>
      <c r="J3880">
        <v>9.6006478999655176</v>
      </c>
    </row>
    <row r="3881" spans="1:10" x14ac:dyDescent="0.3">
      <c r="A3881" s="1">
        <v>3879</v>
      </c>
      <c r="B3881">
        <v>18.002637960567132</v>
      </c>
      <c r="C3881">
        <v>11.067036341168309</v>
      </c>
      <c r="D3881">
        <v>-2.956195288249194</v>
      </c>
      <c r="E3881">
        <v>0.99652132908284552</v>
      </c>
      <c r="F3881">
        <v>-1.497688717598572E-2</v>
      </c>
      <c r="G3881">
        <v>17.677219709861539</v>
      </c>
      <c r="H3881">
        <v>12.802126983729099</v>
      </c>
      <c r="I3881">
        <v>18.27799368045822</v>
      </c>
      <c r="J3881">
        <v>9.5988730407919771</v>
      </c>
    </row>
    <row r="3882" spans="1:10" x14ac:dyDescent="0.3">
      <c r="A3882" s="1">
        <v>3880</v>
      </c>
      <c r="B3882">
        <v>17.99287143923717</v>
      </c>
      <c r="C3882">
        <v>11.065218177487649</v>
      </c>
      <c r="D3882">
        <v>-2.9563445927782621</v>
      </c>
      <c r="E3882">
        <v>1.003786146058069</v>
      </c>
      <c r="F3882">
        <v>1.5921820434845229E-2</v>
      </c>
      <c r="G3882">
        <v>17.667712249048979</v>
      </c>
      <c r="H3882">
        <v>12.80035738712775</v>
      </c>
      <c r="I3882">
        <v>18.268007952629819</v>
      </c>
      <c r="J3882">
        <v>9.5970137816194168</v>
      </c>
    </row>
    <row r="3883" spans="1:10" x14ac:dyDescent="0.3">
      <c r="A3883" s="1">
        <v>3881</v>
      </c>
      <c r="B3883">
        <v>17.983033712817779</v>
      </c>
      <c r="C3883">
        <v>11.063363394731949</v>
      </c>
      <c r="D3883">
        <v>-2.95618579988423</v>
      </c>
      <c r="E3883">
        <v>1.0196203501326171</v>
      </c>
      <c r="F3883">
        <v>-1.29002383579755E-2</v>
      </c>
      <c r="G3883">
        <v>17.659201167131261</v>
      </c>
      <c r="H3883">
        <v>12.78990883048685</v>
      </c>
      <c r="I3883">
        <v>18.25057780030523</v>
      </c>
      <c r="J3883">
        <v>9.6369254740610142</v>
      </c>
    </row>
    <row r="3884" spans="1:10" x14ac:dyDescent="0.3">
      <c r="A3884" s="1">
        <v>3882</v>
      </c>
      <c r="B3884">
        <v>17.97298596398668</v>
      </c>
      <c r="C3884">
        <v>11.061489529178219</v>
      </c>
      <c r="D3884">
        <v>-2.956315115861746</v>
      </c>
      <c r="E3884">
        <v>1.040014416371718</v>
      </c>
      <c r="F3884">
        <v>1.5501288891191701E-2</v>
      </c>
      <c r="G3884">
        <v>17.649376690917951</v>
      </c>
      <c r="H3884">
        <v>12.788076827219021</v>
      </c>
      <c r="I3884">
        <v>18.240345588023541</v>
      </c>
      <c r="J3884">
        <v>9.6350170227090679</v>
      </c>
    </row>
    <row r="3885" spans="1:10" x14ac:dyDescent="0.3">
      <c r="A3885" s="1">
        <v>3883</v>
      </c>
      <c r="B3885">
        <v>17.962583511603022</v>
      </c>
      <c r="C3885">
        <v>11.059527561281641</v>
      </c>
      <c r="D3885">
        <v>-2.9561573349700079</v>
      </c>
      <c r="E3885">
        <v>1.06098078416598</v>
      </c>
      <c r="F3885">
        <v>-1.3071107831471871E-2</v>
      </c>
      <c r="G3885">
        <v>17.638701820079969</v>
      </c>
      <c r="H3885">
        <v>12.78606377847143</v>
      </c>
      <c r="I3885">
        <v>18.230168202415129</v>
      </c>
      <c r="J3885">
        <v>9.6330972568080817</v>
      </c>
    </row>
    <row r="3886" spans="1:10" x14ac:dyDescent="0.3">
      <c r="A3886" s="1">
        <v>3884</v>
      </c>
      <c r="B3886">
        <v>17.952139593842311</v>
      </c>
      <c r="C3886">
        <v>11.057578573376979</v>
      </c>
      <c r="D3886">
        <v>-2.9562882235581789</v>
      </c>
      <c r="E3886">
        <v>1.081156816168181</v>
      </c>
      <c r="F3886">
        <v>1.5853170135343379E-2</v>
      </c>
      <c r="G3886">
        <v>17.628483888980849</v>
      </c>
      <c r="H3886">
        <v>12.784157168194641</v>
      </c>
      <c r="I3886">
        <v>18.219537578914171</v>
      </c>
      <c r="J3886">
        <v>9.6311132573398073</v>
      </c>
    </row>
    <row r="3887" spans="1:10" x14ac:dyDescent="0.3">
      <c r="A3887" s="1">
        <v>3885</v>
      </c>
      <c r="B3887">
        <v>17.941512195640591</v>
      </c>
      <c r="C3887">
        <v>11.0555734148958</v>
      </c>
      <c r="D3887">
        <v>-2.9561296428720398</v>
      </c>
      <c r="E3887">
        <v>0.99853129355465609</v>
      </c>
      <c r="F3887">
        <v>-2.2609825054751519E-2</v>
      </c>
      <c r="G3887">
        <v>17.61758269283165</v>
      </c>
      <c r="H3887">
        <v>12.782100662460071</v>
      </c>
      <c r="I3887">
        <v>18.20913638719783</v>
      </c>
      <c r="J3887">
        <v>9.6291505209506507</v>
      </c>
    </row>
    <row r="3888" spans="1:10" x14ac:dyDescent="0.3">
      <c r="A3888" s="1">
        <v>3886</v>
      </c>
      <c r="B3888">
        <v>17.93188510750366</v>
      </c>
      <c r="C3888">
        <v>11.053785226885489</v>
      </c>
      <c r="D3888">
        <v>-2.9563513583472418</v>
      </c>
      <c r="E3888">
        <v>0.91753244368588172</v>
      </c>
      <c r="F3888">
        <v>2.352661677706817E-2</v>
      </c>
      <c r="G3888">
        <v>17.601188305956221</v>
      </c>
      <c r="H3888">
        <v>12.818540609793381</v>
      </c>
      <c r="I3888">
        <v>18.211541689990419</v>
      </c>
      <c r="J3888">
        <v>9.5614047230530961</v>
      </c>
    </row>
    <row r="3889" spans="1:10" x14ac:dyDescent="0.3">
      <c r="A3889" s="1">
        <v>3887</v>
      </c>
      <c r="B3889">
        <v>17.922872341650081</v>
      </c>
      <c r="C3889">
        <v>11.052077499989339</v>
      </c>
      <c r="D3889">
        <v>-2.956116148495664</v>
      </c>
      <c r="E3889">
        <v>0.93998753766953513</v>
      </c>
      <c r="F3889">
        <v>-8.0253644543449784E-3</v>
      </c>
      <c r="G3889">
        <v>17.591760461402451</v>
      </c>
      <c r="H3889">
        <v>12.816755050935971</v>
      </c>
      <c r="I3889">
        <v>18.202879938994592</v>
      </c>
      <c r="J3889">
        <v>9.5597628154215926</v>
      </c>
    </row>
    <row r="3890" spans="1:10" x14ac:dyDescent="0.3">
      <c r="A3890" s="1">
        <v>3888</v>
      </c>
      <c r="B3890">
        <v>17.913457736234349</v>
      </c>
      <c r="C3890">
        <v>11.0503144803727</v>
      </c>
      <c r="D3890">
        <v>-2.95619792512688</v>
      </c>
      <c r="E3890">
        <v>0.96316400906862698</v>
      </c>
      <c r="F3890">
        <v>2.01539124624566E-2</v>
      </c>
      <c r="G3890">
        <v>17.582490166479001</v>
      </c>
      <c r="H3890">
        <v>12.81501910263286</v>
      </c>
      <c r="I3890">
        <v>18.193343296175112</v>
      </c>
      <c r="J3890">
        <v>9.5579769027168187</v>
      </c>
    </row>
    <row r="3891" spans="1:10" x14ac:dyDescent="0.3">
      <c r="A3891" s="1">
        <v>3889</v>
      </c>
      <c r="B3891">
        <v>17.903973596189651</v>
      </c>
      <c r="C3891">
        <v>11.04851691340267</v>
      </c>
      <c r="D3891">
        <v>-2.95599593932321</v>
      </c>
      <c r="E3891">
        <v>0.9854608551340176</v>
      </c>
      <c r="F3891">
        <v>-9.854678763804383E-3</v>
      </c>
      <c r="G3891">
        <v>17.57264958790682</v>
      </c>
      <c r="H3891">
        <v>12.813154648914271</v>
      </c>
      <c r="I3891">
        <v>18.18416058142391</v>
      </c>
      <c r="J3891">
        <v>9.556235899098553</v>
      </c>
    </row>
    <row r="3892" spans="1:10" x14ac:dyDescent="0.3">
      <c r="A3892" s="1">
        <v>3890</v>
      </c>
      <c r="B3892">
        <v>17.89448978802611</v>
      </c>
      <c r="C3892">
        <v>11.04674029909523</v>
      </c>
      <c r="D3892">
        <v>-2.956092427821134</v>
      </c>
      <c r="E3892">
        <v>0.99267103667159562</v>
      </c>
      <c r="F3892">
        <v>1.8960027712623919E-2</v>
      </c>
      <c r="G3892">
        <v>17.563336048529809</v>
      </c>
      <c r="H3892">
        <v>12.811409995348249</v>
      </c>
      <c r="I3892">
        <v>18.174532784002771</v>
      </c>
      <c r="J3892">
        <v>9.5544322569164031</v>
      </c>
    </row>
    <row r="3893" spans="1:10" x14ac:dyDescent="0.3">
      <c r="A3893" s="1">
        <v>3891</v>
      </c>
      <c r="B3893">
        <v>17.88471904754639</v>
      </c>
      <c r="C3893">
        <v>11.04488842216794</v>
      </c>
      <c r="D3893">
        <v>-2.955902484172686</v>
      </c>
      <c r="E3893">
        <v>1.008650743561361</v>
      </c>
      <c r="F3893">
        <v>-9.8440234451917172E-3</v>
      </c>
      <c r="G3893">
        <v>17.550247400377408</v>
      </c>
      <c r="H3893">
        <v>12.825373056663169</v>
      </c>
      <c r="I3893">
        <v>18.166656881914911</v>
      </c>
      <c r="J3893">
        <v>9.544055732088184</v>
      </c>
    </row>
    <row r="3894" spans="1:10" x14ac:dyDescent="0.3">
      <c r="A3894" s="1">
        <v>3892</v>
      </c>
      <c r="B3894">
        <v>17.874822426522641</v>
      </c>
      <c r="C3894">
        <v>11.043033563854539</v>
      </c>
      <c r="D3894">
        <v>-2.9560007529823982</v>
      </c>
      <c r="E3894">
        <v>1.0290824693018219</v>
      </c>
      <c r="F3894">
        <v>1.8896948211051812E-2</v>
      </c>
      <c r="G3894">
        <v>17.552913214356</v>
      </c>
      <c r="H3894">
        <v>12.757573429154</v>
      </c>
      <c r="I3894">
        <v>18.15922952963999</v>
      </c>
      <c r="J3894">
        <v>9.5282359195528965</v>
      </c>
    </row>
    <row r="3895" spans="1:10" x14ac:dyDescent="0.3">
      <c r="A3895" s="1">
        <v>3893</v>
      </c>
      <c r="B3895">
        <v>17.86454435238393</v>
      </c>
      <c r="C3895">
        <v>11.041085337975259</v>
      </c>
      <c r="D3895">
        <v>-2.9558086569443249</v>
      </c>
      <c r="E3895">
        <v>1.0494428157372899</v>
      </c>
      <c r="F3895">
        <v>-9.3539248466128003E-3</v>
      </c>
      <c r="G3895">
        <v>17.542305789843439</v>
      </c>
      <c r="H3895">
        <v>12.7555633341568</v>
      </c>
      <c r="I3895">
        <v>18.149242436878009</v>
      </c>
      <c r="J3895">
        <v>9.526342355099672</v>
      </c>
    </row>
    <row r="3896" spans="1:10" x14ac:dyDescent="0.3">
      <c r="A3896" s="1">
        <v>3894</v>
      </c>
      <c r="B3896">
        <v>17.85440587489088</v>
      </c>
      <c r="C3896">
        <v>11.03918374050288</v>
      </c>
      <c r="D3896">
        <v>-2.9559005993165641</v>
      </c>
      <c r="E3896">
        <v>1.06870043153047</v>
      </c>
      <c r="F3896">
        <v>1.9397479681145621E-2</v>
      </c>
      <c r="G3896">
        <v>17.532324946886291</v>
      </c>
      <c r="H3896">
        <v>12.75369135681566</v>
      </c>
      <c r="I3896">
        <v>18.13896468911863</v>
      </c>
      <c r="J3896">
        <v>9.5244145882124371</v>
      </c>
    </row>
    <row r="3897" spans="1:10" x14ac:dyDescent="0.3">
      <c r="A3897" s="1">
        <v>3895</v>
      </c>
      <c r="B3897">
        <v>17.843734051091499</v>
      </c>
      <c r="C3897">
        <v>11.03715985860927</v>
      </c>
      <c r="D3897">
        <v>-2.955703447522414</v>
      </c>
      <c r="E3897">
        <v>1.0881934239090241</v>
      </c>
      <c r="F3897">
        <v>-7.3621956640785961E-3</v>
      </c>
      <c r="G3897">
        <v>17.52131511109592</v>
      </c>
      <c r="H3897">
        <v>12.75160394276919</v>
      </c>
      <c r="I3897">
        <v>18.128591499243178</v>
      </c>
      <c r="J3897">
        <v>9.522446837037883</v>
      </c>
    </row>
    <row r="3898" spans="1:10" x14ac:dyDescent="0.3">
      <c r="A3898" s="1">
        <v>3896</v>
      </c>
      <c r="B3898">
        <v>17.833219709714019</v>
      </c>
      <c r="C3898">
        <v>11.035184792021431</v>
      </c>
      <c r="D3898">
        <v>-2.95577582666761</v>
      </c>
      <c r="E3898">
        <v>1.006987793606595</v>
      </c>
      <c r="F3898">
        <v>3.4476583594311293E-2</v>
      </c>
      <c r="G3898">
        <v>17.505922673864109</v>
      </c>
      <c r="H3898">
        <v>12.776261650110451</v>
      </c>
      <c r="I3898">
        <v>18.12450248135438</v>
      </c>
      <c r="J3898">
        <v>9.4856880434605664</v>
      </c>
    </row>
    <row r="3899" spans="1:10" x14ac:dyDescent="0.3">
      <c r="A3899" s="1">
        <v>3897</v>
      </c>
      <c r="B3899">
        <v>17.823324345688729</v>
      </c>
      <c r="C3899">
        <v>11.033293784505821</v>
      </c>
      <c r="D3899">
        <v>-2.955430904983158</v>
      </c>
      <c r="E3899">
        <v>1.0275897219483301</v>
      </c>
      <c r="F3899">
        <v>1.8196478996548031E-3</v>
      </c>
      <c r="G3899">
        <v>17.495426794157488</v>
      </c>
      <c r="H3899">
        <v>12.774257647183351</v>
      </c>
      <c r="I3899">
        <v>18.11514155501996</v>
      </c>
      <c r="J3899">
        <v>9.4838975978597695</v>
      </c>
    </row>
    <row r="3900" spans="1:10" x14ac:dyDescent="0.3">
      <c r="A3900" s="1">
        <v>3898</v>
      </c>
      <c r="B3900">
        <v>17.81325754979661</v>
      </c>
      <c r="C3900">
        <v>11.031389832950349</v>
      </c>
      <c r="D3900">
        <v>-2.9554127627512479</v>
      </c>
      <c r="E3900">
        <v>1.0483926653201581</v>
      </c>
      <c r="F3900">
        <v>2.7928763759346081E-2</v>
      </c>
      <c r="G3900">
        <v>17.48532841334919</v>
      </c>
      <c r="H3900">
        <v>12.77234774654794</v>
      </c>
      <c r="I3900">
        <v>18.105102868584751</v>
      </c>
      <c r="J3900">
        <v>9.4819989407747656</v>
      </c>
    </row>
    <row r="3901" spans="1:10" x14ac:dyDescent="0.3">
      <c r="A3901" s="1">
        <v>3899</v>
      </c>
      <c r="B3901">
        <v>17.802915318573891</v>
      </c>
      <c r="C3901">
        <v>11.029411964211871</v>
      </c>
      <c r="D3901">
        <v>-2.955132256831285</v>
      </c>
      <c r="E3901">
        <v>1.068900508709753</v>
      </c>
      <c r="F3901">
        <v>-7.88124931250727E-4</v>
      </c>
      <c r="G3901">
        <v>17.474497846033021</v>
      </c>
      <c r="H3901">
        <v>12.77027782325418</v>
      </c>
      <c r="I3901">
        <v>18.095195239192211</v>
      </c>
      <c r="J3901">
        <v>9.4801029973306576</v>
      </c>
    </row>
    <row r="3902" spans="1:10" x14ac:dyDescent="0.3">
      <c r="A3902" s="1">
        <v>3900</v>
      </c>
      <c r="B3902">
        <v>17.7922474440145</v>
      </c>
      <c r="C3902">
        <v>11.027391907804621</v>
      </c>
      <c r="D3902">
        <v>-2.9551402622773781</v>
      </c>
      <c r="E3902">
        <v>1.0891940786886869</v>
      </c>
      <c r="F3902">
        <v>2.7551473942339349E-2</v>
      </c>
      <c r="G3902">
        <v>17.460982532063639</v>
      </c>
      <c r="H3902">
        <v>12.78342856088805</v>
      </c>
      <c r="I3902">
        <v>18.07688132615959</v>
      </c>
      <c r="J3902">
        <v>9.5185465344366058</v>
      </c>
    </row>
    <row r="3903" spans="1:10" x14ac:dyDescent="0.3">
      <c r="A3903" s="1">
        <v>3901</v>
      </c>
      <c r="B3903">
        <v>17.781571508721392</v>
      </c>
      <c r="C3903">
        <v>11.02534784267197</v>
      </c>
      <c r="D3903">
        <v>-2.9548653061472829</v>
      </c>
      <c r="E3903">
        <v>1.0067615511465731</v>
      </c>
      <c r="F3903">
        <v>-1.2062931520441481E-2</v>
      </c>
      <c r="G3903">
        <v>17.449823776256139</v>
      </c>
      <c r="H3903">
        <v>12.78129334605938</v>
      </c>
      <c r="I3903">
        <v>18.066620246386751</v>
      </c>
      <c r="J3903">
        <v>9.5165807881687172</v>
      </c>
    </row>
    <row r="3904" spans="1:10" x14ac:dyDescent="0.3">
      <c r="A3904" s="1">
        <v>3902</v>
      </c>
      <c r="B3904">
        <v>17.771639219382411</v>
      </c>
      <c r="C3904">
        <v>11.023475586798311</v>
      </c>
      <c r="D3904">
        <v>-2.9549864098919012</v>
      </c>
      <c r="E3904">
        <v>0.92383668923861406</v>
      </c>
      <c r="F3904">
        <v>3.389601787506645E-2</v>
      </c>
      <c r="G3904">
        <v>17.440104140925161</v>
      </c>
      <c r="H3904">
        <v>12.779461253201839</v>
      </c>
      <c r="I3904">
        <v>18.05650523761787</v>
      </c>
      <c r="J3904">
        <v>9.514674022889487</v>
      </c>
    </row>
    <row r="3905" spans="1:10" x14ac:dyDescent="0.3">
      <c r="A3905" s="1">
        <v>3903</v>
      </c>
      <c r="B3905">
        <v>17.762564415826979</v>
      </c>
      <c r="C3905">
        <v>11.021730868022111</v>
      </c>
      <c r="D3905">
        <v>-2.9546473530591228</v>
      </c>
      <c r="E3905">
        <v>0.84121313596255209</v>
      </c>
      <c r="F3905">
        <v>-1.2430160403024139E-2</v>
      </c>
      <c r="G3905">
        <v>17.430433977499241</v>
      </c>
      <c r="H3905">
        <v>12.77760402426048</v>
      </c>
      <c r="I3905">
        <v>18.047941987158161</v>
      </c>
      <c r="J3905">
        <v>9.5130259766069045</v>
      </c>
    </row>
    <row r="3906" spans="1:10" x14ac:dyDescent="0.3">
      <c r="A3906" s="1">
        <v>3904</v>
      </c>
      <c r="B3906">
        <v>17.754477442481701</v>
      </c>
      <c r="C3906">
        <v>11.02020745416031</v>
      </c>
      <c r="D3906">
        <v>-2.954768951758572</v>
      </c>
      <c r="E3906">
        <v>0.85180282756848946</v>
      </c>
      <c r="F3906">
        <v>2.172151171767062E-2</v>
      </c>
      <c r="G3906">
        <v>17.425420817268432</v>
      </c>
      <c r="H3906">
        <v>12.760989374471469</v>
      </c>
      <c r="I3906">
        <v>18.04224137575552</v>
      </c>
      <c r="J3906">
        <v>9.4978729561509674</v>
      </c>
    </row>
    <row r="3907" spans="1:10" x14ac:dyDescent="0.3">
      <c r="A3907" s="1">
        <v>3905</v>
      </c>
      <c r="B3907">
        <v>17.746109005579481</v>
      </c>
      <c r="C3907">
        <v>11.0186062066338</v>
      </c>
      <c r="D3907">
        <v>-2.9545516798816172</v>
      </c>
      <c r="E3907">
        <v>0.87589315612852503</v>
      </c>
      <c r="F3907">
        <v>-5.9959791284089903E-3</v>
      </c>
      <c r="G3907">
        <v>17.416674165180879</v>
      </c>
      <c r="H3907">
        <v>12.75931659110633</v>
      </c>
      <c r="I3907">
        <v>18.034203692532191</v>
      </c>
      <c r="J3907">
        <v>9.4963342675663363</v>
      </c>
    </row>
    <row r="3908" spans="1:10" x14ac:dyDescent="0.3">
      <c r="A3908" s="1">
        <v>3906</v>
      </c>
      <c r="B3908">
        <v>17.73750308177236</v>
      </c>
      <c r="C3908">
        <v>11.01697735642661</v>
      </c>
      <c r="D3908">
        <v>-2.954611638186166</v>
      </c>
      <c r="E3908">
        <v>0.90001267919292627</v>
      </c>
      <c r="F3908">
        <v>2.429773508453607E-2</v>
      </c>
      <c r="G3908">
        <v>17.408172612009221</v>
      </c>
      <c r="H3908">
        <v>12.7577074901247</v>
      </c>
      <c r="I3908">
        <v>18.025506495362741</v>
      </c>
      <c r="J3908">
        <v>9.4946881464264674</v>
      </c>
    </row>
    <row r="3909" spans="1:10" x14ac:dyDescent="0.3">
      <c r="A3909" s="1">
        <v>3907</v>
      </c>
      <c r="B3909">
        <v>17.728483424993499</v>
      </c>
      <c r="C3909">
        <v>11.01524651017785</v>
      </c>
      <c r="D3909">
        <v>-2.9543636906460371</v>
      </c>
      <c r="E3909">
        <v>0.9240980636610836</v>
      </c>
      <c r="F3909">
        <v>-4.6095873249668816E-3</v>
      </c>
      <c r="G3909">
        <v>17.398721355603389</v>
      </c>
      <c r="H3909">
        <v>12.755894933688619</v>
      </c>
      <c r="I3909">
        <v>18.01686427759206</v>
      </c>
      <c r="J3909">
        <v>9.4930287567085596</v>
      </c>
    </row>
    <row r="3910" spans="1:10" x14ac:dyDescent="0.3">
      <c r="A3910" s="1">
        <v>3908</v>
      </c>
      <c r="B3910">
        <v>17.719432005282268</v>
      </c>
      <c r="C3910">
        <v>11.013528661890669</v>
      </c>
      <c r="D3910">
        <v>-2.954409646900896</v>
      </c>
      <c r="E3910">
        <v>0.94711392138679318</v>
      </c>
      <c r="F3910">
        <v>2.5776682078884922E-2</v>
      </c>
      <c r="G3910">
        <v>17.389749929922939</v>
      </c>
      <c r="H3910">
        <v>12.754192238193029</v>
      </c>
      <c r="I3910">
        <v>18.00774290214931</v>
      </c>
      <c r="J3910">
        <v>9.4912976571248624</v>
      </c>
    </row>
    <row r="3911" spans="1:10" x14ac:dyDescent="0.3">
      <c r="A3911" s="1">
        <v>3909</v>
      </c>
      <c r="B3911">
        <v>17.71008536567966</v>
      </c>
      <c r="C3911">
        <v>11.011731377827401</v>
      </c>
      <c r="D3911">
        <v>-2.954150608178471</v>
      </c>
      <c r="E3911">
        <v>0.96981732397984288</v>
      </c>
      <c r="F3911">
        <v>-1.8141468946136839E-3</v>
      </c>
      <c r="G3911">
        <v>17.383872167332299</v>
      </c>
      <c r="H3911">
        <v>12.73164310233275</v>
      </c>
      <c r="I3911">
        <v>18.00670596162453</v>
      </c>
      <c r="J3911">
        <v>9.4478423528588404</v>
      </c>
    </row>
    <row r="3912" spans="1:10" x14ac:dyDescent="0.3">
      <c r="A3912" s="1">
        <v>3910</v>
      </c>
      <c r="B3912">
        <v>17.700547358835969</v>
      </c>
      <c r="C3912">
        <v>11.009915831895009</v>
      </c>
      <c r="D3912">
        <v>-2.9541687703913801</v>
      </c>
      <c r="E3912">
        <v>0.99194737665694332</v>
      </c>
      <c r="F3912">
        <v>2.7683246519290411E-2</v>
      </c>
      <c r="G3912">
        <v>17.374365397945329</v>
      </c>
      <c r="H3912">
        <v>12.72983348087025</v>
      </c>
      <c r="I3912">
        <v>17.99713955104647</v>
      </c>
      <c r="J3912">
        <v>9.4460214198979671</v>
      </c>
    </row>
    <row r="3913" spans="1:10" x14ac:dyDescent="0.3">
      <c r="A3913" s="1">
        <v>3911</v>
      </c>
      <c r="B3913">
        <v>17.691022867924371</v>
      </c>
      <c r="C3913">
        <v>11.008080250434359</v>
      </c>
      <c r="D3913">
        <v>-2.9538980697762729</v>
      </c>
      <c r="E3913">
        <v>1.0130982020148149</v>
      </c>
      <c r="F3913">
        <v>8.3930385506611097E-2</v>
      </c>
      <c r="G3913">
        <v>17.36437533622502</v>
      </c>
      <c r="H3913">
        <v>12.72790953873646</v>
      </c>
      <c r="I3913">
        <v>17.988038396442029</v>
      </c>
      <c r="J3913">
        <v>9.4442661834253787</v>
      </c>
    </row>
    <row r="3914" spans="1:10" x14ac:dyDescent="0.3">
      <c r="A3914" s="1">
        <v>3912</v>
      </c>
      <c r="B3914">
        <v>17.680779587769511</v>
      </c>
      <c r="C3914">
        <v>11.00604866667266</v>
      </c>
      <c r="D3914">
        <v>-2.953032933084466</v>
      </c>
      <c r="E3914">
        <v>1.0349260714048281</v>
      </c>
      <c r="F3914">
        <v>7.3099437121690702E-2</v>
      </c>
      <c r="G3914">
        <v>17.352644291076359</v>
      </c>
      <c r="H3914">
        <v>12.72559471663209</v>
      </c>
      <c r="I3914">
        <v>17.979147917894601</v>
      </c>
      <c r="J3914">
        <v>9.4424921438906537</v>
      </c>
    </row>
    <row r="3915" spans="1:10" x14ac:dyDescent="0.3">
      <c r="A3915" s="1">
        <v>3913</v>
      </c>
      <c r="B3915">
        <v>17.67070728201006</v>
      </c>
      <c r="C3915">
        <v>11.00404052624644</v>
      </c>
      <c r="D3915">
        <v>-2.952307499026575</v>
      </c>
      <c r="E3915">
        <v>1.055476287085146</v>
      </c>
      <c r="F3915">
        <v>0.1129313835463449</v>
      </c>
      <c r="G3915">
        <v>17.341324654498901</v>
      </c>
      <c r="H3915">
        <v>12.723348083247471</v>
      </c>
      <c r="I3915">
        <v>17.970209790679881</v>
      </c>
      <c r="J3915">
        <v>9.4407008614082848</v>
      </c>
    </row>
    <row r="3916" spans="1:10" x14ac:dyDescent="0.3">
      <c r="A3916" s="1">
        <v>3914</v>
      </c>
      <c r="B3916">
        <v>17.66029424542749</v>
      </c>
      <c r="C3916">
        <v>11.00191638802181</v>
      </c>
      <c r="D3916">
        <v>-2.951170404960449</v>
      </c>
      <c r="E3916">
        <v>0.97230722733172825</v>
      </c>
      <c r="F3916">
        <v>9.4646929822295944E-2</v>
      </c>
      <c r="G3916">
        <v>17.328956816859758</v>
      </c>
      <c r="H3916">
        <v>12.72084829455479</v>
      </c>
      <c r="I3916">
        <v>17.96157422434467</v>
      </c>
      <c r="J3916">
        <v>9.4389182963212885</v>
      </c>
    </row>
    <row r="3917" spans="1:10" x14ac:dyDescent="0.3">
      <c r="A3917" s="1">
        <v>3915</v>
      </c>
      <c r="B3917">
        <v>17.65081353635388</v>
      </c>
      <c r="C3917">
        <v>10.99998680990671</v>
      </c>
      <c r="D3917">
        <v>-2.95022860764126</v>
      </c>
      <c r="E3917">
        <v>0.89011495896014625</v>
      </c>
      <c r="F3917">
        <v>1.8628959107605019E-2</v>
      </c>
      <c r="G3917">
        <v>17.313179666854609</v>
      </c>
      <c r="H3917">
        <v>12.742750788640221</v>
      </c>
      <c r="I3917">
        <v>17.948718585347589</v>
      </c>
      <c r="J3917">
        <v>9.4622909939061977</v>
      </c>
    </row>
    <row r="3918" spans="1:10" x14ac:dyDescent="0.3">
      <c r="A3918" s="1">
        <v>3916</v>
      </c>
      <c r="B3918">
        <v>17.64205374494243</v>
      </c>
      <c r="C3918">
        <v>10.99825486363161</v>
      </c>
      <c r="D3918">
        <v>-2.950041727509678</v>
      </c>
      <c r="E3918">
        <v>0.80725311585101545</v>
      </c>
      <c r="F3918">
        <v>5.029015575167145E-2</v>
      </c>
      <c r="G3918">
        <v>17.304094193379189</v>
      </c>
      <c r="H3918">
        <v>12.74095571487122</v>
      </c>
      <c r="I3918">
        <v>17.94024615352885</v>
      </c>
      <c r="J3918">
        <v>9.4606147470169173</v>
      </c>
    </row>
    <row r="3919" spans="1:10" x14ac:dyDescent="0.3">
      <c r="A3919" s="1">
        <v>3917</v>
      </c>
      <c r="B3919">
        <v>17.634223220033089</v>
      </c>
      <c r="C3919">
        <v>10.996682259887599</v>
      </c>
      <c r="D3919">
        <v>-2.9495441620295928</v>
      </c>
      <c r="E3919">
        <v>0.7255295497957176</v>
      </c>
      <c r="F3919">
        <v>-5.0711165533878569E-3</v>
      </c>
      <c r="G3919">
        <v>17.29539660255449</v>
      </c>
      <c r="H3919">
        <v>12.739214738406179</v>
      </c>
      <c r="I3919">
        <v>17.933180668318808</v>
      </c>
      <c r="J3919">
        <v>9.4591907038535812</v>
      </c>
    </row>
    <row r="3920" spans="1:10" x14ac:dyDescent="0.3">
      <c r="A3920" s="1">
        <v>3918</v>
      </c>
      <c r="B3920">
        <v>17.626983361142241</v>
      </c>
      <c r="C3920">
        <v>10.995266085285049</v>
      </c>
      <c r="D3920">
        <v>-2.9495957243168411</v>
      </c>
      <c r="E3920">
        <v>0.74697762360623188</v>
      </c>
      <c r="F3920">
        <v>2.9604927762230639E-2</v>
      </c>
      <c r="G3920">
        <v>17.28824659307422</v>
      </c>
      <c r="H3920">
        <v>12.7378160321626</v>
      </c>
      <c r="I3920">
        <v>17.925861532449328</v>
      </c>
      <c r="J3920">
        <v>9.4577591163650592</v>
      </c>
    </row>
    <row r="3921" spans="1:10" x14ac:dyDescent="0.3">
      <c r="A3921" s="1">
        <v>3919</v>
      </c>
      <c r="B3921">
        <v>17.619762139820711</v>
      </c>
      <c r="C3921">
        <v>10.993830394852679</v>
      </c>
      <c r="D3921">
        <v>-2.9493039244571699</v>
      </c>
      <c r="E3921">
        <v>0.77213704464386512</v>
      </c>
      <c r="F3921">
        <v>8.1832858752998588E-2</v>
      </c>
      <c r="G3921">
        <v>17.27452928988896</v>
      </c>
      <c r="H3921">
        <v>12.76703538780114</v>
      </c>
      <c r="I3921">
        <v>17.914328886167301</v>
      </c>
      <c r="J3921">
        <v>9.4808595825976312</v>
      </c>
    </row>
    <row r="3922" spans="1:10" x14ac:dyDescent="0.3">
      <c r="A3922" s="1">
        <v>3920</v>
      </c>
      <c r="B3922">
        <v>17.612267025848929</v>
      </c>
      <c r="C3922">
        <v>10.992285391487471</v>
      </c>
      <c r="D3922">
        <v>-2.9484928740568259</v>
      </c>
      <c r="E3922">
        <v>0.79824915120802586</v>
      </c>
      <c r="F3922">
        <v>0.14368489982304011</v>
      </c>
      <c r="G3922">
        <v>17.26559613100299</v>
      </c>
      <c r="H3922">
        <v>12.765209800015951</v>
      </c>
      <c r="I3922">
        <v>17.908060770760571</v>
      </c>
      <c r="J3922">
        <v>9.4795539853019335</v>
      </c>
    </row>
    <row r="3923" spans="1:10" x14ac:dyDescent="0.3">
      <c r="A3923" s="1">
        <v>3921</v>
      </c>
      <c r="B3923">
        <v>17.604415337074041</v>
      </c>
      <c r="C3923">
        <v>10.990586900796661</v>
      </c>
      <c r="D3923">
        <v>-2.9470468797699239</v>
      </c>
      <c r="E3923">
        <v>0.82419941504812866</v>
      </c>
      <c r="F3923">
        <v>0.21398999151803619</v>
      </c>
      <c r="G3923">
        <v>17.25518116698257</v>
      </c>
      <c r="H3923">
        <v>12.76300817186341</v>
      </c>
      <c r="I3923">
        <v>17.90239617295693</v>
      </c>
      <c r="J3923">
        <v>9.4782847920116922</v>
      </c>
    </row>
    <row r="3924" spans="1:10" x14ac:dyDescent="0.3">
      <c r="A3924" s="1">
        <v>3922</v>
      </c>
      <c r="B3924">
        <v>17.59650963837333</v>
      </c>
      <c r="C3924">
        <v>10.98877831610559</v>
      </c>
      <c r="D3924">
        <v>-2.9449412667910031</v>
      </c>
      <c r="E3924">
        <v>0.84902449477673414</v>
      </c>
      <c r="F3924">
        <v>0.28871890437307007</v>
      </c>
      <c r="G3924">
        <v>17.243544211990191</v>
      </c>
      <c r="H3924">
        <v>12.760460306607129</v>
      </c>
      <c r="I3924">
        <v>17.897674134286952</v>
      </c>
      <c r="J3924">
        <v>9.4771069916471227</v>
      </c>
    </row>
    <row r="3925" spans="1:10" x14ac:dyDescent="0.3">
      <c r="A3925" s="1">
        <v>3923</v>
      </c>
      <c r="B3925">
        <v>17.588248606532289</v>
      </c>
      <c r="C3925">
        <v>10.986774599402571</v>
      </c>
      <c r="D3925">
        <v>-2.942050569867213</v>
      </c>
      <c r="E3925">
        <v>0.87375114657479558</v>
      </c>
      <c r="F3925">
        <v>0.36988082981479042</v>
      </c>
      <c r="G3925">
        <v>17.242683146637859</v>
      </c>
      <c r="H3925">
        <v>12.695520782685641</v>
      </c>
      <c r="I3925">
        <v>17.894897464718049</v>
      </c>
      <c r="J3925">
        <v>9.4704625634916404</v>
      </c>
    </row>
    <row r="3926" spans="1:10" x14ac:dyDescent="0.3">
      <c r="A3926" s="1">
        <v>3924</v>
      </c>
      <c r="B3926">
        <v>17.579816794734469</v>
      </c>
      <c r="C3926">
        <v>10.984600013071541</v>
      </c>
      <c r="D3926">
        <v>-2.938364375760572</v>
      </c>
      <c r="E3926">
        <v>0.7914328406055573</v>
      </c>
      <c r="F3926">
        <v>0.53687260460632613</v>
      </c>
      <c r="G3926">
        <v>17.22795492676785</v>
      </c>
      <c r="H3926">
        <v>12.692060768646179</v>
      </c>
      <c r="I3926">
        <v>17.892052977378519</v>
      </c>
      <c r="J3926">
        <v>9.469428643647321</v>
      </c>
    </row>
    <row r="3927" spans="1:10" x14ac:dyDescent="0.3">
      <c r="A3927" s="1">
        <v>3925</v>
      </c>
      <c r="B3927">
        <v>17.572186305546062</v>
      </c>
      <c r="C3927">
        <v>10.98246703981833</v>
      </c>
      <c r="D3927">
        <v>-2.932989766815961</v>
      </c>
      <c r="E3927">
        <v>0.80237538387773755</v>
      </c>
      <c r="F3927">
        <v>0.54906915271294587</v>
      </c>
      <c r="G3927">
        <v>17.211152629914199</v>
      </c>
      <c r="H3927">
        <v>12.688012023398731</v>
      </c>
      <c r="I3927">
        <v>17.892561392896919</v>
      </c>
      <c r="J3927">
        <v>9.4689956935815083</v>
      </c>
    </row>
    <row r="3928" spans="1:10" x14ac:dyDescent="0.3">
      <c r="A3928" s="1">
        <v>3926</v>
      </c>
      <c r="B3928">
        <v>17.564516176087551</v>
      </c>
      <c r="C3928">
        <v>10.980166604381161</v>
      </c>
      <c r="D3928">
        <v>-2.9275100768212901</v>
      </c>
      <c r="E3928">
        <v>0.82158676615793791</v>
      </c>
      <c r="F3928">
        <v>0.60106854461487513</v>
      </c>
      <c r="G3928">
        <v>17.194142109810951</v>
      </c>
      <c r="H3928">
        <v>12.68370763910449</v>
      </c>
      <c r="I3928">
        <v>17.893179765787849</v>
      </c>
      <c r="J3928">
        <v>9.4684735279664078</v>
      </c>
    </row>
    <row r="3929" spans="1:10" x14ac:dyDescent="0.3">
      <c r="A3929" s="1">
        <v>3927</v>
      </c>
      <c r="B3929">
        <v>17.556514861623501</v>
      </c>
      <c r="C3929">
        <v>10.97760307453936</v>
      </c>
      <c r="D3929">
        <v>-2.9213632564944461</v>
      </c>
      <c r="E3929">
        <v>0.84591536667671197</v>
      </c>
      <c r="F3929">
        <v>0.67541531376848674</v>
      </c>
      <c r="G3929">
        <v>17.17567649760127</v>
      </c>
      <c r="H3929">
        <v>12.67883531807502</v>
      </c>
      <c r="I3929">
        <v>17.894464289544992</v>
      </c>
      <c r="J3929">
        <v>9.467958779798872</v>
      </c>
    </row>
    <row r="3930" spans="1:10" x14ac:dyDescent="0.3">
      <c r="A3930" s="1">
        <v>3928</v>
      </c>
      <c r="B3930">
        <v>17.54864972178563</v>
      </c>
      <c r="C3930">
        <v>10.974915911113429</v>
      </c>
      <c r="D3930">
        <v>-2.914726984899513</v>
      </c>
      <c r="E3930">
        <v>0.76475700047340389</v>
      </c>
      <c r="F3930">
        <v>0.72832727884023418</v>
      </c>
      <c r="G3930">
        <v>17.151198282247819</v>
      </c>
      <c r="H3930">
        <v>12.69668037709657</v>
      </c>
      <c r="I3930">
        <v>17.901002110901839</v>
      </c>
      <c r="J3930">
        <v>9.4485210796089056</v>
      </c>
    </row>
    <row r="3931" spans="1:10" x14ac:dyDescent="0.3">
      <c r="A3931" s="1">
        <v>3929</v>
      </c>
      <c r="B3931">
        <v>17.541316913339259</v>
      </c>
      <c r="C3931">
        <v>10.972321341267451</v>
      </c>
      <c r="D3931">
        <v>-2.907319214333687</v>
      </c>
      <c r="E3931">
        <v>0.68074506428565973</v>
      </c>
      <c r="F3931">
        <v>0.76549445768147684</v>
      </c>
      <c r="G3931">
        <v>17.1311220593557</v>
      </c>
      <c r="H3931">
        <v>12.69109436435056</v>
      </c>
      <c r="I3931">
        <v>17.904966714110799</v>
      </c>
      <c r="J3931">
        <v>9.4485785118639924</v>
      </c>
    </row>
    <row r="3932" spans="1:10" x14ac:dyDescent="0.3">
      <c r="A3932" s="1">
        <v>3930</v>
      </c>
      <c r="B3932">
        <v>17.535052732722178</v>
      </c>
      <c r="C3932">
        <v>10.96999515833804</v>
      </c>
      <c r="D3932">
        <v>-2.899805173311099</v>
      </c>
      <c r="E3932">
        <v>0.70213473179831787</v>
      </c>
      <c r="F3932">
        <v>0.60270268590862974</v>
      </c>
      <c r="G3932">
        <v>17.11195464917844</v>
      </c>
      <c r="H3932">
        <v>12.685637468032709</v>
      </c>
      <c r="I3932">
        <v>17.910141625947698</v>
      </c>
      <c r="J3932">
        <v>9.4490277984192002</v>
      </c>
    </row>
    <row r="3933" spans="1:10" x14ac:dyDescent="0.3">
      <c r="A3933" s="1">
        <v>3931</v>
      </c>
      <c r="B3933">
        <v>17.528314316931692</v>
      </c>
      <c r="C3933">
        <v>10.967405114906009</v>
      </c>
      <c r="D3933">
        <v>-2.8936084477930821</v>
      </c>
      <c r="E3933">
        <v>0.72917904999592187</v>
      </c>
      <c r="F3933">
        <v>0.62074029615609372</v>
      </c>
      <c r="G3933">
        <v>17.09459306027901</v>
      </c>
      <c r="H3933">
        <v>12.68039267897076</v>
      </c>
      <c r="I3933">
        <v>17.9128209655169</v>
      </c>
      <c r="J3933">
        <v>9.4487912650569434</v>
      </c>
    </row>
    <row r="3934" spans="1:10" x14ac:dyDescent="0.3">
      <c r="A3934" s="1">
        <v>3932</v>
      </c>
      <c r="B3934">
        <v>17.521725233820838</v>
      </c>
      <c r="C3934">
        <v>10.964778684385029</v>
      </c>
      <c r="D3934">
        <v>-2.8875700622055169</v>
      </c>
      <c r="E3934">
        <v>0.75420205378535154</v>
      </c>
      <c r="F3934">
        <v>0.60366589516637492</v>
      </c>
      <c r="G3934">
        <v>17.07766826777824</v>
      </c>
      <c r="H3934">
        <v>12.67511605871265</v>
      </c>
      <c r="I3934">
        <v>17.91539479272533</v>
      </c>
      <c r="J3934">
        <v>9.4485143056727985</v>
      </c>
    </row>
    <row r="3935" spans="1:10" x14ac:dyDescent="0.3">
      <c r="A3935" s="1">
        <v>3933</v>
      </c>
      <c r="B3935">
        <v>17.514544273676581</v>
      </c>
      <c r="C3935">
        <v>10.96188189668837</v>
      </c>
      <c r="D3935">
        <v>-2.8813723567512501</v>
      </c>
      <c r="E3935">
        <v>0.78006046882566549</v>
      </c>
      <c r="F3935">
        <v>0.6542034067837228</v>
      </c>
      <c r="G3935">
        <v>17.047782075245749</v>
      </c>
      <c r="H3935">
        <v>12.714930354233941</v>
      </c>
      <c r="I3935">
        <v>17.904445015197101</v>
      </c>
      <c r="J3935">
        <v>9.4975068984210154</v>
      </c>
    </row>
    <row r="3936" spans="1:10" x14ac:dyDescent="0.3">
      <c r="A3936" s="1">
        <v>3934</v>
      </c>
      <c r="B3936">
        <v>17.507527093982919</v>
      </c>
      <c r="C3936">
        <v>10.95897691715518</v>
      </c>
      <c r="D3936">
        <v>-2.8750029924134668</v>
      </c>
      <c r="E3936">
        <v>0.79090725449219224</v>
      </c>
      <c r="F3936">
        <v>0.64404163781351786</v>
      </c>
      <c r="G3936">
        <v>17.032920183541869</v>
      </c>
      <c r="H3936">
        <v>12.69689064025347</v>
      </c>
      <c r="I3936">
        <v>17.914777696655509</v>
      </c>
      <c r="J3936">
        <v>9.4677082576512035</v>
      </c>
    </row>
    <row r="3937" spans="1:10" x14ac:dyDescent="0.3">
      <c r="A3937" s="1">
        <v>3935</v>
      </c>
      <c r="B3937">
        <v>17.500247908108729</v>
      </c>
      <c r="C3937">
        <v>10.95593684117302</v>
      </c>
      <c r="D3937">
        <v>-2.868579319290038</v>
      </c>
      <c r="E3937">
        <v>0.81527154723518336</v>
      </c>
      <c r="F3937">
        <v>0.60208215211195371</v>
      </c>
      <c r="G3937">
        <v>17.014487076725509</v>
      </c>
      <c r="H3937">
        <v>12.690766009438761</v>
      </c>
      <c r="I3937">
        <v>17.917069465029829</v>
      </c>
      <c r="J3937">
        <v>9.4673149758620685</v>
      </c>
    </row>
    <row r="3938" spans="1:10" x14ac:dyDescent="0.3">
      <c r="A3938" s="1">
        <v>3936</v>
      </c>
      <c r="B3938">
        <v>17.492700455363611</v>
      </c>
      <c r="C3938">
        <v>10.9527879909523</v>
      </c>
      <c r="D3938">
        <v>-2.862539842326564</v>
      </c>
      <c r="E3938">
        <v>0.84077120120472582</v>
      </c>
      <c r="F3938">
        <v>0.63818352728473382</v>
      </c>
      <c r="G3938">
        <v>16.996471085982432</v>
      </c>
      <c r="H3938">
        <v>12.684651796606561</v>
      </c>
      <c r="I3938">
        <v>17.918504853273731</v>
      </c>
      <c r="J3938">
        <v>9.4667106433971995</v>
      </c>
    </row>
    <row r="3939" spans="1:10" x14ac:dyDescent="0.3">
      <c r="A3939" s="1">
        <v>3937</v>
      </c>
      <c r="B3939">
        <v>17.484809147599549</v>
      </c>
      <c r="C3939">
        <v>10.949444811679189</v>
      </c>
      <c r="D3939">
        <v>-2.8560346155891758</v>
      </c>
      <c r="E3939">
        <v>0.86612586772105271</v>
      </c>
      <c r="F3939">
        <v>0.7063182267823982</v>
      </c>
      <c r="G3939">
        <v>16.977324190618329</v>
      </c>
      <c r="H3939">
        <v>12.678043911184201</v>
      </c>
      <c r="I3939">
        <v>17.92027173786359</v>
      </c>
      <c r="J3939">
        <v>9.4661688425229045</v>
      </c>
    </row>
    <row r="3940" spans="1:10" x14ac:dyDescent="0.3">
      <c r="A3940" s="1">
        <v>3938</v>
      </c>
      <c r="B3940">
        <v>17.476900933636891</v>
      </c>
      <c r="C3940">
        <v>10.945999447370911</v>
      </c>
      <c r="D3940">
        <v>-2.8490000679532921</v>
      </c>
      <c r="E3940">
        <v>0.89035693266729143</v>
      </c>
      <c r="F3940">
        <v>0.70265743999457397</v>
      </c>
      <c r="G3940">
        <v>16.946574993133378</v>
      </c>
      <c r="H3940">
        <v>12.706485092972541</v>
      </c>
      <c r="I3940">
        <v>17.909209136558999</v>
      </c>
      <c r="J3940">
        <v>9.5108963766110346</v>
      </c>
    </row>
    <row r="3941" spans="1:10" x14ac:dyDescent="0.3">
      <c r="A3941" s="1">
        <v>3939</v>
      </c>
      <c r="B3941">
        <v>17.468719795420292</v>
      </c>
      <c r="C3941">
        <v>10.94238790681286</v>
      </c>
      <c r="D3941">
        <v>-2.8419425078355478</v>
      </c>
      <c r="E3941">
        <v>0.89924407812054508</v>
      </c>
      <c r="F3941">
        <v>0.76097116391475006</v>
      </c>
      <c r="G3941">
        <v>16.925982432269119</v>
      </c>
      <c r="H3941">
        <v>12.699086932309269</v>
      </c>
      <c r="I3941">
        <v>17.911145474050681</v>
      </c>
      <c r="J3941">
        <v>9.5103715923434375</v>
      </c>
    </row>
    <row r="3942" spans="1:10" x14ac:dyDescent="0.3">
      <c r="A3942" s="1">
        <v>3940</v>
      </c>
      <c r="B3942">
        <v>17.460696515255169</v>
      </c>
      <c r="C3942">
        <v>10.93875352355372</v>
      </c>
      <c r="D3942">
        <v>-2.8344888329643161</v>
      </c>
      <c r="E3942">
        <v>0.92237884715797491</v>
      </c>
      <c r="F3942">
        <v>0.74133771867585951</v>
      </c>
      <c r="G3942">
        <v>16.904880486397278</v>
      </c>
      <c r="H3942">
        <v>12.69135840018877</v>
      </c>
      <c r="I3942">
        <v>17.913783589145471</v>
      </c>
      <c r="J3942">
        <v>9.5100746549860879</v>
      </c>
    </row>
    <row r="3943" spans="1:10" x14ac:dyDescent="0.3">
      <c r="A3943" s="1">
        <v>3941</v>
      </c>
      <c r="B3943">
        <v>17.452138479793611</v>
      </c>
      <c r="C3943">
        <v>10.93482817759301</v>
      </c>
      <c r="D3943">
        <v>-2.8269215147424149</v>
      </c>
      <c r="E3943">
        <v>0.94598166748653179</v>
      </c>
      <c r="F3943">
        <v>0.78476728475635882</v>
      </c>
      <c r="G3943">
        <v>16.883075972828141</v>
      </c>
      <c r="H3943">
        <v>12.683176876996679</v>
      </c>
      <c r="I3943">
        <v>17.91602374533997</v>
      </c>
      <c r="J3943">
        <v>9.5096188363286664</v>
      </c>
    </row>
    <row r="3944" spans="1:10" x14ac:dyDescent="0.3">
      <c r="A3944" s="1">
        <v>3942</v>
      </c>
      <c r="B3944">
        <v>17.443771147754799</v>
      </c>
      <c r="C3944">
        <v>10.93089737915658</v>
      </c>
      <c r="D3944">
        <v>-2.8192523457372891</v>
      </c>
      <c r="E3944">
        <v>0.96808345888946934</v>
      </c>
      <c r="F3944">
        <v>0.77173582168626165</v>
      </c>
      <c r="G3944">
        <v>16.84274302668851</v>
      </c>
      <c r="H3944">
        <v>12.730443418047511</v>
      </c>
      <c r="I3944">
        <v>17.927023318470791</v>
      </c>
      <c r="J3944">
        <v>9.4839858302350777</v>
      </c>
    </row>
    <row r="3945" spans="1:10" x14ac:dyDescent="0.3">
      <c r="A3945" s="1">
        <v>3943</v>
      </c>
      <c r="B3945">
        <v>17.434859400011629</v>
      </c>
      <c r="C3945">
        <v>10.926661793788361</v>
      </c>
      <c r="D3945">
        <v>-2.811386509980728</v>
      </c>
      <c r="E3945">
        <v>0.99065143851918269</v>
      </c>
      <c r="F3945">
        <v>0.81633480831596605</v>
      </c>
      <c r="G3945">
        <v>16.81969508445221</v>
      </c>
      <c r="H3945">
        <v>12.72142462303985</v>
      </c>
      <c r="I3945">
        <v>17.929477672304291</v>
      </c>
      <c r="J3945">
        <v>9.4835961488441036</v>
      </c>
    </row>
    <row r="3946" spans="1:10" x14ac:dyDescent="0.3">
      <c r="A3946" s="1">
        <v>3944</v>
      </c>
      <c r="B3946">
        <v>17.426091877390949</v>
      </c>
      <c r="C3946">
        <v>10.922398286045601</v>
      </c>
      <c r="D3946">
        <v>-2.8033527928531998</v>
      </c>
      <c r="E3946">
        <v>1.011965257934244</v>
      </c>
      <c r="F3946">
        <v>0.80345854699042074</v>
      </c>
      <c r="G3946">
        <v>16.796528951481129</v>
      </c>
      <c r="H3946">
        <v>12.71216119512613</v>
      </c>
      <c r="I3946">
        <v>17.932287244769899</v>
      </c>
      <c r="J3946">
        <v>9.4833527895625203</v>
      </c>
    </row>
    <row r="3947" spans="1:10" x14ac:dyDescent="0.3">
      <c r="A3947" s="1">
        <v>3945</v>
      </c>
      <c r="B3947">
        <v>17.417025216558351</v>
      </c>
      <c r="C3947">
        <v>10.91793676408081</v>
      </c>
      <c r="D3947">
        <v>-2.795329900171827</v>
      </c>
      <c r="E3947">
        <v>1.0188469001458571</v>
      </c>
      <c r="F3947">
        <v>0.85376714408039978</v>
      </c>
      <c r="G3947">
        <v>16.77312363031368</v>
      </c>
      <c r="H3947">
        <v>12.702591211202741</v>
      </c>
      <c r="I3947">
        <v>17.934749476661469</v>
      </c>
      <c r="J3947">
        <v>9.4829986882723674</v>
      </c>
    </row>
    <row r="3948" spans="1:10" x14ac:dyDescent="0.3">
      <c r="A3948" s="1">
        <v>3946</v>
      </c>
      <c r="B3948">
        <v>17.407774665133811</v>
      </c>
      <c r="C3948">
        <v>10.913279452720181</v>
      </c>
      <c r="D3948">
        <v>-2.7866511739862641</v>
      </c>
      <c r="E3948">
        <v>1.039508077593015</v>
      </c>
      <c r="F3948">
        <v>0.83145231723533886</v>
      </c>
      <c r="G3948">
        <v>16.7453200562624</v>
      </c>
      <c r="H3948">
        <v>12.700612614886071</v>
      </c>
      <c r="I3948">
        <v>17.923471256209719</v>
      </c>
      <c r="J3948">
        <v>9.5219062076669836</v>
      </c>
    </row>
    <row r="3949" spans="1:10" x14ac:dyDescent="0.3">
      <c r="A3949" s="1">
        <v>3947</v>
      </c>
      <c r="B3949">
        <v>17.398539479663341</v>
      </c>
      <c r="C3949">
        <v>10.90856801269625</v>
      </c>
      <c r="D3949">
        <v>-2.7783586626817449</v>
      </c>
      <c r="E3949">
        <v>1.060062928628879</v>
      </c>
      <c r="F3949">
        <v>0.87127952101925144</v>
      </c>
      <c r="G3949">
        <v>16.721286337168898</v>
      </c>
      <c r="H3949">
        <v>12.69034637219395</v>
      </c>
      <c r="I3949">
        <v>17.925756185838619</v>
      </c>
      <c r="J3949">
        <v>9.5215189775764202</v>
      </c>
    </row>
    <row r="3950" spans="1:10" x14ac:dyDescent="0.3">
      <c r="A3950" s="1">
        <v>3948</v>
      </c>
      <c r="B3950">
        <v>17.389107710500131</v>
      </c>
      <c r="C3950">
        <v>10.903645533042271</v>
      </c>
      <c r="D3950">
        <v>-2.7696143009384611</v>
      </c>
      <c r="E3950">
        <v>1.080304362804877</v>
      </c>
      <c r="F3950">
        <v>0.85744765771439246</v>
      </c>
      <c r="G3950">
        <v>16.696300144571381</v>
      </c>
      <c r="H3950">
        <v>12.679433701148129</v>
      </c>
      <c r="I3950">
        <v>17.9284329642405</v>
      </c>
      <c r="J3950">
        <v>9.5212596419919215</v>
      </c>
    </row>
    <row r="3951" spans="1:10" x14ac:dyDescent="0.3">
      <c r="A3951" s="1">
        <v>3949</v>
      </c>
      <c r="B3951">
        <v>17.379560301447029</v>
      </c>
      <c r="C3951">
        <v>10.89859443831496</v>
      </c>
      <c r="D3951">
        <v>-2.7610412635587398</v>
      </c>
      <c r="E3951">
        <v>1.10003509118406</v>
      </c>
      <c r="F3951">
        <v>0.90026485987125537</v>
      </c>
      <c r="G3951">
        <v>16.671554483131501</v>
      </c>
      <c r="H3951">
        <v>12.66837795689124</v>
      </c>
      <c r="I3951">
        <v>17.93071683666874</v>
      </c>
      <c r="J3951">
        <v>9.5208829464634963</v>
      </c>
    </row>
    <row r="3952" spans="1:10" x14ac:dyDescent="0.3">
      <c r="A3952" s="1">
        <v>3950</v>
      </c>
      <c r="B3952">
        <v>17.369890407393981</v>
      </c>
      <c r="C3952">
        <v>10.893360794129361</v>
      </c>
      <c r="D3952">
        <v>-2.7520427017031279</v>
      </c>
      <c r="E3952">
        <v>1.1193370007375449</v>
      </c>
      <c r="F3952">
        <v>0.88765402122952441</v>
      </c>
      <c r="G3952">
        <v>16.64598796241928</v>
      </c>
      <c r="H3952">
        <v>12.65670171169254</v>
      </c>
      <c r="I3952">
        <v>17.933421882827378</v>
      </c>
      <c r="J3952">
        <v>9.5206646306273903</v>
      </c>
    </row>
    <row r="3953" spans="1:10" x14ac:dyDescent="0.3">
      <c r="A3953" s="1">
        <v>3951</v>
      </c>
      <c r="B3953">
        <v>17.360077054517831</v>
      </c>
      <c r="C3953">
        <v>10.88797439486309</v>
      </c>
      <c r="D3953">
        <v>-2.7431653234233191</v>
      </c>
      <c r="E3953">
        <v>1.138235296612397</v>
      </c>
      <c r="F3953">
        <v>0.8440141416356346</v>
      </c>
      <c r="G3953">
        <v>16.606725135013249</v>
      </c>
      <c r="H3953">
        <v>12.677661148139309</v>
      </c>
      <c r="I3953">
        <v>17.94188245945713</v>
      </c>
      <c r="J3953">
        <v>9.5058189914639808</v>
      </c>
    </row>
    <row r="3954" spans="1:10" x14ac:dyDescent="0.3">
      <c r="A3954" s="1">
        <v>3952</v>
      </c>
      <c r="B3954">
        <v>17.350141522471681</v>
      </c>
      <c r="C3954">
        <v>10.88248107422821</v>
      </c>
      <c r="D3954">
        <v>-2.734746922750567</v>
      </c>
      <c r="E3954">
        <v>1.1418567939193009</v>
      </c>
      <c r="F3954">
        <v>0.78260683265372344</v>
      </c>
      <c r="G3954">
        <v>16.581750175423391</v>
      </c>
      <c r="H3954">
        <v>12.66576246740623</v>
      </c>
      <c r="I3954">
        <v>17.943561711956661</v>
      </c>
      <c r="J3954">
        <v>9.5052724600112057</v>
      </c>
    </row>
    <row r="3955" spans="1:10" x14ac:dyDescent="0.3">
      <c r="A3955" s="1">
        <v>3953</v>
      </c>
      <c r="B3955">
        <v>17.340137832766398</v>
      </c>
      <c r="C3955">
        <v>10.87694354255439</v>
      </c>
      <c r="D3955">
        <v>-2.726910226371035</v>
      </c>
      <c r="E3955">
        <v>1.1589573235387369</v>
      </c>
      <c r="F3955">
        <v>0.7029069044034838</v>
      </c>
      <c r="G3955">
        <v>16.55779518872281</v>
      </c>
      <c r="H3955">
        <v>12.65414858890794</v>
      </c>
      <c r="I3955">
        <v>17.94433245553763</v>
      </c>
      <c r="J3955">
        <v>9.5044276241854053</v>
      </c>
    </row>
    <row r="3956" spans="1:10" x14ac:dyDescent="0.3">
      <c r="A3956" s="1">
        <v>3954</v>
      </c>
      <c r="B3956">
        <v>17.33019964371098</v>
      </c>
      <c r="C3956">
        <v>10.87145502736573</v>
      </c>
      <c r="D3956">
        <v>-2.720024617702415</v>
      </c>
      <c r="E3956">
        <v>1.078043155180888</v>
      </c>
      <c r="F3956">
        <v>0.6025751619706452</v>
      </c>
      <c r="G3956">
        <v>16.535638503878751</v>
      </c>
      <c r="H3956">
        <v>12.643231081087571</v>
      </c>
      <c r="I3956">
        <v>17.94383047644731</v>
      </c>
      <c r="J3956">
        <v>9.5031318603188399</v>
      </c>
    </row>
    <row r="3957" spans="1:10" x14ac:dyDescent="0.3">
      <c r="A3957" s="1">
        <v>3955</v>
      </c>
      <c r="B3957">
        <v>17.320708852859919</v>
      </c>
      <c r="C3957">
        <v>10.866280035632411</v>
      </c>
      <c r="D3957">
        <v>-2.713982350341213</v>
      </c>
      <c r="E3957">
        <v>1.083555640530447</v>
      </c>
      <c r="F3957">
        <v>0.49110238209963419</v>
      </c>
      <c r="G3957">
        <v>16.515456737818411</v>
      </c>
      <c r="H3957">
        <v>12.63322282494247</v>
      </c>
      <c r="I3957">
        <v>17.942596208211761</v>
      </c>
      <c r="J3957">
        <v>9.5016895455529102</v>
      </c>
    </row>
    <row r="3958" spans="1:10" x14ac:dyDescent="0.3">
      <c r="A3958" s="1">
        <v>3956</v>
      </c>
      <c r="B3958">
        <v>17.311001374158391</v>
      </c>
      <c r="C3958">
        <v>10.861036932571739</v>
      </c>
      <c r="D3958">
        <v>-2.708981876023584</v>
      </c>
      <c r="E3958">
        <v>1.0979353264417659</v>
      </c>
      <c r="F3958">
        <v>0.38731294351573242</v>
      </c>
      <c r="G3958">
        <v>16.496923811440229</v>
      </c>
      <c r="H3958">
        <v>12.623931005212659</v>
      </c>
      <c r="I3958">
        <v>17.939704525722259</v>
      </c>
      <c r="J3958">
        <v>9.4995732218634537</v>
      </c>
    </row>
    <row r="3959" spans="1:10" x14ac:dyDescent="0.3">
      <c r="A3959" s="1">
        <v>3957</v>
      </c>
      <c r="B3959">
        <v>17.301304436454618</v>
      </c>
      <c r="C3959">
        <v>10.855866449660651</v>
      </c>
      <c r="D3959">
        <v>-2.7051052412632681</v>
      </c>
      <c r="E3959">
        <v>1.116586325258708</v>
      </c>
      <c r="F3959">
        <v>0.29093153892743501</v>
      </c>
      <c r="G3959">
        <v>16.481745664633291</v>
      </c>
      <c r="H3959">
        <v>12.612704449908559</v>
      </c>
      <c r="I3959">
        <v>17.921604070267879</v>
      </c>
      <c r="J3959">
        <v>9.5261680732999459</v>
      </c>
    </row>
    <row r="3960" spans="1:10" x14ac:dyDescent="0.3">
      <c r="A3960" s="1">
        <v>3958</v>
      </c>
      <c r="B3960">
        <v>17.29142307811334</v>
      </c>
      <c r="C3960">
        <v>10.8506812360519</v>
      </c>
      <c r="D3960">
        <v>-2.7021976627356361</v>
      </c>
      <c r="E3960">
        <v>1.1355305422238191</v>
      </c>
      <c r="F3960">
        <v>0.28160839338907218</v>
      </c>
      <c r="G3960">
        <v>16.466759633321111</v>
      </c>
      <c r="H3960">
        <v>12.60512888200995</v>
      </c>
      <c r="I3960">
        <v>17.91558628691774</v>
      </c>
      <c r="J3960">
        <v>9.5227920476855825</v>
      </c>
    </row>
    <row r="3961" spans="1:10" x14ac:dyDescent="0.3">
      <c r="A3961" s="1">
        <v>3959</v>
      </c>
      <c r="B3961">
        <v>17.281351950796559</v>
      </c>
      <c r="C3961">
        <v>10.845412933496259</v>
      </c>
      <c r="D3961">
        <v>-2.699378963001124</v>
      </c>
      <c r="E3961">
        <v>1.1540968166890031</v>
      </c>
      <c r="F3961">
        <v>0.32001546435354628</v>
      </c>
      <c r="G3961">
        <v>16.451746527440349</v>
      </c>
      <c r="H3961">
        <v>12.597529134300959</v>
      </c>
      <c r="I3961">
        <v>17.90925559603939</v>
      </c>
      <c r="J3961">
        <v>9.5192883465528162</v>
      </c>
    </row>
    <row r="3962" spans="1:10" x14ac:dyDescent="0.3">
      <c r="A3962" s="1">
        <v>3960</v>
      </c>
      <c r="B3962">
        <v>17.271072705867059</v>
      </c>
      <c r="C3962">
        <v>10.83999800277879</v>
      </c>
      <c r="D3962">
        <v>-2.696157371774818</v>
      </c>
      <c r="E3962">
        <v>1.172369066336624</v>
      </c>
      <c r="F3962">
        <v>0.299493244063957</v>
      </c>
      <c r="G3962">
        <v>16.435826995183209</v>
      </c>
      <c r="H3962">
        <v>12.589432466360821</v>
      </c>
      <c r="I3962">
        <v>17.903245316660911</v>
      </c>
      <c r="J3962">
        <v>9.5159031428962884</v>
      </c>
    </row>
    <row r="3963" spans="1:10" x14ac:dyDescent="0.3">
      <c r="A3963" s="1">
        <v>3961</v>
      </c>
      <c r="B3963">
        <v>17.260772468890561</v>
      </c>
      <c r="C3963">
        <v>10.83457488849001</v>
      </c>
      <c r="D3963">
        <v>-2.6931836494022172</v>
      </c>
      <c r="E3963">
        <v>1.090354038336746</v>
      </c>
      <c r="F3963">
        <v>0.22776871725812961</v>
      </c>
      <c r="G3963">
        <v>16.415278677630091</v>
      </c>
      <c r="H3963">
        <v>12.59201358815335</v>
      </c>
      <c r="I3963">
        <v>17.890328571330841</v>
      </c>
      <c r="J3963">
        <v>9.5259830697513799</v>
      </c>
    </row>
    <row r="3964" spans="1:10" x14ac:dyDescent="0.3">
      <c r="A3964" s="1">
        <v>3962</v>
      </c>
      <c r="B3964">
        <v>17.251079930473431</v>
      </c>
      <c r="C3964">
        <v>10.82952816038283</v>
      </c>
      <c r="D3964">
        <v>-2.690900914102472</v>
      </c>
      <c r="E3964">
        <v>1.1090690213373271</v>
      </c>
      <c r="F3964">
        <v>0.15175515874854201</v>
      </c>
      <c r="G3964">
        <v>16.401576578222819</v>
      </c>
      <c r="H3964">
        <v>12.58503224429985</v>
      </c>
      <c r="I3964">
        <v>17.883621558786921</v>
      </c>
      <c r="J3964">
        <v>9.5223768597905885</v>
      </c>
    </row>
    <row r="3965" spans="1:10" x14ac:dyDescent="0.3">
      <c r="A3965" s="1">
        <v>3963</v>
      </c>
      <c r="B3965">
        <v>17.24123813968685</v>
      </c>
      <c r="C3965">
        <v>10.82446356356524</v>
      </c>
      <c r="D3965">
        <v>-2.689386403187179</v>
      </c>
      <c r="E3965">
        <v>1.127304436147585</v>
      </c>
      <c r="F3965">
        <v>6.7394095310812877E-2</v>
      </c>
      <c r="G3965">
        <v>16.38907703262684</v>
      </c>
      <c r="H3965">
        <v>12.57867905253706</v>
      </c>
      <c r="I3965">
        <v>17.875758736712282</v>
      </c>
      <c r="J3965">
        <v>9.5182717529417218</v>
      </c>
    </row>
    <row r="3966" spans="1:10" x14ac:dyDescent="0.3">
      <c r="A3966" s="1">
        <v>3964</v>
      </c>
      <c r="B3966">
        <v>17.231362778949158</v>
      </c>
      <c r="C3966">
        <v>10.819466456350201</v>
      </c>
      <c r="D3966">
        <v>-2.6887247388321871</v>
      </c>
      <c r="E3966">
        <v>1.144859464112939</v>
      </c>
      <c r="F3966">
        <v>-2.2041647041720801E-2</v>
      </c>
      <c r="G3966">
        <v>16.378041156651761</v>
      </c>
      <c r="H3966">
        <v>12.573117716736389</v>
      </c>
      <c r="I3966">
        <v>17.866747497576942</v>
      </c>
      <c r="J3966">
        <v>9.5136947712827915</v>
      </c>
    </row>
    <row r="3967" spans="1:10" x14ac:dyDescent="0.3">
      <c r="A3967" s="1">
        <v>3965</v>
      </c>
      <c r="B3967">
        <v>17.22083023409175</v>
      </c>
      <c r="C3967">
        <v>10.814247091978761</v>
      </c>
      <c r="D3967">
        <v>-2.688951051357424</v>
      </c>
      <c r="E3967">
        <v>1.162831756320245</v>
      </c>
      <c r="F3967">
        <v>-3.3446365502634953E-2</v>
      </c>
      <c r="G3967">
        <v>16.3663168398738</v>
      </c>
      <c r="H3967">
        <v>12.57135815464575</v>
      </c>
      <c r="I3967">
        <v>17.85987341763164</v>
      </c>
      <c r="J3967">
        <v>9.500201162543636</v>
      </c>
    </row>
    <row r="3968" spans="1:10" x14ac:dyDescent="0.3">
      <c r="A3968" s="1">
        <v>3966</v>
      </c>
      <c r="B3968">
        <v>17.210446481151251</v>
      </c>
      <c r="C3968">
        <v>10.80914936396591</v>
      </c>
      <c r="D3968">
        <v>-2.6892837683360291</v>
      </c>
      <c r="E3968">
        <v>1.080663119998224</v>
      </c>
      <c r="F3968">
        <v>-0.1248334317954395</v>
      </c>
      <c r="G3968">
        <v>16.35651775490394</v>
      </c>
      <c r="H3968">
        <v>12.56654464048575</v>
      </c>
      <c r="I3968">
        <v>17.849052423936591</v>
      </c>
      <c r="J3968">
        <v>9.4948908867503121</v>
      </c>
    </row>
    <row r="3969" spans="1:10" x14ac:dyDescent="0.3">
      <c r="A3969" s="1">
        <v>3967</v>
      </c>
      <c r="B3969">
        <v>17.200725064833261</v>
      </c>
      <c r="C3969">
        <v>10.804472723950051</v>
      </c>
      <c r="D3969">
        <v>-2.6905299287929898</v>
      </c>
      <c r="E3969">
        <v>0.9982069604065491</v>
      </c>
      <c r="F3969">
        <v>-0.10259461471832269</v>
      </c>
      <c r="G3969">
        <v>16.348986997559638</v>
      </c>
      <c r="H3969">
        <v>12.56293076786284</v>
      </c>
      <c r="I3969">
        <v>17.837692735247369</v>
      </c>
      <c r="J3969">
        <v>9.489419461933247</v>
      </c>
    </row>
    <row r="3970" spans="1:10" x14ac:dyDescent="0.3">
      <c r="A3970" s="1">
        <v>3968</v>
      </c>
      <c r="B3970">
        <v>17.191673153011671</v>
      </c>
      <c r="C3970">
        <v>10.80012634649316</v>
      </c>
      <c r="D3970">
        <v>-2.6915619646168589</v>
      </c>
      <c r="E3970">
        <v>0.91511667415166631</v>
      </c>
      <c r="F3970">
        <v>-0.15140194344337379</v>
      </c>
      <c r="G3970">
        <v>16.341750330704169</v>
      </c>
      <c r="H3970">
        <v>12.559462477982949</v>
      </c>
      <c r="I3970">
        <v>17.827283302373552</v>
      </c>
      <c r="J3970">
        <v>9.4844164114687342</v>
      </c>
    </row>
    <row r="3971" spans="1:10" x14ac:dyDescent="0.3">
      <c r="A3971" s="1">
        <v>3969</v>
      </c>
      <c r="B3971">
        <v>17.183595555019838</v>
      </c>
      <c r="C3971">
        <v>10.7963133688261</v>
      </c>
      <c r="D3971">
        <v>-2.6930397772800729</v>
      </c>
      <c r="E3971">
        <v>0.92397960483147135</v>
      </c>
      <c r="F3971">
        <v>-9.5609191016159611E-2</v>
      </c>
      <c r="G3971">
        <v>16.336273629065861</v>
      </c>
      <c r="H3971">
        <v>12.556903605434909</v>
      </c>
      <c r="I3971">
        <v>17.817260638222361</v>
      </c>
      <c r="J3971">
        <v>9.4796655581250953</v>
      </c>
    </row>
    <row r="3972" spans="1:10" x14ac:dyDescent="0.3">
      <c r="A3972" s="1">
        <v>3970</v>
      </c>
      <c r="B3972">
        <v>17.17505912331206</v>
      </c>
      <c r="C3972">
        <v>10.79229233240974</v>
      </c>
      <c r="D3972">
        <v>-2.694016178630092</v>
      </c>
      <c r="E3972">
        <v>0.94687231428465535</v>
      </c>
      <c r="F3972">
        <v>-0.1121105968326962</v>
      </c>
      <c r="G3972">
        <v>16.32390528055209</v>
      </c>
      <c r="H3972">
        <v>12.56527272096486</v>
      </c>
      <c r="I3972">
        <v>17.806897338078208</v>
      </c>
      <c r="J3972">
        <v>9.476153337034301</v>
      </c>
    </row>
    <row r="3973" spans="1:10" x14ac:dyDescent="0.3">
      <c r="A3973" s="1">
        <v>3971</v>
      </c>
      <c r="B3973">
        <v>17.16669863846959</v>
      </c>
      <c r="C3973">
        <v>10.788402561390861</v>
      </c>
      <c r="D3973">
        <v>-2.695107961542877</v>
      </c>
      <c r="E3973">
        <v>0.96887838737908971</v>
      </c>
      <c r="F3973">
        <v>-7.9998601221989984E-2</v>
      </c>
      <c r="G3973">
        <v>16.317481012301339</v>
      </c>
      <c r="H3973">
        <v>12.56231116829577</v>
      </c>
      <c r="I3973">
        <v>17.797099538882851</v>
      </c>
      <c r="J3973">
        <v>9.4715745203980788</v>
      </c>
    </row>
    <row r="3974" spans="1:10" x14ac:dyDescent="0.3">
      <c r="A3974" s="1">
        <v>3972</v>
      </c>
      <c r="B3974">
        <v>17.157903338954149</v>
      </c>
      <c r="C3974">
        <v>10.78430739639283</v>
      </c>
      <c r="D3974">
        <v>-2.695909033961883</v>
      </c>
      <c r="E3974">
        <v>0.99103335748364019</v>
      </c>
      <c r="F3974">
        <v>-0.10670331679111481</v>
      </c>
      <c r="G3974">
        <v>16.310107014371429</v>
      </c>
      <c r="H3974">
        <v>12.55889571886939</v>
      </c>
      <c r="I3974">
        <v>17.787249162586541</v>
      </c>
      <c r="J3974">
        <v>9.4669747811952778</v>
      </c>
    </row>
    <row r="3975" spans="1:10" x14ac:dyDescent="0.3">
      <c r="A3975" s="1">
        <v>3973</v>
      </c>
      <c r="B3975">
        <v>17.148750477657089</v>
      </c>
      <c r="C3975">
        <v>10.7800841555056</v>
      </c>
      <c r="D3975">
        <v>-2.696994357510424</v>
      </c>
      <c r="E3975">
        <v>1.013054001066787</v>
      </c>
      <c r="F3975">
        <v>-7.8470238527318256E-2</v>
      </c>
      <c r="G3975">
        <v>16.30288065451273</v>
      </c>
      <c r="H3975">
        <v>12.555591565949131</v>
      </c>
      <c r="I3975">
        <v>17.77666619879987</v>
      </c>
      <c r="J3975">
        <v>9.4620692724604663</v>
      </c>
    </row>
    <row r="3976" spans="1:10" x14ac:dyDescent="0.3">
      <c r="A3976" s="1">
        <v>3974</v>
      </c>
      <c r="B3976">
        <v>17.13968017973183</v>
      </c>
      <c r="C3976">
        <v>10.775889906041741</v>
      </c>
      <c r="D3976">
        <v>-2.69776841386133</v>
      </c>
      <c r="E3976">
        <v>1.0339437340568181</v>
      </c>
      <c r="F3976">
        <v>-0.10869251968282941</v>
      </c>
      <c r="G3976">
        <v>16.295184952644401</v>
      </c>
      <c r="H3976">
        <v>12.552051535419171</v>
      </c>
      <c r="I3976">
        <v>17.766575495073688</v>
      </c>
      <c r="J3976">
        <v>9.4573893757463683</v>
      </c>
    </row>
    <row r="3977" spans="1:10" x14ac:dyDescent="0.3">
      <c r="A3977" s="1">
        <v>3975</v>
      </c>
      <c r="B3977">
        <v>17.130153979317239</v>
      </c>
      <c r="C3977">
        <v>10.77152058566686</v>
      </c>
      <c r="D3977">
        <v>-2.698870161010396</v>
      </c>
      <c r="E3977">
        <v>1.054955211589939</v>
      </c>
      <c r="F3977">
        <v>-8.3434855931625584E-2</v>
      </c>
      <c r="G3977">
        <v>16.26672927705139</v>
      </c>
      <c r="H3977">
        <v>12.592666391939369</v>
      </c>
      <c r="I3977">
        <v>17.751947250479279</v>
      </c>
      <c r="J3977">
        <v>9.4600267111303111</v>
      </c>
    </row>
    <row r="3978" spans="1:10" x14ac:dyDescent="0.3">
      <c r="A3978" s="1">
        <v>3976</v>
      </c>
      <c r="B3978">
        <v>17.120708403577439</v>
      </c>
      <c r="C3978">
        <v>10.76717894632046</v>
      </c>
      <c r="D3978">
        <v>-2.6996923346130979</v>
      </c>
      <c r="E3978">
        <v>1.0749372731521241</v>
      </c>
      <c r="F3978">
        <v>-0.1142893608941201</v>
      </c>
      <c r="G3978">
        <v>16.288768049149791</v>
      </c>
      <c r="H3978">
        <v>12.525651020362631</v>
      </c>
      <c r="I3978">
        <v>17.757721753297101</v>
      </c>
      <c r="J3978">
        <v>9.4207240228245031</v>
      </c>
    </row>
    <row r="3979" spans="1:10" x14ac:dyDescent="0.3">
      <c r="A3979" s="1">
        <v>3977</v>
      </c>
      <c r="B3979">
        <v>17.110796533679469</v>
      </c>
      <c r="C3979">
        <v>10.762658763817649</v>
      </c>
      <c r="D3979">
        <v>-2.7008505954028572</v>
      </c>
      <c r="E3979">
        <v>1.089452842897084</v>
      </c>
      <c r="F3979">
        <v>-8.9451193838243445E-2</v>
      </c>
      <c r="G3979">
        <v>16.280893506101901</v>
      </c>
      <c r="H3979">
        <v>12.52209326198146</v>
      </c>
      <c r="I3979">
        <v>17.746249910506439</v>
      </c>
      <c r="J3979">
        <v>9.4154669160814848</v>
      </c>
    </row>
    <row r="3980" spans="1:10" x14ac:dyDescent="0.3">
      <c r="A3980" s="1">
        <v>3978</v>
      </c>
      <c r="B3980">
        <v>17.10104646121297</v>
      </c>
      <c r="C3980">
        <v>10.758203001334349</v>
      </c>
      <c r="D3980">
        <v>-2.701730774860736</v>
      </c>
      <c r="E3980">
        <v>1.1086775363196171</v>
      </c>
      <c r="F3980">
        <v>-0.1201050786974338</v>
      </c>
      <c r="G3980">
        <v>16.272692373007711</v>
      </c>
      <c r="H3980">
        <v>12.51836728146988</v>
      </c>
      <c r="I3980">
        <v>17.735313821454952</v>
      </c>
      <c r="J3980">
        <v>9.4104523625071081</v>
      </c>
    </row>
    <row r="3981" spans="1:10" x14ac:dyDescent="0.3">
      <c r="A3981" s="1">
        <v>3979</v>
      </c>
      <c r="B3981">
        <v>17.090772011018949</v>
      </c>
      <c r="C3981">
        <v>10.75354428316701</v>
      </c>
      <c r="D3981">
        <v>-2.7029529000700019</v>
      </c>
      <c r="E3981">
        <v>1.1281383536035119</v>
      </c>
      <c r="F3981">
        <v>-9.565734844171013E-2</v>
      </c>
      <c r="G3981">
        <v>16.26456968202805</v>
      </c>
      <c r="H3981">
        <v>12.514719600982181</v>
      </c>
      <c r="I3981">
        <v>17.723391777971791</v>
      </c>
      <c r="J3981">
        <v>9.4050194968956884</v>
      </c>
    </row>
    <row r="3982" spans="1:10" x14ac:dyDescent="0.3">
      <c r="A3982" s="1">
        <v>3980</v>
      </c>
      <c r="B3982">
        <v>17.080681752816041</v>
      </c>
      <c r="C3982">
        <v>10.74896117810618</v>
      </c>
      <c r="D3982">
        <v>-2.7038925958402289</v>
      </c>
      <c r="E3982">
        <v>1.1465159368877349</v>
      </c>
      <c r="F3982">
        <v>-0.12653325764232529</v>
      </c>
      <c r="G3982">
        <v>16.257982051793238</v>
      </c>
      <c r="H3982">
        <v>12.50696466635277</v>
      </c>
      <c r="I3982">
        <v>17.697614984937289</v>
      </c>
      <c r="J3982">
        <v>9.430654178922854</v>
      </c>
    </row>
    <row r="3983" spans="1:10" x14ac:dyDescent="0.3">
      <c r="A3983" s="1">
        <v>3981</v>
      </c>
      <c r="B3983">
        <v>17.070060350144821</v>
      </c>
      <c r="C3983">
        <v>10.74417441248035</v>
      </c>
      <c r="D3983">
        <v>-2.7051783508643559</v>
      </c>
      <c r="E3983">
        <v>1.1504179750793331</v>
      </c>
      <c r="F3983">
        <v>-0.10209411992929091</v>
      </c>
      <c r="G3983">
        <v>16.249621690346149</v>
      </c>
      <c r="H3983">
        <v>12.503234237573849</v>
      </c>
      <c r="I3983">
        <v>17.6852980529391</v>
      </c>
      <c r="J3983">
        <v>9.4250752782028222</v>
      </c>
    </row>
    <row r="3984" spans="1:10" x14ac:dyDescent="0.3">
      <c r="A3984" s="1">
        <v>3982</v>
      </c>
      <c r="B3984">
        <v>17.059733667560771</v>
      </c>
      <c r="C3984">
        <v>10.739512358252229</v>
      </c>
      <c r="D3984">
        <v>-2.7061838588104079</v>
      </c>
      <c r="E3984">
        <v>1.162723130744977</v>
      </c>
      <c r="F3984">
        <v>-0.13364762936240129</v>
      </c>
      <c r="G3984">
        <v>16.241064170846439</v>
      </c>
      <c r="H3984">
        <v>12.49939625155306</v>
      </c>
      <c r="I3984">
        <v>17.67364469490056</v>
      </c>
      <c r="J3984">
        <v>9.4197952645151197</v>
      </c>
    </row>
    <row r="3985" spans="1:10" x14ac:dyDescent="0.3">
      <c r="A3985" s="1">
        <v>3983</v>
      </c>
      <c r="B3985">
        <v>17.049133324446139</v>
      </c>
      <c r="C3985">
        <v>10.734765927948169</v>
      </c>
      <c r="D3985">
        <v>-2.7075188680818858</v>
      </c>
      <c r="E3985">
        <v>1.1749396966293091</v>
      </c>
      <c r="F3985">
        <v>-0.10893254334353911</v>
      </c>
      <c r="G3985">
        <v>16.232814017884849</v>
      </c>
      <c r="H3985">
        <v>12.49574118401666</v>
      </c>
      <c r="I3985">
        <v>17.661281970682079</v>
      </c>
      <c r="J3985">
        <v>9.4142304335737084</v>
      </c>
    </row>
    <row r="3986" spans="1:10" x14ac:dyDescent="0.3">
      <c r="A3986" s="1">
        <v>3984</v>
      </c>
      <c r="B3986">
        <v>17.038409301047949</v>
      </c>
      <c r="C3986">
        <v>10.729958037914409</v>
      </c>
      <c r="D3986">
        <v>-2.7086084781634239</v>
      </c>
      <c r="E3986">
        <v>1.18691068180186</v>
      </c>
      <c r="F3986">
        <v>-0.13971295858601679</v>
      </c>
      <c r="G3986">
        <v>16.195916291207858</v>
      </c>
      <c r="H3986">
        <v>12.55259771271345</v>
      </c>
      <c r="I3986">
        <v>17.63954356820075</v>
      </c>
      <c r="J3986">
        <v>9.4294710874032113</v>
      </c>
    </row>
    <row r="3987" spans="1:10" x14ac:dyDescent="0.3">
      <c r="A3987" s="1">
        <v>3985</v>
      </c>
      <c r="B3987">
        <v>17.02727052809923</v>
      </c>
      <c r="C3987">
        <v>10.725005194980479</v>
      </c>
      <c r="D3987">
        <v>-2.7100434134542302</v>
      </c>
      <c r="E3987">
        <v>1.1902823480728451</v>
      </c>
      <c r="F3987">
        <v>-0.1125324521061911</v>
      </c>
      <c r="G3987">
        <v>16.187393754716361</v>
      </c>
      <c r="H3987">
        <v>12.5488519158737</v>
      </c>
      <c r="I3987">
        <v>17.62653806239247</v>
      </c>
      <c r="J3987">
        <v>9.4236569948674802</v>
      </c>
    </row>
    <row r="3988" spans="1:10" x14ac:dyDescent="0.3">
      <c r="A3988" s="1">
        <v>3986</v>
      </c>
      <c r="B3988">
        <v>17.016685521913981</v>
      </c>
      <c r="C3988">
        <v>10.720291190497241</v>
      </c>
      <c r="D3988">
        <v>-2.711138902134103</v>
      </c>
      <c r="E3988">
        <v>1.193407715999202</v>
      </c>
      <c r="F3988">
        <v>-0.1444295559127754</v>
      </c>
      <c r="G3988">
        <v>16.178807255534139</v>
      </c>
      <c r="H3988">
        <v>12.5450568923092</v>
      </c>
      <c r="I3988">
        <v>17.614527084681491</v>
      </c>
      <c r="J3988">
        <v>9.4182872805864672</v>
      </c>
    </row>
    <row r="3989" spans="1:10" x14ac:dyDescent="0.3">
      <c r="A3989" s="1">
        <v>3987</v>
      </c>
      <c r="B3989">
        <v>17.005761742530591</v>
      </c>
      <c r="C3989">
        <v>10.71546733350687</v>
      </c>
      <c r="D3989">
        <v>-2.7125840916177708</v>
      </c>
      <c r="E3989">
        <v>1.205302537009773</v>
      </c>
      <c r="F3989">
        <v>-0.1188524614376478</v>
      </c>
      <c r="G3989">
        <v>16.170521482419851</v>
      </c>
      <c r="H3989">
        <v>12.541442022178961</v>
      </c>
      <c r="I3989">
        <v>17.601721039277141</v>
      </c>
      <c r="J3989">
        <v>9.412600789222072</v>
      </c>
    </row>
    <row r="3990" spans="1:10" x14ac:dyDescent="0.3">
      <c r="A3990" s="1">
        <v>3988</v>
      </c>
      <c r="B3990">
        <v>16.994391014629031</v>
      </c>
      <c r="C3990">
        <v>10.710441870647911</v>
      </c>
      <c r="D3990">
        <v>-2.7138099627835839</v>
      </c>
      <c r="E3990">
        <v>1.222890290453329</v>
      </c>
      <c r="F3990">
        <v>-0.14887354352671719</v>
      </c>
      <c r="G3990">
        <v>16.154107321043689</v>
      </c>
      <c r="H3990">
        <v>12.55341151288923</v>
      </c>
      <c r="I3990">
        <v>17.60900230302375</v>
      </c>
      <c r="J3990">
        <v>9.3624329125575603</v>
      </c>
    </row>
    <row r="3991" spans="1:10" x14ac:dyDescent="0.3">
      <c r="A3991" s="1">
        <v>3989</v>
      </c>
      <c r="B3991">
        <v>16.983314895408089</v>
      </c>
      <c r="C3991">
        <v>10.705588647972</v>
      </c>
      <c r="D3991">
        <v>-2.7152821209989431</v>
      </c>
      <c r="E3991">
        <v>1.239379171657921</v>
      </c>
      <c r="F3991">
        <v>-0.1220708377187236</v>
      </c>
      <c r="G3991">
        <v>16.14574525429439</v>
      </c>
      <c r="H3991">
        <v>12.54979332322179</v>
      </c>
      <c r="I3991">
        <v>17.595941036049609</v>
      </c>
      <c r="J3991">
        <v>9.3566763458868287</v>
      </c>
    </row>
    <row r="3992" spans="1:10" x14ac:dyDescent="0.3">
      <c r="A3992" s="1">
        <v>3990</v>
      </c>
      <c r="B3992">
        <v>16.972232352999569</v>
      </c>
      <c r="C3992">
        <v>10.70072740754201</v>
      </c>
      <c r="D3992">
        <v>-2.716474073503762</v>
      </c>
      <c r="E3992">
        <v>1.255315458273965</v>
      </c>
      <c r="F3992">
        <v>-0.14892468643280571</v>
      </c>
      <c r="G3992">
        <v>16.13686151073621</v>
      </c>
      <c r="H3992">
        <v>12.54592911570964</v>
      </c>
      <c r="I3992">
        <v>17.583250219430081</v>
      </c>
      <c r="J3992">
        <v>9.3510858426008845</v>
      </c>
    </row>
    <row r="3993" spans="1:10" x14ac:dyDescent="0.3">
      <c r="A3993" s="1">
        <v>3991</v>
      </c>
      <c r="B3993">
        <v>16.960462890764219</v>
      </c>
      <c r="C3993">
        <v>10.69560396890752</v>
      </c>
      <c r="D3993">
        <v>-2.7179969080137099</v>
      </c>
      <c r="E3993">
        <v>1.2716546378973479</v>
      </c>
      <c r="F3993">
        <v>-0.1233016010416787</v>
      </c>
      <c r="G3993">
        <v>16.127902952876539</v>
      </c>
      <c r="H3993">
        <v>12.542075668596681</v>
      </c>
      <c r="I3993">
        <v>17.569424768755251</v>
      </c>
      <c r="J3993">
        <v>9.3450334901587517</v>
      </c>
    </row>
    <row r="3994" spans="1:10" x14ac:dyDescent="0.3">
      <c r="A3994" s="1">
        <v>3992</v>
      </c>
      <c r="B3994">
        <v>16.948800132409001</v>
      </c>
      <c r="C3994">
        <v>10.690522490414139</v>
      </c>
      <c r="D3994">
        <v>-2.7192304226039039</v>
      </c>
      <c r="E3994">
        <v>1.18902123793397</v>
      </c>
      <c r="F3994">
        <v>-0.17420848729052449</v>
      </c>
      <c r="G3994">
        <v>16.11851847711981</v>
      </c>
      <c r="H3994">
        <v>12.53801975991653</v>
      </c>
      <c r="I3994">
        <v>17.55609559914646</v>
      </c>
      <c r="J3994">
        <v>9.3392018759801836</v>
      </c>
    </row>
    <row r="3995" spans="1:10" x14ac:dyDescent="0.3">
      <c r="A3995" s="1">
        <v>3993</v>
      </c>
      <c r="B3995">
        <v>16.93792445165203</v>
      </c>
      <c r="C3995">
        <v>10.685834966611139</v>
      </c>
      <c r="D3995">
        <v>-2.7209655695472472</v>
      </c>
      <c r="E3995">
        <v>1.192094560930028</v>
      </c>
      <c r="F3995">
        <v>-0.13563639721925119</v>
      </c>
      <c r="G3995">
        <v>16.12840287421599</v>
      </c>
      <c r="H3995">
        <v>12.495529843691051</v>
      </c>
      <c r="I3995">
        <v>17.539382025662679</v>
      </c>
      <c r="J3995">
        <v>9.3412695828008978</v>
      </c>
    </row>
    <row r="3996" spans="1:10" x14ac:dyDescent="0.3">
      <c r="A3996" s="1">
        <v>3994</v>
      </c>
      <c r="B3996">
        <v>16.92695578196545</v>
      </c>
      <c r="C3996">
        <v>10.68110131288126</v>
      </c>
      <c r="D3996">
        <v>-2.7223248426672488</v>
      </c>
      <c r="E3996">
        <v>1.2038764515721021</v>
      </c>
      <c r="F3996">
        <v>-0.15796653319712661</v>
      </c>
      <c r="G3996">
        <v>16.11989482121913</v>
      </c>
      <c r="H3996">
        <v>12.491894878725549</v>
      </c>
      <c r="I3996">
        <v>17.52658516932112</v>
      </c>
      <c r="J3996">
        <v>9.3357196263346545</v>
      </c>
    </row>
    <row r="3997" spans="1:10" x14ac:dyDescent="0.3">
      <c r="A3997" s="1">
        <v>3995</v>
      </c>
      <c r="B3997">
        <v>16.916095583720761</v>
      </c>
      <c r="C3997">
        <v>10.67645521040242</v>
      </c>
      <c r="D3997">
        <v>-2.7238747910513421</v>
      </c>
      <c r="E3997">
        <v>1.220637628534623</v>
      </c>
      <c r="F3997">
        <v>-0.1277601882690054</v>
      </c>
      <c r="G3997">
        <v>16.111842227829221</v>
      </c>
      <c r="H3997">
        <v>12.488497503507361</v>
      </c>
      <c r="I3997">
        <v>17.51363897948362</v>
      </c>
      <c r="J3997">
        <v>9.3301457456597348</v>
      </c>
    </row>
    <row r="3998" spans="1:10" x14ac:dyDescent="0.3">
      <c r="A3998" s="1">
        <v>3996</v>
      </c>
      <c r="B3998">
        <v>16.904683505079291</v>
      </c>
      <c r="C3998">
        <v>10.671568933539501</v>
      </c>
      <c r="D3998">
        <v>-2.725174140443039</v>
      </c>
      <c r="E3998">
        <v>1.237645177527855</v>
      </c>
      <c r="F3998">
        <v>-0.15334605972352949</v>
      </c>
      <c r="G3998">
        <v>16.102785303490439</v>
      </c>
      <c r="H3998">
        <v>12.48465470281584</v>
      </c>
      <c r="I3998">
        <v>17.50047707053151</v>
      </c>
      <c r="J3998">
        <v>9.3244841878604188</v>
      </c>
    </row>
    <row r="3999" spans="1:10" x14ac:dyDescent="0.3">
      <c r="A3999" s="1">
        <v>3997</v>
      </c>
      <c r="B3999">
        <v>16.893302418343541</v>
      </c>
      <c r="C3999">
        <v>10.666736221092989</v>
      </c>
      <c r="D3999">
        <v>-2.726706137155865</v>
      </c>
      <c r="E3999">
        <v>1.155124029799889</v>
      </c>
      <c r="F3999">
        <v>-0.12199820470598979</v>
      </c>
      <c r="G3999">
        <v>16.094182798139709</v>
      </c>
      <c r="H3999">
        <v>12.481048367629279</v>
      </c>
      <c r="I3999">
        <v>17.487031556032989</v>
      </c>
      <c r="J3999">
        <v>9.3187403028001761</v>
      </c>
    </row>
    <row r="4000" spans="1:10" x14ac:dyDescent="0.3">
      <c r="A4000" s="1">
        <v>3998</v>
      </c>
      <c r="B4000">
        <v>16.88267384654144</v>
      </c>
      <c r="C4000">
        <v>10.66220684319743</v>
      </c>
      <c r="D4000">
        <v>-2.727926350732568</v>
      </c>
      <c r="E4000">
        <v>1.17251287614268</v>
      </c>
      <c r="F4000">
        <v>-5.8421219903142849E-2</v>
      </c>
      <c r="G4000">
        <v>16.085768669014801</v>
      </c>
      <c r="H4000">
        <v>12.477492735418011</v>
      </c>
      <c r="I4000">
        <v>17.47475769971032</v>
      </c>
      <c r="J4000">
        <v>9.3134874522594089</v>
      </c>
    </row>
    <row r="4001" spans="1:10" x14ac:dyDescent="0.3">
      <c r="A4001" s="1">
        <v>3999</v>
      </c>
      <c r="B4001">
        <v>16.871902993196191</v>
      </c>
      <c r="C4001">
        <v>10.65757712128465</v>
      </c>
      <c r="D4001">
        <v>-2.7285104927309298</v>
      </c>
      <c r="E4001">
        <v>1.190266252017095</v>
      </c>
      <c r="F4001">
        <v>-6.578939743689545E-2</v>
      </c>
      <c r="G4001">
        <v>16.06143748760686</v>
      </c>
      <c r="H4001">
        <v>12.50668625461156</v>
      </c>
      <c r="I4001">
        <v>17.46308960166655</v>
      </c>
      <c r="J4001">
        <v>9.3087614719027627</v>
      </c>
    </row>
    <row r="4002" spans="1:10" x14ac:dyDescent="0.3">
      <c r="A4002" s="1">
        <v>4000</v>
      </c>
      <c r="B4002">
        <v>16.860962904804321</v>
      </c>
      <c r="C4002">
        <v>10.65288443011938</v>
      </c>
      <c r="D4002">
        <v>-2.7291684645049559</v>
      </c>
      <c r="E4002">
        <v>1.207642879364599</v>
      </c>
      <c r="F4002">
        <v>-0.1137934284905453</v>
      </c>
      <c r="G4002">
        <v>16.05171423618016</v>
      </c>
      <c r="H4002">
        <v>12.502526426569821</v>
      </c>
      <c r="I4002">
        <v>17.45126190274279</v>
      </c>
      <c r="J4002">
        <v>9.3036800886332518</v>
      </c>
    </row>
    <row r="4003" spans="1:10" x14ac:dyDescent="0.3">
      <c r="A4003" s="1">
        <v>4001</v>
      </c>
      <c r="B4003">
        <v>16.850038566200489</v>
      </c>
      <c r="C4003">
        <v>10.648248307686639</v>
      </c>
      <c r="D4003">
        <v>-2.7302867009852139</v>
      </c>
      <c r="E4003">
        <v>1.2243502971008999</v>
      </c>
      <c r="F4003">
        <v>-9.9485484580693936E-2</v>
      </c>
      <c r="G4003">
        <v>16.042858740264698</v>
      </c>
      <c r="H4003">
        <v>12.49879407888643</v>
      </c>
      <c r="I4003">
        <v>17.438828465868919</v>
      </c>
      <c r="J4003">
        <v>9.2983847160224258</v>
      </c>
    </row>
    <row r="4004" spans="1:10" x14ac:dyDescent="0.3">
      <c r="A4004" s="1">
        <v>4002</v>
      </c>
      <c r="B4004">
        <v>16.838781922247041</v>
      </c>
      <c r="C4004">
        <v>10.643474312669889</v>
      </c>
      <c r="D4004">
        <v>-2.731280226607733</v>
      </c>
      <c r="E4004">
        <v>1.141860658772347</v>
      </c>
      <c r="F4004">
        <v>-0.1567319912105879</v>
      </c>
      <c r="G4004">
        <v>16.03344105902892</v>
      </c>
      <c r="H4004">
        <v>12.494821124246331</v>
      </c>
      <c r="I4004">
        <v>17.426230407475671</v>
      </c>
      <c r="J4004">
        <v>9.293026409470821</v>
      </c>
    </row>
    <row r="4005" spans="1:10" x14ac:dyDescent="0.3">
      <c r="A4005" s="1">
        <v>4003</v>
      </c>
      <c r="B4005">
        <v>16.82806555182837</v>
      </c>
      <c r="C4005">
        <v>10.638986465448809</v>
      </c>
      <c r="D4005">
        <v>-2.7328749356361919</v>
      </c>
      <c r="E4005">
        <v>1.0578172131851891</v>
      </c>
      <c r="F4005">
        <v>-0.1182266787680686</v>
      </c>
      <c r="G4005">
        <v>16.025939122016968</v>
      </c>
      <c r="H4005">
        <v>12.49101246695049</v>
      </c>
      <c r="I4005">
        <v>17.432369123389091</v>
      </c>
      <c r="J4005">
        <v>9.2437127458259134</v>
      </c>
    </row>
    <row r="4006" spans="1:10" x14ac:dyDescent="0.3">
      <c r="A4006" s="1">
        <v>4004</v>
      </c>
      <c r="B4006">
        <v>16.818287195324121</v>
      </c>
      <c r="C4006">
        <v>10.63487537645409</v>
      </c>
      <c r="D4006">
        <v>-2.7340604710390402</v>
      </c>
      <c r="E4006">
        <v>0.9749888488129359</v>
      </c>
      <c r="F4006">
        <v>-3.0439308556773039E-2</v>
      </c>
      <c r="G4006">
        <v>16.01835697108212</v>
      </c>
      <c r="H4006">
        <v>12.48785102550737</v>
      </c>
      <c r="I4006">
        <v>17.420936196208519</v>
      </c>
      <c r="J4006">
        <v>9.238886214245305</v>
      </c>
    </row>
    <row r="4007" spans="1:10" x14ac:dyDescent="0.3">
      <c r="A4007" s="1">
        <v>4005</v>
      </c>
      <c r="B4007">
        <v>16.809327385905359</v>
      </c>
      <c r="C4007">
        <v>10.63104777238501</v>
      </c>
      <c r="D4007">
        <v>-2.7343646533727122</v>
      </c>
      <c r="E4007">
        <v>0.98254478416245095</v>
      </c>
      <c r="F4007">
        <v>-4.5379420002302613E-2</v>
      </c>
      <c r="G4007">
        <v>16.009960841119359</v>
      </c>
      <c r="H4007">
        <v>12.48426666035189</v>
      </c>
      <c r="I4007">
        <v>17.411551723674538</v>
      </c>
      <c r="J4007">
        <v>9.2348753595828494</v>
      </c>
    </row>
    <row r="4008" spans="1:10" x14ac:dyDescent="0.3">
      <c r="A4008" s="1">
        <v>4006</v>
      </c>
      <c r="B4008">
        <v>16.800411186347191</v>
      </c>
      <c r="C4008">
        <v>10.62725746310057</v>
      </c>
      <c r="D4008">
        <v>-2.734812117851313</v>
      </c>
      <c r="E4008">
        <v>0.98984062074391044</v>
      </c>
      <c r="F4008">
        <v>-8.0209261729888293E-3</v>
      </c>
      <c r="G4008">
        <v>16.001873971183311</v>
      </c>
      <c r="H4008">
        <v>12.480833853659821</v>
      </c>
      <c r="I4008">
        <v>17.40201072628647</v>
      </c>
      <c r="J4008">
        <v>9.2308157160820361</v>
      </c>
    </row>
    <row r="4009" spans="1:10" x14ac:dyDescent="0.3">
      <c r="A4009" s="1">
        <v>4007</v>
      </c>
      <c r="B4009">
        <v>16.791205490370739</v>
      </c>
      <c r="C4009">
        <v>10.623317081684419</v>
      </c>
      <c r="D4009">
        <v>-2.7348932602574059</v>
      </c>
      <c r="E4009">
        <v>1.010922494301816</v>
      </c>
      <c r="F4009">
        <v>-3.2978073041893201E-2</v>
      </c>
      <c r="G4009">
        <v>15.98986609844861</v>
      </c>
      <c r="H4009">
        <v>12.4838133715014</v>
      </c>
      <c r="I4009">
        <v>17.388251997064231</v>
      </c>
      <c r="J4009">
        <v>9.2371343709019129</v>
      </c>
    </row>
    <row r="4010" spans="1:10" x14ac:dyDescent="0.3">
      <c r="A4010" s="1">
        <v>4008</v>
      </c>
      <c r="B4010">
        <v>16.781913355041311</v>
      </c>
      <c r="C4010">
        <v>10.619360110120461</v>
      </c>
      <c r="D4010">
        <v>-2.7352227261699089</v>
      </c>
      <c r="E4010">
        <v>1.0312901057311881</v>
      </c>
      <c r="F4010">
        <v>-2.318088999349651E-3</v>
      </c>
      <c r="G4010">
        <v>15.981186976707731</v>
      </c>
      <c r="H4010">
        <v>12.48012031297027</v>
      </c>
      <c r="I4010">
        <v>17.378503129387319</v>
      </c>
      <c r="J4010">
        <v>9.2329807681029177</v>
      </c>
    </row>
    <row r="4011" spans="1:10" x14ac:dyDescent="0.3">
      <c r="A4011" s="1">
        <v>4009</v>
      </c>
      <c r="B4011">
        <v>16.77239432470709</v>
      </c>
      <c r="C4011">
        <v>10.61528235976391</v>
      </c>
      <c r="D4011">
        <v>-2.7352460032033301</v>
      </c>
      <c r="E4011">
        <v>1.05132289187635</v>
      </c>
      <c r="F4011">
        <v>-2.940203400682178E-2</v>
      </c>
      <c r="G4011">
        <v>15.97171125956786</v>
      </c>
      <c r="H4011">
        <v>12.47606120064429</v>
      </c>
      <c r="I4011">
        <v>17.368951828093209</v>
      </c>
      <c r="J4011">
        <v>9.2288891312818357</v>
      </c>
    </row>
    <row r="4012" spans="1:10" x14ac:dyDescent="0.3">
      <c r="A4012" s="1">
        <v>4010</v>
      </c>
      <c r="B4012">
        <v>16.7626976118455</v>
      </c>
      <c r="C4012">
        <v>10.6111499574327</v>
      </c>
      <c r="D4012">
        <v>-2.7355407873520359</v>
      </c>
      <c r="E4012">
        <v>0.9685083128663402</v>
      </c>
      <c r="F4012">
        <v>1.148548383250611E-2</v>
      </c>
      <c r="G4012">
        <v>15.96256310959363</v>
      </c>
      <c r="H4012">
        <v>12.472164746136709</v>
      </c>
      <c r="I4012">
        <v>17.358846402570169</v>
      </c>
      <c r="J4012">
        <v>9.2245809334945683</v>
      </c>
    </row>
    <row r="4013" spans="1:10" x14ac:dyDescent="0.3">
      <c r="A4013" s="1">
        <v>4011</v>
      </c>
      <c r="B4013">
        <v>16.753836027790928</v>
      </c>
      <c r="C4013">
        <v>10.607340797405261</v>
      </c>
      <c r="D4013">
        <v>-2.735426400881563</v>
      </c>
      <c r="E4013">
        <v>0.97651943337087266</v>
      </c>
      <c r="F4013">
        <v>-2.3466641004075049E-2</v>
      </c>
      <c r="G4013">
        <v>15.953488655860919</v>
      </c>
      <c r="H4013">
        <v>12.46826404937284</v>
      </c>
      <c r="I4013">
        <v>17.35014341935188</v>
      </c>
      <c r="J4013">
        <v>9.2208399738941402</v>
      </c>
    </row>
    <row r="4014" spans="1:10" x14ac:dyDescent="0.3">
      <c r="A4014" s="1">
        <v>4012</v>
      </c>
      <c r="B4014">
        <v>16.744995375175609</v>
      </c>
      <c r="C4014">
        <v>10.60356632715531</v>
      </c>
      <c r="D4014">
        <v>-2.7356574024193101</v>
      </c>
      <c r="E4014">
        <v>0.99287119909283028</v>
      </c>
      <c r="F4014">
        <v>3.327599125314492E-3</v>
      </c>
      <c r="G4014">
        <v>15.949065278738599</v>
      </c>
      <c r="H4014">
        <v>12.455397277133629</v>
      </c>
      <c r="I4014">
        <v>17.345210247580081</v>
      </c>
      <c r="J4014">
        <v>9.2070913322637686</v>
      </c>
    </row>
    <row r="4015" spans="1:10" x14ac:dyDescent="0.3">
      <c r="A4015" s="1">
        <v>4013</v>
      </c>
      <c r="B4015">
        <v>16.735734900321791</v>
      </c>
      <c r="C4015">
        <v>10.59959180445442</v>
      </c>
      <c r="D4015">
        <v>-2.7356236282287969</v>
      </c>
      <c r="E4015">
        <v>1.014804846396921</v>
      </c>
      <c r="F4015">
        <v>-2.5705757066639311E-2</v>
      </c>
      <c r="G4015">
        <v>15.939742260247449</v>
      </c>
      <c r="H4015">
        <v>12.451395871481839</v>
      </c>
      <c r="I4015">
        <v>17.335996937196452</v>
      </c>
      <c r="J4015">
        <v>9.2031370821307963</v>
      </c>
    </row>
    <row r="4016" spans="1:10" x14ac:dyDescent="0.3">
      <c r="A4016" s="1">
        <v>4014</v>
      </c>
      <c r="B4016">
        <v>16.726566885287969</v>
      </c>
      <c r="C4016">
        <v>10.595680352001819</v>
      </c>
      <c r="D4016">
        <v>-2.735876113521678</v>
      </c>
      <c r="E4016">
        <v>1.0355683121706281</v>
      </c>
      <c r="F4016">
        <v>2.4937961337362512E-3</v>
      </c>
      <c r="G4016">
        <v>15.931041823872681</v>
      </c>
      <c r="H4016">
        <v>12.447685336436811</v>
      </c>
      <c r="I4016">
        <v>17.326476318753809</v>
      </c>
      <c r="J4016">
        <v>9.1990741168547974</v>
      </c>
    </row>
    <row r="4017" spans="1:10" x14ac:dyDescent="0.3">
      <c r="A4017" s="1">
        <v>4015</v>
      </c>
      <c r="B4017">
        <v>16.71687417021349</v>
      </c>
      <c r="C4017">
        <v>10.591523371809091</v>
      </c>
      <c r="D4017">
        <v>-2.735850715983577</v>
      </c>
      <c r="E4017">
        <v>1.0566436253620191</v>
      </c>
      <c r="F4017">
        <v>-2.4839442393446851E-2</v>
      </c>
      <c r="G4017">
        <v>15.92130207268762</v>
      </c>
      <c r="H4017">
        <v>12.44350815126872</v>
      </c>
      <c r="I4017">
        <v>17.31681907384592</v>
      </c>
      <c r="J4017">
        <v>9.1949323733351918</v>
      </c>
    </row>
    <row r="4018" spans="1:10" x14ac:dyDescent="0.3">
      <c r="A4018" s="1">
        <v>4016</v>
      </c>
      <c r="B4018">
        <v>16.707148063662999</v>
      </c>
      <c r="C4018">
        <v>10.587374638691539</v>
      </c>
      <c r="D4018">
        <v>-2.736099287836161</v>
      </c>
      <c r="E4018">
        <v>1.0768998165691031</v>
      </c>
      <c r="F4018">
        <v>4.6548796246503078E-3</v>
      </c>
      <c r="G4018">
        <v>15.91203634199837</v>
      </c>
      <c r="H4018">
        <v>12.439557117764091</v>
      </c>
      <c r="I4018">
        <v>17.306745795552519</v>
      </c>
      <c r="J4018">
        <v>9.190634553949284</v>
      </c>
    </row>
    <row r="4019" spans="1:10" x14ac:dyDescent="0.3">
      <c r="A4019" s="1">
        <v>4017</v>
      </c>
      <c r="B4019">
        <v>16.697238613372281</v>
      </c>
      <c r="C4019">
        <v>10.58312474101349</v>
      </c>
      <c r="D4019">
        <v>-2.7360526813741979</v>
      </c>
      <c r="E4019">
        <v>1.082438004292722</v>
      </c>
      <c r="F4019">
        <v>-2.4061997524356751E-2</v>
      </c>
      <c r="G4019">
        <v>15.916176519631749</v>
      </c>
      <c r="H4019">
        <v>12.40234523519123</v>
      </c>
      <c r="I4019">
        <v>17.303828092385348</v>
      </c>
      <c r="J4019">
        <v>9.1702793083432574</v>
      </c>
    </row>
    <row r="4020" spans="1:10" x14ac:dyDescent="0.3">
      <c r="A4020" s="1">
        <v>4018</v>
      </c>
      <c r="B4020">
        <v>16.687280163511009</v>
      </c>
      <c r="C4020">
        <v>10.578877276339529</v>
      </c>
      <c r="D4020">
        <v>-2.7362933470145858</v>
      </c>
      <c r="E4020">
        <v>1.1021299995760661</v>
      </c>
      <c r="F4020">
        <v>4.9122171730897786E-3</v>
      </c>
      <c r="G4020">
        <v>15.91035922706962</v>
      </c>
      <c r="H4020">
        <v>12.38965435061432</v>
      </c>
      <c r="I4020">
        <v>17.294303232019981</v>
      </c>
      <c r="J4020">
        <v>9.1640827915279068</v>
      </c>
    </row>
    <row r="4021" spans="1:10" x14ac:dyDescent="0.3">
      <c r="A4021" s="1">
        <v>4019</v>
      </c>
      <c r="B4021">
        <v>16.677141475600081</v>
      </c>
      <c r="C4021">
        <v>10.574530320106319</v>
      </c>
      <c r="D4021">
        <v>-2.736244180385476</v>
      </c>
      <c r="E4021">
        <v>1.12141316063472</v>
      </c>
      <c r="F4021">
        <v>-2.2236149375705151E-2</v>
      </c>
      <c r="G4021">
        <v>15.90013151029296</v>
      </c>
      <c r="H4021">
        <v>12.38526919360895</v>
      </c>
      <c r="I4021">
        <v>17.28423410405102</v>
      </c>
      <c r="J4021">
        <v>9.1597656822827922</v>
      </c>
    </row>
    <row r="4022" spans="1:10" x14ac:dyDescent="0.3">
      <c r="A4022" s="1">
        <v>4020</v>
      </c>
      <c r="B4022">
        <v>16.667040156702861</v>
      </c>
      <c r="C4022">
        <v>10.570221176007619</v>
      </c>
      <c r="D4022">
        <v>-2.7364619399555039</v>
      </c>
      <c r="E4022">
        <v>1.1398749696395201</v>
      </c>
      <c r="F4022">
        <v>5.1336184041570164E-3</v>
      </c>
      <c r="G4022">
        <v>15.89042451553375</v>
      </c>
      <c r="H4022">
        <v>12.38112920793294</v>
      </c>
      <c r="I4022">
        <v>17.27382469222308</v>
      </c>
      <c r="J4022">
        <v>9.155324371498919</v>
      </c>
    </row>
    <row r="4023" spans="1:10" x14ac:dyDescent="0.3">
      <c r="A4023" s="1">
        <v>4021</v>
      </c>
      <c r="B4023">
        <v>16.65630862368349</v>
      </c>
      <c r="C4023">
        <v>10.565620979274129</v>
      </c>
      <c r="D4023">
        <v>-2.7364093553914151</v>
      </c>
      <c r="E4023">
        <v>1.158779599286375</v>
      </c>
      <c r="F4023">
        <v>-2.1764851955176901E-2</v>
      </c>
      <c r="G4023">
        <v>15.87959775777869</v>
      </c>
      <c r="H4023">
        <v>12.37648817070081</v>
      </c>
      <c r="I4023">
        <v>17.263167560096459</v>
      </c>
      <c r="J4023">
        <v>9.1507560842219</v>
      </c>
    </row>
    <row r="4024" spans="1:10" x14ac:dyDescent="0.3">
      <c r="A4024" s="1">
        <v>4022</v>
      </c>
      <c r="B4024">
        <v>16.645895311028831</v>
      </c>
      <c r="C4024">
        <v>10.561178903701011</v>
      </c>
      <c r="D4024">
        <v>-2.7366219961784011</v>
      </c>
      <c r="E4024">
        <v>1.162289595963639</v>
      </c>
      <c r="F4024">
        <v>8.757817367979686E-3</v>
      </c>
      <c r="G4024">
        <v>15.84337529277799</v>
      </c>
      <c r="H4024">
        <v>12.43331778265642</v>
      </c>
      <c r="I4024">
        <v>17.24083230571776</v>
      </c>
      <c r="J4024">
        <v>9.1732949220482212</v>
      </c>
    </row>
    <row r="4025" spans="1:10" x14ac:dyDescent="0.3">
      <c r="A4025" s="1">
        <v>4023</v>
      </c>
      <c r="B4025">
        <v>16.63491061336908</v>
      </c>
      <c r="C4025">
        <v>10.55646768572795</v>
      </c>
      <c r="D4025">
        <v>-2.736531935424884</v>
      </c>
      <c r="E4025">
        <v>1.1748932732125501</v>
      </c>
      <c r="F4025">
        <v>-1.8283486128803272E-2</v>
      </c>
      <c r="G4025">
        <v>15.832221992134929</v>
      </c>
      <c r="H4025">
        <v>12.4285342815335</v>
      </c>
      <c r="I4025">
        <v>17.22997259952227</v>
      </c>
      <c r="J4025">
        <v>9.1686372901776476</v>
      </c>
    </row>
    <row r="4026" spans="1:10" x14ac:dyDescent="0.3">
      <c r="A4026" s="1">
        <v>4024</v>
      </c>
      <c r="B4026">
        <v>16.624201382508129</v>
      </c>
      <c r="C4026">
        <v>10.551896166299411</v>
      </c>
      <c r="D4026">
        <v>-2.7367131397998858</v>
      </c>
      <c r="E4026">
        <v>1.186772196313578</v>
      </c>
      <c r="F4026">
        <v>1.2410393502205869E-2</v>
      </c>
      <c r="G4026">
        <v>15.821852001107731</v>
      </c>
      <c r="H4026">
        <v>12.42410818205942</v>
      </c>
      <c r="I4026">
        <v>17.219011877953829</v>
      </c>
      <c r="J4026">
        <v>9.1639579656991348</v>
      </c>
    </row>
    <row r="4027" spans="1:10" x14ac:dyDescent="0.3">
      <c r="A4027" s="1">
        <v>4025</v>
      </c>
      <c r="B4027">
        <v>16.613333963053581</v>
      </c>
      <c r="C4027">
        <v>10.54723180753785</v>
      </c>
      <c r="D4027">
        <v>-2.7365894709368721</v>
      </c>
      <c r="E4027">
        <v>1.1984619936509959</v>
      </c>
      <c r="F4027">
        <v>-1.358876919326724E-2</v>
      </c>
      <c r="G4027">
        <v>15.810753053458029</v>
      </c>
      <c r="H4027">
        <v>12.41934458334558</v>
      </c>
      <c r="I4027">
        <v>17.20831609868954</v>
      </c>
      <c r="J4027">
        <v>9.1593671770886225</v>
      </c>
    </row>
    <row r="4028" spans="1:10" x14ac:dyDescent="0.3">
      <c r="A4028" s="1">
        <v>4026</v>
      </c>
      <c r="B4028">
        <v>16.602467486899219</v>
      </c>
      <c r="C4028">
        <v>10.542587979123351</v>
      </c>
      <c r="D4028">
        <v>-2.736723459967596</v>
      </c>
      <c r="E4028">
        <v>1.2097816834121049</v>
      </c>
      <c r="F4028">
        <v>1.5228502643631519E-2</v>
      </c>
      <c r="G4028">
        <v>15.82902160149332</v>
      </c>
      <c r="H4028">
        <v>12.3474076625322</v>
      </c>
      <c r="I4028">
        <v>17.214131981102369</v>
      </c>
      <c r="J4028">
        <v>9.1152817646739503</v>
      </c>
    </row>
    <row r="4029" spans="1:10" x14ac:dyDescent="0.3">
      <c r="A4029" s="1">
        <v>4027</v>
      </c>
      <c r="B4029">
        <v>16.591188833792231</v>
      </c>
      <c r="C4029">
        <v>10.53774315360568</v>
      </c>
      <c r="D4029">
        <v>-2.7365689421702442</v>
      </c>
      <c r="E4029">
        <v>1.2123796460636931</v>
      </c>
      <c r="F4029">
        <v>-1.2740106204525731E-2</v>
      </c>
      <c r="G4029">
        <v>15.81746408085864</v>
      </c>
      <c r="H4029">
        <v>12.34244330431471</v>
      </c>
      <c r="I4029">
        <v>17.20307386490493</v>
      </c>
      <c r="J4029">
        <v>9.110531469245263</v>
      </c>
    </row>
    <row r="4030" spans="1:10" x14ac:dyDescent="0.3">
      <c r="A4030" s="1">
        <v>4028</v>
      </c>
      <c r="B4030">
        <v>16.580052759640129</v>
      </c>
      <c r="C4030">
        <v>10.532981558646689</v>
      </c>
      <c r="D4030">
        <v>-2.7366962124992349</v>
      </c>
      <c r="E4030">
        <v>1.2236126218348049</v>
      </c>
      <c r="F4030">
        <v>1.7392443904335399E-2</v>
      </c>
      <c r="G4030">
        <v>15.80655769775413</v>
      </c>
      <c r="H4030">
        <v>12.337780166943279</v>
      </c>
      <c r="I4030">
        <v>17.191756144097141</v>
      </c>
      <c r="J4030">
        <v>9.1056920110360693</v>
      </c>
    </row>
    <row r="4031" spans="1:10" x14ac:dyDescent="0.3">
      <c r="A4031" s="1">
        <v>4029</v>
      </c>
      <c r="B4031">
        <v>16.56885546889994</v>
      </c>
      <c r="C4031">
        <v>10.528168295031991</v>
      </c>
      <c r="D4031">
        <v>-2.73652297242855</v>
      </c>
      <c r="E4031">
        <v>1.240206125668047</v>
      </c>
      <c r="F4031">
        <v>-8.7001177875953642E-3</v>
      </c>
      <c r="G4031">
        <v>15.79504775518414</v>
      </c>
      <c r="H4031">
        <v>12.33283287590713</v>
      </c>
      <c r="I4031">
        <v>17.180806107918571</v>
      </c>
      <c r="J4031">
        <v>9.1009847403763935</v>
      </c>
    </row>
    <row r="4032" spans="1:10" x14ac:dyDescent="0.3">
      <c r="A4032" s="1">
        <v>4030</v>
      </c>
      <c r="B4032">
        <v>16.55736723278757</v>
      </c>
      <c r="C4032">
        <v>10.523250248335909</v>
      </c>
      <c r="D4032">
        <v>-2.7366106372897661</v>
      </c>
      <c r="E4032">
        <v>1.2566334978863689</v>
      </c>
      <c r="F4032">
        <v>1.9238078824276139E-2</v>
      </c>
      <c r="G4032">
        <v>15.779333431977941</v>
      </c>
      <c r="H4032">
        <v>12.338210132554909</v>
      </c>
      <c r="I4032">
        <v>17.15668648684758</v>
      </c>
      <c r="J4032">
        <v>9.1251870757243179</v>
      </c>
    </row>
    <row r="4033" spans="1:10" x14ac:dyDescent="0.3">
      <c r="A4033" s="1">
        <v>4031</v>
      </c>
      <c r="B4033">
        <v>16.546032373909</v>
      </c>
      <c r="C4033">
        <v>10.518374042023551</v>
      </c>
      <c r="D4033">
        <v>-2.7364217334152778</v>
      </c>
      <c r="E4033">
        <v>1.2722957440397591</v>
      </c>
      <c r="F4033">
        <v>-7.5318018480018088E-3</v>
      </c>
      <c r="G4033">
        <v>15.76765573402918</v>
      </c>
      <c r="H4033">
        <v>12.33318692026084</v>
      </c>
      <c r="I4033">
        <v>17.14561571682426</v>
      </c>
      <c r="J4033">
        <v>9.1204241080851443</v>
      </c>
    </row>
    <row r="4034" spans="1:10" x14ac:dyDescent="0.3">
      <c r="A4034" s="1">
        <v>4032</v>
      </c>
      <c r="B4034">
        <v>16.53434862015057</v>
      </c>
      <c r="C4034">
        <v>10.51336858166175</v>
      </c>
      <c r="D4034">
        <v>-2.73649697953307</v>
      </c>
      <c r="E4034">
        <v>1.273524188567307</v>
      </c>
      <c r="F4034">
        <v>2.0256774238822859E-2</v>
      </c>
      <c r="G4034">
        <v>15.756108540097809</v>
      </c>
      <c r="H4034">
        <v>12.328240024581589</v>
      </c>
      <c r="I4034">
        <v>17.133826771063131</v>
      </c>
      <c r="J4034">
        <v>9.115373535362119</v>
      </c>
    </row>
    <row r="4035" spans="1:10" x14ac:dyDescent="0.3">
      <c r="A4035" s="1">
        <v>4033</v>
      </c>
      <c r="B4035">
        <v>16.522641659765132</v>
      </c>
      <c r="C4035">
        <v>10.50832911686059</v>
      </c>
      <c r="D4035">
        <v>-2.7362942477777601</v>
      </c>
      <c r="E4035">
        <v>1.2834724735426239</v>
      </c>
      <c r="F4035">
        <v>-8.7111487119925085E-3</v>
      </c>
      <c r="G4035">
        <v>15.7440336636345</v>
      </c>
      <c r="H4035">
        <v>12.32304274850828</v>
      </c>
      <c r="I4035">
        <v>17.122403216346079</v>
      </c>
      <c r="J4035">
        <v>9.1104556325468451</v>
      </c>
    </row>
    <row r="4036" spans="1:10" x14ac:dyDescent="0.3">
      <c r="A4036" s="1">
        <v>4034</v>
      </c>
      <c r="B4036">
        <v>16.510867566596598</v>
      </c>
      <c r="C4036">
        <v>10.503283613956651</v>
      </c>
      <c r="D4036">
        <v>-2.7363811888760279</v>
      </c>
      <c r="E4036">
        <v>1.293180223003894</v>
      </c>
      <c r="F4036">
        <v>1.8610559364929721E-2</v>
      </c>
      <c r="G4036">
        <v>15.732417346604599</v>
      </c>
      <c r="H4036">
        <v>12.318064931780061</v>
      </c>
      <c r="I4036">
        <v>17.110507588255</v>
      </c>
      <c r="J4036">
        <v>9.1053579909976285</v>
      </c>
    </row>
    <row r="4037" spans="1:10" x14ac:dyDescent="0.3">
      <c r="A4037" s="1">
        <v>4035</v>
      </c>
      <c r="B4037">
        <v>16.49898595614096</v>
      </c>
      <c r="C4037">
        <v>10.498168713786409</v>
      </c>
      <c r="D4037">
        <v>-2.7361950257775232</v>
      </c>
      <c r="E4037">
        <v>1.3075544791196789</v>
      </c>
      <c r="F4037">
        <v>-8.9670140096545746E-3</v>
      </c>
      <c r="G4037">
        <v>15.72467530729104</v>
      </c>
      <c r="H4037">
        <v>12.30237238641077</v>
      </c>
      <c r="I4037">
        <v>17.104955938477652</v>
      </c>
      <c r="J4037">
        <v>9.0862118083042791</v>
      </c>
    </row>
    <row r="4038" spans="1:10" x14ac:dyDescent="0.3">
      <c r="A4038" s="1">
        <v>4036</v>
      </c>
      <c r="B4038">
        <v>16.48696826613746</v>
      </c>
      <c r="C4038">
        <v>10.4930173527921</v>
      </c>
      <c r="D4038">
        <v>-2.7362846936941998</v>
      </c>
      <c r="E4038">
        <v>1.3224120131723971</v>
      </c>
      <c r="F4038">
        <v>1.796066809538133E-2</v>
      </c>
      <c r="G4038">
        <v>15.712819399584779</v>
      </c>
      <c r="H4038">
        <v>12.29729044898591</v>
      </c>
      <c r="I4038">
        <v>17.092811638804069</v>
      </c>
      <c r="J4038">
        <v>9.0810061169204594</v>
      </c>
    </row>
    <row r="4039" spans="1:10" x14ac:dyDescent="0.3">
      <c r="A4039" s="1">
        <v>4037</v>
      </c>
      <c r="B4039">
        <v>16.47483884321699</v>
      </c>
      <c r="C4039">
        <v>10.48779520728765</v>
      </c>
      <c r="D4039">
        <v>-2.7361053355496372</v>
      </c>
      <c r="E4039">
        <v>1.2399263135187719</v>
      </c>
      <c r="F4039">
        <v>-1.9753610134199111E-2</v>
      </c>
      <c r="G4039">
        <v>15.700366378043149</v>
      </c>
      <c r="H4039">
        <v>12.29192942455674</v>
      </c>
      <c r="I4039">
        <v>17.080935461852821</v>
      </c>
      <c r="J4039">
        <v>9.0758926570703817</v>
      </c>
    </row>
    <row r="4040" spans="1:10" x14ac:dyDescent="0.3">
      <c r="A4040" s="1">
        <v>4038</v>
      </c>
      <c r="B4040">
        <v>16.463430574361858</v>
      </c>
      <c r="C4040">
        <v>10.482914615229999</v>
      </c>
      <c r="D4040">
        <v>-2.7363030174610512</v>
      </c>
      <c r="E4040">
        <v>1.241930037256521</v>
      </c>
      <c r="F4040">
        <v>1.3168265691059441E-2</v>
      </c>
      <c r="G4040">
        <v>15.689314769018679</v>
      </c>
      <c r="H4040">
        <v>12.28720189644425</v>
      </c>
      <c r="I4040">
        <v>17.069248073562079</v>
      </c>
      <c r="J4040">
        <v>9.0708922782627042</v>
      </c>
    </row>
    <row r="4041" spans="1:10" x14ac:dyDescent="0.3">
      <c r="A4041" s="1">
        <v>4039</v>
      </c>
      <c r="B4041">
        <v>16.4515944361648</v>
      </c>
      <c r="C4041">
        <v>10.47782392260098</v>
      </c>
      <c r="D4041">
        <v>-2.736166402682227</v>
      </c>
      <c r="E4041">
        <v>1.2580302303793189</v>
      </c>
      <c r="F4041">
        <v>-1.3492831619643E-2</v>
      </c>
      <c r="G4041">
        <v>15.677232145738429</v>
      </c>
      <c r="H4041">
        <v>12.28200543131878</v>
      </c>
      <c r="I4041">
        <v>17.057604832830322</v>
      </c>
      <c r="J4041">
        <v>9.0658843624337955</v>
      </c>
    </row>
    <row r="4042" spans="1:10" x14ac:dyDescent="0.3">
      <c r="A4042" s="1">
        <v>4040</v>
      </c>
      <c r="B4042">
        <v>16.440417707518769</v>
      </c>
      <c r="C4042">
        <v>10.473038062485321</v>
      </c>
      <c r="D4042">
        <v>-2.7362968046327141</v>
      </c>
      <c r="E4042">
        <v>1.2734167037779289</v>
      </c>
      <c r="F4042">
        <v>1.5708721287721428E-2</v>
      </c>
      <c r="G4042">
        <v>15.66629069246339</v>
      </c>
      <c r="H4042">
        <v>12.27732053421613</v>
      </c>
      <c r="I4042">
        <v>17.046243979359691</v>
      </c>
      <c r="J4042">
        <v>9.0610194893854015</v>
      </c>
    </row>
    <row r="4043" spans="1:10" x14ac:dyDescent="0.3">
      <c r="A4043" s="1">
        <v>4041</v>
      </c>
      <c r="B4043">
        <v>16.428709260869621</v>
      </c>
      <c r="C4043">
        <v>10.468000164226069</v>
      </c>
      <c r="D4043">
        <v>-2.7361395677596061</v>
      </c>
      <c r="E4043">
        <v>1.289021958659988</v>
      </c>
      <c r="F4043">
        <v>-7.746777882692079E-3</v>
      </c>
      <c r="G4043">
        <v>15.629818170940689</v>
      </c>
      <c r="H4043">
        <v>12.32919335380692</v>
      </c>
      <c r="I4043">
        <v>17.027685406210178</v>
      </c>
      <c r="J4043">
        <v>9.072552979393393</v>
      </c>
    </row>
    <row r="4044" spans="1:10" x14ac:dyDescent="0.3">
      <c r="A4044" s="1">
        <v>4042</v>
      </c>
      <c r="B4044">
        <v>16.41667999773378</v>
      </c>
      <c r="C4044">
        <v>10.46284304644043</v>
      </c>
      <c r="D4044">
        <v>-2.736218224916954</v>
      </c>
      <c r="E4044">
        <v>1.205153784107071</v>
      </c>
      <c r="F4044">
        <v>3.5049444212825402E-2</v>
      </c>
      <c r="G4044">
        <v>15.6179353064416</v>
      </c>
      <c r="H4044">
        <v>12.324099068765831</v>
      </c>
      <c r="I4044">
        <v>17.015546379312742</v>
      </c>
      <c r="J4044">
        <v>9.0673487521636744</v>
      </c>
    </row>
    <row r="4045" spans="1:10" x14ac:dyDescent="0.3">
      <c r="A4045" s="1">
        <v>4043</v>
      </c>
      <c r="B4045">
        <v>16.405571782151679</v>
      </c>
      <c r="C4045">
        <v>10.45804444619775</v>
      </c>
      <c r="D4045">
        <v>-2.7358663102145062</v>
      </c>
      <c r="E4045">
        <v>1.2158135769606051</v>
      </c>
      <c r="F4045">
        <v>2.0505234950248738E-3</v>
      </c>
      <c r="G4045">
        <v>15.6061721369736</v>
      </c>
      <c r="H4045">
        <v>12.31901926327593</v>
      </c>
      <c r="I4045">
        <v>17.00492922159685</v>
      </c>
      <c r="J4045">
        <v>9.0627609882128883</v>
      </c>
    </row>
    <row r="4046" spans="1:10" x14ac:dyDescent="0.3">
      <c r="A4046" s="1">
        <v>4044</v>
      </c>
      <c r="B4046">
        <v>16.39465078851115</v>
      </c>
      <c r="C4046">
        <v>10.453348845129391</v>
      </c>
      <c r="D4046">
        <v>-2.7358462611268548</v>
      </c>
      <c r="E4046">
        <v>1.230813752543533</v>
      </c>
      <c r="F4046">
        <v>2.6752776522637689E-2</v>
      </c>
      <c r="G4046">
        <v>15.59521383264652</v>
      </c>
      <c r="H4046">
        <v>12.3143076346</v>
      </c>
      <c r="I4046">
        <v>16.99403620199622</v>
      </c>
      <c r="J4046">
        <v>9.0580774039947993</v>
      </c>
    </row>
    <row r="4047" spans="1:10" x14ac:dyDescent="0.3">
      <c r="A4047" s="1">
        <v>4045</v>
      </c>
      <c r="B4047">
        <v>16.38310626043506</v>
      </c>
      <c r="C4047">
        <v>10.448361522343591</v>
      </c>
      <c r="D4047">
        <v>-2.735572916553386</v>
      </c>
      <c r="E4047">
        <v>1.2461599123573219</v>
      </c>
      <c r="F4047">
        <v>8.6398882427449739E-2</v>
      </c>
      <c r="G4047">
        <v>15.599692506272</v>
      </c>
      <c r="H4047">
        <v>12.270647247559349</v>
      </c>
      <c r="I4047">
        <v>17.002973082989669</v>
      </c>
      <c r="J4047">
        <v>9.0064995990960739</v>
      </c>
    </row>
    <row r="4048" spans="1:10" x14ac:dyDescent="0.3">
      <c r="A4048" s="1">
        <v>4046</v>
      </c>
      <c r="B4048">
        <v>16.37193990922794</v>
      </c>
      <c r="C4048">
        <v>10.44347698019472</v>
      </c>
      <c r="D4048">
        <v>-2.734727900323056</v>
      </c>
      <c r="E4048">
        <v>1.2605276302170889</v>
      </c>
      <c r="F4048">
        <v>7.6837136987622845E-2</v>
      </c>
      <c r="G4048">
        <v>15.58698657393327</v>
      </c>
      <c r="H4048">
        <v>12.265100057548191</v>
      </c>
      <c r="I4048">
        <v>16.993024907055901</v>
      </c>
      <c r="J4048">
        <v>9.0021393691930367</v>
      </c>
    </row>
    <row r="4049" spans="1:10" x14ac:dyDescent="0.3">
      <c r="A4049" s="1">
        <v>4047</v>
      </c>
      <c r="B4049">
        <v>16.36014125987284</v>
      </c>
      <c r="C4049">
        <v>10.43830673059561</v>
      </c>
      <c r="D4049">
        <v>-2.7339426758370151</v>
      </c>
      <c r="E4049">
        <v>1.1761159185242791</v>
      </c>
      <c r="F4049">
        <v>0.13995733315002681</v>
      </c>
      <c r="G4049">
        <v>15.57375778367275</v>
      </c>
      <c r="H4049">
        <v>12.259312881847279</v>
      </c>
      <c r="I4049">
        <v>16.982357839695801</v>
      </c>
      <c r="J4049">
        <v>8.9974572550401586</v>
      </c>
    </row>
    <row r="4050" spans="1:10" x14ac:dyDescent="0.3">
      <c r="A4050" s="1">
        <v>4048</v>
      </c>
      <c r="B4050">
        <v>16.349639459066658</v>
      </c>
      <c r="C4050">
        <v>10.433643575086769</v>
      </c>
      <c r="D4050">
        <v>-2.732575304373758</v>
      </c>
      <c r="E4050">
        <v>1.1796494546736791</v>
      </c>
      <c r="F4050">
        <v>0.19687528084943559</v>
      </c>
      <c r="G4050">
        <v>15.56076672694919</v>
      </c>
      <c r="H4050">
        <v>12.253572745977349</v>
      </c>
      <c r="I4050">
        <v>16.973825633050851</v>
      </c>
      <c r="J4050">
        <v>8.9936462474427366</v>
      </c>
    </row>
    <row r="4051" spans="1:10" x14ac:dyDescent="0.3">
      <c r="A4051" s="1">
        <v>4049</v>
      </c>
      <c r="B4051">
        <v>16.33869970455061</v>
      </c>
      <c r="C4051">
        <v>10.42869997818493</v>
      </c>
      <c r="D4051">
        <v>-2.7305717718477949</v>
      </c>
      <c r="E4051">
        <v>1.192143329289181</v>
      </c>
      <c r="F4051">
        <v>0.27304389358483261</v>
      </c>
      <c r="G4051">
        <v>15.53693357026202</v>
      </c>
      <c r="H4051">
        <v>12.268265102150361</v>
      </c>
      <c r="I4051">
        <v>16.9628758307847</v>
      </c>
      <c r="J4051">
        <v>8.9965957972682578</v>
      </c>
    </row>
    <row r="4052" spans="1:10" x14ac:dyDescent="0.3">
      <c r="A4052" s="1">
        <v>4050</v>
      </c>
      <c r="B4052">
        <v>16.328058115548799</v>
      </c>
      <c r="C4052">
        <v>10.42377663242562</v>
      </c>
      <c r="D4052">
        <v>-2.7278862536445239</v>
      </c>
      <c r="E4052">
        <v>1.2086192751304661</v>
      </c>
      <c r="F4052">
        <v>0.35854590773885481</v>
      </c>
      <c r="G4052">
        <v>15.52135469274196</v>
      </c>
      <c r="H4052">
        <v>12.261181967955521</v>
      </c>
      <c r="I4052">
        <v>16.956077928226641</v>
      </c>
      <c r="J4052">
        <v>8.9933538500134702</v>
      </c>
    </row>
    <row r="4053" spans="1:10" x14ac:dyDescent="0.3">
      <c r="A4053" s="1">
        <v>4051</v>
      </c>
      <c r="B4053">
        <v>16.316935808485649</v>
      </c>
      <c r="C4053">
        <v>10.41849024667445</v>
      </c>
      <c r="D4053">
        <v>-2.7242330091698439</v>
      </c>
      <c r="E4053">
        <v>1.2259210767031139</v>
      </c>
      <c r="F4053">
        <v>0.45772543162401658</v>
      </c>
      <c r="G4053">
        <v>15.503525292924749</v>
      </c>
      <c r="H4053">
        <v>12.252936242766181</v>
      </c>
      <c r="I4053">
        <v>16.950177102833131</v>
      </c>
      <c r="J4053">
        <v>8.9903713144097956</v>
      </c>
    </row>
    <row r="4054" spans="1:10" x14ac:dyDescent="0.3">
      <c r="A4054" s="1">
        <v>4052</v>
      </c>
      <c r="B4054">
        <v>16.306137516731201</v>
      </c>
      <c r="C4054">
        <v>10.413193482859111</v>
      </c>
      <c r="D4054">
        <v>-2.719742299504706</v>
      </c>
      <c r="E4054">
        <v>1.24221655342443</v>
      </c>
      <c r="F4054">
        <v>0.56117630977645416</v>
      </c>
      <c r="G4054">
        <v>15.48449726629083</v>
      </c>
      <c r="H4054">
        <v>12.243968203642179</v>
      </c>
      <c r="I4054">
        <v>16.94578567190419</v>
      </c>
      <c r="J4054">
        <v>8.9879326438743981</v>
      </c>
    </row>
    <row r="4055" spans="1:10" x14ac:dyDescent="0.3">
      <c r="A4055" s="1">
        <v>4053</v>
      </c>
      <c r="B4055">
        <v>16.295033195719991</v>
      </c>
      <c r="C4055">
        <v>10.407561563483441</v>
      </c>
      <c r="D4055">
        <v>-2.7141175636574699</v>
      </c>
      <c r="E4055">
        <v>1.159425606463981</v>
      </c>
      <c r="F4055">
        <v>0.64836178318726889</v>
      </c>
      <c r="G4055">
        <v>15.463108372728559</v>
      </c>
      <c r="H4055">
        <v>12.23368583863361</v>
      </c>
      <c r="I4055">
        <v>16.942687905897451</v>
      </c>
      <c r="J4055">
        <v>8.9859211033302557</v>
      </c>
    </row>
    <row r="4056" spans="1:10" x14ac:dyDescent="0.3">
      <c r="A4056" s="1">
        <v>4054</v>
      </c>
      <c r="B4056">
        <v>16.284757452206939</v>
      </c>
      <c r="C4056">
        <v>10.4022185943655</v>
      </c>
      <c r="D4056">
        <v>-2.707640908176137</v>
      </c>
      <c r="E4056">
        <v>1.162464792039948</v>
      </c>
      <c r="F4056">
        <v>0.58039181073349222</v>
      </c>
      <c r="G4056">
        <v>15.43358557825726</v>
      </c>
      <c r="H4056">
        <v>12.23896572025283</v>
      </c>
      <c r="I4056">
        <v>16.951434195976599</v>
      </c>
      <c r="J4056">
        <v>8.9635942336558916</v>
      </c>
    </row>
    <row r="4057" spans="1:10" x14ac:dyDescent="0.3">
      <c r="A4057" s="1">
        <v>4055</v>
      </c>
      <c r="B4057">
        <v>16.27428944004533</v>
      </c>
      <c r="C4057">
        <v>10.39669939018151</v>
      </c>
      <c r="D4057">
        <v>-2.7017325215797672</v>
      </c>
      <c r="E4057">
        <v>1.174193280271435</v>
      </c>
      <c r="F4057">
        <v>0.49433609645641929</v>
      </c>
      <c r="G4057">
        <v>15.41228027388601</v>
      </c>
      <c r="H4057">
        <v>12.22838543339844</v>
      </c>
      <c r="I4057">
        <v>16.94945444676485</v>
      </c>
      <c r="J4057">
        <v>8.9620391009102534</v>
      </c>
    </row>
    <row r="4058" spans="1:10" x14ac:dyDescent="0.3">
      <c r="A4058" s="1">
        <v>4056</v>
      </c>
      <c r="B4058">
        <v>16.264117087686611</v>
      </c>
      <c r="C4058">
        <v>10.39130288990471</v>
      </c>
      <c r="D4058">
        <v>-2.6968846310464292</v>
      </c>
      <c r="E4058">
        <v>1.19157051974379</v>
      </c>
      <c r="F4058">
        <v>0.40626561861538862</v>
      </c>
      <c r="G4058">
        <v>15.39323827234883</v>
      </c>
      <c r="H4058">
        <v>12.21878849927465</v>
      </c>
      <c r="I4058">
        <v>16.946229209335151</v>
      </c>
      <c r="J4058">
        <v>8.9599325725477446</v>
      </c>
    </row>
    <row r="4059" spans="1:10" x14ac:dyDescent="0.3">
      <c r="A4059" s="1">
        <v>4057</v>
      </c>
      <c r="B4059">
        <v>16.253395691918008</v>
      </c>
      <c r="C4059">
        <v>10.3856186819441</v>
      </c>
      <c r="D4059">
        <v>-2.692747201833106</v>
      </c>
      <c r="E4059">
        <v>1.209236369839612</v>
      </c>
      <c r="F4059">
        <v>0.31219097107162141</v>
      </c>
      <c r="G4059">
        <v>15.37496325978598</v>
      </c>
      <c r="H4059">
        <v>12.209485460422441</v>
      </c>
      <c r="I4059">
        <v>16.941424151737721</v>
      </c>
      <c r="J4059">
        <v>8.9570827984645902</v>
      </c>
    </row>
    <row r="4060" spans="1:10" x14ac:dyDescent="0.3">
      <c r="A4060" s="1">
        <v>4058</v>
      </c>
      <c r="B4060">
        <v>16.242911539162549</v>
      </c>
      <c r="C4060">
        <v>10.38009640365205</v>
      </c>
      <c r="D4060">
        <v>-2.689687966951225</v>
      </c>
      <c r="E4060">
        <v>1.225863261349335</v>
      </c>
      <c r="F4060">
        <v>0.21803998453043069</v>
      </c>
      <c r="G4060">
        <v>15.35890358945049</v>
      </c>
      <c r="H4060">
        <v>12.201267320481181</v>
      </c>
      <c r="I4060">
        <v>16.935306999371779</v>
      </c>
      <c r="J4060">
        <v>8.9536720423233103</v>
      </c>
    </row>
    <row r="4061" spans="1:10" x14ac:dyDescent="0.3">
      <c r="A4061" s="1">
        <v>4059</v>
      </c>
      <c r="B4061">
        <v>16.232042832010301</v>
      </c>
      <c r="C4061">
        <v>10.37443560071984</v>
      </c>
      <c r="D4061">
        <v>-2.6875082969722781</v>
      </c>
      <c r="E4061">
        <v>1.143290910847321</v>
      </c>
      <c r="F4061">
        <v>0.20041769975547741</v>
      </c>
      <c r="G4061">
        <v>15.329862667827671</v>
      </c>
      <c r="H4061">
        <v>12.222777364030501</v>
      </c>
      <c r="I4061">
        <v>16.917212036153789</v>
      </c>
      <c r="J4061">
        <v>8.9706950783374673</v>
      </c>
    </row>
    <row r="4062" spans="1:10" x14ac:dyDescent="0.3">
      <c r="A4062" s="1">
        <v>4060</v>
      </c>
      <c r="B4062">
        <v>16.221866052068499</v>
      </c>
      <c r="C4062">
        <v>10.3691470909505</v>
      </c>
      <c r="D4062">
        <v>-2.685497814490033</v>
      </c>
      <c r="E4062">
        <v>1.1552549157146581</v>
      </c>
      <c r="F4062">
        <v>0.2305082827037315</v>
      </c>
      <c r="G4062">
        <v>15.324941327514029</v>
      </c>
      <c r="H4062">
        <v>12.197388026288079</v>
      </c>
      <c r="I4062">
        <v>16.917069964106549</v>
      </c>
      <c r="J4062">
        <v>8.9520825195327447</v>
      </c>
    </row>
    <row r="4063" spans="1:10" x14ac:dyDescent="0.3">
      <c r="A4063" s="1">
        <v>4061</v>
      </c>
      <c r="B4063">
        <v>16.211642142052661</v>
      </c>
      <c r="C4063">
        <v>10.363788311651909</v>
      </c>
      <c r="D4063">
        <v>-2.6831946024148401</v>
      </c>
      <c r="E4063">
        <v>1.171859038630626</v>
      </c>
      <c r="F4063">
        <v>0.29100011214229737</v>
      </c>
      <c r="G4063">
        <v>15.310508973618219</v>
      </c>
      <c r="H4063">
        <v>12.18995859174861</v>
      </c>
      <c r="I4063">
        <v>16.910108007484169</v>
      </c>
      <c r="J4063">
        <v>8.9483286994737998</v>
      </c>
    </row>
    <row r="4064" spans="1:10" x14ac:dyDescent="0.3">
      <c r="A4064" s="1">
        <v>4062</v>
      </c>
      <c r="B4064">
        <v>16.201310734879041</v>
      </c>
      <c r="C4064">
        <v>10.35828800524915</v>
      </c>
      <c r="D4064">
        <v>-2.6802881424401059</v>
      </c>
      <c r="E4064">
        <v>1.188100582748985</v>
      </c>
      <c r="F4064">
        <v>0.37126165790169408</v>
      </c>
      <c r="G4064">
        <v>15.2948736892541</v>
      </c>
      <c r="H4064">
        <v>12.181831468257339</v>
      </c>
      <c r="I4064">
        <v>16.903887621080589</v>
      </c>
      <c r="J4064">
        <v>8.9448644318445822</v>
      </c>
    </row>
    <row r="4065" spans="1:10" x14ac:dyDescent="0.3">
      <c r="A4065" s="1">
        <v>4063</v>
      </c>
      <c r="B4065">
        <v>16.190682510615598</v>
      </c>
      <c r="C4065">
        <v>10.35250797769519</v>
      </c>
      <c r="D4065">
        <v>-2.6765076378774939</v>
      </c>
      <c r="E4065">
        <v>1.2043043961099911</v>
      </c>
      <c r="F4065">
        <v>0.46592788477751451</v>
      </c>
      <c r="G4065">
        <v>15.27735804451892</v>
      </c>
      <c r="H4065">
        <v>12.172611628257529</v>
      </c>
      <c r="I4065">
        <v>16.898597817673132</v>
      </c>
      <c r="J4065">
        <v>8.9417505935521753</v>
      </c>
    </row>
    <row r="4066" spans="1:10" x14ac:dyDescent="0.3">
      <c r="A4066" s="1">
        <v>4064</v>
      </c>
      <c r="B4066">
        <v>16.180324022331121</v>
      </c>
      <c r="C4066">
        <v>10.3467241212168</v>
      </c>
      <c r="D4066">
        <v>-2.671917681052447</v>
      </c>
      <c r="E4066">
        <v>1.1229333414606379</v>
      </c>
      <c r="F4066">
        <v>0.64840378388007425</v>
      </c>
      <c r="G4066">
        <v>15.2698715527409</v>
      </c>
      <c r="H4066">
        <v>12.140517415477641</v>
      </c>
      <c r="I4066">
        <v>16.891403579746811</v>
      </c>
      <c r="J4066">
        <v>8.9457396828392994</v>
      </c>
    </row>
    <row r="4067" spans="1:10" x14ac:dyDescent="0.3">
      <c r="A4067" s="1">
        <v>4065</v>
      </c>
      <c r="B4067">
        <v>16.170462728613199</v>
      </c>
      <c r="C4067">
        <v>10.341008432685539</v>
      </c>
      <c r="D4067">
        <v>-2.6653362567467389</v>
      </c>
      <c r="E4067">
        <v>1.140529820054472</v>
      </c>
      <c r="F4067">
        <v>0.60965272772159596</v>
      </c>
      <c r="G4067">
        <v>15.248224347583839</v>
      </c>
      <c r="H4067">
        <v>12.12877084712278</v>
      </c>
      <c r="I4067">
        <v>16.89074729229754</v>
      </c>
      <c r="J4067">
        <v>8.9447342186185246</v>
      </c>
    </row>
    <row r="4068" spans="1:10" x14ac:dyDescent="0.3">
      <c r="A4068" s="1">
        <v>4066</v>
      </c>
      <c r="B4068">
        <v>16.160679353232201</v>
      </c>
      <c r="C4068">
        <v>10.335220582309031</v>
      </c>
      <c r="D4068">
        <v>-2.659260084638817</v>
      </c>
      <c r="E4068">
        <v>1.1574317289997069</v>
      </c>
      <c r="F4068">
        <v>0.6396231525150794</v>
      </c>
      <c r="G4068">
        <v>15.227595311333459</v>
      </c>
      <c r="H4068">
        <v>12.117346350225541</v>
      </c>
      <c r="I4068">
        <v>16.889434570782051</v>
      </c>
      <c r="J4068">
        <v>8.9433486893374514</v>
      </c>
    </row>
    <row r="4069" spans="1:10" x14ac:dyDescent="0.3">
      <c r="A4069" s="1">
        <v>4067</v>
      </c>
      <c r="B4069">
        <v>16.150937900111</v>
      </c>
      <c r="C4069">
        <v>10.32930990596436</v>
      </c>
      <c r="D4069">
        <v>-2.6529632879377441</v>
      </c>
      <c r="E4069">
        <v>1.173769595920501</v>
      </c>
      <c r="F4069">
        <v>0.70515174948680126</v>
      </c>
      <c r="G4069">
        <v>15.20665074687787</v>
      </c>
      <c r="H4069">
        <v>12.10552494197689</v>
      </c>
      <c r="I4069">
        <v>16.88844294669137</v>
      </c>
      <c r="J4069">
        <v>8.9420543996430126</v>
      </c>
    </row>
    <row r="4070" spans="1:10" x14ac:dyDescent="0.3">
      <c r="A4070" s="1">
        <v>4068</v>
      </c>
      <c r="B4070">
        <v>16.140959849591439</v>
      </c>
      <c r="C4070">
        <v>10.323076950457359</v>
      </c>
      <c r="D4070">
        <v>-2.6458954694037451</v>
      </c>
      <c r="E4070">
        <v>1.1900524499867999</v>
      </c>
      <c r="F4070">
        <v>0.79278135904370073</v>
      </c>
      <c r="G4070">
        <v>15.17635733128918</v>
      </c>
      <c r="H4070">
        <v>12.10697103432137</v>
      </c>
      <c r="I4070">
        <v>16.886461940970779</v>
      </c>
      <c r="J4070">
        <v>8.9443776986033452</v>
      </c>
    </row>
    <row r="4071" spans="1:10" x14ac:dyDescent="0.3">
      <c r="A4071" s="1">
        <v>4069</v>
      </c>
      <c r="B4071">
        <v>16.130788594052571</v>
      </c>
      <c r="C4071">
        <v>10.31650985966705</v>
      </c>
      <c r="D4071">
        <v>-2.6378300613237018</v>
      </c>
      <c r="E4071">
        <v>1.206224254393389</v>
      </c>
      <c r="F4071">
        <v>0.89507150385034728</v>
      </c>
      <c r="G4071">
        <v>15.151829771898189</v>
      </c>
      <c r="H4071">
        <v>12.09256609337311</v>
      </c>
      <c r="I4071">
        <v>16.887386089334711</v>
      </c>
      <c r="J4071">
        <v>8.9438681637221187</v>
      </c>
    </row>
    <row r="4072" spans="1:10" x14ac:dyDescent="0.3">
      <c r="A4072" s="1">
        <v>4070</v>
      </c>
      <c r="B4072">
        <v>16.12070236828086</v>
      </c>
      <c r="C4072">
        <v>10.309755322443969</v>
      </c>
      <c r="D4072">
        <v>-2.6288223765737362</v>
      </c>
      <c r="E4072">
        <v>1.20829354720139</v>
      </c>
      <c r="F4072">
        <v>0.92586534536813681</v>
      </c>
      <c r="G4072">
        <v>15.125785323118381</v>
      </c>
      <c r="H4072">
        <v>12.076921470265169</v>
      </c>
      <c r="I4072">
        <v>16.889633325690149</v>
      </c>
      <c r="J4072">
        <v>8.9439844126456176</v>
      </c>
    </row>
    <row r="4073" spans="1:10" x14ac:dyDescent="0.3">
      <c r="A4073" s="1">
        <v>4071</v>
      </c>
      <c r="B4073">
        <v>16.11098518369986</v>
      </c>
      <c r="C4073">
        <v>10.303080084970381</v>
      </c>
      <c r="D4073">
        <v>-2.619788890319878</v>
      </c>
      <c r="E4073">
        <v>1.2186036662088391</v>
      </c>
      <c r="F4073">
        <v>0.98185639385742218</v>
      </c>
      <c r="G4073">
        <v>15.10014527881459</v>
      </c>
      <c r="H4073">
        <v>12.061186682265211</v>
      </c>
      <c r="I4073">
        <v>16.892222272390011</v>
      </c>
      <c r="J4073">
        <v>8.9443109336541156</v>
      </c>
    </row>
    <row r="4074" spans="1:10" x14ac:dyDescent="0.3">
      <c r="A4074" s="1">
        <v>4072</v>
      </c>
      <c r="B4074">
        <v>16.100762040488689</v>
      </c>
      <c r="C4074">
        <v>10.295844721722739</v>
      </c>
      <c r="D4074">
        <v>-2.6096976176256699</v>
      </c>
      <c r="E4074">
        <v>1.2343204336401079</v>
      </c>
      <c r="F4074">
        <v>0.97303225875029731</v>
      </c>
      <c r="G4074">
        <v>15.05086190265296</v>
      </c>
      <c r="H4074">
        <v>12.07997690366166</v>
      </c>
      <c r="I4074">
        <v>16.881940754039391</v>
      </c>
      <c r="J4074">
        <v>8.9683602949043113</v>
      </c>
    </row>
    <row r="4075" spans="1:10" x14ac:dyDescent="0.3">
      <c r="A4075" s="1">
        <v>4073</v>
      </c>
      <c r="B4075">
        <v>16.090804523542101</v>
      </c>
      <c r="C4075">
        <v>10.288638728984891</v>
      </c>
      <c r="D4075">
        <v>-2.6000081343761909</v>
      </c>
      <c r="E4075">
        <v>1.2506807737411889</v>
      </c>
      <c r="F4075">
        <v>1.017743753913493</v>
      </c>
      <c r="G4075">
        <v>15.02366662244132</v>
      </c>
      <c r="H4075">
        <v>12.062514328369421</v>
      </c>
      <c r="I4075">
        <v>16.88480900332199</v>
      </c>
      <c r="J4075">
        <v>8.9687857174568499</v>
      </c>
    </row>
    <row r="4076" spans="1:10" x14ac:dyDescent="0.3">
      <c r="A4076" s="1">
        <v>4074</v>
      </c>
      <c r="B4076">
        <v>16.080993741384631</v>
      </c>
      <c r="C4076">
        <v>10.28134293576413</v>
      </c>
      <c r="D4076">
        <v>-2.5900590392705518</v>
      </c>
      <c r="E4076">
        <v>1.2663982895321371</v>
      </c>
      <c r="F4076">
        <v>1.0077155712370029</v>
      </c>
      <c r="G4076">
        <v>14.996260489009121</v>
      </c>
      <c r="H4076">
        <v>12.044513861468291</v>
      </c>
      <c r="I4076">
        <v>16.888090050928081</v>
      </c>
      <c r="J4076">
        <v>8.9694547419490043</v>
      </c>
    </row>
    <row r="4077" spans="1:10" x14ac:dyDescent="0.3">
      <c r="A4077" s="1">
        <v>4075</v>
      </c>
      <c r="B4077">
        <v>16.070662634217829</v>
      </c>
      <c r="C4077">
        <v>10.273512710746269</v>
      </c>
      <c r="D4077">
        <v>-2.579743797376906</v>
      </c>
      <c r="E4077">
        <v>1.282511188177373</v>
      </c>
      <c r="F4077">
        <v>1.0506257996771069</v>
      </c>
      <c r="G4077">
        <v>14.967799879364071</v>
      </c>
      <c r="H4077">
        <v>12.025400745414579</v>
      </c>
      <c r="I4077">
        <v>16.891248208990309</v>
      </c>
      <c r="J4077">
        <v>8.9700195575515682</v>
      </c>
    </row>
    <row r="4078" spans="1:10" x14ac:dyDescent="0.3">
      <c r="A4078" s="1">
        <v>4076</v>
      </c>
      <c r="B4078">
        <v>16.060797326389039</v>
      </c>
      <c r="C4078">
        <v>10.26583978892406</v>
      </c>
      <c r="D4078">
        <v>-2.569505572319732</v>
      </c>
      <c r="E4078">
        <v>1.2020184580366871</v>
      </c>
      <c r="F4078">
        <v>1.0962471286816149</v>
      </c>
      <c r="G4078">
        <v>14.940056462131951</v>
      </c>
      <c r="H4078">
        <v>12.006344847015511</v>
      </c>
      <c r="I4078">
        <v>16.894685117249612</v>
      </c>
      <c r="J4078">
        <v>8.9708161450457595</v>
      </c>
    </row>
    <row r="4079" spans="1:10" x14ac:dyDescent="0.3">
      <c r="A4079" s="1">
        <v>4077</v>
      </c>
      <c r="B4079">
        <v>16.05133553294603</v>
      </c>
      <c r="C4079">
        <v>10.25835269708905</v>
      </c>
      <c r="D4079">
        <v>-2.5585015543439842</v>
      </c>
      <c r="E4079">
        <v>1.119105412153508</v>
      </c>
      <c r="F4079">
        <v>1.1616473755000949</v>
      </c>
      <c r="G4079">
        <v>14.892897808588559</v>
      </c>
      <c r="H4079">
        <v>12.014638110328971</v>
      </c>
      <c r="I4079">
        <v>16.879885826879619</v>
      </c>
      <c r="J4079">
        <v>9.0022033463085975</v>
      </c>
    </row>
    <row r="4080" spans="1:10" x14ac:dyDescent="0.3">
      <c r="A4080" s="1">
        <v>4078</v>
      </c>
      <c r="B4080">
        <v>16.042651780872049</v>
      </c>
      <c r="C4080">
        <v>10.25129521758293</v>
      </c>
      <c r="D4080">
        <v>-2.546886199500582</v>
      </c>
      <c r="E4080">
        <v>1.0365133682768599</v>
      </c>
      <c r="F4080">
        <v>1.0981039945300659</v>
      </c>
      <c r="G4080">
        <v>14.863892782228231</v>
      </c>
      <c r="H4080">
        <v>11.99400679357308</v>
      </c>
      <c r="I4080">
        <v>16.88573647525638</v>
      </c>
      <c r="J4080">
        <v>9.0048542927339117</v>
      </c>
    </row>
    <row r="4081" spans="1:10" x14ac:dyDescent="0.3">
      <c r="A4081" s="1">
        <v>4079</v>
      </c>
      <c r="B4081">
        <v>16.034546375341041</v>
      </c>
      <c r="C4081">
        <v>10.244611825728679</v>
      </c>
      <c r="D4081">
        <v>-2.5357564628597791</v>
      </c>
      <c r="E4081">
        <v>0.95279486337115948</v>
      </c>
      <c r="F4081">
        <v>1.0923786578222421</v>
      </c>
      <c r="G4081">
        <v>14.836464862541799</v>
      </c>
      <c r="H4081">
        <v>11.974096460717529</v>
      </c>
      <c r="I4081">
        <v>16.89145112620869</v>
      </c>
      <c r="J4081">
        <v>9.0076312159436824</v>
      </c>
    </row>
    <row r="4082" spans="1:10" x14ac:dyDescent="0.3">
      <c r="A4082" s="1">
        <v>4080</v>
      </c>
      <c r="B4082">
        <v>16.027420856875121</v>
      </c>
      <c r="C4082">
        <v>10.23856731252935</v>
      </c>
      <c r="D4082">
        <v>-2.525043645826917</v>
      </c>
      <c r="E4082">
        <v>0.87179010548999492</v>
      </c>
      <c r="F4082">
        <v>0.9781474528733769</v>
      </c>
      <c r="G4082">
        <v>14.810880793928749</v>
      </c>
      <c r="H4082">
        <v>11.95511812425042</v>
      </c>
      <c r="I4082">
        <v>16.89752773059185</v>
      </c>
      <c r="J4082">
        <v>9.0108373709890763</v>
      </c>
    </row>
    <row r="4083" spans="1:10" x14ac:dyDescent="0.3">
      <c r="A4083" s="1">
        <v>4081</v>
      </c>
      <c r="B4083">
        <v>16.020787030473208</v>
      </c>
      <c r="C4083">
        <v>10.23285890922944</v>
      </c>
      <c r="D4083">
        <v>-2.515224167636807</v>
      </c>
      <c r="E4083">
        <v>0.88228432010896252</v>
      </c>
      <c r="F4083">
        <v>0.84670549214422575</v>
      </c>
      <c r="G4083">
        <v>14.787450255377809</v>
      </c>
      <c r="H4083">
        <v>11.937381368210589</v>
      </c>
      <c r="I4083">
        <v>16.902907429384761</v>
      </c>
      <c r="J4083">
        <v>9.0137320155601603</v>
      </c>
    </row>
    <row r="4084" spans="1:10" x14ac:dyDescent="0.3">
      <c r="A4084" s="1">
        <v>4082</v>
      </c>
      <c r="B4084">
        <v>16.01423243421559</v>
      </c>
      <c r="C4084">
        <v>10.226981956894999</v>
      </c>
      <c r="D4084">
        <v>-2.5067756928596512</v>
      </c>
      <c r="E4084">
        <v>0.90121678867854671</v>
      </c>
      <c r="F4084">
        <v>0.75579624618362928</v>
      </c>
      <c r="G4084">
        <v>14.766539230937999</v>
      </c>
      <c r="H4084">
        <v>11.921023893940459</v>
      </c>
      <c r="I4084">
        <v>16.906620992165891</v>
      </c>
      <c r="J4084">
        <v>9.0153510548943228</v>
      </c>
    </row>
    <row r="4085" spans="1:10" x14ac:dyDescent="0.3">
      <c r="A4085" s="1">
        <v>4083</v>
      </c>
      <c r="B4085">
        <v>16.00758429299206</v>
      </c>
      <c r="C4085">
        <v>10.220877099527151</v>
      </c>
      <c r="D4085">
        <v>-2.4992062050701538</v>
      </c>
      <c r="E4085">
        <v>0.92482948979132329</v>
      </c>
      <c r="F4085">
        <v>0.68634434198409167</v>
      </c>
      <c r="G4085">
        <v>14.73381009478828</v>
      </c>
      <c r="H4085">
        <v>11.923192528773971</v>
      </c>
      <c r="I4085">
        <v>16.893869761139701</v>
      </c>
      <c r="J4085">
        <v>9.0364148696652844</v>
      </c>
    </row>
    <row r="4086" spans="1:10" x14ac:dyDescent="0.3">
      <c r="A4086" s="1">
        <v>4084</v>
      </c>
      <c r="B4086">
        <v>16.000795415120411</v>
      </c>
      <c r="C4086">
        <v>10.214570223057761</v>
      </c>
      <c r="D4086">
        <v>-2.4923293499418939</v>
      </c>
      <c r="E4086">
        <v>0.94794465779013526</v>
      </c>
      <c r="F4086">
        <v>0.62512672635831035</v>
      </c>
      <c r="G4086">
        <v>14.715344851592439</v>
      </c>
      <c r="H4086">
        <v>11.90808590866185</v>
      </c>
      <c r="I4086">
        <v>16.895205237586271</v>
      </c>
      <c r="J4086">
        <v>9.0362308090960557</v>
      </c>
    </row>
    <row r="4087" spans="1:10" x14ac:dyDescent="0.3">
      <c r="A4087" s="1">
        <v>4085</v>
      </c>
      <c r="B4087">
        <v>15.99388930589579</v>
      </c>
      <c r="C4087">
        <v>10.208136268337361</v>
      </c>
      <c r="D4087">
        <v>-2.4861049161686379</v>
      </c>
      <c r="E4087">
        <v>0.97042186049837253</v>
      </c>
      <c r="F4087">
        <v>0.56288559415129125</v>
      </c>
      <c r="G4087">
        <v>14.697922535601091</v>
      </c>
      <c r="H4087">
        <v>11.89361799738499</v>
      </c>
      <c r="I4087">
        <v>16.895616250384158</v>
      </c>
      <c r="J4087">
        <v>9.0353868396004717</v>
      </c>
    </row>
    <row r="4088" spans="1:10" x14ac:dyDescent="0.3">
      <c r="A4088" s="1">
        <v>4086</v>
      </c>
      <c r="B4088">
        <v>15.986770027915769</v>
      </c>
      <c r="C4088">
        <v>10.201525086807679</v>
      </c>
      <c r="D4088">
        <v>-2.480469489678427</v>
      </c>
      <c r="E4088">
        <v>0.99253945342623595</v>
      </c>
      <c r="F4088">
        <v>0.49595715673082108</v>
      </c>
      <c r="G4088">
        <v>14.681325478133919</v>
      </c>
      <c r="H4088">
        <v>11.87967676532376</v>
      </c>
      <c r="I4088">
        <v>16.89509156212155</v>
      </c>
      <c r="J4088">
        <v>9.0338758691412249</v>
      </c>
    </row>
    <row r="4089" spans="1:10" x14ac:dyDescent="0.3">
      <c r="A4089" s="1">
        <v>4087</v>
      </c>
      <c r="B4089">
        <v>15.9794531623753</v>
      </c>
      <c r="C4089">
        <v>10.19478224680106</v>
      </c>
      <c r="D4089">
        <v>-2.4754976253192722</v>
      </c>
      <c r="E4089">
        <v>1.0085686716057991</v>
      </c>
      <c r="F4089">
        <v>0.42210417484004897</v>
      </c>
      <c r="G4089">
        <v>14.635852016909769</v>
      </c>
      <c r="H4089">
        <v>11.904377353615059</v>
      </c>
      <c r="I4089">
        <v>16.884354993323431</v>
      </c>
      <c r="J4089">
        <v>9.0433871712930411</v>
      </c>
    </row>
    <row r="4090" spans="1:10" x14ac:dyDescent="0.3">
      <c r="A4090" s="1">
        <v>4088</v>
      </c>
      <c r="B4090">
        <v>15.972011759309019</v>
      </c>
      <c r="C4090">
        <v>10.188002602306</v>
      </c>
      <c r="D4090">
        <v>-2.4712845379571</v>
      </c>
      <c r="E4090">
        <v>1.024184833179838</v>
      </c>
      <c r="F4090">
        <v>0.34274107034621071</v>
      </c>
      <c r="G4090">
        <v>14.621219886125701</v>
      </c>
      <c r="H4090">
        <v>11.89192184413659</v>
      </c>
      <c r="I4090">
        <v>16.881756472908471</v>
      </c>
      <c r="J4090">
        <v>9.0404301646641514</v>
      </c>
    </row>
    <row r="4091" spans="1:10" x14ac:dyDescent="0.3">
      <c r="A4091" s="1">
        <v>4089</v>
      </c>
      <c r="B4091">
        <v>15.964201746162519</v>
      </c>
      <c r="C4091">
        <v>10.18098714935544</v>
      </c>
      <c r="D4091">
        <v>-2.467771328891331</v>
      </c>
      <c r="E4091">
        <v>1.0456471846530959</v>
      </c>
      <c r="F4091">
        <v>0.25927608474670277</v>
      </c>
      <c r="G4091">
        <v>14.607431996924699</v>
      </c>
      <c r="H4091">
        <v>11.880150271275101</v>
      </c>
      <c r="I4091">
        <v>16.87797249904094</v>
      </c>
      <c r="J4091">
        <v>9.0366179105424553</v>
      </c>
    </row>
    <row r="4092" spans="1:10" x14ac:dyDescent="0.3">
      <c r="A4092" s="1">
        <v>4090</v>
      </c>
      <c r="B4092">
        <v>15.95653484281827</v>
      </c>
      <c r="C4092">
        <v>10.174213778230939</v>
      </c>
      <c r="D4092">
        <v>-2.4652346378423111</v>
      </c>
      <c r="E4092">
        <v>1.065682028792782</v>
      </c>
      <c r="F4092">
        <v>0.17553505986738741</v>
      </c>
      <c r="G4092">
        <v>14.5954592115905</v>
      </c>
      <c r="H4092">
        <v>11.869929731277489</v>
      </c>
      <c r="I4092">
        <v>16.87320556382317</v>
      </c>
      <c r="J4092">
        <v>9.0321661729141649</v>
      </c>
    </row>
    <row r="4093" spans="1:10" x14ac:dyDescent="0.3">
      <c r="A4093" s="1">
        <v>4091</v>
      </c>
      <c r="B4093">
        <v>15.948278324280039</v>
      </c>
      <c r="C4093">
        <v>10.16704988554293</v>
      </c>
      <c r="D4093">
        <v>-2.4634340900325489</v>
      </c>
      <c r="E4093">
        <v>1.086246018649033</v>
      </c>
      <c r="F4093">
        <v>8.3745564245733678E-2</v>
      </c>
      <c r="G4093">
        <v>14.580289076474861</v>
      </c>
      <c r="H4093">
        <v>11.865106984407269</v>
      </c>
      <c r="I4093">
        <v>16.872414271357869</v>
      </c>
      <c r="J4093">
        <v>9.0199388188668319</v>
      </c>
    </row>
    <row r="4094" spans="1:10" x14ac:dyDescent="0.3">
      <c r="A4094" s="1">
        <v>4092</v>
      </c>
      <c r="B4094">
        <v>15.940252423899089</v>
      </c>
      <c r="C4094">
        <v>10.16023022780286</v>
      </c>
      <c r="D4094">
        <v>-2.4626221124407528</v>
      </c>
      <c r="E4094">
        <v>1.1052560750785281</v>
      </c>
      <c r="F4094">
        <v>7.855621284495054E-2</v>
      </c>
      <c r="G4094">
        <v>14.570884842894399</v>
      </c>
      <c r="H4094">
        <v>11.85717599040326</v>
      </c>
      <c r="I4094">
        <v>16.865319494711109</v>
      </c>
      <c r="J4094">
        <v>9.0138699168746133</v>
      </c>
    </row>
    <row r="4095" spans="1:10" x14ac:dyDescent="0.3">
      <c r="A4095" s="1">
        <v>4093</v>
      </c>
      <c r="B4095">
        <v>15.931790379503839</v>
      </c>
      <c r="C4095">
        <v>10.153097269914261</v>
      </c>
      <c r="D4095">
        <v>-2.4618355022228782</v>
      </c>
      <c r="E4095">
        <v>1.0225458709540769</v>
      </c>
      <c r="F4095">
        <v>-6.6202487987287034E-3</v>
      </c>
      <c r="G4095">
        <v>14.56108838741268</v>
      </c>
      <c r="H4095">
        <v>11.848965349097149</v>
      </c>
      <c r="I4095">
        <v>16.857758902761582</v>
      </c>
      <c r="J4095">
        <v>9.007464980779524</v>
      </c>
    </row>
    <row r="4096" spans="1:10" x14ac:dyDescent="0.3">
      <c r="A4096" s="1">
        <v>4094</v>
      </c>
      <c r="B4096">
        <v>15.92391045426362</v>
      </c>
      <c r="C4096">
        <v>10.146562284055911</v>
      </c>
      <c r="D4096">
        <v>-2.4619017804104648</v>
      </c>
      <c r="E4096">
        <v>0.93985142152933365</v>
      </c>
      <c r="F4096">
        <v>1.9472356479383189E-2</v>
      </c>
      <c r="G4096">
        <v>14.55332086424567</v>
      </c>
      <c r="H4096">
        <v>11.842521207157681</v>
      </c>
      <c r="I4096">
        <v>16.849803045055861</v>
      </c>
      <c r="J4096">
        <v>9.0008686259219957</v>
      </c>
    </row>
    <row r="4097" spans="1:10" x14ac:dyDescent="0.3">
      <c r="A4097" s="1">
        <v>4095</v>
      </c>
      <c r="B4097">
        <v>15.91666493565479</v>
      </c>
      <c r="C4097">
        <v>10.140554665581559</v>
      </c>
      <c r="D4097">
        <v>-2.461706773834508</v>
      </c>
      <c r="E4097">
        <v>0.85713137071756607</v>
      </c>
      <c r="F4097">
        <v>-3.2146950390090127E-2</v>
      </c>
      <c r="G4097">
        <v>14.54574464855647</v>
      </c>
      <c r="H4097">
        <v>11.83624628245544</v>
      </c>
      <c r="I4097">
        <v>16.842780926638259</v>
      </c>
      <c r="J4097">
        <v>8.9950415843743059</v>
      </c>
    </row>
    <row r="4098" spans="1:10" x14ac:dyDescent="0.3">
      <c r="A4098" s="1">
        <v>4096</v>
      </c>
      <c r="B4098">
        <v>15.91005482032226</v>
      </c>
      <c r="C4098">
        <v>10.13514416183833</v>
      </c>
      <c r="D4098">
        <v>-2.462027147018309</v>
      </c>
      <c r="E4098">
        <v>0.87613455757552405</v>
      </c>
      <c r="F4098">
        <v>1.428966277931569E-2</v>
      </c>
      <c r="G4098">
        <v>14.547849279725179</v>
      </c>
      <c r="H4098">
        <v>11.82116103827585</v>
      </c>
      <c r="I4098">
        <v>16.837407984558169</v>
      </c>
      <c r="J4098">
        <v>8.9873488851914889</v>
      </c>
    </row>
    <row r="4099" spans="1:10" x14ac:dyDescent="0.3">
      <c r="A4099" s="1">
        <v>4097</v>
      </c>
      <c r="B4099">
        <v>15.90315141337657</v>
      </c>
      <c r="C4099">
        <v>10.12949122242822</v>
      </c>
      <c r="D4099">
        <v>-2.4618816203837071</v>
      </c>
      <c r="E4099">
        <v>0.89513846449133827</v>
      </c>
      <c r="F4099">
        <v>-1.0904381188103621E-2</v>
      </c>
      <c r="G4099">
        <v>14.540700526842841</v>
      </c>
      <c r="H4099">
        <v>11.815309843825251</v>
      </c>
      <c r="I4099">
        <v>16.830671602575961</v>
      </c>
      <c r="J4099">
        <v>8.9818309125199924</v>
      </c>
    </row>
    <row r="4100" spans="1:10" x14ac:dyDescent="0.3">
      <c r="A4100" s="1">
        <v>4098</v>
      </c>
      <c r="B4100">
        <v>15.896325169115711</v>
      </c>
      <c r="C4100">
        <v>10.12394463442549</v>
      </c>
      <c r="D4100">
        <v>-2.4619887662324351</v>
      </c>
      <c r="E4100">
        <v>0.91307345937838635</v>
      </c>
      <c r="F4100">
        <v>2.0937915271413629E-2</v>
      </c>
      <c r="G4100">
        <v>14.53405491886925</v>
      </c>
      <c r="H4100">
        <v>11.80990922710204</v>
      </c>
      <c r="I4100">
        <v>16.82372238595331</v>
      </c>
      <c r="J4100">
        <v>8.9761849511672729</v>
      </c>
    </row>
    <row r="4101" spans="1:10" x14ac:dyDescent="0.3">
      <c r="A4101" s="1">
        <v>4099</v>
      </c>
      <c r="B4101">
        <v>15.88925301414792</v>
      </c>
      <c r="C4101">
        <v>10.11818098363687</v>
      </c>
      <c r="D4101">
        <v>-2.4617795570069929</v>
      </c>
      <c r="E4101">
        <v>0.93637686956622634</v>
      </c>
      <c r="F4101">
        <v>-6.2929164683614954E-3</v>
      </c>
      <c r="G4101">
        <v>14.52663007436974</v>
      </c>
      <c r="H4101">
        <v>11.803860539915521</v>
      </c>
      <c r="I4101">
        <v>16.8168903326027</v>
      </c>
      <c r="J4101">
        <v>8.9706153455485005</v>
      </c>
    </row>
    <row r="4102" spans="1:10" x14ac:dyDescent="0.3">
      <c r="A4102" s="1">
        <v>4100</v>
      </c>
      <c r="B4102">
        <v>15.88197435811907</v>
      </c>
      <c r="C4102">
        <v>10.11228099204634</v>
      </c>
      <c r="D4102">
        <v>-2.4618425251207161</v>
      </c>
      <c r="E4102">
        <v>0.9592133085422706</v>
      </c>
      <c r="F4102">
        <v>-6.1717974550940649E-2</v>
      </c>
      <c r="G4102">
        <v>14.51945756510421</v>
      </c>
      <c r="H4102">
        <v>11.79804634677933</v>
      </c>
      <c r="I4102">
        <v>16.809539414691269</v>
      </c>
      <c r="J4102">
        <v>8.9646569446608897</v>
      </c>
    </row>
    <row r="4103" spans="1:10" x14ac:dyDescent="0.3">
      <c r="A4103" s="1">
        <v>4101</v>
      </c>
      <c r="B4103">
        <v>15.8744648519601</v>
      </c>
      <c r="C4103">
        <v>10.106266859315991</v>
      </c>
      <c r="D4103">
        <v>-2.4624615583313232</v>
      </c>
      <c r="E4103">
        <v>0.98161268387709499</v>
      </c>
      <c r="F4103">
        <v>-4.7338224420720637E-2</v>
      </c>
      <c r="G4103">
        <v>14.47773449346235</v>
      </c>
      <c r="H4103">
        <v>11.83655257317141</v>
      </c>
      <c r="I4103">
        <v>16.788070506438679</v>
      </c>
      <c r="J4103">
        <v>8.9744816135638743</v>
      </c>
    </row>
    <row r="4104" spans="1:10" x14ac:dyDescent="0.3">
      <c r="A4104" s="1">
        <v>4102</v>
      </c>
      <c r="B4104">
        <v>15.8668064471329</v>
      </c>
      <c r="C4104">
        <v>10.10014401916742</v>
      </c>
      <c r="D4104">
        <v>-2.4629344096674042</v>
      </c>
      <c r="E4104">
        <v>1.003439858882742</v>
      </c>
      <c r="F4104">
        <v>-8.43089621428601E-2</v>
      </c>
      <c r="G4104">
        <v>14.509555808747139</v>
      </c>
      <c r="H4104">
        <v>11.78314943758744</v>
      </c>
      <c r="I4104">
        <v>16.752602481282999</v>
      </c>
      <c r="J4104">
        <v>9.0017473907726302</v>
      </c>
    </row>
    <row r="4105" spans="1:10" x14ac:dyDescent="0.3">
      <c r="A4105" s="1">
        <v>4103</v>
      </c>
      <c r="B4105">
        <v>15.85897388676382</v>
      </c>
      <c r="C4105">
        <v>10.09393752058941</v>
      </c>
      <c r="D4105">
        <v>-2.4637740612440742</v>
      </c>
      <c r="E4105">
        <v>0.92117669436247862</v>
      </c>
      <c r="F4105">
        <v>-6.1134595411016908E-2</v>
      </c>
      <c r="G4105">
        <v>14.50313686480599</v>
      </c>
      <c r="H4105">
        <v>11.77808196324218</v>
      </c>
      <c r="I4105">
        <v>16.743847338311831</v>
      </c>
      <c r="J4105">
        <v>8.994797519438233</v>
      </c>
    </row>
    <row r="4106" spans="1:10" x14ac:dyDescent="0.3">
      <c r="A4106" s="1">
        <v>4104</v>
      </c>
      <c r="B4106">
        <v>15.851767940679149</v>
      </c>
      <c r="C4106">
        <v>10.088215919479749</v>
      </c>
      <c r="D4106">
        <v>-2.4643847069852369</v>
      </c>
      <c r="E4106">
        <v>0.93864220572900625</v>
      </c>
      <c r="F4106">
        <v>-9.0397399114577337E-2</v>
      </c>
      <c r="G4106">
        <v>14.496959587076629</v>
      </c>
      <c r="H4106">
        <v>11.773187984185441</v>
      </c>
      <c r="I4106">
        <v>16.73597004212878</v>
      </c>
      <c r="J4106">
        <v>8.9885357790856784</v>
      </c>
    </row>
    <row r="4107" spans="1:10" x14ac:dyDescent="0.3">
      <c r="A4107" s="1">
        <v>4105</v>
      </c>
      <c r="B4107">
        <v>15.84427409166312</v>
      </c>
      <c r="C4107">
        <v>10.08231737918811</v>
      </c>
      <c r="D4107">
        <v>-2.465303163340157</v>
      </c>
      <c r="E4107">
        <v>0.96178076395637269</v>
      </c>
      <c r="F4107">
        <v>-6.1919690351508211E-2</v>
      </c>
      <c r="G4107">
        <v>14.49101388257615</v>
      </c>
      <c r="H4107">
        <v>11.76853306537169</v>
      </c>
      <c r="I4107">
        <v>16.72746581210178</v>
      </c>
      <c r="J4107">
        <v>8.9818256016932949</v>
      </c>
    </row>
    <row r="4108" spans="1:10" x14ac:dyDescent="0.3">
      <c r="A4108" s="1">
        <v>4106</v>
      </c>
      <c r="B4108">
        <v>15.836813425623189</v>
      </c>
      <c r="C4108">
        <v>10.076438511275629</v>
      </c>
      <c r="D4108">
        <v>-2.465914682994772</v>
      </c>
      <c r="E4108">
        <v>0.98378177343180206</v>
      </c>
      <c r="F4108">
        <v>-9.2777736020414683E-2</v>
      </c>
      <c r="G4108">
        <v>14.473126758319101</v>
      </c>
      <c r="H4108">
        <v>11.777776279154031</v>
      </c>
      <c r="I4108">
        <v>16.73903822459074</v>
      </c>
      <c r="J4108">
        <v>8.9508213424617953</v>
      </c>
    </row>
    <row r="4109" spans="1:10" x14ac:dyDescent="0.3">
      <c r="A4109" s="1">
        <v>4107</v>
      </c>
      <c r="B4109">
        <v>15.828921260787769</v>
      </c>
      <c r="C4109">
        <v>10.07026323460869</v>
      </c>
      <c r="D4109">
        <v>-2.4668597351401909</v>
      </c>
      <c r="E4109">
        <v>1.005992914705734</v>
      </c>
      <c r="F4109">
        <v>-6.7266097547410045E-2</v>
      </c>
      <c r="G4109">
        <v>14.46684305512226</v>
      </c>
      <c r="H4109">
        <v>11.772888997553499</v>
      </c>
      <c r="I4109">
        <v>16.730081890094279</v>
      </c>
      <c r="J4109">
        <v>8.9437939190974323</v>
      </c>
    </row>
    <row r="4110" spans="1:10" x14ac:dyDescent="0.3">
      <c r="A4110" s="1">
        <v>4108</v>
      </c>
      <c r="B4110">
        <v>15.82098997935422</v>
      </c>
      <c r="C4110">
        <v>10.06404715302136</v>
      </c>
      <c r="D4110">
        <v>-2.4675335341357711</v>
      </c>
      <c r="E4110">
        <v>0.92325317051933287</v>
      </c>
      <c r="F4110">
        <v>-0.11813650843930271</v>
      </c>
      <c r="G4110">
        <v>14.460059310326031</v>
      </c>
      <c r="H4110">
        <v>11.767590296323251</v>
      </c>
      <c r="I4110">
        <v>16.721391390259079</v>
      </c>
      <c r="J4110">
        <v>8.9369708921405593</v>
      </c>
    </row>
    <row r="4111" spans="1:10" x14ac:dyDescent="0.3">
      <c r="A4111" s="1">
        <v>4109</v>
      </c>
      <c r="B4111">
        <v>15.81370968092534</v>
      </c>
      <c r="C4111">
        <v>10.05839486181538</v>
      </c>
      <c r="D4111">
        <v>-2.4687128983118942</v>
      </c>
      <c r="E4111">
        <v>0.94059723038812204</v>
      </c>
      <c r="F4111">
        <v>-7.6875290316381295E-2</v>
      </c>
      <c r="G4111">
        <v>14.454789055646129</v>
      </c>
      <c r="H4111">
        <v>11.76354185289361</v>
      </c>
      <c r="I4111">
        <v>16.712781232588469</v>
      </c>
      <c r="J4111">
        <v>8.9302574838376039</v>
      </c>
    </row>
    <row r="4112" spans="1:10" x14ac:dyDescent="0.3">
      <c r="A4112" s="1">
        <v>4110</v>
      </c>
      <c r="B4112">
        <v>15.80629059283193</v>
      </c>
      <c r="C4112">
        <v>10.052620720502979</v>
      </c>
      <c r="D4112">
        <v>-2.4694812655834699</v>
      </c>
      <c r="E4112">
        <v>0.95759003378015706</v>
      </c>
      <c r="F4112">
        <v>-0.102341101926679</v>
      </c>
      <c r="G4112">
        <v>14.43991672213428</v>
      </c>
      <c r="H4112">
        <v>11.76982538780819</v>
      </c>
      <c r="I4112">
        <v>16.72922202976947</v>
      </c>
      <c r="J4112">
        <v>8.8927169744641095</v>
      </c>
    </row>
    <row r="4113" spans="1:10" x14ac:dyDescent="0.3">
      <c r="A4113" s="1">
        <v>4111</v>
      </c>
      <c r="B4113">
        <v>15.79871250617917</v>
      </c>
      <c r="C4113">
        <v>10.04676066348441</v>
      </c>
      <c r="D4113">
        <v>-2.4705050660270582</v>
      </c>
      <c r="E4113">
        <v>0.97423307912312573</v>
      </c>
      <c r="F4113">
        <v>-7.207963580243297E-2</v>
      </c>
      <c r="G4113">
        <v>14.434097426168689</v>
      </c>
      <c r="H4113">
        <v>11.765363324761321</v>
      </c>
      <c r="I4113">
        <v>16.72045594966119</v>
      </c>
      <c r="J4113">
        <v>8.8859126278826359</v>
      </c>
    </row>
    <row r="4114" spans="1:10" x14ac:dyDescent="0.3">
      <c r="A4114" s="1">
        <v>4112</v>
      </c>
      <c r="B4114">
        <v>15.791178598639631</v>
      </c>
      <c r="C4114">
        <v>10.04091912723298</v>
      </c>
      <c r="D4114">
        <v>-2.471210395085762</v>
      </c>
      <c r="E4114">
        <v>0.89340556161366524</v>
      </c>
      <c r="F4114">
        <v>-0.1166812243369916</v>
      </c>
      <c r="G4114">
        <v>14.427776038366529</v>
      </c>
      <c r="H4114">
        <v>11.76048386360695</v>
      </c>
      <c r="I4114">
        <v>16.71210303305865</v>
      </c>
      <c r="J4114">
        <v>8.8794212480043537</v>
      </c>
    </row>
    <row r="4115" spans="1:10" x14ac:dyDescent="0.3">
      <c r="A4115" s="1">
        <v>4113</v>
      </c>
      <c r="B4115">
        <v>15.783958346521141</v>
      </c>
      <c r="C4115">
        <v>10.035368155194179</v>
      </c>
      <c r="D4115">
        <v>-2.472399850859349</v>
      </c>
      <c r="E4115">
        <v>0.90291126778872199</v>
      </c>
      <c r="F4115">
        <v>-7.3967456009394389E-2</v>
      </c>
      <c r="G4115">
        <v>14.42260209644378</v>
      </c>
      <c r="H4115">
        <v>11.7565533818085</v>
      </c>
      <c r="I4115">
        <v>16.70350057944329</v>
      </c>
      <c r="J4115">
        <v>8.8727756989847162</v>
      </c>
    </row>
    <row r="4116" spans="1:10" x14ac:dyDescent="0.3">
      <c r="A4116" s="1">
        <v>4114</v>
      </c>
      <c r="B4116">
        <v>15.77693723355447</v>
      </c>
      <c r="C4116">
        <v>10.02995229233626</v>
      </c>
      <c r="D4116">
        <v>-2.4731262630317818</v>
      </c>
      <c r="E4116">
        <v>0.92522976800857659</v>
      </c>
      <c r="F4116">
        <v>-0.1000563187391203</v>
      </c>
      <c r="G4116">
        <v>14.419408407781789</v>
      </c>
      <c r="H4116">
        <v>11.74886324247629</v>
      </c>
      <c r="I4116">
        <v>16.68278148776113</v>
      </c>
      <c r="J4116">
        <v>8.8829669921965095</v>
      </c>
    </row>
    <row r="4117" spans="1:10" x14ac:dyDescent="0.3">
      <c r="A4117" s="1">
        <v>4115</v>
      </c>
      <c r="B4117">
        <v>15.769569525787199</v>
      </c>
      <c r="C4117">
        <v>10.024305526121941</v>
      </c>
      <c r="D4117">
        <v>-2.4741301172943388</v>
      </c>
      <c r="E4117">
        <v>0.94836712081947427</v>
      </c>
      <c r="F4117">
        <v>-7.2359697057542E-2</v>
      </c>
      <c r="G4117">
        <v>14.41376691981567</v>
      </c>
      <c r="H4117">
        <v>11.744578371038079</v>
      </c>
      <c r="I4117">
        <v>16.674261917684419</v>
      </c>
      <c r="J4117">
        <v>8.8764114684410202</v>
      </c>
    </row>
    <row r="4118" spans="1:10" x14ac:dyDescent="0.3">
      <c r="A4118" s="1">
        <v>4116</v>
      </c>
      <c r="B4118">
        <v>15.762077667259449</v>
      </c>
      <c r="C4118">
        <v>10.01854917569621</v>
      </c>
      <c r="D4118">
        <v>-2.474850987775246</v>
      </c>
      <c r="E4118">
        <v>0.97084713342178663</v>
      </c>
      <c r="F4118">
        <v>-0.1028219113832281</v>
      </c>
      <c r="G4118">
        <v>14.407515507367799</v>
      </c>
      <c r="H4118">
        <v>11.73979893163076</v>
      </c>
      <c r="I4118">
        <v>16.665942341223339</v>
      </c>
      <c r="J4118">
        <v>8.8700032502861568</v>
      </c>
    </row>
    <row r="4119" spans="1:10" x14ac:dyDescent="0.3">
      <c r="A4119" s="1">
        <v>4117</v>
      </c>
      <c r="B4119">
        <v>15.754243067420029</v>
      </c>
      <c r="C4119">
        <v>10.012566710230081</v>
      </c>
      <c r="D4119">
        <v>-2.4758949933456762</v>
      </c>
      <c r="E4119">
        <v>0.99268598256062834</v>
      </c>
      <c r="F4119">
        <v>-7.6231834874650489E-2</v>
      </c>
      <c r="G4119">
        <v>14.401478639736091</v>
      </c>
      <c r="H4119">
        <v>11.73522969831218</v>
      </c>
      <c r="I4119">
        <v>16.65690816067519</v>
      </c>
      <c r="J4119">
        <v>8.8630777711643063</v>
      </c>
    </row>
    <row r="4120" spans="1:10" x14ac:dyDescent="0.3">
      <c r="A4120" s="1">
        <v>4118</v>
      </c>
      <c r="B4120">
        <v>15.746382929704721</v>
      </c>
      <c r="C4120">
        <v>10.006549882095319</v>
      </c>
      <c r="D4120">
        <v>-2.476655148132215</v>
      </c>
      <c r="E4120">
        <v>1.013666291721667</v>
      </c>
      <c r="F4120">
        <v>-0.1075403875173757</v>
      </c>
      <c r="G4120">
        <v>14.39492838324815</v>
      </c>
      <c r="H4120">
        <v>11.73024068272543</v>
      </c>
      <c r="I4120">
        <v>16.648173972729051</v>
      </c>
      <c r="J4120">
        <v>8.8563751100119745</v>
      </c>
    </row>
    <row r="4121" spans="1:10" x14ac:dyDescent="0.3">
      <c r="A4121" s="1">
        <v>4119</v>
      </c>
      <c r="B4121">
        <v>15.73829377902849</v>
      </c>
      <c r="C4121">
        <v>10.00039547776109</v>
      </c>
      <c r="D4121">
        <v>-2.4777334738992121</v>
      </c>
      <c r="E4121">
        <v>1.034312080799326</v>
      </c>
      <c r="F4121">
        <v>-8.1877285301532765E-2</v>
      </c>
      <c r="G4121">
        <v>14.39216786154115</v>
      </c>
      <c r="H4121">
        <v>11.721108081709239</v>
      </c>
      <c r="I4121">
        <v>16.644926751464212</v>
      </c>
      <c r="J4121">
        <v>8.8414735949277929</v>
      </c>
    </row>
    <row r="4122" spans="1:10" x14ac:dyDescent="0.3">
      <c r="A4122" s="1">
        <v>4120</v>
      </c>
      <c r="B4122">
        <v>15.730071426499689</v>
      </c>
      <c r="C4122">
        <v>9.9941259835637748</v>
      </c>
      <c r="D4122">
        <v>-2.4785519921975259</v>
      </c>
      <c r="E4122">
        <v>1.054452663635489</v>
      </c>
      <c r="F4122">
        <v>-0.1124193912436266</v>
      </c>
      <c r="G4122">
        <v>14.385354394541</v>
      </c>
      <c r="H4122">
        <v>11.715939839669421</v>
      </c>
      <c r="I4122">
        <v>16.635755496564489</v>
      </c>
      <c r="J4122">
        <v>8.8344623933582547</v>
      </c>
    </row>
    <row r="4123" spans="1:10" x14ac:dyDescent="0.3">
      <c r="A4123" s="1">
        <v>4121</v>
      </c>
      <c r="B4123">
        <v>15.72176241374347</v>
      </c>
      <c r="C4123">
        <v>9.9878280468308542</v>
      </c>
      <c r="D4123">
        <v>-2.479663560885359</v>
      </c>
      <c r="E4123">
        <v>1.0739459455420839</v>
      </c>
      <c r="F4123">
        <v>-8.6870272143514796E-2</v>
      </c>
      <c r="G4123">
        <v>14.37896012651535</v>
      </c>
      <c r="H4123">
        <v>11.711135584251879</v>
      </c>
      <c r="I4123">
        <v>16.626156878813681</v>
      </c>
      <c r="J4123">
        <v>8.8271584432106618</v>
      </c>
    </row>
    <row r="4124" spans="1:10" x14ac:dyDescent="0.3">
      <c r="A4124" s="1">
        <v>4122</v>
      </c>
      <c r="B4124">
        <v>15.713225317756329</v>
      </c>
      <c r="C4124">
        <v>9.9813440930179311</v>
      </c>
      <c r="D4124">
        <v>-2.4805307094168212</v>
      </c>
      <c r="E4124">
        <v>1.093780869555484</v>
      </c>
      <c r="F4124">
        <v>-0.1160098438193823</v>
      </c>
      <c r="G4124">
        <v>14.37191789879903</v>
      </c>
      <c r="H4124">
        <v>11.70581539140688</v>
      </c>
      <c r="I4124">
        <v>16.616612969982249</v>
      </c>
      <c r="J4124">
        <v>8.8198906815445159</v>
      </c>
    </row>
    <row r="4125" spans="1:10" x14ac:dyDescent="0.3">
      <c r="A4125" s="1">
        <v>4123</v>
      </c>
      <c r="B4125">
        <v>15.704408391560101</v>
      </c>
      <c r="C4125">
        <v>9.9746857140604632</v>
      </c>
      <c r="D4125">
        <v>-2.4817025617820621</v>
      </c>
      <c r="E4125">
        <v>1.1134227551638329</v>
      </c>
      <c r="F4125">
        <v>-8.9670125824633753E-2</v>
      </c>
      <c r="G4125">
        <v>14.36512271887711</v>
      </c>
      <c r="H4125">
        <v>11.700727642306489</v>
      </c>
      <c r="I4125">
        <v>16.606434371887129</v>
      </c>
      <c r="J4125">
        <v>8.8121744633482191</v>
      </c>
    </row>
    <row r="4126" spans="1:10" x14ac:dyDescent="0.3">
      <c r="A4126" s="1">
        <v>4124</v>
      </c>
      <c r="B4126">
        <v>15.695605324997199</v>
      </c>
      <c r="C4126">
        <v>9.9680246661996978</v>
      </c>
      <c r="D4126">
        <v>-2.4825916084945598</v>
      </c>
      <c r="E4126">
        <v>1.1322837794479299</v>
      </c>
      <c r="F4126">
        <v>-0.1193262093978118</v>
      </c>
      <c r="G4126">
        <v>14.357854713302389</v>
      </c>
      <c r="H4126">
        <v>11.695256599678039</v>
      </c>
      <c r="I4126">
        <v>16.59659742217222</v>
      </c>
      <c r="J4126">
        <v>8.8047119317874731</v>
      </c>
    </row>
    <row r="4127" spans="1:10" x14ac:dyDescent="0.3">
      <c r="A4127" s="1">
        <v>4125</v>
      </c>
      <c r="B4127">
        <v>15.686558071119411</v>
      </c>
      <c r="C4127">
        <v>9.9612176647291193</v>
      </c>
      <c r="D4127">
        <v>-2.483784784101799</v>
      </c>
      <c r="E4127">
        <v>1.0496897662338189</v>
      </c>
      <c r="F4127">
        <v>-8.9073781571864588E-2</v>
      </c>
      <c r="G4127">
        <v>14.34697052006236</v>
      </c>
      <c r="H4127">
        <v>11.695090864513441</v>
      </c>
      <c r="I4127">
        <v>16.567487145093502</v>
      </c>
      <c r="J4127">
        <v>8.8210015503966037</v>
      </c>
    </row>
    <row r="4128" spans="1:10" x14ac:dyDescent="0.3">
      <c r="A4128" s="1">
        <v>4126</v>
      </c>
      <c r="B4128">
        <v>15.67820109498099</v>
      </c>
      <c r="C4128">
        <v>9.9549081210108366</v>
      </c>
      <c r="D4128">
        <v>-2.4846733549099111</v>
      </c>
      <c r="E4128">
        <v>0.96729071742858186</v>
      </c>
      <c r="F4128">
        <v>-0.13575069152184341</v>
      </c>
      <c r="G4128">
        <v>14.340154741672549</v>
      </c>
      <c r="H4128">
        <v>11.689970954534539</v>
      </c>
      <c r="I4128">
        <v>16.558116658561961</v>
      </c>
      <c r="J4128">
        <v>8.8139096890555706</v>
      </c>
    </row>
    <row r="4129" spans="1:10" x14ac:dyDescent="0.3">
      <c r="A4129" s="1">
        <v>4127</v>
      </c>
      <c r="B4129">
        <v>15.670467101705681</v>
      </c>
      <c r="C4129">
        <v>9.9491216883888605</v>
      </c>
      <c r="D4129">
        <v>-2.4860289186012912</v>
      </c>
      <c r="E4129">
        <v>0.88480895644988311</v>
      </c>
      <c r="F4129">
        <v>-8.7823396179265545E-2</v>
      </c>
      <c r="G4129">
        <v>14.334773965221601</v>
      </c>
      <c r="H4129">
        <v>11.68599673427636</v>
      </c>
      <c r="I4129">
        <v>16.54883516126846</v>
      </c>
      <c r="J4129">
        <v>8.8069315235317642</v>
      </c>
    </row>
    <row r="4130" spans="1:10" x14ac:dyDescent="0.3">
      <c r="A4130" s="1">
        <v>4128</v>
      </c>
      <c r="B4130">
        <v>15.6633785936083</v>
      </c>
      <c r="C4130">
        <v>9.94378967981085</v>
      </c>
      <c r="D4130">
        <v>-2.4869093293533848</v>
      </c>
      <c r="E4130">
        <v>0.89424157029119455</v>
      </c>
      <c r="F4130">
        <v>-0.1094428106491733</v>
      </c>
      <c r="G4130">
        <v>14.32921513805538</v>
      </c>
      <c r="H4130">
        <v>11.68184001099935</v>
      </c>
      <c r="I4130">
        <v>16.540740716377261</v>
      </c>
      <c r="J4130">
        <v>8.8008266330386817</v>
      </c>
    </row>
    <row r="4131" spans="1:10" x14ac:dyDescent="0.3">
      <c r="A4131" s="1">
        <v>4129</v>
      </c>
      <c r="B4131">
        <v>15.656207165478641</v>
      </c>
      <c r="C4131">
        <v>9.9384422999342359</v>
      </c>
      <c r="D4131">
        <v>-2.4880041478141401</v>
      </c>
      <c r="E4131">
        <v>0.9034517491848264</v>
      </c>
      <c r="F4131">
        <v>-7.4808106867924024E-2</v>
      </c>
      <c r="G4131">
        <v>14.33614727352597</v>
      </c>
      <c r="H4131">
        <v>11.662023025679719</v>
      </c>
      <c r="I4131">
        <v>16.536662982061909</v>
      </c>
      <c r="J4131">
        <v>8.7888454637720059</v>
      </c>
    </row>
    <row r="4132" spans="1:10" x14ac:dyDescent="0.3">
      <c r="A4132" s="1">
        <v>4130</v>
      </c>
      <c r="B4132">
        <v>15.648978094641169</v>
      </c>
      <c r="C4132">
        <v>9.9330404427449093</v>
      </c>
      <c r="D4132">
        <v>-2.488751389894194</v>
      </c>
      <c r="E4132">
        <v>0.92118109667631976</v>
      </c>
      <c r="F4132">
        <v>-0.1038861045105705</v>
      </c>
      <c r="G4132">
        <v>14.330206503156679</v>
      </c>
      <c r="H4132">
        <v>11.657607091499569</v>
      </c>
      <c r="I4132">
        <v>16.528574638362951</v>
      </c>
      <c r="J4132">
        <v>8.7827860139587219</v>
      </c>
    </row>
    <row r="4133" spans="1:10" x14ac:dyDescent="0.3">
      <c r="A4133" s="1">
        <v>4131</v>
      </c>
      <c r="B4133">
        <v>15.641563196431489</v>
      </c>
      <c r="C4133">
        <v>9.9275405106323635</v>
      </c>
      <c r="D4133">
        <v>-2.489792528639287</v>
      </c>
      <c r="E4133">
        <v>0.93858801030413386</v>
      </c>
      <c r="F4133">
        <v>-7.5060863775635644E-2</v>
      </c>
      <c r="G4133">
        <v>14.324587832533419</v>
      </c>
      <c r="H4133">
        <v>11.65347924864972</v>
      </c>
      <c r="I4133">
        <v>16.51996168918906</v>
      </c>
      <c r="J4133">
        <v>8.776370923390429</v>
      </c>
    </row>
    <row r="4134" spans="1:10" x14ac:dyDescent="0.3">
      <c r="A4134" s="1">
        <v>4132</v>
      </c>
      <c r="B4134">
        <v>15.63404182304653</v>
      </c>
      <c r="C4134">
        <v>9.9219484037743442</v>
      </c>
      <c r="D4134">
        <v>-2.4905420628069379</v>
      </c>
      <c r="E4134">
        <v>0.95555901195954562</v>
      </c>
      <c r="F4134">
        <v>-1.9130060643442848E-2</v>
      </c>
      <c r="G4134">
        <v>14.31836047902207</v>
      </c>
      <c r="H4134">
        <v>11.648873774915041</v>
      </c>
      <c r="I4134">
        <v>16.51157722820372</v>
      </c>
      <c r="J4134">
        <v>8.7701207502752894</v>
      </c>
    </row>
    <row r="4135" spans="1:10" x14ac:dyDescent="0.3">
      <c r="A4135" s="1">
        <v>4133</v>
      </c>
      <c r="B4135">
        <v>15.62640546145477</v>
      </c>
      <c r="C4135">
        <v>9.9162148848067186</v>
      </c>
      <c r="D4135">
        <v>-2.4907332355240022</v>
      </c>
      <c r="E4135">
        <v>0.9722388249835926</v>
      </c>
      <c r="F4135">
        <v>-3.5771521651950557E-2</v>
      </c>
      <c r="G4135">
        <v>14.288516354498739</v>
      </c>
      <c r="H4135">
        <v>11.672986115447481</v>
      </c>
      <c r="I4135">
        <v>16.51951850863183</v>
      </c>
      <c r="J4135">
        <v>8.7434754560805636</v>
      </c>
    </row>
    <row r="4136" spans="1:10" x14ac:dyDescent="0.3">
      <c r="A4136" s="1">
        <v>4134</v>
      </c>
      <c r="B4136">
        <v>15.618629658228331</v>
      </c>
      <c r="C4136">
        <v>9.9103809757089625</v>
      </c>
      <c r="D4136">
        <v>-2.4910908992278049</v>
      </c>
      <c r="E4136">
        <v>0.98856954317913059</v>
      </c>
      <c r="F4136">
        <v>-3.5319308125877909E-6</v>
      </c>
      <c r="G4136">
        <v>14.28136897013759</v>
      </c>
      <c r="H4136">
        <v>11.667630608346791</v>
      </c>
      <c r="I4136">
        <v>16.511323201961659</v>
      </c>
      <c r="J4136">
        <v>8.7373221878796112</v>
      </c>
    </row>
    <row r="4137" spans="1:10" x14ac:dyDescent="0.3">
      <c r="A4137" s="1">
        <v>4135</v>
      </c>
      <c r="B4137">
        <v>15.61072477450085</v>
      </c>
      <c r="C4137">
        <v>9.9044078584261168</v>
      </c>
      <c r="D4137">
        <v>-2.4910909346262349</v>
      </c>
      <c r="E4137">
        <v>1.0045880069123161</v>
      </c>
      <c r="F4137">
        <v>-2.5693700937703491E-2</v>
      </c>
      <c r="G4137">
        <v>14.273464148613989</v>
      </c>
      <c r="H4137">
        <v>11.66165753840087</v>
      </c>
      <c r="I4137">
        <v>16.503418276709741</v>
      </c>
      <c r="J4137">
        <v>8.7313490389968162</v>
      </c>
    </row>
    <row r="4138" spans="1:10" x14ac:dyDescent="0.3">
      <c r="A4138" s="1">
        <v>4136</v>
      </c>
      <c r="B4138">
        <v>15.60272901002315</v>
      </c>
      <c r="C4138">
        <v>9.8983808964935722</v>
      </c>
      <c r="D4138">
        <v>-2.4913470260224959</v>
      </c>
      <c r="E4138">
        <v>1.020175486314794</v>
      </c>
      <c r="F4138">
        <v>5.4492400195080559E-3</v>
      </c>
      <c r="G4138">
        <v>14.26591844450615</v>
      </c>
      <c r="H4138">
        <v>11.655972979782749</v>
      </c>
      <c r="I4138">
        <v>16.4951220726917</v>
      </c>
      <c r="J4138">
        <v>8.7250935044075995</v>
      </c>
    </row>
    <row r="4139" spans="1:10" x14ac:dyDescent="0.3">
      <c r="A4139" s="1">
        <v>4137</v>
      </c>
      <c r="B4139">
        <v>15.594570577442511</v>
      </c>
      <c r="C4139">
        <v>9.8921965307792696</v>
      </c>
      <c r="D4139">
        <v>-2.4912923426918598</v>
      </c>
      <c r="E4139">
        <v>1.0271993660137291</v>
      </c>
      <c r="F4139">
        <v>-2.2831694120907159E-2</v>
      </c>
      <c r="G4139">
        <v>14.25766390293526</v>
      </c>
      <c r="H4139">
        <v>11.6497155101865</v>
      </c>
      <c r="I4139">
        <v>16.487027798039168</v>
      </c>
      <c r="J4139">
        <v>8.7189579394723964</v>
      </c>
    </row>
    <row r="4140" spans="1:10" x14ac:dyDescent="0.3">
      <c r="A4140" s="1">
        <v>4138</v>
      </c>
      <c r="B4140">
        <v>15.586391639015639</v>
      </c>
      <c r="C4140">
        <v>9.8860178310899549</v>
      </c>
      <c r="D4140">
        <v>-2.4915201803873228</v>
      </c>
      <c r="E4140">
        <v>1.0340336334290039</v>
      </c>
      <c r="F4140">
        <v>8.6378812437364755E-3</v>
      </c>
      <c r="G4140">
        <v>14.229663169049109</v>
      </c>
      <c r="H4140">
        <v>11.67043844300764</v>
      </c>
      <c r="I4140">
        <v>16.472148714666432</v>
      </c>
      <c r="J4140">
        <v>8.7210366149279643</v>
      </c>
    </row>
    <row r="4141" spans="1:10" x14ac:dyDescent="0.3">
      <c r="A4141" s="1">
        <v>4139</v>
      </c>
      <c r="B4141">
        <v>15.578178474838801</v>
      </c>
      <c r="C4141">
        <v>9.8797811636570039</v>
      </c>
      <c r="D4141">
        <v>-2.4914340323135771</v>
      </c>
      <c r="E4141">
        <v>1.0547051452487779</v>
      </c>
      <c r="F4141">
        <v>-1.9100125174494671E-2</v>
      </c>
      <c r="G4141">
        <v>14.221296285508471</v>
      </c>
      <c r="H4141">
        <v>11.66408488940902</v>
      </c>
      <c r="I4141">
        <v>16.46403590809037</v>
      </c>
      <c r="J4141">
        <v>8.7148762580837431</v>
      </c>
    </row>
    <row r="4142" spans="1:10" x14ac:dyDescent="0.3">
      <c r="A4142" s="1">
        <v>4140</v>
      </c>
      <c r="B4142">
        <v>15.569756106847249</v>
      </c>
      <c r="C4142">
        <v>9.873408018744037</v>
      </c>
      <c r="D4142">
        <v>-2.4916253020588259</v>
      </c>
      <c r="E4142">
        <v>1.075016984585061</v>
      </c>
      <c r="F4142">
        <v>8.9354215198406001E-3</v>
      </c>
      <c r="G4142">
        <v>14.21321522565408</v>
      </c>
      <c r="H4142">
        <v>11.657971242366569</v>
      </c>
      <c r="I4142">
        <v>16.455390712831491</v>
      </c>
      <c r="J4142">
        <v>8.7083336967547318</v>
      </c>
    </row>
    <row r="4143" spans="1:10" x14ac:dyDescent="0.3">
      <c r="A4143" s="1">
        <v>4141</v>
      </c>
      <c r="B4143">
        <v>15.56119619285464</v>
      </c>
      <c r="C4143">
        <v>9.8669029555427272</v>
      </c>
      <c r="D4143">
        <v>-2.4915359394073611</v>
      </c>
      <c r="E4143">
        <v>1.094866351163609</v>
      </c>
      <c r="F4143">
        <v>-1.8869868799080529E-2</v>
      </c>
      <c r="G4143">
        <v>14.20449584377676</v>
      </c>
      <c r="H4143">
        <v>11.65134494794998</v>
      </c>
      <c r="I4143">
        <v>16.446934909433111</v>
      </c>
      <c r="J4143">
        <v>8.7019077808618945</v>
      </c>
    </row>
    <row r="4144" spans="1:10" x14ac:dyDescent="0.3">
      <c r="A4144" s="1">
        <v>4142</v>
      </c>
      <c r="B4144">
        <v>15.552465065115991</v>
      </c>
      <c r="C4144">
        <v>9.8602921086484017</v>
      </c>
      <c r="D4144">
        <v>-2.491724687403595</v>
      </c>
      <c r="E4144">
        <v>1.11429300816222</v>
      </c>
      <c r="F4144">
        <v>8.9221650304691785E-3</v>
      </c>
      <c r="G4144">
        <v>14.19610155005334</v>
      </c>
      <c r="H4144">
        <v>11.64499014374042</v>
      </c>
      <c r="I4144">
        <v>16.437983875413341</v>
      </c>
      <c r="J4144">
        <v>8.6951297733125656</v>
      </c>
    </row>
    <row r="4145" spans="1:10" x14ac:dyDescent="0.3">
      <c r="A4145" s="1">
        <v>4143</v>
      </c>
      <c r="B4145">
        <v>15.54356200729857</v>
      </c>
      <c r="C4145">
        <v>9.8535244071861534</v>
      </c>
      <c r="D4145">
        <v>-2.4916351425024721</v>
      </c>
      <c r="E4145">
        <v>1.1333666039598129</v>
      </c>
      <c r="F4145">
        <v>-1.8798722877542841E-2</v>
      </c>
      <c r="G4145">
        <v>14.23972238971333</v>
      </c>
      <c r="H4145">
        <v>11.568792844620379</v>
      </c>
      <c r="I4145">
        <v>16.42494051415904</v>
      </c>
      <c r="J4145">
        <v>8.6940254060355553</v>
      </c>
    </row>
    <row r="4146" spans="1:10" x14ac:dyDescent="0.3">
      <c r="A4146" s="1">
        <v>4144</v>
      </c>
      <c r="B4146">
        <v>15.5345557194197</v>
      </c>
      <c r="C4146">
        <v>9.846703470457209</v>
      </c>
      <c r="D4146">
        <v>-2.4918225334506512</v>
      </c>
      <c r="E4146">
        <v>1.0510286046159409</v>
      </c>
      <c r="F4146">
        <v>2.050230695127973E-2</v>
      </c>
      <c r="G4146">
        <v>14.216456785189269</v>
      </c>
      <c r="H4146">
        <v>11.581405419123181</v>
      </c>
      <c r="I4146">
        <v>16.412811279092999</v>
      </c>
      <c r="J4146">
        <v>8.690863350093645</v>
      </c>
    </row>
    <row r="4147" spans="1:10" x14ac:dyDescent="0.3">
      <c r="A4147" s="1">
        <v>4145</v>
      </c>
      <c r="B4147">
        <v>15.52621612416946</v>
      </c>
      <c r="C4147">
        <v>9.8403505647340754</v>
      </c>
      <c r="D4147">
        <v>-2.4916180287185381</v>
      </c>
      <c r="E4147">
        <v>1.0569695825571901</v>
      </c>
      <c r="F4147">
        <v>-1.387033330779461E-2</v>
      </c>
      <c r="G4147">
        <v>14.20776246274708</v>
      </c>
      <c r="H4147">
        <v>11.574782919657959</v>
      </c>
      <c r="I4147">
        <v>16.40470804025</v>
      </c>
      <c r="J4147">
        <v>8.6846900759570982</v>
      </c>
    </row>
    <row r="4148" spans="1:10" x14ac:dyDescent="0.3">
      <c r="A4148" s="1">
        <v>4146</v>
      </c>
      <c r="B4148">
        <v>15.517790537656751</v>
      </c>
      <c r="C4148">
        <v>9.8339616424053418</v>
      </c>
      <c r="D4148">
        <v>-2.4917567881374061</v>
      </c>
      <c r="E4148">
        <v>1.0772125030194171</v>
      </c>
      <c r="F4148">
        <v>1.2229402996923501E-2</v>
      </c>
      <c r="G4148">
        <v>14.199577557752111</v>
      </c>
      <c r="H4148">
        <v>11.56857692849497</v>
      </c>
      <c r="I4148">
        <v>16.396122086502661</v>
      </c>
      <c r="J4148">
        <v>8.6781792657266443</v>
      </c>
    </row>
    <row r="4149" spans="1:10" x14ac:dyDescent="0.3">
      <c r="A4149" s="1">
        <v>4147</v>
      </c>
      <c r="B4149">
        <v>15.50917653355047</v>
      </c>
      <c r="C4149">
        <v>9.8274053036409708</v>
      </c>
      <c r="D4149">
        <v>-2.4916338906706699</v>
      </c>
      <c r="E4149">
        <v>1.0971105874155731</v>
      </c>
      <c r="F4149">
        <v>-1.6723314163079751E-2</v>
      </c>
      <c r="G4149">
        <v>14.190750383776949</v>
      </c>
      <c r="H4149">
        <v>11.561858571595531</v>
      </c>
      <c r="I4149">
        <v>16.387650118489152</v>
      </c>
      <c r="J4149">
        <v>8.6717308804126549</v>
      </c>
    </row>
    <row r="4150" spans="1:10" x14ac:dyDescent="0.3">
      <c r="A4150" s="1">
        <v>4148</v>
      </c>
      <c r="B4150">
        <v>15.50043810021729</v>
      </c>
      <c r="C4150">
        <v>9.8207812201150375</v>
      </c>
      <c r="D4150">
        <v>-2.4918010359355409</v>
      </c>
      <c r="E4150">
        <v>1.1164738342827381</v>
      </c>
      <c r="F4150">
        <v>1.069779453388954E-2</v>
      </c>
      <c r="G4150">
        <v>14.201373640833211</v>
      </c>
      <c r="H4150">
        <v>11.53035629632431</v>
      </c>
      <c r="I4150">
        <v>16.378795608002829</v>
      </c>
      <c r="J4150">
        <v>8.6648585155377589</v>
      </c>
    </row>
    <row r="4151" spans="1:10" x14ac:dyDescent="0.3">
      <c r="A4151" s="1">
        <v>4149</v>
      </c>
      <c r="B4151">
        <v>15.49158817651629</v>
      </c>
      <c r="C4151">
        <v>9.8140477699899016</v>
      </c>
      <c r="D4151">
        <v>-2.4916944840345709</v>
      </c>
      <c r="E4151">
        <v>1.0342027924126209</v>
      </c>
      <c r="F4151">
        <v>-2.872862742594233E-2</v>
      </c>
      <c r="G4151">
        <v>14.192341566032679</v>
      </c>
      <c r="H4151">
        <v>11.52348441870714</v>
      </c>
      <c r="I4151">
        <v>16.370068845077022</v>
      </c>
      <c r="J4151">
        <v>8.6582186626364059</v>
      </c>
    </row>
    <row r="4152" spans="1:10" x14ac:dyDescent="0.3">
      <c r="A4152" s="1">
        <v>4150</v>
      </c>
      <c r="B4152">
        <v>15.48331119524437</v>
      </c>
      <c r="C4152">
        <v>9.8077876010249661</v>
      </c>
      <c r="D4152">
        <v>-2.4919827632034388</v>
      </c>
      <c r="E4152">
        <v>1.0404927599995271</v>
      </c>
      <c r="F4152">
        <v>6.389251018722189E-3</v>
      </c>
      <c r="G4152">
        <v>14.18455743371713</v>
      </c>
      <c r="H4152">
        <v>11.517598724438781</v>
      </c>
      <c r="I4152">
        <v>16.361458625852279</v>
      </c>
      <c r="J4152">
        <v>8.651705294025497</v>
      </c>
    </row>
    <row r="4153" spans="1:10" x14ac:dyDescent="0.3">
      <c r="A4153" s="1">
        <v>4151</v>
      </c>
      <c r="B4153">
        <v>15.47504140164336</v>
      </c>
      <c r="C4153">
        <v>9.8015038127361276</v>
      </c>
      <c r="D4153">
        <v>-2.4919189850028962</v>
      </c>
      <c r="E4153">
        <v>1.060204508702018</v>
      </c>
      <c r="F4153">
        <v>-1.9995683472174241E-2</v>
      </c>
      <c r="G4153">
        <v>14.176178594080911</v>
      </c>
      <c r="H4153">
        <v>11.511232100494681</v>
      </c>
      <c r="I4153">
        <v>16.353262563314431</v>
      </c>
      <c r="J4153">
        <v>8.64547751475083</v>
      </c>
    </row>
    <row r="4154" spans="1:10" x14ac:dyDescent="0.3">
      <c r="A4154" s="1">
        <v>4152</v>
      </c>
      <c r="B4154">
        <v>15.46658721826401</v>
      </c>
      <c r="C4154">
        <v>9.7951053247203248</v>
      </c>
      <c r="D4154">
        <v>-2.4921189511816091</v>
      </c>
      <c r="E4154">
        <v>1.079529531973054</v>
      </c>
      <c r="F4154">
        <v>8.7517743780398775E-3</v>
      </c>
      <c r="G4154">
        <v>14.15091792869884</v>
      </c>
      <c r="H4154">
        <v>11.527675577935771</v>
      </c>
      <c r="I4154">
        <v>16.347186562309911</v>
      </c>
      <c r="J4154">
        <v>8.6354672298011863</v>
      </c>
    </row>
    <row r="4155" spans="1:10" x14ac:dyDescent="0.3">
      <c r="A4155" s="1">
        <v>4153</v>
      </c>
      <c r="B4155">
        <v>15.4578165769791</v>
      </c>
      <c r="C4155">
        <v>9.7884409662875989</v>
      </c>
      <c r="D4155">
        <v>-2.4920296494905929</v>
      </c>
      <c r="E4155">
        <v>1.098824439761199</v>
      </c>
      <c r="F4155">
        <v>-1.9391884707200959E-2</v>
      </c>
      <c r="G4155">
        <v>14.141992571206821</v>
      </c>
      <c r="H4155">
        <v>11.520893721102381</v>
      </c>
      <c r="I4155">
        <v>16.338519475156399</v>
      </c>
      <c r="J4155">
        <v>8.6288815150028242</v>
      </c>
    </row>
    <row r="4156" spans="1:10" x14ac:dyDescent="0.3">
      <c r="A4156" s="1">
        <v>4154</v>
      </c>
      <c r="B4156">
        <v>15.44922317233992</v>
      </c>
      <c r="C4156">
        <v>9.7819372131445519</v>
      </c>
      <c r="D4156">
        <v>-2.4922198417039381</v>
      </c>
      <c r="E4156">
        <v>1.0178118045301809</v>
      </c>
      <c r="F4156">
        <v>2.0788860626647521E-2</v>
      </c>
      <c r="G4156">
        <v>14.13372868938831</v>
      </c>
      <c r="H4156">
        <v>11.51464019610378</v>
      </c>
      <c r="I4156">
        <v>16.329705515411149</v>
      </c>
      <c r="J4156">
        <v>8.6222102799997007</v>
      </c>
    </row>
    <row r="4157" spans="1:10" x14ac:dyDescent="0.3">
      <c r="A4157" s="1">
        <v>4155</v>
      </c>
      <c r="B4157">
        <v>15.441133303867471</v>
      </c>
      <c r="C4157">
        <v>9.7757772223294008</v>
      </c>
      <c r="D4157">
        <v>-2.492012156510405</v>
      </c>
      <c r="E4157">
        <v>1.033157606083061</v>
      </c>
      <c r="F4157">
        <v>-1.145457759163007E-2</v>
      </c>
      <c r="G4157">
        <v>14.125278992534801</v>
      </c>
      <c r="H4157">
        <v>11.508206959195849</v>
      </c>
      <c r="I4157">
        <v>16.32185648606054</v>
      </c>
      <c r="J4157">
        <v>8.6162331773403888</v>
      </c>
    </row>
    <row r="4158" spans="1:10" x14ac:dyDescent="0.3">
      <c r="A4158" s="1">
        <v>4156</v>
      </c>
      <c r="B4158">
        <v>15.432891310114311</v>
      </c>
      <c r="C4158">
        <v>9.7695286177164053</v>
      </c>
      <c r="D4158">
        <v>-2.492126827802351</v>
      </c>
      <c r="E4158">
        <v>1.048205631843887</v>
      </c>
      <c r="F4158">
        <v>1.5796955818858462E-2</v>
      </c>
      <c r="G4158">
        <v>14.140088903679271</v>
      </c>
      <c r="H4158">
        <v>11.472013916462609</v>
      </c>
      <c r="I4158">
        <v>16.31413908161273</v>
      </c>
      <c r="J4158">
        <v>8.6090176470831512</v>
      </c>
    </row>
    <row r="4159" spans="1:10" x14ac:dyDescent="0.3">
      <c r="A4159" s="1">
        <v>4157</v>
      </c>
      <c r="B4159">
        <v>15.42441366535008</v>
      </c>
      <c r="C4159">
        <v>9.7630751226754082</v>
      </c>
      <c r="D4159">
        <v>-2.4919662596562588</v>
      </c>
      <c r="E4159">
        <v>1.0631562553295411</v>
      </c>
      <c r="F4159">
        <v>-1.439712970686563E-2</v>
      </c>
      <c r="G4159">
        <v>14.131337910673651</v>
      </c>
      <c r="H4159">
        <v>11.46535281659</v>
      </c>
      <c r="I4159">
        <v>16.305847766582549</v>
      </c>
      <c r="J4159">
        <v>8.6027056673226845</v>
      </c>
    </row>
    <row r="4160" spans="1:10" x14ac:dyDescent="0.3">
      <c r="A4160" s="1">
        <v>4158</v>
      </c>
      <c r="B4160">
        <v>15.41593092909247</v>
      </c>
      <c r="C4160">
        <v>9.7566452908346211</v>
      </c>
      <c r="D4160">
        <v>-2.4921104024431862</v>
      </c>
      <c r="E4160">
        <v>0.98045786722987038</v>
      </c>
      <c r="F4160">
        <v>2.6086170195872969E-2</v>
      </c>
      <c r="G4160">
        <v>14.123100558899329</v>
      </c>
      <c r="H4160">
        <v>11.459109354607319</v>
      </c>
      <c r="I4160">
        <v>16.29719776228152</v>
      </c>
      <c r="J4160">
        <v>8.5961487951690749</v>
      </c>
    </row>
    <row r="4161" spans="1:10" x14ac:dyDescent="0.3">
      <c r="A4161" s="1">
        <v>4159</v>
      </c>
      <c r="B4161">
        <v>15.408138605911709</v>
      </c>
      <c r="C4161">
        <v>9.7507012711603451</v>
      </c>
      <c r="D4161">
        <v>-2.491849646720274</v>
      </c>
      <c r="E4161">
        <v>0.99674271133233128</v>
      </c>
      <c r="F4161">
        <v>-8.4183333313974755E-3</v>
      </c>
      <c r="G4161">
        <v>14.11486435242797</v>
      </c>
      <c r="H4161">
        <v>11.452828164140801</v>
      </c>
      <c r="I4161">
        <v>16.289708015239771</v>
      </c>
      <c r="J4161">
        <v>8.5904346103154978</v>
      </c>
    </row>
    <row r="4162" spans="1:10" x14ac:dyDescent="0.3">
      <c r="A4162" s="1">
        <v>4160</v>
      </c>
      <c r="B4162">
        <v>15.400335444517721</v>
      </c>
      <c r="C4162">
        <v>9.744776991259787</v>
      </c>
      <c r="D4162">
        <v>-2.4919323928989621</v>
      </c>
      <c r="E4162">
        <v>1.01790224269961</v>
      </c>
      <c r="F4162">
        <v>1.7097816166654411E-2</v>
      </c>
      <c r="G4162">
        <v>14.10720203995734</v>
      </c>
      <c r="H4162">
        <v>11.44701089191541</v>
      </c>
      <c r="I4162">
        <v>16.281808843195421</v>
      </c>
      <c r="J4162">
        <v>8.5844373878872844</v>
      </c>
    </row>
    <row r="4163" spans="1:10" x14ac:dyDescent="0.3">
      <c r="A4163" s="1">
        <v>4161</v>
      </c>
      <c r="B4163">
        <v>15.392232181474331</v>
      </c>
      <c r="C4163">
        <v>9.7386010539285799</v>
      </c>
      <c r="D4163">
        <v>-2.4917612559193092</v>
      </c>
      <c r="E4163">
        <v>1.0389948288513371</v>
      </c>
      <c r="F4163">
        <v>-1.124205388361918E-2</v>
      </c>
      <c r="G4163">
        <v>14.08389245316361</v>
      </c>
      <c r="H4163">
        <v>11.46024025387301</v>
      </c>
      <c r="I4163">
        <v>16.26913526786139</v>
      </c>
      <c r="J4163">
        <v>8.5846876662907263</v>
      </c>
    </row>
    <row r="4164" spans="1:10" x14ac:dyDescent="0.3">
      <c r="A4164" s="1">
        <v>4162</v>
      </c>
      <c r="B4164">
        <v>15.38383622908373</v>
      </c>
      <c r="C4164">
        <v>9.7322283647489911</v>
      </c>
      <c r="D4164">
        <v>-2.4918753059821559</v>
      </c>
      <c r="E4164">
        <v>1.0599141450131719</v>
      </c>
      <c r="F4164">
        <v>1.7140312625114631E-2</v>
      </c>
      <c r="G4164">
        <v>14.075692862340601</v>
      </c>
      <c r="H4164">
        <v>11.4540167697243</v>
      </c>
      <c r="I4164">
        <v>16.260607705873571</v>
      </c>
      <c r="J4164">
        <v>8.5782149737639575</v>
      </c>
    </row>
    <row r="4165" spans="1:10" x14ac:dyDescent="0.3">
      <c r="A4165" s="1">
        <v>4163</v>
      </c>
      <c r="B4165">
        <v>15.375553481900891</v>
      </c>
      <c r="C4165">
        <v>9.7259160426893629</v>
      </c>
      <c r="D4165">
        <v>-2.4917068984744311</v>
      </c>
      <c r="E4165">
        <v>0.97875774814732719</v>
      </c>
      <c r="F4165">
        <v>-2.285073913862307E-2</v>
      </c>
      <c r="G4165">
        <v>14.067120171615199</v>
      </c>
      <c r="H4165">
        <v>11.44748412208568</v>
      </c>
      <c r="I4165">
        <v>16.252519290775769</v>
      </c>
      <c r="J4165">
        <v>8.5720503229674208</v>
      </c>
    </row>
    <row r="4166" spans="1:10" x14ac:dyDescent="0.3">
      <c r="A4166" s="1">
        <v>4164</v>
      </c>
      <c r="B4166">
        <v>15.36775135461891</v>
      </c>
      <c r="C4166">
        <v>9.7200072217868438</v>
      </c>
      <c r="D4166">
        <v>-2.491935394751815</v>
      </c>
      <c r="E4166">
        <v>0.89616176559575245</v>
      </c>
      <c r="F4166">
        <v>2.209408519168592E-2</v>
      </c>
      <c r="G4166">
        <v>14.05971145038421</v>
      </c>
      <c r="H4166">
        <v>11.441874228379151</v>
      </c>
      <c r="I4166">
        <v>16.244453486581101</v>
      </c>
      <c r="J4166">
        <v>8.565941148765905</v>
      </c>
    </row>
    <row r="4167" spans="1:10" x14ac:dyDescent="0.3">
      <c r="A4167" s="1">
        <v>4165</v>
      </c>
      <c r="B4167">
        <v>15.36049716325771</v>
      </c>
      <c r="C4167">
        <v>9.7144729796981686</v>
      </c>
      <c r="D4167">
        <v>-2.4917104454362611</v>
      </c>
      <c r="E4167">
        <v>0.81206317855961963</v>
      </c>
      <c r="F4167">
        <v>-2.5317804928863701E-2</v>
      </c>
      <c r="G4167">
        <v>14.05206995931651</v>
      </c>
      <c r="H4167">
        <v>11.436045700046661</v>
      </c>
      <c r="I4167">
        <v>16.237458879409409</v>
      </c>
      <c r="J4167">
        <v>8.560604149419234</v>
      </c>
    </row>
    <row r="4168" spans="1:10" x14ac:dyDescent="0.3">
      <c r="A4168" s="1">
        <v>4166</v>
      </c>
      <c r="B4168">
        <v>15.35414222533146</v>
      </c>
      <c r="C4168">
        <v>9.7096659216101724</v>
      </c>
      <c r="D4168">
        <v>-2.491958872727094</v>
      </c>
      <c r="E4168">
        <v>0.82307779559384397</v>
      </c>
      <c r="F4168">
        <v>1.2481862434241341E-2</v>
      </c>
      <c r="G4168">
        <v>14.046142747408281</v>
      </c>
      <c r="H4168">
        <v>11.431563637856449</v>
      </c>
      <c r="I4168">
        <v>16.230817261917291</v>
      </c>
      <c r="J4168">
        <v>8.5555792657163234</v>
      </c>
    </row>
    <row r="4169" spans="1:10" x14ac:dyDescent="0.3">
      <c r="A4169" s="1">
        <v>4167</v>
      </c>
      <c r="B4169">
        <v>15.3475752728251</v>
      </c>
      <c r="C4169">
        <v>9.7046685944731088</v>
      </c>
      <c r="D4169">
        <v>-2.4918337298478259</v>
      </c>
      <c r="E4169">
        <v>0.84285694110526543</v>
      </c>
      <c r="F4169">
        <v>-1.530662150630013E-2</v>
      </c>
      <c r="G4169">
        <v>14.02824273151114</v>
      </c>
      <c r="H4169">
        <v>11.44103440586038</v>
      </c>
      <c r="I4169">
        <v>16.250407028038499</v>
      </c>
      <c r="J4169">
        <v>8.5164570222594431</v>
      </c>
    </row>
    <row r="4170" spans="1:10" x14ac:dyDescent="0.3">
      <c r="A4170" s="1">
        <v>4168</v>
      </c>
      <c r="B4170">
        <v>15.34070131298809</v>
      </c>
      <c r="C4170">
        <v>9.6994618955850278</v>
      </c>
      <c r="D4170">
        <v>-2.4919903321689931</v>
      </c>
      <c r="E4170">
        <v>0.86753022915381439</v>
      </c>
      <c r="F4170">
        <v>1.669296808019357E-2</v>
      </c>
      <c r="G4170">
        <v>14.021640706767331</v>
      </c>
      <c r="H4170">
        <v>11.436034296218249</v>
      </c>
      <c r="I4170">
        <v>16.243346980441359</v>
      </c>
      <c r="J4170">
        <v>8.5111089523934709</v>
      </c>
    </row>
    <row r="4171" spans="1:10" x14ac:dyDescent="0.3">
      <c r="A4171" s="1">
        <v>4169</v>
      </c>
      <c r="B4171">
        <v>15.333830344036389</v>
      </c>
      <c r="C4171">
        <v>9.6942288762736286</v>
      </c>
      <c r="D4171">
        <v>-2.4918241429113421</v>
      </c>
      <c r="E4171">
        <v>0.891012352120231</v>
      </c>
      <c r="F4171">
        <v>-1.327927527680881E-2</v>
      </c>
      <c r="G4171">
        <v>14.014481156354311</v>
      </c>
      <c r="H4171">
        <v>11.430582039223831</v>
      </c>
      <c r="I4171">
        <v>16.23667349051717</v>
      </c>
      <c r="J4171">
        <v>8.5060259595052603</v>
      </c>
    </row>
    <row r="4172" spans="1:10" x14ac:dyDescent="0.3">
      <c r="A4172" s="1">
        <v>4170</v>
      </c>
      <c r="B4172">
        <v>15.32687006820316</v>
      </c>
      <c r="C4172">
        <v>9.6889524044350832</v>
      </c>
      <c r="D4172">
        <v>-2.4919543140679878</v>
      </c>
      <c r="E4172">
        <v>0.91433828338597689</v>
      </c>
      <c r="F4172">
        <v>1.48024135117281E-2</v>
      </c>
      <c r="G4172">
        <v>14.00774691479789</v>
      </c>
      <c r="H4172">
        <v>11.425477293883731</v>
      </c>
      <c r="I4172">
        <v>16.22955853728725</v>
      </c>
      <c r="J4172">
        <v>8.5006319735971694</v>
      </c>
    </row>
    <row r="4173" spans="1:10" x14ac:dyDescent="0.3">
      <c r="A4173" s="1">
        <v>4171</v>
      </c>
      <c r="B4173">
        <v>15.31944937007848</v>
      </c>
      <c r="C4173">
        <v>9.6833011223130185</v>
      </c>
      <c r="D4173">
        <v>-2.4918033079250521</v>
      </c>
      <c r="E4173">
        <v>0.83007427200292028</v>
      </c>
      <c r="F4173">
        <v>-2.5529615677631099E-2</v>
      </c>
      <c r="G4173">
        <v>14.00503853187776</v>
      </c>
      <c r="H4173">
        <v>11.41308026513043</v>
      </c>
      <c r="I4173">
        <v>16.216959696705249</v>
      </c>
      <c r="J4173">
        <v>8.5021676453649633</v>
      </c>
    </row>
    <row r="4174" spans="1:10" x14ac:dyDescent="0.3">
      <c r="A4174" s="1">
        <v>4172</v>
      </c>
      <c r="B4174">
        <v>15.31281788373677</v>
      </c>
      <c r="C4174">
        <v>9.6782872105467685</v>
      </c>
      <c r="D4174">
        <v>-2.492058999476114</v>
      </c>
      <c r="E4174">
        <v>0.84948888645236043</v>
      </c>
      <c r="F4174">
        <v>1.3166081283538741E-2</v>
      </c>
      <c r="G4174">
        <v>13.99884937841014</v>
      </c>
      <c r="H4174">
        <v>11.40840238056157</v>
      </c>
      <c r="I4174">
        <v>16.210026175177308</v>
      </c>
      <c r="J4174">
        <v>8.4969242864038765</v>
      </c>
    </row>
    <row r="4175" spans="1:10" x14ac:dyDescent="0.3">
      <c r="A4175" s="1">
        <v>4173</v>
      </c>
      <c r="B4175">
        <v>15.30620353141142</v>
      </c>
      <c r="C4175">
        <v>9.6732557099538248</v>
      </c>
      <c r="D4175">
        <v>-2.4919301953137771</v>
      </c>
      <c r="E4175">
        <v>0.87281441311702923</v>
      </c>
      <c r="F4175">
        <v>-1.319933258078366E-2</v>
      </c>
      <c r="G4175">
        <v>13.99201219094989</v>
      </c>
      <c r="H4175">
        <v>11.40320162100468</v>
      </c>
      <c r="I4175">
        <v>16.203563979870822</v>
      </c>
      <c r="J4175">
        <v>8.4920083597727416</v>
      </c>
    </row>
    <row r="4176" spans="1:10" x14ac:dyDescent="0.3">
      <c r="A4176" s="1">
        <v>4174</v>
      </c>
      <c r="B4176">
        <v>15.299211562237829</v>
      </c>
      <c r="C4176">
        <v>9.6679587796858097</v>
      </c>
      <c r="D4176">
        <v>-2.4920628493765919</v>
      </c>
      <c r="E4176">
        <v>0.89627360788167454</v>
      </c>
      <c r="F4176">
        <v>1.634229713493441E-2</v>
      </c>
      <c r="G4176">
        <v>13.98524971769216</v>
      </c>
      <c r="H4176">
        <v>11.39807900833577</v>
      </c>
      <c r="I4176">
        <v>16.196415305542029</v>
      </c>
      <c r="J4176">
        <v>8.4865924013890428</v>
      </c>
    </row>
    <row r="4177" spans="1:10" x14ac:dyDescent="0.3">
      <c r="A4177" s="1">
        <v>4175</v>
      </c>
      <c r="B4177">
        <v>15.292138996238201</v>
      </c>
      <c r="C4177">
        <v>9.6625735387918876</v>
      </c>
      <c r="D4177">
        <v>-2.4919007629944852</v>
      </c>
      <c r="E4177">
        <v>0.91976272785554103</v>
      </c>
      <c r="F4177">
        <v>-1.2698415335942631E-2</v>
      </c>
      <c r="G4177">
        <v>13.98034618447091</v>
      </c>
      <c r="H4177">
        <v>11.38925662130664</v>
      </c>
      <c r="I4177">
        <v>16.199059539987459</v>
      </c>
      <c r="J4177">
        <v>8.4688146265386486</v>
      </c>
    </row>
    <row r="4178" spans="1:10" x14ac:dyDescent="0.3">
      <c r="A4178" s="1">
        <v>4176</v>
      </c>
      <c r="B4178">
        <v>15.28477831406339</v>
      </c>
      <c r="C4178">
        <v>9.6569935660698061</v>
      </c>
      <c r="D4178">
        <v>-2.4920282859285319</v>
      </c>
      <c r="E4178">
        <v>0.94303987860851979</v>
      </c>
      <c r="F4178">
        <v>1.5743015136852639E-2</v>
      </c>
      <c r="G4178">
        <v>13.9732057046546</v>
      </c>
      <c r="H4178">
        <v>11.38384391821258</v>
      </c>
      <c r="I4178">
        <v>16.191546618799819</v>
      </c>
      <c r="J4178">
        <v>8.4631190103547063</v>
      </c>
    </row>
    <row r="4179" spans="1:10" x14ac:dyDescent="0.3">
      <c r="A4179" s="1">
        <v>4177</v>
      </c>
      <c r="B4179">
        <v>15.27710851747838</v>
      </c>
      <c r="C4179">
        <v>9.6511527057146793</v>
      </c>
      <c r="D4179">
        <v>-2.4918673464727759</v>
      </c>
      <c r="E4179">
        <v>0.96622477235275206</v>
      </c>
      <c r="F4179">
        <v>-1.398145956906548E-2</v>
      </c>
      <c r="G4179">
        <v>13.9652580067008</v>
      </c>
      <c r="H4179">
        <v>11.37779195171241</v>
      </c>
      <c r="I4179">
        <v>16.184068951991879</v>
      </c>
      <c r="J4179">
        <v>8.4574241002579882</v>
      </c>
    </row>
    <row r="4180" spans="1:10" x14ac:dyDescent="0.3">
      <c r="A4180" s="1">
        <v>4178</v>
      </c>
      <c r="B4180">
        <v>15.269381141743111</v>
      </c>
      <c r="C4180">
        <v>9.6452943839282632</v>
      </c>
      <c r="D4180">
        <v>-2.492007664284527</v>
      </c>
      <c r="E4180">
        <v>0.98848647132005218</v>
      </c>
      <c r="F4180">
        <v>1.5679208485170321E-2</v>
      </c>
      <c r="G4180">
        <v>13.95777292211999</v>
      </c>
      <c r="H4180">
        <v>11.372117688920429</v>
      </c>
      <c r="I4180">
        <v>16.17617406594281</v>
      </c>
      <c r="J4180">
        <v>8.4514385275201871</v>
      </c>
    </row>
    <row r="4181" spans="1:10" x14ac:dyDescent="0.3">
      <c r="A4181" s="1">
        <v>4179</v>
      </c>
      <c r="B4181">
        <v>15.26148365376833</v>
      </c>
      <c r="C4181">
        <v>9.6392801387804639</v>
      </c>
      <c r="D4181">
        <v>-2.4918502069470039</v>
      </c>
      <c r="E4181">
        <v>1.0102827502514571</v>
      </c>
      <c r="F4181">
        <v>7.3325584433111782E-2</v>
      </c>
      <c r="G4181">
        <v>13.949603549405589</v>
      </c>
      <c r="H4181">
        <v>11.36589690002895</v>
      </c>
      <c r="I4181">
        <v>16.16846454809081</v>
      </c>
      <c r="J4181">
        <v>8.4455670783708499</v>
      </c>
    </row>
    <row r="4182" spans="1:10" x14ac:dyDescent="0.3">
      <c r="A4182" s="1">
        <v>4180</v>
      </c>
      <c r="B4182">
        <v>15.25344848420885</v>
      </c>
      <c r="C4182">
        <v>9.633091614648869</v>
      </c>
      <c r="D4182">
        <v>-2.491114102206351</v>
      </c>
      <c r="E4182">
        <v>1.017172417471599</v>
      </c>
      <c r="F4182">
        <v>6.1255271722108498E-2</v>
      </c>
      <c r="G4182">
        <v>13.936229611716129</v>
      </c>
      <c r="H4182">
        <v>11.364088308342261</v>
      </c>
      <c r="I4182">
        <v>16.185775437725908</v>
      </c>
      <c r="J4182">
        <v>8.4078928965913491</v>
      </c>
    </row>
    <row r="4183" spans="1:10" x14ac:dyDescent="0.3">
      <c r="A4183" s="1">
        <v>4181</v>
      </c>
      <c r="B4183">
        <v>15.2454594874125</v>
      </c>
      <c r="C4183">
        <v>9.6269301045666218</v>
      </c>
      <c r="D4183">
        <v>-2.490506530171948</v>
      </c>
      <c r="E4183">
        <v>1.0325053315941519</v>
      </c>
      <c r="F4183">
        <v>9.9091554625611755E-2</v>
      </c>
      <c r="G4183">
        <v>13.92718915292332</v>
      </c>
      <c r="H4183">
        <v>11.35712617346582</v>
      </c>
      <c r="I4183">
        <v>16.178530665280089</v>
      </c>
      <c r="J4183">
        <v>8.4022980683953605</v>
      </c>
    </row>
    <row r="4184" spans="1:10" x14ac:dyDescent="0.3">
      <c r="A4184" s="1">
        <v>4182</v>
      </c>
      <c r="B4184">
        <v>15.23728499008315</v>
      </c>
      <c r="C4184">
        <v>9.6205691863793898</v>
      </c>
      <c r="D4184">
        <v>-2.489512473410104</v>
      </c>
      <c r="E4184">
        <v>1.053330811344479</v>
      </c>
      <c r="F4184">
        <v>7.6441371759291971E-2</v>
      </c>
      <c r="G4184">
        <v>13.91729539409922</v>
      </c>
      <c r="H4184">
        <v>11.349453965108911</v>
      </c>
      <c r="I4184">
        <v>16.17157306050002</v>
      </c>
      <c r="J4184">
        <v>8.3968652808283313</v>
      </c>
    </row>
    <row r="4185" spans="1:10" x14ac:dyDescent="0.3">
      <c r="A4185" s="1">
        <v>4183</v>
      </c>
      <c r="B4185">
        <v>15.22919730846216</v>
      </c>
      <c r="C4185">
        <v>9.6142758587162938</v>
      </c>
      <c r="D4185">
        <v>-2.488768782295677</v>
      </c>
      <c r="E4185">
        <v>1.073092964266374</v>
      </c>
      <c r="F4185">
        <v>0.1078620004571324</v>
      </c>
      <c r="G4185">
        <v>13.907922321376519</v>
      </c>
      <c r="H4185">
        <v>11.34217849489991</v>
      </c>
      <c r="I4185">
        <v>16.16439517815002</v>
      </c>
      <c r="J4185">
        <v>8.391267113238376</v>
      </c>
    </row>
    <row r="4186" spans="1:10" x14ac:dyDescent="0.3">
      <c r="A4186" s="1">
        <v>4184</v>
      </c>
      <c r="B4186">
        <v>15.22061513205645</v>
      </c>
      <c r="C4186">
        <v>9.6075497419130027</v>
      </c>
      <c r="D4186">
        <v>-2.4876727790976529</v>
      </c>
      <c r="E4186">
        <v>1.093302271302028</v>
      </c>
      <c r="F4186">
        <v>8.4697792111668571E-2</v>
      </c>
      <c r="G4186">
        <v>13.8974471521077</v>
      </c>
      <c r="H4186">
        <v>11.33400321897712</v>
      </c>
      <c r="I4186">
        <v>16.15715286128167</v>
      </c>
      <c r="J4186">
        <v>8.3855667106388925</v>
      </c>
    </row>
    <row r="4187" spans="1:10" x14ac:dyDescent="0.3">
      <c r="A4187" s="1">
        <v>4185</v>
      </c>
      <c r="B4187">
        <v>15.21216782646591</v>
      </c>
      <c r="C4187">
        <v>9.6009334763245668</v>
      </c>
      <c r="D4187">
        <v>-2.4868415327420039</v>
      </c>
      <c r="E4187">
        <v>1.0122364639594981</v>
      </c>
      <c r="F4187">
        <v>0.13684066410639439</v>
      </c>
      <c r="G4187">
        <v>13.888683722616539</v>
      </c>
      <c r="H4187">
        <v>11.32482954808396</v>
      </c>
      <c r="I4187">
        <v>16.1171992923951</v>
      </c>
      <c r="J4187">
        <v>8.4220903119856949</v>
      </c>
    </row>
    <row r="4188" spans="1:10" x14ac:dyDescent="0.3">
      <c r="A4188" s="1">
        <v>4186</v>
      </c>
      <c r="B4188">
        <v>15.204239536188879</v>
      </c>
      <c r="C4188">
        <v>9.5946659348464731</v>
      </c>
      <c r="D4188">
        <v>-2.4854752806794971</v>
      </c>
      <c r="E4188">
        <v>1.032610360846357</v>
      </c>
      <c r="F4188">
        <v>9.8352711882852523E-2</v>
      </c>
      <c r="G4188">
        <v>13.866131562085959</v>
      </c>
      <c r="H4188">
        <v>11.33268905141226</v>
      </c>
      <c r="I4188">
        <v>16.127012103677501</v>
      </c>
      <c r="J4188">
        <v>8.3961079076415395</v>
      </c>
    </row>
    <row r="4189" spans="1:10" x14ac:dyDescent="0.3">
      <c r="A4189" s="1">
        <v>4187</v>
      </c>
      <c r="B4189">
        <v>15.195979221348001</v>
      </c>
      <c r="C4189">
        <v>9.5881430223623134</v>
      </c>
      <c r="D4189">
        <v>-2.4844727841655541</v>
      </c>
      <c r="E4189">
        <v>1.053768129117445</v>
      </c>
      <c r="F4189">
        <v>0.12318465637656641</v>
      </c>
      <c r="G4189">
        <v>13.856129557820109</v>
      </c>
      <c r="H4189">
        <v>11.324823817217579</v>
      </c>
      <c r="I4189">
        <v>16.119952875186559</v>
      </c>
      <c r="J4189">
        <v>8.3905106735594135</v>
      </c>
    </row>
    <row r="4190" spans="1:10" x14ac:dyDescent="0.3">
      <c r="A4190" s="1">
        <v>4188</v>
      </c>
      <c r="B4190">
        <v>15.187883261979421</v>
      </c>
      <c r="C4190">
        <v>9.5817066332268137</v>
      </c>
      <c r="D4190">
        <v>-2.4832637295169029</v>
      </c>
      <c r="E4190">
        <v>1.0736959026604589</v>
      </c>
      <c r="F4190">
        <v>9.4213854745307385E-2</v>
      </c>
      <c r="G4190">
        <v>13.845934836279669</v>
      </c>
      <c r="H4190">
        <v>11.31676620766132</v>
      </c>
      <c r="I4190">
        <v>16.113304243085562</v>
      </c>
      <c r="J4190">
        <v>8.3851922941503929</v>
      </c>
    </row>
    <row r="4191" spans="1:10" x14ac:dyDescent="0.3">
      <c r="A4191" s="1">
        <v>4189</v>
      </c>
      <c r="B4191">
        <v>15.17931424147573</v>
      </c>
      <c r="C4191">
        <v>9.5749051662362117</v>
      </c>
      <c r="D4191">
        <v>-2.4823037567752402</v>
      </c>
      <c r="E4191">
        <v>1.0939479813395501</v>
      </c>
      <c r="F4191">
        <v>0.121765846001091</v>
      </c>
      <c r="G4191">
        <v>13.83570082446986</v>
      </c>
      <c r="H4191">
        <v>11.308675707489209</v>
      </c>
      <c r="I4191">
        <v>16.105883417146231</v>
      </c>
      <c r="J4191">
        <v>8.3792797572622231</v>
      </c>
    </row>
    <row r="4192" spans="1:10" x14ac:dyDescent="0.3">
      <c r="A4192" s="1">
        <v>4190</v>
      </c>
      <c r="B4192">
        <v>15.17091320430279</v>
      </c>
      <c r="C4192">
        <v>9.5681970531675429</v>
      </c>
      <c r="D4192">
        <v>-2.4811071180942288</v>
      </c>
      <c r="E4192">
        <v>1.0127738604365339</v>
      </c>
      <c r="F4192">
        <v>8.8186401166875178E-2</v>
      </c>
      <c r="G4192">
        <v>13.835683325524389</v>
      </c>
      <c r="H4192">
        <v>11.28689798690657</v>
      </c>
      <c r="I4192">
        <v>16.09427071942785</v>
      </c>
      <c r="J4192">
        <v>8.3796560770830926</v>
      </c>
    </row>
    <row r="4193" spans="1:10" x14ac:dyDescent="0.3">
      <c r="A4193" s="1">
        <v>4191</v>
      </c>
      <c r="B4193">
        <v>15.162978063231099</v>
      </c>
      <c r="C4193">
        <v>9.5618859884727705</v>
      </c>
      <c r="D4193">
        <v>-2.480224287760854</v>
      </c>
      <c r="E4193">
        <v>1.0194975404894151</v>
      </c>
      <c r="F4193">
        <v>0.11584491110947009</v>
      </c>
      <c r="G4193">
        <v>13.826231383663471</v>
      </c>
      <c r="H4193">
        <v>11.27940747115731</v>
      </c>
      <c r="I4193">
        <v>16.087384498418508</v>
      </c>
      <c r="J4193">
        <v>8.3741606434734219</v>
      </c>
    </row>
    <row r="4194" spans="1:10" x14ac:dyDescent="0.3">
      <c r="A4194" s="1">
        <v>4192</v>
      </c>
      <c r="B4194">
        <v>15.15504909117071</v>
      </c>
      <c r="C4194">
        <v>9.5555364403224825</v>
      </c>
      <c r="D4194">
        <v>-2.4790700379305659</v>
      </c>
      <c r="E4194">
        <v>1.039610611079169</v>
      </c>
      <c r="F4194">
        <v>8.5409935570140913E-2</v>
      </c>
      <c r="G4194">
        <v>13.816320853632179</v>
      </c>
      <c r="H4194">
        <v>11.271513839601081</v>
      </c>
      <c r="I4194">
        <v>16.080825842041701</v>
      </c>
      <c r="J4194">
        <v>8.3688788822559381</v>
      </c>
    </row>
    <row r="4195" spans="1:10" x14ac:dyDescent="0.3">
      <c r="A4195" s="1">
        <v>4193</v>
      </c>
      <c r="B4195">
        <v>15.146743361645861</v>
      </c>
      <c r="C4195">
        <v>9.5488970172612611</v>
      </c>
      <c r="D4195">
        <v>-2.4781964516964829</v>
      </c>
      <c r="E4195">
        <v>1.059816002904771</v>
      </c>
      <c r="F4195">
        <v>0.11394310423833801</v>
      </c>
      <c r="G4195">
        <v>13.806516580891129</v>
      </c>
      <c r="H4195">
        <v>11.26370426735259</v>
      </c>
      <c r="I4195">
        <v>16.07355640683771</v>
      </c>
      <c r="J4195">
        <v>8.3630486577178011</v>
      </c>
    </row>
    <row r="4196" spans="1:10" x14ac:dyDescent="0.3">
      <c r="A4196" s="1">
        <v>4194</v>
      </c>
      <c r="B4196">
        <v>15.13846860142371</v>
      </c>
      <c r="C4196">
        <v>9.5422412326167425</v>
      </c>
      <c r="D4196">
        <v>-2.4770547397838931</v>
      </c>
      <c r="E4196">
        <v>1.079175804228615</v>
      </c>
      <c r="F4196">
        <v>8.5475114812100017E-2</v>
      </c>
      <c r="G4196">
        <v>13.7936950632186</v>
      </c>
      <c r="H4196">
        <v>11.258823070457</v>
      </c>
      <c r="I4196">
        <v>16.04301900968666</v>
      </c>
      <c r="J4196">
        <v>8.3875971545457091</v>
      </c>
    </row>
    <row r="4197" spans="1:10" x14ac:dyDescent="0.3">
      <c r="A4197" s="1">
        <v>4195</v>
      </c>
      <c r="B4197">
        <v>15.13004966299007</v>
      </c>
      <c r="C4197">
        <v>9.5354835251564083</v>
      </c>
      <c r="D4197">
        <v>-2.476199683768094</v>
      </c>
      <c r="E4197">
        <v>0.99654634294016287</v>
      </c>
      <c r="F4197">
        <v>0.131193738178601</v>
      </c>
      <c r="G4197">
        <v>13.78380884293267</v>
      </c>
      <c r="H4197">
        <v>11.250914878918749</v>
      </c>
      <c r="I4197">
        <v>16.03558702582999</v>
      </c>
      <c r="J4197">
        <v>8.3816133103514261</v>
      </c>
    </row>
    <row r="4198" spans="1:10" x14ac:dyDescent="0.3">
      <c r="A4198" s="1">
        <v>4196</v>
      </c>
      <c r="B4198">
        <v>15.12224062189493</v>
      </c>
      <c r="C4198">
        <v>9.5291651493660012</v>
      </c>
      <c r="D4198">
        <v>-2.4748772691642138</v>
      </c>
      <c r="E4198">
        <v>1.012471109982493</v>
      </c>
      <c r="F4198">
        <v>8.992222074947645E-2</v>
      </c>
      <c r="G4198">
        <v>13.773732468164139</v>
      </c>
      <c r="H4198">
        <v>11.24281471517032</v>
      </c>
      <c r="I4198">
        <v>16.029303087320269</v>
      </c>
      <c r="J4198">
        <v>8.376493438977624</v>
      </c>
    </row>
    <row r="4199" spans="1:10" x14ac:dyDescent="0.3">
      <c r="A4199" s="1">
        <v>4197</v>
      </c>
      <c r="B4199">
        <v>15.11460545815345</v>
      </c>
      <c r="C4199">
        <v>9.5230026155961376</v>
      </c>
      <c r="D4199">
        <v>-2.4740058329243029</v>
      </c>
      <c r="E4199">
        <v>1.0274503901486749</v>
      </c>
      <c r="F4199">
        <v>0.1139224119145137</v>
      </c>
      <c r="G4199">
        <v>13.764604480306801</v>
      </c>
      <c r="H4199">
        <v>11.23547639200055</v>
      </c>
      <c r="I4199">
        <v>16.02267205894071</v>
      </c>
      <c r="J4199">
        <v>8.3711217898820163</v>
      </c>
    </row>
    <row r="4200" spans="1:10" x14ac:dyDescent="0.3">
      <c r="A4200" s="1">
        <v>4198</v>
      </c>
      <c r="B4200">
        <v>15.106385308222171</v>
      </c>
      <c r="C4200">
        <v>9.5163290950827228</v>
      </c>
      <c r="D4200">
        <v>-2.4728318435305492</v>
      </c>
      <c r="E4200">
        <v>1.043047759878859</v>
      </c>
      <c r="F4200">
        <v>8.4536063927203642E-2</v>
      </c>
      <c r="G4200">
        <v>13.76856006900419</v>
      </c>
      <c r="H4200">
        <v>11.20926624697017</v>
      </c>
      <c r="I4200">
        <v>16.04697048642117</v>
      </c>
      <c r="J4200">
        <v>8.3260752816484942</v>
      </c>
    </row>
    <row r="4201" spans="1:10" x14ac:dyDescent="0.3">
      <c r="A4201" s="1">
        <v>4199</v>
      </c>
      <c r="B4201">
        <v>15.09827158100657</v>
      </c>
      <c r="C4201">
        <v>9.5097559644424194</v>
      </c>
      <c r="D4201">
        <v>-2.471985536413968</v>
      </c>
      <c r="E4201">
        <v>1.057865141872453</v>
      </c>
      <c r="F4201">
        <v>0.1161574812276145</v>
      </c>
      <c r="G4201">
        <v>13.759014076299151</v>
      </c>
      <c r="H4201">
        <v>11.20156029917332</v>
      </c>
      <c r="I4201">
        <v>16.039863742517831</v>
      </c>
      <c r="J4201">
        <v>8.3202986010943594</v>
      </c>
    </row>
    <row r="4202" spans="1:10" x14ac:dyDescent="0.3">
      <c r="A4202" s="1">
        <v>4200</v>
      </c>
      <c r="B4202">
        <v>15.090166530532359</v>
      </c>
      <c r="C4202">
        <v>9.5031481035870744</v>
      </c>
      <c r="D4202">
        <v>-2.470837283572338</v>
      </c>
      <c r="E4202">
        <v>0.97621247196583694</v>
      </c>
      <c r="F4202">
        <v>8.4851548935251958E-2</v>
      </c>
      <c r="G4202">
        <v>13.748967290012089</v>
      </c>
      <c r="H4202">
        <v>11.193413517111599</v>
      </c>
      <c r="I4202">
        <v>16.033123868803649</v>
      </c>
      <c r="J4202">
        <v>8.3147727100170528</v>
      </c>
    </row>
    <row r="4203" spans="1:10" x14ac:dyDescent="0.3">
      <c r="A4203" s="1">
        <v>4201</v>
      </c>
      <c r="B4203">
        <v>15.082602615247939</v>
      </c>
      <c r="C4203">
        <v>9.4970043610943495</v>
      </c>
      <c r="D4203">
        <v>-2.4699902861561229</v>
      </c>
      <c r="E4203">
        <v>0.89376025104908885</v>
      </c>
      <c r="F4203">
        <v>0.13068734786790681</v>
      </c>
      <c r="G4203">
        <v>13.73997220555211</v>
      </c>
      <c r="H4203">
        <v>11.186133176161279</v>
      </c>
      <c r="I4203">
        <v>16.026566166045761</v>
      </c>
      <c r="J4203">
        <v>8.3094280761309243</v>
      </c>
    </row>
    <row r="4204" spans="1:10" x14ac:dyDescent="0.3">
      <c r="A4204" s="1">
        <v>4202</v>
      </c>
      <c r="B4204">
        <v>15.07566195319788</v>
      </c>
      <c r="C4204">
        <v>9.4913133824028186</v>
      </c>
      <c r="D4204">
        <v>-2.468677867747838</v>
      </c>
      <c r="E4204">
        <v>0.81080978775410595</v>
      </c>
      <c r="F4204">
        <v>7.9372299618350753E-2</v>
      </c>
      <c r="G4204">
        <v>13.730815856688981</v>
      </c>
      <c r="H4204">
        <v>11.17867865039733</v>
      </c>
      <c r="I4204">
        <v>16.02118328756475</v>
      </c>
      <c r="J4204">
        <v>8.3049769949900973</v>
      </c>
    </row>
    <row r="4205" spans="1:10" x14ac:dyDescent="0.3">
      <c r="A4205" s="1">
        <v>4203</v>
      </c>
      <c r="B4205">
        <v>15.069517872793851</v>
      </c>
      <c r="C4205">
        <v>9.4863065339736359</v>
      </c>
      <c r="D4205">
        <v>-2.467901990681141</v>
      </c>
      <c r="E4205">
        <v>0.82203113260116845</v>
      </c>
      <c r="F4205">
        <v>0.1013401514506755</v>
      </c>
      <c r="G4205">
        <v>13.71132623999975</v>
      </c>
      <c r="H4205">
        <v>11.18770623803413</v>
      </c>
      <c r="I4205">
        <v>15.97690957484523</v>
      </c>
      <c r="J4205">
        <v>8.3496215949263064</v>
      </c>
    </row>
    <row r="4206" spans="1:10" x14ac:dyDescent="0.3">
      <c r="A4206" s="1">
        <v>4204</v>
      </c>
      <c r="B4206">
        <v>15.063183239440731</v>
      </c>
      <c r="C4206">
        <v>9.4810975396153214</v>
      </c>
      <c r="D4206">
        <v>-2.466890933786456</v>
      </c>
      <c r="E4206">
        <v>0.84669098613883365</v>
      </c>
      <c r="F4206">
        <v>6.8869663722722449E-2</v>
      </c>
      <c r="G4206">
        <v>13.70327208923446</v>
      </c>
      <c r="H4206">
        <v>11.181123165279161</v>
      </c>
      <c r="I4206">
        <v>15.9717237306568</v>
      </c>
      <c r="J4206">
        <v>8.3453306060283357</v>
      </c>
    </row>
    <row r="4207" spans="1:10" x14ac:dyDescent="0.3">
      <c r="A4207" s="1">
        <v>4205</v>
      </c>
      <c r="B4207">
        <v>15.05649621405829</v>
      </c>
      <c r="C4207">
        <v>9.4756084091176529</v>
      </c>
      <c r="D4207">
        <v>-2.4661872301020868</v>
      </c>
      <c r="E4207">
        <v>0.87197694583880025</v>
      </c>
      <c r="F4207">
        <v>0.10006336751453079</v>
      </c>
      <c r="G4207">
        <v>13.695389086367671</v>
      </c>
      <c r="H4207">
        <v>11.174676639448281</v>
      </c>
      <c r="I4207">
        <v>15.96583572363004</v>
      </c>
      <c r="J4207">
        <v>8.3404810999842098</v>
      </c>
    </row>
    <row r="4208" spans="1:10" x14ac:dyDescent="0.3">
      <c r="A4208" s="1">
        <v>4206</v>
      </c>
      <c r="B4208">
        <v>15.049926375765301</v>
      </c>
      <c r="C4208">
        <v>9.4701752416004084</v>
      </c>
      <c r="D4208">
        <v>-2.4652089036443399</v>
      </c>
      <c r="E4208">
        <v>0.89564151230335165</v>
      </c>
      <c r="F4208">
        <v>7.2285554458114354E-2</v>
      </c>
      <c r="G4208">
        <v>13.687157656309781</v>
      </c>
      <c r="H4208">
        <v>11.167911051920321</v>
      </c>
      <c r="I4208">
        <v>15.96037597506465</v>
      </c>
      <c r="J4208">
        <v>8.3359381064543303</v>
      </c>
    </row>
    <row r="4209" spans="1:10" x14ac:dyDescent="0.3">
      <c r="A4209" s="1">
        <v>4207</v>
      </c>
      <c r="B4209">
        <v>15.042860359134041</v>
      </c>
      <c r="C4209">
        <v>9.4643470774122509</v>
      </c>
      <c r="D4209">
        <v>-2.4644696590466841</v>
      </c>
      <c r="E4209">
        <v>0.9198751498960871</v>
      </c>
      <c r="F4209">
        <v>0.102534968813668</v>
      </c>
      <c r="G4209">
        <v>13.678836970131471</v>
      </c>
      <c r="H4209">
        <v>11.161075004518709</v>
      </c>
      <c r="I4209">
        <v>15.95414818825923</v>
      </c>
      <c r="J4209">
        <v>8.3307832970729923</v>
      </c>
    </row>
    <row r="4210" spans="1:10" x14ac:dyDescent="0.3">
      <c r="A4210" s="1">
        <v>4208</v>
      </c>
      <c r="B4210">
        <v>15.035926390701171</v>
      </c>
      <c r="C4210">
        <v>9.4585918785410623</v>
      </c>
      <c r="D4210">
        <v>-2.4634652118729421</v>
      </c>
      <c r="E4210">
        <v>0.94257907513145611</v>
      </c>
      <c r="F4210">
        <v>7.4529408840676742E-2</v>
      </c>
      <c r="G4210">
        <v>13.67019941650536</v>
      </c>
      <c r="H4210">
        <v>11.153948860513591</v>
      </c>
      <c r="I4210">
        <v>15.94835236486478</v>
      </c>
      <c r="J4210">
        <v>8.3259440103665252</v>
      </c>
    </row>
    <row r="4211" spans="1:10" x14ac:dyDescent="0.3">
      <c r="A4211" s="1">
        <v>4209</v>
      </c>
      <c r="B4211">
        <v>15.028526332643549</v>
      </c>
      <c r="C4211">
        <v>9.4524680160366099</v>
      </c>
      <c r="D4211">
        <v>-2.4627057209078931</v>
      </c>
      <c r="E4211">
        <v>0.96570050713830513</v>
      </c>
      <c r="F4211">
        <v>0.1037921410084723</v>
      </c>
      <c r="G4211">
        <v>13.68546087303967</v>
      </c>
      <c r="H4211">
        <v>11.11710446408722</v>
      </c>
      <c r="I4211">
        <v>15.96190853377856</v>
      </c>
      <c r="J4211">
        <v>8.2956055408231464</v>
      </c>
    </row>
    <row r="4212" spans="1:10" x14ac:dyDescent="0.3">
      <c r="A4212" s="1">
        <v>4210</v>
      </c>
      <c r="B4212">
        <v>15.021250512744899</v>
      </c>
      <c r="C4212">
        <v>9.4464128009620278</v>
      </c>
      <c r="D4212">
        <v>-2.4616883396467149</v>
      </c>
      <c r="E4212">
        <v>0.88473513600640818</v>
      </c>
      <c r="F4212">
        <v>6.7345817691219806E-2</v>
      </c>
      <c r="G4212">
        <v>13.67649217858397</v>
      </c>
      <c r="H4212">
        <v>11.109681978114139</v>
      </c>
      <c r="I4212">
        <v>15.955809200825501</v>
      </c>
      <c r="J4212">
        <v>8.2905005298593615</v>
      </c>
    </row>
    <row r="4213" spans="1:10" x14ac:dyDescent="0.3">
      <c r="A4213" s="1">
        <v>4211</v>
      </c>
      <c r="B4213">
        <v>15.014314140886469</v>
      </c>
      <c r="C4213">
        <v>9.4406713892358134</v>
      </c>
      <c r="D4213">
        <v>-2.4610029360804062</v>
      </c>
      <c r="E4213">
        <v>0.89459874314563348</v>
      </c>
      <c r="F4213">
        <v>9.7689207808970918E-2</v>
      </c>
      <c r="G4213">
        <v>13.66841611205801</v>
      </c>
      <c r="H4213">
        <v>11.103018473618381</v>
      </c>
      <c r="I4213">
        <v>15.949664875780419</v>
      </c>
      <c r="J4213">
        <v>8.2853999394518247</v>
      </c>
    </row>
    <row r="4214" spans="1:10" x14ac:dyDescent="0.3">
      <c r="A4214" s="1">
        <v>4212</v>
      </c>
      <c r="B4214">
        <v>15.00757150878726</v>
      </c>
      <c r="C4214">
        <v>9.4350510185042982</v>
      </c>
      <c r="D4214">
        <v>-2.460044398180584</v>
      </c>
      <c r="E4214">
        <v>0.91787185989301745</v>
      </c>
      <c r="F4214">
        <v>6.6916857193339688E-2</v>
      </c>
      <c r="G4214">
        <v>13.660080675821851</v>
      </c>
      <c r="H4214">
        <v>11.09610724513653</v>
      </c>
      <c r="I4214">
        <v>15.94402918528314</v>
      </c>
      <c r="J4214">
        <v>8.2806766684407602</v>
      </c>
    </row>
    <row r="4215" spans="1:10" x14ac:dyDescent="0.3">
      <c r="A4215" s="1">
        <v>4213</v>
      </c>
      <c r="B4215">
        <v>15.00038321788424</v>
      </c>
      <c r="C4215">
        <v>9.4290765052295047</v>
      </c>
      <c r="D4215">
        <v>-2.4593629614500929</v>
      </c>
      <c r="E4215">
        <v>0.94151692894537808</v>
      </c>
      <c r="F4215">
        <v>9.5442367331818101E-2</v>
      </c>
      <c r="G4215">
        <v>13.66003158988163</v>
      </c>
      <c r="H4215">
        <v>11.07903286750005</v>
      </c>
      <c r="I4215">
        <v>15.93718902599926</v>
      </c>
      <c r="J4215">
        <v>8.2758800819784284</v>
      </c>
    </row>
    <row r="4216" spans="1:10" x14ac:dyDescent="0.3">
      <c r="A4216" s="1">
        <v>4214</v>
      </c>
      <c r="B4216">
        <v>14.99314514431255</v>
      </c>
      <c r="C4216">
        <v>9.4230254566850284</v>
      </c>
      <c r="D4216">
        <v>-2.458406604492128</v>
      </c>
      <c r="E4216">
        <v>0.96427495698205623</v>
      </c>
      <c r="F4216">
        <v>6.6432477486539868E-2</v>
      </c>
      <c r="G4216">
        <v>13.65121618225831</v>
      </c>
      <c r="H4216">
        <v>11.071699210005059</v>
      </c>
      <c r="I4216">
        <v>15.93105339127273</v>
      </c>
      <c r="J4216">
        <v>8.2707254814176618</v>
      </c>
    </row>
    <row r="4217" spans="1:10" x14ac:dyDescent="0.3">
      <c r="A4217" s="1">
        <v>4215</v>
      </c>
      <c r="B4217">
        <v>14.985751147508971</v>
      </c>
      <c r="C4217">
        <v>9.4168634628833789</v>
      </c>
      <c r="D4217">
        <v>-2.457743499933553</v>
      </c>
      <c r="E4217">
        <v>0.98645783721533919</v>
      </c>
      <c r="F4217">
        <v>9.5805275870348913E-2</v>
      </c>
      <c r="G4217">
        <v>13.64272923748163</v>
      </c>
      <c r="H4217">
        <v>11.064647014589379</v>
      </c>
      <c r="I4217">
        <v>15.924423283576891</v>
      </c>
      <c r="J4217">
        <v>8.2651856721420707</v>
      </c>
    </row>
    <row r="4218" spans="1:10" x14ac:dyDescent="0.3">
      <c r="A4218" s="1">
        <v>4216</v>
      </c>
      <c r="B4218">
        <v>14.978329625077929</v>
      </c>
      <c r="C4218">
        <v>9.4106447467177521</v>
      </c>
      <c r="D4218">
        <v>-2.456803127609013</v>
      </c>
      <c r="E4218">
        <v>0.90538218318549302</v>
      </c>
      <c r="F4218">
        <v>6.1421458294980413E-2</v>
      </c>
      <c r="G4218">
        <v>13.63375877904728</v>
      </c>
      <c r="H4218">
        <v>11.057164629406911</v>
      </c>
      <c r="I4218">
        <v>15.91808435187353</v>
      </c>
      <c r="J4218">
        <v>8.2598501663592838</v>
      </c>
    </row>
    <row r="4219" spans="1:10" x14ac:dyDescent="0.3">
      <c r="A4219" s="1">
        <v>4217</v>
      </c>
      <c r="B4219">
        <v>14.97124836669499</v>
      </c>
      <c r="C4219">
        <v>9.4047407915729426</v>
      </c>
      <c r="D4219">
        <v>-2.4561776670069109</v>
      </c>
      <c r="E4219">
        <v>0.82126981078711658</v>
      </c>
      <c r="F4219">
        <v>0.10795227401393299</v>
      </c>
      <c r="G4219">
        <v>13.604931188408511</v>
      </c>
      <c r="H4219">
        <v>11.075756118901991</v>
      </c>
      <c r="I4219">
        <v>15.94218902767085</v>
      </c>
      <c r="J4219">
        <v>8.2172736703204627</v>
      </c>
    </row>
    <row r="4220" spans="1:10" x14ac:dyDescent="0.3">
      <c r="A4220" s="1">
        <v>4218</v>
      </c>
      <c r="B4220">
        <v>14.96506548340844</v>
      </c>
      <c r="C4220">
        <v>9.3995366969495944</v>
      </c>
      <c r="D4220">
        <v>-2.4551153896408979</v>
      </c>
      <c r="E4220">
        <v>0.73998934566107899</v>
      </c>
      <c r="F4220">
        <v>0.18230529474189619</v>
      </c>
      <c r="G4220">
        <v>13.596973994594091</v>
      </c>
      <c r="H4220">
        <v>11.069099673923819</v>
      </c>
      <c r="I4220">
        <v>15.93726701577207</v>
      </c>
      <c r="J4220">
        <v>8.2131016537796313</v>
      </c>
    </row>
    <row r="4221" spans="1:10" x14ac:dyDescent="0.3">
      <c r="A4221" s="1">
        <v>4219</v>
      </c>
      <c r="B4221">
        <v>14.959353151340769</v>
      </c>
      <c r="C4221">
        <v>9.3946358414253766</v>
      </c>
      <c r="D4221">
        <v>-2.453261130584095</v>
      </c>
      <c r="E4221">
        <v>0.6559754401358715</v>
      </c>
      <c r="F4221">
        <v>0.12886655875870029</v>
      </c>
      <c r="G4221">
        <v>13.588168213967339</v>
      </c>
      <c r="H4221">
        <v>11.06165915361076</v>
      </c>
      <c r="I4221">
        <v>15.933752969019389</v>
      </c>
      <c r="J4221">
        <v>8.2100055503641673</v>
      </c>
    </row>
    <row r="4222" spans="1:10" x14ac:dyDescent="0.3">
      <c r="A4222" s="1">
        <v>4220</v>
      </c>
      <c r="B4222">
        <v>14.954354970804079</v>
      </c>
      <c r="C4222">
        <v>9.3903614558834114</v>
      </c>
      <c r="D4222">
        <v>-2.4519691480138381</v>
      </c>
      <c r="E4222">
        <v>0.68488859756618081</v>
      </c>
      <c r="F4222">
        <v>0.13651178489214641</v>
      </c>
      <c r="G4222">
        <v>13.58101741337005</v>
      </c>
      <c r="H4222">
        <v>11.05561183020869</v>
      </c>
      <c r="I4222">
        <v>15.93028449650193</v>
      </c>
      <c r="J4222">
        <v>8.2069910607564083</v>
      </c>
    </row>
    <row r="4223" spans="1:10" x14ac:dyDescent="0.3">
      <c r="A4223" s="1">
        <v>4221</v>
      </c>
      <c r="B4223">
        <v>14.94923226530325</v>
      </c>
      <c r="C4223">
        <v>9.3859086135452507</v>
      </c>
      <c r="D4223">
        <v>-2.450616269118409</v>
      </c>
      <c r="E4223">
        <v>0.71285413776027662</v>
      </c>
      <c r="F4223">
        <v>0.1061060058999376</v>
      </c>
      <c r="G4223">
        <v>13.573643083266269</v>
      </c>
      <c r="H4223">
        <v>11.049299505101461</v>
      </c>
      <c r="I4223">
        <v>15.92676185423314</v>
      </c>
      <c r="J4223">
        <v>8.2038596154244239</v>
      </c>
    </row>
    <row r="4224" spans="1:10" x14ac:dyDescent="0.3">
      <c r="A4224" s="1">
        <v>4222</v>
      </c>
      <c r="B4224">
        <v>14.94385684826068</v>
      </c>
      <c r="C4224">
        <v>9.3812362178240765</v>
      </c>
      <c r="D4224">
        <v>-2.4495561460841122</v>
      </c>
      <c r="E4224">
        <v>0.74044822046438907</v>
      </c>
      <c r="F4224">
        <v>6.0640436946925037E-2</v>
      </c>
      <c r="G4224">
        <v>13.5922672179803</v>
      </c>
      <c r="H4224">
        <v>11.01208288300908</v>
      </c>
      <c r="I4224">
        <v>15.92333890874866</v>
      </c>
      <c r="J4224">
        <v>8.1993796718960148</v>
      </c>
    </row>
    <row r="4225" spans="1:10" x14ac:dyDescent="0.3">
      <c r="A4225" s="1">
        <v>4223</v>
      </c>
      <c r="B4225">
        <v>14.93829476240615</v>
      </c>
      <c r="C4225">
        <v>9.3764504993114546</v>
      </c>
      <c r="D4225">
        <v>-2.4489552218017372</v>
      </c>
      <c r="E4225">
        <v>0.76723036503380526</v>
      </c>
      <c r="F4225">
        <v>8.812531617933364E-2</v>
      </c>
      <c r="G4225">
        <v>13.58572536085906</v>
      </c>
      <c r="H4225">
        <v>11.00648466705919</v>
      </c>
      <c r="I4225">
        <v>15.91848685229774</v>
      </c>
      <c r="J4225">
        <v>8.1951827612923633</v>
      </c>
    </row>
    <row r="4226" spans="1:10" x14ac:dyDescent="0.3">
      <c r="A4226" s="1">
        <v>4224</v>
      </c>
      <c r="B4226">
        <v>14.93249238227776</v>
      </c>
      <c r="C4226">
        <v>9.3714448768360157</v>
      </c>
      <c r="D4226">
        <v>-2.448075020016006</v>
      </c>
      <c r="E4226">
        <v>0.7936505210743694</v>
      </c>
      <c r="F4226">
        <v>5.7584794248842393E-2</v>
      </c>
      <c r="G4226">
        <v>13.57848874588573</v>
      </c>
      <c r="H4226">
        <v>11.00028787929624</v>
      </c>
      <c r="I4226">
        <v>15.9137238463031</v>
      </c>
      <c r="J4226">
        <v>8.1910403631300248</v>
      </c>
    </row>
    <row r="4227" spans="1:10" x14ac:dyDescent="0.3">
      <c r="A4227" s="1">
        <v>4225</v>
      </c>
      <c r="B4227">
        <v>14.926452574539359</v>
      </c>
      <c r="C4227">
        <v>9.3662679671278983</v>
      </c>
      <c r="D4227">
        <v>-2.4474978408820611</v>
      </c>
      <c r="E4227">
        <v>0.81959517227113476</v>
      </c>
      <c r="F4227">
        <v>8.8729478367493536E-2</v>
      </c>
      <c r="G4227">
        <v>13.57150902953954</v>
      </c>
      <c r="H4227">
        <v>10.994329195672391</v>
      </c>
      <c r="I4227">
        <v>15.908365179940169</v>
      </c>
      <c r="J4227">
        <v>8.1864299963345353</v>
      </c>
    </row>
    <row r="4228" spans="1:10" x14ac:dyDescent="0.3">
      <c r="A4228" s="1">
        <v>4226</v>
      </c>
      <c r="B4228">
        <v>14.92008696699167</v>
      </c>
      <c r="C4228">
        <v>9.3607863592942504</v>
      </c>
      <c r="D4228">
        <v>-2.4465883979148799</v>
      </c>
      <c r="E4228">
        <v>0.84555551431160003</v>
      </c>
      <c r="F4228">
        <v>0.14508772697513231</v>
      </c>
      <c r="G4228">
        <v>13.56366335368924</v>
      </c>
      <c r="H4228">
        <v>10.98761467085698</v>
      </c>
      <c r="I4228">
        <v>15.903072161526209</v>
      </c>
      <c r="J4228">
        <v>8.1818418698051598</v>
      </c>
    </row>
    <row r="4229" spans="1:10" x14ac:dyDescent="0.3">
      <c r="A4229" s="1">
        <v>4227</v>
      </c>
      <c r="B4229">
        <v>14.91386563923108</v>
      </c>
      <c r="C4229">
        <v>9.3553574814159628</v>
      </c>
      <c r="D4229">
        <v>-2.445171594764358</v>
      </c>
      <c r="E4229">
        <v>0.86974484119114492</v>
      </c>
      <c r="F4229">
        <v>0.1272817493923262</v>
      </c>
      <c r="G4229">
        <v>13.5342513437958</v>
      </c>
      <c r="H4229">
        <v>11.00524136450589</v>
      </c>
      <c r="I4229">
        <v>15.89588418402921</v>
      </c>
      <c r="J4229">
        <v>8.1809592635092212</v>
      </c>
    </row>
    <row r="4230" spans="1:10" x14ac:dyDescent="0.3">
      <c r="A4230" s="1">
        <v>4228</v>
      </c>
      <c r="B4230">
        <v>14.90723434787788</v>
      </c>
      <c r="C4230">
        <v>9.3495626000337833</v>
      </c>
      <c r="D4230">
        <v>-2.4438828163126911</v>
      </c>
      <c r="E4230">
        <v>0.78610904845890617</v>
      </c>
      <c r="F4230">
        <v>0.1889374966343462</v>
      </c>
      <c r="G4230">
        <v>13.552280041528171</v>
      </c>
      <c r="H4230">
        <v>10.96571840253791</v>
      </c>
      <c r="I4230">
        <v>15.87799882533816</v>
      </c>
      <c r="J4230">
        <v>8.19165887164975</v>
      </c>
    </row>
    <row r="4231" spans="1:10" x14ac:dyDescent="0.3">
      <c r="A4231" s="1">
        <v>4229</v>
      </c>
      <c r="B4231">
        <v>14.90133962509703</v>
      </c>
      <c r="C4231">
        <v>9.344341090190353</v>
      </c>
      <c r="D4231">
        <v>-2.4419901547749032</v>
      </c>
      <c r="E4231">
        <v>0.80563588308735878</v>
      </c>
      <c r="F4231">
        <v>0.13510008986733371</v>
      </c>
      <c r="G4231">
        <v>13.54332891148311</v>
      </c>
      <c r="H4231">
        <v>10.957929529654759</v>
      </c>
      <c r="I4231">
        <v>15.874293882380041</v>
      </c>
      <c r="J4231">
        <v>8.1882767632001681</v>
      </c>
    </row>
    <row r="4232" spans="1:10" x14ac:dyDescent="0.3">
      <c r="A4232" s="1">
        <v>4230</v>
      </c>
      <c r="B4232">
        <v>14.89526326183001</v>
      </c>
      <c r="C4232">
        <v>9.3389630099936145</v>
      </c>
      <c r="D4232">
        <v>-2.440629395422091</v>
      </c>
      <c r="E4232">
        <v>0.72243925260945352</v>
      </c>
      <c r="F4232">
        <v>0.1820175411650444</v>
      </c>
      <c r="G4232">
        <v>13.53505810062406</v>
      </c>
      <c r="H4232">
        <v>10.950702030335339</v>
      </c>
      <c r="I4232">
        <v>15.869789743179901</v>
      </c>
      <c r="J4232">
        <v>8.1842237095226462</v>
      </c>
    </row>
    <row r="4233" spans="1:10" x14ac:dyDescent="0.3">
      <c r="A4233" s="1">
        <v>4231</v>
      </c>
      <c r="B4233">
        <v>14.890009387440539</v>
      </c>
      <c r="C4233">
        <v>9.3342582911545868</v>
      </c>
      <c r="D4233">
        <v>-2.4388525313171052</v>
      </c>
      <c r="E4233">
        <v>0.73508028724060182</v>
      </c>
      <c r="F4233">
        <v>0.1240659432991722</v>
      </c>
      <c r="G4233">
        <v>13.526942533780341</v>
      </c>
      <c r="H4233">
        <v>10.94357786871408</v>
      </c>
      <c r="I4233">
        <v>15.866586144114841</v>
      </c>
      <c r="J4233">
        <v>8.1812524137940734</v>
      </c>
    </row>
    <row r="4234" spans="1:10" x14ac:dyDescent="0.3">
      <c r="A4234" s="1">
        <v>4232</v>
      </c>
      <c r="B4234">
        <v>14.88438691784153</v>
      </c>
      <c r="C4234">
        <v>9.3292366623423888</v>
      </c>
      <c r="D4234">
        <v>-2.4375801932879422</v>
      </c>
      <c r="E4234">
        <v>0.74808192227317449</v>
      </c>
      <c r="F4234">
        <v>0.1514441212994905</v>
      </c>
      <c r="G4234">
        <v>13.495363394570919</v>
      </c>
      <c r="H4234">
        <v>10.96497774239746</v>
      </c>
      <c r="I4234">
        <v>15.87163362053748</v>
      </c>
      <c r="J4234">
        <v>8.1666357699210188</v>
      </c>
    </row>
    <row r="4235" spans="1:10" x14ac:dyDescent="0.3">
      <c r="A4235" s="1">
        <v>4233</v>
      </c>
      <c r="B4235">
        <v>14.878987520968559</v>
      </c>
      <c r="C4235">
        <v>9.3243724623243747</v>
      </c>
      <c r="D4235">
        <v>-2.4361089737086101</v>
      </c>
      <c r="E4235">
        <v>0.77335951963707616</v>
      </c>
      <c r="F4235">
        <v>0.11803819089081979</v>
      </c>
      <c r="G4235">
        <v>13.487558967523849</v>
      </c>
      <c r="H4235">
        <v>10.958068214243189</v>
      </c>
      <c r="I4235">
        <v>15.867943595802201</v>
      </c>
      <c r="J4235">
        <v>8.1632252842747324</v>
      </c>
    </row>
    <row r="4236" spans="1:10" x14ac:dyDescent="0.3">
      <c r="A4236" s="1">
        <v>4234</v>
      </c>
      <c r="B4236">
        <v>14.873223383498519</v>
      </c>
      <c r="C4236">
        <v>9.3191964147157389</v>
      </c>
      <c r="D4236">
        <v>-2.4349265385230661</v>
      </c>
      <c r="E4236">
        <v>0.79972550369792184</v>
      </c>
      <c r="F4236">
        <v>0.14883149508741561</v>
      </c>
      <c r="G4236">
        <v>13.47986406387928</v>
      </c>
      <c r="H4236">
        <v>10.951245750860039</v>
      </c>
      <c r="I4236">
        <v>15.863551747935279</v>
      </c>
      <c r="J4236">
        <v>8.1592194245840339</v>
      </c>
    </row>
    <row r="4237" spans="1:10" x14ac:dyDescent="0.3">
      <c r="A4237" s="1">
        <v>4235</v>
      </c>
      <c r="B4237">
        <v>14.86727962895325</v>
      </c>
      <c r="C4237">
        <v>9.313822583242823</v>
      </c>
      <c r="D4237">
        <v>-2.433435315287686</v>
      </c>
      <c r="E4237">
        <v>0.82553029127652378</v>
      </c>
      <c r="F4237">
        <v>0.20499580645690069</v>
      </c>
      <c r="G4237">
        <v>13.4714881095835</v>
      </c>
      <c r="H4237">
        <v>10.943792295732701</v>
      </c>
      <c r="I4237">
        <v>15.859336676269571</v>
      </c>
      <c r="J4237">
        <v>8.1553236829787696</v>
      </c>
    </row>
    <row r="4238" spans="1:10" x14ac:dyDescent="0.3">
      <c r="A4238" s="1">
        <v>4236</v>
      </c>
      <c r="B4238">
        <v>14.86123508560404</v>
      </c>
      <c r="C4238">
        <v>9.3082759946952915</v>
      </c>
      <c r="D4238">
        <v>-2.4313981643780398</v>
      </c>
      <c r="E4238">
        <v>0.74344633646542757</v>
      </c>
      <c r="F4238">
        <v>0.1971200523511567</v>
      </c>
      <c r="G4238">
        <v>13.448579142681499</v>
      </c>
      <c r="H4238">
        <v>10.95115345272831</v>
      </c>
      <c r="I4238">
        <v>15.85836704557569</v>
      </c>
      <c r="J4238">
        <v>8.1486407502261944</v>
      </c>
    </row>
    <row r="4239" spans="1:10" x14ac:dyDescent="0.3">
      <c r="A4239" s="1">
        <v>4237</v>
      </c>
      <c r="B4239">
        <v>14.855644176670831</v>
      </c>
      <c r="C4239">
        <v>9.3031366367180457</v>
      </c>
      <c r="D4239">
        <v>-2.4293846213628139</v>
      </c>
      <c r="E4239">
        <v>0.65907204218442172</v>
      </c>
      <c r="F4239">
        <v>0.1165940295211769</v>
      </c>
      <c r="G4239">
        <v>13.439683095256809</v>
      </c>
      <c r="H4239">
        <v>10.94316632276286</v>
      </c>
      <c r="I4239">
        <v>15.85510908914836</v>
      </c>
      <c r="J4239">
        <v>8.1455115097714632</v>
      </c>
    </row>
    <row r="4240" spans="1:10" x14ac:dyDescent="0.3">
      <c r="A4240" s="1">
        <v>4238</v>
      </c>
      <c r="B4240">
        <v>14.85086357727748</v>
      </c>
      <c r="C4240">
        <v>9.2987981593556217</v>
      </c>
      <c r="D4240">
        <v>-2.4282425608185978</v>
      </c>
      <c r="E4240">
        <v>0.66042322073337922</v>
      </c>
      <c r="F4240">
        <v>0.13883720169997629</v>
      </c>
      <c r="G4240">
        <v>13.433030406495391</v>
      </c>
      <c r="H4240">
        <v>10.937209662921619</v>
      </c>
      <c r="I4240">
        <v>15.851649915647981</v>
      </c>
      <c r="J4240">
        <v>8.1423152365492442</v>
      </c>
    </row>
    <row r="4241" spans="1:10" x14ac:dyDescent="0.3">
      <c r="A4241" s="1">
        <v>4239</v>
      </c>
      <c r="B4241">
        <v>14.845894854852309</v>
      </c>
      <c r="C4241">
        <v>9.2942413785990947</v>
      </c>
      <c r="D4241">
        <v>-2.4268252595297102</v>
      </c>
      <c r="E4241">
        <v>0.66180179798046246</v>
      </c>
      <c r="F4241">
        <v>9.8468494511409557E-2</v>
      </c>
      <c r="G4241">
        <v>13.425740986142859</v>
      </c>
      <c r="H4241">
        <v>10.93064174048398</v>
      </c>
      <c r="I4241">
        <v>15.84831927225005</v>
      </c>
      <c r="J4241">
        <v>8.1391780326233807</v>
      </c>
    </row>
    <row r="4242" spans="1:10" x14ac:dyDescent="0.3">
      <c r="A4242" s="1">
        <v>4240</v>
      </c>
      <c r="B4242">
        <v>14.84109300768805</v>
      </c>
      <c r="C4242">
        <v>9.2898560521610545</v>
      </c>
      <c r="D4242">
        <v>-2.4258576900514859</v>
      </c>
      <c r="E4242">
        <v>0.66317620111971398</v>
      </c>
      <c r="F4242">
        <v>0.13732628457010079</v>
      </c>
      <c r="G4242">
        <v>13.42672465573615</v>
      </c>
      <c r="H4242">
        <v>10.91640799290866</v>
      </c>
      <c r="I4242">
        <v>15.81473293831791</v>
      </c>
      <c r="J4242">
        <v>8.1701506256575502</v>
      </c>
    </row>
    <row r="4243" spans="1:10" x14ac:dyDescent="0.3">
      <c r="A4243" s="1">
        <v>4241</v>
      </c>
      <c r="B4243">
        <v>14.83613551068046</v>
      </c>
      <c r="C4243">
        <v>9.2852819903032096</v>
      </c>
      <c r="D4243">
        <v>-2.4244609203786052</v>
      </c>
      <c r="E4243">
        <v>0.69069919515400202</v>
      </c>
      <c r="F4243">
        <v>0.1024511005272403</v>
      </c>
      <c r="G4243">
        <v>13.419496620736821</v>
      </c>
      <c r="H4243">
        <v>10.90985679819978</v>
      </c>
      <c r="I4243">
        <v>15.81133846161527</v>
      </c>
      <c r="J4243">
        <v>8.1669376063380756</v>
      </c>
    </row>
    <row r="4244" spans="1:10" x14ac:dyDescent="0.3">
      <c r="A4244" s="1">
        <v>4242</v>
      </c>
      <c r="B4244">
        <v>14.83113206373273</v>
      </c>
      <c r="C4244">
        <v>9.2806800432075818</v>
      </c>
      <c r="D4244">
        <v>-2.4234525805251121</v>
      </c>
      <c r="E4244">
        <v>0.71675063092088842</v>
      </c>
      <c r="F4244">
        <v>0.13933863024312729</v>
      </c>
      <c r="G4244">
        <v>13.412855770726109</v>
      </c>
      <c r="H4244">
        <v>10.90382557200293</v>
      </c>
      <c r="I4244">
        <v>15.807462189920329</v>
      </c>
      <c r="J4244">
        <v>8.1633195636143494</v>
      </c>
    </row>
    <row r="4245" spans="1:10" x14ac:dyDescent="0.3">
      <c r="A4245" s="1">
        <v>4243</v>
      </c>
      <c r="B4245">
        <v>14.82580285787609</v>
      </c>
      <c r="C4245">
        <v>9.2757380688713482</v>
      </c>
      <c r="D4245">
        <v>-2.4220396616515938</v>
      </c>
      <c r="E4245">
        <v>0.74302408598172043</v>
      </c>
      <c r="F4245">
        <v>0.19596930649594621</v>
      </c>
      <c r="G4245">
        <v>13.40523460836085</v>
      </c>
      <c r="H4245">
        <v>10.896878068816489</v>
      </c>
      <c r="I4245">
        <v>15.80371074870539</v>
      </c>
      <c r="J4245">
        <v>8.1597581793965865</v>
      </c>
    </row>
    <row r="4246" spans="1:10" x14ac:dyDescent="0.3">
      <c r="A4246" s="1">
        <v>4244</v>
      </c>
      <c r="B4246">
        <v>14.82046653562195</v>
      </c>
      <c r="C4246">
        <v>9.2707051758901571</v>
      </c>
      <c r="D4246">
        <v>-2.420105013835395</v>
      </c>
      <c r="E4246">
        <v>0.76804664349264506</v>
      </c>
      <c r="F4246">
        <v>0.26072602719294152</v>
      </c>
      <c r="G4246">
        <v>13.3967646115973</v>
      </c>
      <c r="H4246">
        <v>10.889093844437189</v>
      </c>
      <c r="I4246">
        <v>15.800531623073869</v>
      </c>
      <c r="J4246">
        <v>8.1566192810794469</v>
      </c>
    </row>
    <row r="4247" spans="1:10" x14ac:dyDescent="0.3">
      <c r="A4247" s="1">
        <v>4245</v>
      </c>
      <c r="B4247">
        <v>14.81494031070425</v>
      </c>
      <c r="C4247">
        <v>9.2653765694178265</v>
      </c>
      <c r="D4247">
        <v>-2.417498999288521</v>
      </c>
      <c r="E4247">
        <v>0.7928443675751714</v>
      </c>
      <c r="F4247">
        <v>0.33288202358699309</v>
      </c>
      <c r="G4247">
        <v>13.38768145663246</v>
      </c>
      <c r="H4247">
        <v>10.87930801407628</v>
      </c>
      <c r="I4247">
        <v>15.82312667544487</v>
      </c>
      <c r="J4247">
        <v>8.1253285175253893</v>
      </c>
    </row>
    <row r="4248" spans="1:10" x14ac:dyDescent="0.3">
      <c r="A4248" s="1">
        <v>4246</v>
      </c>
      <c r="B4248">
        <v>14.80930444901632</v>
      </c>
      <c r="C4248">
        <v>9.2597976679304619</v>
      </c>
      <c r="D4248">
        <v>-2.4141694679399301</v>
      </c>
      <c r="E4248">
        <v>0.71022672231149953</v>
      </c>
      <c r="F4248">
        <v>0.48089312999703859</v>
      </c>
      <c r="G4248">
        <v>13.37667988066435</v>
      </c>
      <c r="H4248">
        <v>10.868968072436459</v>
      </c>
      <c r="I4248">
        <v>15.821281044210879</v>
      </c>
      <c r="J4248">
        <v>8.1231127170970918</v>
      </c>
    </row>
    <row r="4249" spans="1:10" x14ac:dyDescent="0.3">
      <c r="A4249" s="1">
        <v>4247</v>
      </c>
      <c r="B4249">
        <v>14.80429568055122</v>
      </c>
      <c r="C4249">
        <v>9.2546438624504201</v>
      </c>
      <c r="D4249">
        <v>-2.409303328951593</v>
      </c>
      <c r="E4249">
        <v>0.73739912693219956</v>
      </c>
      <c r="F4249">
        <v>0.4708035669113661</v>
      </c>
      <c r="G4249">
        <v>13.36385765800444</v>
      </c>
      <c r="H4249">
        <v>10.85682389221772</v>
      </c>
      <c r="I4249">
        <v>15.821791539443661</v>
      </c>
      <c r="J4249">
        <v>8.1228967688781015</v>
      </c>
    </row>
    <row r="4250" spans="1:10" x14ac:dyDescent="0.3">
      <c r="A4250" s="1">
        <v>4248</v>
      </c>
      <c r="B4250">
        <v>14.79931186372464</v>
      </c>
      <c r="C4250">
        <v>9.2493221821531346</v>
      </c>
      <c r="D4250">
        <v>-2.4046482789782528</v>
      </c>
      <c r="E4250">
        <v>0.76418603462282886</v>
      </c>
      <c r="F4250">
        <v>0.53102957701900211</v>
      </c>
      <c r="G4250">
        <v>13.351431246759629</v>
      </c>
      <c r="H4250">
        <v>10.844779565977809</v>
      </c>
      <c r="I4250">
        <v>15.82206501857943</v>
      </c>
      <c r="J4250">
        <v>8.122323827714574</v>
      </c>
    </row>
    <row r="4251" spans="1:10" x14ac:dyDescent="0.3">
      <c r="A4251" s="1">
        <v>4249</v>
      </c>
      <c r="B4251">
        <v>14.794189902049061</v>
      </c>
      <c r="C4251">
        <v>9.2436634281516614</v>
      </c>
      <c r="D4251">
        <v>-2.3993444452455339</v>
      </c>
      <c r="E4251">
        <v>0.79067080314755933</v>
      </c>
      <c r="F4251">
        <v>0.61076910271538465</v>
      </c>
      <c r="G4251">
        <v>13.33786764893167</v>
      </c>
      <c r="H4251">
        <v>10.831419089347291</v>
      </c>
      <c r="I4251">
        <v>15.82290605544517</v>
      </c>
      <c r="J4251">
        <v>8.1221054125258334</v>
      </c>
    </row>
    <row r="4252" spans="1:10" x14ac:dyDescent="0.3">
      <c r="A4252" s="1">
        <v>4250</v>
      </c>
      <c r="B4252">
        <v>14.78898369773194</v>
      </c>
      <c r="C4252">
        <v>9.2377046717834119</v>
      </c>
      <c r="D4252">
        <v>-2.3932321002446759</v>
      </c>
      <c r="E4252">
        <v>0.70800786312222974</v>
      </c>
      <c r="F4252">
        <v>0.78808356457557327</v>
      </c>
      <c r="G4252">
        <v>13.32298379923604</v>
      </c>
      <c r="H4252">
        <v>10.816529184575661</v>
      </c>
      <c r="I4252">
        <v>15.82453594122172</v>
      </c>
      <c r="J4252">
        <v>8.1224554361073977</v>
      </c>
    </row>
    <row r="4253" spans="1:10" x14ac:dyDescent="0.3">
      <c r="A4253" s="1">
        <v>4251</v>
      </c>
      <c r="B4253">
        <v>14.784451909722661</v>
      </c>
      <c r="C4253">
        <v>9.2322603606829201</v>
      </c>
      <c r="D4253">
        <v>-2.385347326345634</v>
      </c>
      <c r="E4253">
        <v>0.72128642004427679</v>
      </c>
      <c r="F4253">
        <v>0.66925230558654736</v>
      </c>
      <c r="G4253">
        <v>13.304148639208719</v>
      </c>
      <c r="H4253">
        <v>10.80149139956688</v>
      </c>
      <c r="I4253">
        <v>15.80861454459235</v>
      </c>
      <c r="J4253">
        <v>8.1465721591397884</v>
      </c>
    </row>
    <row r="4254" spans="1:10" x14ac:dyDescent="0.3">
      <c r="A4254" s="1">
        <v>4252</v>
      </c>
      <c r="B4254">
        <v>14.77990907335281</v>
      </c>
      <c r="C4254">
        <v>9.2266680538278063</v>
      </c>
      <c r="D4254">
        <v>-2.3786621495327078</v>
      </c>
      <c r="E4254">
        <v>0.74785477101182596</v>
      </c>
      <c r="F4254">
        <v>0.60409164609374666</v>
      </c>
      <c r="G4254">
        <v>13.28914837245309</v>
      </c>
      <c r="H4254">
        <v>10.785968011739721</v>
      </c>
      <c r="I4254">
        <v>15.81130678610903</v>
      </c>
      <c r="J4254">
        <v>8.1478507700608045</v>
      </c>
    </row>
    <row r="4255" spans="1:10" x14ac:dyDescent="0.3">
      <c r="A4255" s="1">
        <v>4253</v>
      </c>
      <c r="B4255">
        <v>14.77521268725364</v>
      </c>
      <c r="C4255">
        <v>9.2208397971561844</v>
      </c>
      <c r="D4255">
        <v>-2.3726160538726488</v>
      </c>
      <c r="E4255">
        <v>0.77390455138037306</v>
      </c>
      <c r="F4255">
        <v>0.55977330437818229</v>
      </c>
      <c r="G4255">
        <v>13.2750516145831</v>
      </c>
      <c r="H4255">
        <v>10.77109802794714</v>
      </c>
      <c r="I4255">
        <v>15.813114141312971</v>
      </c>
      <c r="J4255">
        <v>8.1482781228014112</v>
      </c>
    </row>
    <row r="4256" spans="1:10" x14ac:dyDescent="0.3">
      <c r="A4256" s="1">
        <v>4254</v>
      </c>
      <c r="B4256">
        <v>14.770358054285751</v>
      </c>
      <c r="C4256">
        <v>9.2148314824522881</v>
      </c>
      <c r="D4256">
        <v>-2.3670288695353929</v>
      </c>
      <c r="E4256">
        <v>0.79932506875578391</v>
      </c>
      <c r="F4256">
        <v>0.51440694591684311</v>
      </c>
      <c r="G4256">
        <v>13.261558863098349</v>
      </c>
      <c r="H4256">
        <v>10.7566838835476</v>
      </c>
      <c r="I4256">
        <v>15.814235877104609</v>
      </c>
      <c r="J4256">
        <v>8.1480854655109898</v>
      </c>
    </row>
    <row r="4257" spans="1:10" x14ac:dyDescent="0.3">
      <c r="A4257" s="1">
        <v>4255</v>
      </c>
      <c r="B4257">
        <v>14.76530436505371</v>
      </c>
      <c r="C4257">
        <v>9.2086314387423833</v>
      </c>
      <c r="D4257">
        <v>-2.3618812483009708</v>
      </c>
      <c r="E4257">
        <v>0.82426533724270701</v>
      </c>
      <c r="F4257">
        <v>0.46373131800416612</v>
      </c>
      <c r="G4257">
        <v>13.27255448044459</v>
      </c>
      <c r="H4257">
        <v>10.71845642440733</v>
      </c>
      <c r="I4257">
        <v>15.79366455421073</v>
      </c>
      <c r="J4257">
        <v>8.1685081576349425</v>
      </c>
    </row>
    <row r="4258" spans="1:10" x14ac:dyDescent="0.3">
      <c r="A4258" s="1">
        <v>4256</v>
      </c>
      <c r="B4258">
        <v>14.760059385176231</v>
      </c>
      <c r="C4258">
        <v>9.2022777114185956</v>
      </c>
      <c r="D4258">
        <v>-2.357246040224493</v>
      </c>
      <c r="E4258">
        <v>0.84864217957642807</v>
      </c>
      <c r="F4258">
        <v>0.4074953198224579</v>
      </c>
      <c r="G4258">
        <v>13.26032720861137</v>
      </c>
      <c r="H4258">
        <v>10.70516729615685</v>
      </c>
      <c r="I4258">
        <v>15.793229697683699</v>
      </c>
      <c r="J4258">
        <v>8.1669322502811195</v>
      </c>
    </row>
    <row r="4259" spans="1:10" x14ac:dyDescent="0.3">
      <c r="A4259" s="1">
        <v>4257</v>
      </c>
      <c r="B4259">
        <v>14.75447459754915</v>
      </c>
      <c r="C4259">
        <v>9.195615479035034</v>
      </c>
      <c r="D4259">
        <v>-2.3530717019048351</v>
      </c>
      <c r="E4259">
        <v>0.87308908172956334</v>
      </c>
      <c r="F4259">
        <v>0.34439599308147129</v>
      </c>
      <c r="G4259">
        <v>13.248481936093</v>
      </c>
      <c r="H4259">
        <v>10.69223159847879</v>
      </c>
      <c r="I4259">
        <v>15.791957778202461</v>
      </c>
      <c r="J4259">
        <v>8.1645918282848413</v>
      </c>
    </row>
    <row r="4260" spans="1:10" x14ac:dyDescent="0.3">
      <c r="A4260" s="1">
        <v>4258</v>
      </c>
      <c r="B4260">
        <v>14.748961672595209</v>
      </c>
      <c r="C4260">
        <v>9.189155261939236</v>
      </c>
      <c r="D4260">
        <v>-2.349721679559833</v>
      </c>
      <c r="E4260">
        <v>0.89660982779336873</v>
      </c>
      <c r="F4260">
        <v>0.27986433033618491</v>
      </c>
      <c r="G4260">
        <v>13.237963773681001</v>
      </c>
      <c r="H4260">
        <v>10.680717883760909</v>
      </c>
      <c r="I4260">
        <v>15.78989297740663</v>
      </c>
      <c r="J4260">
        <v>8.1616129819291352</v>
      </c>
    </row>
    <row r="4261" spans="1:10" x14ac:dyDescent="0.3">
      <c r="A4261" s="1">
        <v>4259</v>
      </c>
      <c r="B4261">
        <v>14.742930075429561</v>
      </c>
      <c r="C4261">
        <v>9.182217173524279</v>
      </c>
      <c r="D4261">
        <v>-2.3468521104035589</v>
      </c>
      <c r="E4261">
        <v>0.92088543770023612</v>
      </c>
      <c r="F4261">
        <v>0.20721067587778511</v>
      </c>
      <c r="G4261">
        <v>13.2140363309916</v>
      </c>
      <c r="H4261">
        <v>10.682807503726851</v>
      </c>
      <c r="I4261">
        <v>15.829804123257251</v>
      </c>
      <c r="J4261">
        <v>8.1154637171433546</v>
      </c>
    </row>
    <row r="4262" spans="1:10" x14ac:dyDescent="0.3">
      <c r="A4262" s="1">
        <v>4260</v>
      </c>
      <c r="B4262">
        <v>14.73695032411476</v>
      </c>
      <c r="C4262">
        <v>9.1754817454560094</v>
      </c>
      <c r="D4262">
        <v>-2.34482545626582</v>
      </c>
      <c r="E4262">
        <v>0.94353224362261268</v>
      </c>
      <c r="F4262">
        <v>0.21803863465646739</v>
      </c>
      <c r="G4262">
        <v>13.205018543989089</v>
      </c>
      <c r="H4262">
        <v>10.67297045723984</v>
      </c>
      <c r="I4262">
        <v>15.82598407869602</v>
      </c>
      <c r="J4262">
        <v>8.1109331961053197</v>
      </c>
    </row>
    <row r="4263" spans="1:10" x14ac:dyDescent="0.3">
      <c r="A4263" s="1">
        <v>4261</v>
      </c>
      <c r="B4263">
        <v>14.730672436336061</v>
      </c>
      <c r="C4263">
        <v>9.1684498335826454</v>
      </c>
      <c r="D4263">
        <v>-2.3426470993926309</v>
      </c>
      <c r="E4263">
        <v>0.86100912655718298</v>
      </c>
      <c r="F4263">
        <v>0.1529064230243101</v>
      </c>
      <c r="G4263">
        <v>13.195482228651951</v>
      </c>
      <c r="H4263">
        <v>10.66259790091393</v>
      </c>
      <c r="I4263">
        <v>15.822022571871109</v>
      </c>
      <c r="J4263">
        <v>8.106276112287663</v>
      </c>
    </row>
    <row r="4264" spans="1:10" x14ac:dyDescent="0.3">
      <c r="A4264" s="1">
        <v>4262</v>
      </c>
      <c r="B4264">
        <v>14.72489664275988</v>
      </c>
      <c r="C4264">
        <v>9.1620696619834554</v>
      </c>
      <c r="D4264">
        <v>-2.3411187292795281</v>
      </c>
      <c r="E4264">
        <v>0.87103590150222621</v>
      </c>
      <c r="F4264">
        <v>0.18284939172609599</v>
      </c>
      <c r="G4264">
        <v>13.18742461775089</v>
      </c>
      <c r="H4264">
        <v>10.653869646295609</v>
      </c>
      <c r="I4264">
        <v>15.817868897583031</v>
      </c>
      <c r="J4264">
        <v>8.1015651675428071</v>
      </c>
    </row>
    <row r="4265" spans="1:10" x14ac:dyDescent="0.3">
      <c r="A4265" s="1">
        <v>4263</v>
      </c>
      <c r="B4265">
        <v>14.719065176111879</v>
      </c>
      <c r="C4265">
        <v>9.1556145111721801</v>
      </c>
      <c r="D4265">
        <v>-2.3392925912194311</v>
      </c>
      <c r="E4265">
        <v>0.89522903446036717</v>
      </c>
      <c r="F4265">
        <v>0.1526849672885322</v>
      </c>
      <c r="G4265">
        <v>13.17887148345255</v>
      </c>
      <c r="H4265">
        <v>10.644604373451759</v>
      </c>
      <c r="I4265">
        <v>15.813972235068251</v>
      </c>
      <c r="J4265">
        <v>8.0971077021295805</v>
      </c>
    </row>
    <row r="4266" spans="1:10" x14ac:dyDescent="0.3">
      <c r="A4266" s="1">
        <v>4264</v>
      </c>
      <c r="B4266">
        <v>14.712887021909211</v>
      </c>
      <c r="C4266">
        <v>9.1488144805091043</v>
      </c>
      <c r="D4266">
        <v>-2.3377256269705509</v>
      </c>
      <c r="E4266">
        <v>0.91955706499548728</v>
      </c>
      <c r="F4266">
        <v>0.18356627552012511</v>
      </c>
      <c r="G4266">
        <v>13.166827127342451</v>
      </c>
      <c r="H4266">
        <v>10.638795769459691</v>
      </c>
      <c r="I4266">
        <v>15.80331822147598</v>
      </c>
      <c r="J4266">
        <v>8.0979353457795149</v>
      </c>
    </row>
    <row r="4267" spans="1:10" x14ac:dyDescent="0.3">
      <c r="A4267" s="1">
        <v>4265</v>
      </c>
      <c r="B4267">
        <v>14.70679122614437</v>
      </c>
      <c r="C4267">
        <v>9.1420736016162518</v>
      </c>
      <c r="D4267">
        <v>-2.335911367349548</v>
      </c>
      <c r="E4267">
        <v>0.94246997583305958</v>
      </c>
      <c r="F4267">
        <v>0.15565612415461141</v>
      </c>
      <c r="G4267">
        <v>13.158030664628701</v>
      </c>
      <c r="H4267">
        <v>10.629247485902919</v>
      </c>
      <c r="I4267">
        <v>15.799127197648559</v>
      </c>
      <c r="J4267">
        <v>8.0931745206000425</v>
      </c>
    </row>
    <row r="4268" spans="1:10" x14ac:dyDescent="0.3">
      <c r="A4268" s="1">
        <v>4266</v>
      </c>
      <c r="B4268">
        <v>14.70052590727124</v>
      </c>
      <c r="C4268">
        <v>9.1351698160532049</v>
      </c>
      <c r="D4268">
        <v>-2.334371619016768</v>
      </c>
      <c r="E4268">
        <v>0.96491644980464275</v>
      </c>
      <c r="F4268">
        <v>0.1852352056072428</v>
      </c>
      <c r="G4268">
        <v>13.14947730907121</v>
      </c>
      <c r="H4268">
        <v>10.61995723687558</v>
      </c>
      <c r="I4268">
        <v>15.794475623880089</v>
      </c>
      <c r="J4268">
        <v>8.087953900241164</v>
      </c>
    </row>
    <row r="4269" spans="1:10" x14ac:dyDescent="0.3">
      <c r="A4269" s="1">
        <v>4267</v>
      </c>
      <c r="B4269">
        <v>14.69408417613672</v>
      </c>
      <c r="C4269">
        <v>9.1280325114539256</v>
      </c>
      <c r="D4269">
        <v>-2.3325259374179281</v>
      </c>
      <c r="E4269">
        <v>0.88261389853511152</v>
      </c>
      <c r="F4269">
        <v>0.1530762140529798</v>
      </c>
      <c r="G4269">
        <v>13.14029777652603</v>
      </c>
      <c r="H4269">
        <v>10.60995466305147</v>
      </c>
      <c r="I4269">
        <v>15.789964855502509</v>
      </c>
      <c r="J4269">
        <v>8.0828374610487792</v>
      </c>
    </row>
    <row r="4270" spans="1:10" x14ac:dyDescent="0.3">
      <c r="A4270" s="1">
        <v>4268</v>
      </c>
      <c r="B4270">
        <v>14.68814189723774</v>
      </c>
      <c r="C4270">
        <v>9.1214779859656847</v>
      </c>
      <c r="D4270">
        <v>-2.3309915271159021</v>
      </c>
      <c r="E4270">
        <v>0.79981704356227212</v>
      </c>
      <c r="F4270">
        <v>0.19791300152497271</v>
      </c>
      <c r="G4270">
        <v>13.132083451031731</v>
      </c>
      <c r="H4270">
        <v>10.60101424811055</v>
      </c>
      <c r="I4270">
        <v>15.785625043948491</v>
      </c>
      <c r="J4270">
        <v>8.0779656959161095</v>
      </c>
    </row>
    <row r="4271" spans="1:10" x14ac:dyDescent="0.3">
      <c r="A4271" s="1">
        <v>4269</v>
      </c>
      <c r="B4271">
        <v>14.68279288354376</v>
      </c>
      <c r="C4271">
        <v>9.1155157780813614</v>
      </c>
      <c r="D4271">
        <v>-2.3290094734476279</v>
      </c>
      <c r="E4271">
        <v>0.71709502341304121</v>
      </c>
      <c r="F4271">
        <v>0.13809296412267669</v>
      </c>
      <c r="G4271">
        <v>13.13447792392021</v>
      </c>
      <c r="H4271">
        <v>10.581857062695351</v>
      </c>
      <c r="I4271">
        <v>15.77164914160886</v>
      </c>
      <c r="J4271">
        <v>8.0843077061788851</v>
      </c>
    </row>
    <row r="4272" spans="1:10" x14ac:dyDescent="0.3">
      <c r="A4272" s="1">
        <v>4270</v>
      </c>
      <c r="B4272">
        <v>14.67799923714297</v>
      </c>
      <c r="C4272">
        <v>9.1102103923715738</v>
      </c>
      <c r="D4272">
        <v>-2.3276325289186812</v>
      </c>
      <c r="E4272">
        <v>0.71769662207972795</v>
      </c>
      <c r="F4272">
        <v>6.2355413116550427E-2</v>
      </c>
      <c r="G4272">
        <v>13.114555061392309</v>
      </c>
      <c r="H4272">
        <v>10.586801576802131</v>
      </c>
      <c r="I4272">
        <v>15.75151973511273</v>
      </c>
      <c r="J4272">
        <v>8.0963264762115532</v>
      </c>
    </row>
    <row r="4273" spans="1:10" x14ac:dyDescent="0.3">
      <c r="A4273" s="1">
        <v>4271</v>
      </c>
      <c r="B4273">
        <v>14.67316023851879</v>
      </c>
      <c r="C4273">
        <v>9.1049115148985607</v>
      </c>
      <c r="D4273">
        <v>-2.3270090645823172</v>
      </c>
      <c r="E4273">
        <v>0.74434991952956342</v>
      </c>
      <c r="F4273">
        <v>8.4954048373076407E-2</v>
      </c>
      <c r="G4273">
        <v>13.10879576474634</v>
      </c>
      <c r="H4273">
        <v>10.58052766072556</v>
      </c>
      <c r="I4273">
        <v>15.747312648267661</v>
      </c>
      <c r="J4273">
        <v>8.0916970974922968</v>
      </c>
    </row>
    <row r="4274" spans="1:10" x14ac:dyDescent="0.3">
      <c r="A4274" s="1">
        <v>4272</v>
      </c>
      <c r="B4274">
        <v>14.66815038668814</v>
      </c>
      <c r="C4274">
        <v>9.0994048996007262</v>
      </c>
      <c r="D4274">
        <v>-2.32615940338103</v>
      </c>
      <c r="E4274">
        <v>0.77043885877019036</v>
      </c>
      <c r="F4274">
        <v>5.2189874117772463E-2</v>
      </c>
      <c r="G4274">
        <v>13.10253270395566</v>
      </c>
      <c r="H4274">
        <v>10.573691333148179</v>
      </c>
      <c r="I4274">
        <v>15.74316329758422</v>
      </c>
      <c r="J4274">
        <v>8.0871035134434415</v>
      </c>
    </row>
    <row r="4275" spans="1:10" x14ac:dyDescent="0.3">
      <c r="A4275" s="1">
        <v>4273</v>
      </c>
      <c r="B4275">
        <v>14.66293633200541</v>
      </c>
      <c r="C4275">
        <v>9.0937095085953459</v>
      </c>
      <c r="D4275">
        <v>-2.3256363354922249</v>
      </c>
      <c r="E4275">
        <v>0.79602147887045804</v>
      </c>
      <c r="F4275">
        <v>8.3550901845231701E-2</v>
      </c>
      <c r="G4275">
        <v>13.09654771159231</v>
      </c>
      <c r="H4275">
        <v>10.567176816161769</v>
      </c>
      <c r="I4275">
        <v>15.738478598164461</v>
      </c>
      <c r="J4275">
        <v>8.0819705656289962</v>
      </c>
    </row>
    <row r="4276" spans="1:10" x14ac:dyDescent="0.3">
      <c r="A4276" s="1">
        <v>4274</v>
      </c>
      <c r="B4276">
        <v>14.657580904218589</v>
      </c>
      <c r="C4276">
        <v>9.0878304363551496</v>
      </c>
      <c r="D4276">
        <v>-2.3248016240740679</v>
      </c>
      <c r="E4276">
        <v>0.8209741441608317</v>
      </c>
      <c r="F4276">
        <v>5.4289773552570197E-2</v>
      </c>
      <c r="G4276">
        <v>13.06439492572332</v>
      </c>
      <c r="H4276">
        <v>10.584000792916971</v>
      </c>
      <c r="I4276">
        <v>15.75179346427098</v>
      </c>
      <c r="J4276">
        <v>8.060248962361598</v>
      </c>
    </row>
    <row r="4277" spans="1:10" x14ac:dyDescent="0.3">
      <c r="A4277" s="1">
        <v>4275</v>
      </c>
      <c r="B4277">
        <v>14.651933310915499</v>
      </c>
      <c r="C4277">
        <v>9.0816600364637079</v>
      </c>
      <c r="D4277">
        <v>-2.3242484754532788</v>
      </c>
      <c r="E4277">
        <v>0.73681450766333412</v>
      </c>
      <c r="F4277">
        <v>0.100373923795944</v>
      </c>
      <c r="G4277">
        <v>13.0579199716295</v>
      </c>
      <c r="H4277">
        <v>10.57694889554965</v>
      </c>
      <c r="I4277">
        <v>15.746714108814031</v>
      </c>
      <c r="J4277">
        <v>8.0546839818140263</v>
      </c>
    </row>
    <row r="4278" spans="1:10" x14ac:dyDescent="0.3">
      <c r="A4278" s="1">
        <v>4276</v>
      </c>
      <c r="B4278">
        <v>14.64707027029271</v>
      </c>
      <c r="C4278">
        <v>9.0762986859488937</v>
      </c>
      <c r="D4278">
        <v>-2.3232624221876872</v>
      </c>
      <c r="E4278">
        <v>0.74922370715388242</v>
      </c>
      <c r="F4278">
        <v>5.3444927063960312E-2</v>
      </c>
      <c r="G4278">
        <v>13.05158327171349</v>
      </c>
      <c r="H4278">
        <v>10.570015036295541</v>
      </c>
      <c r="I4278">
        <v>15.74286318889131</v>
      </c>
      <c r="J4278">
        <v>8.0504026425700559</v>
      </c>
    </row>
    <row r="4279" spans="1:10" x14ac:dyDescent="0.3">
      <c r="A4279" s="1">
        <v>4277</v>
      </c>
      <c r="B4279">
        <v>14.64202405393279</v>
      </c>
      <c r="C4279">
        <v>9.0707669919759457</v>
      </c>
      <c r="D4279">
        <v>-2.3227283047255911</v>
      </c>
      <c r="E4279">
        <v>0.77031599603439482</v>
      </c>
      <c r="F4279">
        <v>8.1005169149239331E-2</v>
      </c>
      <c r="G4279">
        <v>13.04573946298679</v>
      </c>
      <c r="H4279">
        <v>10.56363095183184</v>
      </c>
      <c r="I4279">
        <v>15.738364765191699</v>
      </c>
      <c r="J4279">
        <v>8.0454563770365048</v>
      </c>
    </row>
    <row r="4280" spans="1:10" x14ac:dyDescent="0.3">
      <c r="A4280" s="1">
        <v>4278</v>
      </c>
      <c r="B4280">
        <v>14.63685020360815</v>
      </c>
      <c r="C4280">
        <v>9.0650627205280241</v>
      </c>
      <c r="D4280">
        <v>-2.3219184662511339</v>
      </c>
      <c r="E4280">
        <v>0.79096337166107955</v>
      </c>
      <c r="F4280">
        <v>4.9163537911523683E-2</v>
      </c>
      <c r="G4280">
        <v>13.08886779861027</v>
      </c>
      <c r="H4280">
        <v>10.510405636809979</v>
      </c>
      <c r="I4280">
        <v>15.71635513693464</v>
      </c>
      <c r="J4280">
        <v>8.0571347211932896</v>
      </c>
    </row>
    <row r="4281" spans="1:10" x14ac:dyDescent="0.3">
      <c r="A4281" s="1">
        <v>4279</v>
      </c>
      <c r="B4281">
        <v>14.631467186751451</v>
      </c>
      <c r="C4281">
        <v>9.0591567324564224</v>
      </c>
      <c r="D4281">
        <v>-2.3214217676525108</v>
      </c>
      <c r="E4281">
        <v>0.7075126966503984</v>
      </c>
      <c r="F4281">
        <v>9.5289689982909903E-2</v>
      </c>
      <c r="G4281">
        <v>13.082767072933031</v>
      </c>
      <c r="H4281">
        <v>10.50373058978883</v>
      </c>
      <c r="I4281">
        <v>15.711472623320089</v>
      </c>
      <c r="J4281">
        <v>8.0517650460199341</v>
      </c>
    </row>
    <row r="4282" spans="1:10" x14ac:dyDescent="0.3">
      <c r="A4282" s="1">
        <v>4280</v>
      </c>
      <c r="B4282">
        <v>14.62678863805391</v>
      </c>
      <c r="C4282">
        <v>9.0539750169045963</v>
      </c>
      <c r="D4282">
        <v>-2.320481503332299</v>
      </c>
      <c r="E4282">
        <v>0.73425228442589707</v>
      </c>
      <c r="F4282">
        <v>4.9132470199417827E-2</v>
      </c>
      <c r="G4282">
        <v>13.07673092778017</v>
      </c>
      <c r="H4282">
        <v>10.497092048420191</v>
      </c>
      <c r="I4282">
        <v>15.70774081152746</v>
      </c>
      <c r="J4282">
        <v>8.0475992662120639</v>
      </c>
    </row>
    <row r="4283" spans="1:10" x14ac:dyDescent="0.3">
      <c r="A4283" s="1">
        <v>4281</v>
      </c>
      <c r="B4283">
        <v>14.62178028286308</v>
      </c>
      <c r="C4283">
        <v>9.0484563725027112</v>
      </c>
      <c r="D4283">
        <v>-2.3199828226480039</v>
      </c>
      <c r="E4283">
        <v>0.76181823621314992</v>
      </c>
      <c r="F4283">
        <v>7.766455961166889E-2</v>
      </c>
      <c r="G4283">
        <v>13.07100311076643</v>
      </c>
      <c r="H4283">
        <v>10.490800240771771</v>
      </c>
      <c r="I4283">
        <v>15.703234182056949</v>
      </c>
      <c r="J4283">
        <v>8.0426197968913726</v>
      </c>
    </row>
    <row r="4284" spans="1:10" x14ac:dyDescent="0.3">
      <c r="A4284" s="1">
        <v>4282</v>
      </c>
      <c r="B4284">
        <v>14.616736602033059</v>
      </c>
      <c r="C4284">
        <v>9.0428676911119457</v>
      </c>
      <c r="D4284">
        <v>-2.3192153620628329</v>
      </c>
      <c r="E4284">
        <v>0.78807187420295632</v>
      </c>
      <c r="F4284">
        <v>4.6764169070210929E-2</v>
      </c>
      <c r="G4284">
        <v>13.05397424318044</v>
      </c>
      <c r="H4284">
        <v>10.494123456158251</v>
      </c>
      <c r="I4284">
        <v>15.726800480200099</v>
      </c>
      <c r="J4284">
        <v>8.012009356424171</v>
      </c>
    </row>
    <row r="4285" spans="1:10" x14ac:dyDescent="0.3">
      <c r="A4285" s="1">
        <v>4283</v>
      </c>
      <c r="B4285">
        <v>14.61136998385216</v>
      </c>
      <c r="C4285">
        <v>9.0369504697549399</v>
      </c>
      <c r="D4285">
        <v>-2.3187413321851249</v>
      </c>
      <c r="E4285">
        <v>0.81443162201024566</v>
      </c>
      <c r="F4285">
        <v>7.7783754932488319E-2</v>
      </c>
      <c r="G4285">
        <v>13.047919862012201</v>
      </c>
      <c r="H4285">
        <v>10.487465275727409</v>
      </c>
      <c r="I4285">
        <v>15.72192239493315</v>
      </c>
      <c r="J4285">
        <v>8.0066184543110346</v>
      </c>
    </row>
    <row r="4286" spans="1:10" x14ac:dyDescent="0.3">
      <c r="A4286" s="1">
        <v>4284</v>
      </c>
      <c r="B4286">
        <v>14.60583542982995</v>
      </c>
      <c r="C4286">
        <v>9.0308146519995951</v>
      </c>
      <c r="D4286">
        <v>-2.3179521457810992</v>
      </c>
      <c r="E4286">
        <v>0.84024169246112435</v>
      </c>
      <c r="F4286">
        <v>4.7739463946880709E-2</v>
      </c>
      <c r="G4286">
        <v>13.04124106841531</v>
      </c>
      <c r="H4286">
        <v>10.48009515281932</v>
      </c>
      <c r="I4286">
        <v>15.71720061901032</v>
      </c>
      <c r="J4286">
        <v>8.0013593901816922</v>
      </c>
    </row>
    <row r="4287" spans="1:10" x14ac:dyDescent="0.3">
      <c r="A4287" s="1">
        <v>4285</v>
      </c>
      <c r="B4287">
        <v>14.600358840757339</v>
      </c>
      <c r="C4287">
        <v>9.0247703233852921</v>
      </c>
      <c r="D4287">
        <v>-2.3174887286624068</v>
      </c>
      <c r="E4287">
        <v>0.86439818740424956</v>
      </c>
      <c r="F4287">
        <v>7.8475750900425967E-2</v>
      </c>
      <c r="G4287">
        <v>13.03509302597544</v>
      </c>
      <c r="H4287">
        <v>10.47332560879965</v>
      </c>
      <c r="I4287">
        <v>15.712200977776041</v>
      </c>
      <c r="J4287">
        <v>7.9958301977432882</v>
      </c>
    </row>
    <row r="4288" spans="1:10" x14ac:dyDescent="0.3">
      <c r="A4288" s="1">
        <v>4286</v>
      </c>
      <c r="B4288">
        <v>14.59449187078398</v>
      </c>
      <c r="C4288">
        <v>9.0182602315599603</v>
      </c>
      <c r="D4288">
        <v>-2.316693101347056</v>
      </c>
      <c r="E4288">
        <v>0.88910246590098851</v>
      </c>
      <c r="F4288">
        <v>5.2276178004028742E-2</v>
      </c>
      <c r="G4288">
        <v>13.028074041395261</v>
      </c>
      <c r="H4288">
        <v>10.465569690383431</v>
      </c>
      <c r="I4288">
        <v>15.70715230867542</v>
      </c>
      <c r="J4288">
        <v>7.990205043470473</v>
      </c>
    </row>
    <row r="4289" spans="1:10" x14ac:dyDescent="0.3">
      <c r="A4289" s="1">
        <v>4287</v>
      </c>
      <c r="B4289">
        <v>14.58852072773678</v>
      </c>
      <c r="C4289">
        <v>9.0116575408705888</v>
      </c>
      <c r="D4289">
        <v>-2.31616967949412</v>
      </c>
      <c r="E4289">
        <v>0.89855451919432172</v>
      </c>
      <c r="F4289">
        <v>8.6843810458239357E-2</v>
      </c>
      <c r="G4289">
        <v>13.021720659017239</v>
      </c>
      <c r="H4289">
        <v>10.45780069053713</v>
      </c>
      <c r="I4289">
        <v>15.66053044872157</v>
      </c>
      <c r="J4289">
        <v>8.0222016777207532</v>
      </c>
    </row>
    <row r="4290" spans="1:10" x14ac:dyDescent="0.3">
      <c r="A4290" s="1">
        <v>4288</v>
      </c>
      <c r="B4290">
        <v>14.582538505049939</v>
      </c>
      <c r="C4290">
        <v>9.0050008740367566</v>
      </c>
      <c r="D4290">
        <v>-2.3153046999824518</v>
      </c>
      <c r="E4290">
        <v>0.91646582335924731</v>
      </c>
      <c r="F4290">
        <v>5.8037487101295783E-2</v>
      </c>
      <c r="G4290">
        <v>13.01448813842268</v>
      </c>
      <c r="H4290">
        <v>10.44978823291941</v>
      </c>
      <c r="I4290">
        <v>15.65540368394413</v>
      </c>
      <c r="J4290">
        <v>8.016472647366502</v>
      </c>
    </row>
    <row r="4291" spans="1:10" x14ac:dyDescent="0.3">
      <c r="A4291" s="1">
        <v>4289</v>
      </c>
      <c r="B4291">
        <v>14.576462074295589</v>
      </c>
      <c r="C4291">
        <v>8.9982615933799686</v>
      </c>
      <c r="D4291">
        <v>-2.3147300542720251</v>
      </c>
      <c r="E4291">
        <v>0.93948586346745599</v>
      </c>
      <c r="F4291">
        <v>8.7635068637056945E-2</v>
      </c>
      <c r="G4291">
        <v>13.00758172575474</v>
      </c>
      <c r="H4291">
        <v>10.44214764034813</v>
      </c>
      <c r="I4291">
        <v>15.649895129524079</v>
      </c>
      <c r="J4291">
        <v>8.0103500472634508</v>
      </c>
    </row>
    <row r="4292" spans="1:10" x14ac:dyDescent="0.3">
      <c r="A4292" s="1">
        <v>4290</v>
      </c>
      <c r="B4292">
        <v>14.57019083306036</v>
      </c>
      <c r="C4292">
        <v>8.9912671593018239</v>
      </c>
      <c r="D4292">
        <v>-2.3138537671028931</v>
      </c>
      <c r="E4292">
        <v>0.96223981748803611</v>
      </c>
      <c r="F4292">
        <v>6.0991794255405497E-2</v>
      </c>
      <c r="G4292">
        <v>13.000045828220051</v>
      </c>
      <c r="H4292">
        <v>10.4337778623616</v>
      </c>
      <c r="I4292">
        <v>15.644489170256721</v>
      </c>
      <c r="J4292">
        <v>8.0042966279764833</v>
      </c>
    </row>
    <row r="4293" spans="1:10" x14ac:dyDescent="0.3">
      <c r="A4293" s="1">
        <v>4291</v>
      </c>
      <c r="B4293">
        <v>14.563770302714619</v>
      </c>
      <c r="C4293">
        <v>8.9841268898031341</v>
      </c>
      <c r="D4293">
        <v>-2.3132451148591939</v>
      </c>
      <c r="E4293">
        <v>0.98446097683694278</v>
      </c>
      <c r="F4293">
        <v>9.1295317077013827E-2</v>
      </c>
      <c r="G4293">
        <v>12.992747601388571</v>
      </c>
      <c r="H4293">
        <v>10.425681653447301</v>
      </c>
      <c r="I4293">
        <v>15.63866916271129</v>
      </c>
      <c r="J4293">
        <v>7.9978104153460974</v>
      </c>
    </row>
    <row r="4294" spans="1:10" x14ac:dyDescent="0.3">
      <c r="A4294" s="1">
        <v>4292</v>
      </c>
      <c r="B4294">
        <v>14.55720317281798</v>
      </c>
      <c r="C4294">
        <v>8.9767830300799218</v>
      </c>
      <c r="D4294">
        <v>-2.3123314877975911</v>
      </c>
      <c r="E4294">
        <v>1.006267627307706</v>
      </c>
      <c r="F4294">
        <v>6.4836721261216146E-2</v>
      </c>
      <c r="G4294">
        <v>12.984864083909899</v>
      </c>
      <c r="H4294">
        <v>10.416901863426229</v>
      </c>
      <c r="I4294">
        <v>15.6330027094949</v>
      </c>
      <c r="J4294">
        <v>7.9914490238194986</v>
      </c>
    </row>
    <row r="4295" spans="1:10" x14ac:dyDescent="0.3">
      <c r="A4295" s="1">
        <v>4293</v>
      </c>
      <c r="B4295">
        <v>14.550489853323651</v>
      </c>
      <c r="C4295">
        <v>8.9692958223801025</v>
      </c>
      <c r="D4295">
        <v>-2.3116835385768422</v>
      </c>
      <c r="E4295">
        <v>1.0220140925181149</v>
      </c>
      <c r="F4295">
        <v>9.5688000813962948E-2</v>
      </c>
      <c r="G4295">
        <v>12.999204692804019</v>
      </c>
      <c r="H4295">
        <v>10.388283912340951</v>
      </c>
      <c r="I4295">
        <v>15.655562422191769</v>
      </c>
      <c r="J4295">
        <v>7.9584663155465192</v>
      </c>
    </row>
    <row r="4296" spans="1:10" x14ac:dyDescent="0.3">
      <c r="A4296" s="1">
        <v>4294</v>
      </c>
      <c r="B4296">
        <v>14.54369056454729</v>
      </c>
      <c r="C4296">
        <v>8.9616704661593047</v>
      </c>
      <c r="D4296">
        <v>-2.3107270016882122</v>
      </c>
      <c r="E4296">
        <v>1.042255042432717</v>
      </c>
      <c r="F4296">
        <v>6.86569615467158E-2</v>
      </c>
      <c r="G4296">
        <v>12.991048799466141</v>
      </c>
      <c r="H4296">
        <v>10.37917404570498</v>
      </c>
      <c r="I4296">
        <v>15.64972952342926</v>
      </c>
      <c r="J4296">
        <v>7.9518984642769368</v>
      </c>
    </row>
    <row r="4297" spans="1:10" x14ac:dyDescent="0.3">
      <c r="A4297" s="1">
        <v>4295</v>
      </c>
      <c r="B4297">
        <v>14.536599638910181</v>
      </c>
      <c r="C4297">
        <v>8.9537380966331295</v>
      </c>
      <c r="D4297">
        <v>-2.3100261261382879</v>
      </c>
      <c r="E4297">
        <v>1.0632337194684349</v>
      </c>
      <c r="F4297">
        <v>9.8596895256303163E-2</v>
      </c>
      <c r="G4297">
        <v>12.982964761658939</v>
      </c>
      <c r="H4297">
        <v>10.370153119459291</v>
      </c>
      <c r="I4297">
        <v>15.64334605058349</v>
      </c>
      <c r="J4297">
        <v>7.9447415383642301</v>
      </c>
    </row>
    <row r="4298" spans="1:10" x14ac:dyDescent="0.3">
      <c r="A4298" s="1">
        <v>4296</v>
      </c>
      <c r="B4298">
        <v>14.52968767992517</v>
      </c>
      <c r="C4298">
        <v>8.9459637685975686</v>
      </c>
      <c r="D4298">
        <v>-2.309061455768513</v>
      </c>
      <c r="E4298">
        <v>1.0828998465837421</v>
      </c>
      <c r="F4298">
        <v>7.1598271367674868E-2</v>
      </c>
      <c r="G4298">
        <v>12.974687152179669</v>
      </c>
      <c r="H4298">
        <v>10.36087938707464</v>
      </c>
      <c r="I4298">
        <v>15.637406925567539</v>
      </c>
      <c r="J4298">
        <v>7.9380353251137503</v>
      </c>
    </row>
    <row r="4299" spans="1:10" x14ac:dyDescent="0.3">
      <c r="A4299" s="1">
        <v>4297</v>
      </c>
      <c r="B4299">
        <v>14.52232275075697</v>
      </c>
      <c r="C4299">
        <v>8.9377000841256571</v>
      </c>
      <c r="D4299">
        <v>-2.308329581234235</v>
      </c>
      <c r="E4299">
        <v>1.1030149726044149</v>
      </c>
      <c r="F4299">
        <v>9.9630293655844721E-2</v>
      </c>
      <c r="G4299">
        <v>12.99858927946574</v>
      </c>
      <c r="H4299">
        <v>10.32212826150683</v>
      </c>
      <c r="I4299">
        <v>15.63884336380425</v>
      </c>
      <c r="J4299">
        <v>7.9232558742602146</v>
      </c>
    </row>
    <row r="4300" spans="1:10" x14ac:dyDescent="0.3">
      <c r="A4300" s="1">
        <v>4298</v>
      </c>
      <c r="B4300">
        <v>14.51517542422271</v>
      </c>
      <c r="C4300">
        <v>8.92963990969516</v>
      </c>
      <c r="D4300">
        <v>-2.3073565341329001</v>
      </c>
      <c r="E4300">
        <v>1.1218124486176919</v>
      </c>
      <c r="F4300">
        <v>7.1829741069346406E-2</v>
      </c>
      <c r="G4300">
        <v>12.99009556067017</v>
      </c>
      <c r="H4300">
        <v>10.312584767470311</v>
      </c>
      <c r="I4300">
        <v>15.632682610539749</v>
      </c>
      <c r="J4300">
        <v>7.9162826070527137</v>
      </c>
    </row>
    <row r="4301" spans="1:10" x14ac:dyDescent="0.3">
      <c r="A4301" s="1">
        <v>4299</v>
      </c>
      <c r="B4301">
        <v>14.507714728782171</v>
      </c>
      <c r="C4301">
        <v>8.921247278350533</v>
      </c>
      <c r="D4301">
        <v>-2.3066375181343468</v>
      </c>
      <c r="E4301">
        <v>1.126230894035108</v>
      </c>
      <c r="F4301">
        <v>0.10043606951885201</v>
      </c>
      <c r="G4301">
        <v>12.98164090005838</v>
      </c>
      <c r="H4301">
        <v>10.30309522191903</v>
      </c>
      <c r="I4301">
        <v>15.625950246282621</v>
      </c>
      <c r="J4301">
        <v>7.9086937431290618</v>
      </c>
    </row>
    <row r="4302" spans="1:10" x14ac:dyDescent="0.3">
      <c r="A4302" s="1">
        <v>4300</v>
      </c>
      <c r="B4302">
        <v>14.50022939856421</v>
      </c>
      <c r="C4302">
        <v>8.9127850795814023</v>
      </c>
      <c r="D4302">
        <v>-2.3056299975480932</v>
      </c>
      <c r="E4302">
        <v>1.144213016748707</v>
      </c>
      <c r="F4302">
        <v>7.1099721649868886E-2</v>
      </c>
      <c r="G4302">
        <v>12.972764104382721</v>
      </c>
      <c r="H4302">
        <v>10.29309477125614</v>
      </c>
      <c r="I4302">
        <v>15.619484516864359</v>
      </c>
      <c r="J4302">
        <v>7.9013587033938384</v>
      </c>
    </row>
    <row r="4303" spans="1:10" x14ac:dyDescent="0.3">
      <c r="A4303" s="1">
        <v>4301</v>
      </c>
      <c r="B4303">
        <v>14.492465698549349</v>
      </c>
      <c r="C4303">
        <v>8.9040300056741195</v>
      </c>
      <c r="D4303">
        <v>-2.3049028801382798</v>
      </c>
      <c r="E4303">
        <v>1.162150572702908</v>
      </c>
      <c r="F4303">
        <v>9.9244145990374455E-2</v>
      </c>
      <c r="G4303">
        <v>12.92096556310644</v>
      </c>
      <c r="H4303">
        <v>10.32205782872971</v>
      </c>
      <c r="I4303">
        <v>15.63285880146131</v>
      </c>
      <c r="J4303">
        <v>7.8750074095710136</v>
      </c>
    </row>
    <row r="4304" spans="1:10" x14ac:dyDescent="0.3">
      <c r="A4304" s="1">
        <v>4302</v>
      </c>
      <c r="B4304">
        <v>14.48498249762423</v>
      </c>
      <c r="C4304">
        <v>8.8955494909177286</v>
      </c>
      <c r="D4304">
        <v>-2.303937035317499</v>
      </c>
      <c r="E4304">
        <v>1.1789302875983749</v>
      </c>
      <c r="F4304">
        <v>7.161608067174155E-2</v>
      </c>
      <c r="G4304">
        <v>12.91211350055741</v>
      </c>
      <c r="H4304">
        <v>10.31205882753464</v>
      </c>
      <c r="I4304">
        <v>15.626368944615219</v>
      </c>
      <c r="J4304">
        <v>7.8676288173805036</v>
      </c>
    </row>
    <row r="4305" spans="1:10" x14ac:dyDescent="0.3">
      <c r="A4305" s="1">
        <v>4303</v>
      </c>
      <c r="B4305">
        <v>14.47714890610529</v>
      </c>
      <c r="C4305">
        <v>8.8866921828723573</v>
      </c>
      <c r="D4305">
        <v>-2.3032187408682412</v>
      </c>
      <c r="E4305">
        <v>1.196600586077077</v>
      </c>
      <c r="F4305">
        <v>9.7610787689069917E-2</v>
      </c>
      <c r="G4305">
        <v>12.903262844090589</v>
      </c>
      <c r="H4305">
        <v>10.30207137109462</v>
      </c>
      <c r="I4305">
        <v>15.61927340829947</v>
      </c>
      <c r="J4305">
        <v>7.8595916259902028</v>
      </c>
    </row>
    <row r="4306" spans="1:10" x14ac:dyDescent="0.3">
      <c r="A4306" s="1">
        <v>4304</v>
      </c>
      <c r="B4306">
        <v>14.469276037903549</v>
      </c>
      <c r="C4306">
        <v>8.87774997720717</v>
      </c>
      <c r="D4306">
        <v>-2.3022468694672451</v>
      </c>
      <c r="E4306">
        <v>1.2137644233441021</v>
      </c>
      <c r="F4306">
        <v>6.9805233306655029E-2</v>
      </c>
      <c r="G4306">
        <v>12.894015152845199</v>
      </c>
      <c r="H4306">
        <v>10.29159888238129</v>
      </c>
      <c r="I4306">
        <v>15.612398210210079</v>
      </c>
      <c r="J4306">
        <v>7.8517599033560073</v>
      </c>
    </row>
    <row r="4307" spans="1:10" x14ac:dyDescent="0.3">
      <c r="A4307" s="1">
        <v>4305</v>
      </c>
      <c r="B4307">
        <v>14.46107811206563</v>
      </c>
      <c r="C4307">
        <v>8.8684595156595272</v>
      </c>
      <c r="D4307">
        <v>-2.301534288579151</v>
      </c>
      <c r="E4307">
        <v>1.230985915225898</v>
      </c>
      <c r="F4307">
        <v>9.753211024336142E-2</v>
      </c>
      <c r="G4307">
        <v>12.884810145320349</v>
      </c>
      <c r="H4307">
        <v>10.2811855611721</v>
      </c>
      <c r="I4307">
        <v>15.60493109500586</v>
      </c>
      <c r="J4307">
        <v>7.8432842692364311</v>
      </c>
    </row>
    <row r="4308" spans="1:10" x14ac:dyDescent="0.3">
      <c r="A4308" s="1">
        <v>4306</v>
      </c>
      <c r="B4308">
        <v>14.453084152867749</v>
      </c>
      <c r="C4308">
        <v>8.8593578304568528</v>
      </c>
      <c r="D4308">
        <v>-2.300574501722906</v>
      </c>
      <c r="E4308">
        <v>1.2472239461487451</v>
      </c>
      <c r="F4308">
        <v>0.157522779059069</v>
      </c>
      <c r="G4308">
        <v>12.88185121893479</v>
      </c>
      <c r="H4308">
        <v>10.26485417438181</v>
      </c>
      <c r="I4308">
        <v>15.55392742811639</v>
      </c>
      <c r="J4308">
        <v>7.8746335638113889</v>
      </c>
    </row>
    <row r="4309" spans="1:10" x14ac:dyDescent="0.3">
      <c r="A4309" s="1">
        <v>4307</v>
      </c>
      <c r="B4309">
        <v>14.4447420181128</v>
      </c>
      <c r="C4309">
        <v>8.8497629518020791</v>
      </c>
      <c r="D4309">
        <v>-2.2989687045598419</v>
      </c>
      <c r="E4309">
        <v>1.263689828549954</v>
      </c>
      <c r="F4309">
        <v>0.15245137857927099</v>
      </c>
      <c r="G4309">
        <v>12.87125416888605</v>
      </c>
      <c r="H4309">
        <v>10.25273440332837</v>
      </c>
      <c r="I4309">
        <v>15.54716514080723</v>
      </c>
      <c r="J4309">
        <v>7.8668076850023869</v>
      </c>
    </row>
    <row r="4310" spans="1:10" x14ac:dyDescent="0.3">
      <c r="A4310" s="1">
        <v>4308</v>
      </c>
      <c r="B4310">
        <v>14.436479292531169</v>
      </c>
      <c r="C4310">
        <v>8.8402303511847578</v>
      </c>
      <c r="D4310">
        <v>-2.297446809229295</v>
      </c>
      <c r="E4310">
        <v>1.1812316996208161</v>
      </c>
      <c r="F4310">
        <v>9.5264417076750096E-2</v>
      </c>
      <c r="G4310">
        <v>12.860858090656389</v>
      </c>
      <c r="H4310">
        <v>10.2408054950684</v>
      </c>
      <c r="I4310">
        <v>15.5403970929819</v>
      </c>
      <c r="J4310">
        <v>7.8589539946833824</v>
      </c>
    </row>
    <row r="4311" spans="1:10" x14ac:dyDescent="0.3">
      <c r="A4311" s="1">
        <v>4309</v>
      </c>
      <c r="B4311">
        <v>14.428704634556709</v>
      </c>
      <c r="C4311">
        <v>8.8313145557031731</v>
      </c>
      <c r="D4311">
        <v>-2.2964927804858162</v>
      </c>
      <c r="E4311">
        <v>1.0985116488090489</v>
      </c>
      <c r="F4311">
        <v>0.12618396990247599</v>
      </c>
      <c r="G4311">
        <v>12.85174796098215</v>
      </c>
      <c r="H4311">
        <v>10.230385874518131</v>
      </c>
      <c r="I4311">
        <v>15.53355809833797</v>
      </c>
      <c r="J4311">
        <v>7.8510918149186368</v>
      </c>
    </row>
    <row r="4312" spans="1:10" x14ac:dyDescent="0.3">
      <c r="A4312" s="1">
        <v>4310</v>
      </c>
      <c r="B4312">
        <v>14.4215414072748</v>
      </c>
      <c r="C4312">
        <v>8.8230523408526942</v>
      </c>
      <c r="D4312">
        <v>-2.2952366881493118</v>
      </c>
      <c r="E4312">
        <v>1.016287871038053</v>
      </c>
      <c r="F4312">
        <v>7.4305058934989024E-2</v>
      </c>
      <c r="G4312">
        <v>12.842828615436259</v>
      </c>
      <c r="H4312">
        <v>10.220141753291051</v>
      </c>
      <c r="I4312">
        <v>15.527625249403981</v>
      </c>
      <c r="J4312">
        <v>7.8442181709539502</v>
      </c>
    </row>
    <row r="4313" spans="1:10" x14ac:dyDescent="0.3">
      <c r="A4313" s="1">
        <v>4311</v>
      </c>
      <c r="B4313">
        <v>14.41484881329488</v>
      </c>
      <c r="C4313">
        <v>8.8153759521126407</v>
      </c>
      <c r="D4313">
        <v>-2.2944920792864121</v>
      </c>
      <c r="E4313">
        <v>0.93351464811477369</v>
      </c>
      <c r="F4313">
        <v>0.1106536473374462</v>
      </c>
      <c r="G4313">
        <v>12.83143216917081</v>
      </c>
      <c r="H4313">
        <v>10.214527070741219</v>
      </c>
      <c r="I4313">
        <v>15.534303157583761</v>
      </c>
      <c r="J4313">
        <v>7.8261948645714963</v>
      </c>
    </row>
    <row r="4314" spans="1:10" x14ac:dyDescent="0.3">
      <c r="A4314" s="1">
        <v>4312</v>
      </c>
      <c r="B4314">
        <v>14.408866446331441</v>
      </c>
      <c r="C4314">
        <v>8.8084596408915807</v>
      </c>
      <c r="D4314">
        <v>-2.29340812676219</v>
      </c>
      <c r="E4314">
        <v>0.95593132928410252</v>
      </c>
      <c r="F4314">
        <v>6.4576255092936991E-2</v>
      </c>
      <c r="G4314">
        <v>12.865493891987329</v>
      </c>
      <c r="H4314">
        <v>10.169250361059181</v>
      </c>
      <c r="I4314">
        <v>15.512123773076789</v>
      </c>
      <c r="J4314">
        <v>7.8357182713717721</v>
      </c>
    </row>
    <row r="4315" spans="1:10" x14ac:dyDescent="0.3">
      <c r="A4315" s="1">
        <v>4313</v>
      </c>
      <c r="B4315">
        <v>14.4024680324386</v>
      </c>
      <c r="C4315">
        <v>8.8010779828076213</v>
      </c>
      <c r="D4315">
        <v>-2.292748215738623</v>
      </c>
      <c r="E4315">
        <v>0.97882489731931877</v>
      </c>
      <c r="F4315">
        <v>8.5445432404368651E-2</v>
      </c>
      <c r="G4315">
        <v>12.85819781341856</v>
      </c>
      <c r="H4315">
        <v>10.16084991818675</v>
      </c>
      <c r="I4315">
        <v>15.506367041665531</v>
      </c>
      <c r="J4315">
        <v>7.829064876712664</v>
      </c>
    </row>
    <row r="4316" spans="1:10" x14ac:dyDescent="0.3">
      <c r="A4316" s="1">
        <v>4314</v>
      </c>
      <c r="B4316">
        <v>14.396220054460089</v>
      </c>
      <c r="C4316">
        <v>8.7938274141468433</v>
      </c>
      <c r="D4316">
        <v>-2.291912707983534</v>
      </c>
      <c r="E4316">
        <v>1.000250534373196</v>
      </c>
      <c r="F4316">
        <v>5.3960428535804648E-2</v>
      </c>
      <c r="G4316">
        <v>12.850814274581881</v>
      </c>
      <c r="H4316">
        <v>10.152308625321989</v>
      </c>
      <c r="I4316">
        <v>15.500930802779591</v>
      </c>
      <c r="J4316">
        <v>7.8227369633957569</v>
      </c>
    </row>
    <row r="4317" spans="1:10" x14ac:dyDescent="0.3">
      <c r="A4317" s="1">
        <v>4315</v>
      </c>
      <c r="B4317">
        <v>14.38954403194378</v>
      </c>
      <c r="C4317">
        <v>8.7861025031259121</v>
      </c>
      <c r="D4317">
        <v>-2.291361911516014</v>
      </c>
      <c r="E4317">
        <v>1.022147242505927</v>
      </c>
      <c r="F4317">
        <v>8.0419936313320728E-2</v>
      </c>
      <c r="G4317">
        <v>12.843390239871169</v>
      </c>
      <c r="H4317">
        <v>10.143732304233859</v>
      </c>
      <c r="I4317">
        <v>15.494789485854371</v>
      </c>
      <c r="J4317">
        <v>7.8156206704249929</v>
      </c>
    </row>
    <row r="4318" spans="1:10" x14ac:dyDescent="0.3">
      <c r="A4318" s="1">
        <v>4316</v>
      </c>
      <c r="B4318">
        <v>14.382996008038001</v>
      </c>
      <c r="C4318">
        <v>8.7784869578190499</v>
      </c>
      <c r="D4318">
        <v>-2.2905717096528968</v>
      </c>
      <c r="E4318">
        <v>0.94098493762769242</v>
      </c>
      <c r="F4318">
        <v>4.2006061274147362E-2</v>
      </c>
      <c r="G4318">
        <v>12.81586213468621</v>
      </c>
      <c r="H4318">
        <v>10.15234711118819</v>
      </c>
      <c r="I4318">
        <v>15.51425363147766</v>
      </c>
      <c r="J4318">
        <v>7.7867466869545581</v>
      </c>
    </row>
    <row r="4319" spans="1:10" x14ac:dyDescent="0.3">
      <c r="A4319" s="1">
        <v>4317</v>
      </c>
      <c r="B4319">
        <v>14.376855486418741</v>
      </c>
      <c r="C4319">
        <v>8.7713843621820669</v>
      </c>
      <c r="D4319">
        <v>-2.290152580838122</v>
      </c>
      <c r="E4319">
        <v>0.85856816478528519</v>
      </c>
      <c r="F4319">
        <v>8.6051854902280386E-2</v>
      </c>
      <c r="G4319">
        <v>12.809145926354461</v>
      </c>
      <c r="H4319">
        <v>10.14458756393522</v>
      </c>
      <c r="I4319">
        <v>15.508528677407099</v>
      </c>
      <c r="J4319">
        <v>7.780118321079601</v>
      </c>
    </row>
    <row r="4320" spans="1:10" x14ac:dyDescent="0.3">
      <c r="A4320" s="1">
        <v>4318</v>
      </c>
      <c r="B4320">
        <v>14.37117427827461</v>
      </c>
      <c r="C4320">
        <v>8.7647577859194747</v>
      </c>
      <c r="D4320">
        <v>-2.289277742689793</v>
      </c>
      <c r="E4320">
        <v>0.77459364600934522</v>
      </c>
      <c r="F4320">
        <v>0.16431136364566201</v>
      </c>
      <c r="G4320">
        <v>12.80226398773403</v>
      </c>
      <c r="H4320">
        <v>10.13658897023406</v>
      </c>
      <c r="I4320">
        <v>15.50371423344188</v>
      </c>
      <c r="J4320">
        <v>7.7744821548982781</v>
      </c>
    </row>
    <row r="4321" spans="1:10" x14ac:dyDescent="0.3">
      <c r="A4321" s="1">
        <v>4319</v>
      </c>
      <c r="B4321">
        <v>14.366214774162451</v>
      </c>
      <c r="C4321">
        <v>8.7588650997275828</v>
      </c>
      <c r="D4321">
        <v>-2.287643954242212</v>
      </c>
      <c r="E4321">
        <v>0.79518093924751099</v>
      </c>
      <c r="F4321">
        <v>0.1096026235268957</v>
      </c>
      <c r="G4321">
        <v>12.795065296595959</v>
      </c>
      <c r="H4321">
        <v>10.128131186784669</v>
      </c>
      <c r="I4321">
        <v>15.500371117971721</v>
      </c>
      <c r="J4321">
        <v>7.7704411202319861</v>
      </c>
    </row>
    <row r="4322" spans="1:10" x14ac:dyDescent="0.3">
      <c r="A4322" s="1">
        <v>4320</v>
      </c>
      <c r="B4322">
        <v>14.36116614999427</v>
      </c>
      <c r="C4322">
        <v>8.7528559406439506</v>
      </c>
      <c r="D4322">
        <v>-2.286562170611659</v>
      </c>
      <c r="E4322">
        <v>0.82069697358309068</v>
      </c>
      <c r="F4322">
        <v>0.13471270145980219</v>
      </c>
      <c r="G4322">
        <v>12.796986104675369</v>
      </c>
      <c r="H4322">
        <v>10.113073633446341</v>
      </c>
      <c r="I4322">
        <v>15.508281423177911</v>
      </c>
      <c r="J4322">
        <v>7.7553195669139532</v>
      </c>
    </row>
    <row r="4323" spans="1:10" x14ac:dyDescent="0.3">
      <c r="A4323" s="1">
        <v>4321</v>
      </c>
      <c r="B4323">
        <v>14.35580615804858</v>
      </c>
      <c r="C4323">
        <v>8.7464128472644305</v>
      </c>
      <c r="D4323">
        <v>-2.285186459852107</v>
      </c>
      <c r="E4323">
        <v>0.84653836499965207</v>
      </c>
      <c r="F4323">
        <v>0.1066693751113385</v>
      </c>
      <c r="G4323">
        <v>12.789756327372389</v>
      </c>
      <c r="H4323">
        <v>10.1044773942671</v>
      </c>
      <c r="I4323">
        <v>15.50429266681814</v>
      </c>
      <c r="J4323">
        <v>7.7504555158190103</v>
      </c>
    </row>
    <row r="4324" spans="1:10" x14ac:dyDescent="0.3">
      <c r="A4324" s="1">
        <v>4322</v>
      </c>
      <c r="B4324">
        <v>14.35039640013755</v>
      </c>
      <c r="C4324">
        <v>8.7399162427035275</v>
      </c>
      <c r="D4324">
        <v>-2.2841211913080799</v>
      </c>
      <c r="E4324">
        <v>0.85699024611696872</v>
      </c>
      <c r="F4324">
        <v>0.14401649927535801</v>
      </c>
      <c r="G4324">
        <v>12.78290075486659</v>
      </c>
      <c r="H4324">
        <v>10.096311755834961</v>
      </c>
      <c r="I4324">
        <v>15.49994321907333</v>
      </c>
      <c r="J4324">
        <v>7.7451829226824236</v>
      </c>
    </row>
    <row r="4325" spans="1:10" x14ac:dyDescent="0.3">
      <c r="A4325" s="1">
        <v>4323</v>
      </c>
      <c r="B4325">
        <v>14.344938570649459</v>
      </c>
      <c r="C4325">
        <v>8.7333040010811285</v>
      </c>
      <c r="D4325">
        <v>-2.2826803753008011</v>
      </c>
      <c r="E4325">
        <v>0.86723647277391336</v>
      </c>
      <c r="F4325">
        <v>0.1156285166123083</v>
      </c>
      <c r="G4325">
        <v>12.775490236708769</v>
      </c>
      <c r="H4325">
        <v>10.08743963427202</v>
      </c>
      <c r="I4325">
        <v>15.495917423578719</v>
      </c>
      <c r="J4325">
        <v>7.7402279984533244</v>
      </c>
    </row>
    <row r="4326" spans="1:10" x14ac:dyDescent="0.3">
      <c r="A4326" s="1">
        <v>4324</v>
      </c>
      <c r="B4326">
        <v>14.3395241211516</v>
      </c>
      <c r="C4326">
        <v>8.7267568254239496</v>
      </c>
      <c r="D4326">
        <v>-2.2815476067299971</v>
      </c>
      <c r="E4326">
        <v>0.89032351581035862</v>
      </c>
      <c r="F4326">
        <v>0.1464629567855362</v>
      </c>
      <c r="G4326">
        <v>12.791428982397781</v>
      </c>
      <c r="H4326">
        <v>10.059412584840629</v>
      </c>
      <c r="I4326">
        <v>15.477946250580979</v>
      </c>
      <c r="J4326">
        <v>7.7467622698873244</v>
      </c>
    </row>
    <row r="4327" spans="1:10" x14ac:dyDescent="0.3">
      <c r="A4327" s="1">
        <v>4325</v>
      </c>
      <c r="B4327">
        <v>14.3337653424308</v>
      </c>
      <c r="C4327">
        <v>8.7197401580274398</v>
      </c>
      <c r="D4327">
        <v>-2.2800543445770818</v>
      </c>
      <c r="E4327">
        <v>0.91459948266959346</v>
      </c>
      <c r="F4327">
        <v>0.12104234939112329</v>
      </c>
      <c r="G4327">
        <v>12.78368192600375</v>
      </c>
      <c r="H4327">
        <v>10.05008272062457</v>
      </c>
      <c r="I4327">
        <v>15.473649590851441</v>
      </c>
      <c r="J4327">
        <v>7.7414466571502967</v>
      </c>
    </row>
    <row r="4328" spans="1:10" x14ac:dyDescent="0.3">
      <c r="A4328" s="1">
        <v>4326</v>
      </c>
      <c r="B4328">
        <v>14.32795689591736</v>
      </c>
      <c r="C4328">
        <v>8.7126739740770667</v>
      </c>
      <c r="D4328">
        <v>-2.2788437779437958</v>
      </c>
      <c r="E4328">
        <v>0.93789183075243077</v>
      </c>
      <c r="F4328">
        <v>0.1549753062536646</v>
      </c>
      <c r="G4328">
        <v>12.776264147367989</v>
      </c>
      <c r="H4328">
        <v>10.041139083080299</v>
      </c>
      <c r="I4328">
        <v>15.46902459828458</v>
      </c>
      <c r="J4328">
        <v>7.735761095530405</v>
      </c>
    </row>
    <row r="4329" spans="1:10" x14ac:dyDescent="0.3">
      <c r="A4329" s="1">
        <v>4327</v>
      </c>
      <c r="B4329">
        <v>14.322131876741389</v>
      </c>
      <c r="C4329">
        <v>8.7055344319437857</v>
      </c>
      <c r="D4329">
        <v>-2.2773212208175608</v>
      </c>
      <c r="E4329">
        <v>0.96028170915416566</v>
      </c>
      <c r="F4329">
        <v>0.1309728146941343</v>
      </c>
      <c r="G4329">
        <v>12.7684182635062</v>
      </c>
      <c r="H4329">
        <v>10.03163546119732</v>
      </c>
      <c r="I4329">
        <v>15.46468566159885</v>
      </c>
      <c r="J4329">
        <v>7.7303600258174638</v>
      </c>
    </row>
    <row r="4330" spans="1:10" x14ac:dyDescent="0.3">
      <c r="A4330" s="1">
        <v>4328</v>
      </c>
      <c r="B4330">
        <v>14.3159184322919</v>
      </c>
      <c r="C4330">
        <v>8.6979294281179591</v>
      </c>
      <c r="D4330">
        <v>-2.2759817976585599</v>
      </c>
      <c r="E4330">
        <v>0.9830969059762118</v>
      </c>
      <c r="F4330">
        <v>0.1630347890096889</v>
      </c>
      <c r="G4330">
        <v>12.76043000288122</v>
      </c>
      <c r="H4330">
        <v>10.021948188449221</v>
      </c>
      <c r="I4330">
        <v>15.45977736304077</v>
      </c>
      <c r="J4330">
        <v>7.7242862592917234</v>
      </c>
    </row>
    <row r="4331" spans="1:10" x14ac:dyDescent="0.3">
      <c r="A4331" s="1">
        <v>4329</v>
      </c>
      <c r="B4331">
        <v>14.309866241001</v>
      </c>
      <c r="C4331">
        <v>8.690468952165185</v>
      </c>
      <c r="D4331">
        <v>-2.2743886504135462</v>
      </c>
      <c r="E4331">
        <v>1.003571445184922</v>
      </c>
      <c r="F4331">
        <v>0.13706641954134541</v>
      </c>
      <c r="G4331">
        <v>12.740054401852831</v>
      </c>
      <c r="H4331">
        <v>10.022372574811291</v>
      </c>
      <c r="I4331">
        <v>15.421696571083359</v>
      </c>
      <c r="J4331">
        <v>7.7471387978913633</v>
      </c>
    </row>
    <row r="4332" spans="1:10" x14ac:dyDescent="0.3">
      <c r="A4332" s="1">
        <v>4330</v>
      </c>
      <c r="B4332">
        <v>14.30354135725668</v>
      </c>
      <c r="C4332">
        <v>8.682684917757042</v>
      </c>
      <c r="D4332">
        <v>-2.273018804504825</v>
      </c>
      <c r="E4332">
        <v>1.024072501769397</v>
      </c>
      <c r="F4332">
        <v>0.16655864043055549</v>
      </c>
      <c r="G4332">
        <v>12.731906488809139</v>
      </c>
      <c r="H4332">
        <v>10.01243689110675</v>
      </c>
      <c r="I4332">
        <v>15.416662860724999</v>
      </c>
      <c r="J4332">
        <v>7.7408786843046666</v>
      </c>
    </row>
    <row r="4333" spans="1:10" x14ac:dyDescent="0.3">
      <c r="A4333" s="1">
        <v>4331</v>
      </c>
      <c r="B4333">
        <v>14.297001038972541</v>
      </c>
      <c r="C4333">
        <v>8.6745832909529828</v>
      </c>
      <c r="D4333">
        <v>-2.2713253427955249</v>
      </c>
      <c r="E4333">
        <v>1.044481859884081</v>
      </c>
      <c r="F4333">
        <v>0.1399504740383769</v>
      </c>
      <c r="G4333">
        <v>12.723116541128171</v>
      </c>
      <c r="H4333">
        <v>10.00167185536484</v>
      </c>
      <c r="I4333">
        <v>15.411715858360941</v>
      </c>
      <c r="J4333">
        <v>7.7346634357050954</v>
      </c>
    </row>
    <row r="4334" spans="1:10" x14ac:dyDescent="0.3">
      <c r="A4334" s="1">
        <v>4332</v>
      </c>
      <c r="B4334">
        <v>14.29038303141331</v>
      </c>
      <c r="C4334">
        <v>8.66639803284267</v>
      </c>
      <c r="D4334">
        <v>-2.2699149618152421</v>
      </c>
      <c r="E4334">
        <v>0.96123993464451829</v>
      </c>
      <c r="F4334">
        <v>0.19140681306848539</v>
      </c>
      <c r="G4334">
        <v>12.71462839908426</v>
      </c>
      <c r="H4334">
        <v>9.9912655013243725</v>
      </c>
      <c r="I4334">
        <v>15.40642238676808</v>
      </c>
      <c r="J4334">
        <v>7.7280512844854199</v>
      </c>
    </row>
    <row r="4335" spans="1:10" x14ac:dyDescent="0.3">
      <c r="A4335" s="1">
        <v>4333</v>
      </c>
      <c r="B4335">
        <v>14.284415297824451</v>
      </c>
      <c r="C4335">
        <v>8.6589471747483575</v>
      </c>
      <c r="D4335">
        <v>-2.268014084007731</v>
      </c>
      <c r="E4335">
        <v>0.96897036601987119</v>
      </c>
      <c r="F4335">
        <v>0.1464321502135113</v>
      </c>
      <c r="G4335">
        <v>12.70614510270827</v>
      </c>
      <c r="H4335">
        <v>9.9808169344280007</v>
      </c>
      <c r="I4335">
        <v>15.402236318302521</v>
      </c>
      <c r="J4335">
        <v>7.7227235748371612</v>
      </c>
    </row>
    <row r="4336" spans="1:10" x14ac:dyDescent="0.3">
      <c r="A4336" s="1">
        <v>4334</v>
      </c>
      <c r="B4336">
        <v>14.27832369165503</v>
      </c>
      <c r="C4336">
        <v>8.6513556940873642</v>
      </c>
      <c r="D4336">
        <v>-2.2665431655066399</v>
      </c>
      <c r="E4336">
        <v>0.98539828332381663</v>
      </c>
      <c r="F4336">
        <v>0.169076910475155</v>
      </c>
      <c r="G4336">
        <v>12.698110841927811</v>
      </c>
      <c r="H4336">
        <v>9.970902517775162</v>
      </c>
      <c r="I4336">
        <v>15.397520610991529</v>
      </c>
      <c r="J4336">
        <v>7.7167773300102764</v>
      </c>
    </row>
    <row r="4337" spans="1:10" x14ac:dyDescent="0.3">
      <c r="A4337" s="1">
        <v>4335</v>
      </c>
      <c r="B4337">
        <v>14.27216506691753</v>
      </c>
      <c r="C4337">
        <v>8.6436248665179729</v>
      </c>
      <c r="D4337">
        <v>-2.264847238196507</v>
      </c>
      <c r="E4337">
        <v>1.001448844220737</v>
      </c>
      <c r="F4337">
        <v>0.13778936117270579</v>
      </c>
      <c r="G4337">
        <v>12.70810836981301</v>
      </c>
      <c r="H4337">
        <v>9.9451848308920461</v>
      </c>
      <c r="I4337">
        <v>15.44384585330808</v>
      </c>
      <c r="J4337">
        <v>7.6685880884935704</v>
      </c>
    </row>
    <row r="4338" spans="1:10" x14ac:dyDescent="0.3">
      <c r="A4338" s="1">
        <v>4336</v>
      </c>
      <c r="B4338">
        <v>14.26607939299474</v>
      </c>
      <c r="C4338">
        <v>8.6359976309695146</v>
      </c>
      <c r="D4338">
        <v>-2.2635046941598702</v>
      </c>
      <c r="E4338">
        <v>0.92096793010483147</v>
      </c>
      <c r="F4338">
        <v>0.18480580266546431</v>
      </c>
      <c r="G4338">
        <v>12.70027670439349</v>
      </c>
      <c r="H4338">
        <v>9.9354566080011182</v>
      </c>
      <c r="I4338">
        <v>15.439068152870981</v>
      </c>
      <c r="J4338">
        <v>7.6625347642401289</v>
      </c>
    </row>
    <row r="4339" spans="1:10" x14ac:dyDescent="0.3">
      <c r="A4339" s="1">
        <v>4337</v>
      </c>
      <c r="B4339">
        <v>14.26023002550771</v>
      </c>
      <c r="C4339">
        <v>8.628598345408383</v>
      </c>
      <c r="D4339">
        <v>-2.2616120039640002</v>
      </c>
      <c r="E4339">
        <v>0.93022193964199884</v>
      </c>
      <c r="F4339">
        <v>0.1384319782146835</v>
      </c>
      <c r="G4339">
        <v>12.69197066967711</v>
      </c>
      <c r="H4339">
        <v>9.9250914173022231</v>
      </c>
      <c r="I4339">
        <v>15.435059146923599</v>
      </c>
      <c r="J4339">
        <v>7.6573573252850746</v>
      </c>
    </row>
    <row r="4340" spans="1:10" x14ac:dyDescent="0.3">
      <c r="A4340" s="1">
        <v>4338</v>
      </c>
      <c r="B4340">
        <v>14.254423863532519</v>
      </c>
      <c r="C4340">
        <v>8.6212665910967221</v>
      </c>
      <c r="D4340">
        <v>-2.2602202264272888</v>
      </c>
      <c r="E4340">
        <v>0.9532999825861268</v>
      </c>
      <c r="F4340">
        <v>0.16314375953449531</v>
      </c>
      <c r="G4340">
        <v>12.6843615972445</v>
      </c>
      <c r="H4340">
        <v>9.9155757398697144</v>
      </c>
      <c r="I4340">
        <v>15.430603598098459</v>
      </c>
      <c r="J4340">
        <v>7.6516616118946859</v>
      </c>
    </row>
    <row r="4341" spans="1:10" x14ac:dyDescent="0.3">
      <c r="A4341" s="1">
        <v>4339</v>
      </c>
      <c r="B4341">
        <v>14.24859295855769</v>
      </c>
      <c r="C4341">
        <v>8.613846129265724</v>
      </c>
      <c r="D4341">
        <v>-2.2586051658157089</v>
      </c>
      <c r="E4341">
        <v>0.97553372057965138</v>
      </c>
      <c r="F4341">
        <v>0.13494624446647499</v>
      </c>
      <c r="G4341">
        <v>12.68355070546259</v>
      </c>
      <c r="H4341">
        <v>9.8997772036097818</v>
      </c>
      <c r="I4341">
        <v>15.42280570322573</v>
      </c>
      <c r="J4341">
        <v>7.6490436434074009</v>
      </c>
    </row>
    <row r="4342" spans="1:10" x14ac:dyDescent="0.3">
      <c r="A4342" s="1">
        <v>4340</v>
      </c>
      <c r="B4342">
        <v>14.24264852150273</v>
      </c>
      <c r="C4342">
        <v>8.6062908592525105</v>
      </c>
      <c r="D4342">
        <v>-2.2572753306100268</v>
      </c>
      <c r="E4342">
        <v>0.99719612124097567</v>
      </c>
      <c r="F4342">
        <v>0.16429624954084859</v>
      </c>
      <c r="G4342">
        <v>12.675897576355331</v>
      </c>
      <c r="H4342">
        <v>9.8901395488637149</v>
      </c>
      <c r="I4342">
        <v>15.418143255829859</v>
      </c>
      <c r="J4342">
        <v>7.6430507354887469</v>
      </c>
    </row>
    <row r="4343" spans="1:10" x14ac:dyDescent="0.3">
      <c r="A4343" s="1">
        <v>4341</v>
      </c>
      <c r="B4343">
        <v>14.23651220449506</v>
      </c>
      <c r="C4343">
        <v>8.5984374265030219</v>
      </c>
      <c r="D4343">
        <v>-2.2556332706208719</v>
      </c>
      <c r="E4343">
        <v>1.018701607515955</v>
      </c>
      <c r="F4343">
        <v>0.13927086631844229</v>
      </c>
      <c r="G4343">
        <v>12.667655215992321</v>
      </c>
      <c r="H4343">
        <v>9.8797116873709978</v>
      </c>
      <c r="I4343">
        <v>15.413587051399841</v>
      </c>
      <c r="J4343">
        <v>7.6371288333637883</v>
      </c>
    </row>
    <row r="4344" spans="1:10" x14ac:dyDescent="0.3">
      <c r="A4344" s="1">
        <v>4342</v>
      </c>
      <c r="B4344">
        <v>14.2302560376553</v>
      </c>
      <c r="C4344">
        <v>8.5904403194612371</v>
      </c>
      <c r="D4344">
        <v>-2.254245145543043</v>
      </c>
      <c r="E4344">
        <v>1.039688169735741</v>
      </c>
      <c r="F4344">
        <v>0.1704799353533715</v>
      </c>
      <c r="G4344">
        <v>12.65962199229881</v>
      </c>
      <c r="H4344">
        <v>9.8695355768614608</v>
      </c>
      <c r="I4344">
        <v>15.4086641666498</v>
      </c>
      <c r="J4344">
        <v>7.6307665790791424</v>
      </c>
    </row>
    <row r="4345" spans="1:10" x14ac:dyDescent="0.3">
      <c r="A4345" s="1">
        <v>4343</v>
      </c>
      <c r="B4345">
        <v>14.22389739472915</v>
      </c>
      <c r="C4345">
        <v>8.5822556731935915</v>
      </c>
      <c r="D4345">
        <v>-2.2525456723868298</v>
      </c>
      <c r="E4345">
        <v>0.95734623171694211</v>
      </c>
      <c r="F4345">
        <v>0.14268114279011981</v>
      </c>
      <c r="G4345">
        <v>12.678886534723651</v>
      </c>
      <c r="H4345">
        <v>9.8361227981686898</v>
      </c>
      <c r="I4345">
        <v>15.38308336417316</v>
      </c>
      <c r="J4345">
        <v>7.6415081247827876</v>
      </c>
    </row>
    <row r="4346" spans="1:10" x14ac:dyDescent="0.3">
      <c r="A4346" s="1">
        <v>4344</v>
      </c>
      <c r="B4346">
        <v>14.21799498191579</v>
      </c>
      <c r="C4346">
        <v>8.5746809019092272</v>
      </c>
      <c r="D4346">
        <v>-2.251114474018884</v>
      </c>
      <c r="E4346">
        <v>0.96514165011913555</v>
      </c>
      <c r="F4346">
        <v>0.1697595565501861</v>
      </c>
      <c r="G4346">
        <v>12.671191172284869</v>
      </c>
      <c r="H4346">
        <v>9.8263355264520769</v>
      </c>
      <c r="I4346">
        <v>15.378526160059311</v>
      </c>
      <c r="J4346">
        <v>7.6355933414796349</v>
      </c>
    </row>
    <row r="4347" spans="1:10" x14ac:dyDescent="0.3">
      <c r="A4347" s="1">
        <v>4345</v>
      </c>
      <c r="B4347">
        <v>14.212078345944461</v>
      </c>
      <c r="C4347">
        <v>8.5670222740703892</v>
      </c>
      <c r="D4347">
        <v>-2.2494122255816258</v>
      </c>
      <c r="E4347">
        <v>0.97276674863260193</v>
      </c>
      <c r="F4347">
        <v>0.13788921035847609</v>
      </c>
      <c r="G4347">
        <v>12.663146151261181</v>
      </c>
      <c r="H4347">
        <v>9.8160420420892436</v>
      </c>
      <c r="I4347">
        <v>15.37420640224213</v>
      </c>
      <c r="J4347">
        <v>7.6299115856442086</v>
      </c>
    </row>
    <row r="4348" spans="1:10" x14ac:dyDescent="0.3">
      <c r="A4348" s="1">
        <v>4346</v>
      </c>
      <c r="B4348">
        <v>14.206139958708089</v>
      </c>
      <c r="C4348">
        <v>8.5593439129097426</v>
      </c>
      <c r="D4348">
        <v>-2.2480362935745202</v>
      </c>
      <c r="E4348">
        <v>0.98019141913134911</v>
      </c>
      <c r="F4348">
        <v>0.1688870307007691</v>
      </c>
      <c r="G4348">
        <v>12.655490664501119</v>
      </c>
      <c r="H4348">
        <v>9.8062312739025774</v>
      </c>
      <c r="I4348">
        <v>15.36955631512553</v>
      </c>
      <c r="J4348">
        <v>7.6238331202316729</v>
      </c>
    </row>
    <row r="4349" spans="1:10" x14ac:dyDescent="0.3">
      <c r="A4349" s="1">
        <v>4347</v>
      </c>
      <c r="B4349">
        <v>14.200073621287229</v>
      </c>
      <c r="C4349">
        <v>8.5514363714565285</v>
      </c>
      <c r="D4349">
        <v>-2.2463190777507989</v>
      </c>
      <c r="E4349">
        <v>0.89620508433062884</v>
      </c>
      <c r="F4349">
        <v>0.13636050647388509</v>
      </c>
      <c r="G4349">
        <v>12.647285439726049</v>
      </c>
      <c r="H4349">
        <v>9.7956590958239076</v>
      </c>
      <c r="I4349">
        <v>15.36509473549337</v>
      </c>
      <c r="J4349">
        <v>7.6179247941042867</v>
      </c>
    </row>
    <row r="4350" spans="1:10" x14ac:dyDescent="0.3">
      <c r="A4350" s="1">
        <v>4348</v>
      </c>
      <c r="B4350">
        <v>14.19469756523201</v>
      </c>
      <c r="C4350">
        <v>8.544452622643977</v>
      </c>
      <c r="D4350">
        <v>-2.244978101557721</v>
      </c>
      <c r="E4350">
        <v>0.81497582197863916</v>
      </c>
      <c r="F4350">
        <v>0.1820334080221658</v>
      </c>
      <c r="G4350">
        <v>12.600051610407821</v>
      </c>
      <c r="H4350">
        <v>9.8187076946433223</v>
      </c>
      <c r="I4350">
        <v>15.35407878180623</v>
      </c>
      <c r="J4350">
        <v>7.6180103668372032</v>
      </c>
    </row>
    <row r="4351" spans="1:10" x14ac:dyDescent="0.3">
      <c r="A4351" s="1">
        <v>4349</v>
      </c>
      <c r="B4351">
        <v>14.18967765126051</v>
      </c>
      <c r="C4351">
        <v>8.5378555029981804</v>
      </c>
      <c r="D4351">
        <v>-2.2431264777078872</v>
      </c>
      <c r="E4351">
        <v>0.73095600844104147</v>
      </c>
      <c r="F4351">
        <v>0.12509317475838519</v>
      </c>
      <c r="G4351">
        <v>12.59267499033219</v>
      </c>
      <c r="H4351">
        <v>9.8091557078046829</v>
      </c>
      <c r="I4351">
        <v>15.35077230195586</v>
      </c>
      <c r="J4351">
        <v>7.6135615720346026</v>
      </c>
    </row>
    <row r="4352" spans="1:10" x14ac:dyDescent="0.3">
      <c r="A4352" s="1">
        <v>4350</v>
      </c>
      <c r="B4352">
        <v>14.18531764624513</v>
      </c>
      <c r="C4352">
        <v>8.5321597873930397</v>
      </c>
      <c r="D4352">
        <v>-2.241898929590278</v>
      </c>
      <c r="E4352">
        <v>0.73151333215127656</v>
      </c>
      <c r="F4352">
        <v>0.1439462682556219</v>
      </c>
      <c r="G4352">
        <v>12.58675560677646</v>
      </c>
      <c r="H4352">
        <v>9.8014986372369144</v>
      </c>
      <c r="I4352">
        <v>15.347546037118819</v>
      </c>
      <c r="J4352">
        <v>7.6092918520216672</v>
      </c>
    </row>
    <row r="4353" spans="1:10" x14ac:dyDescent="0.3">
      <c r="A4353" s="1">
        <v>4351</v>
      </c>
      <c r="B4353">
        <v>14.18090602367484</v>
      </c>
      <c r="C4353">
        <v>8.5263231340283472</v>
      </c>
      <c r="D4353">
        <v>-2.240459228044247</v>
      </c>
      <c r="E4353">
        <v>0.758131623129918</v>
      </c>
      <c r="F4353">
        <v>0.1053176501940583</v>
      </c>
      <c r="G4353">
        <v>12.580518172434809</v>
      </c>
      <c r="H4353">
        <v>9.7933592169228039</v>
      </c>
      <c r="I4353">
        <v>15.344461863984121</v>
      </c>
      <c r="J4353">
        <v>7.6051294165228436</v>
      </c>
    </row>
    <row r="4354" spans="1:10" x14ac:dyDescent="0.3">
      <c r="A4354" s="1">
        <v>4352</v>
      </c>
      <c r="B4354">
        <v>14.17633184887797</v>
      </c>
      <c r="C4354">
        <v>8.5202747191473946</v>
      </c>
      <c r="D4354">
        <v>-2.2394057763401638</v>
      </c>
      <c r="E4354">
        <v>0.78478553332968881</v>
      </c>
      <c r="F4354">
        <v>0.1380737701396543</v>
      </c>
      <c r="G4354">
        <v>12.57461012458768</v>
      </c>
      <c r="H4354">
        <v>9.7856241679913705</v>
      </c>
      <c r="I4354">
        <v>15.34085747646516</v>
      </c>
      <c r="J4354">
        <v>7.6003072624500962</v>
      </c>
    </row>
    <row r="4355" spans="1:10" x14ac:dyDescent="0.3">
      <c r="A4355" s="1">
        <v>4353</v>
      </c>
      <c r="B4355">
        <v>14.17161300917153</v>
      </c>
      <c r="C4355">
        <v>8.5139778448129757</v>
      </c>
      <c r="D4355">
        <v>-2.238021352988107</v>
      </c>
      <c r="E4355">
        <v>0.81093016671906692</v>
      </c>
      <c r="F4355">
        <v>0.111485100705562</v>
      </c>
      <c r="G4355">
        <v>12.57152495659385</v>
      </c>
      <c r="H4355">
        <v>9.7744429503535581</v>
      </c>
      <c r="I4355">
        <v>15.37771397577038</v>
      </c>
      <c r="J4355">
        <v>7.5638750178419478</v>
      </c>
    </row>
    <row r="4356" spans="1:10" x14ac:dyDescent="0.3">
      <c r="A4356" s="1">
        <v>4354</v>
      </c>
      <c r="B4356">
        <v>14.16663070415564</v>
      </c>
      <c r="C4356">
        <v>8.5073435324975257</v>
      </c>
      <c r="D4356">
        <v>-2.2368807203285339</v>
      </c>
      <c r="E4356">
        <v>0.83703423674930932</v>
      </c>
      <c r="F4356">
        <v>0.14666906985703509</v>
      </c>
      <c r="G4356">
        <v>12.62134546441761</v>
      </c>
      <c r="H4356">
        <v>9.7217840523489549</v>
      </c>
      <c r="I4356">
        <v>15.36678153865574</v>
      </c>
      <c r="J4356">
        <v>7.5641443315541981</v>
      </c>
    </row>
    <row r="4357" spans="1:10" x14ac:dyDescent="0.3">
      <c r="A4357" s="1">
        <v>4355</v>
      </c>
      <c r="B4357">
        <v>14.16173842301728</v>
      </c>
      <c r="C4357">
        <v>8.5007758868422449</v>
      </c>
      <c r="D4357">
        <v>-2.2354457126086071</v>
      </c>
      <c r="E4357">
        <v>0.86144911269665903</v>
      </c>
      <c r="F4357">
        <v>0.1204099169107974</v>
      </c>
      <c r="G4357">
        <v>12.61471204341783</v>
      </c>
      <c r="H4357">
        <v>9.7129976607898421</v>
      </c>
      <c r="I4357">
        <v>15.36324151948425</v>
      </c>
      <c r="J4357">
        <v>7.5592998821603912</v>
      </c>
    </row>
    <row r="4358" spans="1:10" x14ac:dyDescent="0.3">
      <c r="A4358" s="1">
        <v>4356</v>
      </c>
      <c r="B4358">
        <v>14.15659675522938</v>
      </c>
      <c r="C4358">
        <v>8.4938899880633301</v>
      </c>
      <c r="D4358">
        <v>-2.2342445140919081</v>
      </c>
      <c r="E4358">
        <v>0.8858203102037927</v>
      </c>
      <c r="F4358">
        <v>0.15191697545734989</v>
      </c>
      <c r="G4358">
        <v>12.60811537306826</v>
      </c>
      <c r="H4358">
        <v>9.7042526021214552</v>
      </c>
      <c r="I4358">
        <v>15.359229884193709</v>
      </c>
      <c r="J4358">
        <v>7.5538579059890569</v>
      </c>
    </row>
    <row r="4359" spans="1:10" x14ac:dyDescent="0.3">
      <c r="A4359" s="1">
        <v>4357</v>
      </c>
      <c r="B4359">
        <v>14.151314853015659</v>
      </c>
      <c r="C4359">
        <v>8.4867661672776258</v>
      </c>
      <c r="D4359">
        <v>-2.2327236072343162</v>
      </c>
      <c r="E4359">
        <v>0.90975475969599429</v>
      </c>
      <c r="F4359">
        <v>0.12593155031882439</v>
      </c>
      <c r="G4359">
        <v>12.60099441370479</v>
      </c>
      <c r="H4359">
        <v>9.6947722864112063</v>
      </c>
      <c r="I4359">
        <v>15.35537629172903</v>
      </c>
      <c r="J4359">
        <v>7.5485642646922004</v>
      </c>
    </row>
    <row r="4360" spans="1:10" x14ac:dyDescent="0.3">
      <c r="A4360" s="1">
        <v>4358</v>
      </c>
      <c r="B4360">
        <v>14.14589993521985</v>
      </c>
      <c r="C4360">
        <v>8.4794799425587666</v>
      </c>
      <c r="D4360">
        <v>-2.2314669951300199</v>
      </c>
      <c r="E4360">
        <v>0.82733207884119697</v>
      </c>
      <c r="F4360">
        <v>0.17671080747533269</v>
      </c>
      <c r="G4360">
        <v>12.559402468556049</v>
      </c>
      <c r="H4360">
        <v>9.7124742191262623</v>
      </c>
      <c r="I4360">
        <v>15.31417352115457</v>
      </c>
      <c r="J4360">
        <v>7.5715209478610754</v>
      </c>
    </row>
    <row r="4361" spans="1:10" x14ac:dyDescent="0.3">
      <c r="A4361" s="1">
        <v>4359</v>
      </c>
      <c r="B4361">
        <v>14.14099371245492</v>
      </c>
      <c r="C4361">
        <v>8.4728095427726107</v>
      </c>
      <c r="D4361">
        <v>-2.2296983720194858</v>
      </c>
      <c r="E4361">
        <v>0.74466126146601386</v>
      </c>
      <c r="F4361">
        <v>0.12279118849015649</v>
      </c>
      <c r="G4361">
        <v>12.55231802605868</v>
      </c>
      <c r="H4361">
        <v>9.702995976298963</v>
      </c>
      <c r="I4361">
        <v>15.310871307618299</v>
      </c>
      <c r="J4361">
        <v>7.5669182027212996</v>
      </c>
    </row>
    <row r="4362" spans="1:10" x14ac:dyDescent="0.3">
      <c r="A4362" s="1">
        <v>4360</v>
      </c>
      <c r="B4362">
        <v>14.136563457388529</v>
      </c>
      <c r="C4362">
        <v>8.4668301277126616</v>
      </c>
      <c r="D4362">
        <v>-2.2284712517495309</v>
      </c>
      <c r="E4362">
        <v>0.66211451235102359</v>
      </c>
      <c r="F4362">
        <v>0.16226873709160311</v>
      </c>
      <c r="G4362">
        <v>12.54637938079571</v>
      </c>
      <c r="H4362">
        <v>9.6950661393690112</v>
      </c>
      <c r="I4362">
        <v>15.30755180908381</v>
      </c>
      <c r="J4362">
        <v>7.5623750498678994</v>
      </c>
    </row>
    <row r="4363" spans="1:10" x14ac:dyDescent="0.3">
      <c r="A4363" s="1">
        <v>4361</v>
      </c>
      <c r="B4363">
        <v>14.13265235911831</v>
      </c>
      <c r="C4363">
        <v>8.4614830834308599</v>
      </c>
      <c r="D4363">
        <v>-2.2268476761048501</v>
      </c>
      <c r="E4363">
        <v>0.66393504838191342</v>
      </c>
      <c r="F4363">
        <v>9.6734644396805847E-2</v>
      </c>
      <c r="G4363">
        <v>12.5404762451876</v>
      </c>
      <c r="H4363">
        <v>9.6871356932707542</v>
      </c>
      <c r="I4363">
        <v>15.305107618043481</v>
      </c>
      <c r="J4363">
        <v>7.5589303849894298</v>
      </c>
    </row>
    <row r="4364" spans="1:10" x14ac:dyDescent="0.3">
      <c r="A4364" s="1">
        <v>4362</v>
      </c>
      <c r="B4364">
        <v>14.12872029360855</v>
      </c>
      <c r="C4364">
        <v>8.4561264660014785</v>
      </c>
      <c r="D4364">
        <v>-2.2258795233666389</v>
      </c>
      <c r="E4364">
        <v>0.66571700892580887</v>
      </c>
      <c r="F4364">
        <v>0.1292859393438541</v>
      </c>
      <c r="G4364">
        <v>12.53073036728423</v>
      </c>
      <c r="H4364">
        <v>9.6837924764676817</v>
      </c>
      <c r="I4364">
        <v>15.33194816179912</v>
      </c>
      <c r="J4364">
        <v>7.5317389387152316</v>
      </c>
    </row>
    <row r="4365" spans="1:10" x14ac:dyDescent="0.3">
      <c r="A4365" s="1">
        <v>4363</v>
      </c>
      <c r="B4365">
        <v>14.12481570022817</v>
      </c>
      <c r="C4365">
        <v>8.4507499150543044</v>
      </c>
      <c r="D4365">
        <v>-2.2245890694914241</v>
      </c>
      <c r="E4365">
        <v>0.679882338983686</v>
      </c>
      <c r="F4365">
        <v>9.1665052615870379E-2</v>
      </c>
      <c r="G4365">
        <v>12.525242858525999</v>
      </c>
      <c r="H4365">
        <v>9.6763527716015769</v>
      </c>
      <c r="I4365">
        <v>15.32923544570423</v>
      </c>
      <c r="J4365">
        <v>7.5279158670802424</v>
      </c>
    </row>
    <row r="4366" spans="1:10" x14ac:dyDescent="0.3">
      <c r="A4366" s="1">
        <v>4364</v>
      </c>
      <c r="B4366">
        <v>14.120747228726721</v>
      </c>
      <c r="C4366">
        <v>8.4451712098418366</v>
      </c>
      <c r="D4366">
        <v>-2.2236581487519582</v>
      </c>
      <c r="E4366">
        <v>0.70864926441969012</v>
      </c>
      <c r="F4366">
        <v>0.12624580658780529</v>
      </c>
      <c r="G4366">
        <v>12.52003414117743</v>
      </c>
      <c r="H4366">
        <v>9.669284460009651</v>
      </c>
      <c r="I4366">
        <v>15.326025537549921</v>
      </c>
      <c r="J4366">
        <v>7.5234587808960747</v>
      </c>
    </row>
    <row r="4367" spans="1:10" x14ac:dyDescent="0.3">
      <c r="A4367" s="1">
        <v>4365</v>
      </c>
      <c r="B4367">
        <v>14.11665363826015</v>
      </c>
      <c r="C4367">
        <v>8.439509655071431</v>
      </c>
      <c r="D4367">
        <v>-2.2224135107027818</v>
      </c>
      <c r="E4367">
        <v>0.73596684412813218</v>
      </c>
      <c r="F4367">
        <v>9.7710645951339645E-2</v>
      </c>
      <c r="G4367">
        <v>12.51441821302784</v>
      </c>
      <c r="H4367">
        <v>9.661629649187649</v>
      </c>
      <c r="I4367">
        <v>15.32307821158404</v>
      </c>
      <c r="J4367">
        <v>7.5192980749046336</v>
      </c>
    </row>
    <row r="4368" spans="1:10" x14ac:dyDescent="0.3">
      <c r="A4368" s="1">
        <v>4366</v>
      </c>
      <c r="B4368">
        <v>14.11233369173738</v>
      </c>
      <c r="C4368">
        <v>8.4335577458965325</v>
      </c>
      <c r="D4368">
        <v>-2.2214371040561112</v>
      </c>
      <c r="E4368">
        <v>0.76306995871142369</v>
      </c>
      <c r="F4368">
        <v>0.1318635245929185</v>
      </c>
      <c r="G4368">
        <v>12.557070974180199</v>
      </c>
      <c r="H4368">
        <v>9.6174485817001205</v>
      </c>
      <c r="I4368">
        <v>15.34655109423576</v>
      </c>
      <c r="J4368">
        <v>7.4940517346534996</v>
      </c>
    </row>
    <row r="4369" spans="1:10" x14ac:dyDescent="0.3">
      <c r="A4369" s="1">
        <v>4367</v>
      </c>
      <c r="B4369">
        <v>14.10786308896278</v>
      </c>
      <c r="C4369">
        <v>8.4273522623994097</v>
      </c>
      <c r="D4369">
        <v>-2.2201154519511701</v>
      </c>
      <c r="E4369">
        <v>0.68028098108843782</v>
      </c>
      <c r="F4369">
        <v>9.6359511509800599E-2</v>
      </c>
      <c r="G4369">
        <v>12.55103703838445</v>
      </c>
      <c r="H4369">
        <v>9.6091865485680561</v>
      </c>
      <c r="I4369">
        <v>15.343321113253751</v>
      </c>
      <c r="J4369">
        <v>7.4894782772571098</v>
      </c>
    </row>
    <row r="4370" spans="1:10" x14ac:dyDescent="0.3">
      <c r="A4370" s="1">
        <v>4368</v>
      </c>
      <c r="B4370">
        <v>14.103878068602519</v>
      </c>
      <c r="C4370">
        <v>8.4218584713301556</v>
      </c>
      <c r="D4370">
        <v>-2.2191541091970142</v>
      </c>
      <c r="E4370">
        <v>0.69415046992958795</v>
      </c>
      <c r="F4370">
        <v>0.12704597283387881</v>
      </c>
      <c r="G4370">
        <v>12.545916589765181</v>
      </c>
      <c r="H4370">
        <v>9.6021955681724265</v>
      </c>
      <c r="I4370">
        <v>15.34023714022185</v>
      </c>
      <c r="J4370">
        <v>7.4851726180067359</v>
      </c>
    </row>
    <row r="4371" spans="1:10" x14ac:dyDescent="0.3">
      <c r="A4371" s="1">
        <v>4369</v>
      </c>
      <c r="B4371">
        <v>14.099763604853271</v>
      </c>
      <c r="C4371">
        <v>8.4161266324452235</v>
      </c>
      <c r="D4371">
        <v>-2.217862750497257</v>
      </c>
      <c r="E4371">
        <v>0.72180026201222969</v>
      </c>
      <c r="F4371">
        <v>9.3892282841211733E-2</v>
      </c>
      <c r="G4371">
        <v>12.540279186894701</v>
      </c>
      <c r="H4371">
        <v>9.5944508585678463</v>
      </c>
      <c r="I4371">
        <v>15.33733124268149</v>
      </c>
      <c r="J4371">
        <v>7.4810381427331878</v>
      </c>
    </row>
    <row r="4372" spans="1:10" x14ac:dyDescent="0.3">
      <c r="A4372" s="1">
        <v>4370</v>
      </c>
      <c r="B4372">
        <v>14.09555603248357</v>
      </c>
      <c r="C4372">
        <v>8.4102834563489282</v>
      </c>
      <c r="D4372">
        <v>-2.2169261119020671</v>
      </c>
      <c r="E4372">
        <v>0.74916005253023887</v>
      </c>
      <c r="F4372">
        <v>0.12977420939770909</v>
      </c>
      <c r="G4372">
        <v>12.534968634799981</v>
      </c>
      <c r="H4372">
        <v>9.5871464925235799</v>
      </c>
      <c r="I4372">
        <v>15.33399896729914</v>
      </c>
      <c r="J4372">
        <v>7.4763545302538841</v>
      </c>
    </row>
    <row r="4373" spans="1:10" x14ac:dyDescent="0.3">
      <c r="A4373" s="1">
        <v>4371</v>
      </c>
      <c r="B4373">
        <v>14.091186713637621</v>
      </c>
      <c r="C4373">
        <v>8.4041648079579883</v>
      </c>
      <c r="D4373">
        <v>-2.21562369901774</v>
      </c>
      <c r="E4373">
        <v>0.77609610363896897</v>
      </c>
      <c r="F4373">
        <v>0.1032019645821652</v>
      </c>
      <c r="G4373">
        <v>12.53841401401</v>
      </c>
      <c r="H4373">
        <v>9.5719653285558017</v>
      </c>
      <c r="I4373">
        <v>15.30454460794164</v>
      </c>
      <c r="J4373">
        <v>7.4916294568537918</v>
      </c>
    </row>
    <row r="4374" spans="1:10" x14ac:dyDescent="0.3">
      <c r="A4374" s="1">
        <v>4372</v>
      </c>
      <c r="B4374">
        <v>14.086672955708631</v>
      </c>
      <c r="C4374">
        <v>8.3978635172042679</v>
      </c>
      <c r="D4374">
        <v>-2.214592984435213</v>
      </c>
      <c r="E4374">
        <v>0.78729998493388154</v>
      </c>
      <c r="F4374">
        <v>0.14067853969449251</v>
      </c>
      <c r="G4374">
        <v>12.532697412079539</v>
      </c>
      <c r="H4374">
        <v>9.5640629523010556</v>
      </c>
      <c r="I4374">
        <v>15.300970768820561</v>
      </c>
      <c r="J4374">
        <v>7.4865792762803274</v>
      </c>
    </row>
    <row r="4375" spans="1:10" x14ac:dyDescent="0.3">
      <c r="A4375" s="1">
        <v>4373</v>
      </c>
      <c r="B4375">
        <v>14.08211399360381</v>
      </c>
      <c r="C4375">
        <v>8.3914454952072361</v>
      </c>
      <c r="D4375">
        <v>-2.213186301001016</v>
      </c>
      <c r="E4375">
        <v>0.80679238294638222</v>
      </c>
      <c r="F4375">
        <v>0.111102833754574</v>
      </c>
      <c r="G4375">
        <v>12.526499514560159</v>
      </c>
      <c r="H4375">
        <v>9.5554578255573581</v>
      </c>
      <c r="I4375">
        <v>15.2976924933378</v>
      </c>
      <c r="J4375">
        <v>7.4818702879433232</v>
      </c>
    </row>
    <row r="4376" spans="1:10" x14ac:dyDescent="0.3">
      <c r="A4376" s="1">
        <v>4374</v>
      </c>
      <c r="B4376">
        <v>14.07742787131097</v>
      </c>
      <c r="C4376">
        <v>8.384869058001394</v>
      </c>
      <c r="D4376">
        <v>-2.2120742671417992</v>
      </c>
      <c r="E4376">
        <v>0.83083530056861987</v>
      </c>
      <c r="F4376">
        <v>0.14408000024722559</v>
      </c>
      <c r="G4376">
        <v>12.520519933261561</v>
      </c>
      <c r="H4376">
        <v>9.5471507730154848</v>
      </c>
      <c r="I4376">
        <v>15.294017097660641</v>
      </c>
      <c r="J4376">
        <v>7.47664617730819</v>
      </c>
    </row>
    <row r="4377" spans="1:10" x14ac:dyDescent="0.3">
      <c r="A4377" s="1">
        <v>4375</v>
      </c>
      <c r="B4377">
        <v>14.07262895617751</v>
      </c>
      <c r="C4377">
        <v>8.3780824335062736</v>
      </c>
      <c r="D4377">
        <v>-2.2106328501890999</v>
      </c>
      <c r="E4377">
        <v>0.85593297676715885</v>
      </c>
      <c r="F4377">
        <v>0.1174105723887508</v>
      </c>
      <c r="G4377">
        <v>12.514047303520559</v>
      </c>
      <c r="H4377">
        <v>9.5381187883756002</v>
      </c>
      <c r="I4377">
        <v>15.29052604608786</v>
      </c>
      <c r="J4377">
        <v>7.4716141080405398</v>
      </c>
    </row>
    <row r="4378" spans="1:10" x14ac:dyDescent="0.3">
      <c r="A4378" s="1">
        <v>4376</v>
      </c>
      <c r="B4378">
        <v>14.067680992960399</v>
      </c>
      <c r="C4378">
        <v>8.3711036935384779</v>
      </c>
      <c r="D4378">
        <v>-2.209459361427887</v>
      </c>
      <c r="E4378">
        <v>0.8804684867583884</v>
      </c>
      <c r="F4378">
        <v>0.15040677657102741</v>
      </c>
      <c r="G4378">
        <v>12.50773912413333</v>
      </c>
      <c r="H4378">
        <v>9.5293102720458069</v>
      </c>
      <c r="I4378">
        <v>15.286640974450689</v>
      </c>
      <c r="J4378">
        <v>7.4660651804298093</v>
      </c>
    </row>
    <row r="4379" spans="1:10" x14ac:dyDescent="0.3">
      <c r="A4379" s="1">
        <v>4377</v>
      </c>
      <c r="B4379">
        <v>14.062623867240241</v>
      </c>
      <c r="C4379">
        <v>8.3639185324158998</v>
      </c>
      <c r="D4379">
        <v>-2.2079584148965541</v>
      </c>
      <c r="E4379">
        <v>0.90444058413800399</v>
      </c>
      <c r="F4379">
        <v>0.1249114760370004</v>
      </c>
      <c r="G4379">
        <v>12.473269589684049</v>
      </c>
      <c r="H4379">
        <v>9.5402664109128779</v>
      </c>
      <c r="I4379">
        <v>15.27750565746366</v>
      </c>
      <c r="J4379">
        <v>7.4647334754810979</v>
      </c>
    </row>
    <row r="4380" spans="1:10" x14ac:dyDescent="0.3">
      <c r="A4380" s="1">
        <v>4378</v>
      </c>
      <c r="B4380">
        <v>14.05741030299404</v>
      </c>
      <c r="C4380">
        <v>8.3565282706943993</v>
      </c>
      <c r="D4380">
        <v>-2.206709331108649</v>
      </c>
      <c r="E4380">
        <v>0.82184263224896592</v>
      </c>
      <c r="F4380">
        <v>0.17590916740697379</v>
      </c>
      <c r="G4380">
        <v>12.466587908619269</v>
      </c>
      <c r="H4380">
        <v>9.5308899953713517</v>
      </c>
      <c r="I4380">
        <v>15.27341430266692</v>
      </c>
      <c r="J4380">
        <v>7.4588614039721923</v>
      </c>
    </row>
    <row r="4381" spans="1:10" x14ac:dyDescent="0.3">
      <c r="A4381" s="1">
        <v>4379</v>
      </c>
      <c r="B4381">
        <v>14.05270858302376</v>
      </c>
      <c r="C4381">
        <v>8.3497924089415338</v>
      </c>
      <c r="D4381">
        <v>-2.2049510799124552</v>
      </c>
      <c r="E4381">
        <v>0.84625424961303009</v>
      </c>
      <c r="F4381">
        <v>0.21183589311581319</v>
      </c>
      <c r="G4381">
        <v>12.459823825776841</v>
      </c>
      <c r="H4381">
        <v>9.521355254443602</v>
      </c>
      <c r="I4381">
        <v>15.27028902611999</v>
      </c>
      <c r="J4381">
        <v>7.4542649691492571</v>
      </c>
    </row>
    <row r="4382" spans="1:10" x14ac:dyDescent="0.3">
      <c r="A4382" s="1">
        <v>4380</v>
      </c>
      <c r="B4382">
        <v>14.04790479279858</v>
      </c>
      <c r="C4382">
        <v>8.3427975601143451</v>
      </c>
      <c r="D4382">
        <v>-2.2028269653616812</v>
      </c>
      <c r="E4382">
        <v>0.87021866796698699</v>
      </c>
      <c r="F4382">
        <v>0.27422334766905959</v>
      </c>
      <c r="G4382">
        <v>12.45253509717295</v>
      </c>
      <c r="H4382">
        <v>9.5109742955058163</v>
      </c>
      <c r="I4382">
        <v>15.26738469055306</v>
      </c>
      <c r="J4382">
        <v>7.4498584189607966</v>
      </c>
    </row>
    <row r="4383" spans="1:10" x14ac:dyDescent="0.3">
      <c r="A4383" s="1">
        <v>4381</v>
      </c>
      <c r="B4383">
        <v>14.043049715204409</v>
      </c>
      <c r="C4383">
        <v>8.3355711403979864</v>
      </c>
      <c r="D4383">
        <v>-2.2000835576612521</v>
      </c>
      <c r="E4383">
        <v>0.89361395661358267</v>
      </c>
      <c r="F4383">
        <v>0.34908972096534591</v>
      </c>
      <c r="G4383">
        <v>12.497778609170631</v>
      </c>
      <c r="H4383">
        <v>9.4605649940557459</v>
      </c>
      <c r="I4383">
        <v>15.251214570046541</v>
      </c>
      <c r="J4383">
        <v>7.4559985976929797</v>
      </c>
    </row>
    <row r="4384" spans="1:10" x14ac:dyDescent="0.3">
      <c r="A4384" s="1">
        <v>4382</v>
      </c>
      <c r="B4384">
        <v>14.03816865629306</v>
      </c>
      <c r="C4384">
        <v>8.32811077999059</v>
      </c>
      <c r="D4384">
        <v>-2.1966008202693521</v>
      </c>
      <c r="E4384">
        <v>0.8112070304584923</v>
      </c>
      <c r="F4384">
        <v>0.50495380164258352</v>
      </c>
      <c r="G4384">
        <v>12.488988871662499</v>
      </c>
      <c r="H4384">
        <v>9.4477160482894718</v>
      </c>
      <c r="I4384">
        <v>15.249389497939751</v>
      </c>
      <c r="J4384">
        <v>7.452751284059377</v>
      </c>
    </row>
    <row r="4385" spans="1:10" x14ac:dyDescent="0.3">
      <c r="A4385" s="1">
        <v>4383</v>
      </c>
      <c r="B4385">
        <v>14.03384391717357</v>
      </c>
      <c r="C4385">
        <v>8.3212312225740472</v>
      </c>
      <c r="D4385">
        <v>-2.1915426189620519</v>
      </c>
      <c r="E4385">
        <v>0.72846531693462757</v>
      </c>
      <c r="F4385">
        <v>0.59628897085730026</v>
      </c>
      <c r="G4385">
        <v>12.479020786010709</v>
      </c>
      <c r="H4385">
        <v>9.4329861383317901</v>
      </c>
      <c r="I4385">
        <v>15.24947698973391</v>
      </c>
      <c r="J4385">
        <v>7.4520094975500184</v>
      </c>
    </row>
    <row r="4386" spans="1:10" x14ac:dyDescent="0.3">
      <c r="A4386" s="1">
        <v>4384</v>
      </c>
      <c r="B4386">
        <v>14.030074925548019</v>
      </c>
      <c r="C4386">
        <v>8.3149823677398906</v>
      </c>
      <c r="D4386">
        <v>-2.1855692146288148</v>
      </c>
      <c r="E4386">
        <v>0.75010383673957515</v>
      </c>
      <c r="F4386">
        <v>0.4668070907872941</v>
      </c>
      <c r="G4386">
        <v>12.468638611421531</v>
      </c>
      <c r="H4386">
        <v>9.4174299169855136</v>
      </c>
      <c r="I4386">
        <v>15.2508784922722</v>
      </c>
      <c r="J4386">
        <v>7.4530375749429441</v>
      </c>
    </row>
    <row r="4387" spans="1:10" x14ac:dyDescent="0.3">
      <c r="A4387" s="1">
        <v>4385</v>
      </c>
      <c r="B4387">
        <v>14.026278677943759</v>
      </c>
      <c r="C4387">
        <v>8.3085251399501203</v>
      </c>
      <c r="D4387">
        <v>-2.1809077146062759</v>
      </c>
      <c r="E4387">
        <v>0.776885285939934</v>
      </c>
      <c r="F4387">
        <v>0.40188945188172531</v>
      </c>
      <c r="G4387">
        <v>12.459330358918571</v>
      </c>
      <c r="H4387">
        <v>9.4039546956083413</v>
      </c>
      <c r="I4387">
        <v>15.264246997427749</v>
      </c>
      <c r="J4387">
        <v>7.4430804602079501</v>
      </c>
    </row>
    <row r="4388" spans="1:10" x14ac:dyDescent="0.3">
      <c r="A4388" s="1">
        <v>4386</v>
      </c>
      <c r="B4388">
        <v>14.02235652105697</v>
      </c>
      <c r="C4388">
        <v>8.3018164750049586</v>
      </c>
      <c r="D4388">
        <v>-2.176887674105231</v>
      </c>
      <c r="E4388">
        <v>0.80313731668661259</v>
      </c>
      <c r="F4388">
        <v>0.35009806034893681</v>
      </c>
      <c r="G4388">
        <v>12.45101720420694</v>
      </c>
      <c r="H4388">
        <v>9.3909380004679068</v>
      </c>
      <c r="I4388">
        <v>15.263793950614369</v>
      </c>
      <c r="J4388">
        <v>7.4413554577392604</v>
      </c>
    </row>
    <row r="4389" spans="1:10" x14ac:dyDescent="0.3">
      <c r="A4389" s="1">
        <v>4387</v>
      </c>
      <c r="B4389">
        <v>14.018282776024179</v>
      </c>
      <c r="C4389">
        <v>8.2948900677618056</v>
      </c>
      <c r="D4389">
        <v>-2.173384860503131</v>
      </c>
      <c r="E4389">
        <v>0.81436893223151596</v>
      </c>
      <c r="F4389">
        <v>0.29214907308296428</v>
      </c>
      <c r="G4389">
        <v>12.443138117205489</v>
      </c>
      <c r="H4389">
        <v>9.3785008141557373</v>
      </c>
      <c r="I4389">
        <v>15.26272661794682</v>
      </c>
      <c r="J4389">
        <v>7.4387828443132271</v>
      </c>
    </row>
    <row r="4390" spans="1:10" x14ac:dyDescent="0.3">
      <c r="A4390" s="1">
        <v>4388</v>
      </c>
      <c r="B4390">
        <v>14.01411961937778</v>
      </c>
      <c r="C4390">
        <v>8.2879088010846385</v>
      </c>
      <c r="D4390">
        <v>-2.1704688752060362</v>
      </c>
      <c r="E4390">
        <v>0.82533297166130548</v>
      </c>
      <c r="F4390">
        <v>0.2265814703673881</v>
      </c>
      <c r="G4390">
        <v>12.435821868732109</v>
      </c>
      <c r="H4390">
        <v>9.3669218483701115</v>
      </c>
      <c r="I4390">
        <v>15.2610545631082</v>
      </c>
      <c r="J4390">
        <v>7.4354339921641488</v>
      </c>
    </row>
    <row r="4391" spans="1:10" x14ac:dyDescent="0.3">
      <c r="A4391" s="1">
        <v>4389</v>
      </c>
      <c r="B4391">
        <v>14.00980748130903</v>
      </c>
      <c r="C4391">
        <v>8.2808090924401405</v>
      </c>
      <c r="D4391">
        <v>-2.1681884229092812</v>
      </c>
      <c r="E4391">
        <v>0.8498433693880687</v>
      </c>
      <c r="F4391">
        <v>0.1618436246601547</v>
      </c>
      <c r="G4391">
        <v>12.42905319895169</v>
      </c>
      <c r="H4391">
        <v>9.3562201044324773</v>
      </c>
      <c r="I4391">
        <v>15.258683209172499</v>
      </c>
      <c r="J4391">
        <v>7.4311800733420874</v>
      </c>
    </row>
    <row r="4392" spans="1:10" x14ac:dyDescent="0.3">
      <c r="A4392" s="1">
        <v>4390</v>
      </c>
      <c r="B4392">
        <v>14.00528704190417</v>
      </c>
      <c r="C4392">
        <v>8.2735199725145741</v>
      </c>
      <c r="D4392">
        <v>-2.1665550166336529</v>
      </c>
      <c r="E4392">
        <v>0.8738909122162557</v>
      </c>
      <c r="F4392">
        <v>0.17796506552925709</v>
      </c>
      <c r="G4392">
        <v>12.417529513146659</v>
      </c>
      <c r="H4392">
        <v>9.3499058290324903</v>
      </c>
      <c r="I4392">
        <v>15.259497658155841</v>
      </c>
      <c r="J4392">
        <v>7.4232550271583637</v>
      </c>
    </row>
    <row r="4393" spans="1:10" x14ac:dyDescent="0.3">
      <c r="A4393" s="1">
        <v>4391</v>
      </c>
      <c r="B4393">
        <v>14.000698286662249</v>
      </c>
      <c r="C4393">
        <v>8.26615265266752</v>
      </c>
      <c r="D4393">
        <v>-2.1647874602763131</v>
      </c>
      <c r="E4393">
        <v>0.89704364990247465</v>
      </c>
      <c r="F4393">
        <v>0.14247672894433219</v>
      </c>
      <c r="G4393">
        <v>12.411040666511211</v>
      </c>
      <c r="H4393">
        <v>9.3397303782811445</v>
      </c>
      <c r="I4393">
        <v>15.25640983410425</v>
      </c>
      <c r="J4393">
        <v>7.418105922327265</v>
      </c>
    </row>
    <row r="4394" spans="1:10" x14ac:dyDescent="0.3">
      <c r="A4394" s="1">
        <v>4392</v>
      </c>
      <c r="B4394">
        <v>13.995889856590839</v>
      </c>
      <c r="C4394">
        <v>8.2585148048469588</v>
      </c>
      <c r="D4394">
        <v>-2.163353964287122</v>
      </c>
      <c r="E4394">
        <v>0.81393760894788481</v>
      </c>
      <c r="F4394">
        <v>0.1736746801179482</v>
      </c>
      <c r="G4394">
        <v>12.40469490090512</v>
      </c>
      <c r="H4394">
        <v>9.329812660365338</v>
      </c>
      <c r="I4394">
        <v>15.252815785015731</v>
      </c>
      <c r="J4394">
        <v>7.412269002687073</v>
      </c>
    </row>
    <row r="4395" spans="1:10" x14ac:dyDescent="0.3">
      <c r="A4395" s="1">
        <v>4393</v>
      </c>
      <c r="B4395">
        <v>13.99164441936829</v>
      </c>
      <c r="C4395">
        <v>8.2517405956167078</v>
      </c>
      <c r="D4395">
        <v>-2.1616481089659958</v>
      </c>
      <c r="E4395">
        <v>0.82473207908355894</v>
      </c>
      <c r="F4395">
        <v>0.21619822938771949</v>
      </c>
      <c r="G4395">
        <v>12.39862430056378</v>
      </c>
      <c r="H4395">
        <v>9.3203225453622771</v>
      </c>
      <c r="I4395">
        <v>15.250012091207079</v>
      </c>
      <c r="J4395">
        <v>7.4076401574631641</v>
      </c>
    </row>
    <row r="4396" spans="1:10" x14ac:dyDescent="0.3">
      <c r="A4396" s="1">
        <v>4394</v>
      </c>
      <c r="B4396">
        <v>13.98728620511716</v>
      </c>
      <c r="C4396">
        <v>8.2446953661906264</v>
      </c>
      <c r="D4396">
        <v>-2.1594764381471099</v>
      </c>
      <c r="E4396">
        <v>0.84430983024937278</v>
      </c>
      <c r="F4396">
        <v>0.19111786526062111</v>
      </c>
      <c r="G4396">
        <v>12.391949236361601</v>
      </c>
      <c r="H4396">
        <v>9.3098152835519521</v>
      </c>
      <c r="I4396">
        <v>15.24748401647804</v>
      </c>
      <c r="J4396">
        <v>7.4033296766945327</v>
      </c>
    </row>
    <row r="4397" spans="1:10" x14ac:dyDescent="0.3">
      <c r="A4397" s="1">
        <v>4395</v>
      </c>
      <c r="B4397">
        <v>13.982839971117601</v>
      </c>
      <c r="C4397">
        <v>8.2375012771642737</v>
      </c>
      <c r="D4397">
        <v>-2.157562071693655</v>
      </c>
      <c r="E4397">
        <v>0.86829218534742025</v>
      </c>
      <c r="F4397">
        <v>0.22644608109235281</v>
      </c>
      <c r="G4397">
        <v>12.4017846742238</v>
      </c>
      <c r="H4397">
        <v>9.2887157958898783</v>
      </c>
      <c r="I4397">
        <v>15.267057213547631</v>
      </c>
      <c r="J4397">
        <v>7.3836489083746146</v>
      </c>
    </row>
    <row r="4398" spans="1:10" x14ac:dyDescent="0.3">
      <c r="A4398" s="1">
        <v>4396</v>
      </c>
      <c r="B4398">
        <v>13.97832204842341</v>
      </c>
      <c r="C4398">
        <v>8.2301096172990409</v>
      </c>
      <c r="D4398">
        <v>-2.155302795981767</v>
      </c>
      <c r="E4398">
        <v>0.8925197985695047</v>
      </c>
      <c r="F4398">
        <v>0.2030283804517323</v>
      </c>
      <c r="G4398">
        <v>12.405152335532961</v>
      </c>
      <c r="H4398">
        <v>9.2709634044512548</v>
      </c>
      <c r="I4398">
        <v>15.24479153050563</v>
      </c>
      <c r="J4398">
        <v>7.3921774184163329</v>
      </c>
    </row>
    <row r="4399" spans="1:10" x14ac:dyDescent="0.3">
      <c r="A4399" s="1">
        <v>4397</v>
      </c>
      <c r="B4399">
        <v>13.97366636495129</v>
      </c>
      <c r="C4399">
        <v>8.2224916775552455</v>
      </c>
      <c r="D4399">
        <v>-2.1532718848388859</v>
      </c>
      <c r="E4399">
        <v>0.91629050211530982</v>
      </c>
      <c r="F4399">
        <v>0.23806574822828461</v>
      </c>
      <c r="G4399">
        <v>12.398386016306389</v>
      </c>
      <c r="H4399">
        <v>9.2601483524521697</v>
      </c>
      <c r="I4399">
        <v>15.24183499986419</v>
      </c>
      <c r="J4399">
        <v>7.3871332919546893</v>
      </c>
    </row>
    <row r="4400" spans="1:10" x14ac:dyDescent="0.3">
      <c r="A4400" s="1">
        <v>4398</v>
      </c>
      <c r="B4400">
        <v>13.96899907471604</v>
      </c>
      <c r="C4400">
        <v>8.2147781559842894</v>
      </c>
      <c r="D4400">
        <v>-2.1509294853934402</v>
      </c>
      <c r="E4400">
        <v>0.83501791433912576</v>
      </c>
      <c r="F4400">
        <v>0.2149819171166624</v>
      </c>
      <c r="G4400">
        <v>12.391292443523851</v>
      </c>
      <c r="H4400">
        <v>9.2487420517162064</v>
      </c>
      <c r="I4400">
        <v>15.239120971744191</v>
      </c>
      <c r="J4400">
        <v>7.3823926169102263</v>
      </c>
    </row>
    <row r="4401" spans="1:10" x14ac:dyDescent="0.3">
      <c r="A4401" s="1">
        <v>4399</v>
      </c>
      <c r="B4401">
        <v>13.96458497756918</v>
      </c>
      <c r="C4401">
        <v>8.2074998507343846</v>
      </c>
      <c r="D4401">
        <v>-2.1487379461463658</v>
      </c>
      <c r="E4401">
        <v>0.7508149524174339</v>
      </c>
      <c r="F4401">
        <v>0.25988425737701759</v>
      </c>
      <c r="G4401">
        <v>12.384616164471391</v>
      </c>
      <c r="H4401">
        <v>9.2380036602486051</v>
      </c>
      <c r="I4401">
        <v>15.236528028617061</v>
      </c>
      <c r="J4401">
        <v>7.3778998303263483</v>
      </c>
    </row>
    <row r="4402" spans="1:10" x14ac:dyDescent="0.3">
      <c r="A4402" s="1">
        <v>4400</v>
      </c>
      <c r="B4402">
        <v>13.96074221164969</v>
      </c>
      <c r="C4402">
        <v>8.2010696411379485</v>
      </c>
      <c r="D4402">
        <v>-2.146145054329641</v>
      </c>
      <c r="E4402">
        <v>0.66840408758741687</v>
      </c>
      <c r="F4402">
        <v>0.19065397979124399</v>
      </c>
      <c r="G4402">
        <v>12.368909373322561</v>
      </c>
      <c r="H4402">
        <v>9.2334381624519573</v>
      </c>
      <c r="I4402">
        <v>15.201403797936891</v>
      </c>
      <c r="J4402">
        <v>7.3964499998994686</v>
      </c>
    </row>
    <row r="4403" spans="1:10" x14ac:dyDescent="0.3">
      <c r="A4403" s="1">
        <v>4401</v>
      </c>
      <c r="B4403">
        <v>13.957294744553209</v>
      </c>
      <c r="C4403">
        <v>8.1953445754845227</v>
      </c>
      <c r="D4403">
        <v>-2.144238834538104</v>
      </c>
      <c r="E4403">
        <v>0.68199499287093279</v>
      </c>
      <c r="F4403">
        <v>0.19459745457360131</v>
      </c>
      <c r="G4403">
        <v>12.363496878210221</v>
      </c>
      <c r="H4403">
        <v>9.2246768397302468</v>
      </c>
      <c r="I4403">
        <v>15.199487857717189</v>
      </c>
      <c r="J4403">
        <v>7.3930913683464166</v>
      </c>
    </row>
    <row r="4404" spans="1:10" x14ac:dyDescent="0.3">
      <c r="A4404" s="1">
        <v>4402</v>
      </c>
      <c r="B4404">
        <v>13.95382333584161</v>
      </c>
      <c r="C4404">
        <v>8.1894814099765156</v>
      </c>
      <c r="D4404">
        <v>-2.1422946248828412</v>
      </c>
      <c r="E4404">
        <v>0.7038001953870523</v>
      </c>
      <c r="F4404">
        <v>0.156785843941083</v>
      </c>
      <c r="G4404">
        <v>12.358027245270881</v>
      </c>
      <c r="H4404">
        <v>9.2157130535618581</v>
      </c>
      <c r="I4404">
        <v>15.197573848740319</v>
      </c>
      <c r="J4404">
        <v>7.3896448013997427</v>
      </c>
    </row>
    <row r="4405" spans="1:10" x14ac:dyDescent="0.3">
      <c r="A4405" s="1">
        <v>4403</v>
      </c>
      <c r="B4405">
        <v>13.950303039856671</v>
      </c>
      <c r="C4405">
        <v>8.183538317486672</v>
      </c>
      <c r="D4405">
        <v>-2.1407558500906858</v>
      </c>
      <c r="E4405">
        <v>0.72476114177897955</v>
      </c>
      <c r="F4405">
        <v>0.19295749900053319</v>
      </c>
      <c r="G4405">
        <v>12.35292969980992</v>
      </c>
      <c r="H4405">
        <v>9.2073131762737876</v>
      </c>
      <c r="I4405">
        <v>15.19528284818753</v>
      </c>
      <c r="J4405">
        <v>7.3856165070291153</v>
      </c>
    </row>
    <row r="4406" spans="1:10" x14ac:dyDescent="0.3">
      <c r="A4406" s="1">
        <v>4404</v>
      </c>
      <c r="B4406">
        <v>13.946559294996231</v>
      </c>
      <c r="C4406">
        <v>8.1771449582402589</v>
      </c>
      <c r="D4406">
        <v>-2.138783354599862</v>
      </c>
      <c r="E4406">
        <v>0.75273277262820371</v>
      </c>
      <c r="F4406">
        <v>0.24936629417226591</v>
      </c>
      <c r="G4406">
        <v>12.409500457332459</v>
      </c>
      <c r="H4406">
        <v>9.1579917333334482</v>
      </c>
      <c r="I4406">
        <v>15.205272385329961</v>
      </c>
      <c r="J4406">
        <v>7.3739195740396504</v>
      </c>
    </row>
    <row r="4407" spans="1:10" x14ac:dyDescent="0.3">
      <c r="A4407" s="1">
        <v>4405</v>
      </c>
      <c r="B4407">
        <v>13.942791588938251</v>
      </c>
      <c r="C4407">
        <v>8.1705746014833469</v>
      </c>
      <c r="D4407">
        <v>-2.1362742361113232</v>
      </c>
      <c r="E4407">
        <v>0.77966143759613282</v>
      </c>
      <c r="F4407">
        <v>0.3172475422817399</v>
      </c>
      <c r="G4407">
        <v>12.40327653148837</v>
      </c>
      <c r="H4407">
        <v>9.1475616303307667</v>
      </c>
      <c r="I4407">
        <v>15.203516102596669</v>
      </c>
      <c r="J4407">
        <v>7.3705100026774604</v>
      </c>
    </row>
    <row r="4408" spans="1:10" x14ac:dyDescent="0.3">
      <c r="A4408" s="1">
        <v>4406</v>
      </c>
      <c r="B4408">
        <v>13.93908951113611</v>
      </c>
      <c r="C4408">
        <v>8.1639398592507533</v>
      </c>
      <c r="D4408">
        <v>-2.1331826960618461</v>
      </c>
      <c r="E4408">
        <v>0.80517839204804198</v>
      </c>
      <c r="F4408">
        <v>0.39018916671819259</v>
      </c>
      <c r="G4408">
        <v>12.39656142101402</v>
      </c>
      <c r="H4408">
        <v>9.1361627543912238</v>
      </c>
      <c r="I4408">
        <v>15.202281427845859</v>
      </c>
      <c r="J4408">
        <v>7.3677766579152149</v>
      </c>
    </row>
    <row r="4409" spans="1:10" x14ac:dyDescent="0.3">
      <c r="A4409" s="1">
        <v>4407</v>
      </c>
      <c r="B4409">
        <v>13.93516873347891</v>
      </c>
      <c r="C4409">
        <v>8.1566897080550849</v>
      </c>
      <c r="D4409">
        <v>-2.1291884309675151</v>
      </c>
      <c r="E4409">
        <v>0.72062291872040529</v>
      </c>
      <c r="F4409">
        <v>0.54869095981505089</v>
      </c>
      <c r="G4409">
        <v>12.388769642557399</v>
      </c>
      <c r="H4409">
        <v>9.1227435979846963</v>
      </c>
      <c r="I4409">
        <v>15.201530652051661</v>
      </c>
      <c r="J4409">
        <v>7.3655783677303122</v>
      </c>
    </row>
    <row r="4410" spans="1:10" x14ac:dyDescent="0.3">
      <c r="A4410" s="1">
        <v>4408</v>
      </c>
      <c r="B4410">
        <v>13.931950076359909</v>
      </c>
      <c r="C4410">
        <v>8.1504363994058604</v>
      </c>
      <c r="D4410">
        <v>-2.123833391266047</v>
      </c>
      <c r="E4410">
        <v>0.7211618070155611</v>
      </c>
      <c r="F4410">
        <v>0.55293151399056639</v>
      </c>
      <c r="G4410">
        <v>12.347565395786919</v>
      </c>
      <c r="H4410">
        <v>9.1284639321810026</v>
      </c>
      <c r="I4410">
        <v>15.20229136081376</v>
      </c>
      <c r="J4410">
        <v>7.3662652524294288</v>
      </c>
    </row>
    <row r="4411" spans="1:10" x14ac:dyDescent="0.3">
      <c r="A4411" s="1">
        <v>4409</v>
      </c>
      <c r="B4411">
        <v>13.928681290990189</v>
      </c>
      <c r="C4411">
        <v>8.1437851703338797</v>
      </c>
      <c r="D4411">
        <v>-2.118151159590056</v>
      </c>
      <c r="E4411">
        <v>0.73450898541601894</v>
      </c>
      <c r="F4411">
        <v>0.59494588399837667</v>
      </c>
      <c r="G4411">
        <v>12.338764839341129</v>
      </c>
      <c r="H4411">
        <v>9.1127941216218709</v>
      </c>
      <c r="I4411">
        <v>15.20345788541659</v>
      </c>
      <c r="J4411">
        <v>7.3668450175287594</v>
      </c>
    </row>
    <row r="4412" spans="1:10" x14ac:dyDescent="0.3">
      <c r="A4412" s="1">
        <v>4410</v>
      </c>
      <c r="B4412">
        <v>13.925662671451139</v>
      </c>
      <c r="C4412">
        <v>8.1373212099067551</v>
      </c>
      <c r="D4412">
        <v>-2.112372631037446</v>
      </c>
      <c r="E4412">
        <v>0.76006011141189356</v>
      </c>
      <c r="F4412">
        <v>0.65218603410289044</v>
      </c>
      <c r="G4412">
        <v>12.33017334975955</v>
      </c>
      <c r="H4412">
        <v>9.0971266564784639</v>
      </c>
      <c r="I4412">
        <v>15.204907528525309</v>
      </c>
      <c r="J4412">
        <v>7.36776032057604</v>
      </c>
    </row>
    <row r="4413" spans="1:10" x14ac:dyDescent="0.3">
      <c r="A4413" s="1">
        <v>4411</v>
      </c>
      <c r="B4413">
        <v>13.92247887076369</v>
      </c>
      <c r="C4413">
        <v>8.1301609742764551</v>
      </c>
      <c r="D4413">
        <v>-2.1056486356683179</v>
      </c>
      <c r="E4413">
        <v>0.78749027736502819</v>
      </c>
      <c r="F4413">
        <v>0.65274024570260714</v>
      </c>
      <c r="G4413">
        <v>12.32057193791152</v>
      </c>
      <c r="H4413">
        <v>9.0792167415424156</v>
      </c>
      <c r="I4413">
        <v>15.20686929412919</v>
      </c>
      <c r="J4413">
        <v>7.3692190532961499</v>
      </c>
    </row>
    <row r="4414" spans="1:10" x14ac:dyDescent="0.3">
      <c r="A4414" s="1">
        <v>4412</v>
      </c>
      <c r="B4414">
        <v>13.919465391743261</v>
      </c>
      <c r="C4414">
        <v>8.1231912795342502</v>
      </c>
      <c r="D4414">
        <v>-2.0993546775391621</v>
      </c>
      <c r="E4414">
        <v>0.79795698026083306</v>
      </c>
      <c r="F4414">
        <v>0.72042173156892264</v>
      </c>
      <c r="G4414">
        <v>12.311616909860289</v>
      </c>
      <c r="H4414">
        <v>9.0621459803623736</v>
      </c>
      <c r="I4414">
        <v>15.20861968029882</v>
      </c>
      <c r="J4414">
        <v>7.37034827661995</v>
      </c>
    </row>
    <row r="4415" spans="1:10" x14ac:dyDescent="0.3">
      <c r="A4415" s="1">
        <v>4413</v>
      </c>
      <c r="B4415">
        <v>13.916328942804849</v>
      </c>
      <c r="C4415">
        <v>8.1156726509833295</v>
      </c>
      <c r="D4415">
        <v>-2.0919996601232782</v>
      </c>
      <c r="E4415">
        <v>0.8175144427530564</v>
      </c>
      <c r="F4415">
        <v>0.70812340082104397</v>
      </c>
      <c r="G4415">
        <v>12.316800378610139</v>
      </c>
      <c r="H4415">
        <v>9.0340591729596742</v>
      </c>
      <c r="I4415">
        <v>15.205199678360369</v>
      </c>
      <c r="J4415">
        <v>7.3756536612631516</v>
      </c>
    </row>
    <row r="4416" spans="1:10" x14ac:dyDescent="0.3">
      <c r="A4416" s="1">
        <v>4414</v>
      </c>
      <c r="B4416">
        <v>13.913230943538119</v>
      </c>
      <c r="C4416">
        <v>8.1080960904954935</v>
      </c>
      <c r="D4416">
        <v>-2.084909484890181</v>
      </c>
      <c r="E4416">
        <v>0.83627492918476642</v>
      </c>
      <c r="F4416">
        <v>0.67143318843891486</v>
      </c>
      <c r="G4416">
        <v>12.307231116976849</v>
      </c>
      <c r="H4416">
        <v>9.0151186858632979</v>
      </c>
      <c r="I4416">
        <v>15.207316103439091</v>
      </c>
      <c r="J4416">
        <v>7.377233944094411</v>
      </c>
    </row>
    <row r="4417" spans="1:10" x14ac:dyDescent="0.3">
      <c r="A4417" s="1">
        <v>4415</v>
      </c>
      <c r="B4417">
        <v>13.910090643758149</v>
      </c>
      <c r="C4417">
        <v>8.100373540074397</v>
      </c>
      <c r="D4417">
        <v>-2.0782161301703019</v>
      </c>
      <c r="E4417">
        <v>0.85455193020358933</v>
      </c>
      <c r="F4417">
        <v>0.62275938803043718</v>
      </c>
      <c r="G4417">
        <v>12.29805581362108</v>
      </c>
      <c r="H4417">
        <v>8.9966263715050854</v>
      </c>
      <c r="I4417">
        <v>15.20903869868452</v>
      </c>
      <c r="J4417">
        <v>7.378189471625852</v>
      </c>
    </row>
    <row r="4418" spans="1:10" x14ac:dyDescent="0.3">
      <c r="A4418" s="1">
        <v>4416</v>
      </c>
      <c r="B4418">
        <v>13.90684856917105</v>
      </c>
      <c r="C4418">
        <v>8.0924334545577103</v>
      </c>
      <c r="D4418">
        <v>-2.0719659736630152</v>
      </c>
      <c r="E4418">
        <v>0.87255904406189266</v>
      </c>
      <c r="F4418">
        <v>0.56590264370721255</v>
      </c>
      <c r="G4418">
        <v>12.28924354156837</v>
      </c>
      <c r="H4418">
        <v>8.9785933758456835</v>
      </c>
      <c r="I4418">
        <v>15.210284986897189</v>
      </c>
      <c r="J4418">
        <v>7.3783820677071876</v>
      </c>
    </row>
    <row r="4419" spans="1:10" x14ac:dyDescent="0.3">
      <c r="A4419" s="1">
        <v>4417</v>
      </c>
      <c r="B4419">
        <v>13.903513240523759</v>
      </c>
      <c r="C4419">
        <v>8.0843538347817283</v>
      </c>
      <c r="D4419">
        <v>-2.0662969684166979</v>
      </c>
      <c r="E4419">
        <v>0.89014572907130929</v>
      </c>
      <c r="F4419">
        <v>0.50320587053551447</v>
      </c>
      <c r="G4419">
        <v>12.28091058750481</v>
      </c>
      <c r="H4419">
        <v>8.96132935430232</v>
      </c>
      <c r="I4419">
        <v>15.210976653009791</v>
      </c>
      <c r="J4419">
        <v>7.3777030701686206</v>
      </c>
    </row>
    <row r="4420" spans="1:10" x14ac:dyDescent="0.3">
      <c r="A4420" s="1">
        <v>4418</v>
      </c>
      <c r="B4420">
        <v>13.90007610887235</v>
      </c>
      <c r="C4420">
        <v>8.076158396823363</v>
      </c>
      <c r="D4420">
        <v>-2.0612730727170359</v>
      </c>
      <c r="E4420">
        <v>0.80767972279231759</v>
      </c>
      <c r="F4420">
        <v>0.52964776049487383</v>
      </c>
      <c r="G4420">
        <v>12.27308811766515</v>
      </c>
      <c r="H4420">
        <v>8.9449710969435436</v>
      </c>
      <c r="I4420">
        <v>15.211073146316931</v>
      </c>
      <c r="J4420">
        <v>7.3760850821416426</v>
      </c>
    </row>
    <row r="4421" spans="1:10" x14ac:dyDescent="0.3">
      <c r="A4421" s="1">
        <v>4419</v>
      </c>
      <c r="B4421">
        <v>13.89697126692133</v>
      </c>
      <c r="C4421">
        <v>8.0687080668312703</v>
      </c>
      <c r="D4421">
        <v>-2.055980135943464</v>
      </c>
      <c r="E4421">
        <v>0.8332464058931468</v>
      </c>
      <c r="F4421">
        <v>0.54040061338565748</v>
      </c>
      <c r="G4421">
        <v>12.30609493428061</v>
      </c>
      <c r="H4421">
        <v>8.9074459724258706</v>
      </c>
      <c r="I4421">
        <v>15.193864474866549</v>
      </c>
      <c r="J4421">
        <v>7.3849632208656146</v>
      </c>
    </row>
    <row r="4422" spans="1:10" x14ac:dyDescent="0.3">
      <c r="A4422" s="1">
        <v>4420</v>
      </c>
      <c r="B4422">
        <v>13.893823570962111</v>
      </c>
      <c r="C4422">
        <v>8.0609887362705894</v>
      </c>
      <c r="D4422">
        <v>-2.0505735581323412</v>
      </c>
      <c r="E4422">
        <v>0.85829351827848721</v>
      </c>
      <c r="F4422">
        <v>0.59845206410553098</v>
      </c>
      <c r="G4422">
        <v>12.29843581012692</v>
      </c>
      <c r="H4422">
        <v>8.8911132285094823</v>
      </c>
      <c r="I4422">
        <v>15.19439452585943</v>
      </c>
      <c r="J4422">
        <v>7.3842656034633043</v>
      </c>
    </row>
    <row r="4423" spans="1:10" x14ac:dyDescent="0.3">
      <c r="A4423" s="1">
        <v>4421</v>
      </c>
      <c r="B4423">
        <v>13.89068250405786</v>
      </c>
      <c r="C4423">
        <v>8.0530383976711768</v>
      </c>
      <c r="D4423">
        <v>-2.0446131564719119</v>
      </c>
      <c r="E4423">
        <v>0.88269254581143486</v>
      </c>
      <c r="F4423">
        <v>0.67566520835513089</v>
      </c>
      <c r="G4423">
        <v>12.29037523621577</v>
      </c>
      <c r="H4423">
        <v>8.8736390487368357</v>
      </c>
      <c r="I4423">
        <v>15.19526387453104</v>
      </c>
      <c r="J4423">
        <v>7.3840791649720874</v>
      </c>
    </row>
    <row r="4424" spans="1:10" x14ac:dyDescent="0.3">
      <c r="A4424" s="1">
        <v>4422</v>
      </c>
      <c r="B4424">
        <v>13.887542725167959</v>
      </c>
      <c r="C4424">
        <v>8.0447660373382401</v>
      </c>
      <c r="D4424">
        <v>-2.0378402406269749</v>
      </c>
      <c r="E4424">
        <v>0.90672447920595678</v>
      </c>
      <c r="F4424">
        <v>0.7636415010451143</v>
      </c>
      <c r="G4424">
        <v>12.28171434548433</v>
      </c>
      <c r="H4424">
        <v>8.8545092034348976</v>
      </c>
      <c r="I4424">
        <v>15.19662494357048</v>
      </c>
      <c r="J4424">
        <v>7.384657900241467</v>
      </c>
    </row>
    <row r="4425" spans="1:10" x14ac:dyDescent="0.3">
      <c r="A4425" s="1">
        <v>4423</v>
      </c>
      <c r="B4425">
        <v>13.884462114559589</v>
      </c>
      <c r="C4425">
        <v>8.0362496583574643</v>
      </c>
      <c r="D4425">
        <v>-2.0302129362152579</v>
      </c>
      <c r="E4425">
        <v>0.93015506107253532</v>
      </c>
      <c r="F4425">
        <v>0.85814345981881646</v>
      </c>
      <c r="G4425">
        <v>12.28992345313463</v>
      </c>
      <c r="H4425">
        <v>8.8251036260437594</v>
      </c>
      <c r="I4425">
        <v>15.159904690920349</v>
      </c>
      <c r="J4425">
        <v>7.4052596665443557</v>
      </c>
    </row>
    <row r="4426" spans="1:10" x14ac:dyDescent="0.3">
      <c r="A4426" s="1">
        <v>4424</v>
      </c>
      <c r="B4426">
        <v>13.88144939466094</v>
      </c>
      <c r="C4426">
        <v>8.0274481270962958</v>
      </c>
      <c r="D4426">
        <v>-2.021630282216897</v>
      </c>
      <c r="E4426">
        <v>0.95311413872549666</v>
      </c>
      <c r="F4426">
        <v>0.87360378442360243</v>
      </c>
      <c r="G4426">
        <v>12.28019908374948</v>
      </c>
      <c r="H4426">
        <v>8.8025878350968938</v>
      </c>
      <c r="I4426">
        <v>15.16226049780615</v>
      </c>
      <c r="J4426">
        <v>7.4074279230528841</v>
      </c>
    </row>
    <row r="4427" spans="1:10" x14ac:dyDescent="0.3">
      <c r="A4427" s="1">
        <v>4425</v>
      </c>
      <c r="B4427">
        <v>13.87845608740448</v>
      </c>
      <c r="C4427">
        <v>8.0183803201945594</v>
      </c>
      <c r="D4427">
        <v>-2.0128777983175312</v>
      </c>
      <c r="E4427">
        <v>0.97561960633416678</v>
      </c>
      <c r="F4427">
        <v>0.85143945510832486</v>
      </c>
      <c r="G4427">
        <v>12.27048279757819</v>
      </c>
      <c r="H4427">
        <v>8.7794755995903184</v>
      </c>
      <c r="I4427">
        <v>15.164644779538531</v>
      </c>
      <c r="J4427">
        <v>7.409594000055387</v>
      </c>
    </row>
    <row r="4428" spans="1:10" x14ac:dyDescent="0.3">
      <c r="A4428" s="1">
        <v>4426</v>
      </c>
      <c r="B4428">
        <v>13.875514548436589</v>
      </c>
      <c r="C4428">
        <v>8.0092800985176922</v>
      </c>
      <c r="D4428">
        <v>-2.004531292047067</v>
      </c>
      <c r="E4428">
        <v>0.98301435238084589</v>
      </c>
      <c r="F4428">
        <v>0.81169854674707786</v>
      </c>
      <c r="G4428">
        <v>12.26124485457961</v>
      </c>
      <c r="H4428">
        <v>8.7569280642128984</v>
      </c>
      <c r="I4428">
        <v>15.16673962004076</v>
      </c>
      <c r="J4428">
        <v>7.4112500408927424</v>
      </c>
    </row>
    <row r="4429" spans="1:10" x14ac:dyDescent="0.3">
      <c r="A4429" s="1">
        <v>4427</v>
      </c>
      <c r="B4429">
        <v>13.87246522574662</v>
      </c>
      <c r="C4429">
        <v>7.9997686091401956</v>
      </c>
      <c r="D4429">
        <v>-1.9962836856109889</v>
      </c>
      <c r="E4429">
        <v>1.0043490564762181</v>
      </c>
      <c r="F4429">
        <v>0.74825485269851344</v>
      </c>
      <c r="G4429">
        <v>12.275242208068519</v>
      </c>
      <c r="H4429">
        <v>8.7235829104053462</v>
      </c>
      <c r="I4429">
        <v>15.159990373340889</v>
      </c>
      <c r="J4429">
        <v>7.4163002363753172</v>
      </c>
    </row>
    <row r="4430" spans="1:10" x14ac:dyDescent="0.3">
      <c r="A4430" s="1">
        <v>4428</v>
      </c>
      <c r="B4430">
        <v>13.869401065315291</v>
      </c>
      <c r="C4430">
        <v>7.9902032099591267</v>
      </c>
      <c r="D4430">
        <v>-1.988800609026341</v>
      </c>
      <c r="E4430">
        <v>0.92174322723732627</v>
      </c>
      <c r="F4430">
        <v>0.66913750515239812</v>
      </c>
      <c r="G4430">
        <v>12.26680645952597</v>
      </c>
      <c r="H4430">
        <v>8.7020452151904113</v>
      </c>
      <c r="I4430">
        <v>15.161256262438741</v>
      </c>
      <c r="J4430">
        <v>7.4163857325591618</v>
      </c>
    </row>
    <row r="4431" spans="1:10" x14ac:dyDescent="0.3">
      <c r="A4431" s="1">
        <v>4429</v>
      </c>
      <c r="B4431">
        <v>13.86653849947184</v>
      </c>
      <c r="C4431">
        <v>7.9814084996459984</v>
      </c>
      <c r="D4431">
        <v>-1.9820864268779219</v>
      </c>
      <c r="E4431">
        <v>0.93042824605255248</v>
      </c>
      <c r="F4431">
        <v>0.56070765496258212</v>
      </c>
      <c r="G4431">
        <v>12.259200615248689</v>
      </c>
      <c r="H4431">
        <v>8.6824744286838715</v>
      </c>
      <c r="I4431">
        <v>15.162217264248669</v>
      </c>
      <c r="J4431">
        <v>7.4162776420466781</v>
      </c>
    </row>
    <row r="4432" spans="1:10" x14ac:dyDescent="0.3">
      <c r="A4432" s="1">
        <v>4430</v>
      </c>
      <c r="B4432">
        <v>13.863629643090221</v>
      </c>
      <c r="C4432">
        <v>7.9725724914403884</v>
      </c>
      <c r="D4432">
        <v>-1.976480425140601</v>
      </c>
      <c r="E4432">
        <v>0.94763525244566627</v>
      </c>
      <c r="F4432">
        <v>0.4709762743196852</v>
      </c>
      <c r="G4432">
        <v>12.252386859679669</v>
      </c>
      <c r="H4432">
        <v>8.6646167124437241</v>
      </c>
      <c r="I4432">
        <v>15.162456156081889</v>
      </c>
      <c r="J4432">
        <v>7.414714053434424</v>
      </c>
    </row>
    <row r="4433" spans="1:10" x14ac:dyDescent="0.3">
      <c r="A4433" s="1">
        <v>4431</v>
      </c>
      <c r="B4433">
        <v>13.86062784810291</v>
      </c>
      <c r="C4433">
        <v>7.9636046358621622</v>
      </c>
      <c r="D4433">
        <v>-1.971780323785477</v>
      </c>
      <c r="E4433">
        <v>0.96931653519927108</v>
      </c>
      <c r="F4433">
        <v>0.39050233589015759</v>
      </c>
      <c r="G4433">
        <v>12.246150195598521</v>
      </c>
      <c r="H4433">
        <v>8.6480682364141845</v>
      </c>
      <c r="I4433">
        <v>15.16206199651015</v>
      </c>
      <c r="J4433">
        <v>7.4118569534347278</v>
      </c>
    </row>
    <row r="4434" spans="1:10" x14ac:dyDescent="0.3">
      <c r="A4434" s="1">
        <v>4432</v>
      </c>
      <c r="B4434">
        <v>13.857486023579989</v>
      </c>
      <c r="C4434">
        <v>7.9544154854123743</v>
      </c>
      <c r="D4434">
        <v>-1.9678679490127431</v>
      </c>
      <c r="E4434">
        <v>0.99061719123752656</v>
      </c>
      <c r="F4434">
        <v>0.31111425083844602</v>
      </c>
      <c r="G4434">
        <v>12.23547143844764</v>
      </c>
      <c r="H4434">
        <v>8.6346002296887399</v>
      </c>
      <c r="I4434">
        <v>15.152290030574459</v>
      </c>
      <c r="J4434">
        <v>7.4114450704369279</v>
      </c>
    </row>
    <row r="4435" spans="1:10" x14ac:dyDescent="0.3">
      <c r="A4435" s="1">
        <v>4433</v>
      </c>
      <c r="B4435">
        <v>13.85421411854202</v>
      </c>
      <c r="C4435">
        <v>7.9450840301095171</v>
      </c>
      <c r="D4435">
        <v>-1.964762372627697</v>
      </c>
      <c r="E4435">
        <v>1.0113835522472561</v>
      </c>
      <c r="F4435">
        <v>0.23004568229585631</v>
      </c>
      <c r="G4435">
        <v>12.2300949929643</v>
      </c>
      <c r="H4435">
        <v>8.6202282122373539</v>
      </c>
      <c r="I4435">
        <v>15.150698114993119</v>
      </c>
      <c r="J4435">
        <v>7.406137339783184</v>
      </c>
    </row>
    <row r="4436" spans="1:10" x14ac:dyDescent="0.3">
      <c r="A4436" s="1">
        <v>4434</v>
      </c>
      <c r="B4436">
        <v>13.850779810987619</v>
      </c>
      <c r="C4436">
        <v>7.9355603771847676</v>
      </c>
      <c r="D4436">
        <v>-1.962459614417708</v>
      </c>
      <c r="E4436">
        <v>0.92870091884729244</v>
      </c>
      <c r="F4436">
        <v>8.7914098050924344E-2</v>
      </c>
      <c r="G4436">
        <v>12.22511029907818</v>
      </c>
      <c r="H4436">
        <v>8.606962818926311</v>
      </c>
      <c r="I4436">
        <v>15.148501432829461</v>
      </c>
      <c r="J4436">
        <v>7.3996006023212901</v>
      </c>
    </row>
    <row r="4437" spans="1:10" x14ac:dyDescent="0.3">
      <c r="A4437" s="1">
        <v>4435</v>
      </c>
      <c r="B4437">
        <v>13.8475067333744</v>
      </c>
      <c r="C4437">
        <v>7.9268543660750774</v>
      </c>
      <c r="D4437">
        <v>-1.961579153773289</v>
      </c>
      <c r="E4437">
        <v>0.8459769293605981</v>
      </c>
      <c r="F4437">
        <v>9.1195173642433791E-2</v>
      </c>
      <c r="G4437">
        <v>12.221246708233171</v>
      </c>
      <c r="H4437">
        <v>8.5968252097362399</v>
      </c>
      <c r="I4437">
        <v>15.14569974364006</v>
      </c>
      <c r="J4437">
        <v>7.3920373916203452</v>
      </c>
    </row>
    <row r="4438" spans="1:10" x14ac:dyDescent="0.3">
      <c r="A4438" s="1">
        <v>4436</v>
      </c>
      <c r="B4438">
        <v>13.844517031637039</v>
      </c>
      <c r="C4438">
        <v>7.9189644392696117</v>
      </c>
      <c r="D4438">
        <v>-1.960669616337803</v>
      </c>
      <c r="E4438">
        <v>0.76359560459253173</v>
      </c>
      <c r="F4438">
        <v>2.7315058711109511E-2</v>
      </c>
      <c r="G4438">
        <v>12.217648315685381</v>
      </c>
      <c r="H4438">
        <v>8.587455861642546</v>
      </c>
      <c r="I4438">
        <v>15.143195940924571</v>
      </c>
      <c r="J4438">
        <v>7.3853284410092934</v>
      </c>
    </row>
    <row r="4439" spans="1:10" x14ac:dyDescent="0.3">
      <c r="A4439" s="1">
        <v>4437</v>
      </c>
      <c r="B4439">
        <v>13.84174371286745</v>
      </c>
      <c r="C4439">
        <v>7.9118288188427792</v>
      </c>
      <c r="D4439">
        <v>-1.9603957626701001</v>
      </c>
      <c r="E4439">
        <v>0.68078299491998528</v>
      </c>
      <c r="F4439">
        <v>7.2092516097802484E-2</v>
      </c>
      <c r="G4439">
        <v>12.24492842713822</v>
      </c>
      <c r="H4439">
        <v>8.5674600114730186</v>
      </c>
      <c r="I4439">
        <v>15.15929752894875</v>
      </c>
      <c r="J4439">
        <v>7.3708586844058406</v>
      </c>
    </row>
    <row r="4440" spans="1:10" x14ac:dyDescent="0.3">
      <c r="A4440" s="1">
        <v>4438</v>
      </c>
      <c r="B4440">
        <v>13.839294308778831</v>
      </c>
      <c r="C4440">
        <v>7.9054871642403519</v>
      </c>
      <c r="D4440">
        <v>-1.9596758523001701</v>
      </c>
      <c r="E4440">
        <v>0.70327903063973529</v>
      </c>
      <c r="F4440">
        <v>3.8495584715679501E-2</v>
      </c>
      <c r="G4440">
        <v>12.251937298883529</v>
      </c>
      <c r="H4440">
        <v>8.5558999064900032</v>
      </c>
      <c r="I4440">
        <v>15.156148709480171</v>
      </c>
      <c r="J4440">
        <v>7.3659117085839263</v>
      </c>
    </row>
    <row r="4441" spans="1:10" x14ac:dyDescent="0.3">
      <c r="A4441" s="1">
        <v>4439</v>
      </c>
      <c r="B4441">
        <v>13.83671988222601</v>
      </c>
      <c r="C4441">
        <v>7.8989297284520914</v>
      </c>
      <c r="D4441">
        <v>-1.9592902451776899</v>
      </c>
      <c r="E4441">
        <v>0.72536137249798283</v>
      </c>
      <c r="F4441">
        <v>7.1010035576340738E-2</v>
      </c>
      <c r="G4441">
        <v>12.24911218656529</v>
      </c>
      <c r="H4441">
        <v>8.5487303261921159</v>
      </c>
      <c r="I4441">
        <v>15.15378224915759</v>
      </c>
      <c r="J4441">
        <v>7.3598621013347669</v>
      </c>
    </row>
    <row r="4442" spans="1:10" x14ac:dyDescent="0.3">
      <c r="A4442" s="1">
        <v>4440</v>
      </c>
      <c r="B4442">
        <v>13.834078910239979</v>
      </c>
      <c r="C4442">
        <v>7.8921713848120438</v>
      </c>
      <c r="D4442">
        <v>-1.9585799084775659</v>
      </c>
      <c r="E4442">
        <v>0.74693977378220089</v>
      </c>
      <c r="F4442">
        <v>3.8536626577658752E-2</v>
      </c>
      <c r="G4442">
        <v>12.246010037941851</v>
      </c>
      <c r="H4442">
        <v>8.540844082697669</v>
      </c>
      <c r="I4442">
        <v>15.151523864378261</v>
      </c>
      <c r="J4442">
        <v>7.3540394513525138</v>
      </c>
    </row>
    <row r="4443" spans="1:10" x14ac:dyDescent="0.3">
      <c r="A4443" s="1">
        <v>4441</v>
      </c>
      <c r="B4443">
        <v>13.831382437725511</v>
      </c>
      <c r="C4443">
        <v>7.8853412620444416</v>
      </c>
      <c r="D4443">
        <v>-1.9582010567633601</v>
      </c>
      <c r="E4443">
        <v>0.76769115389169529</v>
      </c>
      <c r="F4443">
        <v>7.0514685406315586E-2</v>
      </c>
      <c r="G4443">
        <v>12.24306792863637</v>
      </c>
      <c r="H4443">
        <v>8.5334122707783635</v>
      </c>
      <c r="I4443">
        <v>15.14903116951885</v>
      </c>
      <c r="J4443">
        <v>7.3477084834708872</v>
      </c>
    </row>
    <row r="4444" spans="1:10" x14ac:dyDescent="0.3">
      <c r="A4444" s="1">
        <v>4442</v>
      </c>
      <c r="B4444">
        <v>13.828498189673519</v>
      </c>
      <c r="C4444">
        <v>7.8779822493534608</v>
      </c>
      <c r="D4444">
        <v>-1.9574750468760009</v>
      </c>
      <c r="E4444">
        <v>0.7804322940038666</v>
      </c>
      <c r="F4444">
        <v>3.8926162552970503E-2</v>
      </c>
      <c r="G4444">
        <v>12.239033592415391</v>
      </c>
      <c r="H4444">
        <v>8.5251768365547189</v>
      </c>
      <c r="I4444">
        <v>15.19042516441184</v>
      </c>
      <c r="J4444">
        <v>7.3234359148616326</v>
      </c>
    </row>
    <row r="4445" spans="1:10" x14ac:dyDescent="0.3">
      <c r="A4445" s="1">
        <v>4443</v>
      </c>
      <c r="B4445">
        <v>13.825651253293801</v>
      </c>
      <c r="C4445">
        <v>7.8707773165745927</v>
      </c>
      <c r="D4445">
        <v>-1.9570886440835731</v>
      </c>
      <c r="E4445">
        <v>0.80112673950039015</v>
      </c>
      <c r="F4445">
        <v>7.3376840823786288E-2</v>
      </c>
      <c r="G4445">
        <v>12.235936696905339</v>
      </c>
      <c r="H4445">
        <v>8.5173576819169092</v>
      </c>
      <c r="I4445">
        <v>15.18779240460626</v>
      </c>
      <c r="J4445">
        <v>7.3167572758546493</v>
      </c>
    </row>
    <row r="4446" spans="1:10" x14ac:dyDescent="0.3">
      <c r="A4446" s="1">
        <v>4444</v>
      </c>
      <c r="B4446">
        <v>13.822803942860171</v>
      </c>
      <c r="C4446">
        <v>7.8635063375480394</v>
      </c>
      <c r="D4446">
        <v>-1.9563734379357689</v>
      </c>
      <c r="E4446">
        <v>0.82620038006043439</v>
      </c>
      <c r="F4446">
        <v>4.6080805864072913E-2</v>
      </c>
      <c r="G4446">
        <v>12.232627354844039</v>
      </c>
      <c r="H4446">
        <v>8.508949563993971</v>
      </c>
      <c r="I4446">
        <v>15.185340984296889</v>
      </c>
      <c r="J4446">
        <v>7.3104606501667497</v>
      </c>
    </row>
    <row r="4447" spans="1:10" x14ac:dyDescent="0.3">
      <c r="A4447" s="1">
        <v>4445</v>
      </c>
      <c r="B4447">
        <v>13.81972740332648</v>
      </c>
      <c r="C4447">
        <v>7.855693739212783</v>
      </c>
      <c r="D4447">
        <v>-1.955905126523253</v>
      </c>
      <c r="E4447">
        <v>0.85179687700503726</v>
      </c>
      <c r="F4447">
        <v>7.6824706045223956E-2</v>
      </c>
      <c r="G4447">
        <v>12.22924872126757</v>
      </c>
      <c r="H4447">
        <v>8.5003921970639755</v>
      </c>
      <c r="I4447">
        <v>15.18252329294798</v>
      </c>
      <c r="J4447">
        <v>7.3032862041004174</v>
      </c>
    </row>
    <row r="4448" spans="1:10" x14ac:dyDescent="0.3">
      <c r="A4448" s="1">
        <v>4446</v>
      </c>
      <c r="B4448">
        <v>13.816585069209109</v>
      </c>
      <c r="C4448">
        <v>7.8476469373960924</v>
      </c>
      <c r="D4448">
        <v>-1.955126000231729</v>
      </c>
      <c r="E4448">
        <v>0.87678292495303689</v>
      </c>
      <c r="F4448">
        <v>4.7170786365886321E-2</v>
      </c>
      <c r="G4448">
        <v>12.25111913951311</v>
      </c>
      <c r="H4448">
        <v>8.4807868559003019</v>
      </c>
      <c r="I4448">
        <v>15.130218024744901</v>
      </c>
      <c r="J4448">
        <v>7.3163588099221926</v>
      </c>
    </row>
    <row r="4449" spans="1:10" x14ac:dyDescent="0.3">
      <c r="A4449" s="1">
        <v>4447</v>
      </c>
      <c r="B4449">
        <v>13.813415470690179</v>
      </c>
      <c r="C4449">
        <v>7.8395777682970786</v>
      </c>
      <c r="D4449">
        <v>-1.954659589868492</v>
      </c>
      <c r="E4449">
        <v>0.90061328833619181</v>
      </c>
      <c r="F4449">
        <v>7.7954959919719818E-2</v>
      </c>
      <c r="G4449">
        <v>12.247654408260161</v>
      </c>
      <c r="H4449">
        <v>8.4719874684286651</v>
      </c>
      <c r="I4449">
        <v>15.12729608162255</v>
      </c>
      <c r="J4449">
        <v>7.3089023906127606</v>
      </c>
    </row>
    <row r="4450" spans="1:10" x14ac:dyDescent="0.3">
      <c r="A4450" s="1">
        <v>4448</v>
      </c>
      <c r="B4450">
        <v>13.81014606821957</v>
      </c>
      <c r="C4450">
        <v>7.8311876424904838</v>
      </c>
      <c r="D4450">
        <v>-1.9538801711141069</v>
      </c>
      <c r="E4450">
        <v>0.92419902661116826</v>
      </c>
      <c r="F4450">
        <v>5.1325204858259657E-2</v>
      </c>
      <c r="G4450">
        <v>12.24389256945361</v>
      </c>
      <c r="H4450">
        <v>8.4623767671162771</v>
      </c>
      <c r="I4450">
        <v>15.12443989836491</v>
      </c>
      <c r="J4450">
        <v>7.3015364890826024</v>
      </c>
    </row>
    <row r="4451" spans="1:10" x14ac:dyDescent="0.3">
      <c r="A4451" s="1">
        <v>4449</v>
      </c>
      <c r="B4451">
        <v>13.806785454443739</v>
      </c>
      <c r="C4451">
        <v>7.8226052873434746</v>
      </c>
      <c r="D4451">
        <v>-1.953368314559595</v>
      </c>
      <c r="E4451">
        <v>0.84182360985549198</v>
      </c>
      <c r="F4451">
        <v>9.7188413800441326E-2</v>
      </c>
      <c r="G4451">
        <v>12.24020908257827</v>
      </c>
      <c r="H4451">
        <v>8.4529926322000346</v>
      </c>
      <c r="I4451">
        <v>15.121350217821121</v>
      </c>
      <c r="J4451">
        <v>7.2936269332012724</v>
      </c>
    </row>
    <row r="4452" spans="1:10" x14ac:dyDescent="0.3">
      <c r="A4452" s="1">
        <v>4450</v>
      </c>
      <c r="B4452">
        <v>13.80374826453304</v>
      </c>
      <c r="C4452">
        <v>7.8147523211941436</v>
      </c>
      <c r="D4452">
        <v>-1.9523962459762629</v>
      </c>
      <c r="E4452">
        <v>0.75920793392928343</v>
      </c>
      <c r="F4452">
        <v>4.6011126630814587E-2</v>
      </c>
      <c r="G4452">
        <v>12.236559853173331</v>
      </c>
      <c r="H4452">
        <v>8.4436165487841066</v>
      </c>
      <c r="I4452">
        <v>15.1188266099913</v>
      </c>
      <c r="J4452">
        <v>7.2870520638783196</v>
      </c>
    </row>
    <row r="4453" spans="1:10" x14ac:dyDescent="0.3">
      <c r="A4453" s="1">
        <v>4451</v>
      </c>
      <c r="B4453">
        <v>13.80097284914863</v>
      </c>
      <c r="C4453">
        <v>7.8076592946004064</v>
      </c>
      <c r="D4453">
        <v>-1.95193464324134</v>
      </c>
      <c r="E4453">
        <v>0.78016452598124786</v>
      </c>
      <c r="F4453">
        <v>7.390208991410209E-2</v>
      </c>
      <c r="G4453">
        <v>12.25056241763539</v>
      </c>
      <c r="H4453">
        <v>8.4289602825056917</v>
      </c>
      <c r="I4453">
        <v>15.12759495704238</v>
      </c>
      <c r="J4453">
        <v>7.2760377255898634</v>
      </c>
    </row>
    <row r="4454" spans="1:10" x14ac:dyDescent="0.3">
      <c r="A4454" s="1">
        <v>4452</v>
      </c>
      <c r="B4454">
        <v>13.79816025195289</v>
      </c>
      <c r="C4454">
        <v>7.8003886679727028</v>
      </c>
      <c r="D4454">
        <v>-1.951196186875185</v>
      </c>
      <c r="E4454">
        <v>0.80547215112276571</v>
      </c>
      <c r="F4454">
        <v>4.2902091534291489E-2</v>
      </c>
      <c r="G4454">
        <v>12.24729143954473</v>
      </c>
      <c r="H4454">
        <v>8.4205445761255024</v>
      </c>
      <c r="I4454">
        <v>15.12517457742767</v>
      </c>
      <c r="J4454">
        <v>7.2697468963655263</v>
      </c>
    </row>
    <row r="4455" spans="1:10" x14ac:dyDescent="0.3">
      <c r="A4455" s="1">
        <v>4453</v>
      </c>
      <c r="B4455">
        <v>13.795241533244811</v>
      </c>
      <c r="C4455">
        <v>7.7928817838764628</v>
      </c>
      <c r="D4455">
        <v>-1.950767186826299</v>
      </c>
      <c r="E4455">
        <v>0.83025488860998065</v>
      </c>
      <c r="F4455">
        <v>7.4370771942667946E-2</v>
      </c>
      <c r="G4455">
        <v>12.24410681664164</v>
      </c>
      <c r="H4455">
        <v>8.4123723121862639</v>
      </c>
      <c r="I4455">
        <v>15.12248338194602</v>
      </c>
      <c r="J4455">
        <v>7.2628093502922564</v>
      </c>
    </row>
    <row r="4456" spans="1:10" x14ac:dyDescent="0.3">
      <c r="A4456" s="1">
        <v>4454</v>
      </c>
      <c r="B4456">
        <v>13.792258532209781</v>
      </c>
      <c r="C4456">
        <v>7.7851370236962287</v>
      </c>
      <c r="D4456">
        <v>-1.9500237635181079</v>
      </c>
      <c r="E4456">
        <v>0.74768647678289324</v>
      </c>
      <c r="F4456">
        <v>3.6963461262226202E-2</v>
      </c>
      <c r="G4456">
        <v>12.24066370059025</v>
      </c>
      <c r="H4456">
        <v>8.4034742312203292</v>
      </c>
      <c r="I4456">
        <v>15.11989408230804</v>
      </c>
      <c r="J4456">
        <v>7.2560514390268018</v>
      </c>
    </row>
    <row r="4457" spans="1:10" x14ac:dyDescent="0.3">
      <c r="A4457" s="1">
        <v>4455</v>
      </c>
      <c r="B4457">
        <v>13.78953583618673</v>
      </c>
      <c r="C4457">
        <v>7.7781356397039421</v>
      </c>
      <c r="D4457">
        <v>-1.949652384328366</v>
      </c>
      <c r="E4457">
        <v>0.66469662673864272</v>
      </c>
      <c r="F4457">
        <v>-4.1178134148777357E-2</v>
      </c>
      <c r="G4457">
        <v>12.23771147400128</v>
      </c>
      <c r="H4457">
        <v>8.3958965745686083</v>
      </c>
      <c r="I4457">
        <v>15.1173677861008</v>
      </c>
      <c r="J4457">
        <v>7.2495431477244532</v>
      </c>
    </row>
    <row r="4458" spans="1:10" x14ac:dyDescent="0.3">
      <c r="A4458" s="1">
        <v>4456</v>
      </c>
      <c r="B4458">
        <v>13.78708119760751</v>
      </c>
      <c r="C4458">
        <v>7.771986323490724</v>
      </c>
      <c r="D4458">
        <v>-1.9500625650030941</v>
      </c>
      <c r="E4458">
        <v>0.68752714991619546</v>
      </c>
      <c r="F4458">
        <v>3.7949493752383111E-3</v>
      </c>
      <c r="G4458">
        <v>12.237894435085719</v>
      </c>
      <c r="H4458">
        <v>8.3894335324614477</v>
      </c>
      <c r="I4458">
        <v>15.08537504510824</v>
      </c>
      <c r="J4458">
        <v>7.2545355344985127</v>
      </c>
    </row>
    <row r="4459" spans="1:10" x14ac:dyDescent="0.3">
      <c r="A4459" s="1">
        <v>4457</v>
      </c>
      <c r="B4459">
        <v>13.78453550544838</v>
      </c>
      <c r="C4459">
        <v>7.7655850748147159</v>
      </c>
      <c r="D4459">
        <v>-1.950024540448259</v>
      </c>
      <c r="E4459">
        <v>0.71489617406333728</v>
      </c>
      <c r="F4459">
        <v>1.373501511998909E-2</v>
      </c>
      <c r="G4459">
        <v>12.2353252658913</v>
      </c>
      <c r="H4459">
        <v>8.3829733762020791</v>
      </c>
      <c r="I4459">
        <v>15.08284902784643</v>
      </c>
      <c r="J4459">
        <v>7.2481836532421706</v>
      </c>
    </row>
    <row r="4460" spans="1:10" x14ac:dyDescent="0.3">
      <c r="A4460" s="1">
        <v>4458</v>
      </c>
      <c r="B4460">
        <v>13.78195102969425</v>
      </c>
      <c r="C4460">
        <v>7.7590611496789492</v>
      </c>
      <c r="D4460">
        <v>-1.9498897217578419</v>
      </c>
      <c r="E4460">
        <v>0.74113129910517928</v>
      </c>
      <c r="F4460">
        <v>-2.3701268402713461E-2</v>
      </c>
      <c r="G4460">
        <v>12.232657568734441</v>
      </c>
      <c r="H4460">
        <v>8.3762405829604187</v>
      </c>
      <c r="I4460">
        <v>15.080334295675041</v>
      </c>
      <c r="J4460">
        <v>7.2418347697368786</v>
      </c>
    </row>
    <row r="4461" spans="1:10" x14ac:dyDescent="0.3">
      <c r="A4461" s="1">
        <v>4459</v>
      </c>
      <c r="B4461">
        <v>13.779132054294211</v>
      </c>
      <c r="C4461">
        <v>7.7520262959612376</v>
      </c>
      <c r="D4461">
        <v>-1.9501320855449671</v>
      </c>
      <c r="E4461">
        <v>0.76788683475931629</v>
      </c>
      <c r="F4461">
        <v>4.3744812291635488E-3</v>
      </c>
      <c r="G4461">
        <v>12.229988220780619</v>
      </c>
      <c r="H4461">
        <v>8.3695812037429747</v>
      </c>
      <c r="I4461">
        <v>15.077389925198331</v>
      </c>
      <c r="J4461">
        <v>7.2344852501277588</v>
      </c>
    </row>
    <row r="4462" spans="1:10" x14ac:dyDescent="0.3">
      <c r="A4462" s="1">
        <v>4460</v>
      </c>
      <c r="B4462">
        <v>13.776282720826959</v>
      </c>
      <c r="C4462">
        <v>7.7448796764466534</v>
      </c>
      <c r="D4462">
        <v>-1.9500882562948281</v>
      </c>
      <c r="E4462">
        <v>0.79373262635859232</v>
      </c>
      <c r="F4462">
        <v>5.566774278468619E-2</v>
      </c>
      <c r="G4462">
        <v>12.227111821832811</v>
      </c>
      <c r="H4462">
        <v>8.3623666858226677</v>
      </c>
      <c r="I4462">
        <v>15.074563273920051</v>
      </c>
      <c r="J4462">
        <v>7.2273955327792221</v>
      </c>
    </row>
    <row r="4463" spans="1:10" x14ac:dyDescent="0.3">
      <c r="A4463" s="1">
        <v>4461</v>
      </c>
      <c r="B4463">
        <v>13.77338257087853</v>
      </c>
      <c r="C4463">
        <v>7.7374738835939949</v>
      </c>
      <c r="D4463">
        <v>-1.949530451258819</v>
      </c>
      <c r="E4463">
        <v>0.81966810653751399</v>
      </c>
      <c r="F4463">
        <v>3.4340761804314827E-2</v>
      </c>
      <c r="G4463">
        <v>12.234048546805999</v>
      </c>
      <c r="H4463">
        <v>8.3500451486923861</v>
      </c>
      <c r="I4463">
        <v>15.0904544799672</v>
      </c>
      <c r="J4463">
        <v>7.2133508583382504</v>
      </c>
    </row>
    <row r="4464" spans="1:10" x14ac:dyDescent="0.3">
      <c r="A4464" s="1">
        <v>4462</v>
      </c>
      <c r="B4464">
        <v>13.770477791360079</v>
      </c>
      <c r="C4464">
        <v>7.7300546193099153</v>
      </c>
      <c r="D4464">
        <v>-1.9491966396897189</v>
      </c>
      <c r="E4464">
        <v>0.84428694132794657</v>
      </c>
      <c r="F4464">
        <v>6.8714315689694799E-2</v>
      </c>
      <c r="G4464">
        <v>12.20871138114177</v>
      </c>
      <c r="H4464">
        <v>8.3509489400833647</v>
      </c>
      <c r="I4464">
        <v>15.056469567855871</v>
      </c>
      <c r="J4464">
        <v>7.2187969911758971</v>
      </c>
    </row>
    <row r="4465" spans="1:10" x14ac:dyDescent="0.3">
      <c r="A4465" s="1">
        <v>4463</v>
      </c>
      <c r="B4465">
        <v>13.76733791455468</v>
      </c>
      <c r="C4465">
        <v>7.7219348118734237</v>
      </c>
      <c r="D4465">
        <v>-1.948488101291151</v>
      </c>
      <c r="E4465">
        <v>0.86985737412030717</v>
      </c>
      <c r="F4465">
        <v>4.3925600656539082E-2</v>
      </c>
      <c r="G4465">
        <v>12.20513196892963</v>
      </c>
      <c r="H4465">
        <v>8.3417224054154833</v>
      </c>
      <c r="I4465">
        <v>15.053691613880179</v>
      </c>
      <c r="J4465">
        <v>7.2115884865495303</v>
      </c>
    </row>
    <row r="4466" spans="1:10" x14ac:dyDescent="0.3">
      <c r="A4466" s="1">
        <v>4464</v>
      </c>
      <c r="B4466">
        <v>13.764190123286809</v>
      </c>
      <c r="C4466">
        <v>7.7138133198013668</v>
      </c>
      <c r="D4466">
        <v>-1.948048259233452</v>
      </c>
      <c r="E4466">
        <v>0.89413935951790846</v>
      </c>
      <c r="F4466">
        <v>7.8828158054345399E-2</v>
      </c>
      <c r="G4466">
        <v>12.20171172013306</v>
      </c>
      <c r="H4466">
        <v>8.3329137295355356</v>
      </c>
      <c r="I4466">
        <v>15.050768169953299</v>
      </c>
      <c r="J4466">
        <v>7.2040328362833339</v>
      </c>
    </row>
    <row r="4467" spans="1:10" x14ac:dyDescent="0.3">
      <c r="A4467" s="1">
        <v>4465</v>
      </c>
      <c r="B4467">
        <v>13.761033694881879</v>
      </c>
      <c r="C4467">
        <v>7.7055794242948972</v>
      </c>
      <c r="D4467">
        <v>-1.9472708413929909</v>
      </c>
      <c r="E4467">
        <v>0.81267771534524003</v>
      </c>
      <c r="F4467">
        <v>4.7816334026774328E-2</v>
      </c>
      <c r="G4467">
        <v>12.198074464237189</v>
      </c>
      <c r="H4467">
        <v>8.3234649484799963</v>
      </c>
      <c r="I4467">
        <v>15.048007665161011</v>
      </c>
      <c r="J4467">
        <v>7.1967993034529112</v>
      </c>
    </row>
    <row r="4468" spans="1:10" x14ac:dyDescent="0.3">
      <c r="A4468" s="1">
        <v>4466</v>
      </c>
      <c r="B4468">
        <v>13.75809416632503</v>
      </c>
      <c r="C4468">
        <v>7.6979621907466633</v>
      </c>
      <c r="D4468">
        <v>-1.9467904440494621</v>
      </c>
      <c r="E4468">
        <v>0.8374454587895831</v>
      </c>
      <c r="F4468">
        <v>7.7799930991685473E-2</v>
      </c>
      <c r="G4468">
        <v>12.208761810361279</v>
      </c>
      <c r="H4468">
        <v>8.3096001402497262</v>
      </c>
      <c r="I4468">
        <v>15.065865878570721</v>
      </c>
      <c r="J4468">
        <v>7.1816863862576348</v>
      </c>
    </row>
    <row r="4469" spans="1:10" x14ac:dyDescent="0.3">
      <c r="A4469" s="1">
        <v>4467</v>
      </c>
      <c r="B4469">
        <v>13.755114071847</v>
      </c>
      <c r="C4469">
        <v>7.6901493890074741</v>
      </c>
      <c r="D4469">
        <v>-1.9460136140652911</v>
      </c>
      <c r="E4469">
        <v>0.86235306540737788</v>
      </c>
      <c r="F4469">
        <v>4.9428630740709259E-2</v>
      </c>
      <c r="G4469">
        <v>12.20530704471617</v>
      </c>
      <c r="H4469">
        <v>8.3005835862510455</v>
      </c>
      <c r="I4469">
        <v>15.0632864479803</v>
      </c>
      <c r="J4469">
        <v>7.1748896564719278</v>
      </c>
    </row>
    <row r="4470" spans="1:10" x14ac:dyDescent="0.3">
      <c r="A4470" s="1">
        <v>4468</v>
      </c>
      <c r="B4470">
        <v>13.75203851022887</v>
      </c>
      <c r="C4470">
        <v>7.6821171719864267</v>
      </c>
      <c r="D4470">
        <v>-1.9455206245467009</v>
      </c>
      <c r="E4470">
        <v>0.8866996754394082</v>
      </c>
      <c r="F4470">
        <v>8.0580123151380259E-2</v>
      </c>
      <c r="G4470">
        <v>12.201930733780721</v>
      </c>
      <c r="H4470">
        <v>8.2917872564611805</v>
      </c>
      <c r="I4470">
        <v>15.06046474503114</v>
      </c>
      <c r="J4470">
        <v>7.1675024173087163</v>
      </c>
    </row>
    <row r="4471" spans="1:10" x14ac:dyDescent="0.3">
      <c r="A4471" s="1">
        <v>4469</v>
      </c>
      <c r="B4471">
        <v>13.748886255459681</v>
      </c>
      <c r="C4471">
        <v>7.6738052267984243</v>
      </c>
      <c r="D4471">
        <v>-1.944712768421224</v>
      </c>
      <c r="E4471">
        <v>0.91064883755782777</v>
      </c>
      <c r="F4471">
        <v>5.3528869678742673E-2</v>
      </c>
      <c r="G4471">
        <v>12.1982864591774</v>
      </c>
      <c r="H4471">
        <v>8.2822228484020872</v>
      </c>
      <c r="I4471">
        <v>15.05772779793848</v>
      </c>
      <c r="J4471">
        <v>7.160247660081156</v>
      </c>
    </row>
    <row r="4472" spans="1:10" x14ac:dyDescent="0.3">
      <c r="A4472" s="1">
        <v>4470</v>
      </c>
      <c r="B4472">
        <v>13.74565758649587</v>
      </c>
      <c r="C4472">
        <v>7.6653284096571488</v>
      </c>
      <c r="D4472">
        <v>-1.9441795732483631</v>
      </c>
      <c r="E4472">
        <v>0.82837188767532044</v>
      </c>
      <c r="F4472">
        <v>0.1007528223608693</v>
      </c>
      <c r="G4472">
        <v>12.23546943447993</v>
      </c>
      <c r="H4472">
        <v>8.2569604834594248</v>
      </c>
      <c r="I4472">
        <v>15.05065771845374</v>
      </c>
      <c r="J4472">
        <v>7.1540808983110722</v>
      </c>
    </row>
    <row r="4473" spans="1:10" x14ac:dyDescent="0.3">
      <c r="A4473" s="1">
        <v>4471</v>
      </c>
      <c r="B4473">
        <v>13.74273406202237</v>
      </c>
      <c r="C4473">
        <v>7.6575488289733258</v>
      </c>
      <c r="D4473">
        <v>-1.9431687550613781</v>
      </c>
      <c r="E4473">
        <v>0.85274187777851762</v>
      </c>
      <c r="F4473">
        <v>5.8513207006476421E-2</v>
      </c>
      <c r="G4473">
        <v>12.231948649167959</v>
      </c>
      <c r="H4473">
        <v>8.2476540751347116</v>
      </c>
      <c r="I4473">
        <v>15.04825030548065</v>
      </c>
      <c r="J4473">
        <v>7.1476206964544362</v>
      </c>
    </row>
    <row r="4474" spans="1:10" x14ac:dyDescent="0.3">
      <c r="A4474" s="1">
        <v>4472</v>
      </c>
      <c r="B4474">
        <v>13.73973058733322</v>
      </c>
      <c r="C4474">
        <v>7.6495984963102792</v>
      </c>
      <c r="D4474">
        <v>-1.942585590588968</v>
      </c>
      <c r="E4474">
        <v>0.87642971643077927</v>
      </c>
      <c r="F4474">
        <v>8.5193661260067749E-2</v>
      </c>
      <c r="G4474">
        <v>12.22860130297831</v>
      </c>
      <c r="H4474">
        <v>8.2388226058016603</v>
      </c>
      <c r="I4474">
        <v>15.045543980754511</v>
      </c>
      <c r="J4474">
        <v>7.1404317811479574</v>
      </c>
    </row>
    <row r="4475" spans="1:10" x14ac:dyDescent="0.3">
      <c r="A4475" s="1">
        <v>4473</v>
      </c>
      <c r="B4475">
        <v>13.73665546897629</v>
      </c>
      <c r="C4475">
        <v>7.6413867156405626</v>
      </c>
      <c r="D4475">
        <v>-1.941733228242053</v>
      </c>
      <c r="E4475">
        <v>0.89970082789782835</v>
      </c>
      <c r="F4475">
        <v>5.6033554506898009E-2</v>
      </c>
      <c r="G4475">
        <v>12.225024501171349</v>
      </c>
      <c r="H4475">
        <v>8.2293225815426023</v>
      </c>
      <c r="I4475">
        <v>15.042902382530571</v>
      </c>
      <c r="J4475">
        <v>7.1333332114724071</v>
      </c>
    </row>
    <row r="4476" spans="1:10" x14ac:dyDescent="0.3">
      <c r="A4476" s="1">
        <v>4474</v>
      </c>
      <c r="B4476">
        <v>13.7334909009236</v>
      </c>
      <c r="C4476">
        <v>7.6329799854851652</v>
      </c>
      <c r="D4476">
        <v>-1.941173788313872</v>
      </c>
      <c r="E4476">
        <v>0.92242460556422612</v>
      </c>
      <c r="F4476">
        <v>8.6294626324343579E-2</v>
      </c>
      <c r="G4476">
        <v>12.252601917721091</v>
      </c>
      <c r="H4476">
        <v>8.2080054328980108</v>
      </c>
      <c r="I4476">
        <v>15.031827974532121</v>
      </c>
      <c r="J4476">
        <v>7.1288389829436332</v>
      </c>
    </row>
    <row r="4477" spans="1:10" x14ac:dyDescent="0.3">
      <c r="A4477" s="1">
        <v>4475</v>
      </c>
      <c r="B4477">
        <v>13.73026291126124</v>
      </c>
      <c r="C4477">
        <v>7.6243314875131469</v>
      </c>
      <c r="D4477">
        <v>-1.9403101844978481</v>
      </c>
      <c r="E4477">
        <v>0.94471414614978533</v>
      </c>
      <c r="F4477">
        <v>5.8894004371135289E-2</v>
      </c>
      <c r="G4477">
        <v>12.248877886181781</v>
      </c>
      <c r="H4477">
        <v>8.198077819277664</v>
      </c>
      <c r="I4477">
        <v>15.029034878751879</v>
      </c>
      <c r="J4477">
        <v>7.1213119216805749</v>
      </c>
    </row>
    <row r="4478" spans="1:10" x14ac:dyDescent="0.3">
      <c r="A4478" s="1">
        <v>4476</v>
      </c>
      <c r="B4478">
        <v>13.72694135810946</v>
      </c>
      <c r="C4478">
        <v>7.6154747787239714</v>
      </c>
      <c r="D4478">
        <v>-1.9397205008202769</v>
      </c>
      <c r="E4478">
        <v>0.86200985003772479</v>
      </c>
      <c r="F4478">
        <v>0.1047629053146792</v>
      </c>
      <c r="G4478">
        <v>12.245218261761361</v>
      </c>
      <c r="H4478">
        <v>8.1883474622161305</v>
      </c>
      <c r="I4478">
        <v>15.02600972220146</v>
      </c>
      <c r="J4478">
        <v>7.1132211649338286</v>
      </c>
    </row>
    <row r="4479" spans="1:10" x14ac:dyDescent="0.3">
      <c r="A4479" s="1">
        <v>4477</v>
      </c>
      <c r="B4479">
        <v>13.723947492914871</v>
      </c>
      <c r="C4479">
        <v>7.6073899788952328</v>
      </c>
      <c r="D4479">
        <v>-1.9386727229016889</v>
      </c>
      <c r="E4479">
        <v>0.77939811278644311</v>
      </c>
      <c r="F4479">
        <v>5.3621414191239627E-2</v>
      </c>
      <c r="G4479">
        <v>12.24162496667498</v>
      </c>
      <c r="H4479">
        <v>8.1787098314688116</v>
      </c>
      <c r="I4479">
        <v>15.02354139407303</v>
      </c>
      <c r="J4479">
        <v>7.1064977756993404</v>
      </c>
    </row>
    <row r="4480" spans="1:10" x14ac:dyDescent="0.3">
      <c r="A4480" s="1">
        <v>4478</v>
      </c>
      <c r="B4480">
        <v>13.72121332875672</v>
      </c>
      <c r="C4480">
        <v>7.6000913233811138</v>
      </c>
      <c r="D4480">
        <v>-1.93813650927115</v>
      </c>
      <c r="E4480">
        <v>0.6967981915599416</v>
      </c>
      <c r="F4480">
        <v>9.7395852356652865E-2</v>
      </c>
      <c r="G4480">
        <v>12.238584666141589</v>
      </c>
      <c r="H4480">
        <v>8.1706162523149732</v>
      </c>
      <c r="I4480">
        <v>15.02107562829589</v>
      </c>
      <c r="J4480">
        <v>7.0998960521253212</v>
      </c>
    </row>
    <row r="4481" spans="1:10" x14ac:dyDescent="0.3">
      <c r="A4481" s="1">
        <v>4479</v>
      </c>
      <c r="B4481">
        <v>13.718806414542369</v>
      </c>
      <c r="C4481">
        <v>7.5935607507758842</v>
      </c>
      <c r="D4481">
        <v>-1.937163666283497</v>
      </c>
      <c r="E4481">
        <v>0.71022330619399965</v>
      </c>
      <c r="F4481">
        <v>4.5307713215484199E-2</v>
      </c>
      <c r="G4481">
        <v>12.220694472816289</v>
      </c>
      <c r="H4481">
        <v>8.1683711318480352</v>
      </c>
      <c r="I4481">
        <v>15.02119969876631</v>
      </c>
      <c r="J4481">
        <v>7.0938456365982177</v>
      </c>
    </row>
    <row r="4482" spans="1:10" x14ac:dyDescent="0.3">
      <c r="A4482" s="1">
        <v>4480</v>
      </c>
      <c r="B4482">
        <v>13.71633429536074</v>
      </c>
      <c r="C4482">
        <v>7.5868992227954202</v>
      </c>
      <c r="D4482">
        <v>-1.9367103843416189</v>
      </c>
      <c r="E4482">
        <v>0.7321270549072415</v>
      </c>
      <c r="F4482">
        <v>7.5011919155286599E-2</v>
      </c>
      <c r="G4482">
        <v>12.217961956382259</v>
      </c>
      <c r="H4482">
        <v>8.1610304777491613</v>
      </c>
      <c r="I4482">
        <v>15.018953957616461</v>
      </c>
      <c r="J4482">
        <v>7.0877745112913608</v>
      </c>
    </row>
    <row r="4483" spans="1:10" x14ac:dyDescent="0.3">
      <c r="A4483" s="1">
        <v>4481</v>
      </c>
      <c r="B4483">
        <v>13.71382038522434</v>
      </c>
      <c r="C4483">
        <v>7.5800507919904634</v>
      </c>
      <c r="D4483">
        <v>-1.9359629306164781</v>
      </c>
      <c r="E4483">
        <v>0.75347478748251806</v>
      </c>
      <c r="F4483">
        <v>4.3369329033649942E-2</v>
      </c>
      <c r="G4483">
        <v>12.215019328301199</v>
      </c>
      <c r="H4483">
        <v>8.1530619226822232</v>
      </c>
      <c r="I4483">
        <v>15.016812756191889</v>
      </c>
      <c r="J4483">
        <v>7.0818998677419946</v>
      </c>
    </row>
    <row r="4484" spans="1:10" x14ac:dyDescent="0.3">
      <c r="A4484" s="1">
        <v>4482</v>
      </c>
      <c r="B4484">
        <v>13.71119792763904</v>
      </c>
      <c r="C4484">
        <v>7.5729559240525166</v>
      </c>
      <c r="D4484">
        <v>-1.935527552310973</v>
      </c>
      <c r="E4484">
        <v>0.77452204382130818</v>
      </c>
      <c r="F4484">
        <v>7.6519996577670071E-2</v>
      </c>
      <c r="G4484">
        <v>12.212147536160719</v>
      </c>
      <c r="H4484">
        <v>8.1453144549920875</v>
      </c>
      <c r="I4484">
        <v>15.014407059211131</v>
      </c>
      <c r="J4484">
        <v>7.0753723416099987</v>
      </c>
    </row>
    <row r="4485" spans="1:10" x14ac:dyDescent="0.3">
      <c r="A4485" s="1">
        <v>4483</v>
      </c>
      <c r="B4485">
        <v>13.7085447335434</v>
      </c>
      <c r="C4485">
        <v>7.5657054725410644</v>
      </c>
      <c r="D4485">
        <v>-1.934764779498866</v>
      </c>
      <c r="E4485">
        <v>0.79497115903510285</v>
      </c>
      <c r="F4485">
        <v>4.6311306952616753E-2</v>
      </c>
      <c r="G4485">
        <v>12.209058198671739</v>
      </c>
      <c r="H4485">
        <v>8.1369204022034261</v>
      </c>
      <c r="I4485">
        <v>15.012133029189039</v>
      </c>
      <c r="J4485">
        <v>7.0691160872488261</v>
      </c>
    </row>
    <row r="4486" spans="1:10" x14ac:dyDescent="0.3">
      <c r="A4486" s="1">
        <v>4484</v>
      </c>
      <c r="B4486">
        <v>13.705792281848471</v>
      </c>
      <c r="C4486">
        <v>7.5582335312526503</v>
      </c>
      <c r="D4486">
        <v>-1.9343009050091551</v>
      </c>
      <c r="E4486">
        <v>0.81507957069712522</v>
      </c>
      <c r="F4486">
        <v>7.8789234953485304E-2</v>
      </c>
      <c r="G4486">
        <v>12.20604093628172</v>
      </c>
      <c r="H4486">
        <v>8.1287528259318851</v>
      </c>
      <c r="I4486">
        <v>15.009610792380791</v>
      </c>
      <c r="J4486">
        <v>7.0622489007220999</v>
      </c>
    </row>
    <row r="4487" spans="1:10" x14ac:dyDescent="0.3">
      <c r="A4487" s="1">
        <v>4485</v>
      </c>
      <c r="B4487">
        <v>13.70299699822321</v>
      </c>
      <c r="C4487">
        <v>7.5505722901798418</v>
      </c>
      <c r="D4487">
        <v>-1.933512581360211</v>
      </c>
      <c r="E4487">
        <v>0.82640169733115887</v>
      </c>
      <c r="F4487">
        <v>4.8394474565515211E-2</v>
      </c>
      <c r="G4487">
        <v>12.225207134650731</v>
      </c>
      <c r="H4487">
        <v>8.1114040714599493</v>
      </c>
      <c r="I4487">
        <v>15.04085312719017</v>
      </c>
      <c r="J4487">
        <v>7.0428463580969041</v>
      </c>
    </row>
    <row r="4488" spans="1:10" x14ac:dyDescent="0.3">
      <c r="A4488" s="1">
        <v>4486</v>
      </c>
      <c r="B4488">
        <v>13.700150880231959</v>
      </c>
      <c r="C4488">
        <v>7.5428230807051229</v>
      </c>
      <c r="D4488">
        <v>-1.933029144754324</v>
      </c>
      <c r="E4488">
        <v>0.84620122468008052</v>
      </c>
      <c r="F4488">
        <v>8.0461623151833889E-2</v>
      </c>
      <c r="G4488">
        <v>12.22209006274506</v>
      </c>
      <c r="H4488">
        <v>8.1029403787609358</v>
      </c>
      <c r="I4488">
        <v>15.038252306154879</v>
      </c>
      <c r="J4488">
        <v>7.0357439765537002</v>
      </c>
    </row>
    <row r="4489" spans="1:10" x14ac:dyDescent="0.3">
      <c r="A4489" s="1">
        <v>4487</v>
      </c>
      <c r="B4489">
        <v>13.697254475916139</v>
      </c>
      <c r="C4489">
        <v>7.5348616888011417</v>
      </c>
      <c r="D4489">
        <v>-1.9322235892963999</v>
      </c>
      <c r="E4489">
        <v>0.870387437927715</v>
      </c>
      <c r="F4489">
        <v>5.1953625755868003E-2</v>
      </c>
      <c r="G4489">
        <v>12.218742932502799</v>
      </c>
      <c r="H4489">
        <v>8.0937881452915228</v>
      </c>
      <c r="I4489">
        <v>15.035763947974729</v>
      </c>
      <c r="J4489">
        <v>7.028860663966821</v>
      </c>
    </row>
    <row r="4490" spans="1:10" x14ac:dyDescent="0.3">
      <c r="A4490" s="1">
        <v>4488</v>
      </c>
      <c r="B4490">
        <v>13.69426315896674</v>
      </c>
      <c r="C4490">
        <v>7.5266846781495573</v>
      </c>
      <c r="D4490">
        <v>-1.931703867733666</v>
      </c>
      <c r="E4490">
        <v>0.89463434120650942</v>
      </c>
      <c r="F4490">
        <v>8.29226254626384E-2</v>
      </c>
      <c r="G4490">
        <v>12.215461329115801</v>
      </c>
      <c r="H4490">
        <v>8.0848426448587158</v>
      </c>
      <c r="I4490">
        <v>15.033035429884141</v>
      </c>
      <c r="J4490">
        <v>7.0213793738565684</v>
      </c>
    </row>
    <row r="4491" spans="1:10" x14ac:dyDescent="0.3">
      <c r="A4491" s="1">
        <v>4489</v>
      </c>
      <c r="B4491">
        <v>13.691210503377491</v>
      </c>
      <c r="C4491">
        <v>7.5182652830408294</v>
      </c>
      <c r="D4491">
        <v>-1.930873772376891</v>
      </c>
      <c r="E4491">
        <v>0.91837718859786788</v>
      </c>
      <c r="F4491">
        <v>5.555620087510859E-2</v>
      </c>
      <c r="G4491">
        <v>12.229160571525441</v>
      </c>
      <c r="H4491">
        <v>8.0687143219367741</v>
      </c>
      <c r="I4491">
        <v>14.996371069965051</v>
      </c>
      <c r="J4491">
        <v>7.0268837208715134</v>
      </c>
    </row>
    <row r="4492" spans="1:10" x14ac:dyDescent="0.3">
      <c r="A4492" s="1">
        <v>4490</v>
      </c>
      <c r="B4492">
        <v>13.68806720500713</v>
      </c>
      <c r="C4492">
        <v>7.5096399224518571</v>
      </c>
      <c r="D4492">
        <v>-1.930318422828053</v>
      </c>
      <c r="E4492">
        <v>0.94157684829271426</v>
      </c>
      <c r="F4492">
        <v>8.6184123628448933E-2</v>
      </c>
      <c r="G4492">
        <v>12.225711807003069</v>
      </c>
      <c r="H4492">
        <v>8.0592769277366543</v>
      </c>
      <c r="I4492">
        <v>14.993500458845199</v>
      </c>
      <c r="J4492">
        <v>7.0189832563513566</v>
      </c>
    </row>
    <row r="4493" spans="1:10" x14ac:dyDescent="0.3">
      <c r="A4493" s="1">
        <v>4491</v>
      </c>
      <c r="B4493">
        <v>13.684866282676539</v>
      </c>
      <c r="C4493">
        <v>7.5007801711601942</v>
      </c>
      <c r="D4493">
        <v>-1.9294561714557581</v>
      </c>
      <c r="E4493">
        <v>0.96429839272674034</v>
      </c>
      <c r="F4493">
        <v>5.9285494226799462E-2</v>
      </c>
      <c r="G4493">
        <v>12.22203750308322</v>
      </c>
      <c r="H4493">
        <v>8.0491560543311813</v>
      </c>
      <c r="I4493">
        <v>14.99072212056581</v>
      </c>
      <c r="J4493">
        <v>7.0112492989308448</v>
      </c>
    </row>
    <row r="4494" spans="1:10" x14ac:dyDescent="0.3">
      <c r="A4494" s="1">
        <v>4492</v>
      </c>
      <c r="B4494">
        <v>13.68157616727855</v>
      </c>
      <c r="C4494">
        <v>7.4917160844210144</v>
      </c>
      <c r="D4494">
        <v>-1.9288633312136441</v>
      </c>
      <c r="E4494">
        <v>0.98652103903536925</v>
      </c>
      <c r="F4494">
        <v>8.9499348563431488E-2</v>
      </c>
      <c r="G4494">
        <v>12.218422545475489</v>
      </c>
      <c r="H4494">
        <v>8.0392246475089664</v>
      </c>
      <c r="I4494">
        <v>14.987721989273879</v>
      </c>
      <c r="J4494">
        <v>7.0029594620625657</v>
      </c>
    </row>
    <row r="4495" spans="1:10" x14ac:dyDescent="0.3">
      <c r="A4495" s="1">
        <v>4493</v>
      </c>
      <c r="B4495">
        <v>13.678239142695791</v>
      </c>
      <c r="C4495">
        <v>7.482444666165847</v>
      </c>
      <c r="D4495">
        <v>-1.9279693841586101</v>
      </c>
      <c r="E4495">
        <v>1.008241975933587</v>
      </c>
      <c r="F4495">
        <v>6.2881548194219899E-2</v>
      </c>
      <c r="G4495">
        <v>12.22102719898036</v>
      </c>
      <c r="H4495">
        <v>8.026245288607015</v>
      </c>
      <c r="I4495">
        <v>15.03265697974455</v>
      </c>
      <c r="J4495">
        <v>6.9770046263631214</v>
      </c>
    </row>
    <row r="4496" spans="1:10" x14ac:dyDescent="0.3">
      <c r="A4496" s="1">
        <v>4494</v>
      </c>
      <c r="B4496">
        <v>13.67479786800857</v>
      </c>
      <c r="C4496">
        <v>7.4729247607629787</v>
      </c>
      <c r="D4496">
        <v>-1.9273380505986191</v>
      </c>
      <c r="E4496">
        <v>1.0151037784581189</v>
      </c>
      <c r="F4496">
        <v>9.4939245919150345E-2</v>
      </c>
      <c r="G4496">
        <v>12.217242895142309</v>
      </c>
      <c r="H4496">
        <v>8.0158052880865895</v>
      </c>
      <c r="I4496">
        <v>15.029534536372511</v>
      </c>
      <c r="J4496">
        <v>6.9683399110678934</v>
      </c>
    </row>
    <row r="4497" spans="1:10" x14ac:dyDescent="0.3">
      <c r="A4497" s="1">
        <v>4495</v>
      </c>
      <c r="B4497">
        <v>13.67136856659911</v>
      </c>
      <c r="C4497">
        <v>7.463353306822003</v>
      </c>
      <c r="D4497">
        <v>-1.926387142481071</v>
      </c>
      <c r="E4497">
        <v>1.0354436826941571</v>
      </c>
      <c r="F4497">
        <v>6.638142883492204E-2</v>
      </c>
      <c r="G4497">
        <v>12.21329802329004</v>
      </c>
      <c r="H4497">
        <v>8.0048475880556271</v>
      </c>
      <c r="I4497">
        <v>15.02658443622612</v>
      </c>
      <c r="J4497">
        <v>6.9600569151572778</v>
      </c>
    </row>
    <row r="4498" spans="1:10" x14ac:dyDescent="0.3">
      <c r="A4498" s="1">
        <v>4496</v>
      </c>
      <c r="B4498">
        <v>13.66784278613402</v>
      </c>
      <c r="C4498">
        <v>7.4535538713651004</v>
      </c>
      <c r="D4498">
        <v>-1.9257194829702611</v>
      </c>
      <c r="E4498">
        <v>1.056260193013322</v>
      </c>
      <c r="F4498">
        <v>9.5307550799666185E-2</v>
      </c>
      <c r="G4498">
        <v>12.20941103402637</v>
      </c>
      <c r="H4498">
        <v>7.9940745373146394</v>
      </c>
      <c r="I4498">
        <v>15.023394384301969</v>
      </c>
      <c r="J4498">
        <v>6.9511624145747239</v>
      </c>
    </row>
    <row r="4499" spans="1:10" x14ac:dyDescent="0.3">
      <c r="A4499" s="1">
        <v>4497</v>
      </c>
      <c r="B4499">
        <v>13.664304073061579</v>
      </c>
      <c r="C4499">
        <v>7.4436369806349338</v>
      </c>
      <c r="D4499">
        <v>-1.9247694078191779</v>
      </c>
      <c r="E4499">
        <v>0.97392022433198655</v>
      </c>
      <c r="F4499">
        <v>6.061877436329826E-2</v>
      </c>
      <c r="G4499">
        <v>12.20535944399923</v>
      </c>
      <c r="H4499">
        <v>7.9827717830771761</v>
      </c>
      <c r="I4499">
        <v>15.02033236900753</v>
      </c>
      <c r="J4499">
        <v>6.9425336262802357</v>
      </c>
    </row>
    <row r="4500" spans="1:10" x14ac:dyDescent="0.3">
      <c r="A4500" s="1">
        <v>4498</v>
      </c>
      <c r="B4500">
        <v>13.661004203390799</v>
      </c>
      <c r="C4500">
        <v>7.4344556011628464</v>
      </c>
      <c r="D4500">
        <v>-1.924162151158139</v>
      </c>
      <c r="E4500">
        <v>0.99022629756314806</v>
      </c>
      <c r="F4500">
        <v>9.0108462695298985E-2</v>
      </c>
      <c r="G4500">
        <v>12.21891612177957</v>
      </c>
      <c r="H4500">
        <v>7.9663661959555538</v>
      </c>
      <c r="I4500">
        <v>15.008657585557261</v>
      </c>
      <c r="J4500">
        <v>6.9373770099011622</v>
      </c>
    </row>
    <row r="4501" spans="1:10" x14ac:dyDescent="0.3">
      <c r="A4501" s="1">
        <v>4499</v>
      </c>
      <c r="B4501">
        <v>13.657667209177641</v>
      </c>
      <c r="C4501">
        <v>7.4250789157968633</v>
      </c>
      <c r="D4501">
        <v>-1.9232564699147561</v>
      </c>
      <c r="E4501">
        <v>1.0062350358195129</v>
      </c>
      <c r="F4501">
        <v>6.1572332847617393E-2</v>
      </c>
      <c r="G4501">
        <v>12.21509797762589</v>
      </c>
      <c r="H4501">
        <v>7.9556832204892212</v>
      </c>
      <c r="I4501">
        <v>15.005770233327111</v>
      </c>
      <c r="J4501">
        <v>6.9292210726255892</v>
      </c>
    </row>
    <row r="4502" spans="1:10" x14ac:dyDescent="0.3">
      <c r="A4502" s="1">
        <v>4500</v>
      </c>
      <c r="B4502">
        <v>13.654330052912281</v>
      </c>
      <c r="C4502">
        <v>7.415737258745045</v>
      </c>
      <c r="D4502">
        <v>-1.922649467086416</v>
      </c>
      <c r="E4502">
        <v>1.0215983066448899</v>
      </c>
      <c r="F4502">
        <v>9.1588506585797397E-2</v>
      </c>
      <c r="G4502">
        <v>12.211439008825691</v>
      </c>
      <c r="H4502">
        <v>7.9454658221363266</v>
      </c>
      <c r="I4502">
        <v>15.00273381580061</v>
      </c>
      <c r="J4502">
        <v>6.9206978092220837</v>
      </c>
    </row>
    <row r="4503" spans="1:10" x14ac:dyDescent="0.3">
      <c r="A4503" s="1">
        <v>4501</v>
      </c>
      <c r="B4503">
        <v>13.6509233292654</v>
      </c>
      <c r="C4503">
        <v>7.4061132758101138</v>
      </c>
      <c r="D4503">
        <v>-1.92173419431326</v>
      </c>
      <c r="E4503">
        <v>0.93905352686736332</v>
      </c>
      <c r="F4503">
        <v>5.8539362918093918E-2</v>
      </c>
      <c r="G4503">
        <v>12.207548043487639</v>
      </c>
      <c r="H4503">
        <v>7.934520978615283</v>
      </c>
      <c r="I4503">
        <v>14.99977962342504</v>
      </c>
      <c r="J4503">
        <v>6.912308190719493</v>
      </c>
    </row>
    <row r="4504" spans="1:10" x14ac:dyDescent="0.3">
      <c r="A4504" s="1">
        <v>4502</v>
      </c>
      <c r="B4504">
        <v>13.647769210619931</v>
      </c>
      <c r="C4504">
        <v>7.397263312875924</v>
      </c>
      <c r="D4504">
        <v>-1.9211485081480471</v>
      </c>
      <c r="E4504">
        <v>0.95647085505863694</v>
      </c>
      <c r="F4504">
        <v>8.8303584380528558E-2</v>
      </c>
      <c r="G4504">
        <v>12.204084691338</v>
      </c>
      <c r="H4504">
        <v>7.9248255601639439</v>
      </c>
      <c r="I4504">
        <v>14.99691448822175</v>
      </c>
      <c r="J4504">
        <v>6.9042483189050401</v>
      </c>
    </row>
    <row r="4505" spans="1:10" x14ac:dyDescent="0.3">
      <c r="A4505" s="1">
        <v>4503</v>
      </c>
      <c r="B4505">
        <v>13.64460828222413</v>
      </c>
      <c r="C4505">
        <v>7.3882981393376967</v>
      </c>
      <c r="D4505">
        <v>-1.9202708838226561</v>
      </c>
      <c r="E4505">
        <v>0.97872478903873084</v>
      </c>
      <c r="F4505">
        <v>6.0522253176694497E-2</v>
      </c>
      <c r="G4505">
        <v>12.19768486482702</v>
      </c>
      <c r="H4505">
        <v>7.9156050023745159</v>
      </c>
      <c r="I4505">
        <v>14.928840800848009</v>
      </c>
      <c r="J4505">
        <v>6.9202812334923083</v>
      </c>
    </row>
    <row r="4506" spans="1:10" x14ac:dyDescent="0.3">
      <c r="A4506" s="1">
        <v>4504</v>
      </c>
      <c r="B4506">
        <v>13.641326480718471</v>
      </c>
      <c r="C4506">
        <v>7.3790213147152688</v>
      </c>
      <c r="D4506">
        <v>-1.9196623863421529</v>
      </c>
      <c r="E4506">
        <v>1.000757015131426</v>
      </c>
      <c r="F4506">
        <v>9.0098036814427074E-2</v>
      </c>
      <c r="G4506">
        <v>12.22664156786306</v>
      </c>
      <c r="H4506">
        <v>7.8936044533352749</v>
      </c>
      <c r="I4506">
        <v>14.968973522291799</v>
      </c>
      <c r="J4506">
        <v>6.8960976789118584</v>
      </c>
    </row>
    <row r="4507" spans="1:10" x14ac:dyDescent="0.3">
      <c r="A4507" s="1">
        <v>4505</v>
      </c>
      <c r="B4507">
        <v>13.63802310747379</v>
      </c>
      <c r="C4507">
        <v>7.3695951519061564</v>
      </c>
      <c r="D4507">
        <v>-1.91876314679797</v>
      </c>
      <c r="E4507">
        <v>1.022156487697935</v>
      </c>
      <c r="F4507">
        <v>6.3092240477624031E-2</v>
      </c>
      <c r="G4507">
        <v>12.22287603315325</v>
      </c>
      <c r="H4507">
        <v>7.8829059420272927</v>
      </c>
      <c r="I4507">
        <v>14.96610387622998</v>
      </c>
      <c r="J4507">
        <v>6.8878655839160254</v>
      </c>
    </row>
    <row r="4508" spans="1:10" x14ac:dyDescent="0.3">
      <c r="A4508" s="1">
        <v>4506</v>
      </c>
      <c r="B4508">
        <v>13.634624806629869</v>
      </c>
      <c r="C4508">
        <v>7.3599348880063564</v>
      </c>
      <c r="D4508">
        <v>-1.9181310516906269</v>
      </c>
      <c r="E4508">
        <v>1.043177214606934</v>
      </c>
      <c r="F4508">
        <v>9.259878503078231E-2</v>
      </c>
      <c r="G4508">
        <v>12.21915355379887</v>
      </c>
      <c r="H4508">
        <v>7.8723510681000306</v>
      </c>
      <c r="I4508">
        <v>14.963009808955279</v>
      </c>
      <c r="J4508">
        <v>6.8790448895525422</v>
      </c>
    </row>
    <row r="4509" spans="1:10" x14ac:dyDescent="0.3">
      <c r="A4509" s="1">
        <v>4507</v>
      </c>
      <c r="B4509">
        <v>13.63118882577648</v>
      </c>
      <c r="C4509">
        <v>7.3500815455982096</v>
      </c>
      <c r="D4509">
        <v>-1.917204755641619</v>
      </c>
      <c r="E4509">
        <v>1.0637147310773389</v>
      </c>
      <c r="F4509">
        <v>6.5987078958442913E-2</v>
      </c>
      <c r="G4509">
        <v>12.21524353118466</v>
      </c>
      <c r="H4509">
        <v>7.8611863606176344</v>
      </c>
      <c r="I4509">
        <v>14.96001870465045</v>
      </c>
      <c r="J4509">
        <v>6.8704222310553016</v>
      </c>
    </row>
    <row r="4510" spans="1:10" x14ac:dyDescent="0.3">
      <c r="A4510" s="1">
        <v>4508</v>
      </c>
      <c r="B4510">
        <v>13.627676475652301</v>
      </c>
      <c r="C4510">
        <v>7.3400472033396769</v>
      </c>
      <c r="D4510">
        <v>-1.9165452473298861</v>
      </c>
      <c r="E4510">
        <v>0.98116010461249537</v>
      </c>
      <c r="F4510">
        <v>0.1115072623771152</v>
      </c>
      <c r="G4510">
        <v>12.22528062238294</v>
      </c>
      <c r="H4510">
        <v>7.8452160106221056</v>
      </c>
      <c r="I4510">
        <v>14.9753725697168</v>
      </c>
      <c r="J4510">
        <v>6.8545822564556786</v>
      </c>
    </row>
    <row r="4511" spans="1:10" x14ac:dyDescent="0.3">
      <c r="A4511" s="1">
        <v>4509</v>
      </c>
      <c r="B4511">
        <v>13.62447039403774</v>
      </c>
      <c r="C4511">
        <v>7.3307747068260376</v>
      </c>
      <c r="D4511">
        <v>-1.9154302289403371</v>
      </c>
      <c r="E4511">
        <v>0.89856412206092062</v>
      </c>
      <c r="F4511">
        <v>0.19251179667323409</v>
      </c>
      <c r="G4511">
        <v>12.221512140150599</v>
      </c>
      <c r="H4511">
        <v>7.8343795032370886</v>
      </c>
      <c r="I4511">
        <v>14.972706952561049</v>
      </c>
      <c r="J4511">
        <v>6.8468127673400696</v>
      </c>
    </row>
    <row r="4512" spans="1:10" x14ac:dyDescent="0.3">
      <c r="A4512" s="1">
        <v>4510</v>
      </c>
      <c r="B4512">
        <v>13.621603351470119</v>
      </c>
      <c r="C4512">
        <v>7.3222569333787693</v>
      </c>
      <c r="D4512">
        <v>-1.9135047456224279</v>
      </c>
      <c r="E4512">
        <v>0.81594844613471218</v>
      </c>
      <c r="F4512">
        <v>0.1527211787530843</v>
      </c>
      <c r="G4512">
        <v>12.217678016271099</v>
      </c>
      <c r="H4512">
        <v>7.8231594251918741</v>
      </c>
      <c r="I4512">
        <v>14.970769270775291</v>
      </c>
      <c r="J4512">
        <v>6.8408918964315051</v>
      </c>
    </row>
    <row r="4513" spans="1:10" x14ac:dyDescent="0.3">
      <c r="A4513" s="1">
        <v>4511</v>
      </c>
      <c r="B4513">
        <v>13.618983806497591</v>
      </c>
      <c r="C4513">
        <v>7.3144901591730198</v>
      </c>
      <c r="D4513">
        <v>-1.9119705806821701</v>
      </c>
      <c r="E4513">
        <v>0.73297238145270538</v>
      </c>
      <c r="F4513">
        <v>0.1931054996566588</v>
      </c>
      <c r="G4513">
        <v>12.214291656741169</v>
      </c>
      <c r="H4513">
        <v>7.8132382093255499</v>
      </c>
      <c r="I4513">
        <v>14.968886631136209</v>
      </c>
      <c r="J4513">
        <v>6.8351955309509949</v>
      </c>
    </row>
    <row r="4514" spans="1:10" x14ac:dyDescent="0.3">
      <c r="A4514" s="1">
        <v>4512</v>
      </c>
      <c r="B4514">
        <v>13.616689830853231</v>
      </c>
      <c r="C4514">
        <v>7.3075209358404578</v>
      </c>
      <c r="D4514">
        <v>-1.91003759384977</v>
      </c>
      <c r="E4514">
        <v>0.75444355462715229</v>
      </c>
      <c r="F4514">
        <v>0.122066559446129</v>
      </c>
      <c r="G4514">
        <v>12.23215512251827</v>
      </c>
      <c r="H4514">
        <v>7.7961002980741974</v>
      </c>
      <c r="I4514">
        <v>14.95058282039215</v>
      </c>
      <c r="J4514">
        <v>6.836812197234158</v>
      </c>
    </row>
    <row r="4515" spans="1:10" x14ac:dyDescent="0.3">
      <c r="A4515" s="1">
        <v>4513</v>
      </c>
      <c r="B4515">
        <v>13.614330853975281</v>
      </c>
      <c r="C4515">
        <v>7.30033074546267</v>
      </c>
      <c r="D4515">
        <v>-1.908813233346597</v>
      </c>
      <c r="E4515">
        <v>0.77549609230903394</v>
      </c>
      <c r="F4515">
        <v>0.1474893522068946</v>
      </c>
      <c r="G4515">
        <v>12.22919898626523</v>
      </c>
      <c r="H4515">
        <v>7.7872145723032666</v>
      </c>
      <c r="I4515">
        <v>14.948799160766489</v>
      </c>
      <c r="J4515">
        <v>6.8312555251501426</v>
      </c>
    </row>
    <row r="4516" spans="1:10" x14ac:dyDescent="0.3">
      <c r="A4516" s="1">
        <v>4514</v>
      </c>
      <c r="B4516">
        <v>13.61195093767129</v>
      </c>
      <c r="C4516">
        <v>7.2929488412477737</v>
      </c>
      <c r="D4516">
        <v>-1.9073381302458861</v>
      </c>
      <c r="E4516">
        <v>0.79603628805190318</v>
      </c>
      <c r="F4516">
        <v>0.1169962775203249</v>
      </c>
      <c r="G4516">
        <v>12.22610237335318</v>
      </c>
      <c r="H4516">
        <v>7.7777889268041367</v>
      </c>
      <c r="I4516">
        <v>14.947109726669529</v>
      </c>
      <c r="J4516">
        <v>6.8258426088956492</v>
      </c>
    </row>
    <row r="4517" spans="1:10" x14ac:dyDescent="0.3">
      <c r="A4517" s="1">
        <v>4515</v>
      </c>
      <c r="B4517">
        <v>13.60949409824819</v>
      </c>
      <c r="C4517">
        <v>7.2853491751466848</v>
      </c>
      <c r="D4517">
        <v>-1.906164263414371</v>
      </c>
      <c r="E4517">
        <v>0.80610465167343293</v>
      </c>
      <c r="F4517">
        <v>6.2960379233750419E-2</v>
      </c>
      <c r="G4517">
        <v>12.223077351189909</v>
      </c>
      <c r="H4517">
        <v>7.7685621253676116</v>
      </c>
      <c r="I4517">
        <v>14.94520028773362</v>
      </c>
      <c r="J4517">
        <v>6.8198105628794181</v>
      </c>
    </row>
    <row r="4518" spans="1:10" x14ac:dyDescent="0.3">
      <c r="A4518" s="1">
        <v>4516</v>
      </c>
      <c r="B4518">
        <v>13.60696737407469</v>
      </c>
      <c r="C4518">
        <v>7.2776729215838571</v>
      </c>
      <c r="D4518">
        <v>-1.90553306906451</v>
      </c>
      <c r="E4518">
        <v>0.81594829669967051</v>
      </c>
      <c r="F4518">
        <v>8.8210491560157131E-2</v>
      </c>
      <c r="G4518">
        <v>12.217559437822519</v>
      </c>
      <c r="H4518">
        <v>7.7609450992005202</v>
      </c>
      <c r="I4518">
        <v>14.90904214526909</v>
      </c>
      <c r="J4518">
        <v>6.8247774877257399</v>
      </c>
    </row>
    <row r="4519" spans="1:10" x14ac:dyDescent="0.3">
      <c r="A4519" s="1">
        <v>4517</v>
      </c>
      <c r="B4519">
        <v>13.604457506091871</v>
      </c>
      <c r="C4519">
        <v>7.2700162593805739</v>
      </c>
      <c r="D4519">
        <v>-1.90466198524466</v>
      </c>
      <c r="E4519">
        <v>0.83889728934891394</v>
      </c>
      <c r="F4519">
        <v>5.5160592846295667E-2</v>
      </c>
      <c r="G4519">
        <v>12.21462912645076</v>
      </c>
      <c r="H4519">
        <v>7.7520779630275403</v>
      </c>
      <c r="I4519">
        <v>14.90692629312221</v>
      </c>
      <c r="J4519">
        <v>6.8182552134700183</v>
      </c>
    </row>
    <row r="4520" spans="1:10" x14ac:dyDescent="0.3">
      <c r="A4520" s="1">
        <v>4518</v>
      </c>
      <c r="B4520">
        <v>13.60181911086314</v>
      </c>
      <c r="C4520">
        <v>7.2620551005907696</v>
      </c>
      <c r="D4520">
        <v>-1.904110511355352</v>
      </c>
      <c r="E4520">
        <v>0.86380527237559879</v>
      </c>
      <c r="F4520">
        <v>8.3441144032984887E-2</v>
      </c>
      <c r="G4520">
        <v>12.2117250981326</v>
      </c>
      <c r="H4520">
        <v>7.7433502769114604</v>
      </c>
      <c r="I4520">
        <v>14.90453683424623</v>
      </c>
      <c r="J4520">
        <v>6.8110124008670558</v>
      </c>
    </row>
    <row r="4521" spans="1:10" x14ac:dyDescent="0.3">
      <c r="A4521" s="1">
        <v>4519</v>
      </c>
      <c r="B4521">
        <v>13.59911705091986</v>
      </c>
      <c r="C4521">
        <v>7.2538490301292624</v>
      </c>
      <c r="D4521">
        <v>-1.903275961453345</v>
      </c>
      <c r="E4521">
        <v>0.88818881047645892</v>
      </c>
      <c r="F4521">
        <v>0.13810580991306301</v>
      </c>
      <c r="G4521">
        <v>12.20862185747553</v>
      </c>
      <c r="H4521">
        <v>7.7339839361578449</v>
      </c>
      <c r="I4521">
        <v>14.90221073824593</v>
      </c>
      <c r="J4521">
        <v>6.8038936702973842</v>
      </c>
    </row>
    <row r="4522" spans="1:10" x14ac:dyDescent="0.3">
      <c r="A4522" s="1">
        <v>4520</v>
      </c>
      <c r="B4522">
        <v>13.59639464845884</v>
      </c>
      <c r="C4522">
        <v>7.2454140206378428</v>
      </c>
      <c r="D4522">
        <v>-1.901897769319508</v>
      </c>
      <c r="E4522">
        <v>0.91199559553589171</v>
      </c>
      <c r="F4522">
        <v>0.122377777153407</v>
      </c>
      <c r="G4522">
        <v>12.205239057635829</v>
      </c>
      <c r="H4522">
        <v>7.7236321017480432</v>
      </c>
      <c r="I4522">
        <v>14.90010722296938</v>
      </c>
      <c r="J4522">
        <v>6.7972550010325472</v>
      </c>
    </row>
    <row r="4523" spans="1:10" x14ac:dyDescent="0.3">
      <c r="A4523" s="1">
        <v>4521</v>
      </c>
      <c r="B4523">
        <v>13.593594031053801</v>
      </c>
      <c r="C4523">
        <v>7.2367153176525196</v>
      </c>
      <c r="D4523">
        <v>-1.9006715126585221</v>
      </c>
      <c r="E4523">
        <v>0.93538835014665089</v>
      </c>
      <c r="F4523">
        <v>0.1597904625019686</v>
      </c>
      <c r="G4523">
        <v>12.22295229787527</v>
      </c>
      <c r="H4523">
        <v>7.706003057311559</v>
      </c>
      <c r="I4523">
        <v>14.93422361003835</v>
      </c>
      <c r="J4523">
        <v>6.7777033018847481</v>
      </c>
    </row>
    <row r="4524" spans="1:10" x14ac:dyDescent="0.3">
      <c r="A4524" s="1">
        <v>4522</v>
      </c>
      <c r="B4524">
        <v>13.59071129798771</v>
      </c>
      <c r="C4524">
        <v>7.227616275343955</v>
      </c>
      <c r="D4524">
        <v>-1.8990409985125229</v>
      </c>
      <c r="E4524">
        <v>0.95128336492949783</v>
      </c>
      <c r="F4524">
        <v>0.2263653991459266</v>
      </c>
      <c r="G4524">
        <v>12.219306206827641</v>
      </c>
      <c r="H4524">
        <v>7.6946685414396914</v>
      </c>
      <c r="I4524">
        <v>14.93208752014286</v>
      </c>
      <c r="J4524">
        <v>6.770790784259809</v>
      </c>
    </row>
    <row r="4525" spans="1:10" x14ac:dyDescent="0.3">
      <c r="A4525" s="1">
        <v>4523</v>
      </c>
      <c r="B4525">
        <v>13.587962760622149</v>
      </c>
      <c r="C4525">
        <v>7.2186893710704378</v>
      </c>
      <c r="D4525">
        <v>-1.896818363664637</v>
      </c>
      <c r="E4525">
        <v>0.96624333616263391</v>
      </c>
      <c r="F4525">
        <v>0.30245943556451871</v>
      </c>
      <c r="G4525">
        <v>12.215522971116011</v>
      </c>
      <c r="H4525">
        <v>7.6826923532863773</v>
      </c>
      <c r="I4525">
        <v>14.93035102492842</v>
      </c>
      <c r="J4525">
        <v>6.764846395449684</v>
      </c>
    </row>
    <row r="4526" spans="1:10" x14ac:dyDescent="0.3">
      <c r="A4526" s="1">
        <v>4524</v>
      </c>
      <c r="B4526">
        <v>13.58522721787034</v>
      </c>
      <c r="C4526">
        <v>7.2094671911793151</v>
      </c>
      <c r="D4526">
        <v>-1.893807257127907</v>
      </c>
      <c r="E4526">
        <v>0.98109188628881216</v>
      </c>
      <c r="F4526">
        <v>0.38673321714009301</v>
      </c>
      <c r="G4526">
        <v>12.21139648985084</v>
      </c>
      <c r="H4526">
        <v>7.6693355137177814</v>
      </c>
      <c r="I4526">
        <v>14.928975964108851</v>
      </c>
      <c r="J4526">
        <v>6.7596683409696574</v>
      </c>
    </row>
    <row r="4527" spans="1:10" x14ac:dyDescent="0.3">
      <c r="A4527" s="1">
        <v>4525</v>
      </c>
      <c r="B4527">
        <v>13.582603026297731</v>
      </c>
      <c r="C4527">
        <v>7.2002003196722777</v>
      </c>
      <c r="D4527">
        <v>-1.8900107416116869</v>
      </c>
      <c r="E4527">
        <v>0.98701209238264609</v>
      </c>
      <c r="F4527">
        <v>0.48132679231586428</v>
      </c>
      <c r="G4527">
        <v>12.20703630611373</v>
      </c>
      <c r="H4527">
        <v>7.6548495709057924</v>
      </c>
      <c r="I4527">
        <v>14.92804975267814</v>
      </c>
      <c r="J4527">
        <v>6.7555062617631014</v>
      </c>
    </row>
    <row r="4528" spans="1:10" x14ac:dyDescent="0.3">
      <c r="A4528" s="1">
        <v>4526</v>
      </c>
      <c r="B4528">
        <v>13.58000052174885</v>
      </c>
      <c r="C4528">
        <v>7.1904873921726384</v>
      </c>
      <c r="D4528">
        <v>-1.885107049565891</v>
      </c>
      <c r="E4528">
        <v>0.99302660543602939</v>
      </c>
      <c r="F4528">
        <v>0.57857339738044267</v>
      </c>
      <c r="G4528">
        <v>12.202220889123071</v>
      </c>
      <c r="H4528">
        <v>7.6383858485737726</v>
      </c>
      <c r="I4528">
        <v>14.927611705699279</v>
      </c>
      <c r="J4528">
        <v>6.7523963108217169</v>
      </c>
    </row>
    <row r="4529" spans="1:10" x14ac:dyDescent="0.3">
      <c r="A4529" s="1">
        <v>4527</v>
      </c>
      <c r="B4529">
        <v>13.57758766993792</v>
      </c>
      <c r="C4529">
        <v>7.1808608338774418</v>
      </c>
      <c r="D4529">
        <v>-1.8793247696759749</v>
      </c>
      <c r="E4529">
        <v>1.0146204781710211</v>
      </c>
      <c r="F4529">
        <v>0.65958170103177483</v>
      </c>
      <c r="G4529">
        <v>12.189753649617639</v>
      </c>
      <c r="H4529">
        <v>7.6231714679275484</v>
      </c>
      <c r="I4529">
        <v>14.91572969747517</v>
      </c>
      <c r="J4529">
        <v>6.7543873219278634</v>
      </c>
    </row>
    <row r="4530" spans="1:10" x14ac:dyDescent="0.3">
      <c r="A4530" s="1">
        <v>4528</v>
      </c>
      <c r="B4530">
        <v>13.57528540429581</v>
      </c>
      <c r="C4530">
        <v>7.1709802866407086</v>
      </c>
      <c r="D4530">
        <v>-1.8727295879820469</v>
      </c>
      <c r="E4530">
        <v>1.0357618707809271</v>
      </c>
      <c r="F4530">
        <v>0.75363517659693691</v>
      </c>
      <c r="G4530">
        <v>12.184564468923551</v>
      </c>
      <c r="H4530">
        <v>7.6041283500895256</v>
      </c>
      <c r="I4530">
        <v>14.91621097965248</v>
      </c>
      <c r="J4530">
        <v>6.7533412755192854</v>
      </c>
    </row>
    <row r="4531" spans="1:10" x14ac:dyDescent="0.3">
      <c r="A4531" s="1">
        <v>4529</v>
      </c>
      <c r="B4531">
        <v>13.573113555672251</v>
      </c>
      <c r="C4531">
        <v>7.1608564766390801</v>
      </c>
      <c r="D4531">
        <v>-1.865195758932094</v>
      </c>
      <c r="E4531">
        <v>1.0564447403723261</v>
      </c>
      <c r="F4531">
        <v>0.85544340268926389</v>
      </c>
      <c r="G4531">
        <v>12.179168855192421</v>
      </c>
      <c r="H4531">
        <v>7.5835148930421674</v>
      </c>
      <c r="I4531">
        <v>14.917147467843099</v>
      </c>
      <c r="J4531">
        <v>6.7533315262485534</v>
      </c>
    </row>
    <row r="4532" spans="1:10" x14ac:dyDescent="0.3">
      <c r="A4532" s="1">
        <v>4530</v>
      </c>
      <c r="B4532">
        <v>13.57108792351589</v>
      </c>
      <c r="C4532">
        <v>7.1504798435220609</v>
      </c>
      <c r="D4532">
        <v>-1.8566348065481271</v>
      </c>
      <c r="E4532">
        <v>1.0609699438230771</v>
      </c>
      <c r="F4532">
        <v>0.9809023874604148</v>
      </c>
      <c r="G4532">
        <v>12.173575989382449</v>
      </c>
      <c r="H4532">
        <v>7.5611894232822152</v>
      </c>
      <c r="I4532">
        <v>14.918561343008269</v>
      </c>
      <c r="J4532">
        <v>6.754475896549792</v>
      </c>
    </row>
    <row r="4533" spans="1:10" x14ac:dyDescent="0.3">
      <c r="A4533" s="1">
        <v>4531</v>
      </c>
      <c r="B4533">
        <v>13.56926324015132</v>
      </c>
      <c r="C4533">
        <v>7.140010007971151</v>
      </c>
      <c r="D4533">
        <v>-1.8468091875880419</v>
      </c>
      <c r="E4533">
        <v>1.065402089542165</v>
      </c>
      <c r="F4533">
        <v>1.095743707520678</v>
      </c>
      <c r="G4533">
        <v>12.17265007038146</v>
      </c>
      <c r="H4533">
        <v>7.5355901031440959</v>
      </c>
      <c r="I4533">
        <v>14.846010977103999</v>
      </c>
      <c r="J4533">
        <v>6.7783808881635466</v>
      </c>
    </row>
    <row r="4534" spans="1:10" x14ac:dyDescent="0.3">
      <c r="A4534" s="1">
        <v>4532</v>
      </c>
      <c r="B4534">
        <v>13.567663743856061</v>
      </c>
      <c r="C4534">
        <v>7.1295039831367237</v>
      </c>
      <c r="D4534">
        <v>-1.835879453002389</v>
      </c>
      <c r="E4534">
        <v>1.085405190589714</v>
      </c>
      <c r="F4534">
        <v>1.0989826599751289</v>
      </c>
      <c r="G4534">
        <v>12.166810492964419</v>
      </c>
      <c r="H4534">
        <v>7.5097961433740696</v>
      </c>
      <c r="I4534">
        <v>14.84828765360583</v>
      </c>
      <c r="J4534">
        <v>6.7818506991254566</v>
      </c>
    </row>
    <row r="4535" spans="1:10" x14ac:dyDescent="0.3">
      <c r="A4535" s="1">
        <v>4533</v>
      </c>
      <c r="B4535">
        <v>13.56619227789847</v>
      </c>
      <c r="C4535">
        <v>7.1187566761715866</v>
      </c>
      <c r="D4535">
        <v>-1.824896187330459</v>
      </c>
      <c r="E4535">
        <v>1.105018066188121</v>
      </c>
      <c r="F4535">
        <v>1.156025433284471</v>
      </c>
      <c r="G4535">
        <v>12.16124675425726</v>
      </c>
      <c r="H4535">
        <v>7.4836402648298934</v>
      </c>
      <c r="I4535">
        <v>14.850557237843899</v>
      </c>
      <c r="J4535">
        <v>6.7851895108645106</v>
      </c>
    </row>
    <row r="4536" spans="1:10" x14ac:dyDescent="0.3">
      <c r="A4536" s="1">
        <v>4534</v>
      </c>
      <c r="B4536">
        <v>13.564879256207229</v>
      </c>
      <c r="C4536">
        <v>7.107776036326138</v>
      </c>
      <c r="D4536">
        <v>-1.813326848630272</v>
      </c>
      <c r="E4536">
        <v>1.124236912238056</v>
      </c>
      <c r="F4536">
        <v>1.1557242335272859</v>
      </c>
      <c r="G4536">
        <v>12.15580638956353</v>
      </c>
      <c r="H4536">
        <v>7.4563812774803022</v>
      </c>
      <c r="I4536">
        <v>14.853017326668949</v>
      </c>
      <c r="J4536">
        <v>6.7890901164398443</v>
      </c>
    </row>
    <row r="4537" spans="1:10" x14ac:dyDescent="0.3">
      <c r="A4537" s="1">
        <v>4535</v>
      </c>
      <c r="B4537">
        <v>13.56368099474126</v>
      </c>
      <c r="C4537">
        <v>7.0965974488159107</v>
      </c>
      <c r="D4537">
        <v>-1.801769341770715</v>
      </c>
      <c r="E4537">
        <v>1.143028716021588</v>
      </c>
      <c r="F4537">
        <v>1.2088750069125751</v>
      </c>
      <c r="G4537">
        <v>12.184331991054369</v>
      </c>
      <c r="H4537">
        <v>7.4209788922813784</v>
      </c>
      <c r="I4537">
        <v>14.854223934978259</v>
      </c>
      <c r="J4537">
        <v>6.7931005233175163</v>
      </c>
    </row>
    <row r="4538" spans="1:10" x14ac:dyDescent="0.3">
      <c r="A4538" s="1">
        <v>4536</v>
      </c>
      <c r="B4538">
        <v>13.562634568311021</v>
      </c>
      <c r="C4538">
        <v>7.0852247512413564</v>
      </c>
      <c r="D4538">
        <v>-1.789690690869471</v>
      </c>
      <c r="E4538">
        <v>1.1614015094775929</v>
      </c>
      <c r="F4538">
        <v>1.2051955972254309</v>
      </c>
      <c r="G4538">
        <v>12.179468187695591</v>
      </c>
      <c r="H4538">
        <v>7.3929222623979758</v>
      </c>
      <c r="I4538">
        <v>14.856749112857139</v>
      </c>
      <c r="J4538">
        <v>6.7973376032532391</v>
      </c>
    </row>
    <row r="4539" spans="1:10" x14ac:dyDescent="0.3">
      <c r="A4539" s="1">
        <v>4537</v>
      </c>
      <c r="B4539">
        <v>13.56169628468928</v>
      </c>
      <c r="C4539">
        <v>7.0736412099669703</v>
      </c>
      <c r="D4539">
        <v>-1.7776309881832679</v>
      </c>
      <c r="E4539">
        <v>1.179407003162134</v>
      </c>
      <c r="F4539">
        <v>1.2550818045788199</v>
      </c>
      <c r="G4539">
        <v>12.174919833687969</v>
      </c>
      <c r="H4539">
        <v>7.3646361751896752</v>
      </c>
      <c r="I4539">
        <v>14.859188473934321</v>
      </c>
      <c r="J4539">
        <v>6.8013812547207788</v>
      </c>
    </row>
    <row r="4540" spans="1:10" x14ac:dyDescent="0.3">
      <c r="A4540" s="1">
        <v>4538</v>
      </c>
      <c r="B4540">
        <v>13.56090943957952</v>
      </c>
      <c r="C4540">
        <v>7.0618652550100078</v>
      </c>
      <c r="D4540">
        <v>-1.7650715042970779</v>
      </c>
      <c r="E4540">
        <v>1.1811921820423319</v>
      </c>
      <c r="F4540">
        <v>1.2596558976309249</v>
      </c>
      <c r="G4540">
        <v>12.170587712146039</v>
      </c>
      <c r="H4540">
        <v>7.3354205310752629</v>
      </c>
      <c r="I4540">
        <v>14.86171865117241</v>
      </c>
      <c r="J4540">
        <v>6.8059221765382336</v>
      </c>
    </row>
    <row r="4541" spans="1:10" x14ac:dyDescent="0.3">
      <c r="A4541" s="1">
        <v>4539</v>
      </c>
      <c r="B4541">
        <v>13.56024577568601</v>
      </c>
      <c r="C4541">
        <v>7.0500784909700389</v>
      </c>
      <c r="D4541">
        <v>-1.7524818648172771</v>
      </c>
      <c r="E4541">
        <v>1.191416669579564</v>
      </c>
      <c r="F4541">
        <v>1.301376038552349</v>
      </c>
      <c r="G4541">
        <v>12.166590357787671</v>
      </c>
      <c r="H4541">
        <v>7.3061089012719753</v>
      </c>
      <c r="I4541">
        <v>14.86417404611235</v>
      </c>
      <c r="J4541">
        <v>6.8105319819879293</v>
      </c>
    </row>
    <row r="4542" spans="1:10" x14ac:dyDescent="0.3">
      <c r="A4542" s="1">
        <v>4540</v>
      </c>
      <c r="B4542">
        <v>13.5597438325916</v>
      </c>
      <c r="C4542">
        <v>7.038161551281422</v>
      </c>
      <c r="D4542">
        <v>-1.7394535340480211</v>
      </c>
      <c r="E4542">
        <v>1.2014385965301411</v>
      </c>
      <c r="F4542">
        <v>1.2853042941984241</v>
      </c>
      <c r="G4542">
        <v>12.16485695262101</v>
      </c>
      <c r="H4542">
        <v>7.2756756083603058</v>
      </c>
      <c r="I4542">
        <v>14.836652207134531</v>
      </c>
      <c r="J4542">
        <v>6.8207362582984619</v>
      </c>
    </row>
    <row r="4543" spans="1:10" x14ac:dyDescent="0.3">
      <c r="A4543" s="1">
        <v>4541</v>
      </c>
      <c r="B4543">
        <v>13.5593708186142</v>
      </c>
      <c r="C4543">
        <v>7.0263234870405942</v>
      </c>
      <c r="D4543">
        <v>-1.7267828354156569</v>
      </c>
      <c r="E4543">
        <v>1.1200104310943499</v>
      </c>
      <c r="F4543">
        <v>1.410119982521179</v>
      </c>
      <c r="G4543">
        <v>12.16158652080904</v>
      </c>
      <c r="H4543">
        <v>7.2461447599727009</v>
      </c>
      <c r="I4543">
        <v>14.838931549524251</v>
      </c>
      <c r="J4543">
        <v>6.8250945355462536</v>
      </c>
    </row>
    <row r="4544" spans="1:10" x14ac:dyDescent="0.3">
      <c r="A4544" s="1">
        <v>4542</v>
      </c>
      <c r="B4544">
        <v>13.55918739680695</v>
      </c>
      <c r="C4544">
        <v>7.0149724003976566</v>
      </c>
      <c r="D4544">
        <v>-1.7124896795221149</v>
      </c>
      <c r="E4544">
        <v>1.1316663392752699</v>
      </c>
      <c r="F4544">
        <v>1.3042240996913459</v>
      </c>
      <c r="G4544">
        <v>12.1584040435134</v>
      </c>
      <c r="H4544">
        <v>7.2147931509713148</v>
      </c>
      <c r="I4544">
        <v>14.84149352530002</v>
      </c>
      <c r="J4544">
        <v>6.8320523418045633</v>
      </c>
    </row>
    <row r="4545" spans="1:10" x14ac:dyDescent="0.3">
      <c r="A4545" s="1">
        <v>4543</v>
      </c>
      <c r="B4545">
        <v>13.559142907068731</v>
      </c>
      <c r="C4545">
        <v>7.0036539465634933</v>
      </c>
      <c r="D4545">
        <v>-1.699445274304455</v>
      </c>
      <c r="E4545">
        <v>1.1480938484023391</v>
      </c>
      <c r="F4545">
        <v>1.2957655023114709</v>
      </c>
      <c r="G4545">
        <v>12.155872259364889</v>
      </c>
      <c r="H4545">
        <v>7.1851858294849897</v>
      </c>
      <c r="I4545">
        <v>14.843725956441929</v>
      </c>
      <c r="J4545">
        <v>6.8374758966603411</v>
      </c>
    </row>
    <row r="4546" spans="1:10" x14ac:dyDescent="0.3">
      <c r="A4546" s="1">
        <v>4544</v>
      </c>
      <c r="B4546">
        <v>13.559273982499359</v>
      </c>
      <c r="C4546">
        <v>6.9921442028562781</v>
      </c>
      <c r="D4546">
        <v>-1.686454266705173</v>
      </c>
      <c r="E4546">
        <v>1.164207514161385</v>
      </c>
      <c r="F4546">
        <v>1.2575550895418821</v>
      </c>
      <c r="G4546">
        <v>12.15376352977461</v>
      </c>
      <c r="H4546">
        <v>7.155431380875946</v>
      </c>
      <c r="I4546">
        <v>14.8459073958337</v>
      </c>
      <c r="J4546">
        <v>6.8426677341456452</v>
      </c>
    </row>
    <row r="4547" spans="1:10" x14ac:dyDescent="0.3">
      <c r="A4547" s="1">
        <v>4545</v>
      </c>
      <c r="B4547">
        <v>13.55953648573297</v>
      </c>
      <c r="C4547">
        <v>6.9805356389742386</v>
      </c>
      <c r="D4547">
        <v>-1.6739117084974691</v>
      </c>
      <c r="E4547">
        <v>1.0818242200558561</v>
      </c>
      <c r="F4547">
        <v>1.379568891869658</v>
      </c>
      <c r="G4547">
        <v>12.169483119986319</v>
      </c>
      <c r="H4547">
        <v>7.1243817121055013</v>
      </c>
      <c r="I4547">
        <v>14.87411747598499</v>
      </c>
      <c r="J4547">
        <v>6.8444996291918452</v>
      </c>
    </row>
    <row r="4548" spans="1:10" x14ac:dyDescent="0.3">
      <c r="A4548" s="1">
        <v>4546</v>
      </c>
      <c r="B4548">
        <v>13.55995453081302</v>
      </c>
      <c r="C4548">
        <v>6.9696576021048378</v>
      </c>
      <c r="D4548">
        <v>-1.6600295281285089</v>
      </c>
      <c r="E4548">
        <v>1.0857149112014799</v>
      </c>
      <c r="F4548">
        <v>1.2730678918168521</v>
      </c>
      <c r="G4548">
        <v>12.154885639943039</v>
      </c>
      <c r="H4548">
        <v>7.0953702395708236</v>
      </c>
      <c r="I4548">
        <v>14.919900797643169</v>
      </c>
      <c r="J4548">
        <v>6.8479821219015973</v>
      </c>
    </row>
    <row r="4549" spans="1:10" x14ac:dyDescent="0.3">
      <c r="A4549" s="1">
        <v>4547</v>
      </c>
      <c r="B4549">
        <v>13.560499220777629</v>
      </c>
      <c r="C4549">
        <v>6.9588675267989473</v>
      </c>
      <c r="D4549">
        <v>-1.647361387097062</v>
      </c>
      <c r="E4549">
        <v>1.0979240869704101</v>
      </c>
      <c r="F4549">
        <v>1.170258053349722</v>
      </c>
      <c r="G4549">
        <v>12.153950569564831</v>
      </c>
      <c r="H4549">
        <v>7.0667709423181702</v>
      </c>
      <c r="I4549">
        <v>14.92187772667242</v>
      </c>
      <c r="J4549">
        <v>6.854429340125602</v>
      </c>
    </row>
    <row r="4550" spans="1:10" x14ac:dyDescent="0.3">
      <c r="A4550" s="1">
        <v>4548</v>
      </c>
      <c r="B4550">
        <v>13.56113384118108</v>
      </c>
      <c r="C4550">
        <v>6.9481237650255627</v>
      </c>
      <c r="D4550">
        <v>-1.635889839049169</v>
      </c>
      <c r="E4550">
        <v>1.116897932877569</v>
      </c>
      <c r="F4550">
        <v>1.1607957551248109</v>
      </c>
      <c r="G4550">
        <v>12.15343994526603</v>
      </c>
      <c r="H4550">
        <v>7.0398851442259867</v>
      </c>
      <c r="I4550">
        <v>14.92362081319277</v>
      </c>
      <c r="J4550">
        <v>6.8593092265401694</v>
      </c>
    </row>
    <row r="4551" spans="1:10" x14ac:dyDescent="0.3">
      <c r="A4551" s="1">
        <v>4549</v>
      </c>
      <c r="B4551">
        <v>13.561947052368881</v>
      </c>
      <c r="C4551">
        <v>6.9367118530220484</v>
      </c>
      <c r="D4551">
        <v>-1.623999325432802</v>
      </c>
      <c r="E4551">
        <v>1.136308025031185</v>
      </c>
      <c r="F4551">
        <v>1.2093132013082251</v>
      </c>
      <c r="G4551">
        <v>12.153261603980789</v>
      </c>
      <c r="H4551">
        <v>7.0117289364691313</v>
      </c>
      <c r="I4551">
        <v>14.92539373396694</v>
      </c>
      <c r="J4551">
        <v>6.8641038810960744</v>
      </c>
    </row>
    <row r="4552" spans="1:10" x14ac:dyDescent="0.3">
      <c r="A4552" s="1">
        <v>4550</v>
      </c>
      <c r="B4552">
        <v>13.56293093003972</v>
      </c>
      <c r="C4552">
        <v>6.9253786774972346</v>
      </c>
      <c r="D4552">
        <v>-1.611892653784077</v>
      </c>
      <c r="E4552">
        <v>1.154861136208176</v>
      </c>
      <c r="F4552">
        <v>1.201352924066879</v>
      </c>
      <c r="G4552">
        <v>12.144356235316231</v>
      </c>
      <c r="H4552">
        <v>6.9837097293033246</v>
      </c>
      <c r="I4552">
        <v>14.85645299039361</v>
      </c>
      <c r="J4552">
        <v>6.8721897248143229</v>
      </c>
    </row>
    <row r="4553" spans="1:10" x14ac:dyDescent="0.3">
      <c r="A4553" s="1">
        <v>4551</v>
      </c>
      <c r="B4553">
        <v>13.56405838299413</v>
      </c>
      <c r="C4553">
        <v>6.9138454050629807</v>
      </c>
      <c r="D4553">
        <v>-1.5998378908209721</v>
      </c>
      <c r="E4553">
        <v>1.1730576433076441</v>
      </c>
      <c r="F4553">
        <v>1.1623449895310971</v>
      </c>
      <c r="G4553">
        <v>12.14488360877924</v>
      </c>
      <c r="H4553">
        <v>6.9550720511396849</v>
      </c>
      <c r="I4553">
        <v>14.858127623600851</v>
      </c>
      <c r="J4553">
        <v>6.8762530411409566</v>
      </c>
    </row>
    <row r="4554" spans="1:10" x14ac:dyDescent="0.3">
      <c r="A4554" s="1">
        <v>4552</v>
      </c>
      <c r="B4554">
        <v>13.565273977588831</v>
      </c>
      <c r="C4554">
        <v>6.9023191615401691</v>
      </c>
      <c r="D4554">
        <v>-1.588353568580344</v>
      </c>
      <c r="E4554">
        <v>1.091446329487759</v>
      </c>
      <c r="F4554">
        <v>1.264352937520864</v>
      </c>
      <c r="G4554">
        <v>12.145719339901561</v>
      </c>
      <c r="H4554">
        <v>6.9272451867994196</v>
      </c>
      <c r="I4554">
        <v>14.859689595290281</v>
      </c>
      <c r="J4554">
        <v>6.8795904580959943</v>
      </c>
    </row>
    <row r="4555" spans="1:10" x14ac:dyDescent="0.3">
      <c r="A4555" s="1">
        <v>4553</v>
      </c>
      <c r="B4555">
        <v>13.56655385746566</v>
      </c>
      <c r="C4555">
        <v>6.8914894438722456</v>
      </c>
      <c r="D4555">
        <v>-1.5757209032912549</v>
      </c>
      <c r="E4555">
        <v>1.09689428613073</v>
      </c>
      <c r="F4555">
        <v>1.2597935580952859</v>
      </c>
      <c r="G4555">
        <v>12.1467976137815</v>
      </c>
      <c r="H4555">
        <v>6.8984811986206136</v>
      </c>
      <c r="I4555">
        <v>14.86115330884572</v>
      </c>
      <c r="J4555">
        <v>6.8851140383040814</v>
      </c>
    </row>
    <row r="4556" spans="1:10" x14ac:dyDescent="0.3">
      <c r="A4556" s="1">
        <v>4554</v>
      </c>
      <c r="B4556">
        <v>13.5679979241875</v>
      </c>
      <c r="C4556">
        <v>6.8807735014166216</v>
      </c>
      <c r="D4556">
        <v>-1.563302293564109</v>
      </c>
      <c r="E4556">
        <v>1.1107722210232469</v>
      </c>
      <c r="F4556">
        <v>1.210188570095859</v>
      </c>
      <c r="G4556">
        <v>12.111126793764729</v>
      </c>
      <c r="H4556">
        <v>6.8698554563637462</v>
      </c>
      <c r="I4556">
        <v>14.84782295887595</v>
      </c>
      <c r="J4556">
        <v>6.8903647323063941</v>
      </c>
    </row>
    <row r="4557" spans="1:10" x14ac:dyDescent="0.3">
      <c r="A4557" s="1">
        <v>4555</v>
      </c>
      <c r="B4557">
        <v>13.569630498282359</v>
      </c>
      <c r="C4557">
        <v>6.8696448068823646</v>
      </c>
      <c r="D4557">
        <v>-1.5510477862730041</v>
      </c>
      <c r="E4557">
        <v>1.1300931374400649</v>
      </c>
      <c r="F4557">
        <v>1.229938884648615</v>
      </c>
      <c r="G4557">
        <v>12.113002549721569</v>
      </c>
      <c r="H4557">
        <v>6.840874790568984</v>
      </c>
      <c r="I4557">
        <v>14.8492419037565</v>
      </c>
      <c r="J4557">
        <v>6.8949185502886037</v>
      </c>
    </row>
    <row r="4558" spans="1:10" x14ac:dyDescent="0.3">
      <c r="A4558" s="1">
        <v>4556</v>
      </c>
      <c r="B4558">
        <v>13.57141539314877</v>
      </c>
      <c r="C4558">
        <v>6.8586347385343513</v>
      </c>
      <c r="D4558">
        <v>-1.538908518349696</v>
      </c>
      <c r="E4558">
        <v>1.1485158516233509</v>
      </c>
      <c r="F4558">
        <v>1.2866001560473499</v>
      </c>
      <c r="G4558">
        <v>12.1152440073056</v>
      </c>
      <c r="H4558">
        <v>6.8121848793456943</v>
      </c>
      <c r="I4558">
        <v>14.85062571963679</v>
      </c>
      <c r="J4558">
        <v>6.8994397839539454</v>
      </c>
    </row>
    <row r="4559" spans="1:10" x14ac:dyDescent="0.3">
      <c r="A4559" s="1">
        <v>4557</v>
      </c>
      <c r="B4559">
        <v>13.573473438683351</v>
      </c>
      <c r="C4559">
        <v>6.8471390391113651</v>
      </c>
      <c r="D4559">
        <v>-1.525825963996158</v>
      </c>
      <c r="E4559">
        <v>1.1670937852962091</v>
      </c>
      <c r="F4559">
        <v>1.286949428546452</v>
      </c>
      <c r="G4559">
        <v>12.118034330752961</v>
      </c>
      <c r="H4559">
        <v>6.7816432570037719</v>
      </c>
      <c r="I4559">
        <v>14.852040477247289</v>
      </c>
      <c r="J4559">
        <v>6.9046754538685677</v>
      </c>
    </row>
    <row r="4560" spans="1:10" x14ac:dyDescent="0.3">
      <c r="A4560" s="1">
        <v>4558</v>
      </c>
      <c r="B4560">
        <v>13.57567389957619</v>
      </c>
      <c r="C4560">
        <v>6.8356839460220682</v>
      </c>
      <c r="D4560">
        <v>-1.512963539135044</v>
      </c>
      <c r="E4560">
        <v>1.184955755665553</v>
      </c>
      <c r="F4560">
        <v>1.252665646342408</v>
      </c>
      <c r="G4560">
        <v>12.12119759669223</v>
      </c>
      <c r="H4560">
        <v>6.7514736217376328</v>
      </c>
      <c r="I4560">
        <v>14.853395137865689</v>
      </c>
      <c r="J4560">
        <v>6.9096606203811639</v>
      </c>
    </row>
    <row r="4561" spans="1:10" x14ac:dyDescent="0.3">
      <c r="A4561" s="1">
        <v>4559</v>
      </c>
      <c r="B4561">
        <v>13.578016128241361</v>
      </c>
      <c r="C4561">
        <v>6.8240563772610896</v>
      </c>
      <c r="D4561">
        <v>-1.5004246496086679</v>
      </c>
      <c r="E4561">
        <v>1.202461355084709</v>
      </c>
      <c r="F4561">
        <v>1.1974653735899961</v>
      </c>
      <c r="G4561">
        <v>12.05844389052139</v>
      </c>
      <c r="H4561">
        <v>6.7169446599696796</v>
      </c>
      <c r="I4561">
        <v>14.814257949376531</v>
      </c>
      <c r="J4561">
        <v>6.9111966797503808</v>
      </c>
    </row>
    <row r="4562" spans="1:10" x14ac:dyDescent="0.3">
      <c r="A4562" s="1">
        <v>4560</v>
      </c>
      <c r="B4562">
        <v>13.58047002672398</v>
      </c>
      <c r="C4562">
        <v>6.8122611051987052</v>
      </c>
      <c r="D4562">
        <v>-1.4884268819552631</v>
      </c>
      <c r="E4562">
        <v>1.119701917523674</v>
      </c>
      <c r="F4562">
        <v>1.1560822924439129</v>
      </c>
      <c r="G4562">
        <v>12.062292226856719</v>
      </c>
      <c r="H4562">
        <v>6.6869260597381412</v>
      </c>
      <c r="I4562">
        <v>14.815577408608609</v>
      </c>
      <c r="J4562">
        <v>6.9142269222925412</v>
      </c>
    </row>
    <row r="4563" spans="1:10" x14ac:dyDescent="0.3">
      <c r="A4563" s="1">
        <v>4561</v>
      </c>
      <c r="B4563">
        <v>13.58276866446599</v>
      </c>
      <c r="C4563">
        <v>6.801330404254216</v>
      </c>
      <c r="D4563">
        <v>-1.4768941844688279</v>
      </c>
      <c r="E4563">
        <v>1.1385446464135049</v>
      </c>
      <c r="F4563">
        <v>1.0193420741358581</v>
      </c>
      <c r="G4563">
        <v>12.06613724378755</v>
      </c>
      <c r="H4563">
        <v>6.6584953964959697</v>
      </c>
      <c r="I4563">
        <v>14.816617995843311</v>
      </c>
      <c r="J4563">
        <v>6.9175332445863447</v>
      </c>
    </row>
    <row r="4564" spans="1:10" x14ac:dyDescent="0.3">
      <c r="A4564" s="1">
        <v>4562</v>
      </c>
      <c r="B4564">
        <v>13.585159411912789</v>
      </c>
      <c r="C4564">
        <v>6.7901679902257976</v>
      </c>
      <c r="D4564">
        <v>-1.4666737971088011</v>
      </c>
      <c r="E4564">
        <v>1.157077917265209</v>
      </c>
      <c r="F4564">
        <v>0.90795601493212519</v>
      </c>
      <c r="G4564">
        <v>12.07006700510494</v>
      </c>
      <c r="H4564">
        <v>6.6318401516642123</v>
      </c>
      <c r="I4564">
        <v>14.81775668480754</v>
      </c>
      <c r="J4564">
        <v>6.9189749601224388</v>
      </c>
    </row>
    <row r="4565" spans="1:10" x14ac:dyDescent="0.3">
      <c r="A4565" s="1">
        <v>4563</v>
      </c>
      <c r="B4565">
        <v>13.587603342036079</v>
      </c>
      <c r="C4565">
        <v>6.7788345584277367</v>
      </c>
      <c r="D4565">
        <v>-1.457576061837454</v>
      </c>
      <c r="E4565">
        <v>1.175200822086804</v>
      </c>
      <c r="F4565">
        <v>0.80769530703257697</v>
      </c>
      <c r="G4565">
        <v>12.07401404086718</v>
      </c>
      <c r="H4565">
        <v>6.60672955263923</v>
      </c>
      <c r="I4565">
        <v>14.818977769444221</v>
      </c>
      <c r="J4565">
        <v>6.9188498867557273</v>
      </c>
    </row>
    <row r="4566" spans="1:10" x14ac:dyDescent="0.3">
      <c r="A4566" s="1">
        <v>4564</v>
      </c>
      <c r="B4566">
        <v>13.59007860667338</v>
      </c>
      <c r="C4566">
        <v>6.7673281384051984</v>
      </c>
      <c r="D4566">
        <v>-1.4494869845871621</v>
      </c>
      <c r="E4566">
        <v>1.09247683260011</v>
      </c>
      <c r="F4566">
        <v>0.69730513244403347</v>
      </c>
      <c r="G4566">
        <v>12.094554076706761</v>
      </c>
      <c r="H4566">
        <v>6.5850118432467344</v>
      </c>
      <c r="I4566">
        <v>14.841911952401389</v>
      </c>
      <c r="J4566">
        <v>6.9199365464759399</v>
      </c>
    </row>
    <row r="4567" spans="1:10" x14ac:dyDescent="0.3">
      <c r="A4567" s="1">
        <v>4565</v>
      </c>
      <c r="B4567">
        <v>13.592323418980889</v>
      </c>
      <c r="C4567">
        <v>6.7566194662378294</v>
      </c>
      <c r="D4567">
        <v>-1.4425032998808129</v>
      </c>
      <c r="E4567">
        <v>1.009750873775952</v>
      </c>
      <c r="F4567">
        <v>0.55988574063688268</v>
      </c>
      <c r="G4567">
        <v>12.07710391784485</v>
      </c>
      <c r="H4567">
        <v>6.561153795046164</v>
      </c>
      <c r="I4567">
        <v>14.82021698253152</v>
      </c>
      <c r="J4567">
        <v>6.9150196448069421</v>
      </c>
    </row>
    <row r="4568" spans="1:10" x14ac:dyDescent="0.3">
      <c r="A4568" s="1">
        <v>4566</v>
      </c>
      <c r="B4568">
        <v>13.594277007390319</v>
      </c>
      <c r="C4568">
        <v>6.7469638978413791</v>
      </c>
      <c r="D4568">
        <v>-1.437041005181416</v>
      </c>
      <c r="E4568">
        <v>0.92916558477448707</v>
      </c>
      <c r="F4568">
        <v>0.41710280341799411</v>
      </c>
      <c r="G4568">
        <v>12.08014779653546</v>
      </c>
      <c r="H4568">
        <v>6.5432246083722063</v>
      </c>
      <c r="I4568">
        <v>14.821287028709831</v>
      </c>
      <c r="J4568">
        <v>6.9120687965006233</v>
      </c>
    </row>
    <row r="4569" spans="1:10" x14ac:dyDescent="0.3">
      <c r="A4569" s="1">
        <v>4567</v>
      </c>
      <c r="B4569">
        <v>13.59609684440613</v>
      </c>
      <c r="C4569">
        <v>6.7375740502529959</v>
      </c>
      <c r="D4569">
        <v>-1.432747464813914</v>
      </c>
      <c r="E4569">
        <v>0.8441394397931028</v>
      </c>
      <c r="F4569">
        <v>0.26952301979488652</v>
      </c>
      <c r="G4569">
        <v>12.08285634980504</v>
      </c>
      <c r="H4569">
        <v>6.5273356837810272</v>
      </c>
      <c r="I4569">
        <v>14.822386673722439</v>
      </c>
      <c r="J4569">
        <v>6.9079456279740992</v>
      </c>
    </row>
    <row r="4570" spans="1:10" x14ac:dyDescent="0.3">
      <c r="A4570" s="1">
        <v>4568</v>
      </c>
      <c r="B4570">
        <v>13.597623029465749</v>
      </c>
      <c r="C4570">
        <v>6.7292570427171743</v>
      </c>
      <c r="D4570">
        <v>-1.4300476105170681</v>
      </c>
      <c r="E4570">
        <v>0.76139772626923807</v>
      </c>
      <c r="F4570">
        <v>0.13793397533634569</v>
      </c>
      <c r="G4570">
        <v>12.08495566229513</v>
      </c>
      <c r="H4570">
        <v>6.5149339185927504</v>
      </c>
      <c r="I4570">
        <v>14.823448411563399</v>
      </c>
      <c r="J4570">
        <v>6.9029387993439446</v>
      </c>
    </row>
    <row r="4571" spans="1:10" x14ac:dyDescent="0.3">
      <c r="A4571" s="1">
        <v>4569</v>
      </c>
      <c r="B4571">
        <v>13.598917857778179</v>
      </c>
      <c r="C4571">
        <v>6.7217333481957846</v>
      </c>
      <c r="D4571">
        <v>-1.428664588844635</v>
      </c>
      <c r="E4571">
        <v>0.67857723924683822</v>
      </c>
      <c r="F4571">
        <v>2.377950792844219E-2</v>
      </c>
      <c r="G4571">
        <v>12.036390445569969</v>
      </c>
      <c r="H4571">
        <v>6.4981409510817176</v>
      </c>
      <c r="I4571">
        <v>14.802923180439331</v>
      </c>
      <c r="J4571">
        <v>6.8940224447764669</v>
      </c>
    </row>
    <row r="4572" spans="1:10" x14ac:dyDescent="0.3">
      <c r="A4572" s="1">
        <v>4570</v>
      </c>
      <c r="B4572">
        <v>13.59996393995775</v>
      </c>
      <c r="C4572">
        <v>6.7151641466708067</v>
      </c>
      <c r="D4572">
        <v>-1.4284314826491891</v>
      </c>
      <c r="E4572">
        <v>0.68024413197298084</v>
      </c>
      <c r="F4572">
        <v>-3.2875095677693478E-2</v>
      </c>
      <c r="G4572">
        <v>12.03748869097479</v>
      </c>
      <c r="H4572">
        <v>6.4912075208145339</v>
      </c>
      <c r="I4572">
        <v>14.80392906825152</v>
      </c>
      <c r="J4572">
        <v>6.8877338996680439</v>
      </c>
    </row>
    <row r="4573" spans="1:10" x14ac:dyDescent="0.3">
      <c r="A4573" s="1">
        <v>4571</v>
      </c>
      <c r="B4573">
        <v>13.60096544503471</v>
      </c>
      <c r="C4573">
        <v>6.7083904239561933</v>
      </c>
      <c r="D4573">
        <v>-1.4287624044277509</v>
      </c>
      <c r="E4573">
        <v>0.70336671861328592</v>
      </c>
      <c r="F4573">
        <v>-8.5726104786286866E-2</v>
      </c>
      <c r="G4573">
        <v>12.038416169480881</v>
      </c>
      <c r="H4573">
        <v>6.4849508674414951</v>
      </c>
      <c r="I4573">
        <v>14.804987614494379</v>
      </c>
      <c r="J4573">
        <v>6.8805617492301314</v>
      </c>
    </row>
    <row r="4574" spans="1:10" x14ac:dyDescent="0.3">
      <c r="A4574" s="1">
        <v>4572</v>
      </c>
      <c r="B4574">
        <v>13.601903813411351</v>
      </c>
      <c r="C4574">
        <v>6.7014455286107752</v>
      </c>
      <c r="D4574">
        <v>-1.429616537537564</v>
      </c>
      <c r="E4574">
        <v>0.73108724825586258</v>
      </c>
      <c r="F4574">
        <v>-6.285790608222197E-2</v>
      </c>
      <c r="G4574">
        <v>12.039164260731161</v>
      </c>
      <c r="H4574">
        <v>6.4793406785101819</v>
      </c>
      <c r="I4574">
        <v>14.806072600889451</v>
      </c>
      <c r="J4574">
        <v>6.8725883960066509</v>
      </c>
    </row>
    <row r="4575" spans="1:10" x14ac:dyDescent="0.3">
      <c r="A4575" s="1">
        <v>4573</v>
      </c>
      <c r="B4575">
        <v>13.6028625631549</v>
      </c>
      <c r="C4575">
        <v>6.6941784610312274</v>
      </c>
      <c r="D4575">
        <v>-1.4302467645131181</v>
      </c>
      <c r="E4575">
        <v>0.75838587076171216</v>
      </c>
      <c r="F4575">
        <v>-0.10192181391483331</v>
      </c>
      <c r="G4575">
        <v>12.03998334436519</v>
      </c>
      <c r="H4575">
        <v>6.473058535595773</v>
      </c>
      <c r="I4575">
        <v>14.80713897033805</v>
      </c>
      <c r="J4575">
        <v>6.8645623948365726</v>
      </c>
    </row>
    <row r="4576" spans="1:10" x14ac:dyDescent="0.3">
      <c r="A4576" s="1">
        <v>4574</v>
      </c>
      <c r="B4576">
        <v>13.603802534478341</v>
      </c>
      <c r="C4576">
        <v>6.6866705800862496</v>
      </c>
      <c r="D4576">
        <v>-1.431263648875075</v>
      </c>
      <c r="E4576">
        <v>0.7849663595634927</v>
      </c>
      <c r="F4576">
        <v>-7.7325524096444276E-2</v>
      </c>
      <c r="G4576">
        <v>12.07472656013301</v>
      </c>
      <c r="H4576">
        <v>6.4719190098635151</v>
      </c>
      <c r="I4576">
        <v>14.797577789030489</v>
      </c>
      <c r="J4576">
        <v>6.8543307321711584</v>
      </c>
    </row>
    <row r="4577" spans="1:10" x14ac:dyDescent="0.3">
      <c r="A4577" s="1">
        <v>4575</v>
      </c>
      <c r="B4577">
        <v>13.604778577209339</v>
      </c>
      <c r="C4577">
        <v>6.6788652441706891</v>
      </c>
      <c r="D4577">
        <v>-1.432038525732666</v>
      </c>
      <c r="E4577">
        <v>0.8056216729447826</v>
      </c>
      <c r="F4577">
        <v>-0.11404381312600401</v>
      </c>
      <c r="G4577">
        <v>12.075536655913449</v>
      </c>
      <c r="H4577">
        <v>6.4652985838874866</v>
      </c>
      <c r="I4577">
        <v>14.798683389328581</v>
      </c>
      <c r="J4577">
        <v>6.8456003171958137</v>
      </c>
    </row>
    <row r="4578" spans="1:10" x14ac:dyDescent="0.3">
      <c r="A4578" s="1">
        <v>4576</v>
      </c>
      <c r="B4578">
        <v>13.605721882624479</v>
      </c>
      <c r="C4578">
        <v>6.6710230663139471</v>
      </c>
      <c r="D4578">
        <v>-1.4331566668419371</v>
      </c>
      <c r="E4578">
        <v>0.82539622866896201</v>
      </c>
      <c r="F4578">
        <v>-8.752218417614463E-2</v>
      </c>
      <c r="G4578">
        <v>12.076242119675181</v>
      </c>
      <c r="H4578">
        <v>6.4591664474373944</v>
      </c>
      <c r="I4578">
        <v>14.799812381710961</v>
      </c>
      <c r="J4578">
        <v>6.8364230813368732</v>
      </c>
    </row>
    <row r="4579" spans="1:10" x14ac:dyDescent="0.3">
      <c r="A4579" s="1">
        <v>4577</v>
      </c>
      <c r="B4579">
        <v>13.606734520784361</v>
      </c>
      <c r="C4579">
        <v>6.6626655232538523</v>
      </c>
      <c r="D4579">
        <v>-1.434049353456702</v>
      </c>
      <c r="E4579">
        <v>0.85040122952750286</v>
      </c>
      <c r="F4579">
        <v>-0.12020301072648</v>
      </c>
      <c r="G4579">
        <v>12.077066245705311</v>
      </c>
      <c r="H4579">
        <v>6.4521743347210414</v>
      </c>
      <c r="I4579">
        <v>14.800972194451729</v>
      </c>
      <c r="J4579">
        <v>6.8269995239102457</v>
      </c>
    </row>
    <row r="4580" spans="1:10" x14ac:dyDescent="0.3">
      <c r="A4580" s="1">
        <v>4578</v>
      </c>
      <c r="B4580">
        <v>13.60772244154939</v>
      </c>
      <c r="C4580">
        <v>6.6542427779365383</v>
      </c>
      <c r="D4580">
        <v>-1.4352480580164231</v>
      </c>
      <c r="E4580">
        <v>0.8750000903343681</v>
      </c>
      <c r="F4580">
        <v>-0.1776962986717239</v>
      </c>
      <c r="G4580">
        <v>12.07780294876769</v>
      </c>
      <c r="H4580">
        <v>6.4455853605274056</v>
      </c>
      <c r="I4580">
        <v>14.80215624508994</v>
      </c>
      <c r="J4580">
        <v>6.8171451227258011</v>
      </c>
    </row>
    <row r="4581" spans="1:10" x14ac:dyDescent="0.3">
      <c r="A4581" s="1">
        <v>4579</v>
      </c>
      <c r="B4581">
        <v>13.608677987769539</v>
      </c>
      <c r="C4581">
        <v>6.6455446975198047</v>
      </c>
      <c r="D4581">
        <v>-1.4370251040406941</v>
      </c>
      <c r="E4581">
        <v>0.89914050214006913</v>
      </c>
      <c r="F4581">
        <v>-0.1642771961238349</v>
      </c>
      <c r="G4581">
        <v>12.078390117009009</v>
      </c>
      <c r="H4581">
        <v>6.4396063454906294</v>
      </c>
      <c r="I4581">
        <v>14.80339939017556</v>
      </c>
      <c r="J4581">
        <v>6.8063242223703826</v>
      </c>
    </row>
    <row r="4582" spans="1:10" x14ac:dyDescent="0.3">
      <c r="A4582" s="1">
        <v>4580</v>
      </c>
      <c r="B4582">
        <v>13.609642680766621</v>
      </c>
      <c r="C4582">
        <v>6.6366164142833268</v>
      </c>
      <c r="D4582">
        <v>-1.4386658377650079</v>
      </c>
      <c r="E4582">
        <v>0.92273249398960233</v>
      </c>
      <c r="F4582">
        <v>-0.20385596760279101</v>
      </c>
      <c r="G4582">
        <v>12.075623004811041</v>
      </c>
      <c r="H4582">
        <v>6.4327377917466064</v>
      </c>
      <c r="I4582">
        <v>14.801048077780431</v>
      </c>
      <c r="J4582">
        <v>6.7949599447042672</v>
      </c>
    </row>
    <row r="4583" spans="1:10" x14ac:dyDescent="0.3">
      <c r="A4583" s="1">
        <v>4581</v>
      </c>
      <c r="B4583">
        <v>13.610583645693049</v>
      </c>
      <c r="C4583">
        <v>6.6274299035527591</v>
      </c>
      <c r="D4583">
        <v>-1.4407059993975679</v>
      </c>
      <c r="E4583">
        <v>0.94586574123229261</v>
      </c>
      <c r="F4583">
        <v>-0.26771321094569439</v>
      </c>
      <c r="G4583">
        <v>12.076151217175489</v>
      </c>
      <c r="H4583">
        <v>6.4266813512291652</v>
      </c>
      <c r="I4583">
        <v>14.80230960940994</v>
      </c>
      <c r="J4583">
        <v>6.783342446546742</v>
      </c>
    </row>
    <row r="4584" spans="1:10" x14ac:dyDescent="0.3">
      <c r="A4584" s="1">
        <v>4582</v>
      </c>
      <c r="B4584">
        <v>13.61146592257017</v>
      </c>
      <c r="C4584">
        <v>6.6180231387718349</v>
      </c>
      <c r="D4584">
        <v>-1.4433801290471551</v>
      </c>
      <c r="E4584">
        <v>0.86335837886656996</v>
      </c>
      <c r="F4584">
        <v>-0.27763001313863012</v>
      </c>
      <c r="G4584">
        <v>12.076502153372919</v>
      </c>
      <c r="H4584">
        <v>6.4213785705831832</v>
      </c>
      <c r="I4584">
        <v>14.803604555148709</v>
      </c>
      <c r="J4584">
        <v>6.7707482983676339</v>
      </c>
    </row>
    <row r="4585" spans="1:10" x14ac:dyDescent="0.3">
      <c r="A4585" s="1">
        <v>4583</v>
      </c>
      <c r="B4585">
        <v>13.61224651437597</v>
      </c>
      <c r="C4585">
        <v>6.6094189297372168</v>
      </c>
      <c r="D4585">
        <v>-1.446158346103299</v>
      </c>
      <c r="E4585">
        <v>0.78070134685363057</v>
      </c>
      <c r="F4585">
        <v>-0.33219630471733608</v>
      </c>
      <c r="G4585">
        <v>12.07674234838562</v>
      </c>
      <c r="H4585">
        <v>6.4170395774859248</v>
      </c>
      <c r="I4585">
        <v>14.80480484929987</v>
      </c>
      <c r="J4585">
        <v>6.7588314843078976</v>
      </c>
    </row>
    <row r="4586" spans="1:10" x14ac:dyDescent="0.3">
      <c r="A4586" s="1">
        <v>4584</v>
      </c>
      <c r="B4586">
        <v>13.612881898483851</v>
      </c>
      <c r="C4586">
        <v>6.6016383827441327</v>
      </c>
      <c r="D4586">
        <v>-1.449480068377089</v>
      </c>
      <c r="E4586">
        <v>0.69810733363951927</v>
      </c>
      <c r="F4586">
        <v>-0.26509203340040272</v>
      </c>
      <c r="G4586">
        <v>12.10520558083047</v>
      </c>
      <c r="H4586">
        <v>6.4178301059575844</v>
      </c>
      <c r="I4586">
        <v>14.76370077274742</v>
      </c>
      <c r="J4586">
        <v>6.7419404036056516</v>
      </c>
    </row>
    <row r="4587" spans="1:10" x14ac:dyDescent="0.3">
      <c r="A4587" s="1">
        <v>4585</v>
      </c>
      <c r="B4587">
        <v>13.613455523796921</v>
      </c>
      <c r="C4587">
        <v>6.5946879373054843</v>
      </c>
      <c r="D4587">
        <v>-1.452128331662609</v>
      </c>
      <c r="E4587">
        <v>0.69905181374837899</v>
      </c>
      <c r="F4587">
        <v>-0.25752181338584351</v>
      </c>
      <c r="G4587">
        <v>12.10529772089042</v>
      </c>
      <c r="H4587">
        <v>6.4148730242411709</v>
      </c>
      <c r="I4587">
        <v>14.764641918801169</v>
      </c>
      <c r="J4587">
        <v>6.7319417983666936</v>
      </c>
    </row>
    <row r="4588" spans="1:10" x14ac:dyDescent="0.3">
      <c r="A4588" s="1">
        <v>4586</v>
      </c>
      <c r="B4588">
        <v>13.613963896061261</v>
      </c>
      <c r="C4588">
        <v>6.587712927599255</v>
      </c>
      <c r="D4588">
        <v>-1.4547046525042751</v>
      </c>
      <c r="E4588">
        <v>0.71238188773529043</v>
      </c>
      <c r="F4588">
        <v>-0.210012107458972</v>
      </c>
      <c r="G4588">
        <v>12.10534783790153</v>
      </c>
      <c r="H4588">
        <v>6.4117841053708426</v>
      </c>
      <c r="I4588">
        <v>14.765500080200271</v>
      </c>
      <c r="J4588">
        <v>6.7220005109331504</v>
      </c>
    </row>
    <row r="4589" spans="1:10" x14ac:dyDescent="0.3">
      <c r="A4589" s="1">
        <v>4587</v>
      </c>
      <c r="B4589">
        <v>13.614471287194879</v>
      </c>
      <c r="C4589">
        <v>6.5806009076177032</v>
      </c>
      <c r="D4589">
        <v>-1.456806624195198</v>
      </c>
      <c r="E4589">
        <v>0.72543172025259084</v>
      </c>
      <c r="F4589">
        <v>-0.2454217025239627</v>
      </c>
      <c r="G4589">
        <v>12.105488764650129</v>
      </c>
      <c r="H4589">
        <v>6.4078435399525961</v>
      </c>
      <c r="I4589">
        <v>14.766287195918061</v>
      </c>
      <c r="J4589">
        <v>6.7124676996135726</v>
      </c>
    </row>
    <row r="4590" spans="1:10" x14ac:dyDescent="0.3">
      <c r="A4590" s="1">
        <v>4588</v>
      </c>
      <c r="B4590">
        <v>13.614940607948149</v>
      </c>
      <c r="C4590">
        <v>6.5733460227049472</v>
      </c>
      <c r="D4590">
        <v>-1.4592661635714319</v>
      </c>
      <c r="E4590">
        <v>0.73821771974910311</v>
      </c>
      <c r="F4590">
        <v>-0.2152423825609931</v>
      </c>
      <c r="G4590">
        <v>12.087544848339251</v>
      </c>
      <c r="H4590">
        <v>6.402285462647737</v>
      </c>
      <c r="I4590">
        <v>14.779123610465019</v>
      </c>
      <c r="J4590">
        <v>6.7037286004794279</v>
      </c>
    </row>
    <row r="4591" spans="1:10" x14ac:dyDescent="0.3">
      <c r="A4591" s="1">
        <v>4589</v>
      </c>
      <c r="B4591">
        <v>13.61541633021988</v>
      </c>
      <c r="C4591">
        <v>6.5659950702553846</v>
      </c>
      <c r="D4591">
        <v>-1.461413966743859</v>
      </c>
      <c r="E4591">
        <v>0.75067490018360039</v>
      </c>
      <c r="F4591">
        <v>-0.1644118181761052</v>
      </c>
      <c r="G4591">
        <v>12.0876566894615</v>
      </c>
      <c r="H4591">
        <v>6.3982154476900206</v>
      </c>
      <c r="I4591">
        <v>14.779876683414519</v>
      </c>
      <c r="J4591">
        <v>6.6938769132751048</v>
      </c>
    </row>
    <row r="4592" spans="1:10" x14ac:dyDescent="0.3">
      <c r="A4592" s="1">
        <v>4590</v>
      </c>
      <c r="B4592">
        <v>13.61593698812589</v>
      </c>
      <c r="C4592">
        <v>6.5584916949638368</v>
      </c>
      <c r="D4592">
        <v>-1.463061297661898</v>
      </c>
      <c r="E4592">
        <v>0.76291545710140518</v>
      </c>
      <c r="F4592">
        <v>-0.19348164038622609</v>
      </c>
      <c r="G4592">
        <v>12.087903031872401</v>
      </c>
      <c r="H4592">
        <v>6.3932290246034107</v>
      </c>
      <c r="I4592">
        <v>14.780606424941929</v>
      </c>
      <c r="J4592">
        <v>6.6844551137921169</v>
      </c>
    </row>
    <row r="4593" spans="1:10" x14ac:dyDescent="0.3">
      <c r="A4593" s="1">
        <v>4591</v>
      </c>
      <c r="B4593">
        <v>13.61644754797422</v>
      </c>
      <c r="C4593">
        <v>6.5508800153550952</v>
      </c>
      <c r="D4593">
        <v>-1.464996019961339</v>
      </c>
      <c r="E4593">
        <v>0.77531929715199532</v>
      </c>
      <c r="F4593">
        <v>-0.1599086766238918</v>
      </c>
      <c r="G4593">
        <v>12.088096714376141</v>
      </c>
      <c r="H4593">
        <v>6.388573973821229</v>
      </c>
      <c r="I4593">
        <v>14.7813585091078</v>
      </c>
      <c r="J4593">
        <v>6.6745898879083008</v>
      </c>
    </row>
    <row r="4594" spans="1:10" x14ac:dyDescent="0.3">
      <c r="A4594" s="1">
        <v>4592</v>
      </c>
      <c r="B4594">
        <v>13.61698815564338</v>
      </c>
      <c r="C4594">
        <v>6.5431343969095064</v>
      </c>
      <c r="D4594">
        <v>-1.466597430839738</v>
      </c>
      <c r="E4594">
        <v>0.79621975549264146</v>
      </c>
      <c r="F4594">
        <v>-0.1927484644216739</v>
      </c>
      <c r="G4594">
        <v>12.11065836591672</v>
      </c>
      <c r="H4594">
        <v>6.3856059658656994</v>
      </c>
      <c r="I4594">
        <v>14.80525743546333</v>
      </c>
      <c r="J4594">
        <v>6.667400806950802</v>
      </c>
    </row>
    <row r="4595" spans="1:10" x14ac:dyDescent="0.3">
      <c r="A4595" s="1">
        <v>4593</v>
      </c>
      <c r="B4595">
        <v>13.61751437576387</v>
      </c>
      <c r="C4595">
        <v>6.5352162500179016</v>
      </c>
      <c r="D4595">
        <v>-1.46851847997166</v>
      </c>
      <c r="E4595">
        <v>0.81657323295417161</v>
      </c>
      <c r="F4595">
        <v>-0.25011866929550147</v>
      </c>
      <c r="G4595">
        <v>12.11088474586893</v>
      </c>
      <c r="H4595">
        <v>6.3805818414029014</v>
      </c>
      <c r="I4595">
        <v>14.80602018470465</v>
      </c>
      <c r="J4595">
        <v>6.6571997084965888</v>
      </c>
    </row>
    <row r="4596" spans="1:10" x14ac:dyDescent="0.3">
      <c r="A4596" s="1">
        <v>4594</v>
      </c>
      <c r="B4596">
        <v>13.617997058635</v>
      </c>
      <c r="C4596">
        <v>6.5270150724334144</v>
      </c>
      <c r="D4596">
        <v>-1.471034870678422</v>
      </c>
      <c r="E4596">
        <v>0.8421205468347962</v>
      </c>
      <c r="F4596">
        <v>-0.23336868091731169</v>
      </c>
      <c r="G4596">
        <v>12.110983078716201</v>
      </c>
      <c r="H4596">
        <v>6.3761724182058792</v>
      </c>
      <c r="I4596">
        <v>14.806806062353671</v>
      </c>
      <c r="J4596">
        <v>6.6460074028829164</v>
      </c>
    </row>
    <row r="4597" spans="1:10" x14ac:dyDescent="0.3">
      <c r="A4597" s="1">
        <v>4595</v>
      </c>
      <c r="B4597">
        <v>13.61847423571866</v>
      </c>
      <c r="C4597">
        <v>6.5186604962178496</v>
      </c>
      <c r="D4597">
        <v>-1.47335386645268</v>
      </c>
      <c r="E4597">
        <v>0.86680892867978199</v>
      </c>
      <c r="F4597">
        <v>-0.27374589148233702</v>
      </c>
      <c r="G4597">
        <v>12.111114504799589</v>
      </c>
      <c r="H4597">
        <v>6.3713130035053887</v>
      </c>
      <c r="I4597">
        <v>14.80755598534923</v>
      </c>
      <c r="J4597">
        <v>6.6348956661274112</v>
      </c>
    </row>
    <row r="4598" spans="1:10" x14ac:dyDescent="0.3">
      <c r="A4598" s="1">
        <v>4596</v>
      </c>
      <c r="B4598">
        <v>13.61891834374514</v>
      </c>
      <c r="C4598">
        <v>6.5099903488262028</v>
      </c>
      <c r="D4598">
        <v>-1.4760955650537799</v>
      </c>
      <c r="E4598">
        <v>0.89116162971946333</v>
      </c>
      <c r="F4598">
        <v>-0.2542168229279585</v>
      </c>
      <c r="G4598">
        <v>12.111160296258619</v>
      </c>
      <c r="H4598">
        <v>6.3667761308004662</v>
      </c>
      <c r="I4598">
        <v>14.80831430567102</v>
      </c>
      <c r="J4598">
        <v>6.6229649821860734</v>
      </c>
    </row>
    <row r="4599" spans="1:10" x14ac:dyDescent="0.3">
      <c r="A4599" s="1">
        <v>4597</v>
      </c>
      <c r="B4599">
        <v>13.619365820429559</v>
      </c>
      <c r="C4599">
        <v>6.5010948756183558</v>
      </c>
      <c r="D4599">
        <v>-1.4786363368283439</v>
      </c>
      <c r="E4599">
        <v>0.91494106342363668</v>
      </c>
      <c r="F4599">
        <v>-0.29211385493418751</v>
      </c>
      <c r="G4599">
        <v>12.10641433208572</v>
      </c>
      <c r="H4599">
        <v>6.3612651778021343</v>
      </c>
      <c r="I4599">
        <v>14.727580505607159</v>
      </c>
      <c r="J4599">
        <v>6.6035180701078966</v>
      </c>
    </row>
    <row r="4600" spans="1:10" x14ac:dyDescent="0.3">
      <c r="A4600" s="1">
        <v>4598</v>
      </c>
      <c r="B4600">
        <v>13.619780222715811</v>
      </c>
      <c r="C4600">
        <v>6.4919048583957117</v>
      </c>
      <c r="D4600">
        <v>-1.4815734213816529</v>
      </c>
      <c r="E4600">
        <v>0.93835042200030716</v>
      </c>
      <c r="F4600">
        <v>-0.27126155422477999</v>
      </c>
      <c r="G4600">
        <v>12.10642456902424</v>
      </c>
      <c r="H4600">
        <v>6.3565194237545688</v>
      </c>
      <c r="I4600">
        <v>14.728290953058799</v>
      </c>
      <c r="J4600">
        <v>6.5910726955566394</v>
      </c>
    </row>
    <row r="4601" spans="1:10" x14ac:dyDescent="0.3">
      <c r="A4601" s="1">
        <v>4599</v>
      </c>
      <c r="B4601">
        <v>13.620194646317399</v>
      </c>
      <c r="C4601">
        <v>6.482577322548571</v>
      </c>
      <c r="D4601">
        <v>-1.484272517513936</v>
      </c>
      <c r="E4601">
        <v>0.96101685553879013</v>
      </c>
      <c r="F4601">
        <v>-0.30769858238095071</v>
      </c>
      <c r="G4601">
        <v>12.106479087251881</v>
      </c>
      <c r="H4601">
        <v>6.3512770684887627</v>
      </c>
      <c r="I4601">
        <v>14.728969002046769</v>
      </c>
      <c r="J4601">
        <v>6.57875282509288</v>
      </c>
    </row>
    <row r="4602" spans="1:10" x14ac:dyDescent="0.3">
      <c r="A4602" s="1">
        <v>4600</v>
      </c>
      <c r="B4602">
        <v>13.62057698946516</v>
      </c>
      <c r="C4602">
        <v>6.4729075857526732</v>
      </c>
      <c r="D4602">
        <v>-1.4873709951935321</v>
      </c>
      <c r="E4602">
        <v>0.87783991843551867</v>
      </c>
      <c r="F4602">
        <v>-0.29040290007665231</v>
      </c>
      <c r="G4602">
        <v>12.10646186639976</v>
      </c>
      <c r="H4602">
        <v>6.346298168338846</v>
      </c>
      <c r="I4602">
        <v>14.72964401994038</v>
      </c>
      <c r="J4602">
        <v>6.5656471195320254</v>
      </c>
    </row>
    <row r="4603" spans="1:10" x14ac:dyDescent="0.3">
      <c r="A4603" s="1">
        <v>4601</v>
      </c>
      <c r="B4603">
        <v>13.62092366806146</v>
      </c>
      <c r="C4603">
        <v>6.4641693468959289</v>
      </c>
      <c r="D4603">
        <v>-1.4902640126707589</v>
      </c>
      <c r="E4603">
        <v>0.89601135655270792</v>
      </c>
      <c r="F4603">
        <v>-0.30598084283848881</v>
      </c>
      <c r="G4603">
        <v>12.106448598476421</v>
      </c>
      <c r="H4603">
        <v>6.3419408147169527</v>
      </c>
      <c r="I4603">
        <v>14.73025435406166</v>
      </c>
      <c r="J4603">
        <v>6.5536999467545671</v>
      </c>
    </row>
    <row r="4604" spans="1:10" x14ac:dyDescent="0.3">
      <c r="A4604" s="1">
        <v>4602</v>
      </c>
      <c r="B4604">
        <v>13.62122820849134</v>
      </c>
      <c r="C4604">
        <v>6.4551267821021092</v>
      </c>
      <c r="D4604">
        <v>-1.493353728303374</v>
      </c>
      <c r="E4604">
        <v>0.91403652882590591</v>
      </c>
      <c r="F4604">
        <v>-0.27410685581873528</v>
      </c>
      <c r="G4604">
        <v>12.1063827169438</v>
      </c>
      <c r="H4604">
        <v>6.3375781231930723</v>
      </c>
      <c r="I4604">
        <v>14.730830223124171</v>
      </c>
      <c r="J4604">
        <v>6.5412294437072909</v>
      </c>
    </row>
    <row r="4605" spans="1:10" x14ac:dyDescent="0.3">
      <c r="A4605" s="1">
        <v>4603</v>
      </c>
      <c r="B4605">
        <v>13.62152604366703</v>
      </c>
      <c r="C4605">
        <v>6.4460248573277186</v>
      </c>
      <c r="D4605">
        <v>-1.4960847300137441</v>
      </c>
      <c r="E4605">
        <v>0.93143631797185811</v>
      </c>
      <c r="F4605">
        <v>-0.21998197035078079</v>
      </c>
      <c r="G4605">
        <v>12.11060871911504</v>
      </c>
      <c r="H4605">
        <v>6.3329313103526648</v>
      </c>
      <c r="I4605">
        <v>14.76498917797081</v>
      </c>
      <c r="J4605">
        <v>6.5316141212750187</v>
      </c>
    </row>
    <row r="4606" spans="1:10" x14ac:dyDescent="0.3">
      <c r="A4606" s="1">
        <v>4604</v>
      </c>
      <c r="B4606">
        <v>13.62185372081273</v>
      </c>
      <c r="C4606">
        <v>6.4368158190433871</v>
      </c>
      <c r="D4606">
        <v>-1.4982610510099581</v>
      </c>
      <c r="E4606">
        <v>0.94834433201199464</v>
      </c>
      <c r="F4606">
        <v>-0.23985212098217079</v>
      </c>
      <c r="G4606">
        <v>12.110693846726869</v>
      </c>
      <c r="H4606">
        <v>6.3270107783960867</v>
      </c>
      <c r="I4606">
        <v>14.76550041674871</v>
      </c>
      <c r="J4606">
        <v>6.5199163394362847</v>
      </c>
    </row>
    <row r="4607" spans="1:10" x14ac:dyDescent="0.3">
      <c r="A4607" s="1">
        <v>4605</v>
      </c>
      <c r="B4607">
        <v>13.62216981789993</v>
      </c>
      <c r="C4607">
        <v>6.4273295100002183</v>
      </c>
      <c r="D4607">
        <v>-1.500661628599639</v>
      </c>
      <c r="E4607">
        <v>0.86567351463681153</v>
      </c>
      <c r="F4607">
        <v>-0.19989832404112159</v>
      </c>
      <c r="G4607">
        <v>12.11075070278082</v>
      </c>
      <c r="H4607">
        <v>6.3211524387874451</v>
      </c>
      <c r="I4607">
        <v>14.76601270760483</v>
      </c>
      <c r="J4607">
        <v>6.5076843809566114</v>
      </c>
    </row>
    <row r="4608" spans="1:10" x14ac:dyDescent="0.3">
      <c r="A4608" s="1">
        <v>4606</v>
      </c>
      <c r="B4608">
        <v>13.62247710509302</v>
      </c>
      <c r="C4608">
        <v>6.4188376761938279</v>
      </c>
      <c r="D4608">
        <v>-1.5026238168194479</v>
      </c>
      <c r="E4608">
        <v>0.8753191557388178</v>
      </c>
      <c r="F4608">
        <v>-0.17759993007732089</v>
      </c>
      <c r="G4608">
        <v>12.110852560328111</v>
      </c>
      <c r="H4608">
        <v>6.3156264962613538</v>
      </c>
      <c r="I4608">
        <v>14.76647546407664</v>
      </c>
      <c r="J4608">
        <v>6.4969479588565626</v>
      </c>
    </row>
    <row r="4609" spans="1:10" x14ac:dyDescent="0.3">
      <c r="A4609" s="1">
        <v>4607</v>
      </c>
      <c r="B4609">
        <v>13.622802421204421</v>
      </c>
      <c r="C4609">
        <v>6.4099299469668649</v>
      </c>
      <c r="D4609">
        <v>-1.504432376288066</v>
      </c>
      <c r="E4609">
        <v>0.89400905752071713</v>
      </c>
      <c r="F4609">
        <v>-0.21177902064953369</v>
      </c>
      <c r="G4609">
        <v>12.12288266337648</v>
      </c>
      <c r="H4609">
        <v>6.3102429571266567</v>
      </c>
      <c r="I4609">
        <v>14.763704464372211</v>
      </c>
      <c r="J4609">
        <v>6.4857560635256846</v>
      </c>
    </row>
    <row r="4610" spans="1:10" x14ac:dyDescent="0.3">
      <c r="A4610" s="1">
        <v>4608</v>
      </c>
      <c r="B4610">
        <v>13.623089067251589</v>
      </c>
      <c r="C4610">
        <v>6.4009921156306477</v>
      </c>
      <c r="D4610">
        <v>-1.506550719887465</v>
      </c>
      <c r="E4610">
        <v>0.91196613724711295</v>
      </c>
      <c r="F4610">
        <v>-0.18456636434896939</v>
      </c>
      <c r="G4610">
        <v>12.12296150363812</v>
      </c>
      <c r="H4610">
        <v>6.3044826924993203</v>
      </c>
      <c r="I4610">
        <v>14.764149176238609</v>
      </c>
      <c r="J4610">
        <v>6.4744012413260954</v>
      </c>
    </row>
    <row r="4611" spans="1:10" x14ac:dyDescent="0.3">
      <c r="A4611" s="1">
        <v>4609</v>
      </c>
      <c r="B4611">
        <v>13.623385397833861</v>
      </c>
      <c r="C4611">
        <v>6.3918827172697652</v>
      </c>
      <c r="D4611">
        <v>-1.5083952816695341</v>
      </c>
      <c r="E4611">
        <v>0.92952273071844882</v>
      </c>
      <c r="F4611">
        <v>-0.21779564451402941</v>
      </c>
      <c r="G4611">
        <v>12.123082368750239</v>
      </c>
      <c r="H4611">
        <v>6.2981405347235651</v>
      </c>
      <c r="I4611">
        <v>14.76457897323624</v>
      </c>
      <c r="J4611">
        <v>6.4631869634068018</v>
      </c>
    </row>
    <row r="4612" spans="1:10" x14ac:dyDescent="0.3">
      <c r="A4612" s="1">
        <v>4610</v>
      </c>
      <c r="B4612">
        <v>13.623644825871359</v>
      </c>
      <c r="C4612">
        <v>6.3827549586450667</v>
      </c>
      <c r="D4612">
        <v>-1.510534862333347</v>
      </c>
      <c r="E4612">
        <v>0.84837814987738436</v>
      </c>
      <c r="F4612">
        <v>-0.19036650921180631</v>
      </c>
      <c r="G4612">
        <v>12.123144662025959</v>
      </c>
      <c r="H4612">
        <v>6.2922230075672676</v>
      </c>
      <c r="I4612">
        <v>14.764988350263559</v>
      </c>
      <c r="J4612">
        <v>6.4516173677290034</v>
      </c>
    </row>
    <row r="4613" spans="1:10" x14ac:dyDescent="0.3">
      <c r="A4613" s="1">
        <v>4611</v>
      </c>
      <c r="B4613">
        <v>13.62390221600705</v>
      </c>
      <c r="C4613">
        <v>6.3741279744157167</v>
      </c>
      <c r="D4613">
        <v>-1.5124715218954741</v>
      </c>
      <c r="E4613">
        <v>0.87351694897450938</v>
      </c>
      <c r="F4613">
        <v>-0.12546803842219459</v>
      </c>
      <c r="G4613">
        <v>12.123870030067581</v>
      </c>
      <c r="H4613">
        <v>6.2865395483608584</v>
      </c>
      <c r="I4613">
        <v>14.7576874714885</v>
      </c>
      <c r="J4613">
        <v>6.440330864555456</v>
      </c>
    </row>
    <row r="4614" spans="1:10" x14ac:dyDescent="0.3">
      <c r="A4614" s="1">
        <v>4612</v>
      </c>
      <c r="B4614">
        <v>13.62418844384481</v>
      </c>
      <c r="C4614">
        <v>6.3655500356137464</v>
      </c>
      <c r="D4614">
        <v>-1.5137043040999629</v>
      </c>
      <c r="E4614">
        <v>0.89726619370183103</v>
      </c>
      <c r="F4614">
        <v>-0.143885796252781</v>
      </c>
      <c r="G4614">
        <v>12.124049420318009</v>
      </c>
      <c r="H4614">
        <v>6.2798108886318182</v>
      </c>
      <c r="I4614">
        <v>14.75805445151436</v>
      </c>
      <c r="J4614">
        <v>6.4303551655148654</v>
      </c>
    </row>
    <row r="4615" spans="1:10" x14ac:dyDescent="0.3">
      <c r="A4615" s="1">
        <v>4613</v>
      </c>
      <c r="B4615">
        <v>13.62447252741576</v>
      </c>
      <c r="C4615">
        <v>6.3565835928105203</v>
      </c>
      <c r="D4615">
        <v>-1.515142886249913</v>
      </c>
      <c r="E4615">
        <v>0.92092317487541608</v>
      </c>
      <c r="F4615">
        <v>-0.1953971146429076</v>
      </c>
      <c r="G4615">
        <v>12.12421171340765</v>
      </c>
      <c r="H4615">
        <v>6.2730026070252816</v>
      </c>
      <c r="I4615">
        <v>14.75843058927806</v>
      </c>
      <c r="J4615">
        <v>6.4197574968174909</v>
      </c>
    </row>
    <row r="4616" spans="1:10" x14ac:dyDescent="0.3">
      <c r="A4616" s="1">
        <v>4614</v>
      </c>
      <c r="B4616">
        <v>13.62471232652352</v>
      </c>
      <c r="C4616">
        <v>6.3473774924402164</v>
      </c>
      <c r="D4616">
        <v>-1.5170968555328901</v>
      </c>
      <c r="E4616">
        <v>0.94407705838466138</v>
      </c>
      <c r="F4616">
        <v>-0.17960682832525701</v>
      </c>
      <c r="G4616">
        <v>12.124291061934411</v>
      </c>
      <c r="H4616">
        <v>6.2667281278925007</v>
      </c>
      <c r="I4616">
        <v>14.75879166345222</v>
      </c>
      <c r="J4616">
        <v>6.4083355580372414</v>
      </c>
    </row>
    <row r="4617" spans="1:10" x14ac:dyDescent="0.3">
      <c r="A4617" s="1">
        <v>4615</v>
      </c>
      <c r="B4617">
        <v>13.62495510042727</v>
      </c>
      <c r="C4617">
        <v>6.3377554480546152</v>
      </c>
      <c r="D4617">
        <v>-1.5189279929976141</v>
      </c>
      <c r="E4617">
        <v>0.9671765394215599</v>
      </c>
      <c r="F4617">
        <v>-0.2179484955491946</v>
      </c>
      <c r="G4617">
        <v>12.124388671351641</v>
      </c>
      <c r="H4617">
        <v>6.2598536947731667</v>
      </c>
      <c r="I4617">
        <v>14.75914415857128</v>
      </c>
      <c r="J4617">
        <v>6.3966367574522147</v>
      </c>
    </row>
    <row r="4618" spans="1:10" x14ac:dyDescent="0.3">
      <c r="A4618" s="1">
        <v>4616</v>
      </c>
      <c r="B4618">
        <v>13.625148620393039</v>
      </c>
      <c r="C4618">
        <v>6.328253764574213</v>
      </c>
      <c r="D4618">
        <v>-1.521069594869001</v>
      </c>
      <c r="E4618">
        <v>0.98895277715752217</v>
      </c>
      <c r="F4618">
        <v>-0.19579263550174481</v>
      </c>
      <c r="G4618">
        <v>12.114405808571041</v>
      </c>
      <c r="H4618">
        <v>6.2530674793010386</v>
      </c>
      <c r="I4618">
        <v>14.761571074317169</v>
      </c>
      <c r="J4618">
        <v>6.3848109642133304</v>
      </c>
    </row>
    <row r="4619" spans="1:10" x14ac:dyDescent="0.3">
      <c r="A4619" s="1">
        <v>4617</v>
      </c>
      <c r="B4619">
        <v>13.62534630269649</v>
      </c>
      <c r="C4619">
        <v>6.3184112660961764</v>
      </c>
      <c r="D4619">
        <v>-1.5230186033618209</v>
      </c>
      <c r="E4619">
        <v>0.90672899938652607</v>
      </c>
      <c r="F4619">
        <v>-0.25268623071014451</v>
      </c>
      <c r="G4619">
        <v>12.1144598216374</v>
      </c>
      <c r="H4619">
        <v>6.2461695723321116</v>
      </c>
      <c r="I4619">
        <v>14.7618768285874</v>
      </c>
      <c r="J4619">
        <v>6.3727534627034066</v>
      </c>
    </row>
    <row r="4620" spans="1:10" x14ac:dyDescent="0.3">
      <c r="A4620" s="1">
        <v>4618</v>
      </c>
      <c r="B4620">
        <v>13.62547765220982</v>
      </c>
      <c r="C4620">
        <v>6.3093062357206939</v>
      </c>
      <c r="D4620">
        <v>-1.5255562471306019</v>
      </c>
      <c r="E4620">
        <v>0.92456361346080418</v>
      </c>
      <c r="F4620">
        <v>-0.20200846593199481</v>
      </c>
      <c r="G4620">
        <v>12.114412712440259</v>
      </c>
      <c r="H4620">
        <v>6.2408988621105772</v>
      </c>
      <c r="I4620">
        <v>14.7621424196699</v>
      </c>
      <c r="J4620">
        <v>6.3607641508444184</v>
      </c>
    </row>
    <row r="4621" spans="1:10" x14ac:dyDescent="0.3">
      <c r="A4621" s="1">
        <v>4619</v>
      </c>
      <c r="B4621">
        <v>13.625613764042839</v>
      </c>
      <c r="C4621">
        <v>6.2998252810578181</v>
      </c>
      <c r="D4621">
        <v>-1.5276279601399749</v>
      </c>
      <c r="E4621">
        <v>0.94737545841743587</v>
      </c>
      <c r="F4621">
        <v>-0.22540510472228181</v>
      </c>
      <c r="G4621">
        <v>12.11441034666908</v>
      </c>
      <c r="H4621">
        <v>6.2345485449040803</v>
      </c>
      <c r="I4621">
        <v>14.762382698180099</v>
      </c>
      <c r="J4621">
        <v>6.3489282442514829</v>
      </c>
    </row>
    <row r="4622" spans="1:10" x14ac:dyDescent="0.3">
      <c r="A4622" s="1">
        <v>4620</v>
      </c>
      <c r="B4622">
        <v>13.625705501889939</v>
      </c>
      <c r="C4622">
        <v>6.2905900601289879</v>
      </c>
      <c r="D4622">
        <v>-1.529825366271478</v>
      </c>
      <c r="E4622">
        <v>0.96939417333956279</v>
      </c>
      <c r="F4622">
        <v>-0.1964190554344844</v>
      </c>
      <c r="G4622">
        <v>12.11436229362354</v>
      </c>
      <c r="H4622">
        <v>6.2286342065554843</v>
      </c>
      <c r="I4622">
        <v>14.762579590596211</v>
      </c>
      <c r="J4622">
        <v>6.3371949637578524</v>
      </c>
    </row>
    <row r="4623" spans="1:10" x14ac:dyDescent="0.3">
      <c r="A4623" s="1">
        <v>4621</v>
      </c>
      <c r="B4623">
        <v>13.6258068382882</v>
      </c>
      <c r="C4623">
        <v>6.2805964144727682</v>
      </c>
      <c r="D4623">
        <v>-1.5318503870604101</v>
      </c>
      <c r="E4623">
        <v>0.9921928875171675</v>
      </c>
      <c r="F4623">
        <v>-0.22643354625662671</v>
      </c>
      <c r="G4623">
        <v>12.114341267004489</v>
      </c>
      <c r="H4623">
        <v>6.2217011872549364</v>
      </c>
      <c r="I4623">
        <v>14.76277297183446</v>
      </c>
      <c r="J4623">
        <v>6.324899030454497</v>
      </c>
    </row>
    <row r="4624" spans="1:10" x14ac:dyDescent="0.3">
      <c r="A4624" s="1">
        <v>4622</v>
      </c>
      <c r="B4624">
        <v>13.625866325562431</v>
      </c>
      <c r="C4624">
        <v>6.2710103543282436</v>
      </c>
      <c r="D4624">
        <v>-1.5340381142801121</v>
      </c>
      <c r="E4624">
        <v>0.91238745615120065</v>
      </c>
      <c r="F4624">
        <v>-0.1978393418276681</v>
      </c>
      <c r="G4624">
        <v>12.124122470017779</v>
      </c>
      <c r="H4624">
        <v>6.2157840590015772</v>
      </c>
      <c r="I4624">
        <v>14.72081678688045</v>
      </c>
      <c r="J4624">
        <v>6.3112769133166866</v>
      </c>
    </row>
    <row r="4625" spans="1:10" x14ac:dyDescent="0.3">
      <c r="A4625" s="1">
        <v>4623</v>
      </c>
      <c r="B4625">
        <v>13.62593712912026</v>
      </c>
      <c r="C4625">
        <v>6.2617101235230441</v>
      </c>
      <c r="D4625">
        <v>-1.536054806694358</v>
      </c>
      <c r="E4625">
        <v>0.82818843290443556</v>
      </c>
      <c r="F4625">
        <v>-0.1138338574522227</v>
      </c>
      <c r="G4625">
        <v>12.124084953031611</v>
      </c>
      <c r="H4625">
        <v>6.2095124938890818</v>
      </c>
      <c r="I4625">
        <v>14.72096656903984</v>
      </c>
      <c r="J4625">
        <v>6.2997684238359728</v>
      </c>
    </row>
    <row r="4626" spans="1:10" x14ac:dyDescent="0.3">
      <c r="A4626" s="1">
        <v>4624</v>
      </c>
      <c r="B4626">
        <v>13.626052834152199</v>
      </c>
      <c r="C4626">
        <v>6.2534239210377018</v>
      </c>
      <c r="D4626">
        <v>-1.537193849826046</v>
      </c>
      <c r="E4626">
        <v>0.83885742049793599</v>
      </c>
      <c r="F4626">
        <v>-0.1321041661520104</v>
      </c>
      <c r="G4626">
        <v>12.124142176990739</v>
      </c>
      <c r="H4626">
        <v>6.2029369993009151</v>
      </c>
      <c r="I4626">
        <v>14.72112491375192</v>
      </c>
      <c r="J4626">
        <v>6.2902349111690192</v>
      </c>
    </row>
    <row r="4627" spans="1:10" x14ac:dyDescent="0.3">
      <c r="A4627" s="1">
        <v>4625</v>
      </c>
      <c r="B4627">
        <v>13.62614611044245</v>
      </c>
      <c r="C4627">
        <v>6.24500987194173</v>
      </c>
      <c r="D4627">
        <v>-1.538518984719109</v>
      </c>
      <c r="E4627">
        <v>0.85808827287355227</v>
      </c>
      <c r="F4627">
        <v>-9.6306467006506899E-2</v>
      </c>
      <c r="G4627">
        <v>12.124169869983151</v>
      </c>
      <c r="H4627">
        <v>6.1965132281676114</v>
      </c>
      <c r="I4627">
        <v>14.721266008091821</v>
      </c>
      <c r="J4627">
        <v>6.2803697119549184</v>
      </c>
    </row>
    <row r="4628" spans="1:10" x14ac:dyDescent="0.3">
      <c r="A4628" s="1">
        <v>4626</v>
      </c>
      <c r="B4628">
        <v>13.626256167812601</v>
      </c>
      <c r="C4628">
        <v>6.2366079110134098</v>
      </c>
      <c r="D4628">
        <v>-1.539462049221084</v>
      </c>
      <c r="E4628">
        <v>0.87645751540034267</v>
      </c>
      <c r="F4628">
        <v>-0.12559399225152529</v>
      </c>
      <c r="G4628">
        <v>12.12843409047165</v>
      </c>
      <c r="H4628">
        <v>6.1896593720098521</v>
      </c>
      <c r="I4628">
        <v>14.73978912321763</v>
      </c>
      <c r="J4628">
        <v>6.2715110855489256</v>
      </c>
    </row>
    <row r="4629" spans="1:10" x14ac:dyDescent="0.3">
      <c r="A4629" s="1">
        <v>4627</v>
      </c>
      <c r="B4629">
        <v>13.626346959409981</v>
      </c>
      <c r="C4629">
        <v>6.2276691115926992</v>
      </c>
      <c r="D4629">
        <v>-1.540743021080665</v>
      </c>
      <c r="E4629">
        <v>0.89518819774058389</v>
      </c>
      <c r="F4629">
        <v>-9.7174491814590036E-2</v>
      </c>
      <c r="G4629">
        <v>12.12846597120781</v>
      </c>
      <c r="H4629">
        <v>6.1826392785148174</v>
      </c>
      <c r="I4629">
        <v>14.73992371119536</v>
      </c>
      <c r="J4629">
        <v>6.261145853501608</v>
      </c>
    </row>
    <row r="4630" spans="1:10" x14ac:dyDescent="0.3">
      <c r="A4630" s="1">
        <v>4628</v>
      </c>
      <c r="B4630">
        <v>13.62645179387329</v>
      </c>
      <c r="C4630">
        <v>6.2187317258965509</v>
      </c>
      <c r="D4630">
        <v>-1.541713259138805</v>
      </c>
      <c r="E4630">
        <v>0.91312309569618877</v>
      </c>
      <c r="F4630">
        <v>-0.13044405067738679</v>
      </c>
      <c r="G4630">
        <v>12.128527821044161</v>
      </c>
      <c r="H4630">
        <v>6.1751552149266571</v>
      </c>
      <c r="I4630">
        <v>14.74006050192332</v>
      </c>
      <c r="J4630">
        <v>6.2511280176728663</v>
      </c>
    </row>
    <row r="4631" spans="1:10" x14ac:dyDescent="0.3">
      <c r="A4631" s="1">
        <v>4629</v>
      </c>
      <c r="B4631">
        <v>13.6265291315298</v>
      </c>
      <c r="C4631">
        <v>6.2095827609583143</v>
      </c>
      <c r="D4631">
        <v>-1.543020279725241</v>
      </c>
      <c r="E4631">
        <v>0.93073578409532987</v>
      </c>
      <c r="F4631">
        <v>-0.1033676978925632</v>
      </c>
      <c r="G4631">
        <v>12.12854948277365</v>
      </c>
      <c r="H4631">
        <v>6.1679641041213316</v>
      </c>
      <c r="I4631">
        <v>14.74017923099774</v>
      </c>
      <c r="J4631">
        <v>6.2405235159710486</v>
      </c>
    </row>
    <row r="4632" spans="1:10" x14ac:dyDescent="0.3">
      <c r="A4632" s="1">
        <v>4630</v>
      </c>
      <c r="B4632">
        <v>13.626619154501251</v>
      </c>
      <c r="C4632">
        <v>6.2003060278218891</v>
      </c>
      <c r="D4632">
        <v>-1.5440506040283419</v>
      </c>
      <c r="E4632">
        <v>0.94787999950721524</v>
      </c>
      <c r="F4632">
        <v>-0.13541105683000479</v>
      </c>
      <c r="G4632">
        <v>12.12859742014277</v>
      </c>
      <c r="H4632">
        <v>6.1602307976400184</v>
      </c>
      <c r="I4632">
        <v>14.7403005418677</v>
      </c>
      <c r="J4632">
        <v>6.2300993458521434</v>
      </c>
    </row>
    <row r="4633" spans="1:10" x14ac:dyDescent="0.3">
      <c r="A4633" s="1">
        <v>4631</v>
      </c>
      <c r="B4633">
        <v>13.626680311669309</v>
      </c>
      <c r="C4633">
        <v>6.1908165863103513</v>
      </c>
      <c r="D4633">
        <v>-1.5454062629618259</v>
      </c>
      <c r="E4633">
        <v>0.96473138312531859</v>
      </c>
      <c r="F4633">
        <v>-0.108379855548076</v>
      </c>
      <c r="G4633">
        <v>12.13042143202693</v>
      </c>
      <c r="H4633">
        <v>6.1528183122310418</v>
      </c>
      <c r="I4633">
        <v>14.74563933987025</v>
      </c>
      <c r="J4633">
        <v>6.2192331340184994</v>
      </c>
    </row>
    <row r="4634" spans="1:10" x14ac:dyDescent="0.3">
      <c r="A4634" s="1">
        <v>4632</v>
      </c>
      <c r="B4634">
        <v>13.626752688504141</v>
      </c>
      <c r="C4634">
        <v>6.1812247571142169</v>
      </c>
      <c r="D4634">
        <v>-1.5464838589386369</v>
      </c>
      <c r="E4634">
        <v>0.97248758844336969</v>
      </c>
      <c r="F4634">
        <v>-0.14137409258939171</v>
      </c>
      <c r="G4634">
        <v>12.130453730820021</v>
      </c>
      <c r="H4634">
        <v>6.1448388673338723</v>
      </c>
      <c r="I4634">
        <v>14.745741688581759</v>
      </c>
      <c r="J4634">
        <v>6.2084355028098894</v>
      </c>
    </row>
    <row r="4635" spans="1:10" x14ac:dyDescent="0.3">
      <c r="A4635" s="1">
        <v>4633</v>
      </c>
      <c r="B4635">
        <v>13.62679285421796</v>
      </c>
      <c r="C4635">
        <v>6.1716530017889193</v>
      </c>
      <c r="D4635">
        <v>-1.5478753524175</v>
      </c>
      <c r="E4635">
        <v>0.99339024983323054</v>
      </c>
      <c r="F4635">
        <v>-0.113921320901126</v>
      </c>
      <c r="G4635">
        <v>12.130444714429091</v>
      </c>
      <c r="H4635">
        <v>6.1373492368048712</v>
      </c>
      <c r="I4635">
        <v>14.74581863453521</v>
      </c>
      <c r="J4635">
        <v>6.1973066557470888</v>
      </c>
    </row>
    <row r="4636" spans="1:10" x14ac:dyDescent="0.3">
      <c r="A4636" s="1">
        <v>4634</v>
      </c>
      <c r="B4636">
        <v>13.626844646411559</v>
      </c>
      <c r="C4636">
        <v>6.1615200564214527</v>
      </c>
      <c r="D4636">
        <v>-1.549037406906977</v>
      </c>
      <c r="E4636">
        <v>1.0145954026688431</v>
      </c>
      <c r="F4636">
        <v>-0.14374196417542359</v>
      </c>
      <c r="G4636">
        <v>12.130457654099731</v>
      </c>
      <c r="H4636">
        <v>6.1289551522811161</v>
      </c>
      <c r="I4636">
        <v>14.74589948211616</v>
      </c>
      <c r="J4636">
        <v>6.1858733244194584</v>
      </c>
    </row>
    <row r="4637" spans="1:10" x14ac:dyDescent="0.3">
      <c r="A4637" s="1">
        <v>4635</v>
      </c>
      <c r="B4637">
        <v>13.62686452607984</v>
      </c>
      <c r="C4637">
        <v>6.1513695354682314</v>
      </c>
      <c r="D4637">
        <v>-1.550475476322243</v>
      </c>
      <c r="E4637">
        <v>1.034937937686212</v>
      </c>
      <c r="F4637">
        <v>-0.1160595789079627</v>
      </c>
      <c r="G4637">
        <v>12.13043225048804</v>
      </c>
      <c r="H4637">
        <v>6.1209565726260511</v>
      </c>
      <c r="I4637">
        <v>14.74595322633532</v>
      </c>
      <c r="J4637">
        <v>6.1741135003058742</v>
      </c>
    </row>
    <row r="4638" spans="1:10" x14ac:dyDescent="0.3">
      <c r="A4638" s="1">
        <v>4636</v>
      </c>
      <c r="B4638">
        <v>13.62689482457739</v>
      </c>
      <c r="C4638">
        <v>6.1410404437702262</v>
      </c>
      <c r="D4638">
        <v>-1.5516338020021809</v>
      </c>
      <c r="E4638">
        <v>1.041270751405222</v>
      </c>
      <c r="F4638">
        <v>-0.14803925805223531</v>
      </c>
      <c r="G4638">
        <v>12.133154021497861</v>
      </c>
      <c r="H4638">
        <v>6.1124130945015063</v>
      </c>
      <c r="I4638">
        <v>14.69835787598611</v>
      </c>
      <c r="J4638">
        <v>6.1615748945517614</v>
      </c>
    </row>
    <row r="4639" spans="1:10" x14ac:dyDescent="0.3">
      <c r="A4639" s="1">
        <v>4637</v>
      </c>
      <c r="B4639">
        <v>13.6268925186529</v>
      </c>
      <c r="C4639">
        <v>6.1306205469511594</v>
      </c>
      <c r="D4639">
        <v>-1.5531152167348681</v>
      </c>
      <c r="E4639">
        <v>1.056230455736509</v>
      </c>
      <c r="F4639">
        <v>-0.11969857365444771</v>
      </c>
      <c r="G4639">
        <v>12.130587679491059</v>
      </c>
      <c r="H4639">
        <v>6.1041614591211948</v>
      </c>
      <c r="I4639">
        <v>14.72386157878778</v>
      </c>
      <c r="J4639">
        <v>6.150018199053334</v>
      </c>
    </row>
    <row r="4640" spans="1:10" x14ac:dyDescent="0.3">
      <c r="A4640" s="1">
        <v>4638</v>
      </c>
      <c r="B4640">
        <v>13.626899582870729</v>
      </c>
      <c r="C4640">
        <v>6.120054729278829</v>
      </c>
      <c r="D4640">
        <v>-1.5543126008669721</v>
      </c>
      <c r="E4640">
        <v>1.0764877937258159</v>
      </c>
      <c r="F4640">
        <v>-0.1486114738411897</v>
      </c>
      <c r="G4640">
        <v>12.130564134672049</v>
      </c>
      <c r="H4640">
        <v>6.0953873116595192</v>
      </c>
      <c r="I4640">
        <v>14.72389108306294</v>
      </c>
      <c r="J4640">
        <v>6.1381388744433707</v>
      </c>
    </row>
    <row r="4641" spans="1:10" x14ac:dyDescent="0.3">
      <c r="A4641" s="1">
        <v>4639</v>
      </c>
      <c r="B4641">
        <v>13.626874034655151</v>
      </c>
      <c r="C4641">
        <v>6.1092996448302577</v>
      </c>
      <c r="D4641">
        <v>-1.55579736778213</v>
      </c>
      <c r="E4641">
        <v>1.0962857551188609</v>
      </c>
      <c r="F4641">
        <v>-0.12249271914400529</v>
      </c>
      <c r="G4641">
        <v>12.13050361046434</v>
      </c>
      <c r="H4641">
        <v>6.0868539629521674</v>
      </c>
      <c r="I4641">
        <v>14.723891176401271</v>
      </c>
      <c r="J4641">
        <v>6.1257549939740112</v>
      </c>
    </row>
    <row r="4642" spans="1:10" x14ac:dyDescent="0.3">
      <c r="A4642" s="1">
        <v>4640</v>
      </c>
      <c r="B4642">
        <v>13.62685573040392</v>
      </c>
      <c r="C4642">
        <v>6.0983216532501938</v>
      </c>
      <c r="D4642">
        <v>-1.557023987668712</v>
      </c>
      <c r="E4642">
        <v>1.115703676867321</v>
      </c>
      <c r="F4642">
        <v>-0.1091798255833817</v>
      </c>
      <c r="G4642">
        <v>12.13045889961686</v>
      </c>
      <c r="H4642">
        <v>6.0777114655176758</v>
      </c>
      <c r="I4642">
        <v>14.723892231319599</v>
      </c>
      <c r="J4642">
        <v>6.1134313673100698</v>
      </c>
    </row>
    <row r="4643" spans="1:10" x14ac:dyDescent="0.3">
      <c r="A4643" s="1">
        <v>4641</v>
      </c>
      <c r="B4643">
        <v>13.626841120905389</v>
      </c>
      <c r="C4643">
        <v>6.0872883288797777</v>
      </c>
      <c r="D4643">
        <v>-1.558103680701346</v>
      </c>
      <c r="E4643">
        <v>1.0340194975612911</v>
      </c>
      <c r="F4643">
        <v>-0.1021541773814201</v>
      </c>
      <c r="G4643">
        <v>12.13226907440407</v>
      </c>
      <c r="H4643">
        <v>6.0683172360529491</v>
      </c>
      <c r="I4643">
        <v>14.71606437998882</v>
      </c>
      <c r="J4643">
        <v>6.1011141966963107</v>
      </c>
    </row>
    <row r="4644" spans="1:10" x14ac:dyDescent="0.3">
      <c r="A4644" s="1">
        <v>4642</v>
      </c>
      <c r="B4644">
        <v>13.626830435335791</v>
      </c>
      <c r="C4644">
        <v>6.0770028788559491</v>
      </c>
      <c r="D4644">
        <v>-1.559119814590193</v>
      </c>
      <c r="E4644">
        <v>0.95185676925165974</v>
      </c>
      <c r="F4644">
        <v>-0.15900552321949221</v>
      </c>
      <c r="G4644">
        <v>12.132239883261191</v>
      </c>
      <c r="H4644">
        <v>6.0595504808676406</v>
      </c>
      <c r="I4644">
        <v>14.716067181022879</v>
      </c>
      <c r="J4644">
        <v>6.0897219430590752</v>
      </c>
    </row>
    <row r="4645" spans="1:10" x14ac:dyDescent="0.3">
      <c r="A4645" s="1">
        <v>4643</v>
      </c>
      <c r="B4645">
        <v>13.62677011235675</v>
      </c>
      <c r="C4645">
        <v>6.0673767125873139</v>
      </c>
      <c r="D4645">
        <v>-1.5607278754946781</v>
      </c>
      <c r="E4645">
        <v>0.97460160524895112</v>
      </c>
      <c r="F4645">
        <v>-0.116302557146279</v>
      </c>
      <c r="G4645">
        <v>12.13215342817581</v>
      </c>
      <c r="H4645">
        <v>6.0523277287629256</v>
      </c>
      <c r="I4645">
        <v>14.716025902758419</v>
      </c>
      <c r="J4645">
        <v>6.0783442020739979</v>
      </c>
    </row>
    <row r="4646" spans="1:10" x14ac:dyDescent="0.3">
      <c r="A4646" s="1">
        <v>4644</v>
      </c>
      <c r="B4646">
        <v>13.626711800816469</v>
      </c>
      <c r="C4646">
        <v>6.0575776681693956</v>
      </c>
      <c r="D4646">
        <v>-1.5618972498271</v>
      </c>
      <c r="E4646">
        <v>0.99672383096178474</v>
      </c>
      <c r="F4646">
        <v>-0.14150169512673941</v>
      </c>
      <c r="G4646">
        <v>12.13207854064059</v>
      </c>
      <c r="H4646">
        <v>6.0442764606232329</v>
      </c>
      <c r="I4646">
        <v>14.71597967157204</v>
      </c>
      <c r="J4646">
        <v>6.0672714026849661</v>
      </c>
    </row>
    <row r="4647" spans="1:10" x14ac:dyDescent="0.3">
      <c r="A4647" s="1">
        <v>4645</v>
      </c>
      <c r="B4647">
        <v>13.6266164026718</v>
      </c>
      <c r="C4647">
        <v>6.0476187383084854</v>
      </c>
      <c r="D4647">
        <v>-1.5633111521200089</v>
      </c>
      <c r="E4647">
        <v>1.0182343131283049</v>
      </c>
      <c r="F4647">
        <v>-0.1131692739300741</v>
      </c>
      <c r="G4647">
        <v>12.12579966369141</v>
      </c>
      <c r="H4647">
        <v>6.0363846530542613</v>
      </c>
      <c r="I4647">
        <v>14.73338726444269</v>
      </c>
      <c r="J4647">
        <v>6.0559032662558936</v>
      </c>
    </row>
    <row r="4648" spans="1:10" x14ac:dyDescent="0.3">
      <c r="A4648" s="1">
        <v>4646</v>
      </c>
      <c r="B4648">
        <v>13.62652544230896</v>
      </c>
      <c r="C4648">
        <v>6.0374681292421259</v>
      </c>
      <c r="D4648">
        <v>-1.5644393631462279</v>
      </c>
      <c r="E4648">
        <v>1.0392353893998869</v>
      </c>
      <c r="F4648">
        <v>-0.14264755906806251</v>
      </c>
      <c r="G4648">
        <v>12.125696984077191</v>
      </c>
      <c r="H4648">
        <v>6.0279272887716528</v>
      </c>
      <c r="I4648">
        <v>14.733304946391479</v>
      </c>
      <c r="J4648">
        <v>6.0445039810921637</v>
      </c>
    </row>
    <row r="4649" spans="1:10" x14ac:dyDescent="0.3">
      <c r="A4649" s="1">
        <v>4647</v>
      </c>
      <c r="B4649">
        <v>13.62639797959462</v>
      </c>
      <c r="C4649">
        <v>6.0270413805500382</v>
      </c>
      <c r="D4649">
        <v>-1.5658706667721409</v>
      </c>
      <c r="E4649">
        <v>1.0599204271193869</v>
      </c>
      <c r="F4649">
        <v>-0.1168271130153167</v>
      </c>
      <c r="G4649">
        <v>12.125557402848839</v>
      </c>
      <c r="H4649">
        <v>6.0196486903330726</v>
      </c>
      <c r="I4649">
        <v>14.733186420423269</v>
      </c>
      <c r="J4649">
        <v>6.0324930882167536</v>
      </c>
    </row>
    <row r="4650" spans="1:10" x14ac:dyDescent="0.3">
      <c r="A4650" s="1">
        <v>4648</v>
      </c>
      <c r="B4650">
        <v>13.62627533689535</v>
      </c>
      <c r="C4650">
        <v>6.0164403687404189</v>
      </c>
      <c r="D4650">
        <v>-1.5670392153256869</v>
      </c>
      <c r="E4650">
        <v>1.080096638816499</v>
      </c>
      <c r="F4650">
        <v>-6.1359808611414192E-2</v>
      </c>
      <c r="G4650">
        <v>12.125427146137159</v>
      </c>
      <c r="H4650">
        <v>6.010801488256754</v>
      </c>
      <c r="I4650">
        <v>14.73306939264477</v>
      </c>
      <c r="J4650">
        <v>6.0205987369476981</v>
      </c>
    </row>
    <row r="4651" spans="1:10" x14ac:dyDescent="0.3">
      <c r="A4651" s="1">
        <v>4649</v>
      </c>
      <c r="B4651">
        <v>13.62619119098272</v>
      </c>
      <c r="C4651">
        <v>6.0056358775875696</v>
      </c>
      <c r="D4651">
        <v>-1.5676530322664031</v>
      </c>
      <c r="E4651">
        <v>1.08538196352181</v>
      </c>
      <c r="F4651">
        <v>-7.5075746429212512E-2</v>
      </c>
      <c r="G4651">
        <v>12.12533982172258</v>
      </c>
      <c r="H4651">
        <v>6.0009182441532714</v>
      </c>
      <c r="I4651">
        <v>14.732987590704751</v>
      </c>
      <c r="J4651">
        <v>6.0091148761128306</v>
      </c>
    </row>
    <row r="4652" spans="1:10" x14ac:dyDescent="0.3">
      <c r="A4652" s="1">
        <v>4650</v>
      </c>
      <c r="B4652">
        <v>13.62610003743133</v>
      </c>
      <c r="C4652">
        <v>5.9947772753906152</v>
      </c>
      <c r="D4652">
        <v>-1.5684041470037731</v>
      </c>
      <c r="E4652">
        <v>1.09929715986541</v>
      </c>
      <c r="F4652">
        <v>-3.7777465231964152E-2</v>
      </c>
      <c r="G4652">
        <v>12.134932944045479</v>
      </c>
      <c r="H4652">
        <v>5.9912101288002662</v>
      </c>
      <c r="I4652">
        <v>14.74886045863988</v>
      </c>
      <c r="J4652">
        <v>5.9974631253037858</v>
      </c>
    </row>
    <row r="4653" spans="1:10" x14ac:dyDescent="0.3">
      <c r="A4653" s="1">
        <v>4651</v>
      </c>
      <c r="B4653">
        <v>13.626039170886379</v>
      </c>
      <c r="C4653">
        <v>5.9837973255294648</v>
      </c>
      <c r="D4653">
        <v>-1.5687814799601889</v>
      </c>
      <c r="E4653">
        <v>1.016793736174614</v>
      </c>
      <c r="F4653">
        <v>-6.8977218985790789E-2</v>
      </c>
      <c r="G4653">
        <v>12.134870837654899</v>
      </c>
      <c r="H4653">
        <v>5.9807928456675663</v>
      </c>
      <c r="I4653">
        <v>14.748800525625191</v>
      </c>
      <c r="J4653">
        <v>5.9860595207524012</v>
      </c>
    </row>
    <row r="4654" spans="1:10" x14ac:dyDescent="0.3">
      <c r="A4654" s="1">
        <v>4652</v>
      </c>
      <c r="B4654">
        <v>13.62596086547417</v>
      </c>
      <c r="C4654">
        <v>5.9735686071172056</v>
      </c>
      <c r="D4654">
        <v>-1.5694753957457661</v>
      </c>
      <c r="E4654">
        <v>0.933697541907341</v>
      </c>
      <c r="F4654">
        <v>-1.7620623271921491E-2</v>
      </c>
      <c r="G4654">
        <v>12.134790806399881</v>
      </c>
      <c r="H4654">
        <v>5.971598873141005</v>
      </c>
      <c r="I4654">
        <v>14.748723519670319</v>
      </c>
      <c r="J4654">
        <v>5.9750517000305354</v>
      </c>
    </row>
    <row r="4655" spans="1:10" x14ac:dyDescent="0.3">
      <c r="A4655" s="1">
        <v>4653</v>
      </c>
      <c r="B4655">
        <v>13.625926614923999</v>
      </c>
      <c r="C4655">
        <v>5.9642227989294732</v>
      </c>
      <c r="D4655">
        <v>-1.5696517698537999</v>
      </c>
      <c r="E4655">
        <v>0.95580128457863178</v>
      </c>
      <c r="F4655">
        <v>-4.7703311827809389E-2</v>
      </c>
      <c r="G4655">
        <v>12.13475623163316</v>
      </c>
      <c r="H4655">
        <v>5.9625160687716408</v>
      </c>
      <c r="I4655">
        <v>14.748689513235981</v>
      </c>
      <c r="J4655">
        <v>5.9655078655590934</v>
      </c>
    </row>
    <row r="4656" spans="1:10" x14ac:dyDescent="0.3">
      <c r="A4656" s="1">
        <v>4654</v>
      </c>
      <c r="B4656">
        <v>13.62587038128399</v>
      </c>
      <c r="C4656">
        <v>5.9545945442509662</v>
      </c>
      <c r="D4656">
        <v>-1.570132316884093</v>
      </c>
      <c r="E4656">
        <v>0.97756887696442907</v>
      </c>
      <c r="F4656">
        <v>-1.9582612961138821E-2</v>
      </c>
      <c r="G4656">
        <v>12.13469935000367</v>
      </c>
      <c r="H4656">
        <v>5.9536043917619708</v>
      </c>
      <c r="I4656">
        <v>14.74863376749364</v>
      </c>
      <c r="J4656">
        <v>5.9553400703764661</v>
      </c>
    </row>
    <row r="4657" spans="1:10" x14ac:dyDescent="0.3">
      <c r="A4657" s="1">
        <v>4655</v>
      </c>
      <c r="B4657">
        <v>13.625833156146619</v>
      </c>
      <c r="C4657">
        <v>5.9448883912206174</v>
      </c>
      <c r="D4657">
        <v>-1.5703267515070409</v>
      </c>
      <c r="E4657">
        <v>0.99856000069776163</v>
      </c>
      <c r="F4657">
        <v>-4.8930881489402903E-2</v>
      </c>
      <c r="G4657">
        <v>12.11692767331901</v>
      </c>
      <c r="H4657">
        <v>5.9441798464420934</v>
      </c>
      <c r="I4657">
        <v>14.71180367660034</v>
      </c>
      <c r="J4657">
        <v>5.9453983361778437</v>
      </c>
    </row>
    <row r="4658" spans="1:10" x14ac:dyDescent="0.3">
      <c r="A4658" s="1">
        <v>4656</v>
      </c>
      <c r="B4658">
        <v>13.62577400436024</v>
      </c>
      <c r="C4658">
        <v>5.9351436743491162</v>
      </c>
      <c r="D4658">
        <v>-1.570804265497711</v>
      </c>
      <c r="E4658">
        <v>0.91795107964673628</v>
      </c>
      <c r="F4658">
        <v>-1.2399377693303831E-2</v>
      </c>
      <c r="G4658">
        <v>12.11561951870531</v>
      </c>
      <c r="H4658">
        <v>5.9351556630167819</v>
      </c>
      <c r="I4658">
        <v>14.731793858870979</v>
      </c>
      <c r="J4658">
        <v>5.9351348939861843</v>
      </c>
    </row>
    <row r="4659" spans="1:10" x14ac:dyDescent="0.3">
      <c r="A4659" s="1">
        <v>4657</v>
      </c>
      <c r="B4659">
        <v>13.625743351914309</v>
      </c>
      <c r="C4659">
        <v>5.9257125370381294</v>
      </c>
      <c r="D4659">
        <v>-1.570931658834708</v>
      </c>
      <c r="E4659">
        <v>0.83308642033734903</v>
      </c>
      <c r="F4659">
        <v>-5.9557813398835598E-2</v>
      </c>
      <c r="G4659">
        <v>12.11558888004085</v>
      </c>
      <c r="H4659">
        <v>5.9259169093244841</v>
      </c>
      <c r="I4659">
        <v>14.731763196331659</v>
      </c>
      <c r="J4659">
        <v>5.9255628571155983</v>
      </c>
    </row>
    <row r="4660" spans="1:10" x14ac:dyDescent="0.3">
      <c r="A4660" s="1">
        <v>4658</v>
      </c>
      <c r="B4660">
        <v>13.625682849015471</v>
      </c>
      <c r="C4660">
        <v>5.9176113165946047</v>
      </c>
      <c r="D4660">
        <v>-1.571510835759631</v>
      </c>
      <c r="E4660">
        <v>0.75276108388105023</v>
      </c>
      <c r="F4660">
        <v>-8.3677603752989535E-3</v>
      </c>
      <c r="G4660">
        <v>12.11552874879728</v>
      </c>
      <c r="H4660">
        <v>5.918690335420961</v>
      </c>
      <c r="I4660">
        <v>14.731702421236751</v>
      </c>
      <c r="J4660">
        <v>5.9168210555605993</v>
      </c>
    </row>
    <row r="4661" spans="1:10" x14ac:dyDescent="0.3">
      <c r="A4661" s="1">
        <v>4659</v>
      </c>
      <c r="B4661">
        <v>13.62565843616775</v>
      </c>
      <c r="C4661">
        <v>5.9099577623658313</v>
      </c>
      <c r="D4661">
        <v>-1.571595913794319</v>
      </c>
      <c r="E4661">
        <v>0.75290225076980222</v>
      </c>
      <c r="F4661">
        <v>-4.1933712730206123E-2</v>
      </c>
      <c r="G4661">
        <v>12.115504433215809</v>
      </c>
      <c r="H4661">
        <v>5.9111652621310506</v>
      </c>
      <c r="I4661">
        <v>14.731677937152339</v>
      </c>
      <c r="J4661">
        <v>5.9090734033632684</v>
      </c>
    </row>
    <row r="4662" spans="1:10" x14ac:dyDescent="0.3">
      <c r="A4662" s="1">
        <v>4660</v>
      </c>
      <c r="B4662">
        <v>13.62560729529468</v>
      </c>
      <c r="C4662">
        <v>5.9024244329770976</v>
      </c>
      <c r="D4662">
        <v>-1.5720155004661149</v>
      </c>
      <c r="E4662">
        <v>0.76563601901810141</v>
      </c>
      <c r="F4662">
        <v>-5.9465029470419858E-3</v>
      </c>
      <c r="G4662">
        <v>12.132605274923749</v>
      </c>
      <c r="H4662">
        <v>5.9042446626332632</v>
      </c>
      <c r="I4662">
        <v>14.74141435692707</v>
      </c>
      <c r="J4662">
        <v>5.9010640697113894</v>
      </c>
    </row>
    <row r="4663" spans="1:10" x14ac:dyDescent="0.3">
      <c r="A4663" s="1">
        <v>4661</v>
      </c>
      <c r="B4663">
        <v>13.62557592208822</v>
      </c>
      <c r="C4663">
        <v>5.8947809224044621</v>
      </c>
      <c r="D4663">
        <v>-1.5720748661959001</v>
      </c>
      <c r="E4663">
        <v>0.78680102050234368</v>
      </c>
      <c r="F4663">
        <v>-3.7347996903448012E-2</v>
      </c>
      <c r="G4663">
        <v>12.13257401240743</v>
      </c>
      <c r="H4663">
        <v>5.8966897852118789</v>
      </c>
      <c r="I4663">
        <v>14.741382900995429</v>
      </c>
      <c r="J4663">
        <v>5.8933543184406751</v>
      </c>
    </row>
    <row r="4664" spans="1:10" x14ac:dyDescent="0.3">
      <c r="A4664" s="1">
        <v>4662</v>
      </c>
      <c r="B4664">
        <v>13.625521967402531</v>
      </c>
      <c r="C4664">
        <v>5.8870605523882267</v>
      </c>
      <c r="D4664">
        <v>-1.5724413469060621</v>
      </c>
      <c r="E4664">
        <v>0.80715848519445221</v>
      </c>
      <c r="F4664">
        <v>-7.1587540569120131E-3</v>
      </c>
      <c r="G4664">
        <v>12.13252085754425</v>
      </c>
      <c r="H4664">
        <v>5.8895165714553404</v>
      </c>
      <c r="I4664">
        <v>14.74132834855596</v>
      </c>
      <c r="J4664">
        <v>5.8852250267953616</v>
      </c>
    </row>
    <row r="4665" spans="1:10" x14ac:dyDescent="0.3">
      <c r="A4665" s="1">
        <v>4663</v>
      </c>
      <c r="B4665">
        <v>13.625483841238481</v>
      </c>
      <c r="C4665">
        <v>5.8788399214216014</v>
      </c>
      <c r="D4665">
        <v>-1.572514257132837</v>
      </c>
      <c r="E4665">
        <v>0.83266855126034955</v>
      </c>
      <c r="F4665">
        <v>-3.7438935938239833E-2</v>
      </c>
      <c r="G4665">
        <v>12.132482914417441</v>
      </c>
      <c r="H4665">
        <v>5.8814047955315853</v>
      </c>
      <c r="I4665">
        <v>14.74129008559756</v>
      </c>
      <c r="J4665">
        <v>5.8769230421373999</v>
      </c>
    </row>
    <row r="4666" spans="1:10" x14ac:dyDescent="0.3">
      <c r="A4666" s="1">
        <v>4664</v>
      </c>
      <c r="B4666">
        <v>13.62542334243258</v>
      </c>
      <c r="C4666">
        <v>5.8705124709902501</v>
      </c>
      <c r="D4666">
        <v>-1.5728886907658639</v>
      </c>
      <c r="E4666">
        <v>0.85771911093666287</v>
      </c>
      <c r="F4666">
        <v>-6.8144188374988993E-3</v>
      </c>
      <c r="G4666">
        <v>12.128686992853901</v>
      </c>
      <c r="H4666">
        <v>5.8736441927723586</v>
      </c>
      <c r="I4666">
        <v>14.73261879952944</v>
      </c>
      <c r="J4666">
        <v>5.8681958117262329</v>
      </c>
    </row>
    <row r="4667" spans="1:10" x14ac:dyDescent="0.3">
      <c r="A4667" s="1">
        <v>4665</v>
      </c>
      <c r="B4667">
        <v>13.62538099723807</v>
      </c>
      <c r="C4667">
        <v>5.8619272126431374</v>
      </c>
      <c r="D4667">
        <v>-1.572956899876613</v>
      </c>
      <c r="E4667">
        <v>0.88225254641945439</v>
      </c>
      <c r="F4667">
        <v>-3.6271700978083771E-2</v>
      </c>
      <c r="G4667">
        <v>12.12864486475312</v>
      </c>
      <c r="H4667">
        <v>5.8651610254733129</v>
      </c>
      <c r="I4667">
        <v>14.73257629374206</v>
      </c>
      <c r="J4667">
        <v>5.8595350325670124</v>
      </c>
    </row>
    <row r="4668" spans="1:10" x14ac:dyDescent="0.3">
      <c r="A4668" s="1">
        <v>4666</v>
      </c>
      <c r="B4668">
        <v>13.625316224356199</v>
      </c>
      <c r="C4668">
        <v>5.8530918916040484</v>
      </c>
      <c r="D4668">
        <v>-1.57332015270702</v>
      </c>
      <c r="E4668">
        <v>0.90627164287743012</v>
      </c>
      <c r="F4668">
        <v>-7.2869768046987006E-3</v>
      </c>
      <c r="G4668">
        <v>12.12858136531201</v>
      </c>
      <c r="H4668">
        <v>5.8568693978454087</v>
      </c>
      <c r="I4668">
        <v>14.732510578845361</v>
      </c>
      <c r="J4668">
        <v>5.8502975198693292</v>
      </c>
    </row>
    <row r="4669" spans="1:10" x14ac:dyDescent="0.3">
      <c r="A4669" s="1">
        <v>4667</v>
      </c>
      <c r="B4669">
        <v>13.625270192952669</v>
      </c>
      <c r="C4669">
        <v>5.8442153411603313</v>
      </c>
      <c r="D4669">
        <v>-1.573391526546658</v>
      </c>
      <c r="E4669">
        <v>0.9292581528979923</v>
      </c>
      <c r="F4669">
        <v>5.2539381077010248E-3</v>
      </c>
      <c r="G4669">
        <v>12.12853560733596</v>
      </c>
      <c r="H4669">
        <v>5.8480996751057894</v>
      </c>
      <c r="I4669">
        <v>14.73246434517665</v>
      </c>
      <c r="J4669">
        <v>5.8413419447204911</v>
      </c>
    </row>
    <row r="4670" spans="1:10" x14ac:dyDescent="0.3">
      <c r="A4670" s="1">
        <v>4668</v>
      </c>
      <c r="B4670">
        <v>13.62523701828057</v>
      </c>
      <c r="C4670">
        <v>5.8349239354798632</v>
      </c>
      <c r="D4670">
        <v>-1.5733389934788691</v>
      </c>
      <c r="E4670">
        <v>0.84666807835880775</v>
      </c>
      <c r="F4670">
        <v>1.8662831905121111E-2</v>
      </c>
      <c r="G4670">
        <v>12.11522390846129</v>
      </c>
      <c r="H4670">
        <v>5.838763403780816</v>
      </c>
      <c r="I4670">
        <v>14.721844973187819</v>
      </c>
      <c r="J4670">
        <v>5.8321356209585788</v>
      </c>
    </row>
    <row r="4671" spans="1:10" x14ac:dyDescent="0.3">
      <c r="A4671" s="1">
        <v>4669</v>
      </c>
      <c r="B4671">
        <v>13.62521985585628</v>
      </c>
      <c r="C4671">
        <v>5.8262574369780342</v>
      </c>
      <c r="D4671">
        <v>-1.573147960267594</v>
      </c>
      <c r="E4671">
        <v>0.85719685720685235</v>
      </c>
      <c r="F4671">
        <v>6.3847021931857123E-2</v>
      </c>
      <c r="G4671">
        <v>12.11520604012402</v>
      </c>
      <c r="H4671">
        <v>5.8298084425572494</v>
      </c>
      <c r="I4671">
        <v>14.72182832341457</v>
      </c>
      <c r="J4671">
        <v>5.8236786110454881</v>
      </c>
    </row>
    <row r="4672" spans="1:10" x14ac:dyDescent="0.3">
      <c r="A4672" s="1">
        <v>4670</v>
      </c>
      <c r="B4672">
        <v>13.62525186435078</v>
      </c>
      <c r="C4672">
        <v>5.817668164630696</v>
      </c>
      <c r="D4672">
        <v>-1.572508196760287</v>
      </c>
      <c r="E4672">
        <v>0.77442954229596372</v>
      </c>
      <c r="F4672">
        <v>3.4756711894263333E-2</v>
      </c>
      <c r="G4672">
        <v>12.1152360858372</v>
      </c>
      <c r="H4672">
        <v>5.8202531178142669</v>
      </c>
      <c r="I4672">
        <v>14.72186175732822</v>
      </c>
      <c r="J4672">
        <v>5.8157909092573927</v>
      </c>
    </row>
    <row r="4673" spans="1:10" x14ac:dyDescent="0.3">
      <c r="A4673" s="1">
        <v>4671</v>
      </c>
      <c r="B4673">
        <v>13.62526816311882</v>
      </c>
      <c r="C4673">
        <v>5.8101015162794756</v>
      </c>
      <c r="D4673">
        <v>-1.5721686017261309</v>
      </c>
      <c r="E4673">
        <v>0.78603873851990114</v>
      </c>
      <c r="F4673">
        <v>6.6047164693495863E-2</v>
      </c>
      <c r="G4673">
        <v>12.115251593839121</v>
      </c>
      <c r="H4673">
        <v>5.8121736754639688</v>
      </c>
      <c r="I4673">
        <v>14.7218786303697</v>
      </c>
      <c r="J4673">
        <v>5.808596664281322</v>
      </c>
    </row>
    <row r="4674" spans="1:10" x14ac:dyDescent="0.3">
      <c r="A4674" s="1">
        <v>4672</v>
      </c>
      <c r="B4674">
        <v>13.625323471906709</v>
      </c>
      <c r="C4674">
        <v>5.8022439547326732</v>
      </c>
      <c r="D4674">
        <v>-1.5715083511652681</v>
      </c>
      <c r="E4674">
        <v>0.8112675947810204</v>
      </c>
      <c r="F4674">
        <v>3.6241315885573153E-2</v>
      </c>
      <c r="G4674">
        <v>12.115305863614189</v>
      </c>
      <c r="H4674">
        <v>5.8033191242511633</v>
      </c>
      <c r="I4674">
        <v>14.721934693713759</v>
      </c>
      <c r="J4674">
        <v>5.8014631406859722</v>
      </c>
    </row>
    <row r="4675" spans="1:10" x14ac:dyDescent="0.3">
      <c r="A4675" s="1">
        <v>4673</v>
      </c>
      <c r="B4675">
        <v>13.62537521553493</v>
      </c>
      <c r="C4675">
        <v>5.7938788383790154</v>
      </c>
      <c r="D4675">
        <v>-1.5711346537244679</v>
      </c>
      <c r="E4675">
        <v>0.83756858865460304</v>
      </c>
      <c r="F4675">
        <v>6.9257348023391424E-2</v>
      </c>
      <c r="G4675">
        <v>12.116992027785191</v>
      </c>
      <c r="H4675">
        <v>5.7943891650510153</v>
      </c>
      <c r="I4675">
        <v>14.723520518400299</v>
      </c>
      <c r="J4675">
        <v>5.7935073062362976</v>
      </c>
    </row>
    <row r="4676" spans="1:10" x14ac:dyDescent="0.3">
      <c r="A4676" s="1">
        <v>4674</v>
      </c>
      <c r="B4676">
        <v>13.62545874775425</v>
      </c>
      <c r="C4676">
        <v>5.7855011806097103</v>
      </c>
      <c r="D4676">
        <v>-1.5704418827578619</v>
      </c>
      <c r="E4676">
        <v>0.8625181578166381</v>
      </c>
      <c r="F4676">
        <v>3.9940900171068418E-2</v>
      </c>
      <c r="G4676">
        <v>12.11707556842541</v>
      </c>
      <c r="H4676">
        <v>5.7849665431638444</v>
      </c>
      <c r="I4676">
        <v>14.72360404448896</v>
      </c>
      <c r="J4676">
        <v>5.7858904116782357</v>
      </c>
    </row>
    <row r="4677" spans="1:10" x14ac:dyDescent="0.3">
      <c r="A4677" s="1">
        <v>4675</v>
      </c>
      <c r="B4677">
        <v>13.62553054939805</v>
      </c>
      <c r="C4677">
        <v>5.77697686778306</v>
      </c>
      <c r="D4677">
        <v>-1.570047130714211</v>
      </c>
      <c r="E4677">
        <v>0.88664069051587402</v>
      </c>
      <c r="F4677">
        <v>7.0308825717200873E-2</v>
      </c>
      <c r="G4677">
        <v>12.11714769864348</v>
      </c>
      <c r="H4677">
        <v>5.7758467930516666</v>
      </c>
      <c r="I4677">
        <v>14.72367560692147</v>
      </c>
      <c r="J4677">
        <v>5.7777995939101112</v>
      </c>
    </row>
    <row r="4678" spans="1:10" x14ac:dyDescent="0.3">
      <c r="A4678" s="1">
        <v>4676</v>
      </c>
      <c r="B4678">
        <v>13.625629581119441</v>
      </c>
      <c r="C4678">
        <v>5.7682814148874764</v>
      </c>
      <c r="D4678">
        <v>-1.5693575540493989</v>
      </c>
      <c r="E4678">
        <v>0.90475113912150507</v>
      </c>
      <c r="F4678">
        <v>4.3507134230259509E-2</v>
      </c>
      <c r="G4678">
        <v>12.117247868268031</v>
      </c>
      <c r="H4678">
        <v>5.7661111948917183</v>
      </c>
      <c r="I4678">
        <v>14.723773810217409</v>
      </c>
      <c r="J4678">
        <v>5.7698613959651501</v>
      </c>
    </row>
    <row r="4679" spans="1:10" x14ac:dyDescent="0.3">
      <c r="A4679" s="1">
        <v>4677</v>
      </c>
      <c r="B4679">
        <v>13.625719971504539</v>
      </c>
      <c r="C4679">
        <v>5.7590568260721478</v>
      </c>
      <c r="D4679">
        <v>-1.5689139462178039</v>
      </c>
      <c r="E4679">
        <v>0.92806188290183189</v>
      </c>
      <c r="F4679">
        <v>7.3945297687331962E-2</v>
      </c>
      <c r="G4679">
        <v>12.117339369795319</v>
      </c>
      <c r="H4679">
        <v>5.7562174763710168</v>
      </c>
      <c r="I4679">
        <v>14.723863391659799</v>
      </c>
      <c r="J4679">
        <v>5.7611239523586333</v>
      </c>
    </row>
    <row r="4680" spans="1:10" x14ac:dyDescent="0.3">
      <c r="A4680" s="1">
        <v>4678</v>
      </c>
      <c r="B4680">
        <v>13.62583713745779</v>
      </c>
      <c r="C4680">
        <v>5.749784921976798</v>
      </c>
      <c r="D4680">
        <v>-1.5681751286237089</v>
      </c>
      <c r="E4680">
        <v>0.95104284859489563</v>
      </c>
      <c r="F4680">
        <v>4.5230896249963883E-2</v>
      </c>
      <c r="G4680">
        <v>12.123693073566731</v>
      </c>
      <c r="H4680">
        <v>5.7458474956860632</v>
      </c>
      <c r="I4680">
        <v>14.725142924594699</v>
      </c>
      <c r="J4680">
        <v>5.7526664268949199</v>
      </c>
    </row>
    <row r="4681" spans="1:10" x14ac:dyDescent="0.3">
      <c r="A4681" s="1">
        <v>4679</v>
      </c>
      <c r="B4681">
        <v>13.62594142895929</v>
      </c>
      <c r="C4681">
        <v>5.7402707659711716</v>
      </c>
      <c r="D4681">
        <v>-1.56772261519873</v>
      </c>
      <c r="E4681">
        <v>0.97356064642631723</v>
      </c>
      <c r="F4681">
        <v>7.4550391547001951E-2</v>
      </c>
      <c r="G4681">
        <v>12.139067911908841</v>
      </c>
      <c r="H4681">
        <v>5.7357005312070317</v>
      </c>
      <c r="I4681">
        <v>14.74247146059334</v>
      </c>
      <c r="J4681">
        <v>5.7437026680847447</v>
      </c>
    </row>
    <row r="4682" spans="1:10" x14ac:dyDescent="0.3">
      <c r="A4682" s="1">
        <v>4680</v>
      </c>
      <c r="B4682">
        <v>13.626070765168389</v>
      </c>
      <c r="C4682">
        <v>5.7307175581490011</v>
      </c>
      <c r="D4682">
        <v>-1.5669910114173959</v>
      </c>
      <c r="E4682">
        <v>0.99517444997960369</v>
      </c>
      <c r="F4682">
        <v>4.767057948660474E-2</v>
      </c>
      <c r="G4682">
        <v>12.139200989638789</v>
      </c>
      <c r="H4682">
        <v>5.7250595224175562</v>
      </c>
      <c r="I4682">
        <v>14.74259798720206</v>
      </c>
      <c r="J4682">
        <v>5.7349663168643676</v>
      </c>
    </row>
    <row r="4683" spans="1:10" x14ac:dyDescent="0.3">
      <c r="A4683" s="1">
        <v>4681</v>
      </c>
      <c r="B4683">
        <v>13.626190240523499</v>
      </c>
      <c r="C4683">
        <v>5.7207672522008028</v>
      </c>
      <c r="D4683">
        <v>-1.5665143401738071</v>
      </c>
      <c r="E4683">
        <v>1.016733572650635</v>
      </c>
      <c r="F4683">
        <v>7.6036776307012499E-2</v>
      </c>
      <c r="G4683">
        <v>12.13932333093663</v>
      </c>
      <c r="H4683">
        <v>5.7144004690740386</v>
      </c>
      <c r="I4683">
        <v>14.74271531045002</v>
      </c>
      <c r="J4683">
        <v>5.7255482268327507</v>
      </c>
    </row>
    <row r="4684" spans="1:10" x14ac:dyDescent="0.3">
      <c r="A4684" s="1">
        <v>4682</v>
      </c>
      <c r="B4684">
        <v>13.62633715395368</v>
      </c>
      <c r="C4684">
        <v>5.7105997754761484</v>
      </c>
      <c r="D4684">
        <v>-1.56575388249298</v>
      </c>
      <c r="E4684">
        <v>1.0378341558163029</v>
      </c>
      <c r="F4684">
        <v>4.856232799726283E-2</v>
      </c>
      <c r="G4684">
        <v>12.139475515959971</v>
      </c>
      <c r="H4684">
        <v>5.7031022949375423</v>
      </c>
      <c r="I4684">
        <v>14.742858265310771</v>
      </c>
      <c r="J4684">
        <v>5.7162298187091141</v>
      </c>
    </row>
    <row r="4685" spans="1:10" x14ac:dyDescent="0.3">
      <c r="A4685" s="1">
        <v>4683</v>
      </c>
      <c r="B4685">
        <v>13.626473475084669</v>
      </c>
      <c r="C4685">
        <v>5.7000666868286629</v>
      </c>
      <c r="D4685">
        <v>-1.5652609770127139</v>
      </c>
      <c r="E4685">
        <v>1.0587890743801871</v>
      </c>
      <c r="F4685">
        <v>7.7929133946083362E-2</v>
      </c>
      <c r="G4685">
        <v>12.122409546428379</v>
      </c>
      <c r="H4685">
        <v>5.691741081856164</v>
      </c>
      <c r="I4685">
        <v>14.72384516901802</v>
      </c>
      <c r="J4685">
        <v>5.7061410850358278</v>
      </c>
    </row>
    <row r="4686" spans="1:10" x14ac:dyDescent="0.3">
      <c r="A4686" s="1">
        <v>4684</v>
      </c>
      <c r="B4686">
        <v>13.62663576119221</v>
      </c>
      <c r="C4686">
        <v>5.6895287756811586</v>
      </c>
      <c r="D4686">
        <v>-1.5644852723088469</v>
      </c>
      <c r="E4686">
        <v>1.0645250777551269</v>
      </c>
      <c r="F4686">
        <v>4.9092575052505853E-2</v>
      </c>
      <c r="G4686">
        <v>12.122578743257201</v>
      </c>
      <c r="H4686">
        <v>5.6800364638661227</v>
      </c>
      <c r="I4686">
        <v>14.724002413032739</v>
      </c>
      <c r="J4686">
        <v>5.696454408360295</v>
      </c>
    </row>
    <row r="4687" spans="1:10" x14ac:dyDescent="0.3">
      <c r="A4687" s="1">
        <v>4685</v>
      </c>
      <c r="B4687">
        <v>13.626781295431909</v>
      </c>
      <c r="C4687">
        <v>5.678994436808674</v>
      </c>
      <c r="D4687">
        <v>-1.5639994151105061</v>
      </c>
      <c r="E4687">
        <v>1.0787604468715259</v>
      </c>
      <c r="F4687">
        <v>7.7935278556143975E-2</v>
      </c>
      <c r="G4687">
        <v>12.122729066926491</v>
      </c>
      <c r="H4687">
        <v>5.6687713692138724</v>
      </c>
      <c r="I4687">
        <v>14.724144452883429</v>
      </c>
      <c r="J4687">
        <v>5.6864532321364267</v>
      </c>
    </row>
    <row r="4688" spans="1:10" x14ac:dyDescent="0.3">
      <c r="A4688" s="1">
        <v>4686</v>
      </c>
      <c r="B4688">
        <v>13.62695865356452</v>
      </c>
      <c r="C4688">
        <v>5.6680771129428287</v>
      </c>
      <c r="D4688">
        <v>-1.563210586646822</v>
      </c>
      <c r="E4688">
        <v>1.098767952591168</v>
      </c>
      <c r="F4688">
        <v>5.0604523117180888E-2</v>
      </c>
      <c r="G4688">
        <v>12.12291495725346</v>
      </c>
      <c r="H4688">
        <v>5.6566676094430113</v>
      </c>
      <c r="I4688">
        <v>14.724315585889309</v>
      </c>
      <c r="J4688">
        <v>5.6764015371537848</v>
      </c>
    </row>
    <row r="4689" spans="1:10" x14ac:dyDescent="0.3">
      <c r="A4689" s="1">
        <v>4687</v>
      </c>
      <c r="B4689">
        <v>13.62712059868173</v>
      </c>
      <c r="C4689">
        <v>5.6572247790973629</v>
      </c>
      <c r="D4689">
        <v>-1.562710719208203</v>
      </c>
      <c r="E4689">
        <v>1.117869741018046</v>
      </c>
      <c r="F4689">
        <v>7.9592635398683317E-2</v>
      </c>
      <c r="G4689">
        <v>12.10614001183199</v>
      </c>
      <c r="H4689">
        <v>5.6449264589146511</v>
      </c>
      <c r="I4689">
        <v>14.77642938007298</v>
      </c>
      <c r="J4689">
        <v>5.6665178414181829</v>
      </c>
    </row>
    <row r="4690" spans="1:10" x14ac:dyDescent="0.3">
      <c r="A4690" s="1">
        <v>4688</v>
      </c>
      <c r="B4690">
        <v>13.627314322044031</v>
      </c>
      <c r="C4690">
        <v>5.6460488373023816</v>
      </c>
      <c r="D4690">
        <v>-1.561914869518723</v>
      </c>
      <c r="E4690">
        <v>1.1367959128382199</v>
      </c>
      <c r="F4690">
        <v>5.402967303886274E-2</v>
      </c>
      <c r="G4690">
        <v>12.106344004484381</v>
      </c>
      <c r="H4690">
        <v>5.6325400492144357</v>
      </c>
      <c r="I4690">
        <v>14.77661534358259</v>
      </c>
      <c r="J4690">
        <v>5.6562565736204284</v>
      </c>
    </row>
    <row r="4691" spans="1:10" x14ac:dyDescent="0.3">
      <c r="A4691" s="1">
        <v>4689</v>
      </c>
      <c r="B4691">
        <v>13.62749821603127</v>
      </c>
      <c r="C4691">
        <v>5.6346872557337058</v>
      </c>
      <c r="D4691">
        <v>-1.561374805173803</v>
      </c>
      <c r="E4691">
        <v>1.140844457044023</v>
      </c>
      <c r="F4691">
        <v>8.5440867138574378E-2</v>
      </c>
      <c r="G4691">
        <v>12.10653541589638</v>
      </c>
      <c r="H4691">
        <v>5.6203570478175449</v>
      </c>
      <c r="I4691">
        <v>14.776793557127659</v>
      </c>
      <c r="J4691">
        <v>5.6455156870362497</v>
      </c>
    </row>
    <row r="4692" spans="1:10" x14ac:dyDescent="0.3">
      <c r="A4692" s="1">
        <v>4690</v>
      </c>
      <c r="B4692">
        <v>13.62771223550304</v>
      </c>
      <c r="C4692">
        <v>5.6232802856039896</v>
      </c>
      <c r="D4692">
        <v>-1.560520356575865</v>
      </c>
      <c r="E4692">
        <v>1.153547950678359</v>
      </c>
      <c r="F4692">
        <v>5.752204576250193E-2</v>
      </c>
      <c r="G4692">
        <v>12.10676223500678</v>
      </c>
      <c r="H4692">
        <v>5.6076504985449871</v>
      </c>
      <c r="I4692">
        <v>14.77699790472248</v>
      </c>
      <c r="J4692">
        <v>5.6350907266270358</v>
      </c>
    </row>
    <row r="4693" spans="1:10" x14ac:dyDescent="0.3">
      <c r="A4693" s="1">
        <v>4691</v>
      </c>
      <c r="B4693">
        <v>13.62791499870276</v>
      </c>
      <c r="C4693">
        <v>5.6117463241881103</v>
      </c>
      <c r="D4693">
        <v>-1.5599451229524881</v>
      </c>
      <c r="E4693">
        <v>1.165978554535384</v>
      </c>
      <c r="F4693">
        <v>8.64398384449232E-2</v>
      </c>
      <c r="G4693">
        <v>12.10697424062144</v>
      </c>
      <c r="H4693">
        <v>5.5952416381834968</v>
      </c>
      <c r="I4693">
        <v>14.77719368401408</v>
      </c>
      <c r="J4693">
        <v>5.6242178709804964</v>
      </c>
    </row>
    <row r="4694" spans="1:10" x14ac:dyDescent="0.3">
      <c r="A4694" s="1">
        <v>4692</v>
      </c>
      <c r="B4694">
        <v>13.62814877807795</v>
      </c>
      <c r="C4694">
        <v>5.6000838888024589</v>
      </c>
      <c r="D4694">
        <v>-1.5590803544328511</v>
      </c>
      <c r="E4694">
        <v>1.1781473570903931</v>
      </c>
      <c r="F4694">
        <v>5.8813533119173138E-2</v>
      </c>
      <c r="G4694">
        <v>12.107761173630211</v>
      </c>
      <c r="H4694">
        <v>5.5822702545847482</v>
      </c>
      <c r="I4694">
        <v>14.771805452503219</v>
      </c>
      <c r="J4694">
        <v>5.6134835518944604</v>
      </c>
    </row>
    <row r="4695" spans="1:10" x14ac:dyDescent="0.3">
      <c r="A4695" s="1">
        <v>4693</v>
      </c>
      <c r="B4695">
        <v>13.628371559179801</v>
      </c>
      <c r="C4695">
        <v>5.5883042520483883</v>
      </c>
      <c r="D4695">
        <v>-1.5584922056403101</v>
      </c>
      <c r="E4695">
        <v>1.190050115888696</v>
      </c>
      <c r="F4695">
        <v>8.7758749863718621E-2</v>
      </c>
      <c r="G4695">
        <v>12.107994694764381</v>
      </c>
      <c r="H4695">
        <v>5.5695964068295183</v>
      </c>
      <c r="I4695">
        <v>14.77202015480357</v>
      </c>
      <c r="J4695">
        <v>5.602376553076156</v>
      </c>
    </row>
    <row r="4696" spans="1:10" x14ac:dyDescent="0.3">
      <c r="A4696" s="1">
        <v>4694</v>
      </c>
      <c r="B4696">
        <v>13.62862553916205</v>
      </c>
      <c r="C4696">
        <v>5.5764124324541884</v>
      </c>
      <c r="D4696">
        <v>-1.5576150583682511</v>
      </c>
      <c r="E4696">
        <v>1.107491550748926</v>
      </c>
      <c r="F4696">
        <v>5.3832588370663292E-2</v>
      </c>
      <c r="G4696">
        <v>12.108265669159239</v>
      </c>
      <c r="H4696">
        <v>5.5563710001839928</v>
      </c>
      <c r="I4696">
        <v>14.772261351352601</v>
      </c>
      <c r="J4696">
        <v>5.5914878761856421</v>
      </c>
    </row>
    <row r="4697" spans="1:10" x14ac:dyDescent="0.3">
      <c r="A4697" s="1">
        <v>4695</v>
      </c>
      <c r="B4697">
        <v>13.62884071502442</v>
      </c>
      <c r="C4697">
        <v>5.5653388257574594</v>
      </c>
      <c r="D4697">
        <v>-1.5570766944938641</v>
      </c>
      <c r="E4697">
        <v>1.024885721510034</v>
      </c>
      <c r="F4697">
        <v>9.9131641789618558E-2</v>
      </c>
      <c r="G4697">
        <v>12.10849185493146</v>
      </c>
      <c r="H4697">
        <v>5.544478889601085</v>
      </c>
      <c r="I4697">
        <v>14.77246824540785</v>
      </c>
      <c r="J4697">
        <v>5.5810299594812083</v>
      </c>
    </row>
    <row r="4698" spans="1:10" x14ac:dyDescent="0.3">
      <c r="A4698" s="1">
        <v>4696</v>
      </c>
      <c r="B4698">
        <v>13.629081737021529</v>
      </c>
      <c r="C4698">
        <v>5.5549732920608692</v>
      </c>
      <c r="D4698">
        <v>-1.5560738215918479</v>
      </c>
      <c r="E4698">
        <v>1.0403749985928421</v>
      </c>
      <c r="F4698">
        <v>5.945277462583852E-2</v>
      </c>
      <c r="G4698">
        <v>12.10875456133823</v>
      </c>
      <c r="H4698">
        <v>5.5325886499766614</v>
      </c>
      <c r="I4698">
        <v>14.772692956090809</v>
      </c>
      <c r="J4698">
        <v>5.5718113307618777</v>
      </c>
    </row>
    <row r="4699" spans="1:10" x14ac:dyDescent="0.3">
      <c r="A4699" s="1">
        <v>4697</v>
      </c>
      <c r="B4699">
        <v>13.629307430586859</v>
      </c>
      <c r="C4699">
        <v>5.5447290501654187</v>
      </c>
      <c r="D4699">
        <v>-1.555488266963525</v>
      </c>
      <c r="E4699">
        <v>1.060655035324906</v>
      </c>
      <c r="F4699">
        <v>8.3357080169645312E-2</v>
      </c>
      <c r="G4699">
        <v>12.12301039689619</v>
      </c>
      <c r="H4699">
        <v>5.5216687637312809</v>
      </c>
      <c r="I4699">
        <v>14.78246376782212</v>
      </c>
      <c r="J4699">
        <v>5.5623830153829106</v>
      </c>
    </row>
    <row r="4700" spans="1:10" x14ac:dyDescent="0.3">
      <c r="A4700" s="1">
        <v>4698</v>
      </c>
      <c r="B4700">
        <v>13.62957079131948</v>
      </c>
      <c r="C4700">
        <v>5.5340767063046892</v>
      </c>
      <c r="D4700">
        <v>-1.5546508414247211</v>
      </c>
      <c r="E4700">
        <v>1.0809039015840469</v>
      </c>
      <c r="F4700">
        <v>5.5060268347554397E-2</v>
      </c>
      <c r="G4700">
        <v>12.11831582758297</v>
      </c>
      <c r="H4700">
        <v>5.5096746410102924</v>
      </c>
      <c r="I4700">
        <v>14.738122630322531</v>
      </c>
      <c r="J4700">
        <v>5.5519763691720936</v>
      </c>
    </row>
    <row r="4701" spans="1:10" x14ac:dyDescent="0.3">
      <c r="A4701" s="1">
        <v>4699</v>
      </c>
      <c r="B4701">
        <v>13.62982575211959</v>
      </c>
      <c r="C4701">
        <v>5.5232830584029751</v>
      </c>
      <c r="D4701">
        <v>-1.554100869381106</v>
      </c>
      <c r="E4701">
        <v>1.095074141909014</v>
      </c>
      <c r="F4701">
        <v>8.4551193697272653E-2</v>
      </c>
      <c r="G4701">
        <v>12.118584437390201</v>
      </c>
      <c r="H4701">
        <v>5.4980498488600862</v>
      </c>
      <c r="I4701">
        <v>14.738367579157559</v>
      </c>
      <c r="J4701">
        <v>5.5417923910529456</v>
      </c>
    </row>
    <row r="4702" spans="1:10" x14ac:dyDescent="0.3">
      <c r="A4702" s="1">
        <v>4700</v>
      </c>
      <c r="B4702">
        <v>13.630113914095199</v>
      </c>
      <c r="C4702">
        <v>5.5123285453738422</v>
      </c>
      <c r="D4702">
        <v>-1.5532547736517881</v>
      </c>
      <c r="E4702">
        <v>1.113782165404348</v>
      </c>
      <c r="F4702">
        <v>5.7347693571483192E-2</v>
      </c>
      <c r="G4702">
        <v>12.118894490006239</v>
      </c>
      <c r="H4702">
        <v>5.4858166901931016</v>
      </c>
      <c r="I4702">
        <v>14.738639683677411</v>
      </c>
      <c r="J4702">
        <v>5.5317758037923213</v>
      </c>
    </row>
    <row r="4703" spans="1:10" x14ac:dyDescent="0.3">
      <c r="A4703" s="1">
        <v>4701</v>
      </c>
      <c r="B4703">
        <v>13.630394199694191</v>
      </c>
      <c r="C4703">
        <v>5.5012024961732227</v>
      </c>
      <c r="D4703">
        <v>-1.5526817211184081</v>
      </c>
      <c r="E4703">
        <v>1.1320623216619889</v>
      </c>
      <c r="F4703">
        <v>8.6069374382601066E-2</v>
      </c>
      <c r="G4703">
        <v>12.119190216424251</v>
      </c>
      <c r="H4703">
        <v>5.4738246372735144</v>
      </c>
      <c r="I4703">
        <v>14.73890864296237</v>
      </c>
      <c r="J4703">
        <v>5.5212849948643763</v>
      </c>
    </row>
    <row r="4704" spans="1:10" x14ac:dyDescent="0.3">
      <c r="A4704" s="1">
        <v>4702</v>
      </c>
      <c r="B4704">
        <v>13.630708077561341</v>
      </c>
      <c r="C4704">
        <v>5.4898802957281712</v>
      </c>
      <c r="D4704">
        <v>-1.551820576743568</v>
      </c>
      <c r="E4704">
        <v>1.1506955350514281</v>
      </c>
      <c r="F4704">
        <v>5.9553776560743572E-2</v>
      </c>
      <c r="G4704">
        <v>12.118012757678549</v>
      </c>
      <c r="H4704">
        <v>5.4611723216378154</v>
      </c>
      <c r="I4704">
        <v>14.77020306694919</v>
      </c>
      <c r="J4704">
        <v>5.511505663508097</v>
      </c>
    </row>
    <row r="4705" spans="1:10" x14ac:dyDescent="0.3">
      <c r="A4705" s="1">
        <v>4703</v>
      </c>
      <c r="B4705">
        <v>13.631014387025539</v>
      </c>
      <c r="C4705">
        <v>5.4783834667601488</v>
      </c>
      <c r="D4705">
        <v>-1.5512253519178989</v>
      </c>
      <c r="E4705">
        <v>1.1689096062222399</v>
      </c>
      <c r="F4705">
        <v>8.8214253388014696E-2</v>
      </c>
      <c r="G4705">
        <v>12.118336422808969</v>
      </c>
      <c r="H4705">
        <v>5.4487751040004024</v>
      </c>
      <c r="I4705">
        <v>14.770496302601069</v>
      </c>
      <c r="J4705">
        <v>5.5006870863755797</v>
      </c>
    </row>
    <row r="4706" spans="1:10" x14ac:dyDescent="0.3">
      <c r="A4706" s="1">
        <v>4704</v>
      </c>
      <c r="B4706">
        <v>13.63135945969192</v>
      </c>
      <c r="C4706">
        <v>5.466523547605914</v>
      </c>
      <c r="D4706">
        <v>-1.550329939085701</v>
      </c>
      <c r="E4706">
        <v>1.187010695332577</v>
      </c>
      <c r="F4706">
        <v>6.1565733519622121E-2</v>
      </c>
      <c r="G4706">
        <v>12.1187086135852</v>
      </c>
      <c r="H4706">
        <v>5.4355607256364804</v>
      </c>
      <c r="I4706">
        <v>14.77082094752507</v>
      </c>
      <c r="J4706">
        <v>5.4898474648731481</v>
      </c>
    </row>
    <row r="4707" spans="1:10" x14ac:dyDescent="0.3">
      <c r="A4707" s="1">
        <v>4705</v>
      </c>
      <c r="B4707">
        <v>13.63168736394122</v>
      </c>
      <c r="C4707">
        <v>5.4548323807919052</v>
      </c>
      <c r="D4707">
        <v>-1.549723324241101</v>
      </c>
      <c r="E4707">
        <v>1.204198907287571</v>
      </c>
      <c r="F4707">
        <v>9.0507029070162989E-2</v>
      </c>
      <c r="G4707">
        <v>12.119055578654599</v>
      </c>
      <c r="H4707">
        <v>5.4229519681176761</v>
      </c>
      <c r="I4707">
        <v>14.771134493490379</v>
      </c>
      <c r="J4707">
        <v>5.4788475079787311</v>
      </c>
    </row>
    <row r="4708" spans="1:10" x14ac:dyDescent="0.3">
      <c r="A4708" s="1">
        <v>4706</v>
      </c>
      <c r="B4708">
        <v>13.63205412591773</v>
      </c>
      <c r="C4708">
        <v>5.4427942663058602</v>
      </c>
      <c r="D4708">
        <v>-1.548818125342198</v>
      </c>
      <c r="E4708">
        <v>1.221276951421904</v>
      </c>
      <c r="F4708">
        <v>0.15130022882394059</v>
      </c>
      <c r="G4708">
        <v>12.105139193945311</v>
      </c>
      <c r="H4708">
        <v>5.4092300178492874</v>
      </c>
      <c r="I4708">
        <v>14.79596325357536</v>
      </c>
      <c r="J4708">
        <v>5.4683790152159446</v>
      </c>
    </row>
    <row r="4709" spans="1:10" x14ac:dyDescent="0.3">
      <c r="A4709" s="1">
        <v>4707</v>
      </c>
      <c r="B4709">
        <v>13.63248854594258</v>
      </c>
      <c r="C4709">
        <v>5.43061575101303</v>
      </c>
      <c r="D4709">
        <v>-1.5473084071203571</v>
      </c>
      <c r="E4709">
        <v>1.2235271784495869</v>
      </c>
      <c r="F4709">
        <v>0.146220649398769</v>
      </c>
      <c r="G4709">
        <v>12.105626026617809</v>
      </c>
      <c r="H4709">
        <v>5.3947463303867842</v>
      </c>
      <c r="I4709">
        <v>14.796357721434079</v>
      </c>
      <c r="J4709">
        <v>5.4579576449171956</v>
      </c>
    </row>
    <row r="4710" spans="1:10" x14ac:dyDescent="0.3">
      <c r="A4710" s="1">
        <v>4708</v>
      </c>
      <c r="B4710">
        <v>13.632942473786279</v>
      </c>
      <c r="C4710">
        <v>5.4183690641192452</v>
      </c>
      <c r="D4710">
        <v>-1.5458438314239149</v>
      </c>
      <c r="E4710">
        <v>1.23448226999642</v>
      </c>
      <c r="F4710">
        <v>0.18729016254391151</v>
      </c>
      <c r="G4710">
        <v>12.10613412547043</v>
      </c>
      <c r="H4710">
        <v>5.3802634770244477</v>
      </c>
      <c r="I4710">
        <v>14.79677035677982</v>
      </c>
      <c r="J4710">
        <v>5.447415502598365</v>
      </c>
    </row>
    <row r="4711" spans="1:10" x14ac:dyDescent="0.3">
      <c r="A4711" s="1">
        <v>4709</v>
      </c>
      <c r="B4711">
        <v>13.63345600425466</v>
      </c>
      <c r="C4711">
        <v>5.40602875282078</v>
      </c>
      <c r="D4711">
        <v>-1.543969993862071</v>
      </c>
      <c r="E4711">
        <v>1.2451899230518091</v>
      </c>
      <c r="F4711">
        <v>0.16764312186027089</v>
      </c>
      <c r="G4711">
        <v>12.10672174009269</v>
      </c>
      <c r="H4711">
        <v>5.365062243466884</v>
      </c>
      <c r="I4711">
        <v>14.79722741571784</v>
      </c>
      <c r="J4711">
        <v>5.4372559634314426</v>
      </c>
    </row>
    <row r="4712" spans="1:10" x14ac:dyDescent="0.3">
      <c r="A4712" s="1">
        <v>4710</v>
      </c>
      <c r="B4712">
        <v>13.633984333015301</v>
      </c>
      <c r="C4712">
        <v>5.3935943189336832</v>
      </c>
      <c r="D4712">
        <v>-1.5422944035961701</v>
      </c>
      <c r="E4712">
        <v>1.162631357912038</v>
      </c>
      <c r="F4712">
        <v>0.227356223892558</v>
      </c>
      <c r="G4712">
        <v>12.124381236402151</v>
      </c>
      <c r="H4712">
        <v>5.3505560726043502</v>
      </c>
      <c r="I4712">
        <v>14.784316445990189</v>
      </c>
      <c r="J4712">
        <v>5.4263898775476189</v>
      </c>
    </row>
    <row r="4713" spans="1:10" x14ac:dyDescent="0.3">
      <c r="A4713" s="1">
        <v>4711</v>
      </c>
      <c r="B4713">
        <v>13.634537551182159</v>
      </c>
      <c r="C4713">
        <v>5.3819764682605742</v>
      </c>
      <c r="D4713">
        <v>-1.5400199220243691</v>
      </c>
      <c r="E4713">
        <v>1.0799979579486589</v>
      </c>
      <c r="F4713">
        <v>0.1895090841260017</v>
      </c>
      <c r="G4713">
        <v>12.125036248970581</v>
      </c>
      <c r="H4713">
        <v>5.3355047717918263</v>
      </c>
      <c r="I4713">
        <v>14.7847920958417</v>
      </c>
      <c r="J4713">
        <v>5.4173883489809818</v>
      </c>
    </row>
    <row r="4714" spans="1:10" x14ac:dyDescent="0.3">
      <c r="A4714" s="1">
        <v>4712</v>
      </c>
      <c r="B4714">
        <v>13.63504205348878</v>
      </c>
      <c r="C4714">
        <v>5.3712300483019861</v>
      </c>
      <c r="D4714">
        <v>-1.5381321525532321</v>
      </c>
      <c r="E4714">
        <v>1.0853182957805669</v>
      </c>
      <c r="F4714">
        <v>0.20346844488842841</v>
      </c>
      <c r="G4714">
        <v>12.125631168759121</v>
      </c>
      <c r="H4714">
        <v>5.3219088458557362</v>
      </c>
      <c r="I4714">
        <v>14.785227699155429</v>
      </c>
      <c r="J4714">
        <v>5.4088132800479629</v>
      </c>
    </row>
    <row r="4715" spans="1:10" x14ac:dyDescent="0.3">
      <c r="A4715" s="1">
        <v>4713</v>
      </c>
      <c r="B4715">
        <v>13.63560442965381</v>
      </c>
      <c r="C4715">
        <v>5.3603642494792414</v>
      </c>
      <c r="D4715">
        <v>-1.5360923764257339</v>
      </c>
      <c r="E4715">
        <v>1.1041780235983889</v>
      </c>
      <c r="F4715">
        <v>0.165671907497346</v>
      </c>
      <c r="G4715">
        <v>12.126297289157479</v>
      </c>
      <c r="H4715">
        <v>5.3079642914837617</v>
      </c>
      <c r="I4715">
        <v>14.78571102121451</v>
      </c>
      <c r="J4715">
        <v>5.400293522634529</v>
      </c>
    </row>
    <row r="4716" spans="1:10" x14ac:dyDescent="0.3">
      <c r="A4716" s="1">
        <v>4714</v>
      </c>
      <c r="B4716">
        <v>13.63618215266796</v>
      </c>
      <c r="C4716">
        <v>5.3493534209156639</v>
      </c>
      <c r="D4716">
        <v>-1.5344380288863779</v>
      </c>
      <c r="E4716">
        <v>1.1225596476133981</v>
      </c>
      <c r="F4716">
        <v>0.19049247662732391</v>
      </c>
      <c r="G4716">
        <v>12.126963765258729</v>
      </c>
      <c r="H4716">
        <v>5.294456617210936</v>
      </c>
      <c r="I4716">
        <v>14.78622111352067</v>
      </c>
      <c r="J4716">
        <v>5.3911853145722848</v>
      </c>
    </row>
    <row r="4717" spans="1:10" x14ac:dyDescent="0.3">
      <c r="A4717" s="1">
        <v>4715</v>
      </c>
      <c r="B4717">
        <v>13.63681823237153</v>
      </c>
      <c r="C4717">
        <v>5.3381169194329612</v>
      </c>
      <c r="D4717">
        <v>-1.532528200906657</v>
      </c>
      <c r="E4717">
        <v>1.1406195711713409</v>
      </c>
      <c r="F4717">
        <v>0.16292647862359191</v>
      </c>
      <c r="G4717">
        <v>12.110117646176009</v>
      </c>
      <c r="H4717">
        <v>5.2796644128401091</v>
      </c>
      <c r="I4717">
        <v>14.8259117883382</v>
      </c>
      <c r="J4717">
        <v>5.3836435273010208</v>
      </c>
    </row>
    <row r="4718" spans="1:10" x14ac:dyDescent="0.3">
      <c r="A4718" s="1">
        <v>4716</v>
      </c>
      <c r="B4718">
        <v>13.637466765683801</v>
      </c>
      <c r="C4718">
        <v>5.3267242837543751</v>
      </c>
      <c r="D4718">
        <v>-1.5308982384696179</v>
      </c>
      <c r="E4718">
        <v>1.1582531615354219</v>
      </c>
      <c r="F4718">
        <v>0.1054118481510406</v>
      </c>
      <c r="G4718">
        <v>12.11086348288767</v>
      </c>
      <c r="H4718">
        <v>5.2657833913029366</v>
      </c>
      <c r="I4718">
        <v>14.82648453544445</v>
      </c>
      <c r="J4718">
        <v>5.374189008117547</v>
      </c>
    </row>
    <row r="4719" spans="1:10" x14ac:dyDescent="0.3">
      <c r="A4719" s="1">
        <v>4717</v>
      </c>
      <c r="B4719">
        <v>13.638099722064689</v>
      </c>
      <c r="C4719">
        <v>5.3150401508761638</v>
      </c>
      <c r="D4719">
        <v>-1.529833314171879</v>
      </c>
      <c r="E4719">
        <v>1.175718437464659</v>
      </c>
      <c r="F4719">
        <v>0.1168462049574806</v>
      </c>
      <c r="G4719">
        <v>12.111562202326031</v>
      </c>
      <c r="H4719">
        <v>5.2524735763585708</v>
      </c>
      <c r="I4719">
        <v>14.827066271285711</v>
      </c>
      <c r="J4719">
        <v>5.3637710619994614</v>
      </c>
    </row>
    <row r="4720" spans="1:10" x14ac:dyDescent="0.3">
      <c r="A4720" s="1">
        <v>4718</v>
      </c>
      <c r="B4720">
        <v>13.638750818226111</v>
      </c>
      <c r="C4720">
        <v>5.3032844561080941</v>
      </c>
      <c r="D4720">
        <v>-1.5286632095965731</v>
      </c>
      <c r="E4720">
        <v>1.193430027220941</v>
      </c>
      <c r="F4720">
        <v>0.16763480851194959</v>
      </c>
      <c r="G4720">
        <v>12.11228755293112</v>
      </c>
      <c r="H4720">
        <v>5.2389317162932176</v>
      </c>
      <c r="I4720">
        <v>14.827659533264541</v>
      </c>
      <c r="J4720">
        <v>5.3534065487532274</v>
      </c>
    </row>
    <row r="4721" spans="1:10" x14ac:dyDescent="0.3">
      <c r="A4721" s="1">
        <v>4719</v>
      </c>
      <c r="B4721">
        <v>13.63945471418625</v>
      </c>
      <c r="C4721">
        <v>5.2915108971915119</v>
      </c>
      <c r="D4721">
        <v>-1.527006487031294</v>
      </c>
      <c r="E4721">
        <v>1.210534099670652</v>
      </c>
      <c r="F4721">
        <v>0.15485489962035459</v>
      </c>
      <c r="G4721">
        <v>12.113100158342689</v>
      </c>
      <c r="H4721">
        <v>5.2246293207122392</v>
      </c>
      <c r="I4721">
        <v>14.828278759244631</v>
      </c>
      <c r="J4721">
        <v>5.3436026120460776</v>
      </c>
    </row>
    <row r="4722" spans="1:10" x14ac:dyDescent="0.3">
      <c r="A4722" s="1">
        <v>4720</v>
      </c>
      <c r="B4722">
        <v>13.640198361483479</v>
      </c>
      <c r="C4722">
        <v>5.2792199533222686</v>
      </c>
      <c r="D4722">
        <v>-1.525431319986321</v>
      </c>
      <c r="E4722">
        <v>1.2277649589175259</v>
      </c>
      <c r="F4722">
        <v>0.19177776050830081</v>
      </c>
      <c r="G4722">
        <v>12.126919941730559</v>
      </c>
      <c r="H4722">
        <v>5.2105229352556224</v>
      </c>
      <c r="I4722">
        <v>14.82485265854101</v>
      </c>
      <c r="J4722">
        <v>5.3329987005675887</v>
      </c>
    </row>
    <row r="4723" spans="1:10" x14ac:dyDescent="0.3">
      <c r="A4723" s="1">
        <v>4721</v>
      </c>
      <c r="B4723">
        <v>13.64099027780345</v>
      </c>
      <c r="C4723">
        <v>5.2669370818590222</v>
      </c>
      <c r="D4723">
        <v>-1.5235087432551511</v>
      </c>
      <c r="E4723">
        <v>1.2443763818613121</v>
      </c>
      <c r="F4723">
        <v>0.16989563502509711</v>
      </c>
      <c r="G4723">
        <v>12.13169050432043</v>
      </c>
      <c r="H4723">
        <v>5.1955126970698604</v>
      </c>
      <c r="I4723">
        <v>14.818246537415821</v>
      </c>
      <c r="J4723">
        <v>5.3226482172870488</v>
      </c>
    </row>
    <row r="4724" spans="1:10" x14ac:dyDescent="0.3">
      <c r="A4724" s="1">
        <v>4722</v>
      </c>
      <c r="B4724">
        <v>13.64178001012197</v>
      </c>
      <c r="C4724">
        <v>5.2547618985879527</v>
      </c>
      <c r="D4724">
        <v>-1.5218429631651109</v>
      </c>
      <c r="E4724">
        <v>1.2462274041740991</v>
      </c>
      <c r="F4724">
        <v>0.20445345879849261</v>
      </c>
      <c r="G4724">
        <v>12.132601307921661</v>
      </c>
      <c r="H4724">
        <v>5.1808234525439483</v>
      </c>
      <c r="I4724">
        <v>14.818941833938389</v>
      </c>
      <c r="J4724">
        <v>5.3124340058529276</v>
      </c>
    </row>
    <row r="4725" spans="1:10" x14ac:dyDescent="0.3">
      <c r="A4725" s="1">
        <v>4723</v>
      </c>
      <c r="B4725">
        <v>13.64264938630247</v>
      </c>
      <c r="C4725">
        <v>5.2420839855735908</v>
      </c>
      <c r="D4725">
        <v>-1.519758166741354</v>
      </c>
      <c r="E4725">
        <v>1.2570125350397221</v>
      </c>
      <c r="F4725">
        <v>0.17932581072984791</v>
      </c>
      <c r="G4725">
        <v>12.133628110326351</v>
      </c>
      <c r="H4725">
        <v>5.1649993721297074</v>
      </c>
      <c r="I4725">
        <v>14.81968841740991</v>
      </c>
      <c r="J4725">
        <v>5.302210108488981</v>
      </c>
    </row>
    <row r="4726" spans="1:10" x14ac:dyDescent="0.3">
      <c r="A4726" s="1">
        <v>4724</v>
      </c>
      <c r="B4726">
        <v>13.64349386442929</v>
      </c>
      <c r="C4726">
        <v>5.2298315462483327</v>
      </c>
      <c r="D4726">
        <v>-1.5180060830288451</v>
      </c>
      <c r="E4726">
        <v>1.2725888754166219</v>
      </c>
      <c r="F4726">
        <v>0.20897060161250969</v>
      </c>
      <c r="G4726">
        <v>12.13460996327392</v>
      </c>
      <c r="H4726">
        <v>5.1501031208747436</v>
      </c>
      <c r="I4726">
        <v>14.820425742954789</v>
      </c>
      <c r="J4726">
        <v>5.2920198467365056</v>
      </c>
    </row>
    <row r="4727" spans="1:10" x14ac:dyDescent="0.3">
      <c r="A4727" s="1">
        <v>4725</v>
      </c>
      <c r="B4727">
        <v>13.6444141428473</v>
      </c>
      <c r="C4727">
        <v>5.2171420305103791</v>
      </c>
      <c r="D4727">
        <v>-1.515916877230358</v>
      </c>
      <c r="E4727">
        <v>1.288193303671195</v>
      </c>
      <c r="F4727">
        <v>0.18602875887620429</v>
      </c>
      <c r="G4727">
        <v>12.0871725982262</v>
      </c>
      <c r="H4727">
        <v>5.1315955728257077</v>
      </c>
      <c r="I4727">
        <v>14.81531595829018</v>
      </c>
      <c r="J4727">
        <v>5.2814650656578017</v>
      </c>
    </row>
    <row r="4728" spans="1:10" x14ac:dyDescent="0.3">
      <c r="A4728" s="1">
        <v>4726</v>
      </c>
      <c r="B4728">
        <v>13.64535382581394</v>
      </c>
      <c r="C4728">
        <v>5.2042701005725798</v>
      </c>
      <c r="D4728">
        <v>-1.514053087551428</v>
      </c>
      <c r="E4728">
        <v>1.3034953945107439</v>
      </c>
      <c r="F4728">
        <v>0.2167658778761587</v>
      </c>
      <c r="G4728">
        <v>12.08827442640894</v>
      </c>
      <c r="H4728">
        <v>5.1158214224316083</v>
      </c>
      <c r="I4728">
        <v>14.81613372302996</v>
      </c>
      <c r="J4728">
        <v>5.2707753374553938</v>
      </c>
    </row>
    <row r="4729" spans="1:10" x14ac:dyDescent="0.3">
      <c r="A4729" s="1">
        <v>4727</v>
      </c>
      <c r="B4729">
        <v>13.64636669304193</v>
      </c>
      <c r="C4729">
        <v>5.1910548189852408</v>
      </c>
      <c r="D4729">
        <v>-1.511848995726023</v>
      </c>
      <c r="E4729">
        <v>1.21950709037256</v>
      </c>
      <c r="F4729">
        <v>0.1955280475474154</v>
      </c>
      <c r="G4729">
        <v>12.08948602464805</v>
      </c>
      <c r="H4729">
        <v>5.0991744124899494</v>
      </c>
      <c r="I4729">
        <v>14.816997162892291</v>
      </c>
      <c r="J4729">
        <v>5.2601403986376516</v>
      </c>
    </row>
    <row r="4730" spans="1:10" x14ac:dyDescent="0.3">
      <c r="A4730" s="1">
        <v>4728</v>
      </c>
      <c r="B4730">
        <v>13.647280511576851</v>
      </c>
      <c r="C4730">
        <v>5.1790955321216234</v>
      </c>
      <c r="D4730">
        <v>-1.5099259298210661</v>
      </c>
      <c r="E4730">
        <v>1.1382679813332539</v>
      </c>
      <c r="F4730">
        <v>0.2443247917030115</v>
      </c>
      <c r="G4730">
        <v>12.090579413964649</v>
      </c>
      <c r="H4730">
        <v>5.0842213132354406</v>
      </c>
      <c r="I4730">
        <v>14.817775960784481</v>
      </c>
      <c r="J4730">
        <v>5.2504321821848503</v>
      </c>
    </row>
    <row r="4731" spans="1:10" x14ac:dyDescent="0.3">
      <c r="A4731" s="1">
        <v>4729</v>
      </c>
      <c r="B4731">
        <v>13.648220043489999</v>
      </c>
      <c r="C4731">
        <v>5.1675333228458777</v>
      </c>
      <c r="D4731">
        <v>-1.507435966475217</v>
      </c>
      <c r="E4731">
        <v>1.0540886514611221</v>
      </c>
      <c r="F4731">
        <v>0.20036641145350739</v>
      </c>
      <c r="G4731">
        <v>12.09513007025555</v>
      </c>
      <c r="H4731">
        <v>5.0689970881663422</v>
      </c>
      <c r="I4731">
        <v>14.783516227127381</v>
      </c>
      <c r="J4731">
        <v>5.2395625118237046</v>
      </c>
    </row>
    <row r="4732" spans="1:10" x14ac:dyDescent="0.3">
      <c r="A4732" s="1">
        <v>4730</v>
      </c>
      <c r="B4732">
        <v>13.64905255983008</v>
      </c>
      <c r="C4732">
        <v>5.157188491706183</v>
      </c>
      <c r="D4732">
        <v>-1.505463212157127</v>
      </c>
      <c r="E4732">
        <v>0.97276289157342699</v>
      </c>
      <c r="F4732">
        <v>0.23731739074023561</v>
      </c>
      <c r="G4732">
        <v>12.09615999637742</v>
      </c>
      <c r="H4732">
        <v>5.0555885858024769</v>
      </c>
      <c r="I4732">
        <v>14.78420443851684</v>
      </c>
      <c r="J4732">
        <v>5.2314571995197907</v>
      </c>
    </row>
    <row r="4733" spans="1:10" x14ac:dyDescent="0.3">
      <c r="A4733" s="1">
        <v>4731</v>
      </c>
      <c r="B4733">
        <v>13.64989774969909</v>
      </c>
      <c r="C4733">
        <v>5.1473605440220886</v>
      </c>
      <c r="D4733">
        <v>-1.503056714377528</v>
      </c>
      <c r="E4733">
        <v>0.88900303058099539</v>
      </c>
      <c r="F4733">
        <v>0.1808676031137483</v>
      </c>
      <c r="G4733">
        <v>12.097254182536449</v>
      </c>
      <c r="H4733">
        <v>5.0420239034136287</v>
      </c>
      <c r="I4733">
        <v>14.784867614115811</v>
      </c>
      <c r="J4733">
        <v>5.2243607746210357</v>
      </c>
    </row>
    <row r="4734" spans="1:10" x14ac:dyDescent="0.3">
      <c r="A4734" s="1">
        <v>4732</v>
      </c>
      <c r="B4734">
        <v>13.650636844952601</v>
      </c>
      <c r="C4734">
        <v>5.1386463624933958</v>
      </c>
      <c r="D4734">
        <v>-1.5012774494095911</v>
      </c>
      <c r="E4734">
        <v>0.91176979324752827</v>
      </c>
      <c r="F4734">
        <v>0.18080383546520101</v>
      </c>
      <c r="G4734">
        <v>12.09818315715183</v>
      </c>
      <c r="H4734">
        <v>5.030547325772277</v>
      </c>
      <c r="I4734">
        <v>14.785467909094621</v>
      </c>
      <c r="J4734">
        <v>5.2176658822632502</v>
      </c>
    </row>
    <row r="4735" spans="1:10" x14ac:dyDescent="0.3">
      <c r="A4735" s="1">
        <v>4733</v>
      </c>
      <c r="B4735">
        <v>13.651477811426011</v>
      </c>
      <c r="C4735">
        <v>5.1294099283203538</v>
      </c>
      <c r="D4735">
        <v>-1.499438289529877</v>
      </c>
      <c r="E4735">
        <v>0.93552203007026402</v>
      </c>
      <c r="F4735">
        <v>0.14379927808750659</v>
      </c>
      <c r="G4735">
        <v>12.099225560518139</v>
      </c>
      <c r="H4735">
        <v>5.0184558654940803</v>
      </c>
      <c r="I4735">
        <v>14.786161626831859</v>
      </c>
      <c r="J4735">
        <v>5.2105164490349223</v>
      </c>
    </row>
    <row r="4736" spans="1:10" x14ac:dyDescent="0.3">
      <c r="A4736" s="1">
        <v>4734</v>
      </c>
      <c r="B4736">
        <v>13.65232379925572</v>
      </c>
      <c r="C4736">
        <v>5.1202142173755147</v>
      </c>
      <c r="D4736">
        <v>-1.498018845991359</v>
      </c>
      <c r="E4736">
        <v>0.95806805521033445</v>
      </c>
      <c r="F4736">
        <v>0.17333050532575139</v>
      </c>
      <c r="G4736">
        <v>12.14631464676695</v>
      </c>
      <c r="H4736">
        <v>5.0104167470141077</v>
      </c>
      <c r="I4736">
        <v>14.832440603178251</v>
      </c>
      <c r="J4736">
        <v>5.2062521007360214</v>
      </c>
    </row>
    <row r="4737" spans="1:10" x14ac:dyDescent="0.3">
      <c r="A4737" s="1">
        <v>4735</v>
      </c>
      <c r="B4737">
        <v>13.653241482925351</v>
      </c>
      <c r="C4737">
        <v>5.1107237231266902</v>
      </c>
      <c r="D4737">
        <v>-1.496293848958882</v>
      </c>
      <c r="E4737">
        <v>0.98031777752271476</v>
      </c>
      <c r="F4737">
        <v>0.14894391121226019</v>
      </c>
      <c r="G4737">
        <v>12.147423971304169</v>
      </c>
      <c r="H4737">
        <v>4.9983285560921749</v>
      </c>
      <c r="I4737">
        <v>14.83320811604195</v>
      </c>
      <c r="J4737">
        <v>5.1987971754545974</v>
      </c>
    </row>
    <row r="4738" spans="1:10" x14ac:dyDescent="0.3">
      <c r="A4738" s="1">
        <v>4736</v>
      </c>
      <c r="B4738">
        <v>13.65418594614242</v>
      </c>
      <c r="C4738">
        <v>5.1009769585070677</v>
      </c>
      <c r="D4738">
        <v>-1.4948060447730001</v>
      </c>
      <c r="E4738">
        <v>0.98778662103109227</v>
      </c>
      <c r="F4738">
        <v>0.1845417384337546</v>
      </c>
      <c r="G4738">
        <v>12.14853732306891</v>
      </c>
      <c r="H4738">
        <v>4.9863415550988899</v>
      </c>
      <c r="I4738">
        <v>14.83402023729233</v>
      </c>
      <c r="J4738">
        <v>5.1908058720052788</v>
      </c>
    </row>
    <row r="4739" spans="1:10" x14ac:dyDescent="0.3">
      <c r="A4739" s="1">
        <v>4737</v>
      </c>
      <c r="B4739">
        <v>13.655181869386229</v>
      </c>
      <c r="C4739">
        <v>5.0911373640719129</v>
      </c>
      <c r="D4739">
        <v>-1.4929583852414581</v>
      </c>
      <c r="E4739">
        <v>1.008704184237734</v>
      </c>
      <c r="F4739">
        <v>0.15739053390014571</v>
      </c>
      <c r="G4739">
        <v>12.14974762341331</v>
      </c>
      <c r="H4739">
        <v>4.9737202318907396</v>
      </c>
      <c r="I4739">
        <v>14.834848173496781</v>
      </c>
      <c r="J4739">
        <v>5.1831460550724993</v>
      </c>
    </row>
    <row r="4740" spans="1:10" x14ac:dyDescent="0.3">
      <c r="A4740" s="1">
        <v>4738</v>
      </c>
      <c r="B4740">
        <v>13.656195485693161</v>
      </c>
      <c r="C4740">
        <v>5.0811108157506171</v>
      </c>
      <c r="D4740">
        <v>-1.4913859448717199</v>
      </c>
      <c r="E4740">
        <v>1.029954761999275</v>
      </c>
      <c r="F4740">
        <v>0.1882436730604361</v>
      </c>
      <c r="G4740">
        <v>12.150947732227319</v>
      </c>
      <c r="H4740">
        <v>4.9613266241235383</v>
      </c>
      <c r="I4740">
        <v>14.835715653280539</v>
      </c>
      <c r="J4740">
        <v>5.1749743471573071</v>
      </c>
    </row>
    <row r="4741" spans="1:10" x14ac:dyDescent="0.3">
      <c r="A4741" s="1">
        <v>4739</v>
      </c>
      <c r="B4741">
        <v>13.65728801445041</v>
      </c>
      <c r="C4741">
        <v>5.0706980171921749</v>
      </c>
      <c r="D4741">
        <v>-1.4894723626687429</v>
      </c>
      <c r="E4741">
        <v>1.0511135416396711</v>
      </c>
      <c r="F4741">
        <v>0.16309574058711479</v>
      </c>
      <c r="G4741">
        <v>12.15099972176696</v>
      </c>
      <c r="H4741">
        <v>4.9479299168665838</v>
      </c>
      <c r="I4741">
        <v>14.80382114448245</v>
      </c>
      <c r="J4741">
        <v>5.1641447332146617</v>
      </c>
    </row>
    <row r="4742" spans="1:10" x14ac:dyDescent="0.3">
      <c r="A4742" s="1">
        <v>4740</v>
      </c>
      <c r="B4742">
        <v>13.65838505516742</v>
      </c>
      <c r="C4742">
        <v>5.0602216193056124</v>
      </c>
      <c r="D4742">
        <v>-1.4878379071633481</v>
      </c>
      <c r="E4742">
        <v>1.071517603176936</v>
      </c>
      <c r="F4742">
        <v>0.19550459360707981</v>
      </c>
      <c r="G4742">
        <v>12.10574910795771</v>
      </c>
      <c r="H4742">
        <v>4.9311210980194344</v>
      </c>
      <c r="I4742">
        <v>14.89148112630879</v>
      </c>
      <c r="J4742">
        <v>5.1627526381618862</v>
      </c>
    </row>
    <row r="4743" spans="1:10" x14ac:dyDescent="0.3">
      <c r="A4743" s="1">
        <v>4741</v>
      </c>
      <c r="B4743">
        <v>13.65951972528735</v>
      </c>
      <c r="C4743">
        <v>5.0497586348133989</v>
      </c>
      <c r="D4743">
        <v>-1.4859176822015341</v>
      </c>
      <c r="E4743">
        <v>1.090319324834041</v>
      </c>
      <c r="F4743">
        <v>0.1719251699688718</v>
      </c>
      <c r="G4743">
        <v>12.10713454245721</v>
      </c>
      <c r="H4743">
        <v>4.9176769430707594</v>
      </c>
      <c r="I4743">
        <v>14.89241664055332</v>
      </c>
      <c r="J4743">
        <v>5.1546572850412584</v>
      </c>
    </row>
    <row r="4744" spans="1:10" x14ac:dyDescent="0.3">
      <c r="A4744" s="1">
        <v>4742</v>
      </c>
      <c r="B4744">
        <v>13.660694708557649</v>
      </c>
      <c r="C4744">
        <v>5.0389095349262627</v>
      </c>
      <c r="D4744">
        <v>-1.484196956495881</v>
      </c>
      <c r="E4744">
        <v>1.1098552078398349</v>
      </c>
      <c r="F4744">
        <v>0.20227305901950221</v>
      </c>
      <c r="G4744">
        <v>12.10853910020329</v>
      </c>
      <c r="H4744">
        <v>4.9041568109527489</v>
      </c>
      <c r="I4744">
        <v>14.89340929686885</v>
      </c>
      <c r="J4744">
        <v>5.1459295062247197</v>
      </c>
    </row>
    <row r="4745" spans="1:10" x14ac:dyDescent="0.3">
      <c r="A4745" s="1">
        <v>4743</v>
      </c>
      <c r="B4745">
        <v>13.661927649830931</v>
      </c>
      <c r="C4745">
        <v>5.0278871452589424</v>
      </c>
      <c r="D4745">
        <v>-1.482175578153061</v>
      </c>
      <c r="E4745">
        <v>1.1289424029920549</v>
      </c>
      <c r="F4745">
        <v>0.17744957380371151</v>
      </c>
      <c r="G4745">
        <v>12.11004759855882</v>
      </c>
      <c r="H4745">
        <v>4.8899972049883598</v>
      </c>
      <c r="I4745">
        <v>14.894423392020411</v>
      </c>
      <c r="J4745">
        <v>5.1373986787920556</v>
      </c>
    </row>
    <row r="4746" spans="1:10" x14ac:dyDescent="0.3">
      <c r="A4746" s="1">
        <v>4744</v>
      </c>
      <c r="B4746">
        <v>13.66317814016085</v>
      </c>
      <c r="C4746">
        <v>5.0166937435138346</v>
      </c>
      <c r="D4746">
        <v>-1.480405230220289</v>
      </c>
      <c r="E4746">
        <v>1.046535476836965</v>
      </c>
      <c r="F4746">
        <v>0.23006340438242309</v>
      </c>
      <c r="G4746">
        <v>12.124815566825781</v>
      </c>
      <c r="H4746">
        <v>4.8772595050796612</v>
      </c>
      <c r="I4746">
        <v>14.881502288352021</v>
      </c>
      <c r="J4746">
        <v>5.1271203118102289</v>
      </c>
    </row>
    <row r="4747" spans="1:10" x14ac:dyDescent="0.3">
      <c r="A4747" s="1">
        <v>4745</v>
      </c>
      <c r="B4747">
        <v>13.664387595340081</v>
      </c>
      <c r="C4747">
        <v>5.0063042981306713</v>
      </c>
      <c r="D4747">
        <v>-1.4781058599524901</v>
      </c>
      <c r="E4747">
        <v>1.052572349626488</v>
      </c>
      <c r="F4747">
        <v>0.18562340256204529</v>
      </c>
      <c r="G4747">
        <v>12.12634969940405</v>
      </c>
      <c r="H4747">
        <v>4.8633331662527279</v>
      </c>
      <c r="I4747">
        <v>14.882454611485491</v>
      </c>
      <c r="J4747">
        <v>5.1195319503632017</v>
      </c>
    </row>
    <row r="4748" spans="1:10" x14ac:dyDescent="0.3">
      <c r="A4748" s="1">
        <v>4746</v>
      </c>
      <c r="B4748">
        <v>13.665624814949551</v>
      </c>
      <c r="C4748">
        <v>4.9956504239572048</v>
      </c>
      <c r="D4748">
        <v>-1.4762143998670749</v>
      </c>
      <c r="E4748">
        <v>1.0585951738592549</v>
      </c>
      <c r="F4748">
        <v>0.20946126419270369</v>
      </c>
      <c r="G4748">
        <v>12.127860094299299</v>
      </c>
      <c r="H4748">
        <v>4.8497704122720773</v>
      </c>
      <c r="I4748">
        <v>14.88347548674732</v>
      </c>
      <c r="J4748">
        <v>5.1111817974156066</v>
      </c>
    </row>
    <row r="4749" spans="1:10" x14ac:dyDescent="0.3">
      <c r="A4749" s="1">
        <v>4747</v>
      </c>
      <c r="B4749">
        <v>13.66686502826289</v>
      </c>
      <c r="C4749">
        <v>4.9853290280845082</v>
      </c>
      <c r="D4749">
        <v>-1.4741574435732929</v>
      </c>
      <c r="E4749">
        <v>1.0728396010735071</v>
      </c>
      <c r="F4749">
        <v>0.1762177958171304</v>
      </c>
      <c r="G4749">
        <v>12.12940362940253</v>
      </c>
      <c r="H4749">
        <v>4.8362862124235457</v>
      </c>
      <c r="I4749">
        <v>14.88447548083815</v>
      </c>
      <c r="J4749">
        <v>5.1033652209701019</v>
      </c>
    </row>
    <row r="4750" spans="1:10" x14ac:dyDescent="0.3">
      <c r="A4750" s="1">
        <v>4748</v>
      </c>
      <c r="B4750">
        <v>13.668143340428561</v>
      </c>
      <c r="C4750">
        <v>4.9746716614787863</v>
      </c>
      <c r="D4750">
        <v>-1.4723943850101391</v>
      </c>
      <c r="E4750">
        <v>1.091905845529531</v>
      </c>
      <c r="F4750">
        <v>0.20144437301551579</v>
      </c>
      <c r="G4750">
        <v>12.1995112917672</v>
      </c>
      <c r="H4750">
        <v>4.8296871548999594</v>
      </c>
      <c r="I4750">
        <v>14.839444469959719</v>
      </c>
      <c r="J4750">
        <v>5.0903034267498004</v>
      </c>
    </row>
    <row r="4751" spans="1:10" x14ac:dyDescent="0.3">
      <c r="A4751" s="1">
        <v>4749</v>
      </c>
      <c r="B4751">
        <v>13.66950361456264</v>
      </c>
      <c r="C4751">
        <v>4.9636621680512629</v>
      </c>
      <c r="D4751">
        <v>-1.470347812414796</v>
      </c>
      <c r="E4751">
        <v>1.110850875175029</v>
      </c>
      <c r="F4751">
        <v>0.1732675982146597</v>
      </c>
      <c r="G4751">
        <v>12.201171362663841</v>
      </c>
      <c r="H4751">
        <v>4.8156723050979382</v>
      </c>
      <c r="I4751">
        <v>14.8405656424843</v>
      </c>
      <c r="J4751">
        <v>5.0816908422820806</v>
      </c>
    </row>
    <row r="4752" spans="1:10" x14ac:dyDescent="0.3">
      <c r="A4752" s="1">
        <v>4750</v>
      </c>
      <c r="B4752">
        <v>13.670838236590701</v>
      </c>
      <c r="C4752">
        <v>4.9528430526787091</v>
      </c>
      <c r="D4752">
        <v>-1.468647483983067</v>
      </c>
      <c r="E4752">
        <v>1.1287514375783281</v>
      </c>
      <c r="F4752">
        <v>0.20293316711680839</v>
      </c>
      <c r="G4752">
        <v>12.202759738501729</v>
      </c>
      <c r="H4752">
        <v>4.8023567577812081</v>
      </c>
      <c r="I4752">
        <v>14.84169788426038</v>
      </c>
      <c r="J4752">
        <v>5.0728627453941622</v>
      </c>
    </row>
    <row r="4753" spans="1:10" x14ac:dyDescent="0.3">
      <c r="A4753" s="1">
        <v>4751</v>
      </c>
      <c r="B4753">
        <v>13.67225772843368</v>
      </c>
      <c r="C4753">
        <v>4.941656554269124</v>
      </c>
      <c r="D4753">
        <v>-1.4666201863347901</v>
      </c>
      <c r="E4753">
        <v>1.146590552351243</v>
      </c>
      <c r="F4753">
        <v>0.1789849340709965</v>
      </c>
      <c r="G4753">
        <v>12.204487327500591</v>
      </c>
      <c r="H4753">
        <v>4.7881943385680428</v>
      </c>
      <c r="I4753">
        <v>14.842871654551089</v>
      </c>
      <c r="J4753">
        <v>5.0640496797322863</v>
      </c>
    </row>
    <row r="4754" spans="1:10" x14ac:dyDescent="0.3">
      <c r="A4754" s="1">
        <v>4752</v>
      </c>
      <c r="B4754">
        <v>13.67370478860405</v>
      </c>
      <c r="C4754">
        <v>4.9302528541752686</v>
      </c>
      <c r="D4754">
        <v>-1.464825772654311</v>
      </c>
      <c r="E4754">
        <v>1.06377991201616</v>
      </c>
      <c r="F4754">
        <v>0.23283666181627041</v>
      </c>
      <c r="G4754">
        <v>12.19540146237625</v>
      </c>
      <c r="H4754">
        <v>4.7730071800647726</v>
      </c>
      <c r="I4754">
        <v>14.86540842996339</v>
      </c>
      <c r="J4754">
        <v>5.057013201054585</v>
      </c>
    </row>
    <row r="4755" spans="1:10" x14ac:dyDescent="0.3">
      <c r="A4755" s="1">
        <v>4753</v>
      </c>
      <c r="B4755">
        <v>13.67511410913928</v>
      </c>
      <c r="C4755">
        <v>4.9195512316518224</v>
      </c>
      <c r="D4755">
        <v>-1.462463212503631</v>
      </c>
      <c r="E4755">
        <v>1.0697914589875921</v>
      </c>
      <c r="F4755">
        <v>0.18773713207435891</v>
      </c>
      <c r="G4755">
        <v>12.197186410643271</v>
      </c>
      <c r="H4755">
        <v>4.7588134191093809</v>
      </c>
      <c r="I4755">
        <v>14.866514945974121</v>
      </c>
      <c r="J4755">
        <v>5.0491266936781072</v>
      </c>
    </row>
    <row r="4756" spans="1:10" x14ac:dyDescent="0.3">
      <c r="A4756" s="1">
        <v>4754</v>
      </c>
      <c r="B4756">
        <v>13.67649205631758</v>
      </c>
      <c r="C4756">
        <v>4.9090733706152569</v>
      </c>
      <c r="D4756">
        <v>-1.460608625823608</v>
      </c>
      <c r="E4756">
        <v>1.0895088374519639</v>
      </c>
      <c r="F4756">
        <v>0.20831077340739429</v>
      </c>
      <c r="G4756">
        <v>12.19886500151614</v>
      </c>
      <c r="H4756">
        <v>4.7455948910485013</v>
      </c>
      <c r="I4756">
        <v>14.867650535458161</v>
      </c>
      <c r="J4756">
        <v>5.040858164660678</v>
      </c>
    </row>
    <row r="4757" spans="1:10" x14ac:dyDescent="0.3">
      <c r="A4757" s="1">
        <v>4755</v>
      </c>
      <c r="B4757">
        <v>13.677969084446021</v>
      </c>
      <c r="C4757">
        <v>4.8981640525300136</v>
      </c>
      <c r="D4757">
        <v>-1.45850376673667</v>
      </c>
      <c r="E4757">
        <v>1.109249372640313</v>
      </c>
      <c r="F4757">
        <v>0.17913379752440831</v>
      </c>
      <c r="G4757">
        <v>12.200689401815451</v>
      </c>
      <c r="H4757">
        <v>4.7315757406664316</v>
      </c>
      <c r="I4757">
        <v>14.86884753669794</v>
      </c>
      <c r="J4757">
        <v>5.0324557735412307</v>
      </c>
    </row>
    <row r="4758" spans="1:10" x14ac:dyDescent="0.3">
      <c r="A4758" s="1">
        <v>4756</v>
      </c>
      <c r="B4758">
        <v>13.679447506289071</v>
      </c>
      <c r="C4758">
        <v>4.8872519274725308</v>
      </c>
      <c r="D4758">
        <v>-1.456725456661548</v>
      </c>
      <c r="E4758">
        <v>1.1282233328635951</v>
      </c>
      <c r="F4758">
        <v>0.20832570603184611</v>
      </c>
      <c r="G4758">
        <v>12.202466405039949</v>
      </c>
      <c r="H4758">
        <v>4.7180368190584474</v>
      </c>
      <c r="I4758">
        <v>14.870085263337771</v>
      </c>
      <c r="J4758">
        <v>5.0236611861763194</v>
      </c>
    </row>
    <row r="4759" spans="1:10" x14ac:dyDescent="0.3">
      <c r="A4759" s="1">
        <v>4757</v>
      </c>
      <c r="B4759">
        <v>13.68099810229973</v>
      </c>
      <c r="C4759">
        <v>4.8761172323905351</v>
      </c>
      <c r="D4759">
        <v>-1.4546496022270829</v>
      </c>
      <c r="E4759">
        <v>1.1468627002081451</v>
      </c>
      <c r="F4759">
        <v>0.18373997605985029</v>
      </c>
      <c r="G4759">
        <v>12.194625441051301</v>
      </c>
      <c r="H4759">
        <v>4.7026994083775779</v>
      </c>
      <c r="I4759">
        <v>14.875144807878049</v>
      </c>
      <c r="J4759">
        <v>5.0154405182882309</v>
      </c>
    </row>
    <row r="4760" spans="1:10" x14ac:dyDescent="0.3">
      <c r="A4760" s="1">
        <v>4758</v>
      </c>
      <c r="B4760">
        <v>13.68257810062191</v>
      </c>
      <c r="C4760">
        <v>4.8647811635972316</v>
      </c>
      <c r="D4760">
        <v>-1.452815884008783</v>
      </c>
      <c r="E4760">
        <v>1.064428203328567</v>
      </c>
      <c r="F4760">
        <v>0.2374892276858889</v>
      </c>
      <c r="G4760">
        <v>12.196525937598601</v>
      </c>
      <c r="H4760">
        <v>4.6886380440442217</v>
      </c>
      <c r="I4760">
        <v>14.876467319023799</v>
      </c>
      <c r="J4760">
        <v>5.0062939425983242</v>
      </c>
    </row>
    <row r="4761" spans="1:10" x14ac:dyDescent="0.3">
      <c r="A4761" s="1">
        <v>4759</v>
      </c>
      <c r="B4761">
        <v>13.68412822872326</v>
      </c>
      <c r="C4761">
        <v>4.8540344305121543</v>
      </c>
      <c r="D4761">
        <v>-1.4503933184039679</v>
      </c>
      <c r="E4761">
        <v>0.98017009995790072</v>
      </c>
      <c r="F4761">
        <v>0.19249462208611159</v>
      </c>
      <c r="G4761">
        <v>12.198507144232771</v>
      </c>
      <c r="H4761">
        <v>4.6742917724996333</v>
      </c>
      <c r="I4761">
        <v>14.87767112010823</v>
      </c>
      <c r="J4761">
        <v>4.9984390663840648</v>
      </c>
    </row>
    <row r="4762" spans="1:10" x14ac:dyDescent="0.3">
      <c r="A4762" s="1">
        <v>4760</v>
      </c>
      <c r="B4762">
        <v>13.68548480738454</v>
      </c>
      <c r="C4762">
        <v>4.8445286218747077</v>
      </c>
      <c r="D4762">
        <v>-1.448507567746196</v>
      </c>
      <c r="E4762">
        <v>0.99614652616791732</v>
      </c>
      <c r="F4762">
        <v>0.20443906524921679</v>
      </c>
      <c r="G4762">
        <v>12.200205314003499</v>
      </c>
      <c r="H4762">
        <v>4.6619847741726401</v>
      </c>
      <c r="I4762">
        <v>14.87875326564204</v>
      </c>
      <c r="J4762">
        <v>4.9911837239498</v>
      </c>
    </row>
    <row r="4763" spans="1:10" x14ac:dyDescent="0.3">
      <c r="A4763" s="1">
        <v>4761</v>
      </c>
      <c r="B4763">
        <v>13.686974652129249</v>
      </c>
      <c r="C4763">
        <v>4.834432587968978</v>
      </c>
      <c r="D4763">
        <v>-1.446413120936008</v>
      </c>
      <c r="E4763">
        <v>1.018213748362381</v>
      </c>
      <c r="F4763">
        <v>0.16957265594895779</v>
      </c>
      <c r="G4763">
        <v>12.20208074459034</v>
      </c>
      <c r="H4763">
        <v>4.648778304027231</v>
      </c>
      <c r="I4763">
        <v>14.87993333204173</v>
      </c>
      <c r="J4763">
        <v>4.9835866038665326</v>
      </c>
    </row>
    <row r="4764" spans="1:10" x14ac:dyDescent="0.3">
      <c r="A4764" s="1">
        <v>4762</v>
      </c>
      <c r="B4764">
        <v>13.68842720850115</v>
      </c>
      <c r="C4764">
        <v>4.824622265235039</v>
      </c>
      <c r="D4764">
        <v>-1.444761504329098</v>
      </c>
      <c r="E4764">
        <v>1.0387320900371011</v>
      </c>
      <c r="F4764">
        <v>0.1982177557529782</v>
      </c>
      <c r="G4764">
        <v>12.206311893916499</v>
      </c>
      <c r="H4764">
        <v>4.6368287172427474</v>
      </c>
      <c r="I4764">
        <v>14.88382132034176</v>
      </c>
      <c r="J4764">
        <v>4.976086391745703</v>
      </c>
    </row>
    <row r="4765" spans="1:10" x14ac:dyDescent="0.3">
      <c r="A4765" s="1">
        <v>4763</v>
      </c>
      <c r="B4765">
        <v>13.690014014246641</v>
      </c>
      <c r="C4765">
        <v>4.814204287167362</v>
      </c>
      <c r="D4765">
        <v>-1.442750548055352</v>
      </c>
      <c r="E4765">
        <v>1.0596576173036449</v>
      </c>
      <c r="F4765">
        <v>0.17415736642846921</v>
      </c>
      <c r="G4765">
        <v>12.20827934081646</v>
      </c>
      <c r="H4765">
        <v>4.6234306518068733</v>
      </c>
      <c r="I4765">
        <v>14.885101121503791</v>
      </c>
      <c r="J4765">
        <v>4.9680719910904294</v>
      </c>
    </row>
    <row r="4766" spans="1:10" x14ac:dyDescent="0.3">
      <c r="A4766" s="1">
        <v>4764</v>
      </c>
      <c r="B4766">
        <v>13.69158962571227</v>
      </c>
      <c r="C4766">
        <v>4.8038806186149587</v>
      </c>
      <c r="D4766">
        <v>-1.4410341801195301</v>
      </c>
      <c r="E4766">
        <v>1.0795426563205619</v>
      </c>
      <c r="F4766">
        <v>0.2066230833123559</v>
      </c>
      <c r="G4766">
        <v>12.210184572406609</v>
      </c>
      <c r="H4766">
        <v>4.6105640636220366</v>
      </c>
      <c r="I4766">
        <v>14.88641087919131</v>
      </c>
      <c r="J4766">
        <v>4.9597993040814883</v>
      </c>
    </row>
    <row r="4767" spans="1:10" x14ac:dyDescent="0.3">
      <c r="A4767" s="1">
        <v>4765</v>
      </c>
      <c r="B4767">
        <v>13.693289587435411</v>
      </c>
      <c r="C4767">
        <v>4.7930320122990908</v>
      </c>
      <c r="D4767">
        <v>-1.4389324327911439</v>
      </c>
      <c r="E4767">
        <v>0.99552284278296399</v>
      </c>
      <c r="F4767">
        <v>0.18515138748281379</v>
      </c>
      <c r="G4767">
        <v>12.21229410831865</v>
      </c>
      <c r="H4767">
        <v>4.5966023474578819</v>
      </c>
      <c r="I4767">
        <v>14.8877805005091</v>
      </c>
      <c r="J4767">
        <v>4.9514615639212654</v>
      </c>
    </row>
    <row r="4768" spans="1:10" x14ac:dyDescent="0.3">
      <c r="A4768" s="1">
        <v>4766</v>
      </c>
      <c r="B4768">
        <v>13.69480385511056</v>
      </c>
      <c r="C4768">
        <v>4.7833331420427969</v>
      </c>
      <c r="D4768">
        <v>-1.4371067446475301</v>
      </c>
      <c r="E4768">
        <v>1.0110890033640521</v>
      </c>
      <c r="F4768">
        <v>0.20855346232690561</v>
      </c>
      <c r="G4768">
        <v>12.214169463284611</v>
      </c>
      <c r="H4768">
        <v>4.5841999701800811</v>
      </c>
      <c r="I4768">
        <v>14.889003534690451</v>
      </c>
      <c r="J4768">
        <v>4.9439431963175169</v>
      </c>
    </row>
    <row r="4769" spans="1:10" x14ac:dyDescent="0.3">
      <c r="A4769" s="1">
        <v>4767</v>
      </c>
      <c r="B4769">
        <v>13.69641096455938</v>
      </c>
      <c r="C4769">
        <v>4.7733449426091799</v>
      </c>
      <c r="D4769">
        <v>-1.4350200186606981</v>
      </c>
      <c r="E4769">
        <v>1.031432016709197</v>
      </c>
      <c r="F4769">
        <v>0.1795693822863435</v>
      </c>
      <c r="G4769">
        <v>12.16870349885801</v>
      </c>
      <c r="H4769">
        <v>4.5646343430186063</v>
      </c>
      <c r="I4769">
        <v>14.910521452081699</v>
      </c>
      <c r="J4769">
        <v>4.9392129071960076</v>
      </c>
    </row>
    <row r="4770" spans="1:10" x14ac:dyDescent="0.3">
      <c r="A4770" s="1">
        <v>4768</v>
      </c>
      <c r="B4770">
        <v>13.698056068511979</v>
      </c>
      <c r="C4770">
        <v>4.7631492209520863</v>
      </c>
      <c r="D4770">
        <v>-1.433222014665785</v>
      </c>
      <c r="E4770">
        <v>0.94872575125967273</v>
      </c>
      <c r="F4770">
        <v>0.23466821572494481</v>
      </c>
      <c r="G4770">
        <v>12.211804322303781</v>
      </c>
      <c r="H4770">
        <v>4.5573793373143836</v>
      </c>
      <c r="I4770">
        <v>14.856945392434071</v>
      </c>
      <c r="J4770">
        <v>4.9235961451967878</v>
      </c>
    </row>
    <row r="4771" spans="1:10" x14ac:dyDescent="0.3">
      <c r="A4771" s="1">
        <v>4769</v>
      </c>
      <c r="B4771">
        <v>13.69964207632894</v>
      </c>
      <c r="C4771">
        <v>4.753652350986612</v>
      </c>
      <c r="D4771">
        <v>-1.4308404224066731</v>
      </c>
      <c r="E4771">
        <v>0.86489696345602285</v>
      </c>
      <c r="F4771">
        <v>0.18491811655964169</v>
      </c>
      <c r="G4771">
        <v>12.21388460461384</v>
      </c>
      <c r="H4771">
        <v>4.5443434086024128</v>
      </c>
      <c r="I4771">
        <v>14.85814599486152</v>
      </c>
      <c r="J4771">
        <v>4.9168588194394278</v>
      </c>
    </row>
    <row r="4772" spans="1:10" x14ac:dyDescent="0.3">
      <c r="A4772" s="1">
        <v>4770</v>
      </c>
      <c r="B4772">
        <v>13.70102788495025</v>
      </c>
      <c r="C4772">
        <v>4.7452588936936468</v>
      </c>
      <c r="D4772">
        <v>-1.4290215754898381</v>
      </c>
      <c r="E4772">
        <v>0.78365194640432612</v>
      </c>
      <c r="F4772">
        <v>0.22106731914317079</v>
      </c>
      <c r="G4772">
        <v>12.21565357154358</v>
      </c>
      <c r="H4772">
        <v>4.5332479336211051</v>
      </c>
      <c r="I4772">
        <v>14.859233039781371</v>
      </c>
      <c r="J4772">
        <v>4.9105722323049381</v>
      </c>
    </row>
    <row r="4773" spans="1:10" x14ac:dyDescent="0.3">
      <c r="A4773" s="1">
        <v>4771</v>
      </c>
      <c r="B4773">
        <v>13.702368403643749</v>
      </c>
      <c r="C4773">
        <v>4.7374362643697827</v>
      </c>
      <c r="D4773">
        <v>-1.4267826536925901</v>
      </c>
      <c r="E4773">
        <v>0.80449943747512509</v>
      </c>
      <c r="F4773">
        <v>0.15331537429793499</v>
      </c>
      <c r="G4773">
        <v>12.217472488719221</v>
      </c>
      <c r="H4773">
        <v>4.5221002015292786</v>
      </c>
      <c r="I4773">
        <v>14.86020053223961</v>
      </c>
      <c r="J4773">
        <v>4.9053423172426829</v>
      </c>
    </row>
    <row r="4774" spans="1:10" x14ac:dyDescent="0.3">
      <c r="A4774" s="1">
        <v>4772</v>
      </c>
      <c r="B4774">
        <v>13.70371458745378</v>
      </c>
      <c r="C4774">
        <v>4.729614260627975</v>
      </c>
      <c r="D4774">
        <v>-1.42527008088231</v>
      </c>
      <c r="E4774">
        <v>0.82980711308964339</v>
      </c>
      <c r="F4774">
        <v>0.17616102265484551</v>
      </c>
      <c r="G4774">
        <v>12.16021712124857</v>
      </c>
      <c r="H4774">
        <v>4.5033956655359413</v>
      </c>
      <c r="I4774">
        <v>14.90132645185016</v>
      </c>
      <c r="J4774">
        <v>4.9051390537430422</v>
      </c>
    </row>
    <row r="4775" spans="1:10" x14ac:dyDescent="0.3">
      <c r="A4775" s="1">
        <v>4773</v>
      </c>
      <c r="B4775">
        <v>13.705163766591349</v>
      </c>
      <c r="C4775">
        <v>4.7214308609066657</v>
      </c>
      <c r="D4775">
        <v>-1.4235057843318779</v>
      </c>
      <c r="E4775">
        <v>0.8549543983759561</v>
      </c>
      <c r="F4775">
        <v>0.14852318689918009</v>
      </c>
      <c r="G4775">
        <v>12.16206781912037</v>
      </c>
      <c r="H4775">
        <v>4.4924894320521753</v>
      </c>
      <c r="I4775">
        <v>14.9024640894333</v>
      </c>
      <c r="J4775">
        <v>4.8990683222250153</v>
      </c>
    </row>
    <row r="4776" spans="1:10" x14ac:dyDescent="0.3">
      <c r="A4776" s="1">
        <v>4774</v>
      </c>
      <c r="B4776">
        <v>13.706650862899901</v>
      </c>
      <c r="C4776">
        <v>4.7130170321376754</v>
      </c>
      <c r="D4776">
        <v>-1.4220214745571811</v>
      </c>
      <c r="E4776">
        <v>0.87950855170862519</v>
      </c>
      <c r="F4776">
        <v>0.182238443776257</v>
      </c>
      <c r="G4776">
        <v>12.163896435160099</v>
      </c>
      <c r="H4776">
        <v>4.4817854239251238</v>
      </c>
      <c r="I4776">
        <v>14.903686197887341</v>
      </c>
      <c r="J4776">
        <v>4.8924314616926843</v>
      </c>
    </row>
    <row r="4777" spans="1:10" x14ac:dyDescent="0.3">
      <c r="A4777" s="1">
        <v>4775</v>
      </c>
      <c r="B4777">
        <v>13.708248437385659</v>
      </c>
      <c r="C4777">
        <v>4.7041921900102741</v>
      </c>
      <c r="D4777">
        <v>-1.4201632029579201</v>
      </c>
      <c r="E4777">
        <v>0.90402455270339765</v>
      </c>
      <c r="F4777">
        <v>0.15727337019104631</v>
      </c>
      <c r="G4777">
        <v>12.16592636422742</v>
      </c>
      <c r="H4777">
        <v>4.4700941259512748</v>
      </c>
      <c r="I4777">
        <v>14.90494830504139</v>
      </c>
      <c r="J4777">
        <v>4.8858307252769126</v>
      </c>
    </row>
    <row r="4778" spans="1:10" x14ac:dyDescent="0.3">
      <c r="A4778" s="1">
        <v>4776</v>
      </c>
      <c r="B4778">
        <v>13.70982240478593</v>
      </c>
      <c r="C4778">
        <v>4.6954706588365136</v>
      </c>
      <c r="D4778">
        <v>-1.4186214056929829</v>
      </c>
      <c r="E4778">
        <v>0.92623592794620502</v>
      </c>
      <c r="F4778">
        <v>0.1915869030583856</v>
      </c>
      <c r="G4778">
        <v>12.209079791151741</v>
      </c>
      <c r="H4778">
        <v>4.4653159411236887</v>
      </c>
      <c r="I4778">
        <v>14.8982608859345</v>
      </c>
      <c r="J4778">
        <v>4.8777302419674564</v>
      </c>
    </row>
    <row r="4779" spans="1:10" x14ac:dyDescent="0.3">
      <c r="A4779" s="1">
        <v>4777</v>
      </c>
      <c r="B4779">
        <v>13.71150004044952</v>
      </c>
      <c r="C4779">
        <v>4.6863772241585551</v>
      </c>
      <c r="D4779">
        <v>-1.4167087359409181</v>
      </c>
      <c r="E4779">
        <v>0.94837934695563342</v>
      </c>
      <c r="F4779">
        <v>0.16891808313081319</v>
      </c>
      <c r="G4779">
        <v>12.21120038160049</v>
      </c>
      <c r="H4779">
        <v>4.4533525041811606</v>
      </c>
      <c r="I4779">
        <v>14.89958774558407</v>
      </c>
      <c r="J4779">
        <v>4.8709095628581132</v>
      </c>
    </row>
    <row r="4780" spans="1:10" x14ac:dyDescent="0.3">
      <c r="A4780" s="1">
        <v>4778</v>
      </c>
      <c r="B4780">
        <v>13.71322197610006</v>
      </c>
      <c r="C4780">
        <v>4.6770248613507679</v>
      </c>
      <c r="D4780">
        <v>-1.4150149655746711</v>
      </c>
      <c r="E4780">
        <v>0.9701436440024237</v>
      </c>
      <c r="F4780">
        <v>0.2028084646765238</v>
      </c>
      <c r="G4780">
        <v>12.21331915950047</v>
      </c>
      <c r="H4780">
        <v>4.4414593137431071</v>
      </c>
      <c r="I4780">
        <v>14.900995421750061</v>
      </c>
      <c r="J4780">
        <v>4.8635692821371164</v>
      </c>
    </row>
    <row r="4781" spans="1:10" x14ac:dyDescent="0.3">
      <c r="A4781" s="1">
        <v>4779</v>
      </c>
      <c r="B4781">
        <v>13.715065389365961</v>
      </c>
      <c r="C4781">
        <v>4.6672267969738828</v>
      </c>
      <c r="D4781">
        <v>-1.4129307446737971</v>
      </c>
      <c r="E4781">
        <v>0.99196983263822314</v>
      </c>
      <c r="F4781">
        <v>0.1780117985519433</v>
      </c>
      <c r="G4781">
        <v>12.21565680081908</v>
      </c>
      <c r="H4781">
        <v>4.4285356344753382</v>
      </c>
      <c r="I4781">
        <v>14.90244745568752</v>
      </c>
      <c r="J4781">
        <v>4.8562463930366766</v>
      </c>
    </row>
    <row r="4782" spans="1:10" x14ac:dyDescent="0.3">
      <c r="A4782" s="1">
        <v>4780</v>
      </c>
      <c r="B4782">
        <v>13.716844076191419</v>
      </c>
      <c r="C4782">
        <v>4.6577550556791163</v>
      </c>
      <c r="D4782">
        <v>-1.4112013033220989</v>
      </c>
      <c r="E4782">
        <v>1.0075442035479869</v>
      </c>
      <c r="F4782">
        <v>0.21226182209069139</v>
      </c>
      <c r="G4782">
        <v>12.231211076476169</v>
      </c>
      <c r="H4782">
        <v>4.4186216783977246</v>
      </c>
      <c r="I4782">
        <v>14.93540565710189</v>
      </c>
      <c r="J4782">
        <v>4.853899558611082</v>
      </c>
    </row>
    <row r="4783" spans="1:10" x14ac:dyDescent="0.3">
      <c r="A4783" s="1">
        <v>4781</v>
      </c>
      <c r="B4783">
        <v>13.71878407608798</v>
      </c>
      <c r="C4783">
        <v>4.647638634425225</v>
      </c>
      <c r="D4783">
        <v>-1.4090312176075039</v>
      </c>
      <c r="E4783">
        <v>1.0235917755472781</v>
      </c>
      <c r="F4783">
        <v>0.18896616761425761</v>
      </c>
      <c r="G4783">
        <v>12.23367351401493</v>
      </c>
      <c r="H4783">
        <v>4.4052818717962694</v>
      </c>
      <c r="I4783">
        <v>14.936917137680879</v>
      </c>
      <c r="J4783">
        <v>4.8464270565120326</v>
      </c>
    </row>
    <row r="4784" spans="1:10" x14ac:dyDescent="0.3">
      <c r="A4784" s="1">
        <v>4782</v>
      </c>
      <c r="B4784">
        <v>13.72066773354525</v>
      </c>
      <c r="C4784">
        <v>4.6378122615387554</v>
      </c>
      <c r="D4784">
        <v>-1.4071841328611789</v>
      </c>
      <c r="E4784">
        <v>1.0385980863426261</v>
      </c>
      <c r="F4784">
        <v>0.22301769403158439</v>
      </c>
      <c r="G4784">
        <v>12.236007358088591</v>
      </c>
      <c r="H4784">
        <v>4.3927127888306243</v>
      </c>
      <c r="I4784">
        <v>14.93843153831963</v>
      </c>
      <c r="J4784">
        <v>4.8388503382379069</v>
      </c>
    </row>
    <row r="4785" spans="1:10" x14ac:dyDescent="0.3">
      <c r="A4785" s="1">
        <v>4783</v>
      </c>
      <c r="B4785">
        <v>13.722663689789121</v>
      </c>
      <c r="C4785">
        <v>4.6276206413895924</v>
      </c>
      <c r="D4785">
        <v>-1.404954117562411</v>
      </c>
      <c r="E4785">
        <v>1.059225529377174</v>
      </c>
      <c r="F4785">
        <v>0.19996341122366421</v>
      </c>
      <c r="G4785">
        <v>12.238553581036211</v>
      </c>
      <c r="H4785">
        <v>4.3792109655105058</v>
      </c>
      <c r="I4785">
        <v>14.9399761489993</v>
      </c>
      <c r="J4785">
        <v>4.8313738478751072</v>
      </c>
    </row>
    <row r="4786" spans="1:10" x14ac:dyDescent="0.3">
      <c r="A4786" s="1">
        <v>4784</v>
      </c>
      <c r="B4786">
        <v>13.724777212569601</v>
      </c>
      <c r="C4786">
        <v>4.6168391366688741</v>
      </c>
      <c r="D4786">
        <v>-1.402880017019082</v>
      </c>
      <c r="E4786">
        <v>1.08016360117419</v>
      </c>
      <c r="F4786">
        <v>0.23369000146823549</v>
      </c>
      <c r="G4786">
        <v>12.241185522331341</v>
      </c>
      <c r="H4786">
        <v>4.3653518037296131</v>
      </c>
      <c r="I4786">
        <v>14.94166444907343</v>
      </c>
      <c r="J4786">
        <v>4.8231167315150856</v>
      </c>
    </row>
    <row r="4787" spans="1:10" x14ac:dyDescent="0.3">
      <c r="A4787" s="1">
        <v>4785</v>
      </c>
      <c r="B4787">
        <v>13.72682022944093</v>
      </c>
      <c r="C4787">
        <v>4.6066398040645096</v>
      </c>
      <c r="D4787">
        <v>-1.400629590524173</v>
      </c>
      <c r="E4787">
        <v>1.099170321513226</v>
      </c>
      <c r="F4787">
        <v>0.20912049861323689</v>
      </c>
      <c r="G4787">
        <v>12.202424557767101</v>
      </c>
      <c r="H4787">
        <v>4.3447052183438677</v>
      </c>
      <c r="I4787">
        <v>14.905159420403679</v>
      </c>
      <c r="J4787">
        <v>4.8091120319502796</v>
      </c>
    </row>
    <row r="4788" spans="1:10" x14ac:dyDescent="0.3">
      <c r="A4788" s="1">
        <v>4786</v>
      </c>
      <c r="B4788">
        <v>13.728978038240861</v>
      </c>
      <c r="C4788">
        <v>4.5958702801857934</v>
      </c>
      <c r="D4788">
        <v>-1.398539933136945</v>
      </c>
      <c r="E4788">
        <v>1.0166314497480891</v>
      </c>
      <c r="F4788">
        <v>0.26052646325572609</v>
      </c>
      <c r="G4788">
        <v>12.205133047974391</v>
      </c>
      <c r="H4788">
        <v>4.3307508039975691</v>
      </c>
      <c r="I4788">
        <v>14.906891559217749</v>
      </c>
      <c r="J4788">
        <v>4.8008043894102546</v>
      </c>
    </row>
    <row r="4789" spans="1:10" x14ac:dyDescent="0.3">
      <c r="A4789" s="1">
        <v>4787</v>
      </c>
      <c r="B4789">
        <v>13.73102145058226</v>
      </c>
      <c r="C4789">
        <v>4.5859188771019754</v>
      </c>
      <c r="D4789">
        <v>-1.395936534419437</v>
      </c>
      <c r="E4789">
        <v>0.93409060864548876</v>
      </c>
      <c r="F4789">
        <v>0.2126558510159639</v>
      </c>
      <c r="G4789">
        <v>12.207871835308071</v>
      </c>
      <c r="H4789">
        <v>4.3168331277494127</v>
      </c>
      <c r="I4789">
        <v>14.90839745520362</v>
      </c>
      <c r="J4789">
        <v>4.7939188669232182</v>
      </c>
    </row>
    <row r="4790" spans="1:10" x14ac:dyDescent="0.3">
      <c r="A4790" s="1">
        <v>4788</v>
      </c>
      <c r="B4790">
        <v>13.732881019901731</v>
      </c>
      <c r="C4790">
        <v>4.5767819956880169</v>
      </c>
      <c r="D4790">
        <v>-1.3938137805202599</v>
      </c>
      <c r="E4790">
        <v>0.94260995180554819</v>
      </c>
      <c r="F4790">
        <v>0.2233875948702887</v>
      </c>
      <c r="G4790">
        <v>12.210306038741059</v>
      </c>
      <c r="H4790">
        <v>4.304463583240115</v>
      </c>
      <c r="I4790">
        <v>14.9098128393886</v>
      </c>
      <c r="J4790">
        <v>4.7872807945043254</v>
      </c>
    </row>
    <row r="4791" spans="1:10" x14ac:dyDescent="0.3">
      <c r="A4791" s="1">
        <v>4789</v>
      </c>
      <c r="B4791">
        <v>13.73480977476633</v>
      </c>
      <c r="C4791">
        <v>4.5675447837118828</v>
      </c>
      <c r="D4791">
        <v>-1.391577456753311</v>
      </c>
      <c r="E4791">
        <v>0.95970969434835507</v>
      </c>
      <c r="F4791">
        <v>0.1849143663629074</v>
      </c>
      <c r="G4791">
        <v>12.21284759254276</v>
      </c>
      <c r="H4791">
        <v>4.2918220844362853</v>
      </c>
      <c r="I4791">
        <v>14.911267908177351</v>
      </c>
      <c r="J4791">
        <v>4.7806750545671717</v>
      </c>
    </row>
    <row r="4792" spans="1:10" x14ac:dyDescent="0.3">
      <c r="A4792" s="1">
        <v>4790</v>
      </c>
      <c r="B4792">
        <v>13.736776262019079</v>
      </c>
      <c r="C4792">
        <v>4.5581405740832412</v>
      </c>
      <c r="D4792">
        <v>-1.38972628685022</v>
      </c>
      <c r="E4792">
        <v>0.98205581149242827</v>
      </c>
      <c r="F4792">
        <v>0.21140285924752819</v>
      </c>
      <c r="G4792">
        <v>12.21532709681858</v>
      </c>
      <c r="H4792">
        <v>4.2796009382586764</v>
      </c>
      <c r="I4792">
        <v>14.912837839552139</v>
      </c>
      <c r="J4792">
        <v>4.7734483024030077</v>
      </c>
    </row>
    <row r="4793" spans="1:10" x14ac:dyDescent="0.3">
      <c r="A4793" s="1">
        <v>4791</v>
      </c>
      <c r="B4793">
        <v>13.73886326784783</v>
      </c>
      <c r="C4793">
        <v>4.5483716540484256</v>
      </c>
      <c r="D4793">
        <v>-1.38757592016556</v>
      </c>
      <c r="E4793">
        <v>1.004273431057795</v>
      </c>
      <c r="F4793">
        <v>0.184303675075944</v>
      </c>
      <c r="G4793">
        <v>12.23718188673217</v>
      </c>
      <c r="H4793">
        <v>4.2701122939984293</v>
      </c>
      <c r="I4793">
        <v>14.994686354856229</v>
      </c>
      <c r="J4793">
        <v>4.7810738323676079</v>
      </c>
    </row>
    <row r="4794" spans="1:10" x14ac:dyDescent="0.3">
      <c r="A4794" s="1">
        <v>4792</v>
      </c>
      <c r="B4794">
        <v>13.740926303190911</v>
      </c>
      <c r="C4794">
        <v>4.5387168849022439</v>
      </c>
      <c r="D4794">
        <v>-1.3857640835808951</v>
      </c>
      <c r="E4794">
        <v>1.0252771896289521</v>
      </c>
      <c r="F4794">
        <v>0.21620138971647221</v>
      </c>
      <c r="G4794">
        <v>12.23975154711094</v>
      </c>
      <c r="H4794">
        <v>4.2577371818041341</v>
      </c>
      <c r="I4794">
        <v>14.996325710832791</v>
      </c>
      <c r="J4794">
        <v>4.7736940262377896</v>
      </c>
    </row>
    <row r="4795" spans="1:10" x14ac:dyDescent="0.3">
      <c r="A4795" s="1">
        <v>4793</v>
      </c>
      <c r="B4795">
        <v>13.743107868559109</v>
      </c>
      <c r="C4795">
        <v>4.5287024083479546</v>
      </c>
      <c r="D4795">
        <v>-1.3836027933955819</v>
      </c>
      <c r="E4795">
        <v>0.94270483912693748</v>
      </c>
      <c r="F4795">
        <v>0.1938167582793239</v>
      </c>
      <c r="G4795">
        <v>12.24254389680477</v>
      </c>
      <c r="H4795">
        <v>4.2444788897614716</v>
      </c>
      <c r="I4795">
        <v>14.99799649071284</v>
      </c>
      <c r="J4795">
        <v>4.7663922811800257</v>
      </c>
    </row>
    <row r="4796" spans="1:10" x14ac:dyDescent="0.3">
      <c r="A4796" s="1">
        <v>4794</v>
      </c>
      <c r="B4796">
        <v>13.745136274510379</v>
      </c>
      <c r="C4796">
        <v>4.5193569877356126</v>
      </c>
      <c r="D4796">
        <v>-1.381636670903919</v>
      </c>
      <c r="E4796">
        <v>0.96484366381580622</v>
      </c>
      <c r="F4796">
        <v>0.21499807581523631</v>
      </c>
      <c r="G4796">
        <v>12.24513402096591</v>
      </c>
      <c r="H4796">
        <v>4.2321837278272687</v>
      </c>
      <c r="I4796">
        <v>14.99955514408861</v>
      </c>
      <c r="J4796">
        <v>4.7595136643113269</v>
      </c>
    </row>
    <row r="4797" spans="1:10" x14ac:dyDescent="0.3">
      <c r="A4797" s="1">
        <v>4795</v>
      </c>
      <c r="B4797">
        <v>13.74719907190747</v>
      </c>
      <c r="C4797">
        <v>4.5100692162115168</v>
      </c>
      <c r="D4797">
        <v>-1.3795166277650239</v>
      </c>
      <c r="E4797">
        <v>0.98674587501331179</v>
      </c>
      <c r="F4797">
        <v>0.27043203481524641</v>
      </c>
      <c r="G4797">
        <v>12.273046813048859</v>
      </c>
      <c r="H4797">
        <v>4.2246037646389656</v>
      </c>
      <c r="I4797">
        <v>14.949507653394241</v>
      </c>
      <c r="J4797">
        <v>4.7428929018797916</v>
      </c>
    </row>
    <row r="4798" spans="1:10" x14ac:dyDescent="0.3">
      <c r="A4798" s="1">
        <v>4796</v>
      </c>
      <c r="B4798">
        <v>13.74941065965969</v>
      </c>
      <c r="C4798">
        <v>4.5004617332881676</v>
      </c>
      <c r="D4798">
        <v>-1.3768146956087071</v>
      </c>
      <c r="E4798">
        <v>1.008468213518533</v>
      </c>
      <c r="F4798">
        <v>0.26070058980932481</v>
      </c>
      <c r="G4798">
        <v>12.27603508912058</v>
      </c>
      <c r="H4798">
        <v>4.2110142691811374</v>
      </c>
      <c r="I4798">
        <v>14.95108577942224</v>
      </c>
      <c r="J4798">
        <v>4.7365331213650794</v>
      </c>
    </row>
    <row r="4799" spans="1:10" x14ac:dyDescent="0.3">
      <c r="A4799" s="1">
        <v>4797</v>
      </c>
      <c r="B4799">
        <v>13.751751806111329</v>
      </c>
      <c r="C4799">
        <v>4.4904252949616454</v>
      </c>
      <c r="D4799">
        <v>-1.37415050880179</v>
      </c>
      <c r="E4799">
        <v>1.0302102987369151</v>
      </c>
      <c r="F4799">
        <v>0.30291309542288702</v>
      </c>
      <c r="G4799">
        <v>12.279152605701899</v>
      </c>
      <c r="H4799">
        <v>4.1970535149742814</v>
      </c>
      <c r="I4799">
        <v>14.95279372366311</v>
      </c>
      <c r="J4799">
        <v>4.729697328447493</v>
      </c>
    </row>
    <row r="4800" spans="1:10" x14ac:dyDescent="0.3">
      <c r="A4800" s="1">
        <v>4798</v>
      </c>
      <c r="B4800">
        <v>13.754107462679251</v>
      </c>
      <c r="C4800">
        <v>4.4806124876926612</v>
      </c>
      <c r="D4800">
        <v>-1.3711832733704661</v>
      </c>
      <c r="E4800">
        <v>1.0505940174517909</v>
      </c>
      <c r="F4800">
        <v>0.28423402969132971</v>
      </c>
      <c r="G4800">
        <v>12.28238524686741</v>
      </c>
      <c r="H4800">
        <v>4.182872457086571</v>
      </c>
      <c r="I4800">
        <v>14.954434117542821</v>
      </c>
      <c r="J4800">
        <v>4.7234472367483704</v>
      </c>
    </row>
    <row r="4801" spans="1:10" x14ac:dyDescent="0.3">
      <c r="A4801" s="1">
        <v>4799</v>
      </c>
      <c r="B4801">
        <v>13.75657439108036</v>
      </c>
      <c r="C4801">
        <v>4.4704170476372314</v>
      </c>
      <c r="D4801">
        <v>-1.3683453406179971</v>
      </c>
      <c r="E4801">
        <v>1.0709339676227181</v>
      </c>
      <c r="F4801">
        <v>0.2352334243359242</v>
      </c>
      <c r="G4801">
        <v>12.28570306683894</v>
      </c>
      <c r="H4801">
        <v>4.1685015729365089</v>
      </c>
      <c r="I4801">
        <v>14.956207064551631</v>
      </c>
      <c r="J4801">
        <v>4.7166572605697734</v>
      </c>
    </row>
    <row r="4802" spans="1:10" x14ac:dyDescent="0.3">
      <c r="A4802" s="1">
        <v>4800</v>
      </c>
      <c r="B4802">
        <v>13.759111702143469</v>
      </c>
      <c r="C4802">
        <v>4.4598623664092534</v>
      </c>
      <c r="D4802">
        <v>-1.365960928559252</v>
      </c>
      <c r="E4802">
        <v>1.091140917004721</v>
      </c>
      <c r="F4802">
        <v>0.25401597753045402</v>
      </c>
      <c r="G4802">
        <v>12.289140458850859</v>
      </c>
      <c r="H4802">
        <v>4.1544771557778537</v>
      </c>
      <c r="I4802">
        <v>14.996642711029599</v>
      </c>
      <c r="J4802">
        <v>4.7169583263037236</v>
      </c>
    </row>
    <row r="4803" spans="1:10" x14ac:dyDescent="0.3">
      <c r="A4803" s="1">
        <v>4801</v>
      </c>
      <c r="B4803">
        <v>13.76169373732831</v>
      </c>
      <c r="C4803">
        <v>4.4492485541820326</v>
      </c>
      <c r="D4803">
        <v>-1.3634179853485251</v>
      </c>
      <c r="E4803">
        <v>1.110663805400135</v>
      </c>
      <c r="F4803">
        <v>0.22219145309364599</v>
      </c>
      <c r="G4803">
        <v>12.292503823272961</v>
      </c>
      <c r="H4803">
        <v>4.14012628158165</v>
      </c>
      <c r="I4803">
        <v>14.998566965211131</v>
      </c>
      <c r="J4803">
        <v>4.7094906504991378</v>
      </c>
    </row>
    <row r="4804" spans="1:10" x14ac:dyDescent="0.3">
      <c r="A4804" s="1">
        <v>4802</v>
      </c>
      <c r="B4804">
        <v>13.7643164203682</v>
      </c>
      <c r="C4804">
        <v>4.4384309547681342</v>
      </c>
      <c r="D4804">
        <v>-1.3611911992760819</v>
      </c>
      <c r="E4804">
        <v>1.1297882577539831</v>
      </c>
      <c r="F4804">
        <v>0.24927592011542721</v>
      </c>
      <c r="G4804">
        <v>12.295818497458869</v>
      </c>
      <c r="H4804">
        <v>4.1260378796359376</v>
      </c>
      <c r="I4804">
        <v>15.00060707869058</v>
      </c>
      <c r="J4804">
        <v>4.7014266556714039</v>
      </c>
    </row>
    <row r="4805" spans="1:10" x14ac:dyDescent="0.3">
      <c r="A4805" s="1">
        <v>4803</v>
      </c>
      <c r="B4805">
        <v>13.7669676776234</v>
      </c>
      <c r="C4805">
        <v>4.4276434699617546</v>
      </c>
      <c r="D4805">
        <v>-1.3587402231557151</v>
      </c>
      <c r="E4805">
        <v>1.13420877600542</v>
      </c>
      <c r="F4805">
        <v>0.22283739420648019</v>
      </c>
      <c r="G4805">
        <v>12.29923983275458</v>
      </c>
      <c r="H4805">
        <v>4.1116520834078027</v>
      </c>
      <c r="I4805">
        <v>15.002610027035839</v>
      </c>
      <c r="J4805">
        <v>4.6936684967680788</v>
      </c>
    </row>
    <row r="4806" spans="1:10" x14ac:dyDescent="0.3">
      <c r="A4806" s="1">
        <v>4804</v>
      </c>
      <c r="B4806">
        <v>13.7696653174372</v>
      </c>
      <c r="C4806">
        <v>4.4166483095978331</v>
      </c>
      <c r="D4806">
        <v>-1.35651594223906</v>
      </c>
      <c r="E4806">
        <v>1.1520727391720731</v>
      </c>
      <c r="F4806">
        <v>0.25017471336392128</v>
      </c>
      <c r="G4806">
        <v>12.30264395633542</v>
      </c>
      <c r="H4806">
        <v>4.097393068371237</v>
      </c>
      <c r="I4806">
        <v>15.00471289632404</v>
      </c>
      <c r="J4806">
        <v>4.6854210917662602</v>
      </c>
    </row>
    <row r="4807" spans="1:10" x14ac:dyDescent="0.3">
      <c r="A4807" s="1">
        <v>4805</v>
      </c>
      <c r="B4807">
        <v>13.772486091294629</v>
      </c>
      <c r="C4807">
        <v>4.4053196735129214</v>
      </c>
      <c r="D4807">
        <v>-1.353980795563448</v>
      </c>
      <c r="E4807">
        <v>1.170509735582711</v>
      </c>
      <c r="F4807">
        <v>0.22358624181517289</v>
      </c>
      <c r="G4807">
        <v>12.280646287796721</v>
      </c>
      <c r="H4807">
        <v>4.0767000667684741</v>
      </c>
      <c r="I4807">
        <v>15.008438131926191</v>
      </c>
      <c r="J4807">
        <v>4.6775728153013496</v>
      </c>
    </row>
    <row r="4808" spans="1:10" x14ac:dyDescent="0.3">
      <c r="A4808" s="1">
        <v>4806</v>
      </c>
      <c r="B4808">
        <v>13.775285955155031</v>
      </c>
      <c r="C4808">
        <v>4.3940762857187714</v>
      </c>
      <c r="D4808">
        <v>-1.3517675374939511</v>
      </c>
      <c r="E4808">
        <v>1.1881282856943081</v>
      </c>
      <c r="F4808">
        <v>0.25360913758236753</v>
      </c>
      <c r="G4808">
        <v>12.294520011270169</v>
      </c>
      <c r="H4808">
        <v>4.0644579851664107</v>
      </c>
      <c r="I4808">
        <v>14.9680639655487</v>
      </c>
      <c r="J4808">
        <v>4.6595885108923909</v>
      </c>
    </row>
    <row r="4809" spans="1:10" x14ac:dyDescent="0.3">
      <c r="A4809" s="1">
        <v>4807</v>
      </c>
      <c r="B4809">
        <v>13.778195437023131</v>
      </c>
      <c r="C4809">
        <v>4.3825699055694676</v>
      </c>
      <c r="D4809">
        <v>-1.3492341694675929</v>
      </c>
      <c r="E4809">
        <v>1.2055300263240289</v>
      </c>
      <c r="F4809">
        <v>0.22984111682914091</v>
      </c>
      <c r="G4809">
        <v>12.298269288449561</v>
      </c>
      <c r="H4809">
        <v>4.0492013416698942</v>
      </c>
      <c r="I4809">
        <v>14.97029698035954</v>
      </c>
      <c r="J4809">
        <v>4.6511030211628173</v>
      </c>
    </row>
    <row r="4810" spans="1:10" x14ac:dyDescent="0.3">
      <c r="A4810" s="1">
        <v>4808</v>
      </c>
      <c r="B4810">
        <v>13.78114968047927</v>
      </c>
      <c r="C4810">
        <v>4.3709020650797052</v>
      </c>
      <c r="D4810">
        <v>-1.3469394319835339</v>
      </c>
      <c r="E4810">
        <v>1.2225498347443871</v>
      </c>
      <c r="F4810">
        <v>0.26049183278921012</v>
      </c>
      <c r="G4810">
        <v>12.30199242108465</v>
      </c>
      <c r="H4810">
        <v>4.0341383398829116</v>
      </c>
      <c r="I4810">
        <v>14.97263187265566</v>
      </c>
      <c r="J4810">
        <v>4.6421700313452936</v>
      </c>
    </row>
    <row r="4811" spans="1:10" x14ac:dyDescent="0.3">
      <c r="A4811" s="1">
        <v>4809</v>
      </c>
      <c r="B4811">
        <v>13.78419914767923</v>
      </c>
      <c r="C4811">
        <v>4.3590449492188146</v>
      </c>
      <c r="D4811">
        <v>-1.3443307897743271</v>
      </c>
      <c r="E4811">
        <v>1.2392555416866149</v>
      </c>
      <c r="F4811">
        <v>0.3236638530656647</v>
      </c>
      <c r="G4811">
        <v>12.305925416196519</v>
      </c>
      <c r="H4811">
        <v>4.0184237821777149</v>
      </c>
      <c r="I4811">
        <v>14.974969645567089</v>
      </c>
      <c r="J4811">
        <v>4.6334201397066117</v>
      </c>
    </row>
    <row r="4812" spans="1:10" x14ac:dyDescent="0.3">
      <c r="A4812" s="1">
        <v>4810</v>
      </c>
      <c r="B4812">
        <v>13.78736102338193</v>
      </c>
      <c r="C4812">
        <v>4.3470769214434686</v>
      </c>
      <c r="D4812">
        <v>-1.3410977812017391</v>
      </c>
      <c r="E4812">
        <v>1.241061778863821</v>
      </c>
      <c r="F4812">
        <v>0.3223985275423889</v>
      </c>
      <c r="G4812">
        <v>12.336268121981931</v>
      </c>
      <c r="H4812">
        <v>4.0077745379553811</v>
      </c>
      <c r="I4812">
        <v>14.975960452747451</v>
      </c>
      <c r="J4812">
        <v>4.6250016628623012</v>
      </c>
    </row>
    <row r="4813" spans="1:10" x14ac:dyDescent="0.3">
      <c r="A4813" s="1">
        <v>4811</v>
      </c>
      <c r="B4813">
        <v>13.79063404834463</v>
      </c>
      <c r="C4813">
        <v>4.334830133070307</v>
      </c>
      <c r="D4813">
        <v>-1.337804696647789</v>
      </c>
      <c r="E4813">
        <v>1.251779334914531</v>
      </c>
      <c r="F4813">
        <v>0.36572185502213228</v>
      </c>
      <c r="G4813">
        <v>12.340666364476389</v>
      </c>
      <c r="H4813">
        <v>3.9907510263637822</v>
      </c>
      <c r="I4813">
        <v>14.97831180486971</v>
      </c>
      <c r="J4813">
        <v>4.6166675188733786</v>
      </c>
    </row>
    <row r="4814" spans="1:10" x14ac:dyDescent="0.3">
      <c r="A4814" s="1">
        <v>4812</v>
      </c>
      <c r="B4814">
        <v>13.79393873350948</v>
      </c>
      <c r="C4814">
        <v>4.3227629445450759</v>
      </c>
      <c r="D4814">
        <v>-1.3341493126779489</v>
      </c>
      <c r="E4814">
        <v>1.262036886670086</v>
      </c>
      <c r="F4814">
        <v>0.34635656713259538</v>
      </c>
      <c r="G4814">
        <v>12.34523847519279</v>
      </c>
      <c r="H4814">
        <v>3.9733859597745602</v>
      </c>
      <c r="I4814">
        <v>14.980578333700199</v>
      </c>
      <c r="J4814">
        <v>4.6089398559826771</v>
      </c>
    </row>
    <row r="4815" spans="1:10" x14ac:dyDescent="0.3">
      <c r="A4815" s="1">
        <v>4813</v>
      </c>
      <c r="B4815">
        <v>13.79732223885606</v>
      </c>
      <c r="C4815">
        <v>4.3105221674660994</v>
      </c>
      <c r="D4815">
        <v>-1.3306639497598189</v>
      </c>
      <c r="E4815">
        <v>1.2638092482235861</v>
      </c>
      <c r="F4815">
        <v>0.38425555520216592</v>
      </c>
      <c r="G4815">
        <v>12.349848482879899</v>
      </c>
      <c r="H4815">
        <v>3.9560980688293879</v>
      </c>
      <c r="I4815">
        <v>14.98295720317498</v>
      </c>
      <c r="J4815">
        <v>4.6008332019881086</v>
      </c>
    </row>
    <row r="4816" spans="1:10" x14ac:dyDescent="0.3">
      <c r="A4816" s="1">
        <v>4814</v>
      </c>
      <c r="B4816">
        <v>13.80066696311302</v>
      </c>
      <c r="C4816">
        <v>4.2986859723994826</v>
      </c>
      <c r="D4816">
        <v>-1.3269242800164349</v>
      </c>
      <c r="E4816">
        <v>1.2654863551488369</v>
      </c>
      <c r="F4816">
        <v>0.36064811030486738</v>
      </c>
      <c r="G4816">
        <v>12.367861443273791</v>
      </c>
      <c r="H4816">
        <v>3.9421687910748369</v>
      </c>
      <c r="I4816">
        <v>15.04690229800242</v>
      </c>
      <c r="J4816">
        <v>4.6087799123724382</v>
      </c>
    </row>
    <row r="4817" spans="1:10" x14ac:dyDescent="0.3">
      <c r="A4817" s="1">
        <v>4815</v>
      </c>
      <c r="B4817">
        <v>13.80413515156237</v>
      </c>
      <c r="C4817">
        <v>4.2865090541530666</v>
      </c>
      <c r="D4817">
        <v>-1.3233159966633841</v>
      </c>
      <c r="E4817">
        <v>1.267174459890875</v>
      </c>
      <c r="F4817">
        <v>0.39141623168519801</v>
      </c>
      <c r="G4817">
        <v>12.372625371287301</v>
      </c>
      <c r="H4817">
        <v>3.9248242366140129</v>
      </c>
      <c r="I4817">
        <v>15.049243469276499</v>
      </c>
      <c r="J4817">
        <v>4.601097735916917</v>
      </c>
    </row>
    <row r="4818" spans="1:10" x14ac:dyDescent="0.3">
      <c r="A4818" s="1">
        <v>4816</v>
      </c>
      <c r="B4818">
        <v>13.80767614246648</v>
      </c>
      <c r="C4818">
        <v>4.2743304823258708</v>
      </c>
      <c r="D4818">
        <v>-1.3193983852060021</v>
      </c>
      <c r="E4818">
        <v>1.2823021816494811</v>
      </c>
      <c r="F4818">
        <v>0.36136268924108622</v>
      </c>
      <c r="G4818">
        <v>12.37759428431473</v>
      </c>
      <c r="H4818">
        <v>3.9070403555232489</v>
      </c>
      <c r="I4818">
        <v>15.05154247235957</v>
      </c>
      <c r="J4818">
        <v>4.5937945881235596</v>
      </c>
    </row>
    <row r="4819" spans="1:10" x14ac:dyDescent="0.3">
      <c r="A4819" s="1">
        <v>4817</v>
      </c>
      <c r="B4819">
        <v>13.81127136323258</v>
      </c>
      <c r="C4819">
        <v>4.2620622423850012</v>
      </c>
      <c r="D4819">
        <v>-1.3157957035183361</v>
      </c>
      <c r="E4819">
        <v>1.297655282447326</v>
      </c>
      <c r="F4819">
        <v>0.38862036990429999</v>
      </c>
      <c r="G4819">
        <v>12.38252201236396</v>
      </c>
      <c r="H4819">
        <v>3.8896223805899428</v>
      </c>
      <c r="I4819">
        <v>15.053978695873621</v>
      </c>
      <c r="J4819">
        <v>4.5860055197269292</v>
      </c>
    </row>
    <row r="4820" spans="1:10" x14ac:dyDescent="0.3">
      <c r="A4820" s="1">
        <v>4818</v>
      </c>
      <c r="B4820">
        <v>13.814986841643339</v>
      </c>
      <c r="C4820">
        <v>4.2496254357909633</v>
      </c>
      <c r="D4820">
        <v>-1.3119084843279849</v>
      </c>
      <c r="E4820">
        <v>1.3127295313609779</v>
      </c>
      <c r="F4820">
        <v>0.36367758073767581</v>
      </c>
      <c r="G4820">
        <v>12.3876247055305</v>
      </c>
      <c r="H4820">
        <v>3.8716156491603999</v>
      </c>
      <c r="I4820">
        <v>15.034926650182051</v>
      </c>
      <c r="J4820">
        <v>4.5727033534830381</v>
      </c>
    </row>
    <row r="4821" spans="1:10" x14ac:dyDescent="0.3">
      <c r="A4821" s="1">
        <v>4819</v>
      </c>
      <c r="B4821">
        <v>13.81882953934924</v>
      </c>
      <c r="C4821">
        <v>4.2368589376820891</v>
      </c>
      <c r="D4821">
        <v>-1.308214918581615</v>
      </c>
      <c r="E4821">
        <v>1.327706671048337</v>
      </c>
      <c r="F4821">
        <v>0.39432139464346921</v>
      </c>
      <c r="G4821">
        <v>12.392873340392949</v>
      </c>
      <c r="H4821">
        <v>3.8535796856278828</v>
      </c>
      <c r="I4821">
        <v>15.03756771961004</v>
      </c>
      <c r="J4821">
        <v>4.5644405692372274</v>
      </c>
    </row>
    <row r="4822" spans="1:10" x14ac:dyDescent="0.3">
      <c r="A4822" s="1">
        <v>4820</v>
      </c>
      <c r="B4822">
        <v>13.822670216564701</v>
      </c>
      <c r="C4822">
        <v>4.2243374660200876</v>
      </c>
      <c r="D4822">
        <v>-1.3043251080902021</v>
      </c>
      <c r="E4822">
        <v>1.246225333501034</v>
      </c>
      <c r="F4822">
        <v>0.38463991101843731</v>
      </c>
      <c r="G4822">
        <v>12.39821568529565</v>
      </c>
      <c r="H4822">
        <v>3.835514428194168</v>
      </c>
      <c r="I4822">
        <v>15.04012494944763</v>
      </c>
      <c r="J4822">
        <v>4.5566572679258419</v>
      </c>
    </row>
    <row r="4823" spans="1:10" x14ac:dyDescent="0.3">
      <c r="A4823" s="1">
        <v>4821</v>
      </c>
      <c r="B4823">
        <v>13.82634649704335</v>
      </c>
      <c r="C4823">
        <v>4.2124108362957644</v>
      </c>
      <c r="D4823">
        <v>-1.3004731186248659</v>
      </c>
      <c r="E4823">
        <v>1.2566881184638361</v>
      </c>
      <c r="F4823">
        <v>0.39807342807898438</v>
      </c>
      <c r="G4823">
        <v>12.403400272204941</v>
      </c>
      <c r="H4823">
        <v>3.818103712830792</v>
      </c>
      <c r="I4823">
        <v>15.04251210853819</v>
      </c>
      <c r="J4823">
        <v>4.5494177839616912</v>
      </c>
    </row>
    <row r="4824" spans="1:10" x14ac:dyDescent="0.3">
      <c r="A4824" s="1">
        <v>4822</v>
      </c>
      <c r="B4824">
        <v>13.830119150880529</v>
      </c>
      <c r="C4824">
        <v>4.2004163986743768</v>
      </c>
      <c r="D4824">
        <v>-1.296490205254075</v>
      </c>
      <c r="E4824">
        <v>1.271775458623309</v>
      </c>
      <c r="F4824">
        <v>0.36222110961976989</v>
      </c>
      <c r="G4824">
        <v>12.408754699513279</v>
      </c>
      <c r="H4824">
        <v>3.800444946209879</v>
      </c>
      <c r="I4824">
        <v>15.04493285007735</v>
      </c>
      <c r="J4824">
        <v>4.5422645427405417</v>
      </c>
    </row>
    <row r="4825" spans="1:10" x14ac:dyDescent="0.3">
      <c r="A4825" s="1">
        <v>4823</v>
      </c>
      <c r="B4825">
        <v>13.83396221633468</v>
      </c>
      <c r="C4825">
        <v>4.1882960679520176</v>
      </c>
      <c r="D4825">
        <v>-1.2928687748544669</v>
      </c>
      <c r="E4825">
        <v>1.2865276329141411</v>
      </c>
      <c r="F4825">
        <v>0.38661300745420352</v>
      </c>
      <c r="G4825">
        <v>12.391599173704281</v>
      </c>
      <c r="H4825">
        <v>3.7767728066232129</v>
      </c>
      <c r="I4825">
        <v>15.00458687294479</v>
      </c>
      <c r="J4825">
        <v>4.5222891489183494</v>
      </c>
    </row>
    <row r="4826" spans="1:10" x14ac:dyDescent="0.3">
      <c r="A4826" s="1">
        <v>4824</v>
      </c>
      <c r="B4826">
        <v>13.837913545565399</v>
      </c>
      <c r="C4826">
        <v>4.1760651907563782</v>
      </c>
      <c r="D4826">
        <v>-1.2890062433201861</v>
      </c>
      <c r="E4826">
        <v>1.3009530084723731</v>
      </c>
      <c r="F4826">
        <v>0.35961476260035619</v>
      </c>
      <c r="G4826">
        <v>12.3971507799584</v>
      </c>
      <c r="H4826">
        <v>3.7589738403291668</v>
      </c>
      <c r="I4826">
        <v>15.007239414224321</v>
      </c>
      <c r="J4826">
        <v>4.5145773436873586</v>
      </c>
    </row>
    <row r="4827" spans="1:10" x14ac:dyDescent="0.3">
      <c r="A4827" s="1">
        <v>4825</v>
      </c>
      <c r="B4827">
        <v>13.84194302670787</v>
      </c>
      <c r="C4827">
        <v>4.1636833667004627</v>
      </c>
      <c r="D4827">
        <v>-1.285406926786629</v>
      </c>
      <c r="E4827">
        <v>1.3150947467938761</v>
      </c>
      <c r="F4827">
        <v>0.38873044511844601</v>
      </c>
      <c r="G4827">
        <v>12.40269083424103</v>
      </c>
      <c r="H4827">
        <v>3.7414089679499409</v>
      </c>
      <c r="I4827">
        <v>15.010042911262079</v>
      </c>
      <c r="J4827">
        <v>4.5064020917525678</v>
      </c>
    </row>
    <row r="4828" spans="1:10" x14ac:dyDescent="0.3">
      <c r="A4828" s="1">
        <v>4826</v>
      </c>
      <c r="B4828">
        <v>13.84607873822724</v>
      </c>
      <c r="C4828">
        <v>4.1511986672307053</v>
      </c>
      <c r="D4828">
        <v>-1.2815193480009861</v>
      </c>
      <c r="E4828">
        <v>1.3240665951760819</v>
      </c>
      <c r="F4828">
        <v>0.36504638644766951</v>
      </c>
      <c r="G4828">
        <v>12.40847904250859</v>
      </c>
      <c r="H4828">
        <v>3.7233322672524238</v>
      </c>
      <c r="I4828">
        <v>15.01283745319985</v>
      </c>
      <c r="J4828">
        <v>4.4984558713782494</v>
      </c>
    </row>
    <row r="4829" spans="1:10" x14ac:dyDescent="0.3">
      <c r="A4829" s="1">
        <v>4827</v>
      </c>
      <c r="B4829">
        <v>13.8503422549996</v>
      </c>
      <c r="C4829">
        <v>4.1384160591341788</v>
      </c>
      <c r="D4829">
        <v>-1.2778043085080171</v>
      </c>
      <c r="E4829">
        <v>1.3379417491816601</v>
      </c>
      <c r="F4829">
        <v>0.39511828881853611</v>
      </c>
      <c r="G4829">
        <v>12.414342016716191</v>
      </c>
      <c r="H4829">
        <v>3.7052118843958728</v>
      </c>
      <c r="I4829">
        <v>15.015802847200391</v>
      </c>
      <c r="J4829">
        <v>4.4900054116804489</v>
      </c>
    </row>
    <row r="4830" spans="1:10" x14ac:dyDescent="0.3">
      <c r="A4830" s="1">
        <v>4828</v>
      </c>
      <c r="B4830">
        <v>13.854565227547621</v>
      </c>
      <c r="C4830">
        <v>4.1259746585016108</v>
      </c>
      <c r="D4830">
        <v>-1.2739242530614261</v>
      </c>
      <c r="E4830">
        <v>1.3510379277754361</v>
      </c>
      <c r="F4830">
        <v>0.37047154391589349</v>
      </c>
      <c r="G4830">
        <v>12.47389556502449</v>
      </c>
      <c r="H4830">
        <v>3.7036108027006378</v>
      </c>
      <c r="I4830">
        <v>15.04522250208692</v>
      </c>
      <c r="J4830">
        <v>4.4902113843907534</v>
      </c>
    </row>
    <row r="4831" spans="1:10" x14ac:dyDescent="0.3">
      <c r="A4831" s="1">
        <v>4829</v>
      </c>
      <c r="B4831">
        <v>13.85901637267853</v>
      </c>
      <c r="C4831">
        <v>4.112946992687216</v>
      </c>
      <c r="D4831">
        <v>-1.270149144297978</v>
      </c>
      <c r="E4831">
        <v>1.266868444590622</v>
      </c>
      <c r="F4831">
        <v>0.43655863848348431</v>
      </c>
      <c r="G4831">
        <v>12.48560472585536</v>
      </c>
      <c r="H4831">
        <v>3.6871268886637769</v>
      </c>
      <c r="I4831">
        <v>15.08593250787875</v>
      </c>
      <c r="J4831">
        <v>4.4933468222120734</v>
      </c>
    </row>
    <row r="4832" spans="1:10" x14ac:dyDescent="0.3">
      <c r="A4832" s="1">
        <v>4830</v>
      </c>
      <c r="B4832">
        <v>13.8631006160089</v>
      </c>
      <c r="C4832">
        <v>4.101225961869666</v>
      </c>
      <c r="D4832">
        <v>-1.2658719291295399</v>
      </c>
      <c r="E4832">
        <v>1.1859404908705291</v>
      </c>
      <c r="F4832">
        <v>0.39978422258189772</v>
      </c>
      <c r="G4832">
        <v>12.49152285080862</v>
      </c>
      <c r="H4832">
        <v>3.66953539372127</v>
      </c>
      <c r="I4832">
        <v>15.08837848131502</v>
      </c>
      <c r="J4832">
        <v>4.4868700800771526</v>
      </c>
    </row>
    <row r="4833" spans="1:10" x14ac:dyDescent="0.3">
      <c r="A4833" s="1">
        <v>4831</v>
      </c>
      <c r="B4833">
        <v>13.867016438041601</v>
      </c>
      <c r="C4833">
        <v>4.0900146245638753</v>
      </c>
      <c r="D4833">
        <v>-1.2618686577051419</v>
      </c>
      <c r="E4833">
        <v>1.103228317408615</v>
      </c>
      <c r="F4833">
        <v>0.43225705750056309</v>
      </c>
      <c r="G4833">
        <v>12.4971778333038</v>
      </c>
      <c r="H4833">
        <v>3.6528367321789972</v>
      </c>
      <c r="I4833">
        <v>15.090740651142969</v>
      </c>
      <c r="J4833">
        <v>4.4805607593374717</v>
      </c>
    </row>
    <row r="4834" spans="1:10" x14ac:dyDescent="0.3">
      <c r="A4834" s="1">
        <v>4832</v>
      </c>
      <c r="B4834">
        <v>13.870823138289429</v>
      </c>
      <c r="C4834">
        <v>4.079328160907151</v>
      </c>
      <c r="D4834">
        <v>-1.2574238643299021</v>
      </c>
      <c r="E4834">
        <v>1.018292761950546</v>
      </c>
      <c r="F4834">
        <v>0.36957756601948871</v>
      </c>
      <c r="G4834">
        <v>12.50294122392558</v>
      </c>
      <c r="H4834">
        <v>3.6360659574920891</v>
      </c>
      <c r="I4834">
        <v>15.092799372191021</v>
      </c>
      <c r="J4834">
        <v>4.4753096212015224</v>
      </c>
    </row>
    <row r="4835" spans="1:10" x14ac:dyDescent="0.3">
      <c r="A4835" s="1">
        <v>4833</v>
      </c>
      <c r="B4835">
        <v>13.8741483148581</v>
      </c>
      <c r="C4835">
        <v>4.0700086196946197</v>
      </c>
      <c r="D4835">
        <v>-1.2538325955858489</v>
      </c>
      <c r="E4835">
        <v>1.0335744293513851</v>
      </c>
      <c r="F4835">
        <v>0.34905106470216257</v>
      </c>
      <c r="G4835">
        <v>12.472045812551951</v>
      </c>
      <c r="H4835">
        <v>3.6100866476170359</v>
      </c>
      <c r="I4835">
        <v>15.087244647956689</v>
      </c>
      <c r="J4835">
        <v>4.4679322072505387</v>
      </c>
    </row>
    <row r="4836" spans="1:10" x14ac:dyDescent="0.3">
      <c r="A4836" s="1">
        <v>4834</v>
      </c>
      <c r="B4836">
        <v>13.87769534485717</v>
      </c>
      <c r="C4836">
        <v>4.0603045180255286</v>
      </c>
      <c r="D4836">
        <v>-1.2503433365715211</v>
      </c>
      <c r="E4836">
        <v>1.0489673749838191</v>
      </c>
      <c r="F4836">
        <v>0.30074185142030618</v>
      </c>
      <c r="G4836">
        <v>12.477206161421799</v>
      </c>
      <c r="H4836">
        <v>3.5954930568357031</v>
      </c>
      <c r="I4836">
        <v>15.08939583763522</v>
      </c>
      <c r="J4836">
        <v>4.4624584819647959</v>
      </c>
    </row>
    <row r="4837" spans="1:10" x14ac:dyDescent="0.3">
      <c r="A4837" s="1">
        <v>4835</v>
      </c>
      <c r="B4837">
        <v>13.881389709342651</v>
      </c>
      <c r="C4837">
        <v>4.0502937149810174</v>
      </c>
      <c r="D4837">
        <v>-1.2472840083553141</v>
      </c>
      <c r="E4837">
        <v>1.06429563866108</v>
      </c>
      <c r="F4837">
        <v>0.23432160136860999</v>
      </c>
      <c r="G4837">
        <v>12.482329088434041</v>
      </c>
      <c r="H4837">
        <v>3.5811998795965669</v>
      </c>
      <c r="I4837">
        <v>15.09185421262638</v>
      </c>
      <c r="J4837">
        <v>4.4561527806684857</v>
      </c>
    </row>
    <row r="4838" spans="1:10" x14ac:dyDescent="0.3">
      <c r="A4838" s="1">
        <v>4836</v>
      </c>
      <c r="B4838">
        <v>13.885002624571211</v>
      </c>
      <c r="C4838">
        <v>4.040481273198564</v>
      </c>
      <c r="D4838">
        <v>-1.244981856544382</v>
      </c>
      <c r="E4838">
        <v>1.0840213275251489</v>
      </c>
      <c r="F4838">
        <v>0.24602644634900969</v>
      </c>
      <c r="G4838">
        <v>12.48702563537244</v>
      </c>
      <c r="H4838">
        <v>3.5681678337924718</v>
      </c>
      <c r="I4838">
        <v>15.094529571826429</v>
      </c>
      <c r="J4838">
        <v>4.4491259339664637</v>
      </c>
    </row>
    <row r="4839" spans="1:10" x14ac:dyDescent="0.3">
      <c r="A4839" s="1">
        <v>4837</v>
      </c>
      <c r="B4839">
        <v>13.88884730410718</v>
      </c>
      <c r="C4839">
        <v>4.0301458847165348</v>
      </c>
      <c r="D4839">
        <v>-1.242479126559533</v>
      </c>
      <c r="E4839">
        <v>1.1040148565560051</v>
      </c>
      <c r="F4839">
        <v>0.2121736993827095</v>
      </c>
      <c r="G4839">
        <v>12.51028964314753</v>
      </c>
      <c r="H4839">
        <v>3.5605461211301601</v>
      </c>
      <c r="I4839">
        <v>15.05926585925174</v>
      </c>
      <c r="J4839">
        <v>4.4288439532546198</v>
      </c>
    </row>
    <row r="4840" spans="1:10" x14ac:dyDescent="0.3">
      <c r="A4840" s="1">
        <v>4838</v>
      </c>
      <c r="B4840">
        <v>13.8926287776697</v>
      </c>
      <c r="C4840">
        <v>4.019974109878885</v>
      </c>
      <c r="D4840">
        <v>-1.2403935606877821</v>
      </c>
      <c r="E4840">
        <v>1.1229123874495519</v>
      </c>
      <c r="F4840">
        <v>0.23930735675455389</v>
      </c>
      <c r="G4840">
        <v>12.51505349531616</v>
      </c>
      <c r="H4840">
        <v>3.547500296848475</v>
      </c>
      <c r="I4840">
        <v>15.0622132769156</v>
      </c>
      <c r="J4840">
        <v>4.4211122945564432</v>
      </c>
    </row>
    <row r="4841" spans="1:10" x14ac:dyDescent="0.3">
      <c r="A4841" s="1">
        <v>4839</v>
      </c>
      <c r="B4841">
        <v>13.896575961462069</v>
      </c>
      <c r="C4841">
        <v>4.0094710443618169</v>
      </c>
      <c r="D4841">
        <v>-1.238002372228008</v>
      </c>
      <c r="E4841">
        <v>1.141717356639969</v>
      </c>
      <c r="F4841">
        <v>0.29896512521747243</v>
      </c>
      <c r="G4841">
        <v>12.52013439029704</v>
      </c>
      <c r="H4841">
        <v>3.5337045431034229</v>
      </c>
      <c r="I4841">
        <v>15.06519792091092</v>
      </c>
      <c r="J4841">
        <v>4.4134047765217019</v>
      </c>
    </row>
    <row r="4842" spans="1:10" x14ac:dyDescent="0.3">
      <c r="A4842" s="1">
        <v>4840</v>
      </c>
      <c r="B4842">
        <v>13.900663591066079</v>
      </c>
      <c r="C4842">
        <v>3.9988074957494941</v>
      </c>
      <c r="D4842">
        <v>-1.235011939759743</v>
      </c>
      <c r="E4842">
        <v>1.160138462232331</v>
      </c>
      <c r="F4842">
        <v>0.29184630908359938</v>
      </c>
      <c r="G4842">
        <v>12.52565091991123</v>
      </c>
      <c r="H4842">
        <v>3.518926972374643</v>
      </c>
      <c r="I4842">
        <v>15.06807239046169</v>
      </c>
      <c r="J4842">
        <v>4.4062341016264099</v>
      </c>
    </row>
    <row r="4843" spans="1:10" x14ac:dyDescent="0.3">
      <c r="A4843" s="1">
        <v>4841</v>
      </c>
      <c r="B4843">
        <v>13.90484282078709</v>
      </c>
      <c r="C4843">
        <v>3.9879882850423489</v>
      </c>
      <c r="D4843">
        <v>-1.232094244849576</v>
      </c>
      <c r="E4843">
        <v>1.077560203717927</v>
      </c>
      <c r="F4843">
        <v>0.37078712303601019</v>
      </c>
      <c r="G4843">
        <v>12.531236145304719</v>
      </c>
      <c r="H4843">
        <v>3.5040979424840479</v>
      </c>
      <c r="I4843">
        <v>15.071057906295991</v>
      </c>
      <c r="J4843">
        <v>4.3988192946000044</v>
      </c>
    </row>
    <row r="4844" spans="1:10" x14ac:dyDescent="0.3">
      <c r="A4844" s="1">
        <v>4842</v>
      </c>
      <c r="B4844">
        <v>13.90878594945495</v>
      </c>
      <c r="C4844">
        <v>3.9779987271643238</v>
      </c>
      <c r="D4844">
        <v>-1.228398753510781</v>
      </c>
      <c r="E4844">
        <v>1.09160374125545</v>
      </c>
      <c r="F4844">
        <v>0.32273453068282248</v>
      </c>
      <c r="G4844">
        <v>12.517286228540661</v>
      </c>
      <c r="H4844">
        <v>3.482017083305633</v>
      </c>
      <c r="I4844">
        <v>15.10552619928124</v>
      </c>
      <c r="J4844">
        <v>4.4045609373174832</v>
      </c>
    </row>
    <row r="4845" spans="1:10" x14ac:dyDescent="0.3">
      <c r="A4845" s="1">
        <v>4843</v>
      </c>
      <c r="B4845">
        <v>13.91282638693416</v>
      </c>
      <c r="C4845">
        <v>3.9678280212963779</v>
      </c>
      <c r="D4845">
        <v>-1.2251631780696079</v>
      </c>
      <c r="E4845">
        <v>1.1111450355392061</v>
      </c>
      <c r="F4845">
        <v>0.34166916741712422</v>
      </c>
      <c r="G4845">
        <v>12.522938733008999</v>
      </c>
      <c r="H4845">
        <v>3.4673466791708849</v>
      </c>
      <c r="I4845">
        <v>15.10818020065679</v>
      </c>
      <c r="J4845">
        <v>4.3982601352281856</v>
      </c>
    </row>
    <row r="4846" spans="1:10" x14ac:dyDescent="0.3">
      <c r="A4846" s="1">
        <v>4844</v>
      </c>
      <c r="B4846">
        <v>13.917046416425199</v>
      </c>
      <c r="C4846">
        <v>3.9573786593717819</v>
      </c>
      <c r="D4846">
        <v>-1.2216979393285059</v>
      </c>
      <c r="E4846">
        <v>1.130488317694673</v>
      </c>
      <c r="F4846">
        <v>0.31204947349474282</v>
      </c>
      <c r="G4846">
        <v>12.528901391158531</v>
      </c>
      <c r="H4846">
        <v>3.452084039197858</v>
      </c>
      <c r="I4846">
        <v>15.11090150627116</v>
      </c>
      <c r="J4846">
        <v>4.3919503670725186</v>
      </c>
    </row>
    <row r="4847" spans="1:10" x14ac:dyDescent="0.3">
      <c r="A4847" s="1">
        <v>4845</v>
      </c>
      <c r="B4847">
        <v>13.92123117461329</v>
      </c>
      <c r="C4847">
        <v>3.9470691708670218</v>
      </c>
      <c r="D4847">
        <v>-1.2186266993050521</v>
      </c>
      <c r="E4847">
        <v>1.134570711241162</v>
      </c>
      <c r="F4847">
        <v>0.34675170196736299</v>
      </c>
      <c r="G4847">
        <v>12.53464457481248</v>
      </c>
      <c r="H4847">
        <v>3.4375136139331919</v>
      </c>
      <c r="I4847">
        <v>15.113745962011951</v>
      </c>
      <c r="J4847">
        <v>4.3853054387871406</v>
      </c>
    </row>
    <row r="4848" spans="1:10" x14ac:dyDescent="0.3">
      <c r="A4848" s="1">
        <v>4846</v>
      </c>
      <c r="B4848">
        <v>13.92562442433</v>
      </c>
      <c r="C4848">
        <v>3.936409051236136</v>
      </c>
      <c r="D4848">
        <v>-1.215102885927515</v>
      </c>
      <c r="E4848">
        <v>1.1475594311137201</v>
      </c>
      <c r="F4848">
        <v>0.32034234295221098</v>
      </c>
      <c r="G4848">
        <v>12.540842008296041</v>
      </c>
      <c r="H4848">
        <v>3.421970595643574</v>
      </c>
      <c r="I4848">
        <v>15.11658754822531</v>
      </c>
      <c r="J4848">
        <v>4.3788447891761901</v>
      </c>
    </row>
    <row r="4849" spans="1:10" x14ac:dyDescent="0.3">
      <c r="A4849" s="1">
        <v>4847</v>
      </c>
      <c r="B4849">
        <v>13.930015849917289</v>
      </c>
      <c r="C4849">
        <v>3.9258028114884862</v>
      </c>
      <c r="D4849">
        <v>-1.211898396295088</v>
      </c>
      <c r="E4849">
        <v>1.160066103931938</v>
      </c>
      <c r="F4849">
        <v>0.26244138033331699</v>
      </c>
      <c r="G4849">
        <v>12.56778393997473</v>
      </c>
      <c r="H4849">
        <v>3.4147680994158471</v>
      </c>
      <c r="I4849">
        <v>15.102240430560579</v>
      </c>
      <c r="J4849">
        <v>4.3655571930157642</v>
      </c>
    </row>
    <row r="4850" spans="1:10" x14ac:dyDescent="0.3">
      <c r="A4850" s="1">
        <v>4848</v>
      </c>
      <c r="B4850">
        <v>13.934369872182341</v>
      </c>
      <c r="C4850">
        <v>3.9152429630009631</v>
      </c>
      <c r="D4850">
        <v>-1.2093143432257329</v>
      </c>
      <c r="E4850">
        <v>1.172112109575506</v>
      </c>
      <c r="F4850">
        <v>0.27493150904559721</v>
      </c>
      <c r="G4850">
        <v>12.58478629503341</v>
      </c>
      <c r="H4850">
        <v>3.4049711524023611</v>
      </c>
      <c r="I4850">
        <v>15.115157377578219</v>
      </c>
      <c r="J4850">
        <v>4.3616936967772464</v>
      </c>
    </row>
    <row r="4851" spans="1:10" x14ac:dyDescent="0.3">
      <c r="A4851" s="1">
        <v>4849</v>
      </c>
      <c r="B4851">
        <v>13.93892258292909</v>
      </c>
      <c r="C4851">
        <v>3.904281612159624</v>
      </c>
      <c r="D4851">
        <v>-1.206530289903968</v>
      </c>
      <c r="E4851">
        <v>1.088468439493413</v>
      </c>
      <c r="F4851">
        <v>0.36361063548846889</v>
      </c>
      <c r="G4851">
        <v>12.59076485815025</v>
      </c>
      <c r="H4851">
        <v>3.3902544713189569</v>
      </c>
      <c r="I4851">
        <v>15.118462571171049</v>
      </c>
      <c r="J4851">
        <v>4.3540179868577029</v>
      </c>
    </row>
    <row r="4852" spans="1:10" x14ac:dyDescent="0.3">
      <c r="A4852" s="1">
        <v>4850</v>
      </c>
      <c r="B4852">
        <v>13.943120719416831</v>
      </c>
      <c r="C4852">
        <v>3.8943883558407668</v>
      </c>
      <c r="D4852">
        <v>-1.2029401335282059</v>
      </c>
      <c r="E4852">
        <v>1.006912267122503</v>
      </c>
      <c r="F4852">
        <v>0.33268207254360532</v>
      </c>
      <c r="G4852">
        <v>12.596817116833931</v>
      </c>
      <c r="H4852">
        <v>3.3755244410480758</v>
      </c>
      <c r="I4852">
        <v>15.121038485545601</v>
      </c>
      <c r="J4852">
        <v>4.34835655607798</v>
      </c>
    </row>
    <row r="4853" spans="1:10" x14ac:dyDescent="0.3">
      <c r="A4853" s="1">
        <v>4851</v>
      </c>
      <c r="B4853">
        <v>13.947124171348481</v>
      </c>
      <c r="C4853">
        <v>3.8849719543402119</v>
      </c>
      <c r="D4853">
        <v>-1.1995594593338821</v>
      </c>
      <c r="E4853">
        <v>0.92297516575836713</v>
      </c>
      <c r="F4853">
        <v>0.3698747248178072</v>
      </c>
      <c r="G4853">
        <v>12.602582368687759</v>
      </c>
      <c r="H4853">
        <v>3.3615595994043148</v>
      </c>
      <c r="I4853">
        <v>15.12350049064111</v>
      </c>
      <c r="J4853">
        <v>4.3429197089978242</v>
      </c>
    </row>
    <row r="4854" spans="1:10" x14ac:dyDescent="0.3">
      <c r="A4854" s="1">
        <v>4852</v>
      </c>
      <c r="B4854">
        <v>13.950742116576359</v>
      </c>
      <c r="C4854">
        <v>3.8766255306729049</v>
      </c>
      <c r="D4854">
        <v>-1.1959139793569309</v>
      </c>
      <c r="E4854">
        <v>0.93189618352044401</v>
      </c>
      <c r="F4854">
        <v>0.29158312074319881</v>
      </c>
      <c r="G4854">
        <v>12.61487365327139</v>
      </c>
      <c r="H4854">
        <v>3.3509737134765918</v>
      </c>
      <c r="I4854">
        <v>15.142231370122071</v>
      </c>
      <c r="J4854">
        <v>4.345465471505614</v>
      </c>
    </row>
    <row r="4855" spans="1:10" x14ac:dyDescent="0.3">
      <c r="A4855" s="1">
        <v>4853</v>
      </c>
      <c r="B4855">
        <v>13.95446238237596</v>
      </c>
      <c r="C4855">
        <v>3.8680988308032691</v>
      </c>
      <c r="D4855">
        <v>-1.1930031562862531</v>
      </c>
      <c r="E4855">
        <v>0.94074091689821537</v>
      </c>
      <c r="F4855">
        <v>0.30260250225553192</v>
      </c>
      <c r="G4855">
        <v>12.62012965567685</v>
      </c>
      <c r="H4855">
        <v>3.3385607692493702</v>
      </c>
      <c r="I4855">
        <v>15.14458188005692</v>
      </c>
      <c r="J4855">
        <v>4.3404049949325891</v>
      </c>
    </row>
    <row r="4856" spans="1:10" x14ac:dyDescent="0.3">
      <c r="A4856" s="1">
        <v>4854</v>
      </c>
      <c r="B4856">
        <v>13.95827609271832</v>
      </c>
      <c r="C4856">
        <v>3.8595074763730199</v>
      </c>
      <c r="D4856">
        <v>-1.189979587115533</v>
      </c>
      <c r="E4856">
        <v>0.94940404862389161</v>
      </c>
      <c r="F4856">
        <v>0.26518456955744668</v>
      </c>
      <c r="G4856">
        <v>12.625550557747911</v>
      </c>
      <c r="H4856">
        <v>3.3259373941791539</v>
      </c>
      <c r="I4856">
        <v>15.146962102203601</v>
      </c>
      <c r="J4856">
        <v>4.3354098847393736</v>
      </c>
    </row>
    <row r="4857" spans="1:10" x14ac:dyDescent="0.3">
      <c r="A4857" s="1">
        <v>4855</v>
      </c>
      <c r="B4857">
        <v>13.96214830296813</v>
      </c>
      <c r="C4857">
        <v>3.8508147022500459</v>
      </c>
      <c r="D4857">
        <v>-1.1873215479059851</v>
      </c>
      <c r="E4857">
        <v>0.95790814625397958</v>
      </c>
      <c r="F4857">
        <v>0.20411333945678059</v>
      </c>
      <c r="G4857">
        <v>12.630845724492289</v>
      </c>
      <c r="H4857">
        <v>3.3137040723811921</v>
      </c>
      <c r="I4857">
        <v>15.149565147548239</v>
      </c>
      <c r="J4857">
        <v>4.3298749997516648</v>
      </c>
    </row>
    <row r="4858" spans="1:10" x14ac:dyDescent="0.3">
      <c r="A4858" s="1">
        <v>4856</v>
      </c>
      <c r="B4858">
        <v>13.966023682968681</v>
      </c>
      <c r="C4858">
        <v>3.8420550615087201</v>
      </c>
      <c r="D4858">
        <v>-1.1852805137868181</v>
      </c>
      <c r="E4858">
        <v>0.9662095510163724</v>
      </c>
      <c r="F4858">
        <v>0.22169047824945021</v>
      </c>
      <c r="G4858">
        <v>12.608785304349309</v>
      </c>
      <c r="H4858">
        <v>3.291256970211065</v>
      </c>
      <c r="I4858">
        <v>15.163911430855061</v>
      </c>
      <c r="J4858">
        <v>4.3281850557075492</v>
      </c>
    </row>
    <row r="4859" spans="1:10" x14ac:dyDescent="0.3">
      <c r="A4859" s="1">
        <v>4857</v>
      </c>
      <c r="B4859">
        <v>13.97001181614247</v>
      </c>
      <c r="C4859">
        <v>3.8331041860687649</v>
      </c>
      <c r="D4859">
        <v>-1.183032162316878</v>
      </c>
      <c r="E4859">
        <v>0.98329916416177265</v>
      </c>
      <c r="F4859">
        <v>0.18566323587278841</v>
      </c>
      <c r="G4859">
        <v>12.61401525465374</v>
      </c>
      <c r="H4859">
        <v>3.27925594060327</v>
      </c>
      <c r="I4859">
        <v>15.166803546152151</v>
      </c>
      <c r="J4859">
        <v>4.3219262219637171</v>
      </c>
    </row>
    <row r="4860" spans="1:10" x14ac:dyDescent="0.3">
      <c r="A4860" s="1">
        <v>4858</v>
      </c>
      <c r="B4860">
        <v>13.974008448830791</v>
      </c>
      <c r="C4860">
        <v>3.8241008223399051</v>
      </c>
      <c r="D4860">
        <v>-1.1811722118114061</v>
      </c>
      <c r="E4860">
        <v>0.99981251803241022</v>
      </c>
      <c r="F4860">
        <v>0.2142405999772605</v>
      </c>
      <c r="G4860">
        <v>12.61904436254957</v>
      </c>
      <c r="H4860">
        <v>3.2677314498340402</v>
      </c>
      <c r="I4860">
        <v>15.169888924472369</v>
      </c>
      <c r="J4860">
        <v>4.3151479848154919</v>
      </c>
    </row>
    <row r="4861" spans="1:10" x14ac:dyDescent="0.3">
      <c r="A4861" s="1">
        <v>4859</v>
      </c>
      <c r="B4861">
        <v>13.97801752325368</v>
      </c>
      <c r="C4861">
        <v>3.8151471159767421</v>
      </c>
      <c r="D4861">
        <v>-1.1790700580590641</v>
      </c>
      <c r="E4861">
        <v>1.020870464088437</v>
      </c>
      <c r="F4861">
        <v>0.27065088138599791</v>
      </c>
      <c r="G4861">
        <v>12.624226003901351</v>
      </c>
      <c r="H4861">
        <v>3.2559306320421362</v>
      </c>
      <c r="I4861">
        <v>15.17286310069327</v>
      </c>
      <c r="J4861">
        <v>4.3087071162493444</v>
      </c>
    </row>
    <row r="4862" spans="1:10" x14ac:dyDescent="0.3">
      <c r="A4862" s="1">
        <v>4860</v>
      </c>
      <c r="B4862">
        <v>13.98230475253715</v>
      </c>
      <c r="C4862">
        <v>3.805735517701391</v>
      </c>
      <c r="D4862">
        <v>-1.1763281903735141</v>
      </c>
      <c r="E4862">
        <v>1.042154260280282</v>
      </c>
      <c r="F4862">
        <v>0.26159943191959012</v>
      </c>
      <c r="G4862">
        <v>12.66298256984266</v>
      </c>
      <c r="H4862">
        <v>3.2565179723012778</v>
      </c>
      <c r="I4862">
        <v>15.184866088347979</v>
      </c>
      <c r="J4862">
        <v>4.306346963268247</v>
      </c>
    </row>
    <row r="4863" spans="1:10" x14ac:dyDescent="0.3">
      <c r="A4863" s="1">
        <v>4861</v>
      </c>
      <c r="B4863">
        <v>13.9865979168215</v>
      </c>
      <c r="C4863">
        <v>3.7963660253572731</v>
      </c>
      <c r="D4863">
        <v>-1.173741138305616</v>
      </c>
      <c r="E4863">
        <v>1.0624795075420199</v>
      </c>
      <c r="F4863">
        <v>0.30280979626593912</v>
      </c>
      <c r="G4863">
        <v>12.668701001931259</v>
      </c>
      <c r="H4863">
        <v>3.2437371664945931</v>
      </c>
      <c r="I4863">
        <v>15.187860121929431</v>
      </c>
      <c r="J4863">
        <v>4.300086880989558</v>
      </c>
    </row>
    <row r="4864" spans="1:10" x14ac:dyDescent="0.3">
      <c r="A4864" s="1">
        <v>4862</v>
      </c>
      <c r="B4864">
        <v>13.99113071258035</v>
      </c>
      <c r="C4864">
        <v>3.7866198791235619</v>
      </c>
      <c r="D4864">
        <v>-1.1706777396403889</v>
      </c>
      <c r="E4864">
        <v>0.97891658029592643</v>
      </c>
      <c r="F4864">
        <v>0.29581724004657178</v>
      </c>
      <c r="G4864">
        <v>12.67493290138944</v>
      </c>
      <c r="H4864">
        <v>3.2299563759716721</v>
      </c>
      <c r="I4864">
        <v>15.19084418574004</v>
      </c>
      <c r="J4864">
        <v>4.2940183104758614</v>
      </c>
    </row>
    <row r="4865" spans="1:10" x14ac:dyDescent="0.3">
      <c r="A4865" s="1">
        <v>4863</v>
      </c>
      <c r="B4865">
        <v>13.99523131250116</v>
      </c>
      <c r="C4865">
        <v>3.7778295112522811</v>
      </c>
      <c r="D4865">
        <v>-1.167746582409932</v>
      </c>
      <c r="E4865">
        <v>0.89707091531789906</v>
      </c>
      <c r="F4865">
        <v>0.34664010344419921</v>
      </c>
      <c r="G4865">
        <v>12.68067082139893</v>
      </c>
      <c r="H4865">
        <v>3.2173104222302169</v>
      </c>
      <c r="I4865">
        <v>15.1934523694347</v>
      </c>
      <c r="J4865">
        <v>4.2887423066887953</v>
      </c>
    </row>
    <row r="4866" spans="1:10" x14ac:dyDescent="0.3">
      <c r="A4866" s="1">
        <v>4864</v>
      </c>
      <c r="B4866">
        <v>13.99906985033356</v>
      </c>
      <c r="C4866">
        <v>3.7697511356998419</v>
      </c>
      <c r="D4866">
        <v>-1.1642905153614229</v>
      </c>
      <c r="E4866">
        <v>0.81471716127431992</v>
      </c>
      <c r="F4866">
        <v>0.28884118469632741</v>
      </c>
      <c r="G4866">
        <v>12.68645439773851</v>
      </c>
      <c r="H4866">
        <v>3.2046921940541351</v>
      </c>
      <c r="I4866">
        <v>15.19551800589692</v>
      </c>
      <c r="J4866">
        <v>4.2848020039339518</v>
      </c>
    </row>
    <row r="4867" spans="1:10" x14ac:dyDescent="0.3">
      <c r="A4867" s="1">
        <v>4865</v>
      </c>
      <c r="B4867">
        <v>14.00262082734816</v>
      </c>
      <c r="C4867">
        <v>3.762265397275145</v>
      </c>
      <c r="D4867">
        <v>-1.1613531431795221</v>
      </c>
      <c r="E4867">
        <v>0.82607935281198519</v>
      </c>
      <c r="F4867">
        <v>0.28058357873918782</v>
      </c>
      <c r="G4867">
        <v>12.65546269277406</v>
      </c>
      <c r="H4867">
        <v>3.177640039324737</v>
      </c>
      <c r="I4867">
        <v>15.16902153970234</v>
      </c>
      <c r="J4867">
        <v>4.2684475717896859</v>
      </c>
    </row>
    <row r="4868" spans="1:10" x14ac:dyDescent="0.3">
      <c r="A4868" s="1">
        <v>4866</v>
      </c>
      <c r="B4868">
        <v>14.006162043923339</v>
      </c>
      <c r="C4868">
        <v>3.7549537084070321</v>
      </c>
      <c r="D4868">
        <v>-1.1585937361266681</v>
      </c>
      <c r="E4868">
        <v>0.85085152862448143</v>
      </c>
      <c r="F4868">
        <v>0.23664039310757001</v>
      </c>
      <c r="G4868">
        <v>12.66062225548619</v>
      </c>
      <c r="H4868">
        <v>3.1666132232792932</v>
      </c>
      <c r="I4868">
        <v>15.17116155471213</v>
      </c>
      <c r="J4868">
        <v>4.2643525260720034</v>
      </c>
    </row>
    <row r="4869" spans="1:10" x14ac:dyDescent="0.3">
      <c r="A4869" s="1">
        <v>4867</v>
      </c>
      <c r="B4869">
        <v>14.009971211169979</v>
      </c>
      <c r="C4869">
        <v>3.7471219949374239</v>
      </c>
      <c r="D4869">
        <v>-1.156171592019684</v>
      </c>
      <c r="E4869">
        <v>0.87608977272307076</v>
      </c>
      <c r="F4869">
        <v>0.26607660455987842</v>
      </c>
      <c r="G4869">
        <v>12.66586041377081</v>
      </c>
      <c r="H4869">
        <v>3.1555241475589999</v>
      </c>
      <c r="I4869">
        <v>15.17373346842345</v>
      </c>
      <c r="J4869">
        <v>4.2593411122777534</v>
      </c>
    </row>
    <row r="4870" spans="1:10" x14ac:dyDescent="0.3">
      <c r="A4870" s="1">
        <v>4868</v>
      </c>
      <c r="B4870">
        <v>14.013869683646879</v>
      </c>
      <c r="C4870">
        <v>3.7392208166825101</v>
      </c>
      <c r="D4870">
        <v>-1.1534957303613631</v>
      </c>
      <c r="E4870">
        <v>0.90034249439367986</v>
      </c>
      <c r="F4870">
        <v>0.2400524171903109</v>
      </c>
      <c r="G4870">
        <v>12.67134673042764</v>
      </c>
      <c r="H4870">
        <v>3.144028437037663</v>
      </c>
      <c r="I4870">
        <v>15.176257148635781</v>
      </c>
      <c r="J4870">
        <v>4.254552163306494</v>
      </c>
    </row>
    <row r="4871" spans="1:10" x14ac:dyDescent="0.3">
      <c r="A4871" s="1">
        <v>4869</v>
      </c>
      <c r="B4871">
        <v>14.017738522283301</v>
      </c>
      <c r="C4871">
        <v>3.7313884993480539</v>
      </c>
      <c r="D4871">
        <v>-1.1511665779751801</v>
      </c>
      <c r="E4871">
        <v>0.92323646682320348</v>
      </c>
      <c r="F4871">
        <v>0.1917770914431105</v>
      </c>
      <c r="G4871">
        <v>12.676605503120779</v>
      </c>
      <c r="H4871">
        <v>3.1330707964344282</v>
      </c>
      <c r="I4871">
        <v>15.178922550175781</v>
      </c>
      <c r="J4871">
        <v>4.2494258232389104</v>
      </c>
    </row>
    <row r="4872" spans="1:10" x14ac:dyDescent="0.3">
      <c r="A4872" s="1">
        <v>4870</v>
      </c>
      <c r="B4872">
        <v>14.021795972061319</v>
      </c>
      <c r="C4872">
        <v>3.7231082651289098</v>
      </c>
      <c r="D4872">
        <v>-1.149251186497203</v>
      </c>
      <c r="E4872">
        <v>0.9463120696117201</v>
      </c>
      <c r="F4872">
        <v>0.2111710315583708</v>
      </c>
      <c r="G4872">
        <v>12.73350143691346</v>
      </c>
      <c r="H4872">
        <v>3.1454020692673228</v>
      </c>
      <c r="I4872">
        <v>15.214537602946111</v>
      </c>
      <c r="J4872">
        <v>4.257965948232493</v>
      </c>
    </row>
    <row r="4873" spans="1:10" x14ac:dyDescent="0.3">
      <c r="A4873" s="1">
        <v>4871</v>
      </c>
      <c r="B4873">
        <v>14.02604458954279</v>
      </c>
      <c r="C4873">
        <v>3.714474370321224</v>
      </c>
      <c r="D4873">
        <v>-1.147103882797718</v>
      </c>
      <c r="E4873">
        <v>0.96930228441155075</v>
      </c>
      <c r="F4873">
        <v>0.26546506544050802</v>
      </c>
      <c r="G4873">
        <v>12.73899353419918</v>
      </c>
      <c r="H4873">
        <v>3.1340031488402378</v>
      </c>
      <c r="I4873">
        <v>15.21763496961556</v>
      </c>
      <c r="J4873">
        <v>4.25189199688241</v>
      </c>
    </row>
    <row r="4874" spans="1:10" x14ac:dyDescent="0.3">
      <c r="A4874" s="1">
        <v>4872</v>
      </c>
      <c r="B4874">
        <v>14.030302629262479</v>
      </c>
      <c r="C4874">
        <v>3.7059453289548858</v>
      </c>
      <c r="D4874">
        <v>-1.144493095894952</v>
      </c>
      <c r="E4874">
        <v>0.88806711404717087</v>
      </c>
      <c r="F4874">
        <v>0.25721321906430938</v>
      </c>
      <c r="G4874">
        <v>12.74477144526122</v>
      </c>
      <c r="H4874">
        <v>3.1221158735579801</v>
      </c>
      <c r="I4874">
        <v>15.220485866966669</v>
      </c>
      <c r="J4874">
        <v>4.2464721089654498</v>
      </c>
    </row>
    <row r="4875" spans="1:10" x14ac:dyDescent="0.3">
      <c r="A4875" s="1">
        <v>4873</v>
      </c>
      <c r="B4875">
        <v>14.034281381435431</v>
      </c>
      <c r="C4875">
        <v>3.697987357922623</v>
      </c>
      <c r="D4875">
        <v>-1.141916182853288</v>
      </c>
      <c r="E4875">
        <v>0.90623278569018684</v>
      </c>
      <c r="F4875">
        <v>0.27602709026570049</v>
      </c>
      <c r="G4875">
        <v>12.750258941777039</v>
      </c>
      <c r="H4875">
        <v>3.1108471425715991</v>
      </c>
      <c r="I4875">
        <v>15.22306777848013</v>
      </c>
      <c r="J4875">
        <v>4.2415793385681404</v>
      </c>
    </row>
    <row r="4876" spans="1:10" x14ac:dyDescent="0.3">
      <c r="A4876" s="1">
        <v>4874</v>
      </c>
      <c r="B4876">
        <v>14.03837693340687</v>
      </c>
      <c r="C4876">
        <v>3.6899180718509319</v>
      </c>
      <c r="D4876">
        <v>-1.139159928992217</v>
      </c>
      <c r="E4876">
        <v>0.92880911554917245</v>
      </c>
      <c r="F4876">
        <v>0.2450653025847126</v>
      </c>
      <c r="G4876">
        <v>12.75597767649964</v>
      </c>
      <c r="H4876">
        <v>3.099240999405652</v>
      </c>
      <c r="I4876">
        <v>15.225660539289271</v>
      </c>
      <c r="J4876">
        <v>4.2367845806293527</v>
      </c>
    </row>
    <row r="4877" spans="1:10" x14ac:dyDescent="0.3">
      <c r="A4877" s="1">
        <v>4875</v>
      </c>
      <c r="B4877">
        <v>14.042636468262749</v>
      </c>
      <c r="C4877">
        <v>3.6815461030091252</v>
      </c>
      <c r="D4877">
        <v>-1.1366815249459099</v>
      </c>
      <c r="E4877">
        <v>0.93750495510174103</v>
      </c>
      <c r="F4877">
        <v>0.2811484318375671</v>
      </c>
      <c r="G4877">
        <v>12.69417620747158</v>
      </c>
      <c r="H4877">
        <v>3.056385430969693</v>
      </c>
      <c r="I4877">
        <v>15.178103842694791</v>
      </c>
      <c r="J4877">
        <v>4.2079609833870606</v>
      </c>
    </row>
    <row r="4878" spans="1:10" x14ac:dyDescent="0.3">
      <c r="A4878" s="1">
        <v>4876</v>
      </c>
      <c r="B4878">
        <v>14.04688134704506</v>
      </c>
      <c r="C4878">
        <v>3.673311163255256</v>
      </c>
      <c r="D4878">
        <v>-1.133903156627535</v>
      </c>
      <c r="E4878">
        <v>0.95443961037687386</v>
      </c>
      <c r="F4878">
        <v>0.2531649164869274</v>
      </c>
      <c r="G4878">
        <v>12.75855052458779</v>
      </c>
      <c r="H4878">
        <v>3.0716727171346689</v>
      </c>
      <c r="I4878">
        <v>15.17561185925236</v>
      </c>
      <c r="J4878">
        <v>4.2004177570089141</v>
      </c>
    </row>
    <row r="4879" spans="1:10" x14ac:dyDescent="0.3">
      <c r="A4879" s="1">
        <v>4877</v>
      </c>
      <c r="B4879">
        <v>14.051328822485781</v>
      </c>
      <c r="C4879">
        <v>3.6646938735926819</v>
      </c>
      <c r="D4879">
        <v>-1.131330948481418</v>
      </c>
      <c r="E4879">
        <v>0.97148146292087523</v>
      </c>
      <c r="F4879">
        <v>0.28571023821415531</v>
      </c>
      <c r="G4879">
        <v>12.76454979959427</v>
      </c>
      <c r="H4879">
        <v>3.0597435663854098</v>
      </c>
      <c r="I4879">
        <v>15.1786997743316</v>
      </c>
      <c r="J4879">
        <v>4.1947020502282939</v>
      </c>
    </row>
    <row r="4880" spans="1:10" x14ac:dyDescent="0.3">
      <c r="A4880" s="1">
        <v>4878</v>
      </c>
      <c r="B4880">
        <v>14.05575051371223</v>
      </c>
      <c r="C4880">
        <v>3.6562269430874621</v>
      </c>
      <c r="D4880">
        <v>-1.12852173622023</v>
      </c>
      <c r="E4880">
        <v>0.99318061522452084</v>
      </c>
      <c r="F4880">
        <v>0.25959846478865239</v>
      </c>
      <c r="G4880">
        <v>12.770675999822551</v>
      </c>
      <c r="H4880">
        <v>3.04766419225975</v>
      </c>
      <c r="I4880">
        <v>15.18162811362922</v>
      </c>
      <c r="J4880">
        <v>4.1894000485340142</v>
      </c>
    </row>
    <row r="4881" spans="1:10" x14ac:dyDescent="0.3">
      <c r="A4881" s="1">
        <v>4879</v>
      </c>
      <c r="B4881">
        <v>14.06036918786333</v>
      </c>
      <c r="C4881">
        <v>3.6473913808521341</v>
      </c>
      <c r="D4881">
        <v>-1.125915789259432</v>
      </c>
      <c r="E4881">
        <v>1.014866987747022</v>
      </c>
      <c r="F4881">
        <v>0.29111207295685648</v>
      </c>
      <c r="G4881">
        <v>12.77688491787173</v>
      </c>
      <c r="H4881">
        <v>3.0354818641521999</v>
      </c>
      <c r="I4881">
        <v>15.184853545626719</v>
      </c>
      <c r="J4881">
        <v>4.1834966499101931</v>
      </c>
    </row>
    <row r="4882" spans="1:10" x14ac:dyDescent="0.3">
      <c r="A4882" s="1">
        <v>4880</v>
      </c>
      <c r="B4882">
        <v>14.06510740490398</v>
      </c>
      <c r="C4882">
        <v>3.6384235572804111</v>
      </c>
      <c r="D4882">
        <v>-1.1230064064692939</v>
      </c>
      <c r="E4882">
        <v>1.035992508052195</v>
      </c>
      <c r="F4882">
        <v>0.26723726040658657</v>
      </c>
      <c r="G4882">
        <v>12.801163582423129</v>
      </c>
      <c r="H4882">
        <v>3.0313106610987068</v>
      </c>
      <c r="I4882">
        <v>15.225956227440159</v>
      </c>
      <c r="J4882">
        <v>4.1960166070219342</v>
      </c>
    </row>
    <row r="4883" spans="1:10" x14ac:dyDescent="0.3">
      <c r="A4883" s="1">
        <v>4881</v>
      </c>
      <c r="B4883">
        <v>14.07004292931772</v>
      </c>
      <c r="C4883">
        <v>3.629091565105337</v>
      </c>
      <c r="D4883">
        <v>-1.120283256094458</v>
      </c>
      <c r="E4883">
        <v>1.0570703874365031</v>
      </c>
      <c r="F4883">
        <v>0.30074307598328759</v>
      </c>
      <c r="G4883">
        <v>12.80775705091949</v>
      </c>
      <c r="H4883">
        <v>3.0185390151196212</v>
      </c>
      <c r="I4883">
        <v>15.229369039845711</v>
      </c>
      <c r="J4883">
        <v>4.1898437094183922</v>
      </c>
    </row>
    <row r="4884" spans="1:10" x14ac:dyDescent="0.3">
      <c r="A4884" s="1">
        <v>4882</v>
      </c>
      <c r="B4884">
        <v>14.07505253064927</v>
      </c>
      <c r="C4884">
        <v>3.6197204001933181</v>
      </c>
      <c r="D4884">
        <v>-1.117260053600627</v>
      </c>
      <c r="E4884">
        <v>1.0774090676235519</v>
      </c>
      <c r="F4884">
        <v>0.27674296539187743</v>
      </c>
      <c r="G4884">
        <v>12.814618241917429</v>
      </c>
      <c r="H4884">
        <v>3.005354500352925</v>
      </c>
      <c r="I4884">
        <v>15.23267807850525</v>
      </c>
      <c r="J4884">
        <v>4.1839748541897492</v>
      </c>
    </row>
    <row r="4885" spans="1:10" x14ac:dyDescent="0.3">
      <c r="A4885" s="1">
        <v>4883</v>
      </c>
      <c r="B4885">
        <v>14.08001504507906</v>
      </c>
      <c r="C4885">
        <v>3.6104484605428659</v>
      </c>
      <c r="D4885">
        <v>-1.1145588051925139</v>
      </c>
      <c r="E4885">
        <v>1.096731820883613</v>
      </c>
      <c r="F4885">
        <v>0.30864049092291168</v>
      </c>
      <c r="G4885">
        <v>12.82124490776766</v>
      </c>
      <c r="H4885">
        <v>2.9926800601607622</v>
      </c>
      <c r="I4885">
        <v>15.23611217989755</v>
      </c>
      <c r="J4885">
        <v>4.1778278862961704</v>
      </c>
    </row>
    <row r="4886" spans="1:10" x14ac:dyDescent="0.3">
      <c r="A4886" s="1">
        <v>4884</v>
      </c>
      <c r="B4886">
        <v>14.085226908532499</v>
      </c>
      <c r="C4886">
        <v>3.6008090798467238</v>
      </c>
      <c r="D4886">
        <v>-1.1114749787236651</v>
      </c>
      <c r="E4886">
        <v>1.1018009967901929</v>
      </c>
      <c r="F4886">
        <v>0.28786670724361918</v>
      </c>
      <c r="G4886">
        <v>12.778229749962881</v>
      </c>
      <c r="H4886">
        <v>2.9543633018616742</v>
      </c>
      <c r="I4886">
        <v>15.23195167826</v>
      </c>
      <c r="J4886">
        <v>4.1679835232192639</v>
      </c>
    </row>
    <row r="4887" spans="1:10" x14ac:dyDescent="0.3">
      <c r="A4887" s="1">
        <v>4885</v>
      </c>
      <c r="B4887">
        <v>14.09047148909343</v>
      </c>
      <c r="C4887">
        <v>3.5911250348377459</v>
      </c>
      <c r="D4887">
        <v>-1.108597618419195</v>
      </c>
      <c r="E4887">
        <v>1.121065032255526</v>
      </c>
      <c r="F4887">
        <v>0.31887886959313549</v>
      </c>
      <c r="G4887">
        <v>12.78533979582096</v>
      </c>
      <c r="H4887">
        <v>2.9409212363256851</v>
      </c>
      <c r="I4887">
        <v>15.235559548863829</v>
      </c>
      <c r="J4887">
        <v>4.1615966661155639</v>
      </c>
    </row>
    <row r="4888" spans="1:10" x14ac:dyDescent="0.3">
      <c r="A4888" s="1">
        <v>4886</v>
      </c>
      <c r="B4888">
        <v>14.095879993684671</v>
      </c>
      <c r="C4888">
        <v>3.5812461778706099</v>
      </c>
      <c r="D4888">
        <v>-1.1053940835948119</v>
      </c>
      <c r="E4888">
        <v>1.1400116783564029</v>
      </c>
      <c r="F4888">
        <v>0.29535023764650742</v>
      </c>
      <c r="G4888">
        <v>12.79283794440053</v>
      </c>
      <c r="H4888">
        <v>2.926864688079545</v>
      </c>
      <c r="I4888">
        <v>15.23913465503824</v>
      </c>
      <c r="J4888">
        <v>4.1553832050817689</v>
      </c>
    </row>
    <row r="4889" spans="1:10" x14ac:dyDescent="0.3">
      <c r="A4889" s="1">
        <v>4887</v>
      </c>
      <c r="B4889">
        <v>14.10151997639554</v>
      </c>
      <c r="C4889">
        <v>3.570967806608548</v>
      </c>
      <c r="D4889">
        <v>-1.1023566469901021</v>
      </c>
      <c r="E4889">
        <v>1.1589889749041751</v>
      </c>
      <c r="F4889">
        <v>0.32862894153490468</v>
      </c>
      <c r="G4889">
        <v>12.80047157728772</v>
      </c>
      <c r="H4889">
        <v>2.912631433951868</v>
      </c>
      <c r="I4889">
        <v>15.24302546176631</v>
      </c>
      <c r="J4889">
        <v>4.1485747435388163</v>
      </c>
    </row>
    <row r="4890" spans="1:10" x14ac:dyDescent="0.3">
      <c r="A4890" s="1">
        <v>4888</v>
      </c>
      <c r="B4890">
        <v>14.10694584562728</v>
      </c>
      <c r="C4890">
        <v>3.5611885081228509</v>
      </c>
      <c r="D4890">
        <v>-1.099185537039383</v>
      </c>
      <c r="E4890">
        <v>1.07928397974884</v>
      </c>
      <c r="F4890">
        <v>0.31124807106814367</v>
      </c>
      <c r="G4890">
        <v>12.858786839118279</v>
      </c>
      <c r="H4890">
        <v>2.9246349298160168</v>
      </c>
      <c r="I4890">
        <v>15.26352503455014</v>
      </c>
      <c r="J4890">
        <v>4.1510369308516344</v>
      </c>
    </row>
    <row r="4891" spans="1:10" x14ac:dyDescent="0.3">
      <c r="A4891" s="1">
        <v>4889</v>
      </c>
      <c r="B4891">
        <v>14.11220188401091</v>
      </c>
      <c r="C4891">
        <v>3.5517198825767791</v>
      </c>
      <c r="D4891">
        <v>-1.096062447649826</v>
      </c>
      <c r="E4891">
        <v>0.99640244326507543</v>
      </c>
      <c r="F4891">
        <v>0.35573336560325342</v>
      </c>
      <c r="G4891">
        <v>12.86603697506786</v>
      </c>
      <c r="H4891">
        <v>2.911271302826826</v>
      </c>
      <c r="I4891">
        <v>15.266933286126619</v>
      </c>
      <c r="J4891">
        <v>4.1451775230305818</v>
      </c>
    </row>
    <row r="4892" spans="1:10" x14ac:dyDescent="0.3">
      <c r="A4892" s="1">
        <v>4890</v>
      </c>
      <c r="B4892">
        <v>14.117088376092671</v>
      </c>
      <c r="C4892">
        <v>3.5430358019040868</v>
      </c>
      <c r="D4892">
        <v>-1.092504947759444</v>
      </c>
      <c r="E4892">
        <v>0.91379858336364717</v>
      </c>
      <c r="F4892">
        <v>0.29917719017025979</v>
      </c>
      <c r="G4892">
        <v>12.873209743698069</v>
      </c>
      <c r="H4892">
        <v>2.89815805267023</v>
      </c>
      <c r="I4892">
        <v>15.26970125015043</v>
      </c>
      <c r="J4892">
        <v>4.1405976351911606</v>
      </c>
    </row>
    <row r="4893" spans="1:10" x14ac:dyDescent="0.3">
      <c r="A4893" s="1">
        <v>4891</v>
      </c>
      <c r="B4893">
        <v>14.121635456893969</v>
      </c>
      <c r="C4893">
        <v>3.5349386238733809</v>
      </c>
      <c r="D4893">
        <v>-1.089464532059722</v>
      </c>
      <c r="E4893">
        <v>0.82985557398712129</v>
      </c>
      <c r="F4893">
        <v>0.32611586840452378</v>
      </c>
      <c r="G4893">
        <v>12.879723267193709</v>
      </c>
      <c r="H4893">
        <v>2.8862819530075932</v>
      </c>
      <c r="I4893">
        <v>15.27242616992528</v>
      </c>
      <c r="J4893">
        <v>4.1360021120724246</v>
      </c>
    </row>
    <row r="4894" spans="1:10" x14ac:dyDescent="0.3">
      <c r="A4894" s="1">
        <v>4892</v>
      </c>
      <c r="B4894">
        <v>14.125757457903109</v>
      </c>
      <c r="C4894">
        <v>3.5277143171371179</v>
      </c>
      <c r="D4894">
        <v>-1.086195912285892</v>
      </c>
      <c r="E4894">
        <v>0.74706659636413542</v>
      </c>
      <c r="F4894">
        <v>0.25116610859688349</v>
      </c>
      <c r="G4894">
        <v>12.885972110659861</v>
      </c>
      <c r="H4894">
        <v>2.8750017798393381</v>
      </c>
      <c r="I4894">
        <v>15.274577378983169</v>
      </c>
      <c r="J4894">
        <v>4.1325360850776276</v>
      </c>
    </row>
    <row r="4895" spans="1:10" x14ac:dyDescent="0.3">
      <c r="A4895" s="1">
        <v>4893</v>
      </c>
      <c r="B4895">
        <v>14.12938456548537</v>
      </c>
      <c r="C4895">
        <v>3.52133484685283</v>
      </c>
      <c r="D4895">
        <v>-1.0837286865339431</v>
      </c>
      <c r="E4895">
        <v>0.66592792353546115</v>
      </c>
      <c r="F4895">
        <v>0.27300410292564742</v>
      </c>
      <c r="G4895">
        <v>12.88510908582475</v>
      </c>
      <c r="H4895">
        <v>2.862332467930115</v>
      </c>
      <c r="I4895">
        <v>15.276658298795541</v>
      </c>
      <c r="J4895">
        <v>4.1289624437039363</v>
      </c>
    </row>
    <row r="4896" spans="1:10" x14ac:dyDescent="0.3">
      <c r="A4896" s="1">
        <v>4894</v>
      </c>
      <c r="B4896">
        <v>14.13271467070642</v>
      </c>
      <c r="C4896">
        <v>3.5155872767941601</v>
      </c>
      <c r="D4896">
        <v>-1.081005482479539</v>
      </c>
      <c r="E4896">
        <v>0.66747846140535261</v>
      </c>
      <c r="F4896">
        <v>0.18200845722384701</v>
      </c>
      <c r="G4896">
        <v>12.890238400449149</v>
      </c>
      <c r="H4896">
        <v>2.8531989295551261</v>
      </c>
      <c r="I4896">
        <v>15.278329458129649</v>
      </c>
      <c r="J4896">
        <v>4.1263368772326032</v>
      </c>
    </row>
    <row r="4897" spans="1:10" x14ac:dyDescent="0.3">
      <c r="A4897" s="1">
        <v>4895</v>
      </c>
      <c r="B4897">
        <v>14.136074974880581</v>
      </c>
      <c r="C4897">
        <v>3.5098132262728088</v>
      </c>
      <c r="D4897">
        <v>-1.079183794057752</v>
      </c>
      <c r="E4897">
        <v>0.66936179820097141</v>
      </c>
      <c r="F4897">
        <v>0.1160837368135629</v>
      </c>
      <c r="G4897">
        <v>12.894807430747241</v>
      </c>
      <c r="H4897">
        <v>2.8451625747334628</v>
      </c>
      <c r="I4897">
        <v>15.280575266554729</v>
      </c>
      <c r="J4897">
        <v>4.1226487653501849</v>
      </c>
    </row>
    <row r="4898" spans="1:10" x14ac:dyDescent="0.3">
      <c r="A4898" s="1">
        <v>4896</v>
      </c>
      <c r="B4898">
        <v>14.13941716389278</v>
      </c>
      <c r="C4898">
        <v>3.5040113311587389</v>
      </c>
      <c r="D4898">
        <v>-1.078022598001922</v>
      </c>
      <c r="E4898">
        <v>0.69248189307220531</v>
      </c>
      <c r="F4898">
        <v>0.1448994231169819</v>
      </c>
      <c r="G4898">
        <v>12.898922246148841</v>
      </c>
      <c r="H4898">
        <v>2.8379197730663668</v>
      </c>
      <c r="I4898">
        <v>15.28320506190758</v>
      </c>
      <c r="J4898">
        <v>4.1181754459956341</v>
      </c>
    </row>
    <row r="4899" spans="1:10" x14ac:dyDescent="0.3">
      <c r="A4899" s="1">
        <v>4897</v>
      </c>
      <c r="B4899">
        <v>14.142896053209739</v>
      </c>
      <c r="C4899">
        <v>3.498015032694866</v>
      </c>
      <c r="D4899">
        <v>-1.07657201600375</v>
      </c>
      <c r="E4899">
        <v>0.71512353800180972</v>
      </c>
      <c r="F4899">
        <v>0.1133719827194319</v>
      </c>
      <c r="G4899">
        <v>12.90336866066737</v>
      </c>
      <c r="H4899">
        <v>2.830124736427905</v>
      </c>
      <c r="I4899">
        <v>15.285791852755819</v>
      </c>
      <c r="J4899">
        <v>4.1138376589261769</v>
      </c>
    </row>
    <row r="4900" spans="1:10" x14ac:dyDescent="0.3">
      <c r="A4900" s="1">
        <v>4898</v>
      </c>
      <c r="B4900">
        <v>14.14646555510827</v>
      </c>
      <c r="C4900">
        <v>3.4918258402469049</v>
      </c>
      <c r="D4900">
        <v>-1.0754393243972631</v>
      </c>
      <c r="E4900">
        <v>0.74266831154855018</v>
      </c>
      <c r="F4900">
        <v>0.14828211794309229</v>
      </c>
      <c r="G4900">
        <v>12.907695471287481</v>
      </c>
      <c r="H4900">
        <v>2.8225319704549512</v>
      </c>
      <c r="I4900">
        <v>15.28866308452166</v>
      </c>
      <c r="J4900">
        <v>4.1089426196334582</v>
      </c>
    </row>
    <row r="4901" spans="1:10" x14ac:dyDescent="0.3">
      <c r="A4901" s="1">
        <v>4899</v>
      </c>
      <c r="B4901">
        <v>14.150243299015379</v>
      </c>
      <c r="C4901">
        <v>3.4853268944768359</v>
      </c>
      <c r="D4901">
        <v>-1.073938439140697</v>
      </c>
      <c r="E4901">
        <v>0.76997571864544012</v>
      </c>
      <c r="F4901">
        <v>0.12102569154162431</v>
      </c>
      <c r="G4901">
        <v>12.90580726141293</v>
      </c>
      <c r="H4901">
        <v>2.8105568355602641</v>
      </c>
      <c r="I4901">
        <v>15.3060859115608</v>
      </c>
      <c r="J4901">
        <v>4.1120589756757848</v>
      </c>
    </row>
    <row r="4902" spans="1:10" x14ac:dyDescent="0.3">
      <c r="A4902" s="1">
        <v>4900</v>
      </c>
      <c r="B4902">
        <v>14.154095931493879</v>
      </c>
      <c r="C4902">
        <v>3.4786711238994439</v>
      </c>
      <c r="D4902">
        <v>-1.0727296549729151</v>
      </c>
      <c r="E4902">
        <v>0.79633640826714303</v>
      </c>
      <c r="F4902">
        <v>0.15671524728926051</v>
      </c>
      <c r="G4902">
        <v>12.91047645421636</v>
      </c>
      <c r="H4902">
        <v>2.8023973037422949</v>
      </c>
      <c r="I4902">
        <v>15.30918011597169</v>
      </c>
      <c r="J4902">
        <v>4.1067999111310316</v>
      </c>
    </row>
    <row r="4903" spans="1:10" x14ac:dyDescent="0.3">
      <c r="A4903" s="1">
        <v>4901</v>
      </c>
      <c r="B4903">
        <v>14.15811789874814</v>
      </c>
      <c r="C4903">
        <v>3.471780040855557</v>
      </c>
      <c r="D4903">
        <v>-1.071159440160796</v>
      </c>
      <c r="E4903">
        <v>0.82221405825175653</v>
      </c>
      <c r="F4903">
        <v>0.13115996314810061</v>
      </c>
      <c r="G4903">
        <v>12.915561849321669</v>
      </c>
      <c r="H4903">
        <v>2.7935543054785801</v>
      </c>
      <c r="I4903">
        <v>15.312214362532821</v>
      </c>
      <c r="J4903">
        <v>4.1017217832885233</v>
      </c>
    </row>
    <row r="4904" spans="1:10" x14ac:dyDescent="0.3">
      <c r="A4904" s="1">
        <v>4902</v>
      </c>
      <c r="B4904">
        <v>14.1622007345706</v>
      </c>
      <c r="C4904">
        <v>3.4647627352908388</v>
      </c>
      <c r="D4904">
        <v>-1.069864352853396</v>
      </c>
      <c r="E4904">
        <v>0.74065394720591915</v>
      </c>
      <c r="F4904">
        <v>0.18344595139510589</v>
      </c>
      <c r="G4904">
        <v>12.92052408847916</v>
      </c>
      <c r="H4904">
        <v>2.7849283505727209</v>
      </c>
      <c r="I4904">
        <v>15.31548040117365</v>
      </c>
      <c r="J4904">
        <v>4.0961986047025727</v>
      </c>
    </row>
    <row r="4905" spans="1:10" x14ac:dyDescent="0.3">
      <c r="A4905" s="1">
        <v>4903</v>
      </c>
      <c r="B4905">
        <v>14.16601181793812</v>
      </c>
      <c r="C4905">
        <v>3.4582938291902021</v>
      </c>
      <c r="D4905">
        <v>-1.0680047463581539</v>
      </c>
      <c r="E4905">
        <v>0.7407577221068482</v>
      </c>
      <c r="F4905">
        <v>0.22389186182376039</v>
      </c>
      <c r="G4905">
        <v>12.925834375016001</v>
      </c>
      <c r="H4905">
        <v>2.77627963355389</v>
      </c>
      <c r="I4905">
        <v>15.29081077287579</v>
      </c>
      <c r="J4905">
        <v>4.0768576152697644</v>
      </c>
    </row>
    <row r="4906" spans="1:10" x14ac:dyDescent="0.3">
      <c r="A4906" s="1">
        <v>4904</v>
      </c>
      <c r="B4906">
        <v>14.169793707232531</v>
      </c>
      <c r="C4906">
        <v>3.4520030061503402</v>
      </c>
      <c r="D4906">
        <v>-1.065786221027311</v>
      </c>
      <c r="E4906">
        <v>0.75317144412173909</v>
      </c>
      <c r="F4906">
        <v>0.18879393021359361</v>
      </c>
      <c r="G4906">
        <v>12.93113238082354</v>
      </c>
      <c r="H4906">
        <v>2.7672391260858129</v>
      </c>
      <c r="I4906">
        <v>15.2932175958204</v>
      </c>
      <c r="J4906">
        <v>4.0730606629166459</v>
      </c>
    </row>
    <row r="4907" spans="1:10" x14ac:dyDescent="0.3">
      <c r="A4907" s="1">
        <v>4905</v>
      </c>
      <c r="B4907">
        <v>14.173723265590329</v>
      </c>
      <c r="C4907">
        <v>3.4454847956847501</v>
      </c>
      <c r="D4907">
        <v>-1.063878388230235</v>
      </c>
      <c r="E4907">
        <v>0.76556211434528776</v>
      </c>
      <c r="F4907">
        <v>0.22472499829800999</v>
      </c>
      <c r="G4907">
        <v>12.93637060763262</v>
      </c>
      <c r="H4907">
        <v>2.758359004561115</v>
      </c>
      <c r="I4907">
        <v>15.295960236197431</v>
      </c>
      <c r="J4907">
        <v>4.0686846258199578</v>
      </c>
    </row>
    <row r="4908" spans="1:10" x14ac:dyDescent="0.3">
      <c r="A4908" s="1">
        <v>4906</v>
      </c>
      <c r="B4908">
        <v>14.17770246296906</v>
      </c>
      <c r="C4908">
        <v>3.4389766499729508</v>
      </c>
      <c r="D4908">
        <v>-1.061639177182617</v>
      </c>
      <c r="E4908">
        <v>0.68325759373829309</v>
      </c>
      <c r="F4908">
        <v>0.19437460132138881</v>
      </c>
      <c r="G4908">
        <v>12.94189152547087</v>
      </c>
      <c r="H4908">
        <v>2.7490818900695779</v>
      </c>
      <c r="I4908">
        <v>15.298541145313809</v>
      </c>
      <c r="J4908">
        <v>4.0646878410488698</v>
      </c>
    </row>
    <row r="4909" spans="1:10" x14ac:dyDescent="0.3">
      <c r="A4909" s="1">
        <v>4907</v>
      </c>
      <c r="B4909">
        <v>14.181259549498339</v>
      </c>
      <c r="C4909">
        <v>3.4331390220753302</v>
      </c>
      <c r="D4909">
        <v>-1.0596944598302629</v>
      </c>
      <c r="E4909">
        <v>0.7115252426604034</v>
      </c>
      <c r="F4909">
        <v>0.2075711949240818</v>
      </c>
      <c r="G4909">
        <v>12.920808709435001</v>
      </c>
      <c r="H4909">
        <v>2.7262703385043898</v>
      </c>
      <c r="I4909">
        <v>15.34269275060624</v>
      </c>
      <c r="J4909">
        <v>4.0844779968515779</v>
      </c>
    </row>
    <row r="4910" spans="1:10" x14ac:dyDescent="0.3">
      <c r="A4910" s="1">
        <v>4908</v>
      </c>
      <c r="B4910">
        <v>14.18495753377843</v>
      </c>
      <c r="C4910">
        <v>3.427159542466387</v>
      </c>
      <c r="D4910">
        <v>-1.057643444786424</v>
      </c>
      <c r="E4910">
        <v>0.73884328461868765</v>
      </c>
      <c r="F4910">
        <v>0.17901824823638851</v>
      </c>
      <c r="G4910">
        <v>12.92595914214748</v>
      </c>
      <c r="H4910">
        <v>2.717707143851515</v>
      </c>
      <c r="I4910">
        <v>15.345052386909019</v>
      </c>
      <c r="J4910">
        <v>4.0808792625591863</v>
      </c>
    </row>
    <row r="4911" spans="1:10" x14ac:dyDescent="0.3">
      <c r="A4911" s="1">
        <v>4909</v>
      </c>
      <c r="B4911">
        <v>14.188843021893749</v>
      </c>
      <c r="C4911">
        <v>3.4208734270179719</v>
      </c>
      <c r="D4911">
        <v>-1.0558528798798239</v>
      </c>
      <c r="E4911">
        <v>0.76590988524064763</v>
      </c>
      <c r="F4911">
        <v>0.134153078300186</v>
      </c>
      <c r="G4911">
        <v>12.93111696840298</v>
      </c>
      <c r="H4911">
        <v>2.709167848565595</v>
      </c>
      <c r="I4911">
        <v>15.34776548835756</v>
      </c>
      <c r="J4911">
        <v>4.0766693231806093</v>
      </c>
    </row>
    <row r="4912" spans="1:10" x14ac:dyDescent="0.3">
      <c r="A4912" s="1">
        <v>4910</v>
      </c>
      <c r="B4912">
        <v>14.19283250170767</v>
      </c>
      <c r="C4912">
        <v>3.4143501697453789</v>
      </c>
      <c r="D4912">
        <v>-1.0545135573126609</v>
      </c>
      <c r="E4912">
        <v>0.7923463458640756</v>
      </c>
      <c r="F4912">
        <v>0.16252585742965531</v>
      </c>
      <c r="G4912">
        <v>12.936060779319179</v>
      </c>
      <c r="H4912">
        <v>2.7009607292331359</v>
      </c>
      <c r="I4912">
        <v>15.3508756067622</v>
      </c>
      <c r="J4912">
        <v>4.0716976482785867</v>
      </c>
    </row>
    <row r="4913" spans="1:10" x14ac:dyDescent="0.3">
      <c r="A4913" s="1">
        <v>4911</v>
      </c>
      <c r="B4913">
        <v>14.19703631444701</v>
      </c>
      <c r="C4913">
        <v>3.407500487699052</v>
      </c>
      <c r="D4913">
        <v>-1.052865050777934</v>
      </c>
      <c r="E4913">
        <v>0.8186298036646249</v>
      </c>
      <c r="F4913">
        <v>0.21748855930397051</v>
      </c>
      <c r="G4913">
        <v>12.941442326364911</v>
      </c>
      <c r="H4913">
        <v>2.6920402210721739</v>
      </c>
      <c r="I4913">
        <v>15.353994204844961</v>
      </c>
      <c r="J4913">
        <v>4.0667561137988386</v>
      </c>
    </row>
    <row r="4914" spans="1:10" x14ac:dyDescent="0.3">
      <c r="A4914" s="1">
        <v>4912</v>
      </c>
      <c r="B4914">
        <v>14.20130210529088</v>
      </c>
      <c r="C4914">
        <v>3.4006476036542721</v>
      </c>
      <c r="D4914">
        <v>-1.050720501447296</v>
      </c>
      <c r="E4914">
        <v>0.84362505609922522</v>
      </c>
      <c r="F4914">
        <v>0.20019871775368889</v>
      </c>
      <c r="G4914">
        <v>12.925716239064529</v>
      </c>
      <c r="H4914">
        <v>2.670167390123424</v>
      </c>
      <c r="I4914">
        <v>15.301811053412489</v>
      </c>
      <c r="J4914">
        <v>4.0308678284947312</v>
      </c>
    </row>
    <row r="4915" spans="1:10" x14ac:dyDescent="0.3">
      <c r="A4915" s="1">
        <v>4913</v>
      </c>
      <c r="B4915">
        <v>14.20585042019778</v>
      </c>
      <c r="C4915">
        <v>3.3933526105715131</v>
      </c>
      <c r="D4915">
        <v>-1.04868042676613</v>
      </c>
      <c r="E4915">
        <v>0.85419853061989048</v>
      </c>
      <c r="F4915">
        <v>0.2426022737007997</v>
      </c>
      <c r="G4915">
        <v>12.93175744155894</v>
      </c>
      <c r="H4915">
        <v>2.6602716285103969</v>
      </c>
      <c r="I4915">
        <v>15.305071382781071</v>
      </c>
      <c r="J4915">
        <v>4.0258166428382971</v>
      </c>
    </row>
    <row r="4916" spans="1:10" x14ac:dyDescent="0.3">
      <c r="A4916" s="1">
        <v>4914</v>
      </c>
      <c r="B4916">
        <v>14.21032107369915</v>
      </c>
      <c r="C4916">
        <v>3.386268527843566</v>
      </c>
      <c r="D4916">
        <v>-1.046301315304047</v>
      </c>
      <c r="E4916">
        <v>0.87748542225113235</v>
      </c>
      <c r="F4916">
        <v>0.21562982150446861</v>
      </c>
      <c r="G4916">
        <v>12.93797578057265</v>
      </c>
      <c r="H4916">
        <v>2.650158414113744</v>
      </c>
      <c r="I4916">
        <v>15.308034224385359</v>
      </c>
      <c r="J4916">
        <v>4.0213459369081912</v>
      </c>
    </row>
    <row r="4917" spans="1:10" x14ac:dyDescent="0.3">
      <c r="A4917" s="1">
        <v>4915</v>
      </c>
      <c r="B4917">
        <v>14.215069149921611</v>
      </c>
      <c r="C4917">
        <v>3.3787466062572769</v>
      </c>
      <c r="D4917">
        <v>-1.0441154583059069</v>
      </c>
      <c r="E4917">
        <v>0.90190155094604918</v>
      </c>
      <c r="F4917">
        <v>0.248889167741707</v>
      </c>
      <c r="G4917">
        <v>12.944335926570419</v>
      </c>
      <c r="H4917">
        <v>2.639857088434765</v>
      </c>
      <c r="I4917">
        <v>15.31139149089466</v>
      </c>
      <c r="J4917">
        <v>4.0162219401934758</v>
      </c>
    </row>
    <row r="4918" spans="1:10" x14ac:dyDescent="0.3">
      <c r="A4918" s="1">
        <v>4916</v>
      </c>
      <c r="B4918">
        <v>14.21992416029471</v>
      </c>
      <c r="C4918">
        <v>3.3711318292336361</v>
      </c>
      <c r="D4918">
        <v>-1.0416233053129871</v>
      </c>
      <c r="E4918">
        <v>0.91099113270468834</v>
      </c>
      <c r="F4918">
        <v>0.22415079739545801</v>
      </c>
      <c r="G4918">
        <v>12.95103630691044</v>
      </c>
      <c r="H4918">
        <v>2.629077747639609</v>
      </c>
      <c r="I4918">
        <v>15.314654412318699</v>
      </c>
      <c r="J4918">
        <v>4.0113373837215534</v>
      </c>
    </row>
    <row r="4919" spans="1:10" x14ac:dyDescent="0.3">
      <c r="A4919" s="1">
        <v>4917</v>
      </c>
      <c r="B4919">
        <v>14.224875271396501</v>
      </c>
      <c r="C4919">
        <v>3.3633616821109769</v>
      </c>
      <c r="D4919">
        <v>-1.0393563077788279</v>
      </c>
      <c r="E4919">
        <v>0.91997479313403308</v>
      </c>
      <c r="F4919">
        <v>0.25987889249637708</v>
      </c>
      <c r="G4919">
        <v>13.00323385439432</v>
      </c>
      <c r="H4919">
        <v>2.6452160819233992</v>
      </c>
      <c r="I4919">
        <v>15.33390370754891</v>
      </c>
      <c r="J4919">
        <v>4.015307401060312</v>
      </c>
    </row>
    <row r="4920" spans="1:10" x14ac:dyDescent="0.3">
      <c r="A4920" s="1">
        <v>4918</v>
      </c>
      <c r="B4920">
        <v>14.229730081729819</v>
      </c>
      <c r="C4920">
        <v>3.355820479058238</v>
      </c>
      <c r="D4920">
        <v>-1.036822765166233</v>
      </c>
      <c r="E4920">
        <v>0.94171611053653559</v>
      </c>
      <c r="F4920">
        <v>0.231913901683096</v>
      </c>
      <c r="G4920">
        <v>12.969723128685001</v>
      </c>
      <c r="H4920">
        <v>2.61081972462802</v>
      </c>
      <c r="I4920">
        <v>15.30872420542636</v>
      </c>
      <c r="J4920">
        <v>3.9937942888353799</v>
      </c>
    </row>
    <row r="4921" spans="1:10" x14ac:dyDescent="0.3">
      <c r="A4921" s="1">
        <v>4919</v>
      </c>
      <c r="B4921">
        <v>14.23492983218714</v>
      </c>
      <c r="C4921">
        <v>3.3477432470540989</v>
      </c>
      <c r="D4921">
        <v>-1.034457072006292</v>
      </c>
      <c r="E4921">
        <v>0.96398913312248657</v>
      </c>
      <c r="F4921">
        <v>0.26316653267539158</v>
      </c>
      <c r="G4921">
        <v>12.976688846502711</v>
      </c>
      <c r="H4921">
        <v>2.599763790272843</v>
      </c>
      <c r="I4921">
        <v>15.31241168771729</v>
      </c>
      <c r="J4921">
        <v>3.9882678382576779</v>
      </c>
    </row>
    <row r="4922" spans="1:10" x14ac:dyDescent="0.3">
      <c r="A4922" s="1">
        <v>4920</v>
      </c>
      <c r="B4922">
        <v>14.240211790280791</v>
      </c>
      <c r="C4922">
        <v>3.3396144750833141</v>
      </c>
      <c r="D4922">
        <v>-1.031810601654664</v>
      </c>
      <c r="E4922">
        <v>0.98546608007708425</v>
      </c>
      <c r="F4922">
        <v>0.23710063211297361</v>
      </c>
      <c r="G4922">
        <v>12.983954713976569</v>
      </c>
      <c r="H4922">
        <v>2.5883077440749531</v>
      </c>
      <c r="I4922">
        <v>15.315994745215191</v>
      </c>
      <c r="J4922">
        <v>3.9829883436899252</v>
      </c>
    </row>
    <row r="4923" spans="1:10" x14ac:dyDescent="0.3">
      <c r="A4923" s="1">
        <v>4921</v>
      </c>
      <c r="B4923">
        <v>14.24544071989224</v>
      </c>
      <c r="C4923">
        <v>3.3315657808856218</v>
      </c>
      <c r="D4923">
        <v>-1.029501327476529</v>
      </c>
      <c r="E4923">
        <v>1.0058179927916799</v>
      </c>
      <c r="F4923">
        <v>0.26904076364227453</v>
      </c>
      <c r="G4923">
        <v>12.99092196492899</v>
      </c>
      <c r="H4923">
        <v>2.5773600136918269</v>
      </c>
      <c r="I4923">
        <v>15.31973508104746</v>
      </c>
      <c r="J4923">
        <v>3.9774222096089908</v>
      </c>
    </row>
    <row r="4924" spans="1:10" x14ac:dyDescent="0.3">
      <c r="A4924" s="1">
        <v>4922</v>
      </c>
      <c r="B4924">
        <v>14.25096098969501</v>
      </c>
      <c r="C4924">
        <v>3.3231429300626951</v>
      </c>
      <c r="D4924">
        <v>-1.026807586901417</v>
      </c>
      <c r="E4924">
        <v>1.026302609867499</v>
      </c>
      <c r="F4924">
        <v>0.24683412583368741</v>
      </c>
      <c r="G4924">
        <v>13.014452576925519</v>
      </c>
      <c r="H4924">
        <v>2.5752227582497151</v>
      </c>
      <c r="I4924">
        <v>15.327420181427851</v>
      </c>
      <c r="J4924">
        <v>3.974254993123584</v>
      </c>
    </row>
    <row r="4925" spans="1:10" x14ac:dyDescent="0.3">
      <c r="A4925" s="1">
        <v>4923</v>
      </c>
      <c r="B4925">
        <v>14.256582428203171</v>
      </c>
      <c r="C4925">
        <v>3.3145704163988929</v>
      </c>
      <c r="D4925">
        <v>-1.0243420727894681</v>
      </c>
      <c r="E4925">
        <v>1.0462994103179011</v>
      </c>
      <c r="F4925">
        <v>0.28062536859408271</v>
      </c>
      <c r="G4925">
        <v>13.021921779520619</v>
      </c>
      <c r="H4925">
        <v>2.563603891945732</v>
      </c>
      <c r="I4925">
        <v>15.331433023815681</v>
      </c>
      <c r="J4925">
        <v>3.9683345231231479</v>
      </c>
    </row>
    <row r="4926" spans="1:10" x14ac:dyDescent="0.3">
      <c r="A4926" s="1">
        <v>4924</v>
      </c>
      <c r="B4926">
        <v>14.262410682793639</v>
      </c>
      <c r="C4926">
        <v>3.3057644222000739</v>
      </c>
      <c r="D4926">
        <v>-1.021509795228442</v>
      </c>
      <c r="E4926">
        <v>1.0525177517003299</v>
      </c>
      <c r="F4926">
        <v>0.2579335957530004</v>
      </c>
      <c r="G4926">
        <v>13.029881928998449</v>
      </c>
      <c r="H4926">
        <v>2.551304012819589</v>
      </c>
      <c r="I4926">
        <v>15.33540532835872</v>
      </c>
      <c r="J4926">
        <v>3.962570177898193</v>
      </c>
    </row>
    <row r="4927" spans="1:10" x14ac:dyDescent="0.3">
      <c r="A4927" s="1">
        <v>4925</v>
      </c>
      <c r="B4927">
        <v>14.26822931766123</v>
      </c>
      <c r="C4927">
        <v>3.296978813826001</v>
      </c>
      <c r="D4927">
        <v>-1.018927386922688</v>
      </c>
      <c r="E4927">
        <v>1.0721257882366679</v>
      </c>
      <c r="F4927">
        <v>0.28955416812017948</v>
      </c>
      <c r="G4927">
        <v>13.037652996289809</v>
      </c>
      <c r="H4927">
        <v>2.5393380311760412</v>
      </c>
      <c r="I4927">
        <v>15.339524246663871</v>
      </c>
      <c r="J4927">
        <v>3.9565532866664479</v>
      </c>
    </row>
    <row r="4928" spans="1:10" x14ac:dyDescent="0.3">
      <c r="A4928" s="1">
        <v>4926</v>
      </c>
      <c r="B4928">
        <v>14.27411935313361</v>
      </c>
      <c r="C4928">
        <v>3.2881700989843221</v>
      </c>
      <c r="D4928">
        <v>-1.0160655371284379</v>
      </c>
      <c r="E4928">
        <v>1.091803654839931</v>
      </c>
      <c r="F4928">
        <v>0.26602980381963037</v>
      </c>
      <c r="G4928">
        <v>13.05006198515194</v>
      </c>
      <c r="H4928">
        <v>2.5297034165221</v>
      </c>
      <c r="I4928">
        <v>15.420223422317131</v>
      </c>
      <c r="J4928">
        <v>3.9983343231852002</v>
      </c>
    </row>
    <row r="4929" spans="1:10" x14ac:dyDescent="0.3">
      <c r="A4929" s="1">
        <v>4927</v>
      </c>
      <c r="B4929">
        <v>14.280270364215079</v>
      </c>
      <c r="C4929">
        <v>3.2789831547939241</v>
      </c>
      <c r="D4929">
        <v>-1.0133716256099521</v>
      </c>
      <c r="E4929">
        <v>1.1115371800816161</v>
      </c>
      <c r="F4929">
        <v>0.29801379279711587</v>
      </c>
      <c r="G4929">
        <v>13.058260677481281</v>
      </c>
      <c r="H4929">
        <v>2.5172217262323162</v>
      </c>
      <c r="I4929">
        <v>15.42445715740161</v>
      </c>
      <c r="J4929">
        <v>3.9922323013278609</v>
      </c>
    </row>
    <row r="4930" spans="1:10" x14ac:dyDescent="0.3">
      <c r="A4930" s="1">
        <v>4928</v>
      </c>
      <c r="B4930">
        <v>14.28642141269329</v>
      </c>
      <c r="C4930">
        <v>3.269882139892569</v>
      </c>
      <c r="D4930">
        <v>-1.010426519172402</v>
      </c>
      <c r="E4930">
        <v>1.1303769580949119</v>
      </c>
      <c r="F4930">
        <v>0.27422274189243179</v>
      </c>
      <c r="G4930">
        <v>13.066660490842949</v>
      </c>
      <c r="H4930">
        <v>2.5045250715628362</v>
      </c>
      <c r="I4930">
        <v>15.42850265212801</v>
      </c>
      <c r="J4930">
        <v>3.9864979402103571</v>
      </c>
    </row>
    <row r="4931" spans="1:10" x14ac:dyDescent="0.3">
      <c r="A4931" s="1">
        <v>4929</v>
      </c>
      <c r="B4931">
        <v>14.292839597614121</v>
      </c>
      <c r="C4931">
        <v>3.2603986619427849</v>
      </c>
      <c r="D4931">
        <v>-1.0076485316199959</v>
      </c>
      <c r="E4931">
        <v>1.149279915582673</v>
      </c>
      <c r="F4931">
        <v>0.30561326599470112</v>
      </c>
      <c r="G4931">
        <v>13.075209532013609</v>
      </c>
      <c r="H4931">
        <v>2.4916560705240749</v>
      </c>
      <c r="I4931">
        <v>15.432925682995901</v>
      </c>
      <c r="J4931">
        <v>3.9801843805095758</v>
      </c>
    </row>
    <row r="4932" spans="1:10" x14ac:dyDescent="0.3">
      <c r="A4932" s="1">
        <v>4930</v>
      </c>
      <c r="B4932">
        <v>14.299211488695271</v>
      </c>
      <c r="C4932">
        <v>3.2510699698831211</v>
      </c>
      <c r="D4932">
        <v>-1.004644426685376</v>
      </c>
      <c r="E4932">
        <v>1.167223180754196</v>
      </c>
      <c r="F4932">
        <v>0.28167461205757272</v>
      </c>
      <c r="G4932">
        <v>13.083896297369821</v>
      </c>
      <c r="H4932">
        <v>2.4786729642900989</v>
      </c>
      <c r="I4932">
        <v>15.43713012106732</v>
      </c>
      <c r="J4932">
        <v>3.9742773736300498</v>
      </c>
    </row>
    <row r="4933" spans="1:10" x14ac:dyDescent="0.3">
      <c r="A4933" s="1">
        <v>4931</v>
      </c>
      <c r="B4933">
        <v>14.30582511377567</v>
      </c>
      <c r="C4933">
        <v>3.2414016240109751</v>
      </c>
      <c r="D4933">
        <v>-1.001817609781942</v>
      </c>
      <c r="E4933">
        <v>1.1706980190338909</v>
      </c>
      <c r="F4933">
        <v>0.31589156744491509</v>
      </c>
      <c r="G4933">
        <v>13.099380884348729</v>
      </c>
      <c r="H4933">
        <v>2.4698460033638452</v>
      </c>
      <c r="I4933">
        <v>15.4131826978011</v>
      </c>
      <c r="J4933">
        <v>3.949588498448501</v>
      </c>
    </row>
    <row r="4934" spans="1:10" x14ac:dyDescent="0.3">
      <c r="A4934" s="1">
        <v>4932</v>
      </c>
      <c r="B4934">
        <v>14.312471020689481</v>
      </c>
      <c r="C4934">
        <v>3.231776482505397</v>
      </c>
      <c r="D4934">
        <v>-0.99866148375356023</v>
      </c>
      <c r="E4934">
        <v>1.182804551284087</v>
      </c>
      <c r="F4934">
        <v>0.28852703935518959</v>
      </c>
      <c r="G4934">
        <v>13.10846792276627</v>
      </c>
      <c r="H4934">
        <v>2.4564170209257732</v>
      </c>
      <c r="I4934">
        <v>15.41758796613559</v>
      </c>
      <c r="J4934">
        <v>3.9434547840659371</v>
      </c>
    </row>
    <row r="4935" spans="1:10" x14ac:dyDescent="0.3">
      <c r="A4935" s="1">
        <v>4933</v>
      </c>
      <c r="B4935">
        <v>14.319316918747351</v>
      </c>
      <c r="C4935">
        <v>3.221877882937318</v>
      </c>
      <c r="D4935">
        <v>-0.99572565530965129</v>
      </c>
      <c r="E4935">
        <v>1.2006464876595579</v>
      </c>
      <c r="F4935">
        <v>0.31729201547554231</v>
      </c>
      <c r="G4935">
        <v>13.11759532861673</v>
      </c>
      <c r="H4935">
        <v>2.442987021337538</v>
      </c>
      <c r="I4935">
        <v>15.422339739247191</v>
      </c>
      <c r="J4935">
        <v>3.9367975465924849</v>
      </c>
    </row>
    <row r="4936" spans="1:10" x14ac:dyDescent="0.3">
      <c r="A4936" s="1">
        <v>4934</v>
      </c>
      <c r="B4936">
        <v>14.32606606613057</v>
      </c>
      <c r="C4936">
        <v>3.2122103658356469</v>
      </c>
      <c r="D4936">
        <v>-0.99260985265600332</v>
      </c>
      <c r="E4936">
        <v>1.217489570307001</v>
      </c>
      <c r="F4936">
        <v>0.29181465931675049</v>
      </c>
      <c r="G4936">
        <v>13.12677717557443</v>
      </c>
      <c r="H4936">
        <v>2.42957896379612</v>
      </c>
      <c r="I4936">
        <v>15.426855987456319</v>
      </c>
      <c r="J4936">
        <v>3.930563355063001</v>
      </c>
    </row>
    <row r="4937" spans="1:10" x14ac:dyDescent="0.3">
      <c r="A4937" s="1">
        <v>4935</v>
      </c>
      <c r="B4937">
        <v>14.333185777832879</v>
      </c>
      <c r="C4937">
        <v>3.2020312968240741</v>
      </c>
      <c r="D4937">
        <v>-0.98963250134079084</v>
      </c>
      <c r="E4937">
        <v>1.234620660639808</v>
      </c>
      <c r="F4937">
        <v>0.32122580717031901</v>
      </c>
      <c r="G4937">
        <v>13.136232368084981</v>
      </c>
      <c r="H4937">
        <v>2.4158326645671782</v>
      </c>
      <c r="I4937">
        <v>15.43183203406225</v>
      </c>
      <c r="J4937">
        <v>3.9236585355681619</v>
      </c>
    </row>
    <row r="4938" spans="1:10" x14ac:dyDescent="0.3">
      <c r="A4938" s="1">
        <v>4936</v>
      </c>
      <c r="B4938">
        <v>14.340164234860341</v>
      </c>
      <c r="C4938">
        <v>3.1921455437164958</v>
      </c>
      <c r="D4938">
        <v>-0.98648411922376622</v>
      </c>
      <c r="E4938">
        <v>1.25071694497861</v>
      </c>
      <c r="F4938">
        <v>0.29592388655785229</v>
      </c>
      <c r="G4938">
        <v>13.143612099373771</v>
      </c>
      <c r="H4938">
        <v>2.4008068023345039</v>
      </c>
      <c r="I4938">
        <v>15.44514415573474</v>
      </c>
      <c r="J4938">
        <v>3.9229230785219809</v>
      </c>
    </row>
    <row r="4939" spans="1:10" x14ac:dyDescent="0.3">
      <c r="A4939" s="1">
        <v>4937</v>
      </c>
      <c r="B4939">
        <v>14.347592264829141</v>
      </c>
      <c r="C4939">
        <v>3.1816430838658309</v>
      </c>
      <c r="D4939">
        <v>-0.98344050089228174</v>
      </c>
      <c r="E4939">
        <v>1.25246091923058</v>
      </c>
      <c r="F4939">
        <v>0.32952766939919043</v>
      </c>
      <c r="G4939">
        <v>13.153454200917039</v>
      </c>
      <c r="H4939">
        <v>2.3866661654173882</v>
      </c>
      <c r="I4939">
        <v>15.450342863187419</v>
      </c>
      <c r="J4939">
        <v>3.9157803658045891</v>
      </c>
    </row>
    <row r="4940" spans="1:10" x14ac:dyDescent="0.3">
      <c r="A4940" s="1">
        <v>4938</v>
      </c>
      <c r="B4940">
        <v>14.354672622266721</v>
      </c>
      <c r="C4940">
        <v>3.171726196356019</v>
      </c>
      <c r="D4940">
        <v>-0.9802345563356869</v>
      </c>
      <c r="E4940">
        <v>1.2625650765187331</v>
      </c>
      <c r="F4940">
        <v>0.30086121050361098</v>
      </c>
      <c r="G4940">
        <v>13.16308934263138</v>
      </c>
      <c r="H4940">
        <v>2.372925029454632</v>
      </c>
      <c r="I4940">
        <v>15.45506395415906</v>
      </c>
      <c r="J4940">
        <v>3.9093950567589442</v>
      </c>
    </row>
    <row r="4941" spans="1:10" x14ac:dyDescent="0.3">
      <c r="A4941" s="1">
        <v>4939</v>
      </c>
      <c r="B4941">
        <v>14.362145480074901</v>
      </c>
      <c r="C4941">
        <v>3.161278958290874</v>
      </c>
      <c r="D4941">
        <v>-0.97717372700300154</v>
      </c>
      <c r="E4941">
        <v>1.178531477618892</v>
      </c>
      <c r="F4941">
        <v>0.35543364636890051</v>
      </c>
      <c r="G4941">
        <v>13.173012772439071</v>
      </c>
      <c r="H4941">
        <v>2.3588343058816168</v>
      </c>
      <c r="I4941">
        <v>15.46027378240605</v>
      </c>
      <c r="J4941">
        <v>3.9023124680131169</v>
      </c>
    </row>
    <row r="4942" spans="1:10" x14ac:dyDescent="0.3">
      <c r="A4942" s="1">
        <v>4940</v>
      </c>
      <c r="B4942">
        <v>14.36891625267307</v>
      </c>
      <c r="C4942">
        <v>3.1519152639070049</v>
      </c>
      <c r="D4942">
        <v>-0.97368879761465121</v>
      </c>
      <c r="E4942">
        <v>1.097544443774898</v>
      </c>
      <c r="F4942">
        <v>0.31138435774559842</v>
      </c>
      <c r="G4942">
        <v>13.18258722317079</v>
      </c>
      <c r="H4942">
        <v>2.3453314490993362</v>
      </c>
      <c r="I4942">
        <v>15.464455442544949</v>
      </c>
      <c r="J4942">
        <v>3.896771165653667</v>
      </c>
    </row>
    <row r="4943" spans="1:10" x14ac:dyDescent="0.3">
      <c r="A4943" s="1">
        <v>4941</v>
      </c>
      <c r="B4943">
        <v>14.375465421525369</v>
      </c>
      <c r="C4943">
        <v>3.142849071263127</v>
      </c>
      <c r="D4943">
        <v>-0.97051571363351763</v>
      </c>
      <c r="E4943">
        <v>1.1025094445206289</v>
      </c>
      <c r="F4943">
        <v>0.31327752665871977</v>
      </c>
      <c r="G4943">
        <v>13.16133842352148</v>
      </c>
      <c r="H4943">
        <v>2.311719843544402</v>
      </c>
      <c r="I4943">
        <v>15.472234136556869</v>
      </c>
      <c r="J4943">
        <v>3.8936408225451959</v>
      </c>
    </row>
    <row r="4944" spans="1:10" x14ac:dyDescent="0.3">
      <c r="A4944" s="1">
        <v>4942</v>
      </c>
      <c r="B4944">
        <v>14.38186026232189</v>
      </c>
      <c r="C4944">
        <v>3.1340985053749919</v>
      </c>
      <c r="D4944">
        <v>-0.96743604678552764</v>
      </c>
      <c r="E4944">
        <v>1.1157690199044561</v>
      </c>
      <c r="F4944">
        <v>0.2687624270710588</v>
      </c>
      <c r="G4944">
        <v>13.19567538015608</v>
      </c>
      <c r="H4944">
        <v>2.3167207680443651</v>
      </c>
      <c r="I4944">
        <v>15.47428250679723</v>
      </c>
      <c r="J4944">
        <v>3.8868661690199242</v>
      </c>
    </row>
    <row r="4945" spans="1:10" x14ac:dyDescent="0.3">
      <c r="A4945" s="1">
        <v>4943</v>
      </c>
      <c r="B4945">
        <v>14.388564611432489</v>
      </c>
      <c r="C4945">
        <v>3.124949437126161</v>
      </c>
      <c r="D4945">
        <v>-0.96470389089853059</v>
      </c>
      <c r="E4945">
        <v>1.1291915164754229</v>
      </c>
      <c r="F4945">
        <v>0.28953478072612809</v>
      </c>
      <c r="G4945">
        <v>13.204617357125301</v>
      </c>
      <c r="H4945">
        <v>2.3043339125466349</v>
      </c>
      <c r="I4945">
        <v>15.47892610257639</v>
      </c>
      <c r="J4945">
        <v>3.880698955342631</v>
      </c>
    </row>
    <row r="4946" spans="1:10" x14ac:dyDescent="0.3">
      <c r="A4946" s="1">
        <v>4944</v>
      </c>
      <c r="B4946">
        <v>14.39517301973747</v>
      </c>
      <c r="C4946">
        <v>3.1160236677206021</v>
      </c>
      <c r="D4946">
        <v>-0.9618562459079637</v>
      </c>
      <c r="E4946">
        <v>1.141894435193022</v>
      </c>
      <c r="F4946">
        <v>0.25818930724557809</v>
      </c>
      <c r="G4946">
        <v>13.21356738431923</v>
      </c>
      <c r="H4946">
        <v>2.2920400134468659</v>
      </c>
      <c r="I4946">
        <v>15.48337798654793</v>
      </c>
      <c r="J4946">
        <v>3.8748750799635041</v>
      </c>
    </row>
    <row r="4947" spans="1:10" x14ac:dyDescent="0.3">
      <c r="A4947" s="1">
        <v>4945</v>
      </c>
      <c r="B4947">
        <v>14.40197163622175</v>
      </c>
      <c r="C4947">
        <v>3.1068586897558159</v>
      </c>
      <c r="D4947">
        <v>-0.95927607889737065</v>
      </c>
      <c r="E4947">
        <v>1.059349655415496</v>
      </c>
      <c r="F4947">
        <v>0.18605130134591849</v>
      </c>
      <c r="G4947">
        <v>13.22249594701348</v>
      </c>
      <c r="H4947">
        <v>2.2798290417206828</v>
      </c>
      <c r="I4947">
        <v>15.48821501959417</v>
      </c>
      <c r="J4947">
        <v>3.8685153235046661</v>
      </c>
    </row>
    <row r="4948" spans="1:10" x14ac:dyDescent="0.3">
      <c r="A4948" s="1">
        <v>4946</v>
      </c>
      <c r="B4948">
        <v>14.408339972369991</v>
      </c>
      <c r="C4948">
        <v>3.0982017076385548</v>
      </c>
      <c r="D4948">
        <v>-0.95738859794139552</v>
      </c>
      <c r="E4948">
        <v>0.97555237701125974</v>
      </c>
      <c r="F4948">
        <v>0.20963795316392189</v>
      </c>
      <c r="G4948">
        <v>13.20213828023595</v>
      </c>
      <c r="H4948">
        <v>2.2490316709138001</v>
      </c>
      <c r="I4948">
        <v>15.493815129072001</v>
      </c>
      <c r="J4948">
        <v>3.8623798585161788</v>
      </c>
    </row>
    <row r="4949" spans="1:10" x14ac:dyDescent="0.3">
      <c r="A4949" s="1">
        <v>4947</v>
      </c>
      <c r="B4949">
        <v>14.414066541897631</v>
      </c>
      <c r="C4949">
        <v>3.0904676081127591</v>
      </c>
      <c r="D4949">
        <v>-0.95532060994811763</v>
      </c>
      <c r="E4949">
        <v>0.8940710394639575</v>
      </c>
      <c r="F4949">
        <v>0.27638570492596581</v>
      </c>
      <c r="G4949">
        <v>13.209623501156811</v>
      </c>
      <c r="H4949">
        <v>2.238804978317869</v>
      </c>
      <c r="I4949">
        <v>15.497959067428511</v>
      </c>
      <c r="J4949">
        <v>3.8568888729497179</v>
      </c>
    </row>
    <row r="4950" spans="1:10" x14ac:dyDescent="0.3">
      <c r="A4950" s="1">
        <v>4948</v>
      </c>
      <c r="B4950">
        <v>14.419445962155621</v>
      </c>
      <c r="C4950">
        <v>3.0833236520176222</v>
      </c>
      <c r="D4950">
        <v>-0.95255609657980689</v>
      </c>
      <c r="E4950">
        <v>0.91719811420870334</v>
      </c>
      <c r="F4950">
        <v>0.21690960706793511</v>
      </c>
      <c r="G4950">
        <v>13.217361953636789</v>
      </c>
      <c r="H4950">
        <v>2.2283345820047549</v>
      </c>
      <c r="I4950">
        <v>15.50121556671272</v>
      </c>
      <c r="J4950">
        <v>3.8527384197160131</v>
      </c>
    </row>
    <row r="4951" spans="1:10" x14ac:dyDescent="0.3">
      <c r="A4951" s="1">
        <v>4949</v>
      </c>
      <c r="B4951">
        <v>14.425048181183341</v>
      </c>
      <c r="C4951">
        <v>3.07591968189264</v>
      </c>
      <c r="D4951">
        <v>-0.95036036920837874</v>
      </c>
      <c r="E4951">
        <v>0.94071720476080312</v>
      </c>
      <c r="F4951">
        <v>0.2383798595141188</v>
      </c>
      <c r="G4951">
        <v>13.22484439181309</v>
      </c>
      <c r="H4951">
        <v>2.218293226284219</v>
      </c>
      <c r="I4951">
        <v>15.50512575430966</v>
      </c>
      <c r="J4951">
        <v>3.8477078640550362</v>
      </c>
    </row>
    <row r="4952" spans="1:10" x14ac:dyDescent="0.3">
      <c r="A4952" s="1">
        <v>4950</v>
      </c>
      <c r="B4952">
        <v>14.430752294496831</v>
      </c>
      <c r="C4952">
        <v>3.0684710835153721</v>
      </c>
      <c r="D4952">
        <v>-0.94798299514978035</v>
      </c>
      <c r="E4952">
        <v>0.9633851299775914</v>
      </c>
      <c r="F4952">
        <v>0.2099840701915984</v>
      </c>
      <c r="G4952">
        <v>13.21982827014569</v>
      </c>
      <c r="H4952">
        <v>2.198828126148114</v>
      </c>
      <c r="I4952">
        <v>15.52607704571945</v>
      </c>
      <c r="J4952">
        <v>3.8550947170180581</v>
      </c>
    </row>
    <row r="4953" spans="1:10" x14ac:dyDescent="0.3">
      <c r="A4953" s="1">
        <v>4951</v>
      </c>
      <c r="B4953">
        <v>14.436640375139641</v>
      </c>
      <c r="C4953">
        <v>3.060795309207482</v>
      </c>
      <c r="D4953">
        <v>-0.94587439523228978</v>
      </c>
      <c r="E4953">
        <v>0.98572070628488706</v>
      </c>
      <c r="F4953">
        <v>0.15701832450797809</v>
      </c>
      <c r="G4953">
        <v>13.22755277049813</v>
      </c>
      <c r="H4953">
        <v>2.1886009327342721</v>
      </c>
      <c r="I4953">
        <v>15.530304018050639</v>
      </c>
      <c r="J4953">
        <v>3.8497267939388928</v>
      </c>
    </row>
    <row r="4954" spans="1:10" x14ac:dyDescent="0.3">
      <c r="A4954" s="1">
        <v>4952</v>
      </c>
      <c r="B4954">
        <v>14.44253361153695</v>
      </c>
      <c r="C4954">
        <v>3.0530677479199002</v>
      </c>
      <c r="D4954">
        <v>-0.94432633821137435</v>
      </c>
      <c r="E4954">
        <v>0.90428466349924252</v>
      </c>
      <c r="F4954">
        <v>0.18563333343868821</v>
      </c>
      <c r="G4954">
        <v>13.234797661761419</v>
      </c>
      <c r="H4954">
        <v>2.179002680737236</v>
      </c>
      <c r="I4954">
        <v>15.534974633540241</v>
      </c>
      <c r="J4954">
        <v>3.8436913403267239</v>
      </c>
    </row>
    <row r="4955" spans="1:10" x14ac:dyDescent="0.3">
      <c r="A4955" s="1">
        <v>4953</v>
      </c>
      <c r="B4955">
        <v>14.44801573118983</v>
      </c>
      <c r="C4955">
        <v>3.045917929546583</v>
      </c>
      <c r="D4955">
        <v>-0.94247682244640607</v>
      </c>
      <c r="E4955">
        <v>0.92209356173004275</v>
      </c>
      <c r="F4955">
        <v>0.13800526969625329</v>
      </c>
      <c r="G4955">
        <v>13.24189844326977</v>
      </c>
      <c r="H4955">
        <v>2.1696206319188831</v>
      </c>
      <c r="I4955">
        <v>15.538992614767819</v>
      </c>
      <c r="J4955">
        <v>3.8385606554479228</v>
      </c>
    </row>
    <row r="4956" spans="1:10" x14ac:dyDescent="0.3">
      <c r="A4956" s="1">
        <v>4954</v>
      </c>
      <c r="B4956">
        <v>14.453629622521611</v>
      </c>
      <c r="C4956">
        <v>3.0385660728339889</v>
      </c>
      <c r="D4956">
        <v>-0.94109239496386321</v>
      </c>
      <c r="E4956">
        <v>0.94449214545921467</v>
      </c>
      <c r="F4956">
        <v>0.1604624336516747</v>
      </c>
      <c r="G4956">
        <v>13.248726660121539</v>
      </c>
      <c r="H4956">
        <v>2.1605998335919701</v>
      </c>
      <c r="I4956">
        <v>15.54350810457206</v>
      </c>
      <c r="J4956">
        <v>3.8327184170282589</v>
      </c>
    </row>
    <row r="4957" spans="1:10" x14ac:dyDescent="0.3">
      <c r="A4957" s="1">
        <v>4955</v>
      </c>
      <c r="B4957">
        <v>14.45947493468125</v>
      </c>
      <c r="C4957">
        <v>3.030953845039944</v>
      </c>
      <c r="D4957">
        <v>-0.93946183375879355</v>
      </c>
      <c r="E4957">
        <v>0.96750640956702472</v>
      </c>
      <c r="F4957">
        <v>0.21611717258130919</v>
      </c>
      <c r="G4957">
        <v>13.284858542069429</v>
      </c>
      <c r="H4957">
        <v>2.172120569642817</v>
      </c>
      <c r="I4957">
        <v>15.529440575919759</v>
      </c>
      <c r="J4957">
        <v>3.8132706099064682</v>
      </c>
    </row>
    <row r="4958" spans="1:10" x14ac:dyDescent="0.3">
      <c r="A4958" s="1">
        <v>4956</v>
      </c>
      <c r="B4958">
        <v>14.46540484942917</v>
      </c>
      <c r="C4958">
        <v>3.0233324241209618</v>
      </c>
      <c r="D4958">
        <v>-0.93730478620197089</v>
      </c>
      <c r="E4958">
        <v>0.98961849481501685</v>
      </c>
      <c r="F4958">
        <v>0.20209190053845541</v>
      </c>
      <c r="G4958">
        <v>13.29264373225749</v>
      </c>
      <c r="H4958">
        <v>2.1619674452809878</v>
      </c>
      <c r="I4958">
        <v>15.5336805083139</v>
      </c>
      <c r="J4958">
        <v>3.80795533396783</v>
      </c>
    </row>
    <row r="4959" spans="1:10" x14ac:dyDescent="0.3">
      <c r="A4959" s="1">
        <v>4957</v>
      </c>
      <c r="B4959">
        <v>14.471412604249791</v>
      </c>
      <c r="C4959">
        <v>3.0156339477458962</v>
      </c>
      <c r="D4959">
        <v>-0.93531061039127983</v>
      </c>
      <c r="E4959">
        <v>0.9081115558806907</v>
      </c>
      <c r="F4959">
        <v>0.26931074847648229</v>
      </c>
      <c r="G4959">
        <v>13.300371531025201</v>
      </c>
      <c r="H4959">
        <v>2.151931991314894</v>
      </c>
      <c r="I4959">
        <v>15.53812146401919</v>
      </c>
      <c r="J4959">
        <v>3.8023856255398769</v>
      </c>
    </row>
    <row r="4960" spans="1:10" x14ac:dyDescent="0.3">
      <c r="A4960" s="1">
        <v>4958</v>
      </c>
      <c r="B4960">
        <v>14.477119106771649</v>
      </c>
      <c r="C4960">
        <v>3.008423147296202</v>
      </c>
      <c r="D4960">
        <v>-0.93258353907997438</v>
      </c>
      <c r="E4960">
        <v>0.82446985513606186</v>
      </c>
      <c r="F4960">
        <v>0.223216375967526</v>
      </c>
      <c r="G4960">
        <v>13.308437761919979</v>
      </c>
      <c r="H4960">
        <v>2.141530893946658</v>
      </c>
      <c r="I4960">
        <v>15.541678474760101</v>
      </c>
      <c r="J4960">
        <v>3.798080887111503</v>
      </c>
    </row>
    <row r="4961" spans="1:10" x14ac:dyDescent="0.3">
      <c r="A4961" s="1">
        <v>4959</v>
      </c>
      <c r="B4961">
        <v>14.482225650891341</v>
      </c>
      <c r="C4961">
        <v>3.0019552789333912</v>
      </c>
      <c r="D4961">
        <v>-0.93035244182768018</v>
      </c>
      <c r="E4961">
        <v>0.74190932065882798</v>
      </c>
      <c r="F4961">
        <v>0.25913509722375622</v>
      </c>
      <c r="G4961">
        <v>13.315481334086391</v>
      </c>
      <c r="H4961">
        <v>2.1324577436148031</v>
      </c>
      <c r="I4961">
        <v>15.54502056754985</v>
      </c>
      <c r="J4961">
        <v>3.793986186882687</v>
      </c>
    </row>
    <row r="4962" spans="1:10" x14ac:dyDescent="0.3">
      <c r="A4962" s="1">
        <v>4960</v>
      </c>
      <c r="B4962">
        <v>14.486871603669011</v>
      </c>
      <c r="C4962">
        <v>2.9961558001821822</v>
      </c>
      <c r="D4962">
        <v>-0.92775695389109525</v>
      </c>
      <c r="E4962">
        <v>0.74206013393405945</v>
      </c>
      <c r="F4962">
        <v>0.1829141498918245</v>
      </c>
      <c r="G4962">
        <v>13.30780698023176</v>
      </c>
      <c r="H4962">
        <v>2.1127076888919429</v>
      </c>
      <c r="I4962">
        <v>15.571196523207259</v>
      </c>
      <c r="J4962">
        <v>3.808617461018347</v>
      </c>
    </row>
    <row r="4963" spans="1:10" x14ac:dyDescent="0.3">
      <c r="A4963" s="1">
        <v>4961</v>
      </c>
      <c r="B4963">
        <v>14.491450010706689</v>
      </c>
      <c r="C4963">
        <v>2.9904480794562112</v>
      </c>
      <c r="D4963">
        <v>-0.92595332606363556</v>
      </c>
      <c r="E4963">
        <v>0.76787234083783784</v>
      </c>
      <c r="F4963">
        <v>0.2005524256120462</v>
      </c>
      <c r="G4963">
        <v>13.338545294316861</v>
      </c>
      <c r="H4963">
        <v>2.1233498030273381</v>
      </c>
      <c r="I4963">
        <v>15.565368667136131</v>
      </c>
      <c r="J4963">
        <v>3.7981410334157402</v>
      </c>
    </row>
    <row r="4964" spans="1:10" x14ac:dyDescent="0.3">
      <c r="A4964" s="1">
        <v>4962</v>
      </c>
      <c r="B4964">
        <v>14.49627092872905</v>
      </c>
      <c r="C4964">
        <v>2.9845101981141351</v>
      </c>
      <c r="D4964">
        <v>-0.92395569326514959</v>
      </c>
      <c r="E4964">
        <v>0.79420625044320614</v>
      </c>
      <c r="F4964">
        <v>0.17219255724035151</v>
      </c>
      <c r="G4964">
        <v>13.345100655497269</v>
      </c>
      <c r="H4964">
        <v>2.115110573035242</v>
      </c>
      <c r="I4964">
        <v>15.56857396954041</v>
      </c>
      <c r="J4964">
        <v>3.7943468342141502</v>
      </c>
    </row>
    <row r="4965" spans="1:10" x14ac:dyDescent="0.3">
      <c r="A4965" s="1">
        <v>4963</v>
      </c>
      <c r="B4965">
        <v>14.50136313544958</v>
      </c>
      <c r="C4965">
        <v>2.9782378743763731</v>
      </c>
      <c r="D4965">
        <v>-0.92220404630780606</v>
      </c>
      <c r="E4965">
        <v>0.82052571951102982</v>
      </c>
      <c r="F4965">
        <v>0.12385547141206971</v>
      </c>
      <c r="G4965">
        <v>13.351717508695479</v>
      </c>
      <c r="H4965">
        <v>2.10682314019693</v>
      </c>
      <c r="I4965">
        <v>15.572245984051159</v>
      </c>
      <c r="J4965">
        <v>3.7899515634774348</v>
      </c>
    </row>
    <row r="4966" spans="1:10" x14ac:dyDescent="0.3">
      <c r="A4966" s="1">
        <v>4964</v>
      </c>
      <c r="B4966">
        <v>14.50651713964905</v>
      </c>
      <c r="C4966">
        <v>2.9718324796446929</v>
      </c>
      <c r="D4966">
        <v>-0.92096304183088618</v>
      </c>
      <c r="E4966">
        <v>0.83135146777630464</v>
      </c>
      <c r="F4966">
        <v>0.151386457840504</v>
      </c>
      <c r="G4966">
        <v>13.35795382748371</v>
      </c>
      <c r="H4966">
        <v>2.098991701491181</v>
      </c>
      <c r="I4966">
        <v>15.576391823558041</v>
      </c>
      <c r="J4966">
        <v>3.7848745137571589</v>
      </c>
    </row>
    <row r="4967" spans="1:10" x14ac:dyDescent="0.3">
      <c r="A4967" s="1">
        <v>4965</v>
      </c>
      <c r="B4967">
        <v>14.511760022492499</v>
      </c>
      <c r="C4967">
        <v>2.965340055364829</v>
      </c>
      <c r="D4967">
        <v>-0.91944343985449128</v>
      </c>
      <c r="E4967">
        <v>0.85072320634025456</v>
      </c>
      <c r="F4967">
        <v>0.1186860095215039</v>
      </c>
      <c r="G4967">
        <v>13.346016606185289</v>
      </c>
      <c r="H4967">
        <v>2.0766456654076708</v>
      </c>
      <c r="I4967">
        <v>15.562911577383231</v>
      </c>
      <c r="J4967">
        <v>3.7666763329354969</v>
      </c>
    </row>
    <row r="4968" spans="1:10" x14ac:dyDescent="0.3">
      <c r="A4968" s="1">
        <v>4966</v>
      </c>
      <c r="B4968">
        <v>14.517112916727021</v>
      </c>
      <c r="C4968">
        <v>2.9586743193565872</v>
      </c>
      <c r="D4968">
        <v>-0.91825075171950576</v>
      </c>
      <c r="E4968">
        <v>0.86969886702540267</v>
      </c>
      <c r="F4968">
        <v>0.149972155996875</v>
      </c>
      <c r="G4968">
        <v>13.35243026456086</v>
      </c>
      <c r="H4968">
        <v>2.0685901934740221</v>
      </c>
      <c r="I4968">
        <v>15.567307979939869</v>
      </c>
      <c r="J4968">
        <v>3.7612637226652552</v>
      </c>
    </row>
    <row r="4969" spans="1:10" x14ac:dyDescent="0.3">
      <c r="A4969" s="1">
        <v>4967</v>
      </c>
      <c r="B4969">
        <v>14.522431428988551</v>
      </c>
      <c r="C4969">
        <v>2.9520874831462072</v>
      </c>
      <c r="D4969">
        <v>-0.91679086393903098</v>
      </c>
      <c r="E4969">
        <v>0.88768390916407636</v>
      </c>
      <c r="F4969">
        <v>0.20627354880420801</v>
      </c>
      <c r="G4969">
        <v>13.359049440427521</v>
      </c>
      <c r="H4969">
        <v>2.0603040004012492</v>
      </c>
      <c r="I4969">
        <v>15.57145368302932</v>
      </c>
      <c r="J4969">
        <v>3.7562091975820322</v>
      </c>
    </row>
    <row r="4970" spans="1:10" x14ac:dyDescent="0.3">
      <c r="A4970" s="1">
        <v>4968</v>
      </c>
      <c r="B4970">
        <v>14.52815378727807</v>
      </c>
      <c r="C4970">
        <v>2.9450940969757551</v>
      </c>
      <c r="D4970">
        <v>-0.91469109829501838</v>
      </c>
      <c r="E4970">
        <v>0.80360107682765058</v>
      </c>
      <c r="F4970">
        <v>0.1998914601184037</v>
      </c>
      <c r="G4970">
        <v>13.366646898343831</v>
      </c>
      <c r="H4970">
        <v>2.0508697524384241</v>
      </c>
      <c r="I4970">
        <v>15.575485262833039</v>
      </c>
      <c r="J4970">
        <v>3.7514167379897909</v>
      </c>
    </row>
    <row r="4971" spans="1:10" x14ac:dyDescent="0.3">
      <c r="A4971" s="1">
        <v>4969</v>
      </c>
      <c r="B4971">
        <v>14.53314194372823</v>
      </c>
      <c r="C4971">
        <v>2.9390099120101141</v>
      </c>
      <c r="D4971">
        <v>-0.91273407683965846</v>
      </c>
      <c r="E4971">
        <v>0.82312739306757043</v>
      </c>
      <c r="F4971">
        <v>0.2201844449473474</v>
      </c>
      <c r="G4971">
        <v>13.355771448574091</v>
      </c>
      <c r="H4971">
        <v>2.0288970570743139</v>
      </c>
      <c r="I4971">
        <v>15.601025584722819</v>
      </c>
      <c r="J4971">
        <v>3.7644889207375929</v>
      </c>
    </row>
    <row r="4972" spans="1:10" x14ac:dyDescent="0.3">
      <c r="A4972" s="1">
        <v>4970</v>
      </c>
      <c r="B4972">
        <v>14.538407142550049</v>
      </c>
      <c r="C4972">
        <v>2.9326741947823818</v>
      </c>
      <c r="D4972">
        <v>-0.91053044962390217</v>
      </c>
      <c r="E4972">
        <v>0.84754065302035542</v>
      </c>
      <c r="F4972">
        <v>0.19117943000300891</v>
      </c>
      <c r="G4972">
        <v>13.36304505386776</v>
      </c>
      <c r="H4972">
        <v>2.019969066021011</v>
      </c>
      <c r="I4972">
        <v>15.60446914420122</v>
      </c>
      <c r="J4972">
        <v>3.7605044148088518</v>
      </c>
    </row>
    <row r="4973" spans="1:10" x14ac:dyDescent="0.3">
      <c r="A4973" s="1">
        <v>4971</v>
      </c>
      <c r="B4973">
        <v>14.54382384402242</v>
      </c>
      <c r="C4973">
        <v>2.926169294934156</v>
      </c>
      <c r="D4973">
        <v>-0.9086210273449602</v>
      </c>
      <c r="E4973">
        <v>0.85782820423055495</v>
      </c>
      <c r="F4973">
        <v>0.22934050365692429</v>
      </c>
      <c r="G4973">
        <v>13.370206636409931</v>
      </c>
      <c r="H4973">
        <v>2.0112215687908699</v>
      </c>
      <c r="I4973">
        <v>15.608303225795151</v>
      </c>
      <c r="J4973">
        <v>3.7560335671704799</v>
      </c>
    </row>
    <row r="4974" spans="1:10" x14ac:dyDescent="0.3">
      <c r="A4974" s="1">
        <v>4972</v>
      </c>
      <c r="B4974">
        <v>14.549375832832011</v>
      </c>
      <c r="C4974">
        <v>2.919575109316241</v>
      </c>
      <c r="D4974">
        <v>-0.90631641529296503</v>
      </c>
      <c r="E4974">
        <v>0.86795704911469029</v>
      </c>
      <c r="F4974">
        <v>0.20184960511662281</v>
      </c>
      <c r="G4974">
        <v>13.377870339587609</v>
      </c>
      <c r="H4974">
        <v>2.001925082957007</v>
      </c>
      <c r="I4974">
        <v>15.61193987424465</v>
      </c>
      <c r="J4974">
        <v>3.751890387591482</v>
      </c>
    </row>
    <row r="4975" spans="1:10" x14ac:dyDescent="0.3">
      <c r="A4975" s="1">
        <v>4973</v>
      </c>
      <c r="B4975">
        <v>14.55497004907464</v>
      </c>
      <c r="C4975">
        <v>2.9129318441392149</v>
      </c>
      <c r="D4975">
        <v>-0.90429666992468938</v>
      </c>
      <c r="E4975">
        <v>0.88655563416000283</v>
      </c>
      <c r="F4975">
        <v>0.2352044392274612</v>
      </c>
      <c r="G4975">
        <v>13.385320363462711</v>
      </c>
      <c r="H4975">
        <v>1.9929175483118</v>
      </c>
      <c r="I4975">
        <v>15.61585085940607</v>
      </c>
      <c r="J4975">
        <v>3.7473915320954929</v>
      </c>
    </row>
    <row r="4976" spans="1:10" x14ac:dyDescent="0.3">
      <c r="A4976" s="1">
        <v>4974</v>
      </c>
      <c r="B4976">
        <v>14.560698129890589</v>
      </c>
      <c r="C4976">
        <v>2.90619627948176</v>
      </c>
      <c r="D4976">
        <v>-0.90195090841161729</v>
      </c>
      <c r="E4976">
        <v>0.91038314945002963</v>
      </c>
      <c r="F4976">
        <v>0.20943604016277101</v>
      </c>
      <c r="G4976">
        <v>13.35715311667375</v>
      </c>
      <c r="H4976">
        <v>1.95494244315104</v>
      </c>
      <c r="I4976">
        <v>15.578389637855519</v>
      </c>
      <c r="J4976">
        <v>3.71055585101564</v>
      </c>
    </row>
    <row r="4977" spans="1:10" x14ac:dyDescent="0.3">
      <c r="A4977" s="1">
        <v>4975</v>
      </c>
      <c r="B4977">
        <v>14.56661780445361</v>
      </c>
      <c r="C4977">
        <v>2.8992361930366659</v>
      </c>
      <c r="D4977">
        <v>-0.89984891019053181</v>
      </c>
      <c r="E4977">
        <v>0.93384847747346633</v>
      </c>
      <c r="F4977">
        <v>0.24327198406669151</v>
      </c>
      <c r="G4977">
        <v>13.365074982504661</v>
      </c>
      <c r="H4977">
        <v>1.945454610599695</v>
      </c>
      <c r="I4977">
        <v>15.58261630299366</v>
      </c>
      <c r="J4977">
        <v>3.7057331717454951</v>
      </c>
    </row>
    <row r="4978" spans="1:10" x14ac:dyDescent="0.3">
      <c r="A4978" s="1">
        <v>4976</v>
      </c>
      <c r="B4978">
        <v>14.572683700109099</v>
      </c>
      <c r="C4978">
        <v>2.8921671187091489</v>
      </c>
      <c r="D4978">
        <v>-0.89742234072932958</v>
      </c>
      <c r="E4978">
        <v>0.95666720668146221</v>
      </c>
      <c r="F4978">
        <v>0.21977241253865909</v>
      </c>
      <c r="G4978">
        <v>13.37345883063356</v>
      </c>
      <c r="H4978">
        <v>1.935472720061171</v>
      </c>
      <c r="I4978">
        <v>15.586722188410921</v>
      </c>
      <c r="J4978">
        <v>3.7011271115052362</v>
      </c>
    </row>
    <row r="4979" spans="1:10" x14ac:dyDescent="0.3">
      <c r="A4979" s="1">
        <v>4977</v>
      </c>
      <c r="B4979">
        <v>14.57890704560479</v>
      </c>
      <c r="C4979">
        <v>2.884914294982805</v>
      </c>
      <c r="D4979">
        <v>-0.89522687180638794</v>
      </c>
      <c r="E4979">
        <v>0.97903117503614723</v>
      </c>
      <c r="F4979">
        <v>0.25349277064667292</v>
      </c>
      <c r="G4979">
        <v>13.381785457443909</v>
      </c>
      <c r="H4979">
        <v>1.9255893431900319</v>
      </c>
      <c r="I4979">
        <v>15.59116704493505</v>
      </c>
      <c r="J4979">
        <v>3.6960986263514499</v>
      </c>
    </row>
    <row r="4980" spans="1:10" x14ac:dyDescent="0.3">
      <c r="A4980" s="1">
        <v>4978</v>
      </c>
      <c r="B4980">
        <v>14.585321823951251</v>
      </c>
      <c r="C4980">
        <v>2.8775013210953762</v>
      </c>
      <c r="D4980">
        <v>-0.8926886224611762</v>
      </c>
      <c r="E4980">
        <v>0.89632294024915993</v>
      </c>
      <c r="F4980">
        <v>0.23062346937614239</v>
      </c>
      <c r="G4980">
        <v>13.39063909545782</v>
      </c>
      <c r="H4980">
        <v>1.915140869802554</v>
      </c>
      <c r="I4980">
        <v>15.59551957654755</v>
      </c>
      <c r="J4980">
        <v>3.6912524048743651</v>
      </c>
    </row>
    <row r="4981" spans="1:10" x14ac:dyDescent="0.3">
      <c r="A4981" s="1">
        <v>4979</v>
      </c>
      <c r="B4981">
        <v>14.591289387510431</v>
      </c>
      <c r="C4981">
        <v>2.8705933565731159</v>
      </c>
      <c r="D4981">
        <v>-0.89033983163882757</v>
      </c>
      <c r="E4981">
        <v>0.90574796583287964</v>
      </c>
      <c r="F4981">
        <v>0.25280104805302639</v>
      </c>
      <c r="G4981">
        <v>13.3937707185015</v>
      </c>
      <c r="H4981">
        <v>1.9013017874155349</v>
      </c>
      <c r="I4981">
        <v>15.5971711004452</v>
      </c>
      <c r="J4981">
        <v>3.684770779564241</v>
      </c>
    </row>
    <row r="4982" spans="1:10" x14ac:dyDescent="0.3">
      <c r="A4982" s="1">
        <v>4980</v>
      </c>
      <c r="B4982">
        <v>14.59713039282067</v>
      </c>
      <c r="C4982">
        <v>2.8639045431009138</v>
      </c>
      <c r="D4982">
        <v>-0.88786130726433388</v>
      </c>
      <c r="E4982">
        <v>0.92794568490809382</v>
      </c>
      <c r="F4982">
        <v>0.2187506308992693</v>
      </c>
      <c r="G4982">
        <v>13.38638257972813</v>
      </c>
      <c r="H4982">
        <v>1.8789281869613861</v>
      </c>
      <c r="I4982">
        <v>15.65474367961675</v>
      </c>
      <c r="J4982">
        <v>3.7243017869929651</v>
      </c>
    </row>
    <row r="4983" spans="1:10" x14ac:dyDescent="0.3">
      <c r="A4983" s="1">
        <v>4981</v>
      </c>
      <c r="B4983">
        <v>14.603246298484169</v>
      </c>
      <c r="C4983">
        <v>2.8569051495428428</v>
      </c>
      <c r="D4983">
        <v>-0.88567015224648804</v>
      </c>
      <c r="E4983">
        <v>0.95098727632956659</v>
      </c>
      <c r="F4983">
        <v>0.24737682765085689</v>
      </c>
      <c r="G4983">
        <v>13.394659626045851</v>
      </c>
      <c r="H4983">
        <v>1.869278223893921</v>
      </c>
      <c r="I4983">
        <v>15.65897178416607</v>
      </c>
      <c r="J4983">
        <v>3.719617720789111</v>
      </c>
    </row>
    <row r="4984" spans="1:10" x14ac:dyDescent="0.3">
      <c r="A4984" s="1">
        <v>4982</v>
      </c>
      <c r="B4984">
        <v>14.60953782859794</v>
      </c>
      <c r="C4984">
        <v>2.849768195677679</v>
      </c>
      <c r="D4984">
        <v>-0.88319526572374529</v>
      </c>
      <c r="E4984">
        <v>0.97350626712204857</v>
      </c>
      <c r="F4984">
        <v>0.22185600315702211</v>
      </c>
      <c r="G4984">
        <v>13.40339911956524</v>
      </c>
      <c r="H4984">
        <v>1.8591531828522081</v>
      </c>
      <c r="I4984">
        <v>15.663124967552831</v>
      </c>
      <c r="J4984">
        <v>3.71509092294971</v>
      </c>
    </row>
    <row r="4985" spans="1:10" x14ac:dyDescent="0.3">
      <c r="A4985" s="1">
        <v>4983</v>
      </c>
      <c r="B4985">
        <v>14.615980561647209</v>
      </c>
      <c r="C4985">
        <v>2.842460487580226</v>
      </c>
      <c r="D4985">
        <v>-0.88097506807557469</v>
      </c>
      <c r="E4985">
        <v>0.99554814786984924</v>
      </c>
      <c r="F4985">
        <v>0.25468333394783499</v>
      </c>
      <c r="G4985">
        <v>13.41204418462439</v>
      </c>
      <c r="H4985">
        <v>1.849170052136776</v>
      </c>
      <c r="I4985">
        <v>15.667643917985769</v>
      </c>
      <c r="J4985">
        <v>3.71012025191148</v>
      </c>
    </row>
    <row r="4986" spans="1:10" x14ac:dyDescent="0.3">
      <c r="A4986" s="1">
        <v>4984</v>
      </c>
      <c r="B4986">
        <v>14.6225756411223</v>
      </c>
      <c r="C4986">
        <v>2.8350428217143939</v>
      </c>
      <c r="D4986">
        <v>-0.87843588804100958</v>
      </c>
      <c r="E4986">
        <v>1.017036048391601</v>
      </c>
      <c r="F4986">
        <v>0.23127556503772831</v>
      </c>
      <c r="G4986">
        <v>13.47702676681023</v>
      </c>
      <c r="H4986">
        <v>1.88502518706119</v>
      </c>
      <c r="I4986">
        <v>15.624481165873229</v>
      </c>
      <c r="J4986">
        <v>3.6659352769502882</v>
      </c>
    </row>
    <row r="4987" spans="1:10" x14ac:dyDescent="0.3">
      <c r="A4987" s="1">
        <v>4985</v>
      </c>
      <c r="B4987">
        <v>14.62934352123429</v>
      </c>
      <c r="C4987">
        <v>2.8274327519776059</v>
      </c>
      <c r="D4987">
        <v>-0.87611999159392695</v>
      </c>
      <c r="E4987">
        <v>1.038156289394387</v>
      </c>
      <c r="F4987">
        <v>0.26420193920947782</v>
      </c>
      <c r="G4987">
        <v>13.48599785942379</v>
      </c>
      <c r="H4987">
        <v>1.874764694777824</v>
      </c>
      <c r="I4987">
        <v>15.62932210002333</v>
      </c>
      <c r="J4987">
        <v>3.6606432863909899</v>
      </c>
    </row>
    <row r="4988" spans="1:10" x14ac:dyDescent="0.3">
      <c r="A4988" s="1">
        <v>4986</v>
      </c>
      <c r="B4988">
        <v>14.636425519152191</v>
      </c>
      <c r="C4988">
        <v>2.819535261702276</v>
      </c>
      <c r="D4988">
        <v>-0.87342040126649689</v>
      </c>
      <c r="E4988">
        <v>1.0533938972663901</v>
      </c>
      <c r="F4988">
        <v>0.24049208955616941</v>
      </c>
      <c r="G4988">
        <v>13.495655833918191</v>
      </c>
      <c r="H4988">
        <v>1.863784114781277</v>
      </c>
      <c r="I4988">
        <v>15.63415112976022</v>
      </c>
      <c r="J4988">
        <v>3.6554422892066651</v>
      </c>
    </row>
    <row r="4989" spans="1:10" x14ac:dyDescent="0.3">
      <c r="A4989" s="1">
        <v>4987</v>
      </c>
      <c r="B4989">
        <v>14.643290892099889</v>
      </c>
      <c r="C4989">
        <v>2.811882414391194</v>
      </c>
      <c r="D4989">
        <v>-0.87107322181119973</v>
      </c>
      <c r="E4989">
        <v>1.072385569355085</v>
      </c>
      <c r="F4989">
        <v>0.2730027329447749</v>
      </c>
      <c r="G4989">
        <v>13.504767666654519</v>
      </c>
      <c r="H4989">
        <v>1.8534563114958349</v>
      </c>
      <c r="I4989">
        <v>15.639051732348619</v>
      </c>
      <c r="J4989">
        <v>3.650128978190605</v>
      </c>
    </row>
    <row r="4990" spans="1:10" x14ac:dyDescent="0.3">
      <c r="A4990" s="1">
        <v>4988</v>
      </c>
      <c r="B4990">
        <v>14.650465775869829</v>
      </c>
      <c r="C4990">
        <v>2.8039509231670898</v>
      </c>
      <c r="D4990">
        <v>-0.86835048704476103</v>
      </c>
      <c r="E4990">
        <v>1.091386045429928</v>
      </c>
      <c r="F4990">
        <v>0.25137798199372541</v>
      </c>
      <c r="G4990">
        <v>13.524987375300491</v>
      </c>
      <c r="H4990">
        <v>1.851258150022282</v>
      </c>
      <c r="I4990">
        <v>15.661564744142989</v>
      </c>
      <c r="J4990">
        <v>3.659824016351926</v>
      </c>
    </row>
    <row r="4991" spans="1:10" x14ac:dyDescent="0.3">
      <c r="A4991" s="1">
        <v>4989</v>
      </c>
      <c r="B4991">
        <v>14.658010996949461</v>
      </c>
      <c r="C4991">
        <v>2.7956192700386322</v>
      </c>
      <c r="D4991">
        <v>-0.86576149347963915</v>
      </c>
      <c r="E4991">
        <v>1.110587545793069</v>
      </c>
      <c r="F4991">
        <v>0.28554125475308823</v>
      </c>
      <c r="G4991">
        <v>13.535002881059411</v>
      </c>
      <c r="H4991">
        <v>1.8400158367068169</v>
      </c>
      <c r="I4991">
        <v>15.66689072912772</v>
      </c>
      <c r="J4991">
        <v>3.654107220612635</v>
      </c>
    </row>
    <row r="4992" spans="1:10" x14ac:dyDescent="0.3">
      <c r="A4992" s="1">
        <v>4990</v>
      </c>
      <c r="B4992">
        <v>14.665316043902351</v>
      </c>
      <c r="C4992">
        <v>2.7876240023518579</v>
      </c>
      <c r="D4992">
        <v>-0.86297702128576481</v>
      </c>
      <c r="E4992">
        <v>1.128366256915285</v>
      </c>
      <c r="F4992">
        <v>0.26156774800909921</v>
      </c>
      <c r="G4992">
        <v>13.544973129260789</v>
      </c>
      <c r="H4992">
        <v>1.8288972927192639</v>
      </c>
      <c r="I4992">
        <v>15.67180143227869</v>
      </c>
      <c r="J4992">
        <v>3.648917818808096</v>
      </c>
    </row>
    <row r="4993" spans="1:10" x14ac:dyDescent="0.3">
      <c r="A4993" s="1">
        <v>4991</v>
      </c>
      <c r="B4993">
        <v>14.672920235877349</v>
      </c>
      <c r="C4993">
        <v>2.779309737944748</v>
      </c>
      <c r="D4993">
        <v>-0.86036515041943817</v>
      </c>
      <c r="E4993">
        <v>1.04588646527405</v>
      </c>
      <c r="F4993">
        <v>0.31729627674740252</v>
      </c>
      <c r="G4993">
        <v>13.555085210164741</v>
      </c>
      <c r="H4993">
        <v>1.817660110772473</v>
      </c>
      <c r="I4993">
        <v>15.677152605530869</v>
      </c>
      <c r="J4993">
        <v>3.6432294234600651</v>
      </c>
    </row>
    <row r="4994" spans="1:10" x14ac:dyDescent="0.3">
      <c r="A4994" s="1">
        <v>4992</v>
      </c>
      <c r="B4994">
        <v>14.68002409998285</v>
      </c>
      <c r="C4994">
        <v>2.7716237719899408</v>
      </c>
      <c r="D4994">
        <v>-0.8571899968474409</v>
      </c>
      <c r="E4994">
        <v>1.065526327088868</v>
      </c>
      <c r="F4994">
        <v>0.26721102362908411</v>
      </c>
      <c r="G4994">
        <v>13.565248089166641</v>
      </c>
      <c r="H4994">
        <v>1.806429700386103</v>
      </c>
      <c r="I4994">
        <v>15.681508334439711</v>
      </c>
      <c r="J4994">
        <v>3.6387276893004161</v>
      </c>
    </row>
    <row r="4995" spans="1:10" x14ac:dyDescent="0.3">
      <c r="A4995" s="1">
        <v>4993</v>
      </c>
      <c r="B4995">
        <v>14.68726115836137</v>
      </c>
      <c r="C4995">
        <v>2.7638047086900399</v>
      </c>
      <c r="D4995">
        <v>-0.8545181439917634</v>
      </c>
      <c r="E4995">
        <v>1.0847293725598131</v>
      </c>
      <c r="F4995">
        <v>0.28694510573923693</v>
      </c>
      <c r="G4995">
        <v>13.49813176185291</v>
      </c>
      <c r="H4995">
        <v>1.728662245944691</v>
      </c>
      <c r="I4995">
        <v>15.667244378774351</v>
      </c>
      <c r="J4995">
        <v>3.6168844889107379</v>
      </c>
    </row>
    <row r="4996" spans="1:10" x14ac:dyDescent="0.3">
      <c r="A4996" s="1">
        <v>4994</v>
      </c>
      <c r="B4996">
        <v>14.694651105799171</v>
      </c>
      <c r="C4996">
        <v>2.7558906824225908</v>
      </c>
      <c r="D4996">
        <v>-0.85165382664922207</v>
      </c>
      <c r="E4996">
        <v>1.0022771516430651</v>
      </c>
      <c r="F4996">
        <v>0.26080854272477572</v>
      </c>
      <c r="G4996">
        <v>13.508491559736539</v>
      </c>
      <c r="H4996">
        <v>1.7173464266955829</v>
      </c>
      <c r="I4996">
        <v>15.67218681830208</v>
      </c>
      <c r="J4996">
        <v>3.611773942273961</v>
      </c>
    </row>
    <row r="4997" spans="1:10" x14ac:dyDescent="0.3">
      <c r="A4997" s="1">
        <v>4995</v>
      </c>
      <c r="B4997">
        <v>14.7015103047321</v>
      </c>
      <c r="C4997">
        <v>2.7485388087078331</v>
      </c>
      <c r="D4997">
        <v>-0.84903741137454714</v>
      </c>
      <c r="E4997">
        <v>0.91941333919647106</v>
      </c>
      <c r="F4997">
        <v>0.30408384758934381</v>
      </c>
      <c r="G4997">
        <v>13.518072078625069</v>
      </c>
      <c r="H4997">
        <v>1.7068946253094419</v>
      </c>
      <c r="I4997">
        <v>15.67680332783411</v>
      </c>
      <c r="J4997">
        <v>3.6069767754829138</v>
      </c>
    </row>
    <row r="4998" spans="1:10" x14ac:dyDescent="0.3">
      <c r="A4998" s="1">
        <v>4996</v>
      </c>
      <c r="B4998">
        <v>14.70780362832534</v>
      </c>
      <c r="C4998">
        <v>2.7418728531644341</v>
      </c>
      <c r="D4998">
        <v>-0.84600542070576545</v>
      </c>
      <c r="E4998">
        <v>0.83705367714050183</v>
      </c>
      <c r="F4998">
        <v>0.24497618917316871</v>
      </c>
      <c r="G4998">
        <v>13.52752909247396</v>
      </c>
      <c r="H4998">
        <v>1.6966452895019151</v>
      </c>
      <c r="I4998">
        <v>15.680489396595171</v>
      </c>
      <c r="J4998">
        <v>3.6032639489610632</v>
      </c>
    </row>
    <row r="4999" spans="1:10" x14ac:dyDescent="0.3">
      <c r="A4999" s="1">
        <v>4997</v>
      </c>
      <c r="B4999">
        <v>14.713549545302261</v>
      </c>
      <c r="C4999">
        <v>2.7357686880876591</v>
      </c>
      <c r="D4999">
        <v>-0.84355198151718758</v>
      </c>
      <c r="E4999">
        <v>0.75432968765380748</v>
      </c>
      <c r="F4999">
        <v>0.14484964412630841</v>
      </c>
      <c r="G4999">
        <v>13.53584296139303</v>
      </c>
      <c r="H4999">
        <v>1.6876485413316069</v>
      </c>
      <c r="I4999">
        <v>15.68411901754785</v>
      </c>
      <c r="J4999">
        <v>3.5995436143602939</v>
      </c>
    </row>
    <row r="5000" spans="1:10" x14ac:dyDescent="0.3">
      <c r="A5000" s="1">
        <v>4998</v>
      </c>
      <c r="B5000">
        <v>14.718667416309209</v>
      </c>
      <c r="C5000">
        <v>2.7302636851523472</v>
      </c>
      <c r="D5000">
        <v>-0.84210863214942255</v>
      </c>
      <c r="E5000">
        <v>0.78039156335564985</v>
      </c>
      <c r="F5000">
        <v>0.14553294830249811</v>
      </c>
      <c r="G5000">
        <v>13.542474862158651</v>
      </c>
      <c r="H5000">
        <v>1.6804447886850331</v>
      </c>
      <c r="I5000">
        <v>15.68798914902111</v>
      </c>
      <c r="J5000">
        <v>3.5954385820401278</v>
      </c>
    </row>
    <row r="5001" spans="1:10" x14ac:dyDescent="0.3">
      <c r="A5001" s="1">
        <v>4999</v>
      </c>
      <c r="B5001">
        <v>14.72401013589961</v>
      </c>
      <c r="C5001">
        <v>2.7245710839688688</v>
      </c>
      <c r="D5001">
        <v>-0.84065271419240928</v>
      </c>
      <c r="E5001">
        <v>0.80657145757899884</v>
      </c>
      <c r="F5001">
        <v>0.15118218366075059</v>
      </c>
      <c r="G5001">
        <v>13.589873135606791</v>
      </c>
      <c r="H5001">
        <v>1.709318643771466</v>
      </c>
      <c r="I5001">
        <v>15.703127568176541</v>
      </c>
      <c r="J5001">
        <v>3.6010536977115928</v>
      </c>
    </row>
    <row r="5002" spans="1:10" x14ac:dyDescent="0.3">
      <c r="A5002" s="1">
        <v>5000</v>
      </c>
      <c r="B5002">
        <v>14.72962644521284</v>
      </c>
      <c r="C5002">
        <v>2.7186279191060541</v>
      </c>
      <c r="D5002">
        <v>-0.83912002395020868</v>
      </c>
      <c r="E5002">
        <v>0.83253249789128914</v>
      </c>
      <c r="F5002">
        <v>0.11536632018106539</v>
      </c>
      <c r="G5002">
        <v>13.597046843941939</v>
      </c>
      <c r="H5002">
        <v>1.701638391360071</v>
      </c>
      <c r="I5002">
        <v>15.707399351624771</v>
      </c>
      <c r="J5002">
        <v>3.5966101865059348</v>
      </c>
    </row>
    <row r="5003" spans="1:10" x14ac:dyDescent="0.3">
      <c r="A5003" s="1">
        <v>5001</v>
      </c>
      <c r="B5003">
        <v>14.735266403369121</v>
      </c>
      <c r="C5003">
        <v>2.7126385797227859</v>
      </c>
      <c r="D5003">
        <v>-0.83798000456378752</v>
      </c>
      <c r="E5003">
        <v>0.85728675454540504</v>
      </c>
      <c r="F5003">
        <v>0.14615034103574839</v>
      </c>
      <c r="G5003">
        <v>13.603846925599679</v>
      </c>
      <c r="H5003">
        <v>1.6943585504165639</v>
      </c>
      <c r="I5003">
        <v>15.712037757813709</v>
      </c>
      <c r="J5003">
        <v>3.5917349564178269</v>
      </c>
    </row>
    <row r="5004" spans="1:10" x14ac:dyDescent="0.3">
      <c r="A5004" s="1">
        <v>5002</v>
      </c>
      <c r="B5004">
        <v>14.74117060372089</v>
      </c>
      <c r="C5004">
        <v>2.706408557858607</v>
      </c>
      <c r="D5004">
        <v>-0.83651672545443934</v>
      </c>
      <c r="E5004">
        <v>0.77458639710827126</v>
      </c>
      <c r="F5004">
        <v>0.112844166612267</v>
      </c>
      <c r="G5004">
        <v>13.611242364603481</v>
      </c>
      <c r="H5004">
        <v>1.6864740368206239</v>
      </c>
      <c r="I5004">
        <v>15.716654549537139</v>
      </c>
      <c r="J5004">
        <v>3.5869332820070041</v>
      </c>
    </row>
    <row r="5005" spans="1:10" x14ac:dyDescent="0.3">
      <c r="A5005" s="1">
        <v>5003</v>
      </c>
      <c r="B5005">
        <v>14.74648459210167</v>
      </c>
      <c r="C5005">
        <v>2.7007717034801462</v>
      </c>
      <c r="D5005">
        <v>-0.83538815034375313</v>
      </c>
      <c r="E5005">
        <v>0.69197662919445291</v>
      </c>
      <c r="F5005">
        <v>0.16001832046134271</v>
      </c>
      <c r="G5005">
        <v>13.55732849558817</v>
      </c>
      <c r="H5005">
        <v>1.6249368855242019</v>
      </c>
      <c r="I5005">
        <v>15.773771453693</v>
      </c>
      <c r="J5005">
        <v>3.630162703508629</v>
      </c>
    </row>
    <row r="5006" spans="1:10" x14ac:dyDescent="0.3">
      <c r="A5006" s="1">
        <v>5004</v>
      </c>
      <c r="B5006">
        <v>14.75125188437281</v>
      </c>
      <c r="C5006">
        <v>2.695774580874553</v>
      </c>
      <c r="D5006">
        <v>-0.83379105892378147</v>
      </c>
      <c r="E5006">
        <v>0.71998884510566763</v>
      </c>
      <c r="F5006">
        <v>0.1023513784619909</v>
      </c>
      <c r="G5006">
        <v>13.56381551027645</v>
      </c>
      <c r="H5006">
        <v>1.6180419447934209</v>
      </c>
      <c r="I5006">
        <v>15.777053114052681</v>
      </c>
      <c r="J5006">
        <v>3.6268050659390298</v>
      </c>
    </row>
    <row r="5007" spans="1:10" x14ac:dyDescent="0.3">
      <c r="A5007" s="1">
        <v>5005</v>
      </c>
      <c r="B5007">
        <v>14.75629524815589</v>
      </c>
      <c r="C5007">
        <v>2.6904765030192812</v>
      </c>
      <c r="D5007">
        <v>-0.83275122086268183</v>
      </c>
      <c r="E5007">
        <v>0.74789227954205728</v>
      </c>
      <c r="F5007">
        <v>0.13218627797912391</v>
      </c>
      <c r="G5007">
        <v>13.569980183237821</v>
      </c>
      <c r="H5007">
        <v>1.6115097082800069</v>
      </c>
      <c r="I5007">
        <v>15.781127802495289</v>
      </c>
      <c r="J5007">
        <v>3.6225731517088251</v>
      </c>
    </row>
    <row r="5008" spans="1:10" x14ac:dyDescent="0.3">
      <c r="A5008" s="1">
        <v>5006</v>
      </c>
      <c r="B5008">
        <v>14.76139665992458</v>
      </c>
      <c r="C5008">
        <v>2.6851582201510849</v>
      </c>
      <c r="D5008">
        <v>-0.83144870996156461</v>
      </c>
      <c r="E5008">
        <v>0.77436560986546976</v>
      </c>
      <c r="F5008">
        <v>0.10319950115107181</v>
      </c>
      <c r="G5008">
        <v>13.57648796693339</v>
      </c>
      <c r="H5008">
        <v>1.6046471527966519</v>
      </c>
      <c r="I5008">
        <v>15.78501427922961</v>
      </c>
      <c r="J5008">
        <v>3.6185889333700199</v>
      </c>
    </row>
    <row r="5009" spans="1:10" x14ac:dyDescent="0.3">
      <c r="A5009" s="1">
        <v>5007</v>
      </c>
      <c r="B5009">
        <v>14.76675115095318</v>
      </c>
      <c r="C5009">
        <v>2.679556494407024</v>
      </c>
      <c r="D5009">
        <v>-0.83041597779388832</v>
      </c>
      <c r="E5009">
        <v>0.80068300721816155</v>
      </c>
      <c r="F5009">
        <v>0.13607678613132751</v>
      </c>
      <c r="G5009">
        <v>13.60700632170531</v>
      </c>
      <c r="H5009">
        <v>1.619796474815673</v>
      </c>
      <c r="I5009">
        <v>15.76994661749139</v>
      </c>
      <c r="J5009">
        <v>3.5962637048732788</v>
      </c>
    </row>
    <row r="5010" spans="1:10" x14ac:dyDescent="0.3">
      <c r="A5010" s="1">
        <v>5008</v>
      </c>
      <c r="B5010">
        <v>14.77230552610159</v>
      </c>
      <c r="C5010">
        <v>2.6737847390874609</v>
      </c>
      <c r="D5010">
        <v>-0.82905462725209245</v>
      </c>
      <c r="E5010">
        <v>0.82642794252016238</v>
      </c>
      <c r="F5010">
        <v>0.1091113117863457</v>
      </c>
      <c r="G5010">
        <v>13.614004475948001</v>
      </c>
      <c r="H5010">
        <v>1.612446882745513</v>
      </c>
      <c r="I5010">
        <v>15.774252103569079</v>
      </c>
      <c r="J5010">
        <v>3.5918568003684959</v>
      </c>
    </row>
    <row r="5011" spans="1:10" x14ac:dyDescent="0.3">
      <c r="A5011" s="1">
        <v>5009</v>
      </c>
      <c r="B5011">
        <v>14.778011608886869</v>
      </c>
      <c r="C5011">
        <v>2.6678365431775992</v>
      </c>
      <c r="D5011">
        <v>-0.82796637673282669</v>
      </c>
      <c r="E5011">
        <v>0.85154338067512958</v>
      </c>
      <c r="F5011">
        <v>0.14233871987085819</v>
      </c>
      <c r="G5011">
        <v>13.620866245860221</v>
      </c>
      <c r="H5011">
        <v>1.6052387938305741</v>
      </c>
      <c r="I5011">
        <v>15.778958500856961</v>
      </c>
      <c r="J5011">
        <v>3.5869984294952642</v>
      </c>
    </row>
    <row r="5012" spans="1:10" x14ac:dyDescent="0.3">
      <c r="A5012" s="1">
        <v>5010</v>
      </c>
      <c r="B5012">
        <v>14.78400832130815</v>
      </c>
      <c r="C5012">
        <v>2.6616270982263521</v>
      </c>
      <c r="D5012">
        <v>-0.82652344364304853</v>
      </c>
      <c r="E5012">
        <v>0.76780912106972188</v>
      </c>
      <c r="F5012">
        <v>0.10898091926920089</v>
      </c>
      <c r="G5012">
        <v>13.62839741982356</v>
      </c>
      <c r="H5012">
        <v>1.597360772318493</v>
      </c>
      <c r="I5012">
        <v>15.78362788262433</v>
      </c>
      <c r="J5012">
        <v>3.582232326561317</v>
      </c>
    </row>
    <row r="5013" spans="1:10" x14ac:dyDescent="0.3">
      <c r="A5013" s="1">
        <v>5011</v>
      </c>
      <c r="B5013">
        <v>14.789263477562169</v>
      </c>
      <c r="C5013">
        <v>2.6561567009969789</v>
      </c>
      <c r="D5013">
        <v>-0.82544675694301983</v>
      </c>
      <c r="E5013">
        <v>0.78825394210562161</v>
      </c>
      <c r="F5013">
        <v>0.13713107980700431</v>
      </c>
      <c r="G5013">
        <v>13.63479912707794</v>
      </c>
      <c r="H5013">
        <v>1.590646761319052</v>
      </c>
      <c r="I5013">
        <v>15.78789125625798</v>
      </c>
      <c r="J5013">
        <v>3.577837672603045</v>
      </c>
    </row>
    <row r="5014" spans="1:10" x14ac:dyDescent="0.3">
      <c r="A5014" s="1">
        <v>5012</v>
      </c>
      <c r="B5014">
        <v>14.79474016739321</v>
      </c>
      <c r="C5014">
        <v>2.6505060375735798</v>
      </c>
      <c r="D5014">
        <v>-0.82407776876913486</v>
      </c>
      <c r="E5014">
        <v>0.81335188357918298</v>
      </c>
      <c r="F5014">
        <v>0.10840188381660409</v>
      </c>
      <c r="G5014">
        <v>13.64863933946736</v>
      </c>
      <c r="H5014">
        <v>1.589805990579471</v>
      </c>
      <c r="I5014">
        <v>15.7875088508742</v>
      </c>
      <c r="J5014">
        <v>3.5692993614806001</v>
      </c>
    </row>
    <row r="5015" spans="1:10" x14ac:dyDescent="0.3">
      <c r="A5015" s="1">
        <v>5013</v>
      </c>
      <c r="B5015">
        <v>14.80051797634442</v>
      </c>
      <c r="C5015">
        <v>2.6445331104475152</v>
      </c>
      <c r="D5015">
        <v>-0.82297020614871508</v>
      </c>
      <c r="E5015">
        <v>0.83848820623918419</v>
      </c>
      <c r="F5015">
        <v>0.1425124520404131</v>
      </c>
      <c r="G5015">
        <v>13.655592642859901</v>
      </c>
      <c r="H5015">
        <v>1.58256433585432</v>
      </c>
      <c r="I5015">
        <v>15.792268429979909</v>
      </c>
      <c r="J5015">
        <v>3.5644254240747681</v>
      </c>
    </row>
    <row r="5016" spans="1:10" x14ac:dyDescent="0.3">
      <c r="A5016" s="1">
        <v>5014</v>
      </c>
      <c r="B5016">
        <v>14.806242745890319</v>
      </c>
      <c r="C5016">
        <v>2.6386609141328581</v>
      </c>
      <c r="D5016">
        <v>-0.82157634239442989</v>
      </c>
      <c r="E5016">
        <v>0.86202301995456054</v>
      </c>
      <c r="F5016">
        <v>0.1156935732412806</v>
      </c>
      <c r="G5016">
        <v>13.662798763922011</v>
      </c>
      <c r="H5016">
        <v>1.575097301758837</v>
      </c>
      <c r="I5016">
        <v>15.796710031973101</v>
      </c>
      <c r="J5016">
        <v>3.559934698714025</v>
      </c>
    </row>
    <row r="5017" spans="1:10" x14ac:dyDescent="0.3">
      <c r="A5017" s="1">
        <v>5015</v>
      </c>
      <c r="B5017">
        <v>14.812263514029119</v>
      </c>
      <c r="C5017">
        <v>2.632470517282163</v>
      </c>
      <c r="D5017">
        <v>-0.82041736658655351</v>
      </c>
      <c r="E5017">
        <v>0.77927736775576906</v>
      </c>
      <c r="F5017">
        <v>0.16480447391577219</v>
      </c>
      <c r="G5017">
        <v>13.67005294423288</v>
      </c>
      <c r="H5017">
        <v>1.5675823955945529</v>
      </c>
      <c r="I5017">
        <v>15.801662401112081</v>
      </c>
      <c r="J5017">
        <v>3.5548916104905199</v>
      </c>
    </row>
    <row r="5018" spans="1:10" x14ac:dyDescent="0.3">
      <c r="A5018" s="1">
        <v>5016</v>
      </c>
      <c r="B5018">
        <v>14.817725496795349</v>
      </c>
      <c r="C5018">
        <v>2.626910721829534</v>
      </c>
      <c r="D5018">
        <v>-0.81876908766440271</v>
      </c>
      <c r="E5018">
        <v>0.79103674820961656</v>
      </c>
      <c r="F5018">
        <v>0.11413475617551121</v>
      </c>
      <c r="G5018">
        <v>13.677271710441619</v>
      </c>
      <c r="H5018">
        <v>1.560141365943716</v>
      </c>
      <c r="I5018">
        <v>15.805602633310761</v>
      </c>
      <c r="J5018">
        <v>3.5509613666033109</v>
      </c>
    </row>
    <row r="5019" spans="1:10" x14ac:dyDescent="0.3">
      <c r="A5019" s="1">
        <v>5017</v>
      </c>
      <c r="B5019">
        <v>14.82326583055749</v>
      </c>
      <c r="C5019">
        <v>2.6212516772549539</v>
      </c>
      <c r="D5019">
        <v>-0.8176264078106481</v>
      </c>
      <c r="E5019">
        <v>0.81618084496757448</v>
      </c>
      <c r="F5019">
        <v>0.14010591950083789</v>
      </c>
      <c r="G5019">
        <v>13.684031764345059</v>
      </c>
      <c r="H5019">
        <v>1.553179844536426</v>
      </c>
      <c r="I5019">
        <v>15.810086428303</v>
      </c>
      <c r="J5019">
        <v>3.54643054581059</v>
      </c>
    </row>
    <row r="5020" spans="1:10" x14ac:dyDescent="0.3">
      <c r="A5020" s="1">
        <v>5018</v>
      </c>
      <c r="B5020">
        <v>14.829119593147711</v>
      </c>
      <c r="C5020">
        <v>2.6153152492070149</v>
      </c>
      <c r="D5020">
        <v>-0.81619525307911389</v>
      </c>
      <c r="E5020">
        <v>0.84212785749867458</v>
      </c>
      <c r="F5020">
        <v>0.1104178610450698</v>
      </c>
      <c r="G5020">
        <v>13.654368217090919</v>
      </c>
      <c r="H5020">
        <v>1.510781424812597</v>
      </c>
      <c r="I5020">
        <v>15.81729736089286</v>
      </c>
      <c r="J5020">
        <v>3.544427392623072</v>
      </c>
    </row>
    <row r="5021" spans="1:10" x14ac:dyDescent="0.3">
      <c r="A5021" s="1">
        <v>5019</v>
      </c>
      <c r="B5021">
        <v>14.834980055850441</v>
      </c>
      <c r="C5021">
        <v>2.609354683461218</v>
      </c>
      <c r="D5021">
        <v>-0.81509923647924654</v>
      </c>
      <c r="E5021">
        <v>0.86678883572906718</v>
      </c>
      <c r="F5021">
        <v>0.14376818324184901</v>
      </c>
      <c r="G5021">
        <v>13.661439972544301</v>
      </c>
      <c r="H5021">
        <v>1.503533975727583</v>
      </c>
      <c r="I5021">
        <v>15.822138907941749</v>
      </c>
      <c r="J5021">
        <v>3.539549327848472</v>
      </c>
    </row>
    <row r="5022" spans="1:10" x14ac:dyDescent="0.3">
      <c r="A5022" s="1">
        <v>5020</v>
      </c>
      <c r="B5022">
        <v>14.841000803332591</v>
      </c>
      <c r="C5022">
        <v>2.6032731243729739</v>
      </c>
      <c r="D5022">
        <v>-0.81367982566208963</v>
      </c>
      <c r="E5022">
        <v>0.89079529238256472</v>
      </c>
      <c r="F5022">
        <v>0.11893653451637511</v>
      </c>
      <c r="G5022">
        <v>13.66903151555508</v>
      </c>
      <c r="H5022">
        <v>1.495787795673329</v>
      </c>
      <c r="I5022">
        <v>15.826838333099291</v>
      </c>
      <c r="J5022">
        <v>3.5348680151986298</v>
      </c>
    </row>
    <row r="5023" spans="1:10" x14ac:dyDescent="0.3">
      <c r="A5023" s="1">
        <v>5021</v>
      </c>
      <c r="B5023">
        <v>14.84735954920597</v>
      </c>
      <c r="C5023">
        <v>2.5968358416292991</v>
      </c>
      <c r="D5023">
        <v>-0.81247171768600213</v>
      </c>
      <c r="E5023">
        <v>0.91497071462858715</v>
      </c>
      <c r="F5023">
        <v>6.7177170429026212E-2</v>
      </c>
      <c r="G5023">
        <v>13.676729078221051</v>
      </c>
      <c r="H5023">
        <v>1.487935456030874</v>
      </c>
      <c r="I5023">
        <v>15.832070892601241</v>
      </c>
      <c r="J5023">
        <v>3.5296210505051988</v>
      </c>
    </row>
    <row r="5024" spans="1:10" x14ac:dyDescent="0.3">
      <c r="A5024" s="1">
        <v>5022</v>
      </c>
      <c r="B5024">
        <v>14.853653563334101</v>
      </c>
      <c r="C5024">
        <v>2.5904038446719531</v>
      </c>
      <c r="D5024">
        <v>-0.81181099785937316</v>
      </c>
      <c r="E5024">
        <v>0.83372963625181717</v>
      </c>
      <c r="F5024">
        <v>9.116458736768665E-2</v>
      </c>
      <c r="G5024">
        <v>13.7113561678176</v>
      </c>
      <c r="H5024">
        <v>1.5069095906104171</v>
      </c>
      <c r="I5024">
        <v>15.813577841313091</v>
      </c>
      <c r="J5024">
        <v>3.5009131775363</v>
      </c>
    </row>
    <row r="5025" spans="1:10" x14ac:dyDescent="0.3">
      <c r="A5025" s="1">
        <v>5023</v>
      </c>
      <c r="B5025">
        <v>14.859502394490329</v>
      </c>
      <c r="C5025">
        <v>2.5844456095824491</v>
      </c>
      <c r="D5025">
        <v>-0.81089804873522653</v>
      </c>
      <c r="E5025">
        <v>0.75101155477751302</v>
      </c>
      <c r="F5025">
        <v>0.16003081591150581</v>
      </c>
      <c r="G5025">
        <v>13.718194650005451</v>
      </c>
      <c r="H5025">
        <v>1.49990894779228</v>
      </c>
      <c r="I5025">
        <v>15.81859502384988</v>
      </c>
      <c r="J5025">
        <v>3.495830924910027</v>
      </c>
    </row>
    <row r="5026" spans="1:10" x14ac:dyDescent="0.3">
      <c r="A5026" s="1">
        <v>5024</v>
      </c>
      <c r="B5026">
        <v>14.864774830544251</v>
      </c>
      <c r="C5026">
        <v>2.5791533823602659</v>
      </c>
      <c r="D5026">
        <v>-0.80930621236126699</v>
      </c>
      <c r="E5026">
        <v>0.77700513093641299</v>
      </c>
      <c r="F5026">
        <v>0.1098375906465885</v>
      </c>
      <c r="G5026">
        <v>13.7251949362415</v>
      </c>
      <c r="H5026">
        <v>1.4928013202325849</v>
      </c>
      <c r="I5026">
        <v>15.82241546907807</v>
      </c>
      <c r="J5026">
        <v>3.4920642608774912</v>
      </c>
    </row>
    <row r="5027" spans="1:10" x14ac:dyDescent="0.3">
      <c r="A5027" s="1">
        <v>5025</v>
      </c>
      <c r="B5027">
        <v>14.87028515567448</v>
      </c>
      <c r="C5027">
        <v>2.5736186439159998</v>
      </c>
      <c r="D5027">
        <v>-0.80820218104067842</v>
      </c>
      <c r="E5027">
        <v>0.80338222353922706</v>
      </c>
      <c r="F5027">
        <v>0.13801708169508731</v>
      </c>
      <c r="G5027">
        <v>13.731905322338299</v>
      </c>
      <c r="H5027">
        <v>1.486009112217417</v>
      </c>
      <c r="I5027">
        <v>15.826917328583351</v>
      </c>
      <c r="J5027">
        <v>3.487586231110551</v>
      </c>
    </row>
    <row r="5028" spans="1:10" x14ac:dyDescent="0.3">
      <c r="A5028" s="1">
        <v>5026</v>
      </c>
      <c r="B5028">
        <v>14.875970743235751</v>
      </c>
      <c r="C5028">
        <v>2.5679549126049901</v>
      </c>
      <c r="D5028">
        <v>-0.80682349230260408</v>
      </c>
      <c r="E5028">
        <v>0.82903065026966449</v>
      </c>
      <c r="F5028">
        <v>0.10984730200527899</v>
      </c>
      <c r="G5028">
        <v>13.749042255138621</v>
      </c>
      <c r="H5028">
        <v>1.4883102160878749</v>
      </c>
      <c r="I5028">
        <v>15.82541935231386</v>
      </c>
      <c r="J5028">
        <v>3.4775664507227302</v>
      </c>
    </row>
    <row r="5029" spans="1:10" x14ac:dyDescent="0.3">
      <c r="A5029" s="1">
        <v>5027</v>
      </c>
      <c r="B5029">
        <v>14.881834453457859</v>
      </c>
      <c r="C5029">
        <v>2.5621002436967069</v>
      </c>
      <c r="D5029">
        <v>-0.80572557031252767</v>
      </c>
      <c r="E5029">
        <v>0.85414370303743559</v>
      </c>
      <c r="F5029">
        <v>0.1428355068220124</v>
      </c>
      <c r="G5029">
        <v>13.756092009994511</v>
      </c>
      <c r="H5029">
        <v>1.481218918579287</v>
      </c>
      <c r="I5029">
        <v>15.83028380797834</v>
      </c>
      <c r="J5029">
        <v>3.4727536538736841</v>
      </c>
    </row>
    <row r="5030" spans="1:10" x14ac:dyDescent="0.3">
      <c r="A5030" s="1">
        <v>5028</v>
      </c>
      <c r="B5030">
        <v>14.88791004789589</v>
      </c>
      <c r="C5030">
        <v>2.556077541464826</v>
      </c>
      <c r="D5030">
        <v>-0.80429496900034658</v>
      </c>
      <c r="E5030">
        <v>0.77141380553835115</v>
      </c>
      <c r="F5030">
        <v>0.11066240557889789</v>
      </c>
      <c r="G5030">
        <v>13.76371506613048</v>
      </c>
      <c r="H5030">
        <v>1.473586834356494</v>
      </c>
      <c r="I5030">
        <v>15.835055650339619</v>
      </c>
      <c r="J5030">
        <v>3.4680868721894562</v>
      </c>
    </row>
    <row r="5031" spans="1:10" x14ac:dyDescent="0.3">
      <c r="A5031" s="1">
        <v>5029</v>
      </c>
      <c r="B5031">
        <v>14.89345091991723</v>
      </c>
      <c r="C5031">
        <v>2.5505581473380712</v>
      </c>
      <c r="D5031">
        <v>-0.8031730432952876</v>
      </c>
      <c r="E5031">
        <v>0.68767166858308992</v>
      </c>
      <c r="F5031">
        <v>2.8731160592743651E-2</v>
      </c>
      <c r="G5031">
        <v>13.77047111956859</v>
      </c>
      <c r="H5031">
        <v>1.4668068585216061</v>
      </c>
      <c r="I5031">
        <v>15.839572719770009</v>
      </c>
      <c r="J5031">
        <v>3.463629530856696</v>
      </c>
    </row>
    <row r="5032" spans="1:10" x14ac:dyDescent="0.3">
      <c r="A5032" s="1">
        <v>5030</v>
      </c>
      <c r="B5032">
        <v>14.898204980935629</v>
      </c>
      <c r="C5032">
        <v>2.5457437709742581</v>
      </c>
      <c r="D5032">
        <v>-0.80289035574203904</v>
      </c>
      <c r="E5032">
        <v>0.68876660046195615</v>
      </c>
      <c r="F5032">
        <v>6.4092601954264417E-2</v>
      </c>
      <c r="G5032">
        <v>13.76909686068328</v>
      </c>
      <c r="H5032">
        <v>1.455461612395468</v>
      </c>
      <c r="I5032">
        <v>15.901579244341759</v>
      </c>
      <c r="J5032">
        <v>3.5146156072022592</v>
      </c>
    </row>
    <row r="5033" spans="1:10" x14ac:dyDescent="0.3">
      <c r="A5033" s="1">
        <v>5031</v>
      </c>
      <c r="B5033">
        <v>14.90304735242214</v>
      </c>
      <c r="C5033">
        <v>2.5408660221093911</v>
      </c>
      <c r="D5033">
        <v>-0.80225077505003506</v>
      </c>
      <c r="E5033">
        <v>0.71684286574743872</v>
      </c>
      <c r="F5033">
        <v>0.1120995056801149</v>
      </c>
      <c r="G5033">
        <v>13.774636786478149</v>
      </c>
      <c r="H5033">
        <v>1.449861930824226</v>
      </c>
      <c r="I5033">
        <v>15.905801738929171</v>
      </c>
      <c r="J5033">
        <v>3.5103793989343419</v>
      </c>
    </row>
    <row r="5034" spans="1:10" x14ac:dyDescent="0.3">
      <c r="A5034" s="1">
        <v>5032</v>
      </c>
      <c r="B5034">
        <v>14.908151021800309</v>
      </c>
      <c r="C5034">
        <v>2.5357958119452282</v>
      </c>
      <c r="D5034">
        <v>-0.80112577207156865</v>
      </c>
      <c r="E5034">
        <v>0.74447419070100973</v>
      </c>
      <c r="F5034">
        <v>8.9175424138742854E-2</v>
      </c>
      <c r="G5034">
        <v>13.780968552525639</v>
      </c>
      <c r="H5034">
        <v>1.443522946084832</v>
      </c>
      <c r="I5034">
        <v>15.90981406854201</v>
      </c>
      <c r="J5034">
        <v>3.5064366766803419</v>
      </c>
    </row>
    <row r="5035" spans="1:10" x14ac:dyDescent="0.3">
      <c r="A5035" s="1">
        <v>5033</v>
      </c>
      <c r="B5035">
        <v>14.913515048192471</v>
      </c>
      <c r="C5035">
        <v>2.5304693016507498</v>
      </c>
      <c r="D5035">
        <v>-0.80022028402429179</v>
      </c>
      <c r="E5035">
        <v>0.77182908718366017</v>
      </c>
      <c r="F5035">
        <v>0.12750010583770779</v>
      </c>
      <c r="G5035">
        <v>13.787322080900321</v>
      </c>
      <c r="H5035">
        <v>1.437176233458729</v>
      </c>
      <c r="I5035">
        <v>15.91429878071701</v>
      </c>
      <c r="J5035">
        <v>3.5020167622597751</v>
      </c>
    </row>
    <row r="5036" spans="1:10" x14ac:dyDescent="0.3">
      <c r="A5036" s="1">
        <v>5034</v>
      </c>
      <c r="B5036">
        <v>14.918927677057431</v>
      </c>
      <c r="C5036">
        <v>2.525147622053403</v>
      </c>
      <c r="D5036">
        <v>-0.79896638066733461</v>
      </c>
      <c r="E5036">
        <v>0.79774605682974187</v>
      </c>
      <c r="F5036">
        <v>0.1018292758482134</v>
      </c>
      <c r="G5036">
        <v>13.79410647859603</v>
      </c>
      <c r="H5036">
        <v>1.4304432765669739</v>
      </c>
      <c r="I5036">
        <v>15.918492396526069</v>
      </c>
      <c r="J5036">
        <v>3.497949204646265</v>
      </c>
    </row>
    <row r="5037" spans="1:10" x14ac:dyDescent="0.3">
      <c r="A5037" s="1">
        <v>5035</v>
      </c>
      <c r="B5037">
        <v>14.924713727608561</v>
      </c>
      <c r="C5037">
        <v>2.519449375271225</v>
      </c>
      <c r="D5037">
        <v>-0.79792978327456299</v>
      </c>
      <c r="E5037">
        <v>0.82400671216153532</v>
      </c>
      <c r="F5037">
        <v>5.2625975379285872E-2</v>
      </c>
      <c r="G5037">
        <v>13.77176527498842</v>
      </c>
      <c r="H5037">
        <v>1.395041381983686</v>
      </c>
      <c r="I5037">
        <v>15.90397626846393</v>
      </c>
      <c r="J5037">
        <v>3.4744709340950748</v>
      </c>
    </row>
    <row r="5038" spans="1:10" x14ac:dyDescent="0.3">
      <c r="A5038" s="1">
        <v>5036</v>
      </c>
      <c r="B5038">
        <v>14.930445371814139</v>
      </c>
      <c r="C5038">
        <v>2.5137479004734948</v>
      </c>
      <c r="D5038">
        <v>-0.79741346125478751</v>
      </c>
      <c r="E5038">
        <v>0.84876366699543004</v>
      </c>
      <c r="F5038">
        <v>7.667952561917657E-2</v>
      </c>
      <c r="G5038">
        <v>13.7780776294557</v>
      </c>
      <c r="H5038">
        <v>1.3887447644157289</v>
      </c>
      <c r="I5038">
        <v>15.909214683501199</v>
      </c>
      <c r="J5038">
        <v>3.46927494678902</v>
      </c>
    </row>
    <row r="5039" spans="1:10" x14ac:dyDescent="0.3">
      <c r="A5039" s="1">
        <v>5037</v>
      </c>
      <c r="B5039">
        <v>14.9364772642146</v>
      </c>
      <c r="C5039">
        <v>2.5077588063511351</v>
      </c>
      <c r="D5039">
        <v>-0.79664553325680898</v>
      </c>
      <c r="E5039">
        <v>0.76604164684619913</v>
      </c>
      <c r="F5039">
        <v>2.9853460524263239E-2</v>
      </c>
      <c r="G5039">
        <v>13.78497378296059</v>
      </c>
      <c r="H5039">
        <v>1.381871066641722</v>
      </c>
      <c r="I5039">
        <v>15.91451251140542</v>
      </c>
      <c r="J5039">
        <v>3.4640371952072511</v>
      </c>
    </row>
    <row r="5040" spans="1:10" x14ac:dyDescent="0.3">
      <c r="A5040" s="1">
        <v>5038</v>
      </c>
      <c r="B5040">
        <v>14.94187820017715</v>
      </c>
      <c r="C5040">
        <v>2.5023451504275451</v>
      </c>
      <c r="D5040">
        <v>-0.79634751852250485</v>
      </c>
      <c r="E5040">
        <v>0.77828220289470462</v>
      </c>
      <c r="F5040">
        <v>6.6915002740788335E-2</v>
      </c>
      <c r="G5040">
        <v>13.790710301187881</v>
      </c>
      <c r="H5040">
        <v>1.3761142957158059</v>
      </c>
      <c r="I5040">
        <v>15.919628418891181</v>
      </c>
      <c r="J5040">
        <v>3.4589149657288059</v>
      </c>
    </row>
    <row r="5041" spans="1:10" x14ac:dyDescent="0.3">
      <c r="A5041" s="1">
        <v>5039</v>
      </c>
      <c r="B5041">
        <v>14.94741068227694</v>
      </c>
      <c r="C5041">
        <v>2.496830935839363</v>
      </c>
      <c r="D5041">
        <v>-0.79567592820492739</v>
      </c>
      <c r="E5041">
        <v>0.79032522410043449</v>
      </c>
      <c r="F5041">
        <v>3.5660991004023257E-2</v>
      </c>
      <c r="G5041">
        <v>13.79699940857587</v>
      </c>
      <c r="H5041">
        <v>1.3698272219548171</v>
      </c>
      <c r="I5041">
        <v>15.92451825751416</v>
      </c>
      <c r="J5041">
        <v>3.4540571829486262</v>
      </c>
    </row>
    <row r="5042" spans="1:10" x14ac:dyDescent="0.3">
      <c r="A5042" s="1">
        <v>5040</v>
      </c>
      <c r="B5042">
        <v>14.95297801442439</v>
      </c>
      <c r="C5042">
        <v>2.4912528417090152</v>
      </c>
      <c r="D5042">
        <v>-0.79532032189962776</v>
      </c>
      <c r="E5042">
        <v>0.81075622575725015</v>
      </c>
      <c r="F5042">
        <v>6.8291093025734023E-2</v>
      </c>
      <c r="G5042">
        <v>13.802967583079729</v>
      </c>
      <c r="H5042">
        <v>1.363840105588578</v>
      </c>
      <c r="I5042">
        <v>15.92974513219923</v>
      </c>
      <c r="J5042">
        <v>3.4488264939022391</v>
      </c>
    </row>
    <row r="5043" spans="1:10" x14ac:dyDescent="0.3">
      <c r="A5043" s="1">
        <v>5041</v>
      </c>
      <c r="B5043">
        <v>14.95870363078352</v>
      </c>
      <c r="C5043">
        <v>2.4855495708304249</v>
      </c>
      <c r="D5043">
        <v>-0.79463960967246927</v>
      </c>
      <c r="E5043">
        <v>0.83619184217477338</v>
      </c>
      <c r="F5043">
        <v>3.9490358505304198E-2</v>
      </c>
      <c r="G5043">
        <v>13.84360568242314</v>
      </c>
      <c r="H5043">
        <v>1.3908737097910879</v>
      </c>
      <c r="I5043">
        <v>15.957476159680249</v>
      </c>
      <c r="J5043">
        <v>3.4660304152800778</v>
      </c>
    </row>
    <row r="5044" spans="1:10" x14ac:dyDescent="0.3">
      <c r="A5044" s="1">
        <v>5042</v>
      </c>
      <c r="B5044">
        <v>14.96463388152088</v>
      </c>
      <c r="C5044">
        <v>2.4796182057790208</v>
      </c>
      <c r="D5044">
        <v>-0.79424350131392485</v>
      </c>
      <c r="E5044">
        <v>0.86124002475007189</v>
      </c>
      <c r="F5044">
        <v>7.0480716028472723E-2</v>
      </c>
      <c r="G5044">
        <v>13.84996963088806</v>
      </c>
      <c r="H5044">
        <v>1.384500731011616</v>
      </c>
      <c r="I5044">
        <v>15.963017955415269</v>
      </c>
      <c r="J5044">
        <v>3.4604945954456898</v>
      </c>
    </row>
    <row r="5045" spans="1:10" x14ac:dyDescent="0.3">
      <c r="A5045" s="1">
        <v>5043</v>
      </c>
      <c r="B5045">
        <v>14.970752154451009</v>
      </c>
      <c r="C5045">
        <v>2.47353265872994</v>
      </c>
      <c r="D5045">
        <v>-0.79353730010108658</v>
      </c>
      <c r="E5045">
        <v>0.88572288978840552</v>
      </c>
      <c r="F5045">
        <v>4.2233942873408148E-2</v>
      </c>
      <c r="G5045">
        <v>13.85686155499555</v>
      </c>
      <c r="H5045">
        <v>1.377628279860827</v>
      </c>
      <c r="I5045">
        <v>15.96844328334984</v>
      </c>
      <c r="J5045">
        <v>3.4551138637904648</v>
      </c>
    </row>
    <row r="5046" spans="1:10" x14ac:dyDescent="0.3">
      <c r="A5046" s="1">
        <v>5044</v>
      </c>
      <c r="B5046">
        <v>14.976987649373349</v>
      </c>
      <c r="C5046">
        <v>2.4673069618414001</v>
      </c>
      <c r="D5046">
        <v>-0.79311714612551953</v>
      </c>
      <c r="E5046">
        <v>0.9095083714812765</v>
      </c>
      <c r="F5046">
        <v>7.269755051446275E-2</v>
      </c>
      <c r="G5046">
        <v>13.863557596803149</v>
      </c>
      <c r="H5046">
        <v>1.370934674151997</v>
      </c>
      <c r="I5046">
        <v>15.97426627497777</v>
      </c>
      <c r="J5046">
        <v>3.4493072641448359</v>
      </c>
    </row>
    <row r="5047" spans="1:10" x14ac:dyDescent="0.3">
      <c r="A5047" s="1">
        <v>5045</v>
      </c>
      <c r="B5047">
        <v>14.983459397717439</v>
      </c>
      <c r="C5047">
        <v>2.460879916241689</v>
      </c>
      <c r="D5047">
        <v>-0.79238810875251586</v>
      </c>
      <c r="E5047">
        <v>0.93297357055530283</v>
      </c>
      <c r="F5047">
        <v>4.5452968673274613E-2</v>
      </c>
      <c r="G5047">
        <v>13.85589585093031</v>
      </c>
      <c r="H5047">
        <v>1.3489704186088509</v>
      </c>
      <c r="I5047">
        <v>15.94754651843912</v>
      </c>
      <c r="J5047">
        <v>3.4115825432735938</v>
      </c>
    </row>
    <row r="5048" spans="1:10" x14ac:dyDescent="0.3">
      <c r="A5048" s="1">
        <v>5046</v>
      </c>
      <c r="B5048">
        <v>14.99005114344987</v>
      </c>
      <c r="C5048">
        <v>2.454311430462194</v>
      </c>
      <c r="D5048">
        <v>-0.79193474987713475</v>
      </c>
      <c r="E5048">
        <v>0.85058633777484627</v>
      </c>
      <c r="F5048">
        <v>9.0770439703338618E-2</v>
      </c>
      <c r="G5048">
        <v>13.86299180656132</v>
      </c>
      <c r="H5048">
        <v>1.341890856173126</v>
      </c>
      <c r="I5048">
        <v>15.95370715563603</v>
      </c>
      <c r="J5048">
        <v>3.405451037230963</v>
      </c>
    </row>
    <row r="5049" spans="1:10" x14ac:dyDescent="0.3">
      <c r="A5049" s="1">
        <v>5047</v>
      </c>
      <c r="B5049">
        <v>14.99611865099553</v>
      </c>
      <c r="C5049">
        <v>2.4483144857468888</v>
      </c>
      <c r="D5049">
        <v>-0.79102436281720767</v>
      </c>
      <c r="E5049">
        <v>0.76774221870288584</v>
      </c>
      <c r="F5049">
        <v>3.9880596757860848E-2</v>
      </c>
      <c r="G5049">
        <v>13.87007251431907</v>
      </c>
      <c r="H5049">
        <v>1.334868312353094</v>
      </c>
      <c r="I5049">
        <v>15.958908358769881</v>
      </c>
      <c r="J5049">
        <v>3.400330998203775</v>
      </c>
    </row>
    <row r="5050" spans="1:10" x14ac:dyDescent="0.3">
      <c r="A5050" s="1">
        <v>5048</v>
      </c>
      <c r="B5050">
        <v>15.00162704550084</v>
      </c>
      <c r="C5050">
        <v>2.4428271632038649</v>
      </c>
      <c r="D5050">
        <v>-0.79062047981099648</v>
      </c>
      <c r="E5050">
        <v>0.68409067127094003</v>
      </c>
      <c r="F5050">
        <v>8.5829528678673772E-2</v>
      </c>
      <c r="G5050">
        <v>13.876030702641071</v>
      </c>
      <c r="H5050">
        <v>1.328926289737115</v>
      </c>
      <c r="I5050">
        <v>15.964032171468791</v>
      </c>
      <c r="J5050">
        <v>3.395232452404533</v>
      </c>
    </row>
    <row r="5051" spans="1:10" x14ac:dyDescent="0.3">
      <c r="A5051" s="1">
        <v>5049</v>
      </c>
      <c r="B5051">
        <v>15.00642846139913</v>
      </c>
      <c r="C5051">
        <v>2.4380957356253479</v>
      </c>
      <c r="D5051">
        <v>-0.78977472937891302</v>
      </c>
      <c r="E5051">
        <v>0.69779059552294198</v>
      </c>
      <c r="F5051">
        <v>3.4856861173507121E-2</v>
      </c>
      <c r="G5051">
        <v>13.875776822190851</v>
      </c>
      <c r="H5051">
        <v>1.317297777049339</v>
      </c>
      <c r="I5051">
        <v>15.988637900664321</v>
      </c>
      <c r="J5051">
        <v>3.4117451748048331</v>
      </c>
    </row>
    <row r="5052" spans="1:10" x14ac:dyDescent="0.3">
      <c r="A5052" s="1">
        <v>5050</v>
      </c>
      <c r="B5052">
        <v>15.01137611188155</v>
      </c>
      <c r="C5052">
        <v>2.4331954942524221</v>
      </c>
      <c r="D5052">
        <v>-0.7894268758046038</v>
      </c>
      <c r="E5052">
        <v>0.72492849322473374</v>
      </c>
      <c r="F5052">
        <v>6.3350048096844941E-2</v>
      </c>
      <c r="G5052">
        <v>13.881114414646991</v>
      </c>
      <c r="H5052">
        <v>1.312004302279804</v>
      </c>
      <c r="I5052">
        <v>15.993246804291321</v>
      </c>
      <c r="J5052">
        <v>3.4071865395823671</v>
      </c>
    </row>
    <row r="5053" spans="1:10" x14ac:dyDescent="0.3">
      <c r="A5053" s="1">
        <v>5051</v>
      </c>
      <c r="B5053">
        <v>15.01656366320821</v>
      </c>
      <c r="C5053">
        <v>2.4280905302118732</v>
      </c>
      <c r="D5053">
        <v>-0.78879085358843681</v>
      </c>
      <c r="E5053">
        <v>0.7523967924936471</v>
      </c>
      <c r="F5053">
        <v>3.2273531463347438E-2</v>
      </c>
      <c r="G5053">
        <v>13.88701529704136</v>
      </c>
      <c r="H5053">
        <v>1.30618069351271</v>
      </c>
      <c r="I5053">
        <v>15.997814677121321</v>
      </c>
      <c r="J5053">
        <v>3.4027058700719941</v>
      </c>
    </row>
    <row r="5054" spans="1:10" x14ac:dyDescent="0.3">
      <c r="A5054" s="1">
        <v>5052</v>
      </c>
      <c r="B5054">
        <v>15.021903371781381</v>
      </c>
      <c r="C5054">
        <v>2.4228107229076268</v>
      </c>
      <c r="D5054">
        <v>-0.78846874953956791</v>
      </c>
      <c r="E5054">
        <v>0.77911443099981237</v>
      </c>
      <c r="F5054">
        <v>6.474096072074112E-2</v>
      </c>
      <c r="G5054">
        <v>13.892716435905051</v>
      </c>
      <c r="H5054">
        <v>1.3005371123122631</v>
      </c>
      <c r="I5054">
        <v>16.002840407249959</v>
      </c>
      <c r="J5054">
        <v>3.3977420771281541</v>
      </c>
    </row>
    <row r="5055" spans="1:10" x14ac:dyDescent="0.3">
      <c r="A5055" s="1">
        <v>5053</v>
      </c>
      <c r="B5055">
        <v>15.02755618128664</v>
      </c>
      <c r="C5055">
        <v>2.4172546370271428</v>
      </c>
      <c r="D5055">
        <v>-0.78781011897918085</v>
      </c>
      <c r="E5055">
        <v>0.69508280143743439</v>
      </c>
      <c r="F5055">
        <v>2.4624164227205331E-2</v>
      </c>
      <c r="G5055">
        <v>13.8991086539713</v>
      </c>
      <c r="H5055">
        <v>1.2942375528790819</v>
      </c>
      <c r="I5055">
        <v>16.007850884455081</v>
      </c>
      <c r="J5055">
        <v>3.3928318548505509</v>
      </c>
    </row>
    <row r="5056" spans="1:10" x14ac:dyDescent="0.3">
      <c r="A5056" s="1">
        <v>5054</v>
      </c>
      <c r="B5056">
        <v>15.032497349520179</v>
      </c>
      <c r="C5056">
        <v>2.412360581847198</v>
      </c>
      <c r="D5056">
        <v>-0.78756374254200323</v>
      </c>
      <c r="E5056">
        <v>0.70866725902826577</v>
      </c>
      <c r="F5056">
        <v>-2.7052698667036929E-2</v>
      </c>
      <c r="G5056">
        <v>13.907116362748861</v>
      </c>
      <c r="H5056">
        <v>1.2918432731883731</v>
      </c>
      <c r="I5056">
        <v>16.026156783996591</v>
      </c>
      <c r="J5056">
        <v>3.4017256131840949</v>
      </c>
    </row>
    <row r="5057" spans="1:10" x14ac:dyDescent="0.3">
      <c r="A5057" s="1">
        <v>5055</v>
      </c>
      <c r="B5057">
        <v>15.037425589463711</v>
      </c>
      <c r="C5057">
        <v>2.407412062076971</v>
      </c>
      <c r="D5057">
        <v>-0.78783034775216498</v>
      </c>
      <c r="E5057">
        <v>0.73517091709105942</v>
      </c>
      <c r="F5057">
        <v>7.5217830743225939E-4</v>
      </c>
      <c r="G5057">
        <v>13.911745906938471</v>
      </c>
      <c r="H5057">
        <v>1.287194825671335</v>
      </c>
      <c r="I5057">
        <v>16.03134875849527</v>
      </c>
      <c r="J5057">
        <v>3.396512143473438</v>
      </c>
    </row>
    <row r="5058" spans="1:10" x14ac:dyDescent="0.3">
      <c r="A5058" s="1">
        <v>5056</v>
      </c>
      <c r="B5058">
        <v>15.042628840089019</v>
      </c>
      <c r="C5058">
        <v>2.4021919262004259</v>
      </c>
      <c r="D5058">
        <v>-0.78782280678760264</v>
      </c>
      <c r="E5058">
        <v>0.76156288418950568</v>
      </c>
      <c r="F5058">
        <v>-3.2579672773872109E-2</v>
      </c>
      <c r="G5058">
        <v>13.91695760511427</v>
      </c>
      <c r="H5058">
        <v>1.2819662011160471</v>
      </c>
      <c r="I5058">
        <v>16.036544550323661</v>
      </c>
      <c r="J5058">
        <v>3.3912995027081649</v>
      </c>
    </row>
    <row r="5059" spans="1:10" x14ac:dyDescent="0.3">
      <c r="A5059" s="1">
        <v>5057</v>
      </c>
      <c r="B5059">
        <v>15.04797315387097</v>
      </c>
      <c r="C5059">
        <v>2.3967855622122629</v>
      </c>
      <c r="D5059">
        <v>-0.78814802063469058</v>
      </c>
      <c r="E5059">
        <v>0.78727533903261893</v>
      </c>
      <c r="F5059">
        <v>-3.313099604271418E-3</v>
      </c>
      <c r="G5059">
        <v>13.92193766551275</v>
      </c>
      <c r="H5059">
        <v>1.276925980234116</v>
      </c>
      <c r="I5059">
        <v>16.042210483019801</v>
      </c>
      <c r="J5059">
        <v>3.385569851267884</v>
      </c>
    </row>
    <row r="5060" spans="1:10" x14ac:dyDescent="0.3">
      <c r="A5060" s="1">
        <v>5058</v>
      </c>
      <c r="B5060">
        <v>15.05351105780144</v>
      </c>
      <c r="C5060">
        <v>2.3912017620658168</v>
      </c>
      <c r="D5060">
        <v>-0.78818111605343466</v>
      </c>
      <c r="E5060">
        <v>0.70476403799196952</v>
      </c>
      <c r="F5060">
        <v>-5.0756094080083497E-2</v>
      </c>
      <c r="G5060">
        <v>13.927438507838099</v>
      </c>
      <c r="H5060">
        <v>1.2713794473169659</v>
      </c>
      <c r="I5060">
        <v>16.04778111063586</v>
      </c>
      <c r="J5060">
        <v>3.379953145879194</v>
      </c>
    </row>
    <row r="5061" spans="1:10" x14ac:dyDescent="0.3">
      <c r="A5061" s="1">
        <v>5059</v>
      </c>
      <c r="B5061">
        <v>15.058528076664899</v>
      </c>
      <c r="C5061">
        <v>2.3860921831105411</v>
      </c>
      <c r="D5061">
        <v>-0.78869683271617796</v>
      </c>
      <c r="E5061">
        <v>0.7057413207614186</v>
      </c>
      <c r="F5061">
        <v>-4.1792113675108988E-3</v>
      </c>
      <c r="G5061">
        <v>13.93187816544733</v>
      </c>
      <c r="H5061">
        <v>1.266850751629448</v>
      </c>
      <c r="I5061">
        <v>16.053307912820809</v>
      </c>
      <c r="J5061">
        <v>3.3743306738271608</v>
      </c>
    </row>
    <row r="5062" spans="1:10" x14ac:dyDescent="0.3">
      <c r="A5062" s="1">
        <v>5060</v>
      </c>
      <c r="B5062">
        <v>15.06341405966791</v>
      </c>
      <c r="C5062">
        <v>2.3811480477338312</v>
      </c>
      <c r="D5062">
        <v>-0.78873799506416309</v>
      </c>
      <c r="E5062">
        <v>0.73234358193109517</v>
      </c>
      <c r="F5062">
        <v>4.7149594354789437E-2</v>
      </c>
      <c r="G5062">
        <v>13.95285688691634</v>
      </c>
      <c r="H5062">
        <v>1.2779843575118479</v>
      </c>
      <c r="I5062">
        <v>16.063527514972929</v>
      </c>
      <c r="J5062">
        <v>3.3746032944019388</v>
      </c>
    </row>
    <row r="5063" spans="1:10" x14ac:dyDescent="0.3">
      <c r="A5063" s="1">
        <v>5061</v>
      </c>
      <c r="B5063">
        <v>15.068595023044759</v>
      </c>
      <c r="C5063">
        <v>2.3759775564374368</v>
      </c>
      <c r="D5063">
        <v>-0.78826674687973319</v>
      </c>
      <c r="E5063">
        <v>0.75952957372997409</v>
      </c>
      <c r="F5063">
        <v>2.524352202545125E-2</v>
      </c>
      <c r="G5063">
        <v>13.958557837473499</v>
      </c>
      <c r="H5063">
        <v>1.2722906406759129</v>
      </c>
      <c r="I5063">
        <v>16.06824020333578</v>
      </c>
      <c r="J5063">
        <v>3.3699039944274261</v>
      </c>
    </row>
    <row r="5064" spans="1:10" x14ac:dyDescent="0.3">
      <c r="A5064" s="1">
        <v>5062</v>
      </c>
      <c r="B5064">
        <v>15.07396775467099</v>
      </c>
      <c r="C5064">
        <v>2.37061918143795</v>
      </c>
      <c r="D5064">
        <v>-0.7880145526412059</v>
      </c>
      <c r="E5064">
        <v>0.78612111558991871</v>
      </c>
      <c r="F5064">
        <v>6.1334242441661753E-2</v>
      </c>
      <c r="G5064">
        <v>13.96420894787833</v>
      </c>
      <c r="H5064">
        <v>1.2666523557949529</v>
      </c>
      <c r="I5064">
        <v>16.073362240653811</v>
      </c>
      <c r="J5064">
        <v>3.364797692572485</v>
      </c>
    </row>
    <row r="5065" spans="1:10" x14ac:dyDescent="0.3">
      <c r="A5065" s="1">
        <v>5063</v>
      </c>
      <c r="B5065">
        <v>15.079649962367769</v>
      </c>
      <c r="C5065">
        <v>2.365004992372032</v>
      </c>
      <c r="D5065">
        <v>-0.78739132550301527</v>
      </c>
      <c r="E5065">
        <v>0.70218992223817311</v>
      </c>
      <c r="F5065">
        <v>2.8958830855533441E-2</v>
      </c>
      <c r="G5065">
        <v>13.970579393137831</v>
      </c>
      <c r="H5065">
        <v>1.26034674936558</v>
      </c>
      <c r="I5065">
        <v>16.078424655273921</v>
      </c>
      <c r="J5065">
        <v>3.3598061601562121</v>
      </c>
    </row>
    <row r="5066" spans="1:10" x14ac:dyDescent="0.3">
      <c r="A5066" s="1">
        <v>5064</v>
      </c>
      <c r="B5066">
        <v>15.084630717181261</v>
      </c>
      <c r="C5066">
        <v>2.3600593786773092</v>
      </c>
      <c r="D5066">
        <v>-0.78710185484412909</v>
      </c>
      <c r="E5066">
        <v>0.70302870634791492</v>
      </c>
      <c r="F5066">
        <v>6.730551057658643E-2</v>
      </c>
      <c r="G5066">
        <v>13.98110079615261</v>
      </c>
      <c r="H5066">
        <v>1.2602832150114209</v>
      </c>
      <c r="I5066">
        <v>16.0932046908109</v>
      </c>
      <c r="J5066">
        <v>3.3652025962329701</v>
      </c>
    </row>
    <row r="5067" spans="1:10" x14ac:dyDescent="0.3">
      <c r="A5067" s="1">
        <v>5065</v>
      </c>
      <c r="B5067">
        <v>15.089567604730981</v>
      </c>
      <c r="C5067">
        <v>2.3552088820629349</v>
      </c>
      <c r="D5067">
        <v>-0.78643926294873534</v>
      </c>
      <c r="E5067">
        <v>0.70383706833977921</v>
      </c>
      <c r="F5067">
        <v>3.2002316033439858E-2</v>
      </c>
      <c r="G5067">
        <v>13.98676662866208</v>
      </c>
      <c r="H5067">
        <v>1.254701769884818</v>
      </c>
      <c r="I5067">
        <v>16.09747535726359</v>
      </c>
      <c r="J5067">
        <v>3.3610201518675198</v>
      </c>
    </row>
    <row r="5068" spans="1:10" x14ac:dyDescent="0.3">
      <c r="A5068" s="1">
        <v>5066</v>
      </c>
      <c r="B5068">
        <v>15.094594445923709</v>
      </c>
      <c r="C5068">
        <v>2.350250407149848</v>
      </c>
      <c r="D5068">
        <v>-0.78611821768073853</v>
      </c>
      <c r="E5068">
        <v>0.70464341747094117</v>
      </c>
      <c r="F5068">
        <v>6.812685490059292E-2</v>
      </c>
      <c r="G5068">
        <v>13.99214683928238</v>
      </c>
      <c r="H5068">
        <v>1.249389302657572</v>
      </c>
      <c r="I5068">
        <v>16.102179235570642</v>
      </c>
      <c r="J5068">
        <v>3.3563852091288862</v>
      </c>
    </row>
    <row r="5069" spans="1:10" x14ac:dyDescent="0.3">
      <c r="A5069" s="1">
        <v>5067</v>
      </c>
      <c r="B5069">
        <v>15.09962038171783</v>
      </c>
      <c r="C5069">
        <v>2.345335809556774</v>
      </c>
      <c r="D5069">
        <v>-0.78543859029494334</v>
      </c>
      <c r="E5069">
        <v>0.70542800287463869</v>
      </c>
      <c r="F5069">
        <v>3.1313435139786593E-2</v>
      </c>
      <c r="G5069">
        <v>13.99792120498009</v>
      </c>
      <c r="H5069">
        <v>1.24372570577752</v>
      </c>
      <c r="I5069">
        <v>16.106521141953799</v>
      </c>
      <c r="J5069">
        <v>3.3521551613361562</v>
      </c>
    </row>
    <row r="5070" spans="1:10" x14ac:dyDescent="0.3">
      <c r="A5070" s="1">
        <v>5068</v>
      </c>
      <c r="B5070">
        <v>15.104716145556351</v>
      </c>
      <c r="C5070">
        <v>2.340326780583827</v>
      </c>
      <c r="D5070">
        <v>-0.78512140983021916</v>
      </c>
      <c r="E5070">
        <v>0.7062933490708414</v>
      </c>
      <c r="F5070">
        <v>6.8268758991541667E-2</v>
      </c>
      <c r="G5070">
        <v>13.98123973218164</v>
      </c>
      <c r="H5070">
        <v>1.216228342835574</v>
      </c>
      <c r="I5070">
        <v>16.08213549902603</v>
      </c>
      <c r="J5070">
        <v>3.3182872924203348</v>
      </c>
    </row>
    <row r="5071" spans="1:10" x14ac:dyDescent="0.3">
      <c r="A5071" s="1">
        <v>5069</v>
      </c>
      <c r="B5071">
        <v>15.109707240560519</v>
      </c>
      <c r="C5071">
        <v>2.3354604431653572</v>
      </c>
      <c r="D5071">
        <v>-0.78444762615902774</v>
      </c>
      <c r="E5071">
        <v>0.70711818852811992</v>
      </c>
      <c r="F5071">
        <v>3.1265837955882843E-2</v>
      </c>
      <c r="G5071">
        <v>13.98698848132107</v>
      </c>
      <c r="H5071">
        <v>1.2106052805736669</v>
      </c>
      <c r="I5071">
        <v>16.086467438389541</v>
      </c>
      <c r="J5071">
        <v>3.3140793021628929</v>
      </c>
    </row>
    <row r="5072" spans="1:10" x14ac:dyDescent="0.3">
      <c r="A5072" s="1">
        <v>5070</v>
      </c>
      <c r="B5072">
        <v>15.11473800314066</v>
      </c>
      <c r="C5072">
        <v>2.3305275362653659</v>
      </c>
      <c r="D5072">
        <v>-0.78413609368549875</v>
      </c>
      <c r="E5072">
        <v>0.72904062478748832</v>
      </c>
      <c r="F5072">
        <v>6.3684984645399109E-2</v>
      </c>
      <c r="G5072">
        <v>13.99236972728802</v>
      </c>
      <c r="H5072">
        <v>1.2053226649121831</v>
      </c>
      <c r="I5072">
        <v>16.091193282022321</v>
      </c>
      <c r="J5072">
        <v>3.3094506402897599</v>
      </c>
    </row>
    <row r="5073" spans="1:10" x14ac:dyDescent="0.3">
      <c r="A5073" s="1">
        <v>5071</v>
      </c>
      <c r="B5073">
        <v>15.119964078515579</v>
      </c>
      <c r="C5073">
        <v>2.3254374434749741</v>
      </c>
      <c r="D5073">
        <v>-0.78349881930325282</v>
      </c>
      <c r="E5073">
        <v>0.75547742883780422</v>
      </c>
      <c r="F5073">
        <v>3.3027603729854693E-2</v>
      </c>
      <c r="G5073">
        <v>13.998313094761031</v>
      </c>
      <c r="H5073">
        <v>1.199517544103885</v>
      </c>
      <c r="I5073">
        <v>16.095795316544741</v>
      </c>
      <c r="J5073">
        <v>3.3049826186124371</v>
      </c>
    </row>
    <row r="5074" spans="1:10" x14ac:dyDescent="0.3">
      <c r="A5074" s="1">
        <v>5072</v>
      </c>
      <c r="B5074">
        <v>15.12536997078063</v>
      </c>
      <c r="C5074">
        <v>2.320148200296368</v>
      </c>
      <c r="D5074">
        <v>-0.78316818135878985</v>
      </c>
      <c r="E5074">
        <v>0.78135769090872431</v>
      </c>
      <c r="F5074">
        <v>6.5601425395064625E-2</v>
      </c>
      <c r="G5074">
        <v>13.997032596683921</v>
      </c>
      <c r="H5074">
        <v>1.186767226547143</v>
      </c>
      <c r="I5074">
        <v>16.142492184445459</v>
      </c>
      <c r="J5074">
        <v>3.3418168885894062</v>
      </c>
    </row>
    <row r="5075" spans="1:10" x14ac:dyDescent="0.3">
      <c r="A5075" s="1">
        <v>5073</v>
      </c>
      <c r="B5075">
        <v>15.131047739343501</v>
      </c>
      <c r="C5075">
        <v>2.3146268362181228</v>
      </c>
      <c r="D5075">
        <v>-0.78250325258924414</v>
      </c>
      <c r="E5075">
        <v>0.80227009567577701</v>
      </c>
      <c r="F5075">
        <v>3.5683138789561412E-2</v>
      </c>
      <c r="G5075">
        <v>14.003464232243591</v>
      </c>
      <c r="H5075">
        <v>1.180495849093401</v>
      </c>
      <c r="I5075">
        <v>16.147490391304341</v>
      </c>
      <c r="J5075">
        <v>3.3369716124280169</v>
      </c>
    </row>
    <row r="5076" spans="1:10" x14ac:dyDescent="0.3">
      <c r="A5076" s="1">
        <v>5074</v>
      </c>
      <c r="B5076">
        <v>15.136708499351901</v>
      </c>
      <c r="C5076">
        <v>2.309097566578223</v>
      </c>
      <c r="D5076">
        <v>-0.7821512963524706</v>
      </c>
      <c r="E5076">
        <v>0.82217766186478203</v>
      </c>
      <c r="F5076">
        <v>6.858246435114182E-2</v>
      </c>
      <c r="G5076">
        <v>14.00952422655668</v>
      </c>
      <c r="H5076">
        <v>1.1745697896581</v>
      </c>
      <c r="I5076">
        <v>16.152791267745059</v>
      </c>
      <c r="J5076">
        <v>3.3318000227908571</v>
      </c>
    </row>
    <row r="5077" spans="1:10" x14ac:dyDescent="0.3">
      <c r="A5077" s="1">
        <v>5075</v>
      </c>
      <c r="B5077">
        <v>15.142589956187241</v>
      </c>
      <c r="C5077">
        <v>2.3033876073014148</v>
      </c>
      <c r="D5077">
        <v>-0.78146751627972522</v>
      </c>
      <c r="E5077">
        <v>0.84667613653215534</v>
      </c>
      <c r="F5077">
        <v>4.0853790695758743E-2</v>
      </c>
      <c r="G5077">
        <v>14.016181714327811</v>
      </c>
      <c r="H5077">
        <v>1.1680893495244671</v>
      </c>
      <c r="I5077">
        <v>16.157973183537599</v>
      </c>
      <c r="J5077">
        <v>3.3267846015242841</v>
      </c>
    </row>
    <row r="5078" spans="1:10" x14ac:dyDescent="0.3">
      <c r="A5078" s="1">
        <v>5076</v>
      </c>
      <c r="B5078">
        <v>15.148649853305081</v>
      </c>
      <c r="C5078">
        <v>2.2974827043346808</v>
      </c>
      <c r="D5078">
        <v>-0.78105925149085609</v>
      </c>
      <c r="E5078">
        <v>0.87140662740241193</v>
      </c>
      <c r="F5078">
        <v>7.2081639654796067E-2</v>
      </c>
      <c r="G5078">
        <v>14.02270520761124</v>
      </c>
      <c r="H5078">
        <v>1.1617246683633</v>
      </c>
      <c r="I5078">
        <v>16.16361517908717</v>
      </c>
      <c r="J5078">
        <v>3.3212941584749949</v>
      </c>
    </row>
    <row r="5079" spans="1:10" x14ac:dyDescent="0.3">
      <c r="A5079" s="1">
        <v>5077</v>
      </c>
      <c r="B5079">
        <v>15.15493421033619</v>
      </c>
      <c r="C5079">
        <v>2.2913942428667702</v>
      </c>
      <c r="D5079">
        <v>-0.78033546267256793</v>
      </c>
      <c r="E5079">
        <v>0.89572287745331114</v>
      </c>
      <c r="F5079">
        <v>4.4367159511975979E-2</v>
      </c>
      <c r="G5079">
        <v>13.987189850239069</v>
      </c>
      <c r="H5079">
        <v>1.1117657349148871</v>
      </c>
      <c r="I5079">
        <v>16.142441853281561</v>
      </c>
      <c r="J5079">
        <v>3.288951762512462</v>
      </c>
    </row>
    <row r="5080" spans="1:10" x14ac:dyDescent="0.3">
      <c r="A5080" s="1">
        <v>5078</v>
      </c>
      <c r="B5080">
        <v>15.161338697354619</v>
      </c>
      <c r="C5080">
        <v>2.2851675931600979</v>
      </c>
      <c r="D5080">
        <v>-0.77989301854336157</v>
      </c>
      <c r="E5080">
        <v>0.91935195563905681</v>
      </c>
      <c r="F5080">
        <v>7.5194207543602537E-2</v>
      </c>
      <c r="G5080">
        <v>13.99411637124542</v>
      </c>
      <c r="H5080">
        <v>1.105022539048687</v>
      </c>
      <c r="I5080">
        <v>16.148404880190611</v>
      </c>
      <c r="J5080">
        <v>3.283161932111367</v>
      </c>
    </row>
    <row r="5081" spans="1:10" x14ac:dyDescent="0.3">
      <c r="A5081" s="1">
        <v>5079</v>
      </c>
      <c r="B5081">
        <v>15.168062129835819</v>
      </c>
      <c r="C5081">
        <v>2.278666886290805</v>
      </c>
      <c r="D5081">
        <v>-0.77912809753304302</v>
      </c>
      <c r="E5081">
        <v>0.94293980620406115</v>
      </c>
      <c r="F5081">
        <v>4.7732559850006032E-2</v>
      </c>
      <c r="G5081">
        <v>14.001742862859</v>
      </c>
      <c r="H5081">
        <v>1.0976293446393759</v>
      </c>
      <c r="I5081">
        <v>16.15436463713996</v>
      </c>
      <c r="J5081">
        <v>3.2774159608649698</v>
      </c>
    </row>
    <row r="5082" spans="1:10" x14ac:dyDescent="0.3">
      <c r="A5082" s="1">
        <v>5080</v>
      </c>
      <c r="B5082">
        <v>15.17471368378151</v>
      </c>
      <c r="C5082">
        <v>2.2722146535634642</v>
      </c>
      <c r="D5082">
        <v>-0.77865900036769264</v>
      </c>
      <c r="E5082">
        <v>0.86176371596358259</v>
      </c>
      <c r="F5082">
        <v>9.3828761040803565E-2</v>
      </c>
      <c r="G5082">
        <v>14.008948566472849</v>
      </c>
      <c r="H5082">
        <v>1.090630124814991</v>
      </c>
      <c r="I5082">
        <v>16.160547572224061</v>
      </c>
      <c r="J5082">
        <v>3.2714262899425748</v>
      </c>
    </row>
    <row r="5083" spans="1:10" x14ac:dyDescent="0.3">
      <c r="A5083" s="1">
        <v>5081</v>
      </c>
      <c r="B5083">
        <v>15.180926370634131</v>
      </c>
      <c r="C5083">
        <v>2.2662378048890859</v>
      </c>
      <c r="D5083">
        <v>-0.77772035572378717</v>
      </c>
      <c r="E5083">
        <v>0.87178559410717393</v>
      </c>
      <c r="F5083">
        <v>5.3408162629117691E-2</v>
      </c>
      <c r="G5083">
        <v>14.01627085470269</v>
      </c>
      <c r="H5083">
        <v>1.083559557637592</v>
      </c>
      <c r="I5083">
        <v>16.165821920277491</v>
      </c>
      <c r="J5083">
        <v>3.266374348651929</v>
      </c>
    </row>
    <row r="5084" spans="1:10" x14ac:dyDescent="0.3">
      <c r="A5084" s="1">
        <v>5082</v>
      </c>
      <c r="B5084">
        <v>15.187202205079871</v>
      </c>
      <c r="C5084">
        <v>2.260176613962797</v>
      </c>
      <c r="D5084">
        <v>-0.77718584166789562</v>
      </c>
      <c r="E5084">
        <v>0.89521650820715215</v>
      </c>
      <c r="F5084">
        <v>8.0119194600413918E-2</v>
      </c>
      <c r="G5084">
        <v>14.023179013639179</v>
      </c>
      <c r="H5084">
        <v>1.0768760109461131</v>
      </c>
      <c r="I5084">
        <v>16.17156302701331</v>
      </c>
      <c r="J5084">
        <v>3.260839455343302</v>
      </c>
    </row>
    <row r="5085" spans="1:10" x14ac:dyDescent="0.3">
      <c r="A5085" s="1">
        <v>5083</v>
      </c>
      <c r="B5085">
        <v>15.19365458333059</v>
      </c>
      <c r="C5085">
        <v>2.2539809959454979</v>
      </c>
      <c r="D5085">
        <v>-0.7763852617469128</v>
      </c>
      <c r="E5085">
        <v>0.91890389695036334</v>
      </c>
      <c r="F5085">
        <v>5.0947589865059609E-2</v>
      </c>
      <c r="G5085">
        <v>14.062183795022779</v>
      </c>
      <c r="H5085">
        <v>1.1019284793700079</v>
      </c>
      <c r="I5085">
        <v>16.22351020351665</v>
      </c>
      <c r="J5085">
        <v>3.3025699398272561</v>
      </c>
    </row>
    <row r="5086" spans="1:10" x14ac:dyDescent="0.3">
      <c r="A5086" s="1">
        <v>5084</v>
      </c>
      <c r="B5086">
        <v>15.20028514762388</v>
      </c>
      <c r="C5086">
        <v>2.2475931656835</v>
      </c>
      <c r="D5086">
        <v>-0.77587479029227369</v>
      </c>
      <c r="E5086">
        <v>0.942146459695135</v>
      </c>
      <c r="F5086">
        <v>8.0710555753023897E-2</v>
      </c>
      <c r="G5086">
        <v>14.069402596634429</v>
      </c>
      <c r="H5086">
        <v>1.0949632156954621</v>
      </c>
      <c r="I5086">
        <v>16.229605358929231</v>
      </c>
      <c r="J5086">
        <v>3.2967076848177008</v>
      </c>
    </row>
    <row r="5087" spans="1:10" x14ac:dyDescent="0.3">
      <c r="A5087" s="1">
        <v>5085</v>
      </c>
      <c r="B5087">
        <v>15.207207665768211</v>
      </c>
      <c r="C5087">
        <v>2.2409603907808551</v>
      </c>
      <c r="D5087">
        <v>-0.77505348424719556</v>
      </c>
      <c r="E5087">
        <v>0.96524433955605915</v>
      </c>
      <c r="F5087">
        <v>5.273831677626932E-2</v>
      </c>
      <c r="G5087">
        <v>14.07727215803278</v>
      </c>
      <c r="H5087">
        <v>1.0874020289714019</v>
      </c>
      <c r="I5087">
        <v>16.2356658859132</v>
      </c>
      <c r="J5087">
        <v>3.290919942895147</v>
      </c>
    </row>
    <row r="5088" spans="1:10" x14ac:dyDescent="0.3">
      <c r="A5088" s="1">
        <v>5086</v>
      </c>
      <c r="B5088">
        <v>15.21404304173768</v>
      </c>
      <c r="C5088">
        <v>2.2343902518591259</v>
      </c>
      <c r="D5088">
        <v>-0.77453546905932436</v>
      </c>
      <c r="E5088">
        <v>0.97283453173130796</v>
      </c>
      <c r="F5088">
        <v>8.5145458572371976E-2</v>
      </c>
      <c r="G5088">
        <v>14.08470524633033</v>
      </c>
      <c r="H5088">
        <v>1.080246721094299</v>
      </c>
      <c r="I5088">
        <v>16.24195722892426</v>
      </c>
      <c r="J5088">
        <v>3.284882420054787</v>
      </c>
    </row>
    <row r="5089" spans="1:10" x14ac:dyDescent="0.3">
      <c r="A5089" s="1">
        <v>5087</v>
      </c>
      <c r="B5089">
        <v>15.22117503515884</v>
      </c>
      <c r="C5089">
        <v>2.2275740170840752</v>
      </c>
      <c r="D5089">
        <v>-0.77367201783239437</v>
      </c>
      <c r="E5089">
        <v>0.98937429418142153</v>
      </c>
      <c r="F5089">
        <v>5.7246793646152469E-2</v>
      </c>
      <c r="G5089">
        <v>14.089704562339151</v>
      </c>
      <c r="H5089">
        <v>1.069251871977577</v>
      </c>
      <c r="I5089">
        <v>16.236168422203271</v>
      </c>
      <c r="J5089">
        <v>3.2666548818461201</v>
      </c>
    </row>
    <row r="5090" spans="1:10" x14ac:dyDescent="0.3">
      <c r="A5090" s="1">
        <v>5088</v>
      </c>
      <c r="B5090">
        <v>15.228225889402781</v>
      </c>
      <c r="C5090">
        <v>2.2208159284827209</v>
      </c>
      <c r="D5090">
        <v>-0.77310690709074936</v>
      </c>
      <c r="E5090">
        <v>1.005124310042206</v>
      </c>
      <c r="F5090">
        <v>8.8306747687383974E-2</v>
      </c>
      <c r="G5090">
        <v>14.097410177502359</v>
      </c>
      <c r="H5090">
        <v>1.0618545622473821</v>
      </c>
      <c r="I5090">
        <v>16.24263191865121</v>
      </c>
      <c r="J5090">
        <v>3.2604702109646428</v>
      </c>
    </row>
    <row r="5091" spans="1:10" x14ac:dyDescent="0.3">
      <c r="A5091" s="1">
        <v>5089</v>
      </c>
      <c r="B5091">
        <v>15.23563556921297</v>
      </c>
      <c r="C5091">
        <v>2.2137538988036831</v>
      </c>
      <c r="D5091">
        <v>-0.7722076078456972</v>
      </c>
      <c r="E5091">
        <v>0.92100602963143918</v>
      </c>
      <c r="F5091">
        <v>5.4248120182442683E-2</v>
      </c>
      <c r="G5091">
        <v>14.105862567521189</v>
      </c>
      <c r="H5091">
        <v>1.0537760596380861</v>
      </c>
      <c r="I5091">
        <v>16.24910622808116</v>
      </c>
      <c r="J5091">
        <v>3.254320015334399</v>
      </c>
    </row>
    <row r="5092" spans="1:10" x14ac:dyDescent="0.3">
      <c r="A5092" s="1">
        <v>5090</v>
      </c>
      <c r="B5092">
        <v>15.24216060209187</v>
      </c>
      <c r="C5092">
        <v>2.2075060113959082</v>
      </c>
      <c r="D5092">
        <v>-0.77167550003652885</v>
      </c>
      <c r="E5092">
        <v>0.92977982052657748</v>
      </c>
      <c r="F5092">
        <v>8.6690099623343606E-2</v>
      </c>
      <c r="G5092">
        <v>14.11300499357888</v>
      </c>
      <c r="H5092">
        <v>1.046927175439208</v>
      </c>
      <c r="I5092">
        <v>16.255077424153239</v>
      </c>
      <c r="J5092">
        <v>3.2486112562408471</v>
      </c>
    </row>
    <row r="5093" spans="1:10" x14ac:dyDescent="0.3">
      <c r="A5093" s="1">
        <v>5091</v>
      </c>
      <c r="B5093">
        <v>15.248898243507711</v>
      </c>
      <c r="C5093">
        <v>2.2010997091436639</v>
      </c>
      <c r="D5093">
        <v>-0.77080866187262764</v>
      </c>
      <c r="E5093">
        <v>0.93853576051130705</v>
      </c>
      <c r="F5093">
        <v>5.8399399187644488E-2</v>
      </c>
      <c r="G5093">
        <v>14.133618044936769</v>
      </c>
      <c r="H5093">
        <v>1.052792556120272</v>
      </c>
      <c r="I5093">
        <v>16.259732502619421</v>
      </c>
      <c r="J5093">
        <v>3.2418679499376841</v>
      </c>
    </row>
    <row r="5094" spans="1:10" x14ac:dyDescent="0.3">
      <c r="A5094" s="1">
        <v>5092</v>
      </c>
      <c r="B5094">
        <v>15.255665556029779</v>
      </c>
      <c r="C5094">
        <v>2.194649843847349</v>
      </c>
      <c r="D5094">
        <v>-0.77022695189198243</v>
      </c>
      <c r="E5094">
        <v>0.96056281110662356</v>
      </c>
      <c r="F5094">
        <v>4.015525140642566E-3</v>
      </c>
      <c r="G5094">
        <v>14.14105352785081</v>
      </c>
      <c r="H5094">
        <v>1.0456941155236359</v>
      </c>
      <c r="I5094">
        <v>16.265894218876099</v>
      </c>
      <c r="J5094">
        <v>3.2360059208945531</v>
      </c>
    </row>
    <row r="5095" spans="1:10" x14ac:dyDescent="0.3">
      <c r="A5095" s="1">
        <v>5093</v>
      </c>
      <c r="B5095">
        <v>15.262783111735541</v>
      </c>
      <c r="C5095">
        <v>2.1878041209174741</v>
      </c>
      <c r="D5095">
        <v>-0.77018566889018059</v>
      </c>
      <c r="E5095">
        <v>0.98349254754219073</v>
      </c>
      <c r="F5095">
        <v>2.0217113711410471E-2</v>
      </c>
      <c r="G5095">
        <v>14.148218516847759</v>
      </c>
      <c r="H5095">
        <v>1.038802379042481</v>
      </c>
      <c r="I5095">
        <v>16.2729687834162</v>
      </c>
      <c r="J5095">
        <v>3.22920190234899</v>
      </c>
    </row>
    <row r="5096" spans="1:10" x14ac:dyDescent="0.3">
      <c r="A5096" s="1">
        <v>5094</v>
      </c>
      <c r="B5096">
        <v>15.269707075345391</v>
      </c>
      <c r="C5096">
        <v>2.1811480259568552</v>
      </c>
      <c r="D5096">
        <v>-0.76998823613909262</v>
      </c>
      <c r="E5096">
        <v>1.0047926897518951</v>
      </c>
      <c r="F5096">
        <v>-1.546169484242953E-2</v>
      </c>
      <c r="G5096">
        <v>14.155369352753739</v>
      </c>
      <c r="H5096">
        <v>1.031926254922924</v>
      </c>
      <c r="I5096">
        <v>16.279687121310062</v>
      </c>
      <c r="J5096">
        <v>3.222745230826662</v>
      </c>
    </row>
    <row r="5097" spans="1:10" x14ac:dyDescent="0.3">
      <c r="A5097" s="1">
        <v>5095</v>
      </c>
      <c r="B5097">
        <v>15.27692649038884</v>
      </c>
      <c r="C5097">
        <v>2.1741604479238168</v>
      </c>
      <c r="D5097">
        <v>-0.7701428418809968</v>
      </c>
      <c r="E5097">
        <v>1.026145447436362</v>
      </c>
      <c r="F5097">
        <v>6.7001319468138684E-3</v>
      </c>
      <c r="G5097">
        <v>14.162411104831349</v>
      </c>
      <c r="H5097">
        <v>1.0251109736344199</v>
      </c>
      <c r="I5097">
        <v>16.28706756119076</v>
      </c>
      <c r="J5097">
        <v>3.215601491631316</v>
      </c>
    </row>
    <row r="5098" spans="1:10" x14ac:dyDescent="0.3">
      <c r="A5098" s="1">
        <v>5096</v>
      </c>
      <c r="B5098">
        <v>15.28427722506385</v>
      </c>
      <c r="C5098">
        <v>2.1670571302239638</v>
      </c>
      <c r="D5098">
        <v>-0.77007609781261221</v>
      </c>
      <c r="E5098">
        <v>0.9438625895414644</v>
      </c>
      <c r="F5098">
        <v>-4.1964158874086423E-2</v>
      </c>
      <c r="G5098">
        <v>14.161818905326481</v>
      </c>
      <c r="H5098">
        <v>1.0096640438474001</v>
      </c>
      <c r="I5098">
        <v>16.330263120292919</v>
      </c>
      <c r="J5098">
        <v>3.2455977070079389</v>
      </c>
    </row>
    <row r="5099" spans="1:10" x14ac:dyDescent="0.3">
      <c r="A5099" s="1">
        <v>5097</v>
      </c>
      <c r="B5099">
        <v>15.29107370144669</v>
      </c>
      <c r="C5099">
        <v>2.1604342676155008</v>
      </c>
      <c r="D5099">
        <v>-0.77049801014412667</v>
      </c>
      <c r="E5099">
        <v>0.86081562871077588</v>
      </c>
      <c r="F5099">
        <v>2.6485506029468239E-3</v>
      </c>
      <c r="G5099">
        <v>14.16812716321266</v>
      </c>
      <c r="H5099">
        <v>1.003514863245375</v>
      </c>
      <c r="I5099">
        <v>16.337514553133651</v>
      </c>
      <c r="J5099">
        <v>3.2385334340692711</v>
      </c>
    </row>
    <row r="5100" spans="1:10" x14ac:dyDescent="0.3">
      <c r="A5100" s="1">
        <v>5098</v>
      </c>
      <c r="B5100">
        <v>15.297260175833021</v>
      </c>
      <c r="C5100">
        <v>2.1544430325707111</v>
      </c>
      <c r="D5100">
        <v>-0.77047151266554592</v>
      </c>
      <c r="E5100">
        <v>0.77817829007247019</v>
      </c>
      <c r="F5100">
        <v>-4.4400108861113383E-2</v>
      </c>
      <c r="G5100">
        <v>14.17434429344034</v>
      </c>
      <c r="H5100">
        <v>0.99749387335488993</v>
      </c>
      <c r="I5100">
        <v>16.343672460243059</v>
      </c>
      <c r="J5100">
        <v>3.2325699266900552</v>
      </c>
    </row>
    <row r="5101" spans="1:10" x14ac:dyDescent="0.3">
      <c r="A5101" s="1">
        <v>5099</v>
      </c>
      <c r="B5101">
        <v>15.30280642767606</v>
      </c>
      <c r="C5101">
        <v>2.1490200437333939</v>
      </c>
      <c r="D5101">
        <v>-0.77091409483206863</v>
      </c>
      <c r="E5101">
        <v>0.69584226006606154</v>
      </c>
      <c r="F5101">
        <v>6.9922921356806583E-3</v>
      </c>
      <c r="G5101">
        <v>14.179378610212471</v>
      </c>
      <c r="H5101">
        <v>0.99256798035640581</v>
      </c>
      <c r="I5101">
        <v>16.349695769322029</v>
      </c>
      <c r="J5101">
        <v>3.226683708860755</v>
      </c>
    </row>
    <row r="5102" spans="1:10" x14ac:dyDescent="0.3">
      <c r="A5102" s="1">
        <v>5100</v>
      </c>
      <c r="B5102">
        <v>15.3077831901059</v>
      </c>
      <c r="C5102">
        <v>2.1441957840810368</v>
      </c>
      <c r="D5102">
        <v>-0.77084444538054187</v>
      </c>
      <c r="E5102">
        <v>0.71801338000156245</v>
      </c>
      <c r="F5102">
        <v>-2.6857063195709501E-2</v>
      </c>
      <c r="G5102">
        <v>14.18443592161907</v>
      </c>
      <c r="H5102">
        <v>0.98766547737779598</v>
      </c>
      <c r="I5102">
        <v>16.35459747052947</v>
      </c>
      <c r="J5102">
        <v>3.221932361862895</v>
      </c>
    </row>
    <row r="5103" spans="1:10" x14ac:dyDescent="0.3">
      <c r="A5103" s="1">
        <v>5101</v>
      </c>
      <c r="B5103">
        <v>15.312972429065329</v>
      </c>
      <c r="C5103">
        <v>2.1391264208296028</v>
      </c>
      <c r="D5103">
        <v>-0.77111579475508518</v>
      </c>
      <c r="E5103">
        <v>0.74002119331485683</v>
      </c>
      <c r="F5103">
        <v>4.8675325024343657E-3</v>
      </c>
      <c r="G5103">
        <v>14.189311378163289</v>
      </c>
      <c r="H5103">
        <v>0.98290097627926309</v>
      </c>
      <c r="I5103">
        <v>16.360079114092891</v>
      </c>
      <c r="J5103">
        <v>3.216578906537559</v>
      </c>
    </row>
    <row r="5104" spans="1:10" x14ac:dyDescent="0.3">
      <c r="A5104" s="1">
        <v>5102</v>
      </c>
      <c r="B5104">
        <v>15.31823956854819</v>
      </c>
      <c r="C5104">
        <v>2.134003952352765</v>
      </c>
      <c r="D5104">
        <v>-0.77106746762953615</v>
      </c>
      <c r="E5104">
        <v>0.76602228983115139</v>
      </c>
      <c r="F5104">
        <v>5.5576846832441948E-2</v>
      </c>
      <c r="G5104">
        <v>14.183615299289359</v>
      </c>
      <c r="H5104">
        <v>0.96638467246079407</v>
      </c>
      <c r="I5104">
        <v>16.349651429698032</v>
      </c>
      <c r="J5104">
        <v>3.195409394856207</v>
      </c>
    </row>
    <row r="5105" spans="1:10" x14ac:dyDescent="0.3">
      <c r="A5105" s="1">
        <v>5103</v>
      </c>
      <c r="B5105">
        <v>15.323777448538859</v>
      </c>
      <c r="C5105">
        <v>2.1286876678336411</v>
      </c>
      <c r="D5105">
        <v>-0.77051050714147717</v>
      </c>
      <c r="E5105">
        <v>0.79170778907002148</v>
      </c>
      <c r="F5105">
        <v>3.4008019449512962E-2</v>
      </c>
      <c r="G5105">
        <v>14.18980367303346</v>
      </c>
      <c r="H5105">
        <v>0.96043662818822817</v>
      </c>
      <c r="I5105">
        <v>16.354597988851431</v>
      </c>
      <c r="J5105">
        <v>3.1906674013343341</v>
      </c>
    </row>
    <row r="5106" spans="1:10" x14ac:dyDescent="0.3">
      <c r="A5106" s="1">
        <v>5104</v>
      </c>
      <c r="B5106">
        <v>15.329497504509551</v>
      </c>
      <c r="C5106">
        <v>2.1231987291361052</v>
      </c>
      <c r="D5106">
        <v>-0.77016997321526193</v>
      </c>
      <c r="E5106">
        <v>0.81682063886147538</v>
      </c>
      <c r="F5106">
        <v>7.0038900220013522E-2</v>
      </c>
      <c r="G5106">
        <v>14.195921623859491</v>
      </c>
      <c r="H5106">
        <v>0.95456160069331131</v>
      </c>
      <c r="I5106">
        <v>16.35995634493219</v>
      </c>
      <c r="J5106">
        <v>3.185529430420464</v>
      </c>
    </row>
    <row r="5107" spans="1:10" x14ac:dyDescent="0.3">
      <c r="A5107" s="1">
        <v>5105</v>
      </c>
      <c r="B5107">
        <v>15.33541421307199</v>
      </c>
      <c r="C5107">
        <v>2.1175724715352762</v>
      </c>
      <c r="D5107">
        <v>-0.76946988545535588</v>
      </c>
      <c r="E5107">
        <v>0.84135062290748175</v>
      </c>
      <c r="F5107">
        <v>4.3786552450014768E-2</v>
      </c>
      <c r="G5107">
        <v>14.20265675870022</v>
      </c>
      <c r="H5107">
        <v>0.94814202694622307</v>
      </c>
      <c r="I5107">
        <v>16.36512907630874</v>
      </c>
      <c r="J5107">
        <v>3.1806243240456951</v>
      </c>
    </row>
    <row r="5108" spans="1:10" x14ac:dyDescent="0.3">
      <c r="A5108" s="1">
        <v>5106</v>
      </c>
      <c r="B5108">
        <v>15.341473767323411</v>
      </c>
      <c r="C5108">
        <v>2.1117997114671438</v>
      </c>
      <c r="D5108">
        <v>-0.76903432748404077</v>
      </c>
      <c r="E5108">
        <v>0.75918592526038697</v>
      </c>
      <c r="F5108">
        <v>9.4627484626634881E-2</v>
      </c>
      <c r="G5108">
        <v>14.231148340537709</v>
      </c>
      <c r="H5108">
        <v>0.96452803835941991</v>
      </c>
      <c r="I5108">
        <v>16.40877737403812</v>
      </c>
      <c r="J5108">
        <v>3.2146180069413801</v>
      </c>
    </row>
    <row r="5109" spans="1:10" x14ac:dyDescent="0.3">
      <c r="A5109" s="1">
        <v>5107</v>
      </c>
      <c r="B5109">
        <v>15.34707363130501</v>
      </c>
      <c r="C5109">
        <v>2.1065211434998279</v>
      </c>
      <c r="D5109">
        <v>-0.76807512611561668</v>
      </c>
      <c r="E5109">
        <v>0.78048286111954313</v>
      </c>
      <c r="F5109">
        <v>4.8822392558021767E-2</v>
      </c>
      <c r="G5109">
        <v>14.23784917969637</v>
      </c>
      <c r="H5109">
        <v>0.95818497267016522</v>
      </c>
      <c r="I5109">
        <v>16.41331892236828</v>
      </c>
      <c r="J5109">
        <v>3.2103626905636928</v>
      </c>
    </row>
    <row r="5110" spans="1:10" x14ac:dyDescent="0.3">
      <c r="A5110" s="1">
        <v>5108</v>
      </c>
      <c r="B5110">
        <v>15.35274923340384</v>
      </c>
      <c r="C5110">
        <v>2.1011519965467511</v>
      </c>
      <c r="D5110">
        <v>-0.76758640212852836</v>
      </c>
      <c r="E5110">
        <v>0.80667701639800049</v>
      </c>
      <c r="F5110">
        <v>7.7720641159335802E-2</v>
      </c>
      <c r="G5110">
        <v>14.24408613367453</v>
      </c>
      <c r="H5110">
        <v>0.95227385828279876</v>
      </c>
      <c r="I5110">
        <v>16.418454923309639</v>
      </c>
      <c r="J5110">
        <v>3.2055145114128329</v>
      </c>
    </row>
    <row r="5111" spans="1:10" x14ac:dyDescent="0.3">
      <c r="A5111" s="1">
        <v>5109</v>
      </c>
      <c r="B5111">
        <v>15.35866046044285</v>
      </c>
      <c r="C5111">
        <v>2.0955967037526619</v>
      </c>
      <c r="D5111">
        <v>-0.76680484189760112</v>
      </c>
      <c r="E5111">
        <v>0.83242575603467794</v>
      </c>
      <c r="F5111">
        <v>4.8395104220698433E-2</v>
      </c>
      <c r="G5111">
        <v>14.25089561669105</v>
      </c>
      <c r="H5111">
        <v>0.94585242947695081</v>
      </c>
      <c r="I5111">
        <v>16.42350269912848</v>
      </c>
      <c r="J5111">
        <v>3.2007917944266611</v>
      </c>
    </row>
    <row r="5112" spans="1:10" x14ac:dyDescent="0.3">
      <c r="A5112" s="1">
        <v>5110</v>
      </c>
      <c r="B5112">
        <v>15.36461292516181</v>
      </c>
      <c r="C5112">
        <v>2.0899822396190748</v>
      </c>
      <c r="D5112">
        <v>-0.7663291296574023</v>
      </c>
      <c r="E5112">
        <v>0.85705206338377338</v>
      </c>
      <c r="F5112">
        <v>7.9558868611109335E-2</v>
      </c>
      <c r="G5112">
        <v>14.22087206758632</v>
      </c>
      <c r="H5112">
        <v>0.90176785817282301</v>
      </c>
      <c r="I5112">
        <v>16.423398097952671</v>
      </c>
      <c r="J5112">
        <v>3.18993749682567</v>
      </c>
    </row>
    <row r="5113" spans="1:10" x14ac:dyDescent="0.3">
      <c r="A5113" s="1">
        <v>5111</v>
      </c>
      <c r="B5113">
        <v>15.37094326359232</v>
      </c>
      <c r="C5113">
        <v>2.0840466819196339</v>
      </c>
      <c r="D5113">
        <v>-0.7655235833660089</v>
      </c>
      <c r="E5113">
        <v>0.77341823998899795</v>
      </c>
      <c r="F5113">
        <v>4.3868873163430633E-2</v>
      </c>
      <c r="G5113">
        <v>14.228159938691119</v>
      </c>
      <c r="H5113">
        <v>0.89491134988589383</v>
      </c>
      <c r="I5113">
        <v>16.428842028075479</v>
      </c>
      <c r="J5113">
        <v>3.1848544826201932</v>
      </c>
    </row>
    <row r="5114" spans="1:10" x14ac:dyDescent="0.3">
      <c r="A5114" s="1">
        <v>5112</v>
      </c>
      <c r="B5114">
        <v>15.37649049260061</v>
      </c>
      <c r="C5114">
        <v>2.078814062631281</v>
      </c>
      <c r="D5114">
        <v>-0.76509104503553171</v>
      </c>
      <c r="E5114">
        <v>0.78511230828990186</v>
      </c>
      <c r="F5114">
        <v>7.8532847253682286E-2</v>
      </c>
      <c r="G5114">
        <v>14.23422162119593</v>
      </c>
      <c r="H5114">
        <v>0.88918454425881377</v>
      </c>
      <c r="I5114">
        <v>16.433913016569502</v>
      </c>
      <c r="J5114">
        <v>3.180079342108237</v>
      </c>
    </row>
    <row r="5115" spans="1:10" x14ac:dyDescent="0.3">
      <c r="A5115" s="1">
        <v>5113</v>
      </c>
      <c r="B5115">
        <v>15.38229925587882</v>
      </c>
      <c r="C5115">
        <v>2.0733784112646449</v>
      </c>
      <c r="D5115">
        <v>-0.76429528821669335</v>
      </c>
      <c r="E5115">
        <v>0.79687589815522508</v>
      </c>
      <c r="F5115">
        <v>4.7859154167539178E-2</v>
      </c>
      <c r="G5115">
        <v>14.240977401834179</v>
      </c>
      <c r="H5115">
        <v>0.88284030139862679</v>
      </c>
      <c r="I5115">
        <v>16.438845105789461</v>
      </c>
      <c r="J5115">
        <v>3.1754847931601469</v>
      </c>
    </row>
    <row r="5116" spans="1:10" x14ac:dyDescent="0.3">
      <c r="A5116" s="1">
        <v>5114</v>
      </c>
      <c r="B5116">
        <v>15.3880386726339</v>
      </c>
      <c r="C5116">
        <v>2.0679892399166642</v>
      </c>
      <c r="D5116">
        <v>-0.76382244802925126</v>
      </c>
      <c r="E5116">
        <v>0.80811842501787345</v>
      </c>
      <c r="F5116">
        <v>8.2548646341776499E-2</v>
      </c>
      <c r="G5116">
        <v>14.264171306424259</v>
      </c>
      <c r="H5116">
        <v>0.89454810678751429</v>
      </c>
      <c r="I5116">
        <v>16.45959452397679</v>
      </c>
      <c r="J5116">
        <v>3.186811398310414</v>
      </c>
    </row>
    <row r="5117" spans="1:10" x14ac:dyDescent="0.3">
      <c r="A5117" s="1">
        <v>5115</v>
      </c>
      <c r="B5117">
        <v>15.3940636032751</v>
      </c>
      <c r="C5117">
        <v>2.0623737894854002</v>
      </c>
      <c r="D5117">
        <v>-0.76298113872378071</v>
      </c>
      <c r="E5117">
        <v>0.83418300527175138</v>
      </c>
      <c r="F5117">
        <v>5.3060481500365277E-2</v>
      </c>
      <c r="G5117">
        <v>14.271183861631121</v>
      </c>
      <c r="H5117">
        <v>0.88798755167606669</v>
      </c>
      <c r="I5117">
        <v>16.464677800011689</v>
      </c>
      <c r="J5117">
        <v>3.182097061729976</v>
      </c>
    </row>
    <row r="5118" spans="1:10" x14ac:dyDescent="0.3">
      <c r="A5118" s="1">
        <v>5116</v>
      </c>
      <c r="B5118">
        <v>15.40003653141653</v>
      </c>
      <c r="C5118">
        <v>2.0567892943356152</v>
      </c>
      <c r="D5118">
        <v>-0.76246102176601938</v>
      </c>
      <c r="E5118">
        <v>0.85870366222587924</v>
      </c>
      <c r="F5118">
        <v>8.5217838936425414E-2</v>
      </c>
      <c r="G5118">
        <v>14.27776775982389</v>
      </c>
      <c r="H5118">
        <v>0.88181918660590553</v>
      </c>
      <c r="I5118">
        <v>16.470068196305331</v>
      </c>
      <c r="J5118">
        <v>3.1770692596993371</v>
      </c>
    </row>
    <row r="5119" spans="1:10" x14ac:dyDescent="0.3">
      <c r="A5119" s="1">
        <v>5117</v>
      </c>
      <c r="B5119">
        <v>15.406337622548429</v>
      </c>
      <c r="C5119">
        <v>2.050935615969534</v>
      </c>
      <c r="D5119">
        <v>-0.76160750323329507</v>
      </c>
      <c r="E5119">
        <v>0.88323113234318817</v>
      </c>
      <c r="F5119">
        <v>5.9505245191419483E-2</v>
      </c>
      <c r="G5119">
        <v>14.285072118379309</v>
      </c>
      <c r="H5119">
        <v>0.87500805914011703</v>
      </c>
      <c r="I5119">
        <v>16.475412718085309</v>
      </c>
      <c r="J5119">
        <v>3.1721284650204238</v>
      </c>
    </row>
    <row r="5120" spans="1:10" x14ac:dyDescent="0.3">
      <c r="A5120" s="1">
        <v>5118</v>
      </c>
      <c r="B5120">
        <v>15.412798026730201</v>
      </c>
      <c r="C5120">
        <v>2.044916944807607</v>
      </c>
      <c r="D5120">
        <v>-0.76101263578189537</v>
      </c>
      <c r="E5120">
        <v>0.90718635153314431</v>
      </c>
      <c r="F5120">
        <v>9.159604223239852E-2</v>
      </c>
      <c r="G5120">
        <v>14.292232241938169</v>
      </c>
      <c r="H5120">
        <v>0.86832259172586124</v>
      </c>
      <c r="I5120">
        <v>16.481205972018429</v>
      </c>
      <c r="J5120">
        <v>3.1667455534216979</v>
      </c>
    </row>
    <row r="5121" spans="1:10" x14ac:dyDescent="0.3">
      <c r="A5121" s="1">
        <v>5119</v>
      </c>
      <c r="B5121">
        <v>15.419463851848739</v>
      </c>
      <c r="C5121">
        <v>2.0387453029268938</v>
      </c>
      <c r="D5121">
        <v>-0.76009543145579961</v>
      </c>
      <c r="E5121">
        <v>0.93066685413854278</v>
      </c>
      <c r="F5121">
        <v>6.5106506061733266E-2</v>
      </c>
      <c r="G5121">
        <v>14.280117530478501</v>
      </c>
      <c r="H5121">
        <v>0.84023212194763364</v>
      </c>
      <c r="I5121">
        <v>16.49406165905971</v>
      </c>
      <c r="J5121">
        <v>3.169147545016759</v>
      </c>
    </row>
    <row r="5122" spans="1:10" x14ac:dyDescent="0.3">
      <c r="A5122" s="1">
        <v>5120</v>
      </c>
      <c r="B5122">
        <v>15.42627728969507</v>
      </c>
      <c r="C5122">
        <v>2.0324193561632069</v>
      </c>
      <c r="D5122">
        <v>-0.75944501896531413</v>
      </c>
      <c r="E5122">
        <v>0.95358869033537441</v>
      </c>
      <c r="F5122">
        <v>9.6136222641538149E-2</v>
      </c>
      <c r="G5122">
        <v>14.287710737205281</v>
      </c>
      <c r="H5122">
        <v>0.83316538366513337</v>
      </c>
      <c r="I5122">
        <v>16.500139641923361</v>
      </c>
      <c r="J5122">
        <v>3.1635202909392079</v>
      </c>
    </row>
    <row r="5123" spans="1:10" x14ac:dyDescent="0.3">
      <c r="A5123" s="1">
        <v>5121</v>
      </c>
      <c r="B5123">
        <v>15.43327611700453</v>
      </c>
      <c r="C5123">
        <v>2.0259592702646039</v>
      </c>
      <c r="D5123">
        <v>-0.75848480368880533</v>
      </c>
      <c r="E5123">
        <v>0.97601489982317424</v>
      </c>
      <c r="F5123">
        <v>6.9800961803049622E-2</v>
      </c>
      <c r="G5123">
        <v>14.295861631209339</v>
      </c>
      <c r="H5123">
        <v>0.82561258180156938</v>
      </c>
      <c r="I5123">
        <v>16.506051873945189</v>
      </c>
      <c r="J5123">
        <v>3.1580908224725719</v>
      </c>
    </row>
    <row r="5124" spans="1:10" x14ac:dyDescent="0.3">
      <c r="A5124" s="1">
        <v>5122</v>
      </c>
      <c r="B5124">
        <v>15.440411376766921</v>
      </c>
      <c r="C5124">
        <v>2.0193558694359099</v>
      </c>
      <c r="D5124">
        <v>-0.7577895239992144</v>
      </c>
      <c r="E5124">
        <v>0.89373794994066691</v>
      </c>
      <c r="F5124">
        <v>0.1163276231251999</v>
      </c>
      <c r="G5124">
        <v>14.303831742498391</v>
      </c>
      <c r="H5124">
        <v>0.81821864997806371</v>
      </c>
      <c r="I5124">
        <v>16.51239972639948</v>
      </c>
      <c r="J5124">
        <v>3.1522330271350452</v>
      </c>
    </row>
    <row r="5125" spans="1:10" x14ac:dyDescent="0.3">
      <c r="A5125" s="1">
        <v>5123</v>
      </c>
      <c r="B5125">
        <v>15.44702958942811</v>
      </c>
      <c r="C5125">
        <v>2.0132819063748721</v>
      </c>
      <c r="D5125">
        <v>-0.75662031365869342</v>
      </c>
      <c r="E5125">
        <v>0.91640241221727836</v>
      </c>
      <c r="F5125">
        <v>7.4907140207969555E-2</v>
      </c>
      <c r="G5125">
        <v>14.31185511377908</v>
      </c>
      <c r="H5125">
        <v>0.81081660756751184</v>
      </c>
      <c r="I5125">
        <v>16.517692634942879</v>
      </c>
      <c r="J5125">
        <v>3.1474116693003751</v>
      </c>
    </row>
    <row r="5126" spans="1:10" x14ac:dyDescent="0.3">
      <c r="A5126" s="1">
        <v>5124</v>
      </c>
      <c r="B5126">
        <v>15.45375709511069</v>
      </c>
      <c r="C5126">
        <v>2.0070890200925668</v>
      </c>
      <c r="D5126">
        <v>-0.7558728860223457</v>
      </c>
      <c r="E5126">
        <v>0.93960229855794231</v>
      </c>
      <c r="F5126">
        <v>0.1004082183268373</v>
      </c>
      <c r="G5126">
        <v>14.269381135576371</v>
      </c>
      <c r="H5126">
        <v>0.75062565401733705</v>
      </c>
      <c r="I5126">
        <v>16.511783511652119</v>
      </c>
      <c r="J5126">
        <v>3.1295125394342098</v>
      </c>
    </row>
    <row r="5127" spans="1:10" x14ac:dyDescent="0.3">
      <c r="A5127" s="1">
        <v>5125</v>
      </c>
      <c r="B5127">
        <v>15.460698706478739</v>
      </c>
      <c r="C5127">
        <v>2.0007357118578688</v>
      </c>
      <c r="D5127">
        <v>-0.75486729662800578</v>
      </c>
      <c r="E5127">
        <v>0.9623895578307412</v>
      </c>
      <c r="F5127">
        <v>7.15822147906921E-2</v>
      </c>
      <c r="G5127">
        <v>14.277586831793149</v>
      </c>
      <c r="H5127">
        <v>0.74308198535367009</v>
      </c>
      <c r="I5127">
        <v>16.517595891079971</v>
      </c>
      <c r="J5127">
        <v>3.1242226036606939</v>
      </c>
    </row>
    <row r="5128" spans="1:10" x14ac:dyDescent="0.3">
      <c r="A5128" s="1">
        <v>5126</v>
      </c>
      <c r="B5128">
        <v>15.467763376978169</v>
      </c>
      <c r="C5128">
        <v>1.9942512427152539</v>
      </c>
      <c r="D5128">
        <v>-0.7541540351422511</v>
      </c>
      <c r="E5128">
        <v>0.98457406926093283</v>
      </c>
      <c r="F5128">
        <v>0.10108604173710201</v>
      </c>
      <c r="G5128">
        <v>14.28554883913135</v>
      </c>
      <c r="H5128">
        <v>0.73575396805964344</v>
      </c>
      <c r="I5128">
        <v>16.52385895287372</v>
      </c>
      <c r="J5128">
        <v>3.1184916927278961</v>
      </c>
    </row>
    <row r="5129" spans="1:10" x14ac:dyDescent="0.3">
      <c r="A5129" s="1">
        <v>5127</v>
      </c>
      <c r="B5129">
        <v>15.47520729953149</v>
      </c>
      <c r="C5129">
        <v>1.987456680432897</v>
      </c>
      <c r="D5129">
        <v>-0.75311926770479731</v>
      </c>
      <c r="E5129">
        <v>1.006877501701382</v>
      </c>
      <c r="F5129">
        <v>7.3846644758716329E-2</v>
      </c>
      <c r="G5129">
        <v>14.29429564637651</v>
      </c>
      <c r="H5129">
        <v>0.72773676265167087</v>
      </c>
      <c r="I5129">
        <v>16.530138982821331</v>
      </c>
      <c r="J5129">
        <v>3.1127893416766872</v>
      </c>
    </row>
    <row r="5130" spans="1:10" x14ac:dyDescent="0.3">
      <c r="A5130" s="1">
        <v>5128</v>
      </c>
      <c r="B5130">
        <v>15.482483791198311</v>
      </c>
      <c r="C5130">
        <v>1.980797375362076</v>
      </c>
      <c r="D5130">
        <v>-0.7523958378374126</v>
      </c>
      <c r="E5130">
        <v>1.027753169654722</v>
      </c>
      <c r="F5130">
        <v>0.1045232027568575</v>
      </c>
      <c r="G5130">
        <v>14.30248376599241</v>
      </c>
      <c r="H5130">
        <v>0.72022348053241347</v>
      </c>
      <c r="I5130">
        <v>16.536601099251641</v>
      </c>
      <c r="J5130">
        <v>3.1068929111551942</v>
      </c>
    </row>
    <row r="5131" spans="1:10" x14ac:dyDescent="0.3">
      <c r="A5131" s="1">
        <v>5129</v>
      </c>
      <c r="B5131">
        <v>15.49026983712157</v>
      </c>
      <c r="C5131">
        <v>1.973711472368713</v>
      </c>
      <c r="D5131">
        <v>-0.75132516320742726</v>
      </c>
      <c r="E5131">
        <v>1.0491226141115271</v>
      </c>
      <c r="F5131">
        <v>0.16519631261777709</v>
      </c>
      <c r="G5131">
        <v>14.33316354103127</v>
      </c>
      <c r="H5131">
        <v>0.73493878470434715</v>
      </c>
      <c r="I5131">
        <v>16.589495385217731</v>
      </c>
      <c r="J5131">
        <v>3.1505182974334178</v>
      </c>
    </row>
    <row r="5132" spans="1:10" x14ac:dyDescent="0.3">
      <c r="A5132" s="1">
        <v>5130</v>
      </c>
      <c r="B5132">
        <v>15.497866592979079</v>
      </c>
      <c r="C5132">
        <v>1.96688196931458</v>
      </c>
      <c r="D5132">
        <v>-0.74971664427143481</v>
      </c>
      <c r="E5132">
        <v>0.96869487210713234</v>
      </c>
      <c r="F5132">
        <v>0.28995027890951491</v>
      </c>
      <c r="G5132">
        <v>14.355433790292951</v>
      </c>
      <c r="H5132">
        <v>0.73986780064621316</v>
      </c>
      <c r="I5132">
        <v>16.58552734560411</v>
      </c>
      <c r="J5132">
        <v>3.135068974307357</v>
      </c>
    </row>
    <row r="5133" spans="1:10" x14ac:dyDescent="0.3">
      <c r="A5133" s="1">
        <v>5131</v>
      </c>
      <c r="B5133">
        <v>15.505151384640101</v>
      </c>
      <c r="C5133">
        <v>1.960481882693532</v>
      </c>
      <c r="D5133">
        <v>-0.74681417167758002</v>
      </c>
      <c r="E5133">
        <v>0.97600544358276753</v>
      </c>
      <c r="F5133">
        <v>0.34564379034804482</v>
      </c>
      <c r="G5133">
        <v>14.36628476407232</v>
      </c>
      <c r="H5133">
        <v>0.73015700717376797</v>
      </c>
      <c r="I5133">
        <v>16.58941692984661</v>
      </c>
      <c r="J5133">
        <v>3.1318208681767561</v>
      </c>
    </row>
    <row r="5134" spans="1:10" x14ac:dyDescent="0.3">
      <c r="A5134" s="1">
        <v>5132</v>
      </c>
      <c r="B5134">
        <v>15.5127523376065</v>
      </c>
      <c r="C5134">
        <v>1.953959151267822</v>
      </c>
      <c r="D5134">
        <v>-0.74326708837890865</v>
      </c>
      <c r="E5134">
        <v>0.99855365867678347</v>
      </c>
      <c r="F5134">
        <v>0.41210433507976241</v>
      </c>
      <c r="G5134">
        <v>14.37825693719379</v>
      </c>
      <c r="H5134">
        <v>0.71960236929244248</v>
      </c>
      <c r="I5134">
        <v>16.59285623357415</v>
      </c>
      <c r="J5134">
        <v>3.1291367401242289</v>
      </c>
    </row>
    <row r="5135" spans="1:10" x14ac:dyDescent="0.3">
      <c r="A5135" s="1">
        <v>5133</v>
      </c>
      <c r="B5135">
        <v>15.520196025573251</v>
      </c>
      <c r="C5135">
        <v>1.947741813703</v>
      </c>
      <c r="D5135">
        <v>-0.73926444422090776</v>
      </c>
      <c r="E5135">
        <v>1.0194244721219241</v>
      </c>
      <c r="F5135">
        <v>0.4926573176421048</v>
      </c>
      <c r="G5135">
        <v>14.390650390884391</v>
      </c>
      <c r="H5135">
        <v>0.70885395036687582</v>
      </c>
      <c r="I5135">
        <v>16.59558746414308</v>
      </c>
      <c r="J5135">
        <v>3.127233248723003</v>
      </c>
    </row>
    <row r="5136" spans="1:10" x14ac:dyDescent="0.3">
      <c r="A5136" s="1">
        <v>5134</v>
      </c>
      <c r="B5136">
        <v>15.52826249041901</v>
      </c>
      <c r="C5136">
        <v>1.9411926106131361</v>
      </c>
      <c r="D5136">
        <v>-0.73424308660610438</v>
      </c>
      <c r="E5136">
        <v>1.0408696255397889</v>
      </c>
      <c r="F5136">
        <v>0.58693020889843917</v>
      </c>
      <c r="G5136">
        <v>14.4002776258836</v>
      </c>
      <c r="H5136">
        <v>0.69146971475082308</v>
      </c>
      <c r="I5136">
        <v>16.606824817282511</v>
      </c>
      <c r="J5136">
        <v>3.1361590298221529</v>
      </c>
    </row>
    <row r="5137" spans="1:10" x14ac:dyDescent="0.3">
      <c r="A5137" s="1">
        <v>5135</v>
      </c>
      <c r="B5137">
        <v>15.536431032859751</v>
      </c>
      <c r="C5137">
        <v>1.9347716640464301</v>
      </c>
      <c r="D5137">
        <v>-0.7283842852445056</v>
      </c>
      <c r="E5137">
        <v>0.95841740462304059</v>
      </c>
      <c r="F5137">
        <v>0.78591600434783349</v>
      </c>
      <c r="G5137">
        <v>14.415787363937371</v>
      </c>
      <c r="H5137">
        <v>0.67846161538502447</v>
      </c>
      <c r="I5137">
        <v>16.60797381782044</v>
      </c>
      <c r="J5137">
        <v>3.136036620650557</v>
      </c>
    </row>
    <row r="5138" spans="1:10" x14ac:dyDescent="0.3">
      <c r="A5138" s="1">
        <v>5136</v>
      </c>
      <c r="B5138">
        <v>15.54397633802459</v>
      </c>
      <c r="C5138">
        <v>1.929093082427898</v>
      </c>
      <c r="D5138">
        <v>-0.720640556913969</v>
      </c>
      <c r="E5138">
        <v>0.87703059527398053</v>
      </c>
      <c r="F5138">
        <v>0.7798450021262946</v>
      </c>
      <c r="G5138">
        <v>14.43309469530417</v>
      </c>
      <c r="H5138">
        <v>0.66414282770234423</v>
      </c>
      <c r="I5138">
        <v>16.606184818930021</v>
      </c>
      <c r="J5138">
        <v>3.13861967538028</v>
      </c>
    </row>
    <row r="5139" spans="1:10" x14ac:dyDescent="0.3">
      <c r="A5139" s="1">
        <v>5137</v>
      </c>
      <c r="B5139">
        <v>15.55103977713399</v>
      </c>
      <c r="C5139">
        <v>1.923881392282264</v>
      </c>
      <c r="D5139">
        <v>-0.71283523493700651</v>
      </c>
      <c r="E5139">
        <v>0.79435780856133409</v>
      </c>
      <c r="F5139">
        <v>0.80093101042470749</v>
      </c>
      <c r="G5139">
        <v>14.45006521716226</v>
      </c>
      <c r="H5139">
        <v>0.65029896881745075</v>
      </c>
      <c r="I5139">
        <v>16.603775253074719</v>
      </c>
      <c r="J5139">
        <v>3.1416619364125542</v>
      </c>
    </row>
    <row r="5140" spans="1:10" x14ac:dyDescent="0.3">
      <c r="A5140" s="1">
        <v>5138</v>
      </c>
      <c r="B5140">
        <v>15.55750756427812</v>
      </c>
      <c r="C5140">
        <v>1.9192589066571391</v>
      </c>
      <c r="D5140">
        <v>-0.70481963089552846</v>
      </c>
      <c r="E5140">
        <v>0.71169289919854117</v>
      </c>
      <c r="F5140">
        <v>0.82009072960971785</v>
      </c>
      <c r="G5140">
        <v>14.46118874657977</v>
      </c>
      <c r="H5140">
        <v>0.6303226750143609</v>
      </c>
      <c r="I5140">
        <v>16.59050372856726</v>
      </c>
      <c r="J5140">
        <v>3.133747029825193</v>
      </c>
    </row>
    <row r="5141" spans="1:10" x14ac:dyDescent="0.3">
      <c r="A5141" s="1">
        <v>5139</v>
      </c>
      <c r="B5141">
        <v>15.56337589920461</v>
      </c>
      <c r="C5141">
        <v>1.9152338412505121</v>
      </c>
      <c r="D5141">
        <v>-0.69661970904475834</v>
      </c>
      <c r="E5141">
        <v>0.71219856477127585</v>
      </c>
      <c r="F5141">
        <v>0.63791350003807534</v>
      </c>
      <c r="G5141">
        <v>14.47766299676336</v>
      </c>
      <c r="H5141">
        <v>0.61735131468903703</v>
      </c>
      <c r="I5141">
        <v>16.586378738922011</v>
      </c>
      <c r="J5141">
        <v>3.138151527230427</v>
      </c>
    </row>
    <row r="5142" spans="1:10" x14ac:dyDescent="0.3">
      <c r="A5142" s="1">
        <v>5140</v>
      </c>
      <c r="B5142">
        <v>15.569298380804121</v>
      </c>
      <c r="C5142">
        <v>1.91130213478316</v>
      </c>
      <c r="D5142">
        <v>-0.69025244318155565</v>
      </c>
      <c r="E5142">
        <v>0.73353986778179592</v>
      </c>
      <c r="F5142">
        <v>0.62487390158044254</v>
      </c>
      <c r="G5142">
        <v>14.49187139408148</v>
      </c>
      <c r="H5142">
        <v>0.60653294156822102</v>
      </c>
      <c r="I5142">
        <v>16.58449389384176</v>
      </c>
      <c r="J5142">
        <v>3.1407087180828359</v>
      </c>
    </row>
    <row r="5143" spans="1:10" x14ac:dyDescent="0.3">
      <c r="A5143" s="1">
        <v>5141</v>
      </c>
      <c r="B5143">
        <v>15.575487289978151</v>
      </c>
      <c r="C5143">
        <v>1.9073436364944101</v>
      </c>
      <c r="D5143">
        <v>-0.68399417530595852</v>
      </c>
      <c r="E5143">
        <v>0.76075592301925377</v>
      </c>
      <c r="F5143">
        <v>0.59661760952460785</v>
      </c>
      <c r="G5143">
        <v>14.5062469442194</v>
      </c>
      <c r="H5143">
        <v>0.59585721175234729</v>
      </c>
      <c r="I5143">
        <v>16.582969017046231</v>
      </c>
      <c r="J5143">
        <v>3.143079468448895</v>
      </c>
    </row>
    <row r="5144" spans="1:10" x14ac:dyDescent="0.3">
      <c r="A5144" s="1">
        <v>5142</v>
      </c>
      <c r="B5144">
        <v>15.581929366735009</v>
      </c>
      <c r="C5144">
        <v>1.903290279727603</v>
      </c>
      <c r="D5144">
        <v>-0.67802516000604651</v>
      </c>
      <c r="E5144">
        <v>0.78735921425896471</v>
      </c>
      <c r="F5144">
        <v>0.56381508588290075</v>
      </c>
      <c r="G5144">
        <v>14.49553693161209</v>
      </c>
      <c r="H5144">
        <v>0.5544052581338994</v>
      </c>
      <c r="I5144">
        <v>16.54651766782403</v>
      </c>
      <c r="J5144">
        <v>3.1009410266202688</v>
      </c>
    </row>
    <row r="5145" spans="1:10" x14ac:dyDescent="0.3">
      <c r="A5145" s="1">
        <v>5143</v>
      </c>
      <c r="B5145">
        <v>15.588613542801751</v>
      </c>
      <c r="C5145">
        <v>1.899096901618067</v>
      </c>
      <c r="D5145">
        <v>-0.67237478194093692</v>
      </c>
      <c r="E5145">
        <v>0.81343544882692498</v>
      </c>
      <c r="F5145">
        <v>0.52287521051152597</v>
      </c>
      <c r="G5145">
        <v>14.50986011991697</v>
      </c>
      <c r="H5145">
        <v>0.54409491741785776</v>
      </c>
      <c r="I5145">
        <v>16.546419302335309</v>
      </c>
      <c r="J5145">
        <v>3.102178789576961</v>
      </c>
    </row>
    <row r="5146" spans="1:10" x14ac:dyDescent="0.3">
      <c r="A5146" s="1">
        <v>5144</v>
      </c>
      <c r="B5146">
        <v>15.59546868421919</v>
      </c>
      <c r="C5146">
        <v>1.8947730233071629</v>
      </c>
      <c r="D5146">
        <v>-0.66716498362338839</v>
      </c>
      <c r="E5146">
        <v>0.83880344251395078</v>
      </c>
      <c r="F5146">
        <v>0.47455763696000269</v>
      </c>
      <c r="G5146">
        <v>14.523789156186931</v>
      </c>
      <c r="H5146">
        <v>0.53416936545205229</v>
      </c>
      <c r="I5146">
        <v>16.546993659758591</v>
      </c>
      <c r="J5146">
        <v>3.1028285365411858</v>
      </c>
    </row>
    <row r="5147" spans="1:10" x14ac:dyDescent="0.3">
      <c r="A5147" s="1">
        <v>5145</v>
      </c>
      <c r="B5147">
        <v>15.602693898384549</v>
      </c>
      <c r="C5147">
        <v>1.890166413412907</v>
      </c>
      <c r="D5147">
        <v>-0.66231713018433747</v>
      </c>
      <c r="E5147">
        <v>0.75442324022055485</v>
      </c>
      <c r="F5147">
        <v>0.51377822724208599</v>
      </c>
      <c r="G5147">
        <v>14.53762294474962</v>
      </c>
      <c r="H5147">
        <v>0.52438341882872641</v>
      </c>
      <c r="I5147">
        <v>16.548351239591781</v>
      </c>
      <c r="J5147">
        <v>3.102820566562623</v>
      </c>
    </row>
    <row r="5148" spans="1:10" x14ac:dyDescent="0.3">
      <c r="A5148" s="1">
        <v>5146</v>
      </c>
      <c r="B5148">
        <v>15.608918720724519</v>
      </c>
      <c r="C5148">
        <v>1.886227907115571</v>
      </c>
      <c r="D5148">
        <v>-0.65730062214385088</v>
      </c>
      <c r="E5148">
        <v>0.77459073544906221</v>
      </c>
      <c r="F5148">
        <v>0.5237847404626137</v>
      </c>
      <c r="G5148">
        <v>14.55071260114206</v>
      </c>
      <c r="H5148">
        <v>0.51511918310774285</v>
      </c>
      <c r="I5148">
        <v>16.548480899261381</v>
      </c>
      <c r="J5148">
        <v>3.1036106796211782</v>
      </c>
    </row>
    <row r="5149" spans="1:10" x14ac:dyDescent="0.3">
      <c r="A5149" s="1">
        <v>5147</v>
      </c>
      <c r="B5149">
        <v>15.615494798750619</v>
      </c>
      <c r="C5149">
        <v>1.8821452161521</v>
      </c>
      <c r="D5149">
        <v>-0.65206652613483251</v>
      </c>
      <c r="E5149">
        <v>0.80086568524311463</v>
      </c>
      <c r="F5149">
        <v>0.57723896094317428</v>
      </c>
      <c r="G5149">
        <v>14.5629898903699</v>
      </c>
      <c r="H5149">
        <v>0.50356523809082332</v>
      </c>
      <c r="I5149">
        <v>16.541836850214739</v>
      </c>
      <c r="J5149">
        <v>3.0954759995204761</v>
      </c>
    </row>
    <row r="5150" spans="1:10" x14ac:dyDescent="0.3">
      <c r="A5150" s="1">
        <v>5148</v>
      </c>
      <c r="B5150">
        <v>15.62236323567733</v>
      </c>
      <c r="C5150">
        <v>1.877991433542896</v>
      </c>
      <c r="D5150">
        <v>-0.64628106770355787</v>
      </c>
      <c r="E5150">
        <v>0.8266539348387133</v>
      </c>
      <c r="F5150">
        <v>0.56944915031067211</v>
      </c>
      <c r="G5150">
        <v>14.577851614385979</v>
      </c>
      <c r="H5150">
        <v>0.49334533758036558</v>
      </c>
      <c r="I5150">
        <v>16.541670148491399</v>
      </c>
      <c r="J5150">
        <v>3.096661194484037</v>
      </c>
    </row>
    <row r="5151" spans="1:10" x14ac:dyDescent="0.3">
      <c r="A5151" s="1">
        <v>5149</v>
      </c>
      <c r="B5151">
        <v>15.629476529480611</v>
      </c>
      <c r="C5151">
        <v>1.8737402418414051</v>
      </c>
      <c r="D5151">
        <v>-0.64057259760364094</v>
      </c>
      <c r="E5151">
        <v>0.85189239156511742</v>
      </c>
      <c r="F5151">
        <v>0.62053312344355505</v>
      </c>
      <c r="G5151">
        <v>14.59288609460962</v>
      </c>
      <c r="H5151">
        <v>0.48315417531732452</v>
      </c>
      <c r="I5151">
        <v>16.541811761668558</v>
      </c>
      <c r="J5151">
        <v>3.0976379541885759</v>
      </c>
    </row>
    <row r="5152" spans="1:10" x14ac:dyDescent="0.3">
      <c r="A5152" s="1">
        <v>5150</v>
      </c>
      <c r="B5152">
        <v>15.63680385962699</v>
      </c>
      <c r="C5152">
        <v>1.869452905410723</v>
      </c>
      <c r="D5152">
        <v>-0.63438872454777906</v>
      </c>
      <c r="E5152">
        <v>0.7695780242708059</v>
      </c>
      <c r="F5152">
        <v>0.63111885307726312</v>
      </c>
      <c r="G5152">
        <v>14.608832397352881</v>
      </c>
      <c r="H5152">
        <v>0.47248332420038702</v>
      </c>
      <c r="I5152">
        <v>16.5415532680403</v>
      </c>
      <c r="J5152">
        <v>3.0989689460363969</v>
      </c>
    </row>
    <row r="5153" spans="1:10" x14ac:dyDescent="0.3">
      <c r="A5153" s="1">
        <v>5151</v>
      </c>
      <c r="B5153">
        <v>15.64347575598844</v>
      </c>
      <c r="C5153">
        <v>1.865582959766692</v>
      </c>
      <c r="D5153">
        <v>-0.62806339781256626</v>
      </c>
      <c r="E5153">
        <v>0.78119348195577121</v>
      </c>
      <c r="F5153">
        <v>0.5296596660535664</v>
      </c>
      <c r="G5153">
        <v>14.62436108820811</v>
      </c>
      <c r="H5153">
        <v>0.46213911265633212</v>
      </c>
      <c r="I5153">
        <v>16.540430026236191</v>
      </c>
      <c r="J5153">
        <v>3.1007972016148</v>
      </c>
    </row>
    <row r="5154" spans="1:10" x14ac:dyDescent="0.3">
      <c r="A5154" s="1">
        <v>5152</v>
      </c>
      <c r="B5154">
        <v>15.65024472404512</v>
      </c>
      <c r="C5154">
        <v>1.861665430106298</v>
      </c>
      <c r="D5154">
        <v>-0.62276074472941945</v>
      </c>
      <c r="E5154">
        <v>0.79254670962282814</v>
      </c>
      <c r="F5154">
        <v>0.54622334414295926</v>
      </c>
      <c r="G5154">
        <v>14.641898847438719</v>
      </c>
      <c r="H5154">
        <v>0.45745032242050238</v>
      </c>
      <c r="I5154">
        <v>16.534395971234179</v>
      </c>
      <c r="J5154">
        <v>3.0929280033817861</v>
      </c>
    </row>
    <row r="5155" spans="1:10" x14ac:dyDescent="0.3">
      <c r="A5155" s="1">
        <v>5153</v>
      </c>
      <c r="B5155">
        <v>15.65724921515268</v>
      </c>
      <c r="C5155">
        <v>1.8576736667242679</v>
      </c>
      <c r="D5155">
        <v>-0.61720436035642134</v>
      </c>
      <c r="E5155">
        <v>0.81760706780616887</v>
      </c>
      <c r="F5155">
        <v>0.59661595484429231</v>
      </c>
      <c r="G5155">
        <v>14.67048945277509</v>
      </c>
      <c r="H5155">
        <v>0.46727766163857609</v>
      </c>
      <c r="I5155">
        <v>16.537337363153259</v>
      </c>
      <c r="J5155">
        <v>3.097763799863503</v>
      </c>
    </row>
    <row r="5156" spans="1:10" x14ac:dyDescent="0.3">
      <c r="A5156" s="1">
        <v>5154</v>
      </c>
      <c r="B5156">
        <v>15.66425858130445</v>
      </c>
      <c r="C5156">
        <v>1.8537789045151161</v>
      </c>
      <c r="D5156">
        <v>-0.6113529976706279</v>
      </c>
      <c r="E5156">
        <v>0.84248967435318578</v>
      </c>
      <c r="F5156">
        <v>0.58506620828445199</v>
      </c>
      <c r="G5156">
        <v>14.685651376315761</v>
      </c>
      <c r="H5156">
        <v>0.45763284555497052</v>
      </c>
      <c r="I5156">
        <v>16.53707548719785</v>
      </c>
      <c r="J5156">
        <v>3.0989974938989371</v>
      </c>
    </row>
    <row r="5157" spans="1:10" x14ac:dyDescent="0.3">
      <c r="A5157" s="1">
        <v>5155</v>
      </c>
      <c r="B5157">
        <v>15.67178759939855</v>
      </c>
      <c r="C5157">
        <v>1.849639279239109</v>
      </c>
      <c r="D5157">
        <v>-0.60538628494323188</v>
      </c>
      <c r="E5157">
        <v>0.86781918970055516</v>
      </c>
      <c r="F5157">
        <v>0.63340694183316337</v>
      </c>
      <c r="G5157">
        <v>14.70152816740908</v>
      </c>
      <c r="H5157">
        <v>0.44767903934598402</v>
      </c>
      <c r="I5157">
        <v>16.537159150952512</v>
      </c>
      <c r="J5157">
        <v>3.1000435196035858</v>
      </c>
    </row>
    <row r="5158" spans="1:10" x14ac:dyDescent="0.3">
      <c r="A5158" s="1">
        <v>5156</v>
      </c>
      <c r="B5158">
        <v>15.679409726492469</v>
      </c>
      <c r="C5158">
        <v>1.845535932384788</v>
      </c>
      <c r="D5158">
        <v>-0.59906807824376129</v>
      </c>
      <c r="E5158">
        <v>0.892051716027908</v>
      </c>
      <c r="F5158">
        <v>0.62102490202380412</v>
      </c>
      <c r="G5158">
        <v>14.71802747633491</v>
      </c>
      <c r="H5158">
        <v>0.43747341648298682</v>
      </c>
      <c r="I5158">
        <v>16.536863745516438</v>
      </c>
      <c r="J5158">
        <v>3.1013827748859031</v>
      </c>
    </row>
    <row r="5159" spans="1:10" x14ac:dyDescent="0.3">
      <c r="A5159" s="1">
        <v>5157</v>
      </c>
      <c r="B5159">
        <v>15.6873002392025</v>
      </c>
      <c r="C5159">
        <v>1.841325300943325</v>
      </c>
      <c r="D5159">
        <v>-0.59284169618373306</v>
      </c>
      <c r="E5159">
        <v>0.91588687939601965</v>
      </c>
      <c r="F5159">
        <v>0.66726018195280778</v>
      </c>
      <c r="G5159">
        <v>14.739911118547051</v>
      </c>
      <c r="H5159">
        <v>0.43503399995950193</v>
      </c>
      <c r="I5159">
        <v>16.53133837042467</v>
      </c>
      <c r="J5159">
        <v>3.0942038233557252</v>
      </c>
    </row>
    <row r="5160" spans="1:10" x14ac:dyDescent="0.3">
      <c r="A5160" s="1">
        <v>5158</v>
      </c>
      <c r="B5160">
        <v>15.69526841102989</v>
      </c>
      <c r="C5160">
        <v>1.837155832030076</v>
      </c>
      <c r="D5160">
        <v>-0.58628984793106831</v>
      </c>
      <c r="E5160">
        <v>0.93872787939709235</v>
      </c>
      <c r="F5160">
        <v>0.65530700629526462</v>
      </c>
      <c r="G5160">
        <v>14.75711336573681</v>
      </c>
      <c r="H5160">
        <v>0.42468760932549432</v>
      </c>
      <c r="I5160">
        <v>16.531079815195039</v>
      </c>
      <c r="J5160">
        <v>3.095537433749834</v>
      </c>
    </row>
    <row r="5161" spans="1:10" x14ac:dyDescent="0.3">
      <c r="A5161" s="1">
        <v>5159</v>
      </c>
      <c r="B5161">
        <v>15.70361890989701</v>
      </c>
      <c r="C5161">
        <v>1.832824531792816</v>
      </c>
      <c r="D5161">
        <v>-0.57972303522946256</v>
      </c>
      <c r="E5161">
        <v>0.95548251050773869</v>
      </c>
      <c r="F5161">
        <v>0.70198290189793167</v>
      </c>
      <c r="G5161">
        <v>14.77475944017651</v>
      </c>
      <c r="H5161">
        <v>0.41422611974322038</v>
      </c>
      <c r="I5161">
        <v>16.531148795873008</v>
      </c>
      <c r="J5161">
        <v>3.0966675784943609</v>
      </c>
    </row>
    <row r="5162" spans="1:10" x14ac:dyDescent="0.3">
      <c r="A5162" s="1">
        <v>5160</v>
      </c>
      <c r="B5162">
        <v>15.712099805211549</v>
      </c>
      <c r="C5162">
        <v>1.828512260199548</v>
      </c>
      <c r="D5162">
        <v>-0.57273300401146632</v>
      </c>
      <c r="E5162">
        <v>0.97779973540841481</v>
      </c>
      <c r="F5162">
        <v>0.68511177891187192</v>
      </c>
      <c r="G5162">
        <v>14.793178994120289</v>
      </c>
      <c r="H5162">
        <v>0.40345580093119082</v>
      </c>
      <c r="I5162">
        <v>16.530775244082989</v>
      </c>
      <c r="J5162">
        <v>3.0981088436338111</v>
      </c>
    </row>
    <row r="5163" spans="1:10" x14ac:dyDescent="0.3">
      <c r="A5163" s="1">
        <v>5161</v>
      </c>
      <c r="B5163">
        <v>15.72097211743483</v>
      </c>
      <c r="C5163">
        <v>1.8240439920829079</v>
      </c>
      <c r="D5163">
        <v>-0.56577261603696727</v>
      </c>
      <c r="E5163">
        <v>1.0000830553270179</v>
      </c>
      <c r="F5163">
        <v>0.72763392545411409</v>
      </c>
      <c r="G5163">
        <v>14.77094535173655</v>
      </c>
      <c r="H5163">
        <v>0.32798707186149612</v>
      </c>
      <c r="I5163">
        <v>16.518671012205491</v>
      </c>
      <c r="J5163">
        <v>3.0802222334374441</v>
      </c>
    </row>
    <row r="5164" spans="1:10" x14ac:dyDescent="0.3">
      <c r="A5164" s="1">
        <v>5162</v>
      </c>
      <c r="B5164">
        <v>15.729820335396781</v>
      </c>
      <c r="C5164">
        <v>1.8196783943136161</v>
      </c>
      <c r="D5164">
        <v>-0.55859395377612708</v>
      </c>
      <c r="E5164">
        <v>1.021250401015086</v>
      </c>
      <c r="F5164">
        <v>0.7129872438594711</v>
      </c>
      <c r="G5164">
        <v>14.790557643660939</v>
      </c>
      <c r="H5164">
        <v>0.31684015950633732</v>
      </c>
      <c r="I5164">
        <v>16.518481074387939</v>
      </c>
      <c r="J5164">
        <v>3.081550630138151</v>
      </c>
    </row>
    <row r="5165" spans="1:10" x14ac:dyDescent="0.3">
      <c r="A5165" s="1">
        <v>5163</v>
      </c>
      <c r="B5165">
        <v>15.73899749322883</v>
      </c>
      <c r="C5165">
        <v>1.8151962370842809</v>
      </c>
      <c r="D5165">
        <v>-0.55146357816889191</v>
      </c>
      <c r="E5165">
        <v>0.93864457177619487</v>
      </c>
      <c r="F5165">
        <v>0.80245996710986234</v>
      </c>
      <c r="G5165">
        <v>14.810474388797809</v>
      </c>
      <c r="H5165">
        <v>0.30569896692334919</v>
      </c>
      <c r="I5165">
        <v>16.518640636892499</v>
      </c>
      <c r="J5165">
        <v>3.0826597944732601</v>
      </c>
    </row>
    <row r="5166" spans="1:10" x14ac:dyDescent="0.3">
      <c r="A5166" s="1">
        <v>5164</v>
      </c>
      <c r="B5166">
        <v>15.74744932501641</v>
      </c>
      <c r="C5166">
        <v>1.8111731697468889</v>
      </c>
      <c r="D5166">
        <v>-0.54346117942900463</v>
      </c>
      <c r="E5166">
        <v>0.94677961943286892</v>
      </c>
      <c r="F5166">
        <v>0.72296291081718256</v>
      </c>
      <c r="G5166">
        <v>14.8310354211137</v>
      </c>
      <c r="H5166">
        <v>0.29429389939630313</v>
      </c>
      <c r="I5166">
        <v>16.516924864748528</v>
      </c>
      <c r="J5166">
        <v>3.0848350929136532</v>
      </c>
    </row>
    <row r="5167" spans="1:10" x14ac:dyDescent="0.3">
      <c r="A5167" s="1">
        <v>5165</v>
      </c>
      <c r="B5167">
        <v>15.75604779305611</v>
      </c>
      <c r="C5167">
        <v>1.807132071051097</v>
      </c>
      <c r="D5167">
        <v>-0.53620639151821303</v>
      </c>
      <c r="E5167">
        <v>0.96346869613943775</v>
      </c>
      <c r="F5167">
        <v>0.64420650149340453</v>
      </c>
      <c r="G5167">
        <v>14.850662546232281</v>
      </c>
      <c r="H5167">
        <v>0.28364438848872758</v>
      </c>
      <c r="I5167">
        <v>16.516263017310539</v>
      </c>
      <c r="J5167">
        <v>3.0863428095858709</v>
      </c>
    </row>
    <row r="5168" spans="1:10" x14ac:dyDescent="0.3">
      <c r="A5168" s="1">
        <v>5166</v>
      </c>
      <c r="B5168">
        <v>15.764737688642681</v>
      </c>
      <c r="C5168">
        <v>1.8030635380450271</v>
      </c>
      <c r="D5168">
        <v>-0.52979075026429323</v>
      </c>
      <c r="E5168">
        <v>0.98453322641998142</v>
      </c>
      <c r="F5168">
        <v>0.65554873943455871</v>
      </c>
      <c r="G5168">
        <v>14.855221914758809</v>
      </c>
      <c r="H5168">
        <v>0.25002405161493391</v>
      </c>
      <c r="I5168">
        <v>16.506841339042879</v>
      </c>
      <c r="J5168">
        <v>3.0702392211823071</v>
      </c>
    </row>
    <row r="5169" spans="1:10" x14ac:dyDescent="0.3">
      <c r="A5169" s="1">
        <v>5167</v>
      </c>
      <c r="B5169">
        <v>15.77368475439939</v>
      </c>
      <c r="C5169">
        <v>1.798942041699694</v>
      </c>
      <c r="D5169">
        <v>-0.52323167433677087</v>
      </c>
      <c r="E5169">
        <v>1.006334169551881</v>
      </c>
      <c r="F5169">
        <v>0.625735581145899</v>
      </c>
      <c r="G5169">
        <v>14.874374975671721</v>
      </c>
      <c r="H5169">
        <v>0.23997042193254711</v>
      </c>
      <c r="I5169">
        <v>16.507460999735429</v>
      </c>
      <c r="J5169">
        <v>3.0709579463377961</v>
      </c>
    </row>
    <row r="5170" spans="1:10" x14ac:dyDescent="0.3">
      <c r="A5170" s="1">
        <v>5168</v>
      </c>
      <c r="B5170">
        <v>15.78284654913722</v>
      </c>
      <c r="C5170">
        <v>1.794748781395934</v>
      </c>
      <c r="D5170">
        <v>-0.51696656676940755</v>
      </c>
      <c r="E5170">
        <v>1.027681812456436</v>
      </c>
      <c r="F5170">
        <v>0.65989939586410462</v>
      </c>
      <c r="G5170">
        <v>14.89332148101005</v>
      </c>
      <c r="H5170">
        <v>0.23017352193157151</v>
      </c>
      <c r="I5170">
        <v>16.50863912924914</v>
      </c>
      <c r="J5170">
        <v>3.0713368788362261</v>
      </c>
    </row>
    <row r="5171" spans="1:10" x14ac:dyDescent="0.3">
      <c r="A5171" s="1">
        <v>5169</v>
      </c>
      <c r="B5171">
        <v>15.792233038353251</v>
      </c>
      <c r="C5171">
        <v>1.7905293094635959</v>
      </c>
      <c r="D5171">
        <v>-0.51035829649975506</v>
      </c>
      <c r="E5171">
        <v>1.048574310400189</v>
      </c>
      <c r="F5171">
        <v>0.64086698913465445</v>
      </c>
      <c r="G5171">
        <v>14.91306645351699</v>
      </c>
      <c r="H5171">
        <v>0.22011003249900679</v>
      </c>
      <c r="I5171">
        <v>16.5095737933473</v>
      </c>
      <c r="J5171">
        <v>3.0718857318130892</v>
      </c>
    </row>
    <row r="5172" spans="1:10" x14ac:dyDescent="0.3">
      <c r="A5172" s="1">
        <v>5170</v>
      </c>
      <c r="B5172">
        <v>15.80201403646884</v>
      </c>
      <c r="C5172">
        <v>1.78616876049813</v>
      </c>
      <c r="D5172">
        <v>-0.50381318714512291</v>
      </c>
      <c r="E5172">
        <v>1.0694238165063019</v>
      </c>
      <c r="F5172">
        <v>0.68022233030746315</v>
      </c>
      <c r="G5172">
        <v>14.933144775149289</v>
      </c>
      <c r="H5172">
        <v>0.2100289202273973</v>
      </c>
      <c r="I5172">
        <v>16.510952868604029</v>
      </c>
      <c r="J5172">
        <v>3.0721927774443669</v>
      </c>
    </row>
    <row r="5173" spans="1:10" x14ac:dyDescent="0.3">
      <c r="A5173" s="1">
        <v>5171</v>
      </c>
      <c r="B5173">
        <v>15.811623539457271</v>
      </c>
      <c r="C5173">
        <v>1.781968921623647</v>
      </c>
      <c r="D5173">
        <v>-0.49714265857402351</v>
      </c>
      <c r="E5173">
        <v>1.0890047408683909</v>
      </c>
      <c r="F5173">
        <v>0.66267074803261683</v>
      </c>
      <c r="G5173">
        <v>14.95296645289762</v>
      </c>
      <c r="H5173">
        <v>0.19947721051346171</v>
      </c>
      <c r="I5173">
        <v>16.506765658038709</v>
      </c>
      <c r="J5173">
        <v>3.0631050793722991</v>
      </c>
    </row>
    <row r="5174" spans="1:10" x14ac:dyDescent="0.3">
      <c r="A5174" s="1">
        <v>5172</v>
      </c>
      <c r="B5174">
        <v>15.821605487819239</v>
      </c>
      <c r="C5174">
        <v>1.77764726889754</v>
      </c>
      <c r="D5174">
        <v>-0.49052369907130772</v>
      </c>
      <c r="E5174">
        <v>1.108529241425698</v>
      </c>
      <c r="F5174">
        <v>0.69995230746978432</v>
      </c>
      <c r="G5174">
        <v>14.957180287838201</v>
      </c>
      <c r="H5174">
        <v>0.15905846492046491</v>
      </c>
      <c r="I5174">
        <v>16.522854532958799</v>
      </c>
      <c r="J5174">
        <v>3.090697667344259</v>
      </c>
    </row>
    <row r="5175" spans="1:10" x14ac:dyDescent="0.3">
      <c r="A5175" s="1">
        <v>5173</v>
      </c>
      <c r="B5175">
        <v>15.83200868762672</v>
      </c>
      <c r="C5175">
        <v>1.7732337856425699</v>
      </c>
      <c r="D5175">
        <v>-0.48338817413968788</v>
      </c>
      <c r="E5175">
        <v>1.1280293250275379</v>
      </c>
      <c r="F5175">
        <v>0.68231255255296652</v>
      </c>
      <c r="G5175">
        <v>14.97915487672304</v>
      </c>
      <c r="H5175">
        <v>0.1485181120709527</v>
      </c>
      <c r="I5175">
        <v>16.52387065619607</v>
      </c>
      <c r="J5175">
        <v>3.0912544943636329</v>
      </c>
    </row>
    <row r="5176" spans="1:10" x14ac:dyDescent="0.3">
      <c r="A5176" s="1">
        <v>5174</v>
      </c>
      <c r="B5176">
        <v>15.84240181214386</v>
      </c>
      <c r="C5176">
        <v>1.7688731134857461</v>
      </c>
      <c r="D5176">
        <v>-0.47657074878082267</v>
      </c>
      <c r="E5176">
        <v>1.146723693684313</v>
      </c>
      <c r="F5176">
        <v>0.72157918290163081</v>
      </c>
      <c r="G5176">
        <v>15.000644112363879</v>
      </c>
      <c r="H5176">
        <v>0.13838097379805769</v>
      </c>
      <c r="I5176">
        <v>16.525262264641679</v>
      </c>
      <c r="J5176">
        <v>3.0915798741037959</v>
      </c>
    </row>
    <row r="5177" spans="1:10" x14ac:dyDescent="0.3">
      <c r="A5177" s="1">
        <v>5175</v>
      </c>
      <c r="B5177">
        <v>15.853058770627589</v>
      </c>
      <c r="C5177">
        <v>1.7644982469480961</v>
      </c>
      <c r="D5177">
        <v>-0.4693217605218068</v>
      </c>
      <c r="E5177">
        <v>1.1651167957052799</v>
      </c>
      <c r="F5177">
        <v>0.70530325454929521</v>
      </c>
      <c r="G5177">
        <v>15.023142501884511</v>
      </c>
      <c r="H5177">
        <v>0.1279471082427506</v>
      </c>
      <c r="I5177">
        <v>16.526313079982099</v>
      </c>
      <c r="J5177">
        <v>3.0921202590832562</v>
      </c>
    </row>
    <row r="5178" spans="1:10" x14ac:dyDescent="0.3">
      <c r="A5178" s="1">
        <v>5176</v>
      </c>
      <c r="B5178">
        <v>15.863816290434659</v>
      </c>
      <c r="C5178">
        <v>1.7601366239238809</v>
      </c>
      <c r="D5178">
        <v>-0.4622947990995766</v>
      </c>
      <c r="E5178">
        <v>1.1829647850635969</v>
      </c>
      <c r="F5178">
        <v>0.74384913730847169</v>
      </c>
      <c r="G5178">
        <v>15.044548447886481</v>
      </c>
      <c r="H5178">
        <v>0.11604433312961129</v>
      </c>
      <c r="I5178">
        <v>16.51535277650763</v>
      </c>
      <c r="J5178">
        <v>3.067628579902546</v>
      </c>
    </row>
    <row r="5179" spans="1:10" x14ac:dyDescent="0.3">
      <c r="A5179" s="1">
        <v>5177</v>
      </c>
      <c r="B5179">
        <v>15.874807490463899</v>
      </c>
      <c r="C5179">
        <v>1.755781506130889</v>
      </c>
      <c r="D5179">
        <v>-0.45486074850674962</v>
      </c>
      <c r="E5179">
        <v>1.200485560236592</v>
      </c>
      <c r="F5179">
        <v>0.72750492674470923</v>
      </c>
      <c r="G5179">
        <v>15.06778443896633</v>
      </c>
      <c r="H5179">
        <v>0.1056442231043353</v>
      </c>
      <c r="I5179">
        <v>16.516606101180979</v>
      </c>
      <c r="J5179">
        <v>3.0680808435211202</v>
      </c>
    </row>
    <row r="5180" spans="1:10" x14ac:dyDescent="0.3">
      <c r="A5180" s="1">
        <v>5178</v>
      </c>
      <c r="B5180">
        <v>15.88574573162134</v>
      </c>
      <c r="C5180">
        <v>1.751506140247314</v>
      </c>
      <c r="D5180">
        <v>-0.4477437197567618</v>
      </c>
      <c r="E5180">
        <v>1.217268227564045</v>
      </c>
      <c r="F5180">
        <v>0.67964713192675319</v>
      </c>
      <c r="G5180">
        <v>15.090487094084249</v>
      </c>
      <c r="H5180">
        <v>9.566709073031765E-2</v>
      </c>
      <c r="I5180">
        <v>16.518188494916568</v>
      </c>
      <c r="J5180">
        <v>3.0683399030240421</v>
      </c>
    </row>
    <row r="5181" spans="1:10" x14ac:dyDescent="0.3">
      <c r="A5181" s="1">
        <v>5179</v>
      </c>
      <c r="B5181">
        <v>15.89708707015768</v>
      </c>
      <c r="C5181">
        <v>1.74709843535815</v>
      </c>
      <c r="D5181">
        <v>-0.44095000960767372</v>
      </c>
      <c r="E5181">
        <v>1.2196160258600579</v>
      </c>
      <c r="F5181">
        <v>0.61085419313257006</v>
      </c>
      <c r="G5181">
        <v>15.11309598895336</v>
      </c>
      <c r="H5181">
        <v>8.5894882787063365E-2</v>
      </c>
      <c r="I5181">
        <v>16.520569120388831</v>
      </c>
      <c r="J5181">
        <v>3.0681984091196992</v>
      </c>
    </row>
    <row r="5182" spans="1:10" x14ac:dyDescent="0.3">
      <c r="A5182" s="1">
        <v>5180</v>
      </c>
      <c r="B5182">
        <v>15.90873613648905</v>
      </c>
      <c r="C5182">
        <v>1.7425644698342779</v>
      </c>
      <c r="D5182">
        <v>-0.43468913511965951</v>
      </c>
      <c r="E5182">
        <v>1.2359004251408341</v>
      </c>
      <c r="F5182">
        <v>0.52348633555082069</v>
      </c>
      <c r="G5182">
        <v>15.13516093988493</v>
      </c>
      <c r="H5182">
        <v>7.6485037849837623E-2</v>
      </c>
      <c r="I5182">
        <v>16.523934779878999</v>
      </c>
      <c r="J5182">
        <v>3.0675420684390189</v>
      </c>
    </row>
    <row r="5183" spans="1:10" x14ac:dyDescent="0.3">
      <c r="A5183" s="1">
        <v>5181</v>
      </c>
      <c r="B5183">
        <v>15.91997648569216</v>
      </c>
      <c r="C5183">
        <v>1.7381629572038471</v>
      </c>
      <c r="D5183">
        <v>-0.4295760902119678</v>
      </c>
      <c r="E5183">
        <v>1.2519142881115439</v>
      </c>
      <c r="F5183">
        <v>0.43286191737121832</v>
      </c>
      <c r="G5183">
        <v>15.15808211500832</v>
      </c>
      <c r="H5183">
        <v>7.5030495559591959E-2</v>
      </c>
      <c r="I5183">
        <v>16.53285583653928</v>
      </c>
      <c r="J5183">
        <v>3.0760118542241148</v>
      </c>
    </row>
    <row r="5184" spans="1:10" x14ac:dyDescent="0.3">
      <c r="A5184" s="1">
        <v>5182</v>
      </c>
      <c r="B5184">
        <v>15.9319252446671</v>
      </c>
      <c r="C5184">
        <v>1.7334342097326949</v>
      </c>
      <c r="D5184">
        <v>-0.42513292058750018</v>
      </c>
      <c r="E5184">
        <v>1.268390856571739</v>
      </c>
      <c r="F5184">
        <v>0.33193023610489281</v>
      </c>
      <c r="G5184">
        <v>15.17742794985859</v>
      </c>
      <c r="H5184">
        <v>6.6932949852816392E-2</v>
      </c>
      <c r="I5184">
        <v>16.53885427584385</v>
      </c>
      <c r="J5184">
        <v>3.0739930189865059</v>
      </c>
    </row>
    <row r="5185" spans="1:10" x14ac:dyDescent="0.3">
      <c r="A5185" s="1">
        <v>5183</v>
      </c>
      <c r="B5185">
        <v>15.94337782168415</v>
      </c>
      <c r="C5185">
        <v>1.7288317424199571</v>
      </c>
      <c r="D5185">
        <v>-0.42190288943415011</v>
      </c>
      <c r="E5185">
        <v>1.283666901021516</v>
      </c>
      <c r="F5185">
        <v>0.23144087009128081</v>
      </c>
      <c r="G5185">
        <v>15.19426730437209</v>
      </c>
      <c r="H5185">
        <v>5.9902130391022317E-2</v>
      </c>
      <c r="I5185">
        <v>16.54597364760015</v>
      </c>
      <c r="J5185">
        <v>3.0713439548566859</v>
      </c>
    </row>
    <row r="5186" spans="1:10" x14ac:dyDescent="0.3">
      <c r="A5186" s="1">
        <v>5184</v>
      </c>
      <c r="B5186">
        <v>15.955246694519801</v>
      </c>
      <c r="C5186">
        <v>1.7239742253876811</v>
      </c>
      <c r="D5186">
        <v>-0.41959069013256511</v>
      </c>
      <c r="E5186">
        <v>1.299022689586687</v>
      </c>
      <c r="F5186">
        <v>0.12427205025414829</v>
      </c>
      <c r="G5186">
        <v>15.209997074123621</v>
      </c>
      <c r="H5186">
        <v>5.331698335568591E-2</v>
      </c>
      <c r="I5186">
        <v>16.554736756583811</v>
      </c>
      <c r="J5186">
        <v>3.067876169518883</v>
      </c>
    </row>
    <row r="5187" spans="1:10" x14ac:dyDescent="0.3">
      <c r="A5187" s="1">
        <v>5185</v>
      </c>
      <c r="B5187">
        <v>15.96757719225011</v>
      </c>
      <c r="C5187">
        <v>1.718816129665234</v>
      </c>
      <c r="D5187">
        <v>-0.41831203112244852</v>
      </c>
      <c r="E5187">
        <v>1.3144986330042061</v>
      </c>
      <c r="F5187">
        <v>1.0092790184953879E-2</v>
      </c>
      <c r="G5187">
        <v>15.22446438143705</v>
      </c>
      <c r="H5187">
        <v>4.7207333487100378E-2</v>
      </c>
      <c r="I5187">
        <v>16.56534837237907</v>
      </c>
      <c r="J5187">
        <v>3.0634835183381228</v>
      </c>
    </row>
    <row r="5188" spans="1:10" x14ac:dyDescent="0.3">
      <c r="A5188" s="1">
        <v>5186</v>
      </c>
      <c r="B5188">
        <v>15.97930400810402</v>
      </c>
      <c r="C5188">
        <v>1.7137835971566739</v>
      </c>
      <c r="D5188">
        <v>-0.41821405104500281</v>
      </c>
      <c r="E5188">
        <v>1.323503897584799</v>
      </c>
      <c r="F5188">
        <v>-0.10487238194865579</v>
      </c>
      <c r="G5188">
        <v>15.23635498521698</v>
      </c>
      <c r="H5188">
        <v>4.2101998751704617E-2</v>
      </c>
      <c r="I5188">
        <v>16.57694343474898</v>
      </c>
      <c r="J5188">
        <v>3.0585095490415251</v>
      </c>
    </row>
    <row r="5189" spans="1:10" x14ac:dyDescent="0.3">
      <c r="A5189" s="1">
        <v>5187</v>
      </c>
      <c r="B5189">
        <v>15.991589754049301</v>
      </c>
      <c r="C5189">
        <v>1.708365249893852</v>
      </c>
      <c r="D5189">
        <v>-0.41927802601416603</v>
      </c>
      <c r="E5189">
        <v>1.338230666434854</v>
      </c>
      <c r="F5189">
        <v>-0.2222770218723325</v>
      </c>
      <c r="G5189">
        <v>15.239796425320289</v>
      </c>
      <c r="H5189">
        <v>2.1621384970549329E-2</v>
      </c>
      <c r="I5189">
        <v>16.59155531945445</v>
      </c>
      <c r="J5189">
        <v>3.054464234734894</v>
      </c>
    </row>
    <row r="5190" spans="1:10" x14ac:dyDescent="0.3">
      <c r="A5190" s="1">
        <v>5188</v>
      </c>
      <c r="B5190">
        <v>16.003603258872371</v>
      </c>
      <c r="C5190">
        <v>1.7029031610107159</v>
      </c>
      <c r="D5190">
        <v>-0.42147000403452017</v>
      </c>
      <c r="E5190">
        <v>1.3522336363703851</v>
      </c>
      <c r="F5190">
        <v>-0.25160566714224941</v>
      </c>
      <c r="G5190">
        <v>15.248114433721669</v>
      </c>
      <c r="H5190">
        <v>1.7811261424744099E-2</v>
      </c>
      <c r="I5190">
        <v>16.606517999955688</v>
      </c>
      <c r="J5190">
        <v>3.0476838017274268</v>
      </c>
    </row>
    <row r="5191" spans="1:10" x14ac:dyDescent="0.3">
      <c r="A5191" s="1">
        <v>5189</v>
      </c>
      <c r="B5191">
        <v>16.016072072590969</v>
      </c>
      <c r="C5191">
        <v>1.697135879684972</v>
      </c>
      <c r="D5191">
        <v>-0.42402618992096652</v>
      </c>
      <c r="E5191">
        <v>1.3663545338239149</v>
      </c>
      <c r="F5191">
        <v>-0.31734602518325361</v>
      </c>
      <c r="G5191">
        <v>15.256278312213251</v>
      </c>
      <c r="H5191">
        <v>1.398065313308572E-2</v>
      </c>
      <c r="I5191">
        <v>16.62242234947756</v>
      </c>
      <c r="J5191">
        <v>3.040370966474164</v>
      </c>
    </row>
    <row r="5192" spans="1:10" x14ac:dyDescent="0.3">
      <c r="A5192" s="1">
        <v>5190</v>
      </c>
      <c r="B5192">
        <v>16.02823195765081</v>
      </c>
      <c r="C5192">
        <v>1.6913829245290579</v>
      </c>
      <c r="D5192">
        <v>-0.42715054303507488</v>
      </c>
      <c r="E5192">
        <v>1.379740362840796</v>
      </c>
      <c r="F5192">
        <v>-0.31552372880187851</v>
      </c>
      <c r="G5192">
        <v>15.26318314294681</v>
      </c>
      <c r="H5192">
        <v>1.060977323889856E-2</v>
      </c>
      <c r="I5192">
        <v>16.638776008969309</v>
      </c>
      <c r="J5192">
        <v>3.0327170059799138</v>
      </c>
    </row>
    <row r="5193" spans="1:10" x14ac:dyDescent="0.3">
      <c r="A5193" s="1">
        <v>5191</v>
      </c>
      <c r="B5193">
        <v>16.040699242172849</v>
      </c>
      <c r="C5193">
        <v>1.685414230154368</v>
      </c>
      <c r="D5193">
        <v>-0.4303114945446761</v>
      </c>
      <c r="E5193">
        <v>1.393073465448549</v>
      </c>
      <c r="F5193">
        <v>-0.35995181435459239</v>
      </c>
      <c r="G5193">
        <v>15.264345337539559</v>
      </c>
      <c r="H5193">
        <v>-5.9956521077997316E-3</v>
      </c>
      <c r="I5193">
        <v>16.668863144863661</v>
      </c>
      <c r="J5193">
        <v>3.053968733906705</v>
      </c>
    </row>
    <row r="5194" spans="1:10" x14ac:dyDescent="0.3">
      <c r="A5194" s="1">
        <v>5192</v>
      </c>
      <c r="B5194">
        <v>16.05318362656222</v>
      </c>
      <c r="C5194">
        <v>1.679328862671672</v>
      </c>
      <c r="D5194">
        <v>-0.43390011021703839</v>
      </c>
      <c r="E5194">
        <v>1.406056930109582</v>
      </c>
      <c r="F5194">
        <v>-0.34599723556955009</v>
      </c>
      <c r="G5194">
        <v>15.270764913945539</v>
      </c>
      <c r="H5194">
        <v>-9.2840986669380232E-3</v>
      </c>
      <c r="I5194">
        <v>16.686254690058401</v>
      </c>
      <c r="J5194">
        <v>3.0456203202122571</v>
      </c>
    </row>
    <row r="5195" spans="1:10" x14ac:dyDescent="0.3">
      <c r="A5195" s="1">
        <v>5193</v>
      </c>
      <c r="B5195">
        <v>16.06603274535366</v>
      </c>
      <c r="C5195">
        <v>1.6730079740994901</v>
      </c>
      <c r="D5195">
        <v>-0.43742384571989862</v>
      </c>
      <c r="E5195">
        <v>1.321934711023889</v>
      </c>
      <c r="F5195">
        <v>-0.43048049971103203</v>
      </c>
      <c r="G5195">
        <v>15.27766867713707</v>
      </c>
      <c r="H5195">
        <v>-1.2837472849448689E-2</v>
      </c>
      <c r="I5195">
        <v>16.703914318276329</v>
      </c>
      <c r="J5195">
        <v>3.0370601788593601</v>
      </c>
    </row>
    <row r="5196" spans="1:10" x14ac:dyDescent="0.3">
      <c r="A5196" s="1">
        <v>5194</v>
      </c>
      <c r="B5196">
        <v>16.077626030268011</v>
      </c>
      <c r="C5196">
        <v>1.6671969134745019</v>
      </c>
      <c r="D5196">
        <v>-0.44164684687601657</v>
      </c>
      <c r="E5196">
        <v>1.240904351755701</v>
      </c>
      <c r="F5196">
        <v>-0.40541242783666581</v>
      </c>
      <c r="G5196">
        <v>15.28214968566957</v>
      </c>
      <c r="H5196">
        <v>-1.530424855713086E-2</v>
      </c>
      <c r="I5196">
        <v>16.721262292208621</v>
      </c>
      <c r="J5196">
        <v>3.028543188563861</v>
      </c>
    </row>
    <row r="5197" spans="1:10" x14ac:dyDescent="0.3">
      <c r="A5197" s="1">
        <v>5195</v>
      </c>
      <c r="B5197">
        <v>16.088760187446528</v>
      </c>
      <c r="C5197">
        <v>1.661588249503628</v>
      </c>
      <c r="D5197">
        <v>-0.44571991222764812</v>
      </c>
      <c r="E5197">
        <v>1.1579184403863769</v>
      </c>
      <c r="F5197">
        <v>-0.44457274037856281</v>
      </c>
      <c r="G5197">
        <v>15.28643752302116</v>
      </c>
      <c r="H5197">
        <v>-1.765893813815889E-2</v>
      </c>
      <c r="I5197">
        <v>16.737935947489611</v>
      </c>
      <c r="J5197">
        <v>3.0203016670266329</v>
      </c>
    </row>
    <row r="5198" spans="1:10" x14ac:dyDescent="0.3">
      <c r="A5198" s="1">
        <v>5196</v>
      </c>
      <c r="B5198">
        <v>16.09901817043027</v>
      </c>
      <c r="C5198">
        <v>1.6563309627820511</v>
      </c>
      <c r="D5198">
        <v>-0.45014549645545471</v>
      </c>
      <c r="E5198">
        <v>1.1615127892371231</v>
      </c>
      <c r="F5198">
        <v>-0.36678126117939852</v>
      </c>
      <c r="G5198">
        <v>15.298184553432041</v>
      </c>
      <c r="H5198">
        <v>-9.0496578035281772E-4</v>
      </c>
      <c r="I5198">
        <v>16.76823347162107</v>
      </c>
      <c r="J5198">
        <v>3.0411974538194291</v>
      </c>
    </row>
    <row r="5199" spans="1:10" x14ac:dyDescent="0.3">
      <c r="A5199" s="1">
        <v>5197</v>
      </c>
      <c r="B5199">
        <v>16.109556159783882</v>
      </c>
      <c r="C5199">
        <v>1.650882959687284</v>
      </c>
      <c r="D5199">
        <v>-0.45389157105243261</v>
      </c>
      <c r="E5199">
        <v>1.178978577448728</v>
      </c>
      <c r="F5199">
        <v>-0.36424434305124981</v>
      </c>
      <c r="G5199">
        <v>15.3025200469648</v>
      </c>
      <c r="H5199">
        <v>-3.3413653782219388E-3</v>
      </c>
      <c r="I5199">
        <v>16.783954566454749</v>
      </c>
      <c r="J5199">
        <v>3.033232809192056</v>
      </c>
    </row>
    <row r="5200" spans="1:10" x14ac:dyDescent="0.3">
      <c r="A5200" s="1">
        <v>5198</v>
      </c>
      <c r="B5200">
        <v>16.119787021407131</v>
      </c>
      <c r="C5200">
        <v>1.645502166770318</v>
      </c>
      <c r="D5200">
        <v>-0.45746288690451192</v>
      </c>
      <c r="E5200">
        <v>1.0979915436047341</v>
      </c>
      <c r="F5200">
        <v>-0.34125415063704262</v>
      </c>
      <c r="G5200">
        <v>15.306848310174891</v>
      </c>
      <c r="H5200">
        <v>-5.8294343360802969E-3</v>
      </c>
      <c r="I5200">
        <v>16.799117924780219</v>
      </c>
      <c r="J5200">
        <v>3.0254347162336508</v>
      </c>
    </row>
    <row r="5201" spans="1:10" x14ac:dyDescent="0.3">
      <c r="A5201" s="1">
        <v>5199</v>
      </c>
      <c r="B5201">
        <v>16.129762971932529</v>
      </c>
      <c r="C5201">
        <v>1.640235818584542</v>
      </c>
      <c r="D5201">
        <v>-0.46096890932426288</v>
      </c>
      <c r="E5201">
        <v>1.1031665731581579</v>
      </c>
      <c r="F5201">
        <v>-0.25273896800128598</v>
      </c>
      <c r="G5201">
        <v>15.31103966334026</v>
      </c>
      <c r="H5201">
        <v>-8.2354577804033546E-3</v>
      </c>
      <c r="I5201">
        <v>16.813927764620949</v>
      </c>
      <c r="J5201">
        <v>3.017778142359635</v>
      </c>
    </row>
    <row r="5202" spans="1:10" x14ac:dyDescent="0.3">
      <c r="A5202" s="1">
        <v>5200</v>
      </c>
      <c r="B5202">
        <v>16.139237002109169</v>
      </c>
      <c r="C5202">
        <v>1.6352366530205069</v>
      </c>
      <c r="D5202">
        <v>-0.46342308353022332</v>
      </c>
      <c r="E5202">
        <v>1.116404765798666</v>
      </c>
      <c r="F5202">
        <v>-0.25355680248408918</v>
      </c>
      <c r="G5202">
        <v>15.316470527464441</v>
      </c>
      <c r="H5202">
        <v>-1.122037139077214E-2</v>
      </c>
      <c r="I5202">
        <v>16.826780459891211</v>
      </c>
      <c r="J5202">
        <v>3.0110957704475712</v>
      </c>
    </row>
    <row r="5203" spans="1:10" x14ac:dyDescent="0.3">
      <c r="A5203" s="1">
        <v>5201</v>
      </c>
      <c r="B5203">
        <v>16.149092812737649</v>
      </c>
      <c r="C5203">
        <v>1.629986500459482</v>
      </c>
      <c r="D5203">
        <v>-0.46595931411613639</v>
      </c>
      <c r="E5203">
        <v>1.129757328365228</v>
      </c>
      <c r="F5203">
        <v>-0.21315610097623641</v>
      </c>
      <c r="G5203">
        <v>15.320320855649809</v>
      </c>
      <c r="H5203">
        <v>-1.802210053201048E-2</v>
      </c>
      <c r="I5203">
        <v>16.834183126439338</v>
      </c>
      <c r="J5203">
        <v>2.9922849225773929</v>
      </c>
    </row>
    <row r="5204" spans="1:10" x14ac:dyDescent="0.3">
      <c r="A5204" s="1">
        <v>5202</v>
      </c>
      <c r="B5204">
        <v>16.159061099738889</v>
      </c>
      <c r="C5204">
        <v>1.6246720080449031</v>
      </c>
      <c r="D5204">
        <v>-0.46809066981158481</v>
      </c>
      <c r="E5204">
        <v>1.142818636685031</v>
      </c>
      <c r="F5204">
        <v>-0.23652761241034551</v>
      </c>
      <c r="G5204">
        <v>15.330942264565749</v>
      </c>
      <c r="H5204">
        <v>-1.333066896262314E-2</v>
      </c>
      <c r="I5204">
        <v>16.847683115077551</v>
      </c>
      <c r="J5204">
        <v>2.9867527344604521</v>
      </c>
    </row>
    <row r="5205" spans="1:10" x14ac:dyDescent="0.3">
      <c r="A5205" s="1">
        <v>5203</v>
      </c>
      <c r="B5205">
        <v>16.1694689740035</v>
      </c>
      <c r="C5205">
        <v>1.619069488399183</v>
      </c>
      <c r="D5205">
        <v>-0.47053703620609832</v>
      </c>
      <c r="E5205">
        <v>1.161015783273422</v>
      </c>
      <c r="F5205">
        <v>-0.29529311666480368</v>
      </c>
      <c r="G5205">
        <v>15.337345466147839</v>
      </c>
      <c r="H5205">
        <v>-1.690240705817336E-2</v>
      </c>
      <c r="I5205">
        <v>16.861421073934221</v>
      </c>
      <c r="J5205">
        <v>2.9794615189121698</v>
      </c>
    </row>
    <row r="5206" spans="1:10" x14ac:dyDescent="0.3">
      <c r="A5206" s="1">
        <v>5204</v>
      </c>
      <c r="B5206">
        <v>16.179281379528991</v>
      </c>
      <c r="C5206">
        <v>1.6136975791174559</v>
      </c>
      <c r="D5206">
        <v>-0.47338224740771229</v>
      </c>
      <c r="E5206">
        <v>1.0814289483658901</v>
      </c>
      <c r="F5206">
        <v>-0.30126635625788478</v>
      </c>
      <c r="G5206">
        <v>15.342506560502949</v>
      </c>
      <c r="H5206">
        <v>-1.990013063126983E-2</v>
      </c>
      <c r="I5206">
        <v>16.875101276128589</v>
      </c>
      <c r="J5206">
        <v>2.9721153560836999</v>
      </c>
    </row>
    <row r="5207" spans="1:10" x14ac:dyDescent="0.3">
      <c r="A5207" s="1">
        <v>5205</v>
      </c>
      <c r="B5207">
        <v>16.18892568529413</v>
      </c>
      <c r="C5207">
        <v>1.60838870069886</v>
      </c>
      <c r="D5207">
        <v>-0.47644913785711679</v>
      </c>
      <c r="E5207">
        <v>1.0871679842378601</v>
      </c>
      <c r="F5207">
        <v>-0.32401368481757759</v>
      </c>
      <c r="G5207">
        <v>15.34714474418019</v>
      </c>
      <c r="H5207">
        <v>-2.2635033717553821E-2</v>
      </c>
      <c r="I5207">
        <v>16.888908421494499</v>
      </c>
      <c r="J5207">
        <v>2.9646660891055352</v>
      </c>
    </row>
    <row r="5208" spans="1:10" x14ac:dyDescent="0.3">
      <c r="A5208" s="1">
        <v>5206</v>
      </c>
      <c r="B5208">
        <v>16.198263738809711</v>
      </c>
      <c r="C5208">
        <v>1.6031671395450979</v>
      </c>
      <c r="D5208">
        <v>-0.47963774527673408</v>
      </c>
      <c r="E5208">
        <v>1.105818846710803</v>
      </c>
      <c r="F5208">
        <v>-0.37572199155026331</v>
      </c>
      <c r="G5208">
        <v>15.345369014293309</v>
      </c>
      <c r="H5208">
        <v>-3.6540477971693568E-2</v>
      </c>
      <c r="I5208">
        <v>16.921851651889732</v>
      </c>
      <c r="J5208">
        <v>2.9942797574512769</v>
      </c>
    </row>
    <row r="5209" spans="1:10" x14ac:dyDescent="0.3">
      <c r="A5209" s="1">
        <v>5207</v>
      </c>
      <c r="B5209">
        <v>16.20786264112197</v>
      </c>
      <c r="C5209">
        <v>1.597686314866237</v>
      </c>
      <c r="D5209">
        <v>-0.48339334918521198</v>
      </c>
      <c r="E5209">
        <v>1.12499716717561</v>
      </c>
      <c r="F5209">
        <v>-0.36652910114397758</v>
      </c>
      <c r="G5209">
        <v>15.348815853590301</v>
      </c>
      <c r="H5209">
        <v>-3.880661175520328E-2</v>
      </c>
      <c r="I5209">
        <v>16.936669906966639</v>
      </c>
      <c r="J5209">
        <v>2.9860716190614718</v>
      </c>
    </row>
    <row r="5210" spans="1:10" x14ac:dyDescent="0.3">
      <c r="A5210" s="1">
        <v>5208</v>
      </c>
      <c r="B5210">
        <v>16.21762109287582</v>
      </c>
      <c r="C5210">
        <v>1.592055268511648</v>
      </c>
      <c r="D5210">
        <v>-0.4870640547167025</v>
      </c>
      <c r="E5210">
        <v>1.143799963259186</v>
      </c>
      <c r="F5210">
        <v>-0.40844822837846267</v>
      </c>
      <c r="G5210">
        <v>15.35257302262181</v>
      </c>
      <c r="H5210">
        <v>-4.1273332291116738E-2</v>
      </c>
      <c r="I5210">
        <v>16.951519790893801</v>
      </c>
      <c r="J5210">
        <v>2.9777559882562761</v>
      </c>
    </row>
    <row r="5211" spans="1:10" x14ac:dyDescent="0.3">
      <c r="A5211" s="1">
        <v>5209</v>
      </c>
      <c r="B5211">
        <v>16.227470742589951</v>
      </c>
      <c r="C5211">
        <v>1.58627271257088</v>
      </c>
      <c r="D5211">
        <v>-0.49114269020644652</v>
      </c>
      <c r="E5211">
        <v>1.1621452714473861</v>
      </c>
      <c r="F5211">
        <v>-0.39251575559042362</v>
      </c>
      <c r="G5211">
        <v>15.35576813395131</v>
      </c>
      <c r="H5211">
        <v>-4.351409684411145E-2</v>
      </c>
      <c r="I5211">
        <v>16.967015088779771</v>
      </c>
      <c r="J5211">
        <v>2.968968609603893</v>
      </c>
    </row>
    <row r="5212" spans="1:10" x14ac:dyDescent="0.3">
      <c r="A5212" s="1">
        <v>5210</v>
      </c>
      <c r="B5212">
        <v>16.237506996676309</v>
      </c>
      <c r="C5212">
        <v>1.5803341156300761</v>
      </c>
      <c r="D5212">
        <v>-0.49508141356109359</v>
      </c>
      <c r="E5212">
        <v>1.079259796288695</v>
      </c>
      <c r="F5212">
        <v>-0.34462802294002648</v>
      </c>
      <c r="G5212">
        <v>15.372133111235931</v>
      </c>
      <c r="H5212">
        <v>-2.2408878955660679E-2</v>
      </c>
      <c r="I5212">
        <v>16.994666506061719</v>
      </c>
      <c r="J5212">
        <v>2.982655262441515</v>
      </c>
    </row>
    <row r="5213" spans="1:10" x14ac:dyDescent="0.3">
      <c r="A5213" s="1">
        <v>5211</v>
      </c>
      <c r="B5213">
        <v>16.246879934083811</v>
      </c>
      <c r="C5213">
        <v>1.5748052031014781</v>
      </c>
      <c r="D5213">
        <v>-0.49855628417565973</v>
      </c>
      <c r="E5213">
        <v>0.99597454562493759</v>
      </c>
      <c r="F5213">
        <v>-0.3757590086783722</v>
      </c>
      <c r="G5213">
        <v>15.37594195988777</v>
      </c>
      <c r="H5213">
        <v>-2.4921058919353589E-2</v>
      </c>
      <c r="I5213">
        <v>17.008907746965878</v>
      </c>
      <c r="J5213">
        <v>2.9744868575649028</v>
      </c>
    </row>
    <row r="5214" spans="1:10" x14ac:dyDescent="0.3">
      <c r="A5214" s="1">
        <v>5212</v>
      </c>
      <c r="B5214">
        <v>16.25544262338407</v>
      </c>
      <c r="C5214">
        <v>1.569694618815366</v>
      </c>
      <c r="D5214">
        <v>-0.50231843966330181</v>
      </c>
      <c r="E5214">
        <v>0.91327418818780381</v>
      </c>
      <c r="F5214">
        <v>-0.44103466551987192</v>
      </c>
      <c r="G5214">
        <v>15.378492407989629</v>
      </c>
      <c r="H5214">
        <v>-2.6743725755290049E-2</v>
      </c>
      <c r="I5214">
        <v>17.022730851067958</v>
      </c>
      <c r="J5214">
        <v>2.9664995075185132</v>
      </c>
    </row>
    <row r="5215" spans="1:10" x14ac:dyDescent="0.3">
      <c r="A5215" s="1">
        <v>5213</v>
      </c>
      <c r="B5215">
        <v>16.263139156915891</v>
      </c>
      <c r="C5215">
        <v>1.5649969852418271</v>
      </c>
      <c r="D5215">
        <v>-0.50667284185585715</v>
      </c>
      <c r="E5215">
        <v>0.83172195449181996</v>
      </c>
      <c r="F5215">
        <v>-0.38451429190086339</v>
      </c>
      <c r="G5215">
        <v>15.37924574269514</v>
      </c>
      <c r="H5215">
        <v>-2.7607642590522289E-2</v>
      </c>
      <c r="I5215">
        <v>17.036502341454099</v>
      </c>
      <c r="J5215">
        <v>2.958447560701257</v>
      </c>
    </row>
    <row r="5216" spans="1:10" x14ac:dyDescent="0.3">
      <c r="A5216" s="1">
        <v>5214</v>
      </c>
      <c r="B5216">
        <v>16.270211872364229</v>
      </c>
      <c r="C5216">
        <v>1.5606652394977309</v>
      </c>
      <c r="D5216">
        <v>-0.51050716341641966</v>
      </c>
      <c r="E5216">
        <v>0.85088172705821441</v>
      </c>
      <c r="F5216">
        <v>-0.35507152475057407</v>
      </c>
      <c r="G5216">
        <v>15.40702473371937</v>
      </c>
      <c r="H5216">
        <v>1.9327757639270079E-2</v>
      </c>
      <c r="I5216">
        <v>17.071665196296689</v>
      </c>
      <c r="J5216">
        <v>2.9917686385549929</v>
      </c>
    </row>
    <row r="5217" spans="1:10" x14ac:dyDescent="0.3">
      <c r="A5217" s="1">
        <v>5215</v>
      </c>
      <c r="B5217">
        <v>16.27751559943264</v>
      </c>
      <c r="C5217">
        <v>1.556087835557844</v>
      </c>
      <c r="D5217">
        <v>-0.51410409726173156</v>
      </c>
      <c r="E5217">
        <v>0.87585947212156468</v>
      </c>
      <c r="F5217">
        <v>-0.30837048855742649</v>
      </c>
      <c r="G5217">
        <v>15.408789967709779</v>
      </c>
      <c r="H5217">
        <v>1.7865144888062231E-2</v>
      </c>
      <c r="I5217">
        <v>17.08411131194832</v>
      </c>
      <c r="J5217">
        <v>2.9842992084949751</v>
      </c>
    </row>
    <row r="5218" spans="1:10" x14ac:dyDescent="0.3">
      <c r="A5218" s="1">
        <v>5216</v>
      </c>
      <c r="B5218">
        <v>16.28484575405421</v>
      </c>
      <c r="C5218">
        <v>1.5514572680746861</v>
      </c>
      <c r="D5218">
        <v>-0.51715669971613265</v>
      </c>
      <c r="E5218">
        <v>0.89973703175131292</v>
      </c>
      <c r="F5218">
        <v>-0.25508804455264178</v>
      </c>
      <c r="G5218">
        <v>15.41142859481833</v>
      </c>
      <c r="H5218">
        <v>1.589361414952983E-2</v>
      </c>
      <c r="I5218">
        <v>17.09579746326088</v>
      </c>
      <c r="J5218">
        <v>2.9771997744798329</v>
      </c>
    </row>
    <row r="5219" spans="1:10" x14ac:dyDescent="0.3">
      <c r="A5219" s="1">
        <v>5217</v>
      </c>
      <c r="B5219">
        <v>16.29259158620555</v>
      </c>
      <c r="C5219">
        <v>1.546578244875783</v>
      </c>
      <c r="D5219">
        <v>-0.51975209630667174</v>
      </c>
      <c r="E5219">
        <v>0.92375753012903083</v>
      </c>
      <c r="F5219">
        <v>-0.19249157920490631</v>
      </c>
      <c r="G5219">
        <v>15.41519197647583</v>
      </c>
      <c r="H5219">
        <v>1.3286624162426101E-2</v>
      </c>
      <c r="I5219">
        <v>17.107240927180339</v>
      </c>
      <c r="J5219">
        <v>2.9702112103851501</v>
      </c>
    </row>
    <row r="5220" spans="1:10" x14ac:dyDescent="0.3">
      <c r="A5220" s="1">
        <v>5218</v>
      </c>
      <c r="B5220">
        <v>16.300310873220759</v>
      </c>
      <c r="C5220">
        <v>1.5417660773723729</v>
      </c>
      <c r="D5220">
        <v>-0.52164759248537518</v>
      </c>
      <c r="E5220">
        <v>0.84241995421655524</v>
      </c>
      <c r="F5220">
        <v>-0.21475021400531999</v>
      </c>
      <c r="G5220">
        <v>15.42000649303009</v>
      </c>
      <c r="H5220">
        <v>1.014031775588276E-2</v>
      </c>
      <c r="I5220">
        <v>17.117657239946919</v>
      </c>
      <c r="J5220">
        <v>2.963852321604834</v>
      </c>
    </row>
    <row r="5221" spans="1:10" x14ac:dyDescent="0.3">
      <c r="A5221" s="1">
        <v>5219</v>
      </c>
      <c r="B5221">
        <v>16.307456713763081</v>
      </c>
      <c r="C5221">
        <v>1.537294459968525</v>
      </c>
      <c r="D5221">
        <v>-0.52379647498931459</v>
      </c>
      <c r="E5221">
        <v>0.7597668608785425</v>
      </c>
      <c r="F5221">
        <v>-0.15133243384472991</v>
      </c>
      <c r="G5221">
        <v>15.419842686671711</v>
      </c>
      <c r="H5221">
        <v>6.0355028105907316E-4</v>
      </c>
      <c r="I5221">
        <v>17.151438020892961</v>
      </c>
      <c r="J5221">
        <v>2.998445774648157</v>
      </c>
    </row>
    <row r="5222" spans="1:10" x14ac:dyDescent="0.3">
      <c r="A5222" s="1">
        <v>5220</v>
      </c>
      <c r="B5222">
        <v>16.313900400763909</v>
      </c>
      <c r="C5222">
        <v>1.5333085786039431</v>
      </c>
      <c r="D5222">
        <v>-0.52530564863120066</v>
      </c>
      <c r="E5222">
        <v>0.67739341346032966</v>
      </c>
      <c r="F5222">
        <v>-5.8775599957431188E-2</v>
      </c>
      <c r="G5222">
        <v>15.42396825195317</v>
      </c>
      <c r="H5222">
        <v>-2.041017910987986E-3</v>
      </c>
      <c r="I5222">
        <v>17.160085876979771</v>
      </c>
      <c r="J5222">
        <v>2.993184515461599</v>
      </c>
    </row>
    <row r="5223" spans="1:10" x14ac:dyDescent="0.3">
      <c r="A5223" s="1">
        <v>5221</v>
      </c>
      <c r="B5223">
        <v>16.319779791662238</v>
      </c>
      <c r="C5223">
        <v>1.529748784032571</v>
      </c>
      <c r="D5223">
        <v>-0.52590200817199417</v>
      </c>
      <c r="E5223">
        <v>0.67896167508499206</v>
      </c>
      <c r="F5223">
        <v>3.8836073057745561E-3</v>
      </c>
      <c r="G5223">
        <v>15.42893218077527</v>
      </c>
      <c r="H5223">
        <v>-5.0698199667489341E-3</v>
      </c>
      <c r="I5223">
        <v>17.16683572829913</v>
      </c>
      <c r="J5223">
        <v>2.9891198305395532</v>
      </c>
    </row>
    <row r="5224" spans="1:10" x14ac:dyDescent="0.3">
      <c r="A5224" s="1">
        <v>5222</v>
      </c>
      <c r="B5224">
        <v>16.325550601263789</v>
      </c>
      <c r="C5224">
        <v>1.5263308437123879</v>
      </c>
      <c r="D5224">
        <v>-0.52586364435728261</v>
      </c>
      <c r="E5224">
        <v>0.6927639599368981</v>
      </c>
      <c r="F5224">
        <v>6.0965382187909353E-2</v>
      </c>
      <c r="G5224">
        <v>15.43476187252891</v>
      </c>
      <c r="H5224">
        <v>-8.5219354701449035E-3</v>
      </c>
      <c r="I5224">
        <v>17.172550550236931</v>
      </c>
      <c r="J5224">
        <v>2.9857343854424272</v>
      </c>
    </row>
    <row r="5225" spans="1:10" x14ac:dyDescent="0.3">
      <c r="A5225" s="1">
        <v>5223</v>
      </c>
      <c r="B5225">
        <v>16.33161260331222</v>
      </c>
      <c r="C5225">
        <v>1.522833560031742</v>
      </c>
      <c r="D5225">
        <v>-0.52524775548178237</v>
      </c>
      <c r="E5225">
        <v>0.72110037885350153</v>
      </c>
      <c r="F5225">
        <v>0.1172197321796571</v>
      </c>
      <c r="G5225">
        <v>15.441769342216389</v>
      </c>
      <c r="H5225">
        <v>-1.2567554885071891E-2</v>
      </c>
      <c r="I5225">
        <v>17.17771356129434</v>
      </c>
      <c r="J5225">
        <v>2.9827584827851088</v>
      </c>
    </row>
    <row r="5226" spans="1:10" x14ac:dyDescent="0.3">
      <c r="A5226" s="1">
        <v>5224</v>
      </c>
      <c r="B5226">
        <v>16.337835486656441</v>
      </c>
      <c r="C5226">
        <v>1.5193482696922951</v>
      </c>
      <c r="D5226">
        <v>-0.52408833122230924</v>
      </c>
      <c r="E5226">
        <v>0.74824288905771152</v>
      </c>
      <c r="F5226">
        <v>0.18203482673288379</v>
      </c>
      <c r="G5226">
        <v>15.44146530508538</v>
      </c>
      <c r="H5226">
        <v>-3.1456621897332671E-2</v>
      </c>
      <c r="I5226">
        <v>17.174242490032839</v>
      </c>
      <c r="J5226">
        <v>2.966411211838047</v>
      </c>
    </row>
    <row r="5227" spans="1:10" x14ac:dyDescent="0.3">
      <c r="A5227" s="1">
        <v>5225</v>
      </c>
      <c r="B5227">
        <v>16.344511880032769</v>
      </c>
      <c r="C5227">
        <v>1.5157256767908429</v>
      </c>
      <c r="D5227">
        <v>-0.52224038198270728</v>
      </c>
      <c r="E5227">
        <v>0.77550927092507638</v>
      </c>
      <c r="F5227">
        <v>0.17118916509324231</v>
      </c>
      <c r="G5227">
        <v>15.45100903606499</v>
      </c>
      <c r="H5227">
        <v>-3.6733012517680803E-2</v>
      </c>
      <c r="I5227">
        <v>17.178243357937951</v>
      </c>
      <c r="J5227">
        <v>2.964331784944001</v>
      </c>
    </row>
    <row r="5228" spans="1:10" x14ac:dyDescent="0.3">
      <c r="A5228" s="1">
        <v>5226</v>
      </c>
      <c r="B5228">
        <v>16.351234965051219</v>
      </c>
      <c r="C5228">
        <v>1.5121218654787141</v>
      </c>
      <c r="D5228">
        <v>-0.5205565316478038</v>
      </c>
      <c r="E5228">
        <v>0.80135296597201555</v>
      </c>
      <c r="F5228">
        <v>0.21610877250447691</v>
      </c>
      <c r="G5228">
        <v>15.460347494629261</v>
      </c>
      <c r="H5228">
        <v>-4.1839147299019608E-2</v>
      </c>
      <c r="I5228">
        <v>17.182526026267929</v>
      </c>
      <c r="J5228">
        <v>2.9621297983431552</v>
      </c>
    </row>
    <row r="5229" spans="1:10" x14ac:dyDescent="0.3">
      <c r="A5229" s="1">
        <v>5227</v>
      </c>
      <c r="B5229">
        <v>16.358438835668569</v>
      </c>
      <c r="C5229">
        <v>1.508334357042497</v>
      </c>
      <c r="D5229">
        <v>-0.51836164601244727</v>
      </c>
      <c r="E5229">
        <v>0.82747474235999396</v>
      </c>
      <c r="F5229">
        <v>0.19838991490624469</v>
      </c>
      <c r="G5229">
        <v>15.470964275147439</v>
      </c>
      <c r="H5229">
        <v>-4.757830715683764E-2</v>
      </c>
      <c r="I5229">
        <v>17.18654529547657</v>
      </c>
      <c r="J5229">
        <v>2.9601633845291571</v>
      </c>
    </row>
    <row r="5230" spans="1:10" x14ac:dyDescent="0.3">
      <c r="A5230" s="1">
        <v>5228</v>
      </c>
      <c r="B5230">
        <v>16.365673573809801</v>
      </c>
      <c r="C5230">
        <v>1.5045488836364129</v>
      </c>
      <c r="D5230">
        <v>-0.51640400016747767</v>
      </c>
      <c r="E5230">
        <v>0.74596780342566782</v>
      </c>
      <c r="F5230">
        <v>0.26921871758802951</v>
      </c>
      <c r="G5230">
        <v>15.48124663787347</v>
      </c>
      <c r="H5230">
        <v>-5.3098158917938232E-2</v>
      </c>
      <c r="I5230">
        <v>17.190936281562241</v>
      </c>
      <c r="J5230">
        <v>2.9579962672804569</v>
      </c>
    </row>
    <row r="5231" spans="1:10" x14ac:dyDescent="0.3">
      <c r="A5231" s="1">
        <v>5229</v>
      </c>
      <c r="B5231">
        <v>16.372309076618912</v>
      </c>
      <c r="C5231">
        <v>1.5011467746274281</v>
      </c>
      <c r="D5231">
        <v>-0.51371284254697291</v>
      </c>
      <c r="E5231">
        <v>0.76703053814618594</v>
      </c>
      <c r="F5231">
        <v>0.29232018173476088</v>
      </c>
      <c r="G5231">
        <v>15.4925102437877</v>
      </c>
      <c r="H5231">
        <v>-5.8107301178738968E-2</v>
      </c>
      <c r="I5231">
        <v>17.172617165926809</v>
      </c>
      <c r="J5231">
        <v>2.9195206159955229</v>
      </c>
    </row>
    <row r="5232" spans="1:10" x14ac:dyDescent="0.3">
      <c r="A5232" s="1">
        <v>5230</v>
      </c>
      <c r="B5232">
        <v>16.379146996347629</v>
      </c>
      <c r="C5232">
        <v>1.497731828161883</v>
      </c>
      <c r="D5232">
        <v>-0.5107999583126388</v>
      </c>
      <c r="E5232">
        <v>0.79339316228208434</v>
      </c>
      <c r="F5232">
        <v>0.34844378508645801</v>
      </c>
      <c r="G5232">
        <v>15.50464397668715</v>
      </c>
      <c r="H5232">
        <v>-6.2739787528960589E-2</v>
      </c>
      <c r="I5232">
        <v>17.179751923778039</v>
      </c>
      <c r="J5232">
        <v>2.926338975936432</v>
      </c>
    </row>
    <row r="5233" spans="1:10" x14ac:dyDescent="0.3">
      <c r="A5233" s="1">
        <v>5231</v>
      </c>
      <c r="B5233">
        <v>16.38640746327242</v>
      </c>
      <c r="C5233">
        <v>1.4942169390634861</v>
      </c>
      <c r="D5233">
        <v>-0.50725728787882496</v>
      </c>
      <c r="E5233">
        <v>0.81971618174080041</v>
      </c>
      <c r="F5233">
        <v>0.33808486663720222</v>
      </c>
      <c r="G5233">
        <v>15.51743815642933</v>
      </c>
      <c r="H5233">
        <v>-6.9342953788951833E-2</v>
      </c>
      <c r="I5233">
        <v>17.181946292989071</v>
      </c>
      <c r="J5233">
        <v>2.9256513954433321</v>
      </c>
    </row>
    <row r="5234" spans="1:10" x14ac:dyDescent="0.3">
      <c r="A5234" s="1">
        <v>5232</v>
      </c>
      <c r="B5234">
        <v>16.39370776742539</v>
      </c>
      <c r="C5234">
        <v>1.490728333901141</v>
      </c>
      <c r="D5234">
        <v>-0.50392021133912246</v>
      </c>
      <c r="E5234">
        <v>0.84471380866328805</v>
      </c>
      <c r="F5234">
        <v>0.38506564954376732</v>
      </c>
      <c r="G5234">
        <v>15.5299610083863</v>
      </c>
      <c r="H5234">
        <v>-7.5722664700973219E-2</v>
      </c>
      <c r="I5234">
        <v>17.18446537007749</v>
      </c>
      <c r="J5234">
        <v>2.9248095890419692</v>
      </c>
    </row>
    <row r="5235" spans="1:10" x14ac:dyDescent="0.3">
      <c r="A5235" s="1">
        <v>5233</v>
      </c>
      <c r="B5235">
        <v>16.40152112540191</v>
      </c>
      <c r="C5235">
        <v>1.487074793313095</v>
      </c>
      <c r="D5235">
        <v>-0.49998830949350981</v>
      </c>
      <c r="E5235">
        <v>0.87002597783975011</v>
      </c>
      <c r="F5235">
        <v>0.37106341756197242</v>
      </c>
      <c r="G5235">
        <v>15.54394015875541</v>
      </c>
      <c r="H5235">
        <v>-8.2760255479526368E-2</v>
      </c>
      <c r="I5235">
        <v>17.18663396335905</v>
      </c>
      <c r="J5235">
        <v>2.9242541363921948</v>
      </c>
    </row>
    <row r="5236" spans="1:10" x14ac:dyDescent="0.3">
      <c r="A5236" s="1">
        <v>5234</v>
      </c>
      <c r="B5236">
        <v>16.40938993978958</v>
      </c>
      <c r="C5236">
        <v>1.4834238711171619</v>
      </c>
      <c r="D5236">
        <v>-0.49628864893981028</v>
      </c>
      <c r="E5236">
        <v>0.89420028805268403</v>
      </c>
      <c r="F5236">
        <v>0.32975831927852572</v>
      </c>
      <c r="G5236">
        <v>15.55114071213367</v>
      </c>
      <c r="H5236">
        <v>-0.1015437388121838</v>
      </c>
      <c r="I5236">
        <v>17.207428953242982</v>
      </c>
      <c r="J5236">
        <v>2.9571985591973031</v>
      </c>
    </row>
    <row r="5237" spans="1:10" x14ac:dyDescent="0.3">
      <c r="A5237" s="1">
        <v>5235</v>
      </c>
      <c r="B5237">
        <v>16.417354580876399</v>
      </c>
      <c r="C5237">
        <v>1.4797153101930209</v>
      </c>
      <c r="D5237">
        <v>-0.4930486977256236</v>
      </c>
      <c r="E5237">
        <v>0.91204643808234553</v>
      </c>
      <c r="F5237">
        <v>0.35866534750067858</v>
      </c>
      <c r="G5237">
        <v>15.564245066607381</v>
      </c>
      <c r="H5237">
        <v>-0.1080246615784186</v>
      </c>
      <c r="I5237">
        <v>17.210614455976369</v>
      </c>
      <c r="J5237">
        <v>2.956067865911264</v>
      </c>
    </row>
    <row r="5238" spans="1:10" x14ac:dyDescent="0.3">
      <c r="A5238" s="1">
        <v>5236</v>
      </c>
      <c r="B5238">
        <v>16.42570921859803</v>
      </c>
      <c r="C5238">
        <v>1.475862414978248</v>
      </c>
      <c r="D5238">
        <v>-0.48943066459002971</v>
      </c>
      <c r="E5238">
        <v>0.92998266974475152</v>
      </c>
      <c r="F5238">
        <v>0.41847360314784421</v>
      </c>
      <c r="G5238">
        <v>15.578349771290389</v>
      </c>
      <c r="H5238">
        <v>-0.11495373667335</v>
      </c>
      <c r="I5238">
        <v>17.21362242093991</v>
      </c>
      <c r="J5238">
        <v>2.9550753421103662</v>
      </c>
    </row>
    <row r="5239" spans="1:10" x14ac:dyDescent="0.3">
      <c r="A5239" s="1">
        <v>5237</v>
      </c>
      <c r="B5239">
        <v>16.434084303219539</v>
      </c>
      <c r="C5239">
        <v>1.472078867474095</v>
      </c>
      <c r="D5239">
        <v>-0.48529531963094441</v>
      </c>
      <c r="E5239">
        <v>0.95267120080743561</v>
      </c>
      <c r="F5239">
        <v>0.40537208142500353</v>
      </c>
      <c r="G5239">
        <v>15.593310656085009</v>
      </c>
      <c r="H5239">
        <v>-0.1222277954929807</v>
      </c>
      <c r="I5239">
        <v>17.21587373020154</v>
      </c>
      <c r="J5239">
        <v>2.9545374301592551</v>
      </c>
    </row>
    <row r="5240" spans="1:10" x14ac:dyDescent="0.3">
      <c r="A5240" s="1">
        <v>5238</v>
      </c>
      <c r="B5240">
        <v>16.44276434699945</v>
      </c>
      <c r="C5240">
        <v>1.4681864245815111</v>
      </c>
      <c r="D5240">
        <v>-0.48124749822499913</v>
      </c>
      <c r="E5240">
        <v>0.97511117981611362</v>
      </c>
      <c r="F5240">
        <v>0.44626567963910818</v>
      </c>
      <c r="G5240">
        <v>15.62170207508256</v>
      </c>
      <c r="H5240">
        <v>-0.10413494296435991</v>
      </c>
      <c r="I5240">
        <v>17.208429969456809</v>
      </c>
      <c r="J5240">
        <v>2.9344240776335622</v>
      </c>
    </row>
    <row r="5241" spans="1:10" x14ac:dyDescent="0.3">
      <c r="A5241" s="1">
        <v>5239</v>
      </c>
      <c r="B5241">
        <v>16.45171583368429</v>
      </c>
      <c r="C5241">
        <v>1.46424368255838</v>
      </c>
      <c r="D5241">
        <v>-0.47677101394072779</v>
      </c>
      <c r="E5241">
        <v>0.99717050506566918</v>
      </c>
      <c r="F5241">
        <v>0.4292518925241296</v>
      </c>
      <c r="G5241">
        <v>15.637700236735229</v>
      </c>
      <c r="H5241">
        <v>-0.1117373912906392</v>
      </c>
      <c r="I5241">
        <v>17.210810216711899</v>
      </c>
      <c r="J5241">
        <v>2.9338941234103988</v>
      </c>
    </row>
    <row r="5242" spans="1:10" x14ac:dyDescent="0.3">
      <c r="A5242" s="1">
        <v>5240</v>
      </c>
      <c r="B5242">
        <v>16.460854042687419</v>
      </c>
      <c r="C5242">
        <v>1.46024440272962</v>
      </c>
      <c r="D5242">
        <v>-0.47247706632638348</v>
      </c>
      <c r="E5242">
        <v>1.0186955226380301</v>
      </c>
      <c r="F5242">
        <v>0.46838478746994899</v>
      </c>
      <c r="G5242">
        <v>15.653613109507759</v>
      </c>
      <c r="H5242">
        <v>-0.1192174717725407</v>
      </c>
      <c r="I5242">
        <v>17.213630845027971</v>
      </c>
      <c r="J5242">
        <v>2.9331407964038472</v>
      </c>
    </row>
    <row r="5243" spans="1:10" x14ac:dyDescent="0.3">
      <c r="A5243" s="1">
        <v>5241</v>
      </c>
      <c r="B5243">
        <v>16.470325350747689</v>
      </c>
      <c r="C5243">
        <v>1.456170442012513</v>
      </c>
      <c r="D5243">
        <v>-0.4677364937277147</v>
      </c>
      <c r="E5243">
        <v>1.0400065159911509</v>
      </c>
      <c r="F5243">
        <v>0.45025667131548402</v>
      </c>
      <c r="G5243">
        <v>15.670581013763581</v>
      </c>
      <c r="H5243">
        <v>-0.12710045479210749</v>
      </c>
      <c r="I5243">
        <v>17.216111348384729</v>
      </c>
      <c r="J5243">
        <v>2.9326188652122931</v>
      </c>
    </row>
    <row r="5244" spans="1:10" x14ac:dyDescent="0.3">
      <c r="A5244" s="1">
        <v>5242</v>
      </c>
      <c r="B5244">
        <v>16.479749065993818</v>
      </c>
      <c r="C5244">
        <v>1.4521428671441361</v>
      </c>
      <c r="D5244">
        <v>-0.46329962923669538</v>
      </c>
      <c r="E5244">
        <v>1.0603046533196829</v>
      </c>
      <c r="F5244">
        <v>0.4881242839911904</v>
      </c>
      <c r="G5244">
        <v>15.693678692837191</v>
      </c>
      <c r="H5244">
        <v>-0.1213665146544014</v>
      </c>
      <c r="I5244">
        <v>17.213371143869679</v>
      </c>
      <c r="J5244">
        <v>2.9206643400965189</v>
      </c>
    </row>
    <row r="5245" spans="1:10" x14ac:dyDescent="0.3">
      <c r="A5245" s="1">
        <v>5243</v>
      </c>
      <c r="B5245">
        <v>16.489513407589818</v>
      </c>
      <c r="C5245">
        <v>1.448040404798024</v>
      </c>
      <c r="D5245">
        <v>-0.45842386081311548</v>
      </c>
      <c r="E5245">
        <v>1.0804452171889101</v>
      </c>
      <c r="F5245">
        <v>0.47081144790385782</v>
      </c>
      <c r="G5245">
        <v>15.711124415046291</v>
      </c>
      <c r="H5245">
        <v>-0.12928295534399001</v>
      </c>
      <c r="I5245">
        <v>17.215966622983672</v>
      </c>
      <c r="J5245">
        <v>2.9201213793076</v>
      </c>
    </row>
    <row r="5246" spans="1:10" x14ac:dyDescent="0.3">
      <c r="A5246" s="1">
        <v>5244</v>
      </c>
      <c r="B5246">
        <v>16.499465201158209</v>
      </c>
      <c r="C5246">
        <v>1.443888083829411</v>
      </c>
      <c r="D5246">
        <v>-0.4537249553401923</v>
      </c>
      <c r="E5246">
        <v>0.9980067816344057</v>
      </c>
      <c r="F5246">
        <v>0.54674967190066703</v>
      </c>
      <c r="G5246">
        <v>15.728496467996401</v>
      </c>
      <c r="H5246">
        <v>-0.1370754257588094</v>
      </c>
      <c r="I5246">
        <v>17.218993252734808</v>
      </c>
      <c r="J5246">
        <v>2.9193663292344429</v>
      </c>
    </row>
    <row r="5247" spans="1:10" x14ac:dyDescent="0.3">
      <c r="A5247" s="1">
        <v>5245</v>
      </c>
      <c r="B5247">
        <v>16.508729054185402</v>
      </c>
      <c r="C5247">
        <v>1.4401076840752161</v>
      </c>
      <c r="D5247">
        <v>-0.44824351582044769</v>
      </c>
      <c r="E5247">
        <v>1.0135952737825029</v>
      </c>
      <c r="F5247">
        <v>0.48391404139599842</v>
      </c>
      <c r="G5247">
        <v>15.74643781579128</v>
      </c>
      <c r="H5247">
        <v>-0.14505807193586101</v>
      </c>
      <c r="I5247">
        <v>17.2201585919907</v>
      </c>
      <c r="J5247">
        <v>2.9195077930407631</v>
      </c>
    </row>
    <row r="5248" spans="1:10" x14ac:dyDescent="0.3">
      <c r="A5248" s="1">
        <v>5246</v>
      </c>
      <c r="B5248">
        <v>16.518157464364869</v>
      </c>
      <c r="C5248">
        <v>1.4362927145859501</v>
      </c>
      <c r="D5248">
        <v>-0.44338765077721892</v>
      </c>
      <c r="E5248">
        <v>1.0288622125139879</v>
      </c>
      <c r="F5248">
        <v>0.50152837089582913</v>
      </c>
      <c r="G5248">
        <v>15.76357253388027</v>
      </c>
      <c r="H5248">
        <v>-0.15255592164349599</v>
      </c>
      <c r="I5248">
        <v>17.22239487559423</v>
      </c>
      <c r="J5248">
        <v>2.919129974130672</v>
      </c>
    </row>
    <row r="5249" spans="1:10" x14ac:dyDescent="0.3">
      <c r="A5249" s="1">
        <v>5247</v>
      </c>
      <c r="B5249">
        <v>16.527716849149019</v>
      </c>
      <c r="C5249">
        <v>1.4325009045455901</v>
      </c>
      <c r="D5249">
        <v>-0.43837464375115759</v>
      </c>
      <c r="E5249">
        <v>1.043742225950046</v>
      </c>
      <c r="F5249">
        <v>0.47070866505794728</v>
      </c>
      <c r="G5249">
        <v>15.78000490407095</v>
      </c>
      <c r="H5249">
        <v>-0.16245985223342641</v>
      </c>
      <c r="I5249">
        <v>17.225331799563332</v>
      </c>
      <c r="J5249">
        <v>2.92059866274978</v>
      </c>
    </row>
    <row r="5250" spans="1:10" x14ac:dyDescent="0.3">
      <c r="A5250" s="1">
        <v>5248</v>
      </c>
      <c r="B5250">
        <v>16.537423157560109</v>
      </c>
      <c r="C5250">
        <v>1.428680259946719</v>
      </c>
      <c r="D5250">
        <v>-0.43367036723188318</v>
      </c>
      <c r="E5250">
        <v>1.0632008180422841</v>
      </c>
      <c r="F5250">
        <v>0.50030104094787509</v>
      </c>
      <c r="G5250">
        <v>15.79722259474377</v>
      </c>
      <c r="H5250">
        <v>-0.1697802792233567</v>
      </c>
      <c r="I5250">
        <v>17.228029991281161</v>
      </c>
      <c r="J5250">
        <v>2.920043313744046</v>
      </c>
    </row>
    <row r="5251" spans="1:10" x14ac:dyDescent="0.3">
      <c r="A5251" s="1">
        <v>5249</v>
      </c>
      <c r="B5251">
        <v>16.547341928314079</v>
      </c>
      <c r="C5251">
        <v>1.4248503579093561</v>
      </c>
      <c r="D5251">
        <v>-0.42866712303152038</v>
      </c>
      <c r="E5251">
        <v>1.06874835733066</v>
      </c>
      <c r="F5251">
        <v>0.47960167610148141</v>
      </c>
      <c r="G5251">
        <v>15.81514808505217</v>
      </c>
      <c r="H5251">
        <v>-0.17729356333082519</v>
      </c>
      <c r="I5251">
        <v>17.23047849584276</v>
      </c>
      <c r="J5251">
        <v>2.9196500057280961</v>
      </c>
    </row>
    <row r="5252" spans="1:10" x14ac:dyDescent="0.3">
      <c r="A5252" s="1">
        <v>5250</v>
      </c>
      <c r="B5252">
        <v>16.557332364671112</v>
      </c>
      <c r="C5252">
        <v>1.421021716585507</v>
      </c>
      <c r="D5252">
        <v>-0.42386596527658671</v>
      </c>
      <c r="E5252">
        <v>1.082878176542496</v>
      </c>
      <c r="F5252">
        <v>0.42389815377925782</v>
      </c>
      <c r="G5252">
        <v>15.832839076495439</v>
      </c>
      <c r="H5252">
        <v>-0.18461910373076831</v>
      </c>
      <c r="I5252">
        <v>17.23328431733572</v>
      </c>
      <c r="J5252">
        <v>2.919083969865659</v>
      </c>
    </row>
    <row r="5253" spans="1:10" x14ac:dyDescent="0.3">
      <c r="A5253" s="1">
        <v>5251</v>
      </c>
      <c r="B5253">
        <v>16.567430625306461</v>
      </c>
      <c r="C5253">
        <v>1.4171462573561131</v>
      </c>
      <c r="D5253">
        <v>-0.41963183891078631</v>
      </c>
      <c r="E5253">
        <v>1.101546611225561</v>
      </c>
      <c r="F5253">
        <v>0.4393441746468737</v>
      </c>
      <c r="G5253">
        <v>15.84974229723356</v>
      </c>
      <c r="H5253">
        <v>-0.19154775712440711</v>
      </c>
      <c r="I5253">
        <v>17.23703355287401</v>
      </c>
      <c r="J5253">
        <v>2.9180571395895871</v>
      </c>
    </row>
    <row r="5254" spans="1:10" x14ac:dyDescent="0.3">
      <c r="A5254" s="1">
        <v>5252</v>
      </c>
      <c r="B5254">
        <v>16.577738337499611</v>
      </c>
      <c r="C5254">
        <v>1.413236993567252</v>
      </c>
      <c r="D5254">
        <v>-0.41523494467637301</v>
      </c>
      <c r="E5254">
        <v>1.12084000331489</v>
      </c>
      <c r="F5254">
        <v>0.49361782953327632</v>
      </c>
      <c r="G5254">
        <v>15.852488865683171</v>
      </c>
      <c r="H5254">
        <v>-0.23180716514805599</v>
      </c>
      <c r="I5254">
        <v>17.229479275640742</v>
      </c>
      <c r="J5254">
        <v>2.891545720355349</v>
      </c>
    </row>
    <row r="5255" spans="1:10" x14ac:dyDescent="0.3">
      <c r="A5255" s="1">
        <v>5253</v>
      </c>
      <c r="B5255">
        <v>16.588494765956099</v>
      </c>
      <c r="C5255">
        <v>1.40924757299225</v>
      </c>
      <c r="D5255">
        <v>-0.41018249567894849</v>
      </c>
      <c r="E5255">
        <v>1.03629437667457</v>
      </c>
      <c r="F5255">
        <v>0.57226265108692431</v>
      </c>
      <c r="G5255">
        <v>15.871566017277789</v>
      </c>
      <c r="H5255">
        <v>-0.23943985942541079</v>
      </c>
      <c r="I5255">
        <v>17.232758337873879</v>
      </c>
      <c r="J5255">
        <v>2.8908303050887971</v>
      </c>
    </row>
    <row r="5256" spans="1:10" x14ac:dyDescent="0.3">
      <c r="A5256" s="1">
        <v>5254</v>
      </c>
      <c r="B5256">
        <v>16.597976215477829</v>
      </c>
      <c r="C5256">
        <v>1.4058213299111431</v>
      </c>
      <c r="D5256">
        <v>-0.40461527756243842</v>
      </c>
      <c r="E5256">
        <v>1.050696935919897</v>
      </c>
      <c r="F5256">
        <v>0.50687203192437291</v>
      </c>
      <c r="G5256">
        <v>15.89023713211491</v>
      </c>
      <c r="H5256">
        <v>-0.24683183103158671</v>
      </c>
      <c r="I5256">
        <v>17.23398155167591</v>
      </c>
      <c r="J5256">
        <v>2.8909678393419469</v>
      </c>
    </row>
    <row r="5257" spans="1:10" x14ac:dyDescent="0.3">
      <c r="A5257" s="1">
        <v>5255</v>
      </c>
      <c r="B5257">
        <v>16.608065157920961</v>
      </c>
      <c r="C5257">
        <v>1.4022142345369739</v>
      </c>
      <c r="D5257">
        <v>-0.39944650017352312</v>
      </c>
      <c r="E5257">
        <v>1.0704601989150191</v>
      </c>
      <c r="F5257">
        <v>0.51674998102577951</v>
      </c>
      <c r="G5257">
        <v>15.9088776868617</v>
      </c>
      <c r="H5257">
        <v>-0.25407497958208541</v>
      </c>
      <c r="I5257">
        <v>17.236385640779609</v>
      </c>
      <c r="J5257">
        <v>2.8906282605953142</v>
      </c>
    </row>
    <row r="5258" spans="1:10" x14ac:dyDescent="0.3">
      <c r="A5258" s="1">
        <v>5256</v>
      </c>
      <c r="B5258">
        <v>16.617981101838929</v>
      </c>
      <c r="C5258">
        <v>1.3987489960412851</v>
      </c>
      <c r="D5258">
        <v>-0.39437584268921139</v>
      </c>
      <c r="E5258">
        <v>1.0890615624643849</v>
      </c>
      <c r="F5258">
        <v>0.48412768672786038</v>
      </c>
      <c r="G5258">
        <v>15.927201058673409</v>
      </c>
      <c r="H5258">
        <v>-0.26106425021795387</v>
      </c>
      <c r="I5258">
        <v>17.23874630178355</v>
      </c>
      <c r="J5258">
        <v>2.890329871718043</v>
      </c>
    </row>
    <row r="5259" spans="1:10" x14ac:dyDescent="0.3">
      <c r="A5259" s="1">
        <v>5257</v>
      </c>
      <c r="B5259">
        <v>16.62828718666341</v>
      </c>
      <c r="C5259">
        <v>1.395180363638729</v>
      </c>
      <c r="D5259">
        <v>-0.38952752951178859</v>
      </c>
      <c r="E5259">
        <v>1.006341511652618</v>
      </c>
      <c r="F5259">
        <v>0.55236619090439842</v>
      </c>
      <c r="G5259">
        <v>15.945562525175561</v>
      </c>
      <c r="H5259">
        <v>-0.26796247962208852</v>
      </c>
      <c r="I5259">
        <v>17.241813467841869</v>
      </c>
      <c r="J5259">
        <v>2.8897533610029469</v>
      </c>
    </row>
    <row r="5260" spans="1:10" x14ac:dyDescent="0.3">
      <c r="A5260" s="1">
        <v>5258</v>
      </c>
      <c r="B5260">
        <v>16.637803635252439</v>
      </c>
      <c r="C5260">
        <v>1.3919673615477359</v>
      </c>
      <c r="D5260">
        <v>-0.38401440841950951</v>
      </c>
      <c r="E5260">
        <v>1.026644290670061</v>
      </c>
      <c r="F5260">
        <v>0.48331779323753082</v>
      </c>
      <c r="G5260">
        <v>15.97136713790883</v>
      </c>
      <c r="H5260">
        <v>-0.25732154003630819</v>
      </c>
      <c r="I5260">
        <v>17.238557538831319</v>
      </c>
      <c r="J5260">
        <v>2.8787057825455409</v>
      </c>
    </row>
    <row r="5261" spans="1:10" x14ac:dyDescent="0.3">
      <c r="A5261" s="1">
        <v>5259</v>
      </c>
      <c r="B5261">
        <v>16.647718864078438</v>
      </c>
      <c r="C5261">
        <v>1.388656378633812</v>
      </c>
      <c r="D5261">
        <v>-0.37909319789309198</v>
      </c>
      <c r="E5261">
        <v>1.047910135158916</v>
      </c>
      <c r="F5261">
        <v>0.41051136025093432</v>
      </c>
      <c r="G5261">
        <v>15.98940690184472</v>
      </c>
      <c r="H5261">
        <v>-0.26389221256098078</v>
      </c>
      <c r="I5261">
        <v>17.241148969813899</v>
      </c>
      <c r="J5261">
        <v>2.8783332210204779</v>
      </c>
    </row>
    <row r="5262" spans="1:10" x14ac:dyDescent="0.3">
      <c r="A5262" s="1">
        <v>5260</v>
      </c>
      <c r="B5262">
        <v>16.657481227857659</v>
      </c>
      <c r="C5262">
        <v>1.3853934942253801</v>
      </c>
      <c r="D5262">
        <v>-0.37506090611572468</v>
      </c>
      <c r="E5262">
        <v>1.067976865049558</v>
      </c>
      <c r="F5262">
        <v>0.42167031330608112</v>
      </c>
      <c r="G5262">
        <v>16.005838157526298</v>
      </c>
      <c r="H5262">
        <v>-0.2697961610011852</v>
      </c>
      <c r="I5262">
        <v>17.244899713793089</v>
      </c>
      <c r="J5262">
        <v>2.8774511028711172</v>
      </c>
    </row>
    <row r="5263" spans="1:10" x14ac:dyDescent="0.3">
      <c r="A5263" s="1">
        <v>5261</v>
      </c>
      <c r="B5263">
        <v>16.667651860250938</v>
      </c>
      <c r="C5263">
        <v>1.3820389912113049</v>
      </c>
      <c r="D5263">
        <v>-0.3708324445217025</v>
      </c>
      <c r="E5263">
        <v>1.088031185442893</v>
      </c>
      <c r="F5263">
        <v>0.47372480835866781</v>
      </c>
      <c r="G5263">
        <v>16.02301350059464</v>
      </c>
      <c r="H5263">
        <v>-0.27589130621966618</v>
      </c>
      <c r="I5263">
        <v>17.248756005212769</v>
      </c>
      <c r="J5263">
        <v>2.8765671300713569</v>
      </c>
    </row>
    <row r="5264" spans="1:10" x14ac:dyDescent="0.3">
      <c r="A5264" s="1">
        <v>5262</v>
      </c>
      <c r="B5264">
        <v>16.67797106009359</v>
      </c>
      <c r="C5264">
        <v>1.378719937737074</v>
      </c>
      <c r="D5264">
        <v>-0.36611282034403603</v>
      </c>
      <c r="E5264">
        <v>1.0057384808606791</v>
      </c>
      <c r="F5264">
        <v>0.48347491181162822</v>
      </c>
      <c r="G5264">
        <v>16.054069579028511</v>
      </c>
      <c r="H5264">
        <v>-0.2485749956551071</v>
      </c>
      <c r="I5264">
        <v>17.252853680285689</v>
      </c>
      <c r="J5264">
        <v>2.8781611212021638</v>
      </c>
    </row>
    <row r="5265" spans="1:10" x14ac:dyDescent="0.3">
      <c r="A5265" s="1">
        <v>5263</v>
      </c>
      <c r="B5265">
        <v>16.687588709868368</v>
      </c>
      <c r="C5265">
        <v>1.3756594296812521</v>
      </c>
      <c r="D5265">
        <v>-0.36126101596527288</v>
      </c>
      <c r="E5265">
        <v>1.021288466777758</v>
      </c>
      <c r="F5265">
        <v>0.40468556063568051</v>
      </c>
      <c r="G5265">
        <v>16.071589857818559</v>
      </c>
      <c r="H5265">
        <v>-0.254643386544114</v>
      </c>
      <c r="I5265">
        <v>17.255189596946231</v>
      </c>
      <c r="J5265">
        <v>2.8778721718248388</v>
      </c>
    </row>
    <row r="5266" spans="1:10" x14ac:dyDescent="0.3">
      <c r="A5266" s="1">
        <v>5264</v>
      </c>
      <c r="B5266">
        <v>16.69728571900524</v>
      </c>
      <c r="C5266">
        <v>1.372580219967612</v>
      </c>
      <c r="D5266">
        <v>-0.35722950526275798</v>
      </c>
      <c r="E5266">
        <v>1.04125241344153</v>
      </c>
      <c r="F5266">
        <v>0.41171392522849759</v>
      </c>
      <c r="G5266">
        <v>16.087864438335359</v>
      </c>
      <c r="H5266">
        <v>-0.26019274679345239</v>
      </c>
      <c r="I5266">
        <v>17.258825823116311</v>
      </c>
      <c r="J5266">
        <v>2.877069037189282</v>
      </c>
    </row>
    <row r="5267" spans="1:10" x14ac:dyDescent="0.3">
      <c r="A5267" s="1">
        <v>5265</v>
      </c>
      <c r="B5267">
        <v>16.70726241948897</v>
      </c>
      <c r="C5267">
        <v>1.36946505039816</v>
      </c>
      <c r="D5267">
        <v>-0.3530968606175332</v>
      </c>
      <c r="E5267">
        <v>1.0609378367825979</v>
      </c>
      <c r="F5267">
        <v>0.46273429496286722</v>
      </c>
      <c r="G5267">
        <v>16.10459399414006</v>
      </c>
      <c r="H5267">
        <v>-0.26581248794404072</v>
      </c>
      <c r="I5267">
        <v>17.262580228448439</v>
      </c>
      <c r="J5267">
        <v>2.8762616593413122</v>
      </c>
    </row>
    <row r="5268" spans="1:10" x14ac:dyDescent="0.3">
      <c r="A5268" s="1">
        <v>5266</v>
      </c>
      <c r="B5268">
        <v>16.717521337682591</v>
      </c>
      <c r="C5268">
        <v>1.3663526145695679</v>
      </c>
      <c r="D5268">
        <v>-0.34842097932151572</v>
      </c>
      <c r="E5268">
        <v>1.080328292980663</v>
      </c>
      <c r="F5268">
        <v>0.45078030136177538</v>
      </c>
      <c r="G5268">
        <v>16.11971603266236</v>
      </c>
      <c r="H5268">
        <v>-0.27940537254041309</v>
      </c>
      <c r="I5268">
        <v>17.269568097590721</v>
      </c>
      <c r="J5268">
        <v>2.8861373283339331</v>
      </c>
    </row>
    <row r="5269" spans="1:10" x14ac:dyDescent="0.3">
      <c r="A5269" s="1">
        <v>5267</v>
      </c>
      <c r="B5269">
        <v>16.727702004554018</v>
      </c>
      <c r="C5269">
        <v>1.363305700468519</v>
      </c>
      <c r="D5269">
        <v>-0.34398680057014619</v>
      </c>
      <c r="E5269">
        <v>1.0855803870104861</v>
      </c>
      <c r="F5269">
        <v>0.49727549077628619</v>
      </c>
      <c r="G5269">
        <v>16.137200137712789</v>
      </c>
      <c r="H5269">
        <v>-0.28508687416400691</v>
      </c>
      <c r="I5269">
        <v>17.273004362314751</v>
      </c>
      <c r="J5269">
        <v>2.885523339289422</v>
      </c>
    </row>
    <row r="5270" spans="1:10" x14ac:dyDescent="0.3">
      <c r="A5270" s="1">
        <v>5268</v>
      </c>
      <c r="B5270">
        <v>16.738125014788899</v>
      </c>
      <c r="C5270">
        <v>1.3602691975958581</v>
      </c>
      <c r="D5270">
        <v>-0.33901381328534008</v>
      </c>
      <c r="E5270">
        <v>1.1043419259030509</v>
      </c>
      <c r="F5270">
        <v>0.47604139557723868</v>
      </c>
      <c r="G5270">
        <v>16.155827851192239</v>
      </c>
      <c r="H5270">
        <v>-0.29103954037954338</v>
      </c>
      <c r="I5270">
        <v>17.27585069197464</v>
      </c>
      <c r="J5270">
        <v>2.8851797842900542</v>
      </c>
    </row>
    <row r="5271" spans="1:10" x14ac:dyDescent="0.3">
      <c r="A5271" s="1">
        <v>5269</v>
      </c>
      <c r="B5271">
        <v>16.748879768525459</v>
      </c>
      <c r="C5271">
        <v>1.3571755764785489</v>
      </c>
      <c r="D5271">
        <v>-0.33418984548610109</v>
      </c>
      <c r="E5271">
        <v>1.123816762319044</v>
      </c>
      <c r="F5271">
        <v>0.51178116576754795</v>
      </c>
      <c r="G5271">
        <v>16.174555209420362</v>
      </c>
      <c r="H5271">
        <v>-0.29692291987992298</v>
      </c>
      <c r="I5271">
        <v>17.279243098069529</v>
      </c>
      <c r="J5271">
        <v>2.8846623816561991</v>
      </c>
    </row>
    <row r="5272" spans="1:10" x14ac:dyDescent="0.3">
      <c r="A5272" s="1">
        <v>5270</v>
      </c>
      <c r="B5272">
        <v>16.75959222991062</v>
      </c>
      <c r="C5272">
        <v>1.3541747825344721</v>
      </c>
      <c r="D5272">
        <v>-0.32912365238167463</v>
      </c>
      <c r="E5272">
        <v>1.142427529376608</v>
      </c>
      <c r="F5272">
        <v>0.49187479193831812</v>
      </c>
      <c r="G5272">
        <v>16.18726130418764</v>
      </c>
      <c r="H5272">
        <v>-0.32153194481315223</v>
      </c>
      <c r="I5272">
        <v>17.271505658801129</v>
      </c>
      <c r="J5272">
        <v>2.8529873367010978</v>
      </c>
    </row>
    <row r="5273" spans="1:10" x14ac:dyDescent="0.3">
      <c r="A5273" s="1">
        <v>5271</v>
      </c>
      <c r="B5273">
        <v>16.770600821502249</v>
      </c>
      <c r="C5273">
        <v>1.351127260499519</v>
      </c>
      <c r="D5273">
        <v>-0.32420561278570892</v>
      </c>
      <c r="E5273">
        <v>1.146331091907506</v>
      </c>
      <c r="F5273">
        <v>0.53285456152024246</v>
      </c>
      <c r="G5273">
        <v>16.206517976096421</v>
      </c>
      <c r="H5273">
        <v>-0.32737393644252633</v>
      </c>
      <c r="I5273">
        <v>17.27513686977753</v>
      </c>
      <c r="J5273">
        <v>2.8524392890920689</v>
      </c>
    </row>
    <row r="5274" spans="1:10" x14ac:dyDescent="0.3">
      <c r="A5274" s="1">
        <v>5272</v>
      </c>
      <c r="B5274">
        <v>16.781684576987189</v>
      </c>
      <c r="C5274">
        <v>1.3481393574771401</v>
      </c>
      <c r="D5274">
        <v>-0.31886957674898542</v>
      </c>
      <c r="E5274">
        <v>1.1637564917089569</v>
      </c>
      <c r="F5274">
        <v>0.5074499099734886</v>
      </c>
      <c r="G5274">
        <v>16.226566262577808</v>
      </c>
      <c r="H5274">
        <v>-0.33334789541070142</v>
      </c>
      <c r="I5274">
        <v>17.278202425311129</v>
      </c>
      <c r="J5274">
        <v>2.8521222222404599</v>
      </c>
    </row>
    <row r="5275" spans="1:10" x14ac:dyDescent="0.3">
      <c r="A5275" s="1">
        <v>5273</v>
      </c>
      <c r="B5275">
        <v>16.793051755520501</v>
      </c>
      <c r="C5275">
        <v>1.3451126174482499</v>
      </c>
      <c r="D5275">
        <v>-0.31374027606328497</v>
      </c>
      <c r="E5275">
        <v>1.180967413388518</v>
      </c>
      <c r="F5275">
        <v>0.45220905767053732</v>
      </c>
      <c r="G5275">
        <v>16.246565559500059</v>
      </c>
      <c r="H5275">
        <v>-0.33919987201921908</v>
      </c>
      <c r="I5275">
        <v>17.281848725722259</v>
      </c>
      <c r="J5275">
        <v>2.851622475739096</v>
      </c>
    </row>
    <row r="5276" spans="1:10" x14ac:dyDescent="0.3">
      <c r="A5276" s="1">
        <v>5274</v>
      </c>
      <c r="B5276">
        <v>16.804313041662539</v>
      </c>
      <c r="C5276">
        <v>1.342116206880051</v>
      </c>
      <c r="D5276">
        <v>-0.30927813496196982</v>
      </c>
      <c r="E5276">
        <v>1.197404323777538</v>
      </c>
      <c r="F5276">
        <v>0.46725544789928869</v>
      </c>
      <c r="G5276">
        <v>16.265347901141752</v>
      </c>
      <c r="H5276">
        <v>-0.3446180051167318</v>
      </c>
      <c r="I5276">
        <v>17.286382908475911</v>
      </c>
      <c r="J5276">
        <v>2.850792141173581</v>
      </c>
    </row>
    <row r="5277" spans="1:10" x14ac:dyDescent="0.3">
      <c r="A5277" s="1">
        <v>5275</v>
      </c>
      <c r="B5277">
        <v>16.815937611869401</v>
      </c>
      <c r="C5277">
        <v>1.3390742383319061</v>
      </c>
      <c r="D5277">
        <v>-0.30458920878921719</v>
      </c>
      <c r="E5277">
        <v>1.213766506806097</v>
      </c>
      <c r="F5277">
        <v>0.43537969404205618</v>
      </c>
      <c r="G5277">
        <v>16.299481729282491</v>
      </c>
      <c r="H5277">
        <v>-0.3037446076178909</v>
      </c>
      <c r="I5277">
        <v>17.30416520167902</v>
      </c>
      <c r="J5277">
        <v>2.8921003780175369</v>
      </c>
    </row>
    <row r="5278" spans="1:10" x14ac:dyDescent="0.3">
      <c r="A5278" s="1">
        <v>5276</v>
      </c>
      <c r="B5278">
        <v>16.827665208204689</v>
      </c>
      <c r="C5278">
        <v>1.336019757688534</v>
      </c>
      <c r="D5278">
        <v>-0.30024216317042252</v>
      </c>
      <c r="E5278">
        <v>1.229695735089146</v>
      </c>
      <c r="F5278">
        <v>0.46255579080079468</v>
      </c>
      <c r="G5278">
        <v>16.31835559126845</v>
      </c>
      <c r="H5278">
        <v>-0.30902861648248431</v>
      </c>
      <c r="I5278">
        <v>17.309137130836518</v>
      </c>
      <c r="J5278">
        <v>2.8911535647017339</v>
      </c>
    </row>
    <row r="5279" spans="1:10" x14ac:dyDescent="0.3">
      <c r="A5279" s="1">
        <v>5277</v>
      </c>
      <c r="B5279">
        <v>16.839555793794371</v>
      </c>
      <c r="C5279">
        <v>1.3329838764229729</v>
      </c>
      <c r="D5279">
        <v>-0.2956259836347141</v>
      </c>
      <c r="E5279">
        <v>1.1472632075470319</v>
      </c>
      <c r="F5279">
        <v>0.44868234142563168</v>
      </c>
      <c r="G5279">
        <v>16.337845414987179</v>
      </c>
      <c r="H5279">
        <v>-0.31439802679910422</v>
      </c>
      <c r="I5279">
        <v>17.313843835205699</v>
      </c>
      <c r="J5279">
        <v>2.8903236671470038</v>
      </c>
    </row>
    <row r="5280" spans="1:10" x14ac:dyDescent="0.3">
      <c r="A5280" s="1">
        <v>5278</v>
      </c>
      <c r="B5280">
        <v>16.850677567006962</v>
      </c>
      <c r="C5280">
        <v>1.330156113455754</v>
      </c>
      <c r="D5280">
        <v>-0.29113798778315658</v>
      </c>
      <c r="E5280">
        <v>1.159780471240756</v>
      </c>
      <c r="F5280">
        <v>0.4585650369562127</v>
      </c>
      <c r="G5280">
        <v>16.356365659270988</v>
      </c>
      <c r="H5280">
        <v>-0.3194608654629516</v>
      </c>
      <c r="I5280">
        <v>17.317971520789179</v>
      </c>
      <c r="J5280">
        <v>2.889608815770492</v>
      </c>
    </row>
    <row r="5281" spans="1:10" x14ac:dyDescent="0.3">
      <c r="A5281" s="1">
        <v>5279</v>
      </c>
      <c r="B5281">
        <v>16.862091727881712</v>
      </c>
      <c r="C5281">
        <v>1.3273269724194361</v>
      </c>
      <c r="D5281">
        <v>-0.28648838348845751</v>
      </c>
      <c r="E5281">
        <v>1.177136179966402</v>
      </c>
      <c r="F5281">
        <v>0.42113108981926711</v>
      </c>
      <c r="G5281">
        <v>16.375455201909741</v>
      </c>
      <c r="H5281">
        <v>-0.32457052163289779</v>
      </c>
      <c r="I5281">
        <v>17.32212981864474</v>
      </c>
      <c r="J5281">
        <v>2.8889355421465832</v>
      </c>
    </row>
    <row r="5282" spans="1:10" x14ac:dyDescent="0.3">
      <c r="A5282" s="1">
        <v>5280</v>
      </c>
      <c r="B5282">
        <v>16.873370731153649</v>
      </c>
      <c r="C5282">
        <v>1.324560414324824</v>
      </c>
      <c r="D5282">
        <v>-0.28233360488950021</v>
      </c>
      <c r="E5282">
        <v>1.1936559842290639</v>
      </c>
      <c r="F5282">
        <v>0.44699654690579121</v>
      </c>
      <c r="G5282">
        <v>16.3936016539907</v>
      </c>
      <c r="H5282">
        <v>-0.32934468327438832</v>
      </c>
      <c r="I5282">
        <v>17.32691673209213</v>
      </c>
      <c r="J5282">
        <v>2.8880668565983649</v>
      </c>
    </row>
    <row r="5283" spans="1:10" x14ac:dyDescent="0.3">
      <c r="A5283" s="1">
        <v>5281</v>
      </c>
      <c r="B5283">
        <v>16.885002838690848</v>
      </c>
      <c r="C5283">
        <v>1.321778377923724</v>
      </c>
      <c r="D5283">
        <v>-0.27785479818396258</v>
      </c>
      <c r="E5283">
        <v>1.2055490230088519</v>
      </c>
      <c r="F5283">
        <v>0.42287816063726003</v>
      </c>
      <c r="G5283">
        <v>16.410432622895279</v>
      </c>
      <c r="H5283">
        <v>-0.34201904925536158</v>
      </c>
      <c r="I5283">
        <v>17.331291299903711</v>
      </c>
      <c r="J5283">
        <v>2.886422699946527</v>
      </c>
    </row>
    <row r="5284" spans="1:10" x14ac:dyDescent="0.3">
      <c r="A5284" s="1">
        <v>5282</v>
      </c>
      <c r="B5284">
        <v>16.896725665955721</v>
      </c>
      <c r="C5284">
        <v>1.3190043673380261</v>
      </c>
      <c r="D5284">
        <v>-0.27362914609278638</v>
      </c>
      <c r="E5284">
        <v>1.217154798876606</v>
      </c>
      <c r="F5284">
        <v>0.45523216891283369</v>
      </c>
      <c r="G5284">
        <v>16.429190295303069</v>
      </c>
      <c r="H5284">
        <v>-0.34678356802370119</v>
      </c>
      <c r="I5284">
        <v>17.33639851980595</v>
      </c>
      <c r="J5284">
        <v>2.8855205742880639</v>
      </c>
    </row>
    <row r="5285" spans="1:10" x14ac:dyDescent="0.3">
      <c r="A5285" s="1">
        <v>5283</v>
      </c>
      <c r="B5285">
        <v>16.908597975905298</v>
      </c>
      <c r="C5285">
        <v>1.316268617536352</v>
      </c>
      <c r="D5285">
        <v>-0.26907237877700851</v>
      </c>
      <c r="E5285">
        <v>1.2285312421527239</v>
      </c>
      <c r="F5285">
        <v>0.43141851112818402</v>
      </c>
      <c r="G5285">
        <v>16.44865804097665</v>
      </c>
      <c r="H5285">
        <v>-0.35163246606118143</v>
      </c>
      <c r="I5285">
        <v>17.34112803990341</v>
      </c>
      <c r="J5285">
        <v>2.8847720407993491</v>
      </c>
    </row>
    <row r="5286" spans="1:10" x14ac:dyDescent="0.3">
      <c r="A5286" s="1">
        <v>5284</v>
      </c>
      <c r="B5286">
        <v>16.920541418691819</v>
      </c>
      <c r="C5286">
        <v>1.313547211685306</v>
      </c>
      <c r="D5286">
        <v>-0.26477074647904159</v>
      </c>
      <c r="E5286">
        <v>1.2443689462744061</v>
      </c>
      <c r="F5286">
        <v>0.46170070039028771</v>
      </c>
      <c r="G5286">
        <v>16.46778041417441</v>
      </c>
      <c r="H5286">
        <v>-0.35631692685901889</v>
      </c>
      <c r="I5286">
        <v>17.34632037674238</v>
      </c>
      <c r="J5286">
        <v>2.8838967027003859</v>
      </c>
    </row>
    <row r="5287" spans="1:10" x14ac:dyDescent="0.3">
      <c r="A5287" s="1">
        <v>5285</v>
      </c>
      <c r="B5287">
        <v>16.932687384683849</v>
      </c>
      <c r="C5287">
        <v>1.3108538537486729</v>
      </c>
      <c r="D5287">
        <v>-0.26015473458048433</v>
      </c>
      <c r="E5287">
        <v>1.260579135199879</v>
      </c>
      <c r="F5287">
        <v>0.43857465035932081</v>
      </c>
      <c r="G5287">
        <v>16.504706194165909</v>
      </c>
      <c r="H5287">
        <v>-0.29696627049005803</v>
      </c>
      <c r="I5287">
        <v>17.34597370055382</v>
      </c>
      <c r="J5287">
        <v>2.8634689463046059</v>
      </c>
    </row>
    <row r="5288" spans="1:10" x14ac:dyDescent="0.3">
      <c r="A5288" s="1">
        <v>5286</v>
      </c>
      <c r="B5288">
        <v>16.94525300927522</v>
      </c>
      <c r="C5288">
        <v>1.308100945838119</v>
      </c>
      <c r="D5288">
        <v>-0.25567927605148177</v>
      </c>
      <c r="E5288">
        <v>1.2767695361941569</v>
      </c>
      <c r="F5288">
        <v>0.47119005103690159</v>
      </c>
      <c r="G5288">
        <v>16.52447181319048</v>
      </c>
      <c r="H5288">
        <v>-0.30161848200193281</v>
      </c>
      <c r="I5288">
        <v>17.351586544884022</v>
      </c>
      <c r="J5288">
        <v>2.8625501287828361</v>
      </c>
    </row>
    <row r="5289" spans="1:10" x14ac:dyDescent="0.3">
      <c r="A5289" s="1">
        <v>5287</v>
      </c>
      <c r="B5289">
        <v>16.957485964289411</v>
      </c>
      <c r="C5289">
        <v>1.3054965913190031</v>
      </c>
      <c r="D5289">
        <v>-0.25106354347059279</v>
      </c>
      <c r="E5289">
        <v>1.195855367836308</v>
      </c>
      <c r="F5289">
        <v>0.46584758674926757</v>
      </c>
      <c r="G5289">
        <v>16.544139258592121</v>
      </c>
      <c r="H5289">
        <v>-0.30614789560527261</v>
      </c>
      <c r="I5289">
        <v>17.35664027517835</v>
      </c>
      <c r="J5289">
        <v>2.8618047358124441</v>
      </c>
    </row>
    <row r="5290" spans="1:10" x14ac:dyDescent="0.3">
      <c r="A5290" s="1">
        <v>5288</v>
      </c>
      <c r="B5290">
        <v>16.969192123452459</v>
      </c>
      <c r="C5290">
        <v>1.303027716862446</v>
      </c>
      <c r="D5290">
        <v>-0.24640307284481411</v>
      </c>
      <c r="E5290">
        <v>1.113219998535466</v>
      </c>
      <c r="F5290">
        <v>0.39004341432673401</v>
      </c>
      <c r="G5290">
        <v>16.563360901290132</v>
      </c>
      <c r="H5290">
        <v>-0.31052565085194012</v>
      </c>
      <c r="I5290">
        <v>17.361088997400341</v>
      </c>
      <c r="J5290">
        <v>2.8611792000975398</v>
      </c>
    </row>
    <row r="5291" spans="1:10" x14ac:dyDescent="0.3">
      <c r="A5291" s="1">
        <v>5289</v>
      </c>
      <c r="B5291">
        <v>16.98010562234775</v>
      </c>
      <c r="C5291">
        <v>1.3007024454268401</v>
      </c>
      <c r="D5291">
        <v>-0.24249343605522411</v>
      </c>
      <c r="E5291">
        <v>1.0304251129000901</v>
      </c>
      <c r="F5291">
        <v>0.40436628234507099</v>
      </c>
      <c r="G5291">
        <v>16.581329313057331</v>
      </c>
      <c r="H5291">
        <v>-0.31141983619697111</v>
      </c>
      <c r="I5291">
        <v>17.362212595725751</v>
      </c>
      <c r="J5291">
        <v>2.8454360501954699</v>
      </c>
    </row>
    <row r="5292" spans="1:10" x14ac:dyDescent="0.3">
      <c r="A5292" s="1">
        <v>5290</v>
      </c>
      <c r="B5292">
        <v>16.99018259551713</v>
      </c>
      <c r="C5292">
        <v>1.298605010528552</v>
      </c>
      <c r="D5292">
        <v>-0.23845421187609661</v>
      </c>
      <c r="E5292">
        <v>1.0455678012704399</v>
      </c>
      <c r="F5292">
        <v>0.32201752812470869</v>
      </c>
      <c r="G5292">
        <v>16.597921244899059</v>
      </c>
      <c r="H5292">
        <v>-0.31511486248861442</v>
      </c>
      <c r="I5292">
        <v>17.366046943438249</v>
      </c>
      <c r="J5292">
        <v>2.8448694254225271</v>
      </c>
    </row>
    <row r="5293" spans="1:10" x14ac:dyDescent="0.3">
      <c r="A5293" s="1">
        <v>5291</v>
      </c>
      <c r="B5293">
        <v>17.000560593127929</v>
      </c>
      <c r="C5293">
        <v>1.296465392224569</v>
      </c>
      <c r="D5293">
        <v>-0.2351907385875612</v>
      </c>
      <c r="E5293">
        <v>1.066322552171403</v>
      </c>
      <c r="F5293">
        <v>0.32555404493678941</v>
      </c>
      <c r="G5293">
        <v>16.6135676537031</v>
      </c>
      <c r="H5293">
        <v>-0.3185260197013815</v>
      </c>
      <c r="I5293">
        <v>17.371376755866891</v>
      </c>
      <c r="J5293">
        <v>2.8439481941506939</v>
      </c>
    </row>
    <row r="5294" spans="1:10" x14ac:dyDescent="0.3">
      <c r="A5294" s="1">
        <v>5292</v>
      </c>
      <c r="B5294">
        <v>17.010860903671119</v>
      </c>
      <c r="C5294">
        <v>1.294401322402742</v>
      </c>
      <c r="D5294">
        <v>-0.2319834797215293</v>
      </c>
      <c r="E5294">
        <v>0.98494755884712348</v>
      </c>
      <c r="F5294">
        <v>0.29648466659767148</v>
      </c>
      <c r="G5294">
        <v>16.629049641292141</v>
      </c>
      <c r="H5294">
        <v>-0.3218229676262816</v>
      </c>
      <c r="I5294">
        <v>17.376711989782191</v>
      </c>
      <c r="J5294">
        <v>2.8430654666241191</v>
      </c>
    </row>
    <row r="5295" spans="1:10" x14ac:dyDescent="0.3">
      <c r="A5295" s="1">
        <v>5293</v>
      </c>
      <c r="B5295">
        <v>17.0206798088836</v>
      </c>
      <c r="C5295">
        <v>1.292433852861977</v>
      </c>
      <c r="D5295">
        <v>-0.22896908397854279</v>
      </c>
      <c r="E5295">
        <v>0.90096713205879342</v>
      </c>
      <c r="F5295">
        <v>0.20758542142394579</v>
      </c>
      <c r="G5295">
        <v>16.643742213424289</v>
      </c>
      <c r="H5295">
        <v>-0.32493402269651939</v>
      </c>
      <c r="I5295">
        <v>17.381860953294169</v>
      </c>
      <c r="J5295">
        <v>2.8421937793434462</v>
      </c>
    </row>
    <row r="5296" spans="1:10" x14ac:dyDescent="0.3">
      <c r="A5296" s="1">
        <v>5294</v>
      </c>
      <c r="B5296">
        <v>17.029356952731138</v>
      </c>
      <c r="C5296">
        <v>1.290652983957447</v>
      </c>
      <c r="D5296">
        <v>-0.22692817325217221</v>
      </c>
      <c r="E5296">
        <v>0.81975756308143743</v>
      </c>
      <c r="F5296">
        <v>0.22740228034840551</v>
      </c>
      <c r="G5296">
        <v>16.654631627101629</v>
      </c>
      <c r="H5296">
        <v>-0.33219883792555072</v>
      </c>
      <c r="I5296">
        <v>17.39178860139528</v>
      </c>
      <c r="J5296">
        <v>2.860263632382583</v>
      </c>
    </row>
    <row r="5297" spans="1:10" x14ac:dyDescent="0.3">
      <c r="A5297" s="1">
        <v>5295</v>
      </c>
      <c r="B5297">
        <v>17.037415018011849</v>
      </c>
      <c r="C5297">
        <v>1.2890351364831389</v>
      </c>
      <c r="D5297">
        <v>-0.22464824297215169</v>
      </c>
      <c r="E5297">
        <v>0.83942471821568132</v>
      </c>
      <c r="F5297">
        <v>0.1595585037714341</v>
      </c>
      <c r="G5297">
        <v>16.666390652111641</v>
      </c>
      <c r="H5297">
        <v>-0.33466681441962848</v>
      </c>
      <c r="I5297">
        <v>17.39626712495679</v>
      </c>
      <c r="J5297">
        <v>2.8594680236018979</v>
      </c>
    </row>
    <row r="5298" spans="1:10" x14ac:dyDescent="0.3">
      <c r="A5298" s="1">
        <v>5296</v>
      </c>
      <c r="B5298">
        <v>17.04563257039209</v>
      </c>
      <c r="C5298">
        <v>1.2873848134304089</v>
      </c>
      <c r="D5298">
        <v>-0.22305505608394621</v>
      </c>
      <c r="E5298">
        <v>0.86428991941211109</v>
      </c>
      <c r="F5298">
        <v>0.17907720090638221</v>
      </c>
      <c r="G5298">
        <v>16.67719553493124</v>
      </c>
      <c r="H5298">
        <v>-0.33690618770144648</v>
      </c>
      <c r="I5298">
        <v>17.401982229883831</v>
      </c>
      <c r="J5298">
        <v>2.8583874257080302</v>
      </c>
    </row>
    <row r="5299" spans="1:10" x14ac:dyDescent="0.3">
      <c r="A5299" s="1">
        <v>5297</v>
      </c>
      <c r="B5299">
        <v>17.05422143804654</v>
      </c>
      <c r="C5299">
        <v>1.285698068259566</v>
      </c>
      <c r="D5299">
        <v>-0.22124148647552</v>
      </c>
      <c r="E5299">
        <v>0.8889692459987949</v>
      </c>
      <c r="F5299">
        <v>0.23377434043157741</v>
      </c>
      <c r="G5299">
        <v>16.68873077166673</v>
      </c>
      <c r="H5299">
        <v>-0.33925844754211848</v>
      </c>
      <c r="I5299">
        <v>17.40772139048466</v>
      </c>
      <c r="J5299">
        <v>2.8573443615549858</v>
      </c>
    </row>
    <row r="5300" spans="1:10" x14ac:dyDescent="0.3">
      <c r="A5300" s="1">
        <v>5298</v>
      </c>
      <c r="B5300">
        <v>17.062822754607019</v>
      </c>
      <c r="C5300">
        <v>1.284078018207518</v>
      </c>
      <c r="D5300">
        <v>-0.21893980658716139</v>
      </c>
      <c r="E5300">
        <v>0.8076434861110996</v>
      </c>
      <c r="F5300">
        <v>0.22991850305091491</v>
      </c>
      <c r="G5300">
        <v>16.701073182791781</v>
      </c>
      <c r="H5300">
        <v>-0.34171543507878432</v>
      </c>
      <c r="I5300">
        <v>17.412704347200972</v>
      </c>
      <c r="J5300">
        <v>2.8565337914383271</v>
      </c>
    </row>
    <row r="5301" spans="1:10" x14ac:dyDescent="0.3">
      <c r="A5301" s="1">
        <v>5299</v>
      </c>
      <c r="B5301">
        <v>17.070798792919589</v>
      </c>
      <c r="C5301">
        <v>1.2825882476323709</v>
      </c>
      <c r="D5301">
        <v>-0.21662993446497861</v>
      </c>
      <c r="E5301">
        <v>0.72465954407923927</v>
      </c>
      <c r="F5301">
        <v>0.15254520802950219</v>
      </c>
      <c r="G5301">
        <v>16.712805557797719</v>
      </c>
      <c r="H5301">
        <v>-0.3440364629459729</v>
      </c>
      <c r="I5301">
        <v>17.417047283591689</v>
      </c>
      <c r="J5301">
        <v>2.8558480069570269</v>
      </c>
    </row>
    <row r="5302" spans="1:10" x14ac:dyDescent="0.3">
      <c r="A5302" s="1">
        <v>5300</v>
      </c>
      <c r="B5302">
        <v>17.077900349192419</v>
      </c>
      <c r="C5302">
        <v>1.2812241284042969</v>
      </c>
      <c r="D5302">
        <v>-0.21510768436530181</v>
      </c>
      <c r="E5302">
        <v>0.72493238478055222</v>
      </c>
      <c r="F5302">
        <v>0.1667310736751475</v>
      </c>
      <c r="G5302">
        <v>16.721966859631049</v>
      </c>
      <c r="H5302">
        <v>-0.34785129884723842</v>
      </c>
      <c r="I5302">
        <v>17.42213812863336</v>
      </c>
      <c r="J5302">
        <v>2.85676934700665</v>
      </c>
    </row>
    <row r="5303" spans="1:10" x14ac:dyDescent="0.3">
      <c r="A5303" s="1">
        <v>5301</v>
      </c>
      <c r="B5303">
        <v>17.085038646865399</v>
      </c>
      <c r="C5303">
        <v>1.2798916974601151</v>
      </c>
      <c r="D5303">
        <v>-0.21343755284183871</v>
      </c>
      <c r="E5303">
        <v>0.74689319166039991</v>
      </c>
      <c r="F5303">
        <v>0.21060895751597811</v>
      </c>
      <c r="G5303">
        <v>16.731826422673841</v>
      </c>
      <c r="H5303">
        <v>-0.34977591323470397</v>
      </c>
      <c r="I5303">
        <v>17.426644579695541</v>
      </c>
      <c r="J5303">
        <v>2.8560096407976121</v>
      </c>
    </row>
    <row r="5304" spans="1:10" x14ac:dyDescent="0.3">
      <c r="A5304" s="1">
        <v>5302</v>
      </c>
      <c r="B5304">
        <v>17.09237398685222</v>
      </c>
      <c r="C5304">
        <v>1.2785904040282201</v>
      </c>
      <c r="D5304">
        <v>-0.21133683807566089</v>
      </c>
      <c r="E5304">
        <v>0.76829094395133324</v>
      </c>
      <c r="F5304">
        <v>0.18826909074477449</v>
      </c>
      <c r="G5304">
        <v>16.742586006319389</v>
      </c>
      <c r="H5304">
        <v>-0.35181560839349252</v>
      </c>
      <c r="I5304">
        <v>17.430668194127129</v>
      </c>
      <c r="J5304">
        <v>2.855422485760263</v>
      </c>
    </row>
    <row r="5305" spans="1:10" x14ac:dyDescent="0.3">
      <c r="A5305" s="1">
        <v>5303</v>
      </c>
      <c r="B5305">
        <v>17.099956279927952</v>
      </c>
      <c r="C5305">
        <v>1.277259058039536</v>
      </c>
      <c r="D5305">
        <v>-0.2094503784683624</v>
      </c>
      <c r="E5305">
        <v>0.7893263328192992</v>
      </c>
      <c r="F5305">
        <v>0.2280205682600529</v>
      </c>
      <c r="G5305">
        <v>16.75324461505706</v>
      </c>
      <c r="H5305">
        <v>-0.35380391380078019</v>
      </c>
      <c r="I5305">
        <v>17.435275256988831</v>
      </c>
      <c r="J5305">
        <v>2.8547265119916032</v>
      </c>
    </row>
    <row r="5306" spans="1:10" x14ac:dyDescent="0.3">
      <c r="A5306" s="1">
        <v>5304</v>
      </c>
      <c r="B5306">
        <v>17.107723924645359</v>
      </c>
      <c r="C5306">
        <v>1.275944989926606</v>
      </c>
      <c r="D5306">
        <v>-0.2071745784718666</v>
      </c>
      <c r="E5306">
        <v>0.81459025494165194</v>
      </c>
      <c r="F5306">
        <v>0.20391551112251041</v>
      </c>
      <c r="G5306">
        <v>16.769572750645491</v>
      </c>
      <c r="H5306">
        <v>-0.33283979846322759</v>
      </c>
      <c r="I5306">
        <v>17.435685291577581</v>
      </c>
      <c r="J5306">
        <v>2.8362508497557082</v>
      </c>
    </row>
    <row r="5307" spans="1:10" x14ac:dyDescent="0.3">
      <c r="A5307" s="1">
        <v>5305</v>
      </c>
      <c r="B5307">
        <v>17.115772364310121</v>
      </c>
      <c r="C5307">
        <v>1.274586950898853</v>
      </c>
      <c r="D5307">
        <v>-0.2051313414566322</v>
      </c>
      <c r="E5307">
        <v>0.84007667702539146</v>
      </c>
      <c r="F5307">
        <v>0.15745833032186971</v>
      </c>
      <c r="G5307">
        <v>16.780909022511711</v>
      </c>
      <c r="H5307">
        <v>-0.3348854018154197</v>
      </c>
      <c r="I5307">
        <v>17.440544974183538</v>
      </c>
      <c r="J5307">
        <v>2.8355596560712071</v>
      </c>
    </row>
    <row r="5308" spans="1:10" x14ac:dyDescent="0.3">
      <c r="A5308" s="1">
        <v>5306</v>
      </c>
      <c r="B5308">
        <v>17.124034928211159</v>
      </c>
      <c r="C5308">
        <v>1.2731608273696351</v>
      </c>
      <c r="D5308">
        <v>-0.20355976293436381</v>
      </c>
      <c r="E5308">
        <v>0.86491782241980819</v>
      </c>
      <c r="F5308">
        <v>0.18302424077503851</v>
      </c>
      <c r="G5308">
        <v>16.791701411085789</v>
      </c>
      <c r="H5308">
        <v>-0.33683580157935039</v>
      </c>
      <c r="I5308">
        <v>17.446353946845921</v>
      </c>
      <c r="J5308">
        <v>2.8346420102992962</v>
      </c>
    </row>
    <row r="5309" spans="1:10" x14ac:dyDescent="0.3">
      <c r="A5309" s="1">
        <v>5307</v>
      </c>
      <c r="B5309">
        <v>17.132695316964728</v>
      </c>
      <c r="C5309">
        <v>1.271682353148369</v>
      </c>
      <c r="D5309">
        <v>-0.2017006349888881</v>
      </c>
      <c r="E5309">
        <v>0.88965783193749748</v>
      </c>
      <c r="F5309">
        <v>0.15358653954418369</v>
      </c>
      <c r="G5309">
        <v>16.803355562171529</v>
      </c>
      <c r="H5309">
        <v>-0.33892934361307292</v>
      </c>
      <c r="I5309">
        <v>17.45211078694367</v>
      </c>
      <c r="J5309">
        <v>2.8337600695105292</v>
      </c>
    </row>
    <row r="5310" spans="1:10" x14ac:dyDescent="0.3">
      <c r="A5310" s="1">
        <v>5308</v>
      </c>
      <c r="B5310">
        <v>17.141353149555759</v>
      </c>
      <c r="C5310">
        <v>1.2701842742859459</v>
      </c>
      <c r="D5310">
        <v>-0.20018377574023119</v>
      </c>
      <c r="E5310">
        <v>0.91318777383103122</v>
      </c>
      <c r="F5310">
        <v>0.18531522734746339</v>
      </c>
      <c r="G5310">
        <v>16.814369752887039</v>
      </c>
      <c r="H5310">
        <v>-0.34135436003234171</v>
      </c>
      <c r="I5310">
        <v>17.46045210210044</v>
      </c>
      <c r="J5310">
        <v>2.84286440249817</v>
      </c>
    </row>
    <row r="5311" spans="1:10" x14ac:dyDescent="0.3">
      <c r="A5311" s="1">
        <v>5309</v>
      </c>
      <c r="B5311">
        <v>17.150453270658051</v>
      </c>
      <c r="C5311">
        <v>1.268635758061861</v>
      </c>
      <c r="D5311">
        <v>-0.1983105221541589</v>
      </c>
      <c r="E5311">
        <v>0.82969180405869236</v>
      </c>
      <c r="F5311">
        <v>0.1529371400352865</v>
      </c>
      <c r="G5311">
        <v>16.826489266454729</v>
      </c>
      <c r="H5311">
        <v>-0.34351257121122991</v>
      </c>
      <c r="I5311">
        <v>17.466605636364239</v>
      </c>
      <c r="J5311">
        <v>2.8419108798530601</v>
      </c>
    </row>
    <row r="5312" spans="1:10" x14ac:dyDescent="0.3">
      <c r="A5312" s="1">
        <v>5310</v>
      </c>
      <c r="B5312">
        <v>17.158508721645969</v>
      </c>
      <c r="C5312">
        <v>1.2672447894477969</v>
      </c>
      <c r="D5312">
        <v>-0.19680368638070081</v>
      </c>
      <c r="E5312">
        <v>0.84885066358999073</v>
      </c>
      <c r="F5312">
        <v>0.17853584464884589</v>
      </c>
      <c r="G5312">
        <v>16.836974327086839</v>
      </c>
      <c r="H5312">
        <v>-0.3453898699567961</v>
      </c>
      <c r="I5312">
        <v>17.472290062093808</v>
      </c>
      <c r="J5312">
        <v>2.8409945146504669</v>
      </c>
    </row>
    <row r="5313" spans="1:10" x14ac:dyDescent="0.3">
      <c r="A5313" s="1">
        <v>5311</v>
      </c>
      <c r="B5313">
        <v>17.166878618865599</v>
      </c>
      <c r="C5313">
        <v>1.2658356459761939</v>
      </c>
      <c r="D5313">
        <v>-0.1950184999019125</v>
      </c>
      <c r="E5313">
        <v>0.87354866018373467</v>
      </c>
      <c r="F5313">
        <v>0.14990367953359979</v>
      </c>
      <c r="G5313">
        <v>16.848223588713932</v>
      </c>
      <c r="H5313">
        <v>-0.34737044233258407</v>
      </c>
      <c r="I5313">
        <v>17.477850024081949</v>
      </c>
      <c r="J5313">
        <v>2.8401430214040349</v>
      </c>
    </row>
    <row r="5314" spans="1:10" x14ac:dyDescent="0.3">
      <c r="A5314" s="1">
        <v>5312</v>
      </c>
      <c r="B5314">
        <v>17.175477333398341</v>
      </c>
      <c r="C5314">
        <v>1.2643821806760629</v>
      </c>
      <c r="D5314">
        <v>-0.193522002063551</v>
      </c>
      <c r="E5314">
        <v>0.79108856191713306</v>
      </c>
      <c r="F5314">
        <v>0.20298006273177391</v>
      </c>
      <c r="G5314">
        <v>16.862707409188658</v>
      </c>
      <c r="H5314">
        <v>-0.33158957756049617</v>
      </c>
      <c r="I5314">
        <v>17.48163818089931</v>
      </c>
      <c r="J5314">
        <v>2.826629789118515</v>
      </c>
    </row>
    <row r="5315" spans="1:10" x14ac:dyDescent="0.3">
      <c r="A5315" s="1">
        <v>5313</v>
      </c>
      <c r="B5315">
        <v>17.1833100842817</v>
      </c>
      <c r="C5315">
        <v>1.263102920274835</v>
      </c>
      <c r="D5315">
        <v>-0.19148562175833461</v>
      </c>
      <c r="E5315">
        <v>0.70822081079561205</v>
      </c>
      <c r="F5315">
        <v>0.1459535552098867</v>
      </c>
      <c r="G5315">
        <v>16.873790811785899</v>
      </c>
      <c r="H5315">
        <v>-0.33350244691284092</v>
      </c>
      <c r="I5315">
        <v>17.486288968919169</v>
      </c>
      <c r="J5315">
        <v>2.8259707490084418</v>
      </c>
    </row>
    <row r="5316" spans="1:10" x14ac:dyDescent="0.3">
      <c r="A5316" s="1">
        <v>5314</v>
      </c>
      <c r="B5316">
        <v>17.190291143550521</v>
      </c>
      <c r="C5316">
        <v>1.26193765964501</v>
      </c>
      <c r="D5316">
        <v>-0.19002702714521699</v>
      </c>
      <c r="E5316">
        <v>0.70903128063124554</v>
      </c>
      <c r="F5316">
        <v>0.1648100488959463</v>
      </c>
      <c r="G5316">
        <v>16.883100999467619</v>
      </c>
      <c r="H5316">
        <v>-0.33511747213884607</v>
      </c>
      <c r="I5316">
        <v>17.490990116106829</v>
      </c>
      <c r="J5316">
        <v>2.8252457490919518</v>
      </c>
    </row>
    <row r="5317" spans="1:10" x14ac:dyDescent="0.3">
      <c r="A5317" s="1">
        <v>5315</v>
      </c>
      <c r="B5317">
        <v>17.197293342050521</v>
      </c>
      <c r="C5317">
        <v>1.2608115919748399</v>
      </c>
      <c r="D5317">
        <v>-0.1883784959964542</v>
      </c>
      <c r="E5317">
        <v>0.7310138490787802</v>
      </c>
      <c r="F5317">
        <v>0.1248346649533183</v>
      </c>
      <c r="G5317">
        <v>16.89273640932446</v>
      </c>
      <c r="H5317">
        <v>-0.33674778197885358</v>
      </c>
      <c r="I5317">
        <v>17.49541474509563</v>
      </c>
      <c r="J5317">
        <v>2.8246132685544119</v>
      </c>
    </row>
    <row r="5318" spans="1:10" x14ac:dyDescent="0.3">
      <c r="A5318" s="1">
        <v>5316</v>
      </c>
      <c r="B5318">
        <v>17.20451379521672</v>
      </c>
      <c r="C5318">
        <v>1.2596446721535319</v>
      </c>
      <c r="D5318">
        <v>-0.18712946599065799</v>
      </c>
      <c r="E5318">
        <v>0.75825757150395456</v>
      </c>
      <c r="F5318">
        <v>0.15790688487796431</v>
      </c>
      <c r="G5318">
        <v>16.90195249913188</v>
      </c>
      <c r="H5318">
        <v>-0.33829385629187941</v>
      </c>
      <c r="I5318">
        <v>17.500681731006541</v>
      </c>
      <c r="J5318">
        <v>2.8238174913895202</v>
      </c>
    </row>
    <row r="5319" spans="1:10" x14ac:dyDescent="0.3">
      <c r="A5319" s="1">
        <v>5317</v>
      </c>
      <c r="B5319">
        <v>17.211977114789551</v>
      </c>
      <c r="C5319">
        <v>1.2584718520911979</v>
      </c>
      <c r="D5319">
        <v>-0.1855561587818696</v>
      </c>
      <c r="E5319">
        <v>0.67595895890935009</v>
      </c>
      <c r="F5319">
        <v>0.12569858396684419</v>
      </c>
      <c r="G5319">
        <v>16.909251962224051</v>
      </c>
      <c r="H5319">
        <v>-0.35420846906329012</v>
      </c>
      <c r="I5319">
        <v>17.507940361240571</v>
      </c>
      <c r="J5319">
        <v>2.83513008247489</v>
      </c>
    </row>
    <row r="5320" spans="1:10" x14ac:dyDescent="0.3">
      <c r="A5320" s="1">
        <v>5318</v>
      </c>
      <c r="B5320">
        <v>17.218696993741521</v>
      </c>
      <c r="C5320">
        <v>1.257397672546805</v>
      </c>
      <c r="D5320">
        <v>-0.18429069294854319</v>
      </c>
      <c r="E5320">
        <v>0.67732937560076156</v>
      </c>
      <c r="F5320">
        <v>6.1531172402127098E-2</v>
      </c>
      <c r="G5320">
        <v>16.918012874870399</v>
      </c>
      <c r="H5320">
        <v>-0.35566444556689181</v>
      </c>
      <c r="I5320">
        <v>17.51266479662538</v>
      </c>
      <c r="J5320">
        <v>2.8344291717737859</v>
      </c>
    </row>
    <row r="5321" spans="1:10" x14ac:dyDescent="0.3">
      <c r="A5321" s="1">
        <v>5319</v>
      </c>
      <c r="B5321">
        <v>17.225459340786209</v>
      </c>
      <c r="C5321">
        <v>1.2562744228497189</v>
      </c>
      <c r="D5321">
        <v>-0.18366795870293351</v>
      </c>
      <c r="E5321">
        <v>0.67867726966582165</v>
      </c>
      <c r="F5321">
        <v>9.3333313099622756E-2</v>
      </c>
      <c r="G5321">
        <v>16.925779789173749</v>
      </c>
      <c r="H5321">
        <v>-0.35697462877873432</v>
      </c>
      <c r="I5321">
        <v>17.518445015212521</v>
      </c>
      <c r="J5321">
        <v>2.8334886800980552</v>
      </c>
    </row>
    <row r="5322" spans="1:10" x14ac:dyDescent="0.3">
      <c r="A5322" s="1">
        <v>5320</v>
      </c>
      <c r="B5322">
        <v>17.232063644331891</v>
      </c>
      <c r="C5322">
        <v>1.25519292055424</v>
      </c>
      <c r="D5322">
        <v>-0.18274762186123411</v>
      </c>
      <c r="E5322">
        <v>0.67996203345035888</v>
      </c>
      <c r="F5322">
        <v>5.3905702502085581E-2</v>
      </c>
      <c r="G5322">
        <v>16.933868951964151</v>
      </c>
      <c r="H5322">
        <v>-0.35833125394035109</v>
      </c>
      <c r="I5322">
        <v>17.523597626492581</v>
      </c>
      <c r="J5322">
        <v>2.8326761553088899</v>
      </c>
    </row>
    <row r="5323" spans="1:10" x14ac:dyDescent="0.3">
      <c r="A5323" s="1">
        <v>5321</v>
      </c>
      <c r="B5323">
        <v>17.238776241437272</v>
      </c>
      <c r="C5323">
        <v>1.2540656951946201</v>
      </c>
      <c r="D5323">
        <v>-0.1822080127090952</v>
      </c>
      <c r="E5323">
        <v>0.68164180794196871</v>
      </c>
      <c r="F5323">
        <v>8.9357399159470829E-2</v>
      </c>
      <c r="G5323">
        <v>16.941452264852899</v>
      </c>
      <c r="H5323">
        <v>-0.35961915296588809</v>
      </c>
      <c r="I5323">
        <v>17.529458956804302</v>
      </c>
      <c r="J5323">
        <v>2.831706014682339</v>
      </c>
    </row>
    <row r="5324" spans="1:10" x14ac:dyDescent="0.3">
      <c r="A5324" s="1">
        <v>5322</v>
      </c>
      <c r="B5324">
        <v>17.24548875304091</v>
      </c>
      <c r="C5324">
        <v>1.2529612791944791</v>
      </c>
      <c r="D5324">
        <v>-0.18131622914466691</v>
      </c>
      <c r="E5324">
        <v>0.6832805304791596</v>
      </c>
      <c r="F5324">
        <v>0.14488268585316941</v>
      </c>
      <c r="G5324">
        <v>16.949603952119141</v>
      </c>
      <c r="H5324">
        <v>-0.3609880759025863</v>
      </c>
      <c r="I5324">
        <v>17.534764439300162</v>
      </c>
      <c r="J5324">
        <v>2.8308601973846468</v>
      </c>
    </row>
    <row r="5325" spans="1:10" x14ac:dyDescent="0.3">
      <c r="A5325" s="1">
        <v>5323</v>
      </c>
      <c r="B5325">
        <v>17.252254253889749</v>
      </c>
      <c r="C5325">
        <v>1.251906063008428</v>
      </c>
      <c r="D5325">
        <v>-0.17986432936539951</v>
      </c>
      <c r="E5325">
        <v>0.6848907888476472</v>
      </c>
      <c r="F5325">
        <v>0.1132456221866338</v>
      </c>
      <c r="G5325">
        <v>16.968108771399461</v>
      </c>
      <c r="H5325">
        <v>-0.31079793472097728</v>
      </c>
      <c r="I5325">
        <v>17.54825392111761</v>
      </c>
      <c r="J5325">
        <v>2.8798040652910131</v>
      </c>
    </row>
    <row r="5326" spans="1:10" x14ac:dyDescent="0.3">
      <c r="A5326" s="1">
        <v>5324</v>
      </c>
      <c r="B5326">
        <v>17.25899028249956</v>
      </c>
      <c r="C5326">
        <v>1.250855980200718</v>
      </c>
      <c r="D5326">
        <v>-0.17873708519657139</v>
      </c>
      <c r="E5326">
        <v>0.68645585118990593</v>
      </c>
      <c r="F5326">
        <v>5.9305381653848271E-2</v>
      </c>
      <c r="G5326">
        <v>16.976606529134141</v>
      </c>
      <c r="H5326">
        <v>-0.31216732595129359</v>
      </c>
      <c r="I5326">
        <v>17.5531547235252</v>
      </c>
      <c r="J5326">
        <v>2.8790866120433649</v>
      </c>
    </row>
    <row r="5327" spans="1:10" x14ac:dyDescent="0.3">
      <c r="A5327" s="1">
        <v>5325</v>
      </c>
      <c r="B5327">
        <v>17.265799684004381</v>
      </c>
      <c r="C5327">
        <v>1.2497563878858371</v>
      </c>
      <c r="D5327">
        <v>-0.17814117576563809</v>
      </c>
      <c r="E5327">
        <v>0.68800197724294054</v>
      </c>
      <c r="F5327">
        <v>9.1552854362067143E-2</v>
      </c>
      <c r="G5327">
        <v>16.98434740105111</v>
      </c>
      <c r="H5327">
        <v>-0.31343491587691757</v>
      </c>
      <c r="I5327">
        <v>17.558993794868119</v>
      </c>
      <c r="J5327">
        <v>2.8781620259838672</v>
      </c>
    </row>
    <row r="5328" spans="1:10" x14ac:dyDescent="0.3">
      <c r="A5328" s="1">
        <v>5326</v>
      </c>
      <c r="B5328">
        <v>17.272596472908369</v>
      </c>
      <c r="C5328">
        <v>1.248675837512736</v>
      </c>
      <c r="D5328">
        <v>-0.17722536433241459</v>
      </c>
      <c r="E5328">
        <v>0.68950798396777513</v>
      </c>
      <c r="F5328">
        <v>5.2655984183386483E-2</v>
      </c>
      <c r="G5328">
        <v>16.99257589625179</v>
      </c>
      <c r="H5328">
        <v>-0.3147725679001252</v>
      </c>
      <c r="I5328">
        <v>17.564299148526789</v>
      </c>
      <c r="J5328">
        <v>2.8773493032116439</v>
      </c>
    </row>
    <row r="5329" spans="1:10" x14ac:dyDescent="0.3">
      <c r="A5329" s="1">
        <v>5327</v>
      </c>
      <c r="B5329">
        <v>17.279380036563889</v>
      </c>
      <c r="C5329">
        <v>1.247570392366943</v>
      </c>
      <c r="D5329">
        <v>-0.176700487250848</v>
      </c>
      <c r="E5329">
        <v>0.71696442290383999</v>
      </c>
      <c r="F5329">
        <v>8.58148581049714E-2</v>
      </c>
      <c r="G5329">
        <v>16.999962730597201</v>
      </c>
      <c r="H5329">
        <v>-0.31724219498763723</v>
      </c>
      <c r="I5329">
        <v>17.573475995031441</v>
      </c>
      <c r="J5329">
        <v>2.8945874091117871</v>
      </c>
    </row>
    <row r="5330" spans="1:10" x14ac:dyDescent="0.3">
      <c r="A5330" s="1">
        <v>5328</v>
      </c>
      <c r="B5330">
        <v>17.28645393743788</v>
      </c>
      <c r="C5330">
        <v>1.2464388790490171</v>
      </c>
      <c r="D5330">
        <v>-0.17584303512331481</v>
      </c>
      <c r="E5330">
        <v>0.74447235763654462</v>
      </c>
      <c r="F5330">
        <v>5.6272399426382583E-2</v>
      </c>
      <c r="G5330">
        <v>17.00837848590616</v>
      </c>
      <c r="H5330">
        <v>-0.31861271999570723</v>
      </c>
      <c r="I5330">
        <v>17.579137549720169</v>
      </c>
      <c r="J5330">
        <v>2.8937074635049411</v>
      </c>
    </row>
    <row r="5331" spans="1:10" x14ac:dyDescent="0.3">
      <c r="A5331" s="1">
        <v>5329</v>
      </c>
      <c r="B5331">
        <v>17.293834885933961</v>
      </c>
      <c r="C5331">
        <v>1.245239689188202</v>
      </c>
      <c r="D5331">
        <v>-0.17527781621800079</v>
      </c>
      <c r="E5331">
        <v>0.77153183582267015</v>
      </c>
      <c r="F5331">
        <v>8.9710418408577672E-2</v>
      </c>
      <c r="G5331">
        <v>17.016644075525431</v>
      </c>
      <c r="H5331">
        <v>-0.31996883335506587</v>
      </c>
      <c r="I5331">
        <v>17.585587384167599</v>
      </c>
      <c r="J5331">
        <v>2.8926734408178292</v>
      </c>
    </row>
    <row r="5332" spans="1:10" x14ac:dyDescent="0.3">
      <c r="A5332" s="1">
        <v>5330</v>
      </c>
      <c r="B5332">
        <v>17.301427031381959</v>
      </c>
      <c r="C5332">
        <v>1.244030070548098</v>
      </c>
      <c r="D5332">
        <v>-0.17438389979540281</v>
      </c>
      <c r="E5332">
        <v>0.79779758741522055</v>
      </c>
      <c r="F5332">
        <v>6.1233984575793633E-2</v>
      </c>
      <c r="G5332">
        <v>17.025635497139898</v>
      </c>
      <c r="H5332">
        <v>-0.32142561201127329</v>
      </c>
      <c r="I5332">
        <v>17.59170674515827</v>
      </c>
      <c r="J5332">
        <v>2.8917239662714471</v>
      </c>
    </row>
    <row r="5333" spans="1:10" x14ac:dyDescent="0.3">
      <c r="A5333" s="1">
        <v>5331</v>
      </c>
      <c r="B5333">
        <v>17.309321970591739</v>
      </c>
      <c r="C5333">
        <v>1.242755388601346</v>
      </c>
      <c r="D5333">
        <v>-0.17377008600233859</v>
      </c>
      <c r="E5333">
        <v>0.82365550879367677</v>
      </c>
      <c r="F5333">
        <v>9.351535127629565E-2</v>
      </c>
      <c r="G5333">
        <v>17.032456264895501</v>
      </c>
      <c r="H5333">
        <v>-0.33446274101749701</v>
      </c>
      <c r="I5333">
        <v>17.595815178448749</v>
      </c>
      <c r="J5333">
        <v>2.8748184146393321</v>
      </c>
    </row>
    <row r="5334" spans="1:10" x14ac:dyDescent="0.3">
      <c r="A5334" s="1">
        <v>5332</v>
      </c>
      <c r="B5334">
        <v>17.317451503502149</v>
      </c>
      <c r="C5334">
        <v>1.241467900619325</v>
      </c>
      <c r="D5334">
        <v>-0.17283557995952559</v>
      </c>
      <c r="E5334">
        <v>0.84887902454696018</v>
      </c>
      <c r="F5334">
        <v>6.5717211472041195E-2</v>
      </c>
      <c r="G5334">
        <v>17.042059838357961</v>
      </c>
      <c r="H5334">
        <v>-0.3360082729434164</v>
      </c>
      <c r="I5334">
        <v>17.602419413723592</v>
      </c>
      <c r="J5334">
        <v>2.8737979436107821</v>
      </c>
    </row>
    <row r="5335" spans="1:10" x14ac:dyDescent="0.3">
      <c r="A5335" s="1">
        <v>5333</v>
      </c>
      <c r="B5335">
        <v>17.325942251333782</v>
      </c>
      <c r="C5335">
        <v>1.2401072224186021</v>
      </c>
      <c r="D5335">
        <v>-0.17216986930025441</v>
      </c>
      <c r="E5335">
        <v>0.76520581440291724</v>
      </c>
      <c r="F5335">
        <v>0.1135111417354714</v>
      </c>
      <c r="G5335">
        <v>17.051600789838272</v>
      </c>
      <c r="H5335">
        <v>-0.3375519327519767</v>
      </c>
      <c r="I5335">
        <v>17.60982343898171</v>
      </c>
      <c r="J5335">
        <v>2.8726266098710349</v>
      </c>
    </row>
    <row r="5336" spans="1:10" x14ac:dyDescent="0.3">
      <c r="A5336" s="1">
        <v>5334</v>
      </c>
      <c r="B5336">
        <v>17.333382700270938</v>
      </c>
      <c r="C5336">
        <v>1.2389505649318859</v>
      </c>
      <c r="D5336">
        <v>-0.17105289128605991</v>
      </c>
      <c r="E5336">
        <v>0.68392534927687965</v>
      </c>
      <c r="F5336">
        <v>0.18545492147584031</v>
      </c>
      <c r="G5336">
        <v>17.06080362013887</v>
      </c>
      <c r="H5336">
        <v>-0.33901403938070418</v>
      </c>
      <c r="I5336">
        <v>17.615440222943789</v>
      </c>
      <c r="J5336">
        <v>2.8717860229655869</v>
      </c>
    </row>
    <row r="5337" spans="1:10" x14ac:dyDescent="0.3">
      <c r="A5337" s="1">
        <v>5335</v>
      </c>
      <c r="B5337">
        <v>17.340179672310821</v>
      </c>
      <c r="C5337">
        <v>1.237961217833522</v>
      </c>
      <c r="D5337">
        <v>-0.16919038497814159</v>
      </c>
      <c r="E5337">
        <v>0.6852333278935806</v>
      </c>
      <c r="F5337">
        <v>0.1229807453010516</v>
      </c>
      <c r="G5337">
        <v>17.070540032287479</v>
      </c>
      <c r="H5337">
        <v>-0.34050832951831689</v>
      </c>
      <c r="I5337">
        <v>17.61919554118283</v>
      </c>
      <c r="J5337">
        <v>2.8713191773837439</v>
      </c>
    </row>
    <row r="5338" spans="1:10" x14ac:dyDescent="0.3">
      <c r="A5338" s="1">
        <v>5336</v>
      </c>
      <c r="B5338">
        <v>17.346940291644259</v>
      </c>
      <c r="C5338">
        <v>1.2369802702015651</v>
      </c>
      <c r="D5338">
        <v>-0.16796433177246939</v>
      </c>
      <c r="E5338">
        <v>0.68650376286725856</v>
      </c>
      <c r="F5338">
        <v>0.15542278275430871</v>
      </c>
      <c r="G5338">
        <v>17.08047679478906</v>
      </c>
      <c r="H5338">
        <v>-0.33450186652329172</v>
      </c>
      <c r="I5338">
        <v>17.625070262459602</v>
      </c>
      <c r="J5338">
        <v>2.877266035353196</v>
      </c>
    </row>
    <row r="5339" spans="1:10" x14ac:dyDescent="0.3">
      <c r="A5339" s="1">
        <v>5337</v>
      </c>
      <c r="B5339">
        <v>17.353850731240939</v>
      </c>
      <c r="C5339">
        <v>1.2360225165229459</v>
      </c>
      <c r="D5339">
        <v>-0.16638487050973799</v>
      </c>
      <c r="E5339">
        <v>0.68777107462535059</v>
      </c>
      <c r="F5339">
        <v>0.11738336335663289</v>
      </c>
      <c r="G5339">
        <v>17.089869660886659</v>
      </c>
      <c r="H5339">
        <v>-0.33587852861196449</v>
      </c>
      <c r="I5339">
        <v>17.629389588382558</v>
      </c>
      <c r="J5339">
        <v>2.876745530998547</v>
      </c>
    </row>
    <row r="5340" spans="1:10" x14ac:dyDescent="0.3">
      <c r="A5340" s="1">
        <v>5338</v>
      </c>
      <c r="B5340">
        <v>17.360636875228501</v>
      </c>
      <c r="C5340">
        <v>1.2350739127331261</v>
      </c>
      <c r="D5340">
        <v>-0.1652154038700801</v>
      </c>
      <c r="E5340">
        <v>0.70137329729593578</v>
      </c>
      <c r="F5340">
        <v>0.153450548837884</v>
      </c>
      <c r="G5340">
        <v>17.098494270805439</v>
      </c>
      <c r="H5340">
        <v>-0.3371347744798403</v>
      </c>
      <c r="I5340">
        <v>17.634256773556491</v>
      </c>
      <c r="J5340">
        <v>2.8761180386675229</v>
      </c>
    </row>
    <row r="5341" spans="1:10" x14ac:dyDescent="0.3">
      <c r="A5341" s="1">
        <v>5339</v>
      </c>
      <c r="B5341">
        <v>17.367501222270011</v>
      </c>
      <c r="C5341">
        <v>1.2341510696083291</v>
      </c>
      <c r="D5341">
        <v>-0.16370007062711139</v>
      </c>
      <c r="E5341">
        <v>0.72803123689130944</v>
      </c>
      <c r="F5341">
        <v>0.1229400115626767</v>
      </c>
      <c r="G5341">
        <v>17.107741337994241</v>
      </c>
      <c r="H5341">
        <v>-0.33845304577565999</v>
      </c>
      <c r="I5341">
        <v>17.63863407868477</v>
      </c>
      <c r="J5341">
        <v>2.8756079366009359</v>
      </c>
    </row>
    <row r="5342" spans="1:10" x14ac:dyDescent="0.3">
      <c r="A5342" s="1">
        <v>5340</v>
      </c>
      <c r="B5342">
        <v>17.37472278398878</v>
      </c>
      <c r="C5342">
        <v>1.2331722456519749</v>
      </c>
      <c r="D5342">
        <v>-0.16246944061425139</v>
      </c>
      <c r="E5342">
        <v>0.75448088780603251</v>
      </c>
      <c r="F5342">
        <v>7.5999146373911308E-2</v>
      </c>
      <c r="G5342">
        <v>17.116898389743952</v>
      </c>
      <c r="H5342">
        <v>-0.3397503471458736</v>
      </c>
      <c r="I5342">
        <v>17.64383540951949</v>
      </c>
      <c r="J5342">
        <v>2.8749615338387322</v>
      </c>
    </row>
    <row r="5343" spans="1:10" x14ac:dyDescent="0.3">
      <c r="A5343" s="1">
        <v>5341</v>
      </c>
      <c r="B5343">
        <v>17.382207755460101</v>
      </c>
      <c r="C5343">
        <v>1.2321155575463101</v>
      </c>
      <c r="D5343">
        <v>-0.16170800030661731</v>
      </c>
      <c r="E5343">
        <v>0.78038586202496951</v>
      </c>
      <c r="F5343">
        <v>0.10301703353068151</v>
      </c>
      <c r="G5343">
        <v>17.125581122504649</v>
      </c>
      <c r="H5343">
        <v>-0.34100289713520932</v>
      </c>
      <c r="I5343">
        <v>17.650070178556359</v>
      </c>
      <c r="J5343">
        <v>2.8741092829660531</v>
      </c>
    </row>
    <row r="5344" spans="1:10" x14ac:dyDescent="0.3">
      <c r="A5344" s="1">
        <v>5342</v>
      </c>
      <c r="B5344">
        <v>17.389933302844799</v>
      </c>
      <c r="C5344">
        <v>1.2310327558931591</v>
      </c>
      <c r="D5344">
        <v>-0.16067819937137881</v>
      </c>
      <c r="E5344">
        <v>0.80567662631316472</v>
      </c>
      <c r="F5344">
        <v>7.160467693305872E-2</v>
      </c>
      <c r="G5344">
        <v>17.134641162877291</v>
      </c>
      <c r="H5344">
        <v>-0.34411153878640932</v>
      </c>
      <c r="I5344">
        <v>17.649965755455511</v>
      </c>
      <c r="J5344">
        <v>2.8354246271564958</v>
      </c>
    </row>
    <row r="5345" spans="1:10" x14ac:dyDescent="0.3">
      <c r="A5345" s="1">
        <v>5343</v>
      </c>
      <c r="B5345">
        <v>17.397905404685648</v>
      </c>
      <c r="C5345">
        <v>1.229887971596874</v>
      </c>
      <c r="D5345">
        <v>-0.15996240936320361</v>
      </c>
      <c r="E5345">
        <v>0.81679781097426918</v>
      </c>
      <c r="F5345">
        <v>0.1037848797196264</v>
      </c>
      <c r="G5345">
        <v>17.143740802569571</v>
      </c>
      <c r="H5345">
        <v>-0.3454386551132691</v>
      </c>
      <c r="I5345">
        <v>17.65678938310927</v>
      </c>
      <c r="J5345">
        <v>2.8344655604663469</v>
      </c>
    </row>
    <row r="5346" spans="1:10" x14ac:dyDescent="0.3">
      <c r="A5346" s="1">
        <v>5344</v>
      </c>
      <c r="B5346">
        <v>17.406121612292171</v>
      </c>
      <c r="C5346">
        <v>1.228728139555654</v>
      </c>
      <c r="D5346">
        <v>-0.15890808188956951</v>
      </c>
      <c r="E5346">
        <v>0.8367385826924052</v>
      </c>
      <c r="F5346">
        <v>0.15947471384000811</v>
      </c>
      <c r="G5346">
        <v>17.153618061276362</v>
      </c>
      <c r="H5346">
        <v>-0.34686558425616321</v>
      </c>
      <c r="I5346">
        <v>17.66331369690516</v>
      </c>
      <c r="J5346">
        <v>2.8335777850362001</v>
      </c>
    </row>
    <row r="5347" spans="1:10" x14ac:dyDescent="0.3">
      <c r="A5347" s="1">
        <v>5345</v>
      </c>
      <c r="B5347">
        <v>17.414286085564459</v>
      </c>
      <c r="C5347">
        <v>1.227630653716125</v>
      </c>
      <c r="D5347">
        <v>-0.15733801237784381</v>
      </c>
      <c r="E5347">
        <v>0.85564269086650901</v>
      </c>
      <c r="F5347">
        <v>0.14006456677581461</v>
      </c>
      <c r="G5347">
        <v>17.164256636426401</v>
      </c>
      <c r="H5347">
        <v>-0.34835757604782241</v>
      </c>
      <c r="I5347">
        <v>17.668958128709029</v>
      </c>
      <c r="J5347">
        <v>2.832882130409788</v>
      </c>
    </row>
    <row r="5348" spans="1:10" x14ac:dyDescent="0.3">
      <c r="A5348" s="1">
        <v>5346</v>
      </c>
      <c r="B5348">
        <v>17.422766793916288</v>
      </c>
      <c r="C5348">
        <v>1.226496459439693</v>
      </c>
      <c r="D5348">
        <v>-0.15593740143984039</v>
      </c>
      <c r="E5348">
        <v>0.87443783087597327</v>
      </c>
      <c r="F5348">
        <v>0.17666308483997409</v>
      </c>
      <c r="G5348">
        <v>17.177182252869091</v>
      </c>
      <c r="H5348">
        <v>-0.33560936683890219</v>
      </c>
      <c r="I5348">
        <v>17.679507872922329</v>
      </c>
      <c r="J5348">
        <v>2.8595664142920691</v>
      </c>
    </row>
    <row r="5349" spans="1:10" x14ac:dyDescent="0.3">
      <c r="A5349" s="1">
        <v>5347</v>
      </c>
      <c r="B5349">
        <v>17.43157715670851</v>
      </c>
      <c r="C5349">
        <v>1.2253627109388681</v>
      </c>
      <c r="D5349">
        <v>-0.1541427626347224</v>
      </c>
      <c r="E5349">
        <v>0.89312173653367277</v>
      </c>
      <c r="F5349">
        <v>0.15115849100791309</v>
      </c>
      <c r="G5349">
        <v>17.188796425370469</v>
      </c>
      <c r="H5349">
        <v>-0.33718133509179049</v>
      </c>
      <c r="I5349">
        <v>17.685387053128771</v>
      </c>
      <c r="J5349">
        <v>2.8588907932104468</v>
      </c>
    </row>
    <row r="5350" spans="1:10" x14ac:dyDescent="0.3">
      <c r="A5350" s="1">
        <v>5348</v>
      </c>
      <c r="B5350">
        <v>17.440270231855742</v>
      </c>
      <c r="C5350">
        <v>1.224242886147743</v>
      </c>
      <c r="D5350">
        <v>-0.15265932561945891</v>
      </c>
      <c r="E5350">
        <v>0.91642991395965778</v>
      </c>
      <c r="F5350">
        <v>0.18459770281397739</v>
      </c>
      <c r="G5350">
        <v>17.19980770247323</v>
      </c>
      <c r="H5350">
        <v>-0.33865959041881027</v>
      </c>
      <c r="I5350">
        <v>17.691656613876919</v>
      </c>
      <c r="J5350">
        <v>2.8581456819177449</v>
      </c>
    </row>
    <row r="5351" spans="1:10" x14ac:dyDescent="0.3">
      <c r="A5351" s="1">
        <v>5349</v>
      </c>
      <c r="B5351">
        <v>17.449535355553369</v>
      </c>
      <c r="C5351">
        <v>1.2230891463485121</v>
      </c>
      <c r="D5351">
        <v>-0.1507786252609139</v>
      </c>
      <c r="E5351">
        <v>0.94011757690474007</v>
      </c>
      <c r="F5351">
        <v>0.16133358671585149</v>
      </c>
      <c r="G5351">
        <v>17.212012600948071</v>
      </c>
      <c r="H5351">
        <v>-0.340262803898012</v>
      </c>
      <c r="I5351">
        <v>17.697848413231259</v>
      </c>
      <c r="J5351">
        <v>2.8574618347147198</v>
      </c>
    </row>
    <row r="5352" spans="1:10" x14ac:dyDescent="0.3">
      <c r="A5352" s="1">
        <v>5350</v>
      </c>
      <c r="B5352">
        <v>17.45871346101973</v>
      </c>
      <c r="C5352">
        <v>1.2219445679293861</v>
      </c>
      <c r="D5352">
        <v>-0.14919137015116751</v>
      </c>
      <c r="E5352">
        <v>0.96249198357623578</v>
      </c>
      <c r="F5352">
        <v>0.19576977459874501</v>
      </c>
      <c r="G5352">
        <v>17.21992283458555</v>
      </c>
      <c r="H5352">
        <v>-0.3667285520573853</v>
      </c>
      <c r="I5352">
        <v>17.70385101377661</v>
      </c>
      <c r="J5352">
        <v>2.8528437643495872</v>
      </c>
    </row>
    <row r="5353" spans="1:10" x14ac:dyDescent="0.3">
      <c r="A5353" s="1">
        <v>5351</v>
      </c>
      <c r="B5353">
        <v>17.468269549162841</v>
      </c>
      <c r="C5353">
        <v>1.220791780219266</v>
      </c>
      <c r="D5353">
        <v>-0.1472335809218831</v>
      </c>
      <c r="E5353">
        <v>0.98475498160227981</v>
      </c>
      <c r="F5353">
        <v>0.17356023256060821</v>
      </c>
      <c r="G5353">
        <v>17.23258966549966</v>
      </c>
      <c r="H5353">
        <v>-0.36834579654299882</v>
      </c>
      <c r="I5353">
        <v>17.710213677280201</v>
      </c>
      <c r="J5353">
        <v>2.852167778426062</v>
      </c>
    </row>
    <row r="5354" spans="1:10" x14ac:dyDescent="0.3">
      <c r="A5354" s="1">
        <v>5352</v>
      </c>
      <c r="B5354">
        <v>17.478021581991701</v>
      </c>
      <c r="C5354">
        <v>1.2196140762403169</v>
      </c>
      <c r="D5354">
        <v>-0.14550232514980019</v>
      </c>
      <c r="E5354">
        <v>1.0064846836191601</v>
      </c>
      <c r="F5354">
        <v>0.12227586926169209</v>
      </c>
      <c r="G5354">
        <v>17.245093253751861</v>
      </c>
      <c r="H5354">
        <v>-0.36992914095911628</v>
      </c>
      <c r="I5354">
        <v>17.71714101982359</v>
      </c>
      <c r="J5354">
        <v>2.8514064965887669</v>
      </c>
    </row>
    <row r="5355" spans="1:10" x14ac:dyDescent="0.3">
      <c r="A5355" s="1">
        <v>5353</v>
      </c>
      <c r="B5355">
        <v>17.48803196350697</v>
      </c>
      <c r="C5355">
        <v>1.218369979015121</v>
      </c>
      <c r="D5355">
        <v>-0.1442768272564301</v>
      </c>
      <c r="E5355">
        <v>1.027850439871572</v>
      </c>
      <c r="F5355">
        <v>0.13965290798289701</v>
      </c>
      <c r="G5355">
        <v>17.257051791554741</v>
      </c>
      <c r="H5355">
        <v>-0.37145749766473929</v>
      </c>
      <c r="I5355">
        <v>17.7251514641057</v>
      </c>
      <c r="J5355">
        <v>2.850454214307987</v>
      </c>
    </row>
    <row r="5356" spans="1:10" x14ac:dyDescent="0.3">
      <c r="A5356" s="1">
        <v>5354</v>
      </c>
      <c r="B5356">
        <v>17.498464757280392</v>
      </c>
      <c r="C5356">
        <v>1.2170856893172819</v>
      </c>
      <c r="D5356">
        <v>-0.1428486351570929</v>
      </c>
      <c r="E5356">
        <v>1.0491829332499001</v>
      </c>
      <c r="F5356">
        <v>0.1057854005675799</v>
      </c>
      <c r="G5356">
        <v>17.27087526645029</v>
      </c>
      <c r="H5356">
        <v>-0.36528390855491438</v>
      </c>
      <c r="I5356">
        <v>17.73343089250081</v>
      </c>
      <c r="J5356">
        <v>2.850743146637571</v>
      </c>
    </row>
    <row r="5357" spans="1:10" x14ac:dyDescent="0.3">
      <c r="A5357" s="1">
        <v>5355</v>
      </c>
      <c r="B5357">
        <v>17.50864186286352</v>
      </c>
      <c r="C5357">
        <v>1.215808502667898</v>
      </c>
      <c r="D5357">
        <v>-0.1418144648716598</v>
      </c>
      <c r="E5357">
        <v>1.0691279856398419</v>
      </c>
      <c r="F5357">
        <v>0.13241193187469219</v>
      </c>
      <c r="G5357">
        <v>17.282688933064819</v>
      </c>
      <c r="H5357">
        <v>-0.36679561527249871</v>
      </c>
      <c r="I5357">
        <v>17.741918392737059</v>
      </c>
      <c r="J5357">
        <v>2.8497080813350721</v>
      </c>
    </row>
    <row r="5358" spans="1:10" x14ac:dyDescent="0.3">
      <c r="A5358" s="1">
        <v>5356</v>
      </c>
      <c r="B5358">
        <v>17.519252014108741</v>
      </c>
      <c r="C5358">
        <v>1.214498145103212</v>
      </c>
      <c r="D5358">
        <v>-0.14049040995462081</v>
      </c>
      <c r="E5358">
        <v>1.0891008679575651</v>
      </c>
      <c r="F5358">
        <v>0.1060148968708693</v>
      </c>
      <c r="G5358">
        <v>17.295394736523289</v>
      </c>
      <c r="H5358">
        <v>-0.36840375958909988</v>
      </c>
      <c r="I5358">
        <v>17.750364967362291</v>
      </c>
      <c r="J5358">
        <v>2.8487051624045781</v>
      </c>
    </row>
    <row r="5359" spans="1:10" x14ac:dyDescent="0.3">
      <c r="A5359" s="1">
        <v>5357</v>
      </c>
      <c r="B5359">
        <v>17.530037041757939</v>
      </c>
      <c r="C5359">
        <v>1.2131502751322989</v>
      </c>
      <c r="D5359">
        <v>-0.13943241045024041</v>
      </c>
      <c r="E5359">
        <v>1.094316964339314</v>
      </c>
      <c r="F5359">
        <v>0.13729530173743451</v>
      </c>
      <c r="G5359">
        <v>17.307854598579461</v>
      </c>
      <c r="H5359">
        <v>-0.36998758448377411</v>
      </c>
      <c r="I5359">
        <v>17.759420875770068</v>
      </c>
      <c r="J5359">
        <v>2.8476008951427372</v>
      </c>
    </row>
    <row r="5360" spans="1:10" x14ac:dyDescent="0.3">
      <c r="A5360" s="1">
        <v>5358</v>
      </c>
      <c r="B5360">
        <v>17.54089351772171</v>
      </c>
      <c r="C5360">
        <v>1.2118220920531479</v>
      </c>
      <c r="D5360">
        <v>-0.13806017888473271</v>
      </c>
      <c r="E5360">
        <v>1.1130004602441841</v>
      </c>
      <c r="F5360">
        <v>0.1094062152221392</v>
      </c>
      <c r="G5360">
        <v>17.320883714791851</v>
      </c>
      <c r="H5360">
        <v>-0.37161916268960021</v>
      </c>
      <c r="I5360">
        <v>17.7680342917376</v>
      </c>
      <c r="J5360">
        <v>2.8465859408515199</v>
      </c>
    </row>
    <row r="5361" spans="1:10" x14ac:dyDescent="0.3">
      <c r="A5361" s="1">
        <v>5359</v>
      </c>
      <c r="B5361">
        <v>17.551960693495602</v>
      </c>
      <c r="C5361">
        <v>1.2104555672500761</v>
      </c>
      <c r="D5361">
        <v>-0.13696403101794011</v>
      </c>
      <c r="E5361">
        <v>1.132069219498931</v>
      </c>
      <c r="F5361">
        <v>0.1378127413722682</v>
      </c>
      <c r="G5361">
        <v>17.33347368282374</v>
      </c>
      <c r="H5361">
        <v>-0.37477149936629522</v>
      </c>
      <c r="I5361">
        <v>17.77927715458959</v>
      </c>
      <c r="J5361">
        <v>2.8597444915919108</v>
      </c>
    </row>
    <row r="5362" spans="1:10" x14ac:dyDescent="0.3">
      <c r="A5362" s="1">
        <v>5360</v>
      </c>
      <c r="B5362">
        <v>17.56353086450606</v>
      </c>
      <c r="C5362">
        <v>1.209057884775713</v>
      </c>
      <c r="D5362">
        <v>-0.13554529352067871</v>
      </c>
      <c r="E5362">
        <v>1.151241318313768</v>
      </c>
      <c r="F5362">
        <v>0.1105217320407285</v>
      </c>
      <c r="G5362">
        <v>17.34729309404786</v>
      </c>
      <c r="H5362">
        <v>-0.37647756206637317</v>
      </c>
      <c r="I5362">
        <v>17.78850718957116</v>
      </c>
      <c r="J5362">
        <v>2.858667651539097</v>
      </c>
    </row>
    <row r="5363" spans="1:10" x14ac:dyDescent="0.3">
      <c r="A5363" s="1">
        <v>5361</v>
      </c>
      <c r="B5363">
        <v>17.574628946309598</v>
      </c>
      <c r="C5363">
        <v>1.2077068822993411</v>
      </c>
      <c r="D5363">
        <v>-0.1344719876302419</v>
      </c>
      <c r="E5363">
        <v>1.1689274132827381</v>
      </c>
      <c r="F5363">
        <v>0.14014488230003519</v>
      </c>
      <c r="G5363">
        <v>17.360093064610641</v>
      </c>
      <c r="H5363">
        <v>-0.37805974051409019</v>
      </c>
      <c r="I5363">
        <v>17.79783460625033</v>
      </c>
      <c r="J5363">
        <v>2.857557167268062</v>
      </c>
    </row>
    <row r="5364" spans="1:10" x14ac:dyDescent="0.3">
      <c r="A5364" s="1">
        <v>5362</v>
      </c>
      <c r="B5364">
        <v>17.586206470179601</v>
      </c>
      <c r="C5364">
        <v>1.2063295490219801</v>
      </c>
      <c r="D5364">
        <v>-0.13307414876328749</v>
      </c>
      <c r="E5364">
        <v>1.1810400207285721</v>
      </c>
      <c r="F5364">
        <v>0.1166191715500315</v>
      </c>
      <c r="G5364">
        <v>17.373887443574588</v>
      </c>
      <c r="H5364">
        <v>-0.37973541103071828</v>
      </c>
      <c r="I5364">
        <v>17.80710568795168</v>
      </c>
      <c r="J5364">
        <v>2.8564902275707769</v>
      </c>
    </row>
    <row r="5365" spans="1:10" x14ac:dyDescent="0.3">
      <c r="A5365" s="1">
        <v>5363</v>
      </c>
      <c r="B5365">
        <v>17.59813464518858</v>
      </c>
      <c r="C5365">
        <v>1.204903406356626</v>
      </c>
      <c r="D5365">
        <v>-0.13188793915238689</v>
      </c>
      <c r="E5365">
        <v>1.1980782195768409</v>
      </c>
      <c r="F5365">
        <v>0.14744201752997491</v>
      </c>
      <c r="G5365">
        <v>17.387697173017791</v>
      </c>
      <c r="H5365">
        <v>-0.3814122926364325</v>
      </c>
      <c r="I5365">
        <v>17.817076271550398</v>
      </c>
      <c r="J5365">
        <v>2.855324956654302</v>
      </c>
    </row>
    <row r="5366" spans="1:10" x14ac:dyDescent="0.3">
      <c r="A5366" s="1">
        <v>5364</v>
      </c>
      <c r="B5366">
        <v>17.609832858636729</v>
      </c>
      <c r="C5366">
        <v>1.2035400398054039</v>
      </c>
      <c r="D5366">
        <v>-0.1304385492596232</v>
      </c>
      <c r="E5366">
        <v>1.2141851400667181</v>
      </c>
      <c r="F5366">
        <v>0.1218135848365095</v>
      </c>
      <c r="G5366">
        <v>17.401694796638019</v>
      </c>
      <c r="H5366">
        <v>-0.38307899881504909</v>
      </c>
      <c r="I5366">
        <v>17.826382151553581</v>
      </c>
      <c r="J5366">
        <v>2.854277188226725</v>
      </c>
    </row>
    <row r="5367" spans="1:10" x14ac:dyDescent="0.3">
      <c r="A5367" s="1">
        <v>5365</v>
      </c>
      <c r="B5367">
        <v>17.621921931561559</v>
      </c>
      <c r="C5367">
        <v>1.202124574252164</v>
      </c>
      <c r="D5367">
        <v>-0.12921742318291629</v>
      </c>
      <c r="E5367">
        <v>1.230263984027266</v>
      </c>
      <c r="F5367">
        <v>0.14989967773738769</v>
      </c>
      <c r="G5367">
        <v>17.42397367664768</v>
      </c>
      <c r="H5367">
        <v>-0.32124045139668439</v>
      </c>
      <c r="I5367">
        <v>17.834442465432421</v>
      </c>
      <c r="J5367">
        <v>2.8376345648400041</v>
      </c>
    </row>
    <row r="5368" spans="1:10" x14ac:dyDescent="0.3">
      <c r="A5368" s="1">
        <v>5366</v>
      </c>
      <c r="B5368">
        <v>17.634143010840148</v>
      </c>
      <c r="C5368">
        <v>1.2007283780913589</v>
      </c>
      <c r="D5368">
        <v>-0.1277186780071744</v>
      </c>
      <c r="E5368">
        <v>1.2459558146574981</v>
      </c>
      <c r="F5368">
        <v>0.1234220289953486</v>
      </c>
      <c r="G5368">
        <v>17.438478113373922</v>
      </c>
      <c r="H5368">
        <v>-0.32293161051932179</v>
      </c>
      <c r="I5368">
        <v>17.844212094234699</v>
      </c>
      <c r="J5368">
        <v>2.836555045813574</v>
      </c>
    </row>
    <row r="5369" spans="1:10" x14ac:dyDescent="0.3">
      <c r="A5369" s="1">
        <v>5367</v>
      </c>
      <c r="B5369">
        <v>17.646659421339891</v>
      </c>
      <c r="C5369">
        <v>1.199291913227841</v>
      </c>
      <c r="D5369">
        <v>-0.1264706874772267</v>
      </c>
      <c r="E5369">
        <v>1.162434243498135</v>
      </c>
      <c r="F5369">
        <v>0.1714044007396778</v>
      </c>
      <c r="G5369">
        <v>17.452896188988809</v>
      </c>
      <c r="H5369">
        <v>-0.32461107672343181</v>
      </c>
      <c r="I5369">
        <v>17.854686845485201</v>
      </c>
      <c r="J5369">
        <v>2.835379471224925</v>
      </c>
    </row>
    <row r="5370" spans="1:10" x14ac:dyDescent="0.3">
      <c r="A5370" s="1">
        <v>5368</v>
      </c>
      <c r="B5370">
        <v>17.658077627085341</v>
      </c>
      <c r="C5370">
        <v>1.198025213696738</v>
      </c>
      <c r="D5370">
        <v>-0.12477671030736461</v>
      </c>
      <c r="E5370">
        <v>1.174639964127731</v>
      </c>
      <c r="F5370">
        <v>0.13144158295449901</v>
      </c>
      <c r="G5370">
        <v>17.46689612838113</v>
      </c>
      <c r="H5370">
        <v>-0.32620382012553512</v>
      </c>
      <c r="I5370">
        <v>17.863333259111631</v>
      </c>
      <c r="J5370">
        <v>2.834462817808451</v>
      </c>
    </row>
    <row r="5371" spans="1:10" x14ac:dyDescent="0.3">
      <c r="A5371" s="1">
        <v>5369</v>
      </c>
      <c r="B5371">
        <v>17.669750225611821</v>
      </c>
      <c r="C5371">
        <v>1.1967232188823489</v>
      </c>
      <c r="D5371">
        <v>-0.1234624524219215</v>
      </c>
      <c r="E5371">
        <v>1.192347704255766</v>
      </c>
      <c r="F5371">
        <v>0.15179951535689121</v>
      </c>
      <c r="G5371">
        <v>17.482738715033459</v>
      </c>
      <c r="H5371">
        <v>-0.31029641232779581</v>
      </c>
      <c r="I5371">
        <v>17.872113863828311</v>
      </c>
      <c r="J5371">
        <v>2.8274569341077531</v>
      </c>
    </row>
    <row r="5372" spans="1:10" x14ac:dyDescent="0.3">
      <c r="A5372" s="1">
        <v>5370</v>
      </c>
      <c r="B5372">
        <v>17.681588442775499</v>
      </c>
      <c r="C5372">
        <v>1.1954375132468249</v>
      </c>
      <c r="D5372">
        <v>-0.1219464492663873</v>
      </c>
      <c r="E5372">
        <v>1.209654873667606</v>
      </c>
      <c r="F5372">
        <v>0.1214268379121252</v>
      </c>
      <c r="G5372">
        <v>17.496861792739409</v>
      </c>
      <c r="H5372">
        <v>-0.31186389612954918</v>
      </c>
      <c r="I5372">
        <v>17.881479651938189</v>
      </c>
      <c r="J5372">
        <v>2.826476138339602</v>
      </c>
    </row>
    <row r="5373" spans="1:10" x14ac:dyDescent="0.3">
      <c r="A5373" s="1">
        <v>5371</v>
      </c>
      <c r="B5373">
        <v>17.693604698522201</v>
      </c>
      <c r="C5373">
        <v>1.1941261814441699</v>
      </c>
      <c r="D5373">
        <v>-0.12073307950812159</v>
      </c>
      <c r="E5373">
        <v>1.212544622012889</v>
      </c>
      <c r="F5373">
        <v>0.15045535449154229</v>
      </c>
      <c r="G5373">
        <v>17.510707097967451</v>
      </c>
      <c r="H5373">
        <v>-0.31339826003360338</v>
      </c>
      <c r="I5373">
        <v>17.891516708081738</v>
      </c>
      <c r="J5373">
        <v>2.8254061477642272</v>
      </c>
    </row>
    <row r="5374" spans="1:10" x14ac:dyDescent="0.3">
      <c r="A5374" s="1">
        <v>5372</v>
      </c>
      <c r="B5374">
        <v>17.705666175032579</v>
      </c>
      <c r="C5374">
        <v>1.192846297071221</v>
      </c>
      <c r="D5374">
        <v>-0.1192280610704864</v>
      </c>
      <c r="E5374">
        <v>1.2153753791676789</v>
      </c>
      <c r="F5374">
        <v>0.12113047720516559</v>
      </c>
      <c r="G5374">
        <v>17.525037632839769</v>
      </c>
      <c r="H5374">
        <v>-0.31495170123188698</v>
      </c>
      <c r="I5374">
        <v>17.901122854949421</v>
      </c>
      <c r="J5374">
        <v>2.8244222770123781</v>
      </c>
    </row>
    <row r="5375" spans="1:10" x14ac:dyDescent="0.3">
      <c r="A5375" s="1">
        <v>5373</v>
      </c>
      <c r="B5375">
        <v>17.717953555630949</v>
      </c>
      <c r="C5375">
        <v>1.1915349366550569</v>
      </c>
      <c r="D5375">
        <v>-0.1179964838647297</v>
      </c>
      <c r="E5375">
        <v>1.218190866413345</v>
      </c>
      <c r="F5375">
        <v>0.15102943921818321</v>
      </c>
      <c r="G5375">
        <v>17.539182119601371</v>
      </c>
      <c r="H5375">
        <v>-0.31648437608648838</v>
      </c>
      <c r="I5375">
        <v>17.911400676036799</v>
      </c>
      <c r="J5375">
        <v>2.8233503991543389</v>
      </c>
    </row>
    <row r="5376" spans="1:10" x14ac:dyDescent="0.3">
      <c r="A5376" s="1">
        <v>5374</v>
      </c>
      <c r="B5376">
        <v>17.729890627811891</v>
      </c>
      <c r="C5376">
        <v>1.190298332906961</v>
      </c>
      <c r="D5376">
        <v>-0.1165086240366163</v>
      </c>
      <c r="E5376">
        <v>1.2208593602382489</v>
      </c>
      <c r="F5376">
        <v>0.1213824197864642</v>
      </c>
      <c r="G5376">
        <v>17.550141835059591</v>
      </c>
      <c r="H5376">
        <v>-0.34550846549862729</v>
      </c>
      <c r="I5376">
        <v>17.922403725155821</v>
      </c>
      <c r="J5376">
        <v>2.8351657011700291</v>
      </c>
    </row>
    <row r="5377" spans="1:10" x14ac:dyDescent="0.3">
      <c r="A5377" s="1">
        <v>5375</v>
      </c>
      <c r="B5377">
        <v>17.7420415792858</v>
      </c>
      <c r="C5377">
        <v>1.189032267794996</v>
      </c>
      <c r="D5377">
        <v>-0.11529399068127109</v>
      </c>
      <c r="E5377">
        <v>1.232260456634515</v>
      </c>
      <c r="F5377">
        <v>0.14774002489185481</v>
      </c>
      <c r="G5377">
        <v>17.564158360834281</v>
      </c>
      <c r="H5377">
        <v>-0.3469917265221687</v>
      </c>
      <c r="I5377">
        <v>17.932556624339831</v>
      </c>
      <c r="J5377">
        <v>2.8341322554655601</v>
      </c>
    </row>
    <row r="5378" spans="1:10" x14ac:dyDescent="0.3">
      <c r="A5378" s="1">
        <v>5376</v>
      </c>
      <c r="B5378">
        <v>17.75427721343663</v>
      </c>
      <c r="C5378">
        <v>1.187793245913441</v>
      </c>
      <c r="D5378">
        <v>-0.1138195154305565</v>
      </c>
      <c r="E5378">
        <v>1.2487013390048129</v>
      </c>
      <c r="F5378">
        <v>0.1194457895547769</v>
      </c>
      <c r="G5378">
        <v>17.578659016894481</v>
      </c>
      <c r="H5378">
        <v>-0.34849136299469091</v>
      </c>
      <c r="I5378">
        <v>17.942366393055639</v>
      </c>
      <c r="J5378">
        <v>2.8331723549141219</v>
      </c>
    </row>
    <row r="5379" spans="1:10" x14ac:dyDescent="0.3">
      <c r="A5379" s="1">
        <v>5377</v>
      </c>
      <c r="B5379">
        <v>17.7668627151069</v>
      </c>
      <c r="C5379">
        <v>1.1865130357882689</v>
      </c>
      <c r="D5379">
        <v>-0.1126094241997441</v>
      </c>
      <c r="E5379">
        <v>1.265033053369246</v>
      </c>
      <c r="F5379">
        <v>0.14699843953201569</v>
      </c>
      <c r="G5379">
        <v>17.593103691224979</v>
      </c>
      <c r="H5379">
        <v>-0.34998296230099851</v>
      </c>
      <c r="I5379">
        <v>17.95296069866923</v>
      </c>
      <c r="J5379">
        <v>2.832118545119001</v>
      </c>
    </row>
    <row r="5380" spans="1:10" x14ac:dyDescent="0.3">
      <c r="A5380" s="1">
        <v>5378</v>
      </c>
      <c r="B5380">
        <v>17.77925569745523</v>
      </c>
      <c r="C5380">
        <v>1.1852881340844521</v>
      </c>
      <c r="D5380">
        <v>-0.1111623270011917</v>
      </c>
      <c r="E5380">
        <v>1.2805578056489459</v>
      </c>
      <c r="F5380">
        <v>0.12021819945630791</v>
      </c>
      <c r="G5380">
        <v>17.607720313785229</v>
      </c>
      <c r="H5380">
        <v>-0.3514577013333362</v>
      </c>
      <c r="I5380">
        <v>17.962972135873262</v>
      </c>
      <c r="J5380">
        <v>2.8311612221688951</v>
      </c>
    </row>
    <row r="5381" spans="1:10" x14ac:dyDescent="0.3">
      <c r="A5381" s="1">
        <v>5379</v>
      </c>
      <c r="B5381">
        <v>17.792178161555348</v>
      </c>
      <c r="C5381">
        <v>1.184005089255362</v>
      </c>
      <c r="D5381">
        <v>-0.1099432067620115</v>
      </c>
      <c r="E5381">
        <v>1.2962124829549779</v>
      </c>
      <c r="F5381">
        <v>0.14750011736032759</v>
      </c>
      <c r="G5381">
        <v>17.62197614522697</v>
      </c>
      <c r="H5381">
        <v>-0.35784269997907708</v>
      </c>
      <c r="I5381">
        <v>17.972742072199019</v>
      </c>
      <c r="J5381">
        <v>2.8197205316877829</v>
      </c>
    </row>
    <row r="5382" spans="1:10" x14ac:dyDescent="0.3">
      <c r="A5382" s="1">
        <v>5380</v>
      </c>
      <c r="B5382">
        <v>17.804946513196541</v>
      </c>
      <c r="C5382">
        <v>1.1827727907579031</v>
      </c>
      <c r="D5382">
        <v>-0.1084835045393323</v>
      </c>
      <c r="E5382">
        <v>1.311157119439796</v>
      </c>
      <c r="F5382">
        <v>0.1203715810600043</v>
      </c>
      <c r="G5382">
        <v>17.638191126543191</v>
      </c>
      <c r="H5382">
        <v>-0.34834210509586389</v>
      </c>
      <c r="I5382">
        <v>17.98186534046053</v>
      </c>
      <c r="J5382">
        <v>2.80720638308305</v>
      </c>
    </row>
    <row r="5383" spans="1:10" x14ac:dyDescent="0.3">
      <c r="A5383" s="1">
        <v>5381</v>
      </c>
      <c r="B5383">
        <v>17.818143391482501</v>
      </c>
      <c r="C5383">
        <v>1.181492925259872</v>
      </c>
      <c r="D5383">
        <v>-0.1072662727318431</v>
      </c>
      <c r="E5383">
        <v>1.3114978872271821</v>
      </c>
      <c r="F5383">
        <v>0.15035363052501349</v>
      </c>
      <c r="G5383">
        <v>17.653251849657881</v>
      </c>
      <c r="H5383">
        <v>-0.34982381621391639</v>
      </c>
      <c r="I5383">
        <v>17.993084775930871</v>
      </c>
      <c r="J5383">
        <v>2.8061406653322041</v>
      </c>
    </row>
    <row r="5384" spans="1:10" x14ac:dyDescent="0.3">
      <c r="A5384" s="1">
        <v>5382</v>
      </c>
      <c r="B5384">
        <v>17.831044026746881</v>
      </c>
      <c r="C5384">
        <v>1.180278336732925</v>
      </c>
      <c r="D5384">
        <v>-0.10578076895125001</v>
      </c>
      <c r="E5384">
        <v>1.320449167584423</v>
      </c>
      <c r="F5384">
        <v>0.1215466678409287</v>
      </c>
      <c r="G5384">
        <v>17.668427442829199</v>
      </c>
      <c r="H5384">
        <v>-0.35128166206507999</v>
      </c>
      <c r="I5384">
        <v>18.003571798699451</v>
      </c>
      <c r="J5384">
        <v>2.8051841602254521</v>
      </c>
    </row>
    <row r="5385" spans="1:10" x14ac:dyDescent="0.3">
      <c r="A5385" s="1">
        <v>5383</v>
      </c>
      <c r="B5385">
        <v>17.844400677447059</v>
      </c>
      <c r="C5385">
        <v>1.179014057728337</v>
      </c>
      <c r="D5385">
        <v>-0.10454580057587499</v>
      </c>
      <c r="E5385">
        <v>1.3294593201893301</v>
      </c>
      <c r="F5385">
        <v>0.148666149462751</v>
      </c>
      <c r="G5385">
        <v>17.683675645219171</v>
      </c>
      <c r="H5385">
        <v>-0.35274559943023459</v>
      </c>
      <c r="I5385">
        <v>18.014921611039661</v>
      </c>
      <c r="J5385">
        <v>2.8041317083990678</v>
      </c>
    </row>
    <row r="5386" spans="1:10" x14ac:dyDescent="0.3">
      <c r="A5386" s="1">
        <v>5384</v>
      </c>
      <c r="B5386">
        <v>17.857373081185091</v>
      </c>
      <c r="C5386">
        <v>1.177821989928957</v>
      </c>
      <c r="D5386">
        <v>-0.10308905588670381</v>
      </c>
      <c r="E5386">
        <v>1.3380953705300931</v>
      </c>
      <c r="F5386">
        <v>0.1201346887721781</v>
      </c>
      <c r="G5386">
        <v>17.69730620698191</v>
      </c>
      <c r="H5386">
        <v>-0.36937855049123702</v>
      </c>
      <c r="I5386">
        <v>18.026814495240931</v>
      </c>
      <c r="J5386">
        <v>2.815636489036367</v>
      </c>
    </row>
    <row r="5387" spans="1:10" x14ac:dyDescent="0.3">
      <c r="A5387" s="1">
        <v>5385</v>
      </c>
      <c r="B5387">
        <v>17.870730000690351</v>
      </c>
      <c r="C5387">
        <v>1.176587992090621</v>
      </c>
      <c r="D5387">
        <v>-0.1018847599834705</v>
      </c>
      <c r="E5387">
        <v>1.3523328166202939</v>
      </c>
      <c r="F5387">
        <v>0.14527237707192919</v>
      </c>
      <c r="G5387">
        <v>17.712526529383862</v>
      </c>
      <c r="H5387">
        <v>-0.37080419418934452</v>
      </c>
      <c r="I5387">
        <v>18.038198879058591</v>
      </c>
      <c r="J5387">
        <v>2.8146053610650119</v>
      </c>
    </row>
    <row r="5388" spans="1:10" x14ac:dyDescent="0.3">
      <c r="A5388" s="1">
        <v>5386</v>
      </c>
      <c r="B5388">
        <v>17.884233197288701</v>
      </c>
      <c r="C5388">
        <v>1.175375858067117</v>
      </c>
      <c r="D5388">
        <v>-0.10042836622100181</v>
      </c>
      <c r="E5388">
        <v>1.3662650118769659</v>
      </c>
      <c r="F5388">
        <v>0.11734251267507689</v>
      </c>
      <c r="G5388">
        <v>17.728283505295011</v>
      </c>
      <c r="H5388">
        <v>-0.37224509360702918</v>
      </c>
      <c r="I5388">
        <v>18.04931630061364</v>
      </c>
      <c r="J5388">
        <v>2.8136353904002291</v>
      </c>
    </row>
    <row r="5389" spans="1:10" x14ac:dyDescent="0.3">
      <c r="A5389" s="1">
        <v>5387</v>
      </c>
      <c r="B5389">
        <v>17.89782080625864</v>
      </c>
      <c r="C5389">
        <v>1.17415031019993</v>
      </c>
      <c r="D5389">
        <v>-9.9256648788059967E-2</v>
      </c>
      <c r="E5389">
        <v>1.3798433645791059</v>
      </c>
      <c r="F5389">
        <v>0.14435128386443641</v>
      </c>
      <c r="G5389">
        <v>17.743684595352029</v>
      </c>
      <c r="H5389">
        <v>-0.3736523080240699</v>
      </c>
      <c r="I5389">
        <v>18.06098421944602</v>
      </c>
      <c r="J5389">
        <v>2.812602148637894</v>
      </c>
    </row>
    <row r="5390" spans="1:10" x14ac:dyDescent="0.3">
      <c r="A5390" s="1">
        <v>5388</v>
      </c>
      <c r="B5390">
        <v>17.911525014584491</v>
      </c>
      <c r="C5390">
        <v>1.172950386054842</v>
      </c>
      <c r="D5390">
        <v>-9.7817508161611499E-2</v>
      </c>
      <c r="E5390">
        <v>1.297493549210454</v>
      </c>
      <c r="F5390">
        <v>0.1157363137918385</v>
      </c>
      <c r="G5390">
        <v>17.76131567765049</v>
      </c>
      <c r="H5390">
        <v>-0.35775667203920047</v>
      </c>
      <c r="I5390">
        <v>18.074576793232112</v>
      </c>
      <c r="J5390">
        <v>2.834528244696076</v>
      </c>
    </row>
    <row r="5391" spans="1:10" x14ac:dyDescent="0.3">
      <c r="A5391" s="1">
        <v>5389</v>
      </c>
      <c r="B5391">
        <v>17.92466870278815</v>
      </c>
      <c r="C5391">
        <v>1.1717858348295429</v>
      </c>
      <c r="D5391">
        <v>-9.6640499421951534E-2</v>
      </c>
      <c r="E5391">
        <v>1.298280362711598</v>
      </c>
      <c r="F5391">
        <v>0.1437145923842606</v>
      </c>
      <c r="G5391">
        <v>17.77626112506961</v>
      </c>
      <c r="H5391">
        <v>-0.35909696064396601</v>
      </c>
      <c r="I5391">
        <v>18.085764677284239</v>
      </c>
      <c r="J5391">
        <v>2.8335544558619952</v>
      </c>
    </row>
    <row r="5392" spans="1:10" x14ac:dyDescent="0.3">
      <c r="A5392" s="1">
        <v>5390</v>
      </c>
      <c r="B5392">
        <v>17.937406358962448</v>
      </c>
      <c r="C5392">
        <v>1.170697455752459</v>
      </c>
      <c r="D5392">
        <v>-9.5225352503639837E-2</v>
      </c>
      <c r="E5392">
        <v>1.3123735370084051</v>
      </c>
      <c r="F5392">
        <v>0.11347926729672921</v>
      </c>
      <c r="G5392">
        <v>17.791165353194639</v>
      </c>
      <c r="H5392">
        <v>-0.36039382527329611</v>
      </c>
      <c r="I5392">
        <v>18.096150526191799</v>
      </c>
      <c r="J5392">
        <v>2.8326923872181369</v>
      </c>
    </row>
    <row r="5393" spans="1:10" x14ac:dyDescent="0.3">
      <c r="A5393" s="1">
        <v>5391</v>
      </c>
      <c r="B5393">
        <v>17.95057284752691</v>
      </c>
      <c r="C5393">
        <v>1.169568802040428</v>
      </c>
      <c r="D5393">
        <v>-9.4082687743286264E-2</v>
      </c>
      <c r="E5393">
        <v>1.327230388616496</v>
      </c>
      <c r="F5393">
        <v>0.13833436321660481</v>
      </c>
      <c r="G5393">
        <v>17.806081460902259</v>
      </c>
      <c r="H5393">
        <v>-0.36168858383314012</v>
      </c>
      <c r="I5393">
        <v>18.107417808494699</v>
      </c>
      <c r="J5393">
        <v>2.8317440398134961</v>
      </c>
    </row>
    <row r="5394" spans="1:10" x14ac:dyDescent="0.3">
      <c r="A5394" s="1">
        <v>5392</v>
      </c>
      <c r="B5394">
        <v>17.963754347774191</v>
      </c>
      <c r="C5394">
        <v>1.1684759665969531</v>
      </c>
      <c r="D5394">
        <v>-9.2704094763833442E-2</v>
      </c>
      <c r="E5394">
        <v>1.341616527421239</v>
      </c>
      <c r="F5394">
        <v>0.1101594532939658</v>
      </c>
      <c r="G5394">
        <v>17.820526551246211</v>
      </c>
      <c r="H5394">
        <v>-0.37209523879956291</v>
      </c>
      <c r="I5394">
        <v>18.1149929930904</v>
      </c>
      <c r="J5394">
        <v>2.795212590111293</v>
      </c>
    </row>
    <row r="5395" spans="1:10" x14ac:dyDescent="0.3">
      <c r="A5395" s="1">
        <v>5393</v>
      </c>
      <c r="B5395">
        <v>17.977430247011711</v>
      </c>
      <c r="C5395">
        <v>1.1673372565095319</v>
      </c>
      <c r="D5395">
        <v>-9.1577287783540393E-2</v>
      </c>
      <c r="E5395">
        <v>1.356066884190227</v>
      </c>
      <c r="F5395">
        <v>0.1373952480200174</v>
      </c>
      <c r="G5395">
        <v>17.83593846743198</v>
      </c>
      <c r="H5395">
        <v>-0.37339436090684891</v>
      </c>
      <c r="I5395">
        <v>18.126835778519951</v>
      </c>
      <c r="J5395">
        <v>2.794243264020309</v>
      </c>
    </row>
    <row r="5396" spans="1:10" x14ac:dyDescent="0.3">
      <c r="A5396" s="1">
        <v>5394</v>
      </c>
      <c r="B5396">
        <v>17.990865324567441</v>
      </c>
      <c r="C5396">
        <v>1.1662557802763709</v>
      </c>
      <c r="D5396">
        <v>-9.0211657038914719E-2</v>
      </c>
      <c r="E5396">
        <v>1.2739671746794241</v>
      </c>
      <c r="F5396">
        <v>0.10676274627474359</v>
      </c>
      <c r="G5396">
        <v>17.851477746737011</v>
      </c>
      <c r="H5396">
        <v>-0.37466762591282099</v>
      </c>
      <c r="I5396">
        <v>18.138048964587082</v>
      </c>
      <c r="J5396">
        <v>2.7933643034642031</v>
      </c>
    </row>
    <row r="5397" spans="1:10" x14ac:dyDescent="0.3">
      <c r="A5397" s="1">
        <v>5395</v>
      </c>
      <c r="B5397">
        <v>18.00358419860429</v>
      </c>
      <c r="C5397">
        <v>1.1652169801959911</v>
      </c>
      <c r="D5397">
        <v>-8.9142223344555155E-2</v>
      </c>
      <c r="E5397">
        <v>1.191227430493023</v>
      </c>
      <c r="F5397">
        <v>0.15086932796166511</v>
      </c>
      <c r="G5397">
        <v>17.86584461557873</v>
      </c>
      <c r="H5397">
        <v>-0.37585461056904518</v>
      </c>
      <c r="I5397">
        <v>18.149027670110431</v>
      </c>
      <c r="J5397">
        <v>2.79248197604521</v>
      </c>
    </row>
    <row r="5398" spans="1:10" x14ac:dyDescent="0.3">
      <c r="A5398" s="1">
        <v>5396</v>
      </c>
      <c r="B5398">
        <v>18.015210426955051</v>
      </c>
      <c r="C5398">
        <v>1.164310909575611</v>
      </c>
      <c r="D5398">
        <v>-8.766529305859927E-2</v>
      </c>
      <c r="E5398">
        <v>1.203015295352329</v>
      </c>
      <c r="F5398">
        <v>0.11003986399349699</v>
      </c>
      <c r="G5398">
        <v>17.879747048634481</v>
      </c>
      <c r="H5398">
        <v>-0.37696243209001112</v>
      </c>
      <c r="I5398">
        <v>18.158250383749721</v>
      </c>
      <c r="J5398">
        <v>2.7917889404196821</v>
      </c>
    </row>
    <row r="5399" spans="1:10" x14ac:dyDescent="0.3">
      <c r="A5399" s="1">
        <v>5397</v>
      </c>
      <c r="B5399">
        <v>18.02739482304673</v>
      </c>
      <c r="C5399">
        <v>1.163356251201265</v>
      </c>
      <c r="D5399">
        <v>-8.6547370122010275E-2</v>
      </c>
      <c r="E5399">
        <v>1.220388650640533</v>
      </c>
      <c r="F5399">
        <v>0.1290832613167445</v>
      </c>
      <c r="G5399">
        <v>17.893818620097051</v>
      </c>
      <c r="H5399">
        <v>-0.37617661882465292</v>
      </c>
      <c r="I5399">
        <v>18.170401631388671</v>
      </c>
      <c r="J5399">
        <v>2.8115815878867978</v>
      </c>
    </row>
    <row r="5400" spans="1:10" x14ac:dyDescent="0.3">
      <c r="A5400" s="1">
        <v>5398</v>
      </c>
      <c r="B5400">
        <v>18.03937876205989</v>
      </c>
      <c r="C5400">
        <v>1.162452751817467</v>
      </c>
      <c r="D5400">
        <v>-8.5276204506588307E-2</v>
      </c>
      <c r="E5400">
        <v>1.2368620130506911</v>
      </c>
      <c r="F5400">
        <v>9.7411785230043124E-2</v>
      </c>
      <c r="G5400">
        <v>17.907759667751701</v>
      </c>
      <c r="H5400">
        <v>-0.37724867180276972</v>
      </c>
      <c r="I5400">
        <v>18.180290288051999</v>
      </c>
      <c r="J5400">
        <v>2.8108585421393961</v>
      </c>
    </row>
    <row r="5401" spans="1:10" x14ac:dyDescent="0.3">
      <c r="A5401" s="1">
        <v>5399</v>
      </c>
      <c r="B5401">
        <v>18.051903568737838</v>
      </c>
      <c r="C5401">
        <v>1.161501513945878</v>
      </c>
      <c r="D5401">
        <v>-8.4286945027095717E-2</v>
      </c>
      <c r="E5401">
        <v>1.2534913021179139</v>
      </c>
      <c r="F5401">
        <v>0.1220582035762168</v>
      </c>
      <c r="G5401">
        <v>17.921807702813599</v>
      </c>
      <c r="H5401">
        <v>-0.37832936168758341</v>
      </c>
      <c r="I5401">
        <v>18.191184324991379</v>
      </c>
      <c r="J5401">
        <v>2.8100458957147558</v>
      </c>
    </row>
    <row r="5402" spans="1:10" x14ac:dyDescent="0.3">
      <c r="A5402" s="1">
        <v>5400</v>
      </c>
      <c r="B5402">
        <v>18.064233908850671</v>
      </c>
      <c r="C5402">
        <v>1.1605985563888499</v>
      </c>
      <c r="D5402">
        <v>-8.3083068096919815E-2</v>
      </c>
      <c r="E5402">
        <v>1.2692900214289029</v>
      </c>
      <c r="F5402">
        <v>9.3325695253859142E-2</v>
      </c>
      <c r="G5402">
        <v>17.935991903621421</v>
      </c>
      <c r="H5402">
        <v>-0.37938782276502908</v>
      </c>
      <c r="I5402">
        <v>18.20152992010286</v>
      </c>
      <c r="J5402">
        <v>2.8093094203727458</v>
      </c>
    </row>
    <row r="5403" spans="1:10" x14ac:dyDescent="0.3">
      <c r="A5403" s="1">
        <v>5401</v>
      </c>
      <c r="B5403">
        <v>18.077029306056801</v>
      </c>
      <c r="C5403">
        <v>1.159653114468215</v>
      </c>
      <c r="D5403">
        <v>-8.2139710271240549E-2</v>
      </c>
      <c r="E5403">
        <v>1.2851386670016129</v>
      </c>
      <c r="F5403">
        <v>0.1194289069523258</v>
      </c>
      <c r="G5403">
        <v>17.950240115877111</v>
      </c>
      <c r="H5403">
        <v>-0.38045355753157528</v>
      </c>
      <c r="I5403">
        <v>18.212769932152359</v>
      </c>
      <c r="J5403">
        <v>2.8084927640859321</v>
      </c>
    </row>
    <row r="5404" spans="1:10" x14ac:dyDescent="0.3">
      <c r="A5404" s="1">
        <v>5402</v>
      </c>
      <c r="B5404">
        <v>18.089707522484961</v>
      </c>
      <c r="C5404">
        <v>1.158748759130638</v>
      </c>
      <c r="D5404">
        <v>-8.0958520413017751E-2</v>
      </c>
      <c r="E5404">
        <v>1.2946701464841739</v>
      </c>
      <c r="F5404">
        <v>9.1463525922031941E-2</v>
      </c>
      <c r="G5404">
        <v>17.96473757871253</v>
      </c>
      <c r="H5404">
        <v>-0.38150660055431018</v>
      </c>
      <c r="I5404">
        <v>18.223500461668149</v>
      </c>
      <c r="J5404">
        <v>2.8077475939237408</v>
      </c>
    </row>
    <row r="5405" spans="1:10" x14ac:dyDescent="0.3">
      <c r="A5405" s="1">
        <v>5403</v>
      </c>
      <c r="B5405">
        <v>18.102619796089279</v>
      </c>
      <c r="C5405">
        <v>1.1578181826707299</v>
      </c>
      <c r="D5405">
        <v>-8.0043951445873257E-2</v>
      </c>
      <c r="E5405">
        <v>1.2120761332700629</v>
      </c>
      <c r="F5405">
        <v>0.13499233694756421</v>
      </c>
      <c r="G5405">
        <v>17.979520780484979</v>
      </c>
      <c r="H5405">
        <v>-0.37678875710246951</v>
      </c>
      <c r="I5405">
        <v>18.234909093502068</v>
      </c>
      <c r="J5405">
        <v>2.8069952526154021</v>
      </c>
    </row>
    <row r="5406" spans="1:10" x14ac:dyDescent="0.3">
      <c r="A5406" s="1">
        <v>5404</v>
      </c>
      <c r="B5406">
        <v>18.114704778257732</v>
      </c>
      <c r="C5406">
        <v>1.156987099252144</v>
      </c>
      <c r="D5406">
        <v>-7.8694833980813977E-2</v>
      </c>
      <c r="E5406">
        <v>1.129525445480146</v>
      </c>
      <c r="F5406">
        <v>9.1987312533828663E-2</v>
      </c>
      <c r="G5406">
        <v>17.993676239077171</v>
      </c>
      <c r="H5406">
        <v>-0.37778451891996512</v>
      </c>
      <c r="I5406">
        <v>18.24476902236637</v>
      </c>
      <c r="J5406">
        <v>2.8063411420961009</v>
      </c>
    </row>
    <row r="5407" spans="1:10" x14ac:dyDescent="0.3">
      <c r="A5407" s="1">
        <v>5405</v>
      </c>
      <c r="B5407">
        <v>18.126123915533672</v>
      </c>
      <c r="C5407">
        <v>1.156179390920304</v>
      </c>
      <c r="D5407">
        <v>-7.7762548512593135E-2</v>
      </c>
      <c r="E5407">
        <v>1.0458108792493721</v>
      </c>
      <c r="F5407">
        <v>0.13157725759393821</v>
      </c>
      <c r="G5407">
        <v>18.006526274018839</v>
      </c>
      <c r="H5407">
        <v>-0.37870439340569712</v>
      </c>
      <c r="I5407">
        <v>18.2546504345359</v>
      </c>
      <c r="J5407">
        <v>2.8056539739783242</v>
      </c>
    </row>
    <row r="5408" spans="1:10" x14ac:dyDescent="0.3">
      <c r="A5408" s="1">
        <v>5406</v>
      </c>
      <c r="B5408">
        <v>18.13657367314994</v>
      </c>
      <c r="C5408">
        <v>1.155481153068443</v>
      </c>
      <c r="D5408">
        <v>-7.6444894963704421E-2</v>
      </c>
      <c r="E5408">
        <v>0.96309279777506773</v>
      </c>
      <c r="F5408">
        <v>8.0751324421835857E-2</v>
      </c>
      <c r="G5408">
        <v>18.018998579938781</v>
      </c>
      <c r="H5408">
        <v>-0.3795588870279718</v>
      </c>
      <c r="I5408">
        <v>18.26292664516837</v>
      </c>
      <c r="J5408">
        <v>2.8051236575837</v>
      </c>
    </row>
    <row r="5409" spans="1:10" x14ac:dyDescent="0.3">
      <c r="A5409" s="1">
        <v>5407</v>
      </c>
      <c r="B5409">
        <v>18.14606909335448</v>
      </c>
      <c r="C5409">
        <v>1.1548233803916379</v>
      </c>
      <c r="D5409">
        <v>-7.564683552406104E-2</v>
      </c>
      <c r="E5409">
        <v>0.88145982124308531</v>
      </c>
      <c r="F5409">
        <v>0.1181796579525482</v>
      </c>
      <c r="G5409">
        <v>18.028682437198299</v>
      </c>
      <c r="H5409">
        <v>-0.39398771040142933</v>
      </c>
      <c r="I5409">
        <v>18.271663984256211</v>
      </c>
      <c r="J5409">
        <v>2.811934728011225</v>
      </c>
    </row>
    <row r="5410" spans="1:10" x14ac:dyDescent="0.3">
      <c r="A5410" s="1">
        <v>5408</v>
      </c>
      <c r="B5410">
        <v>18.1548019622943</v>
      </c>
      <c r="C5410">
        <v>1.1542584499674391</v>
      </c>
      <c r="D5410">
        <v>-7.4473549291875191E-2</v>
      </c>
      <c r="E5410">
        <v>0.79945463993052424</v>
      </c>
      <c r="F5410">
        <v>6.4565475060451238E-2</v>
      </c>
      <c r="G5410">
        <v>18.039232585247529</v>
      </c>
      <c r="H5410">
        <v>-0.39468930289453708</v>
      </c>
      <c r="I5410">
        <v>18.27845250126575</v>
      </c>
      <c r="J5410">
        <v>2.8115160157194512</v>
      </c>
    </row>
    <row r="5411" spans="1:10" x14ac:dyDescent="0.3">
      <c r="A5411" s="1">
        <v>5409</v>
      </c>
      <c r="B5411">
        <v>18.16297530358181</v>
      </c>
      <c r="C5411">
        <v>1.153705779644965</v>
      </c>
      <c r="D5411">
        <v>-7.381194737827447E-2</v>
      </c>
      <c r="E5411">
        <v>0.71481448509196222</v>
      </c>
      <c r="F5411">
        <v>0.1055563821672709</v>
      </c>
      <c r="G5411">
        <v>18.04843073855098</v>
      </c>
      <c r="H5411">
        <v>-0.39531809513200011</v>
      </c>
      <c r="I5411">
        <v>18.28552937079445</v>
      </c>
      <c r="J5411">
        <v>2.8110447901192428</v>
      </c>
    </row>
    <row r="5412" spans="1:10" x14ac:dyDescent="0.3">
      <c r="A5412" s="1">
        <v>5410</v>
      </c>
      <c r="B5412">
        <v>18.169966986133058</v>
      </c>
      <c r="C5412">
        <v>1.1532743474320959</v>
      </c>
      <c r="D5412">
        <v>-7.2777524509493069E-2</v>
      </c>
      <c r="E5412">
        <v>0.72819905855962941</v>
      </c>
      <c r="F5412">
        <v>4.8267857637702083E-2</v>
      </c>
      <c r="G5412">
        <v>18.057024827819919</v>
      </c>
      <c r="H5412">
        <v>-0.39586718608984639</v>
      </c>
      <c r="I5412">
        <v>18.290806598709381</v>
      </c>
      <c r="J5412">
        <v>2.810739243911843</v>
      </c>
    </row>
    <row r="5413" spans="1:10" x14ac:dyDescent="0.3">
      <c r="A5413" s="1">
        <v>5411</v>
      </c>
      <c r="B5413">
        <v>18.177362690397452</v>
      </c>
      <c r="C5413">
        <v>1.1528069394948779</v>
      </c>
      <c r="D5413">
        <v>-7.2286330507448857E-2</v>
      </c>
      <c r="E5413">
        <v>0.75596970994589585</v>
      </c>
      <c r="F5413">
        <v>7.3468341707148027E-2</v>
      </c>
      <c r="G5413">
        <v>18.065735336674891</v>
      </c>
      <c r="H5413">
        <v>-0.38874117710287281</v>
      </c>
      <c r="I5413">
        <v>18.300074162604481</v>
      </c>
      <c r="J5413">
        <v>2.8474241865887659</v>
      </c>
    </row>
    <row r="5414" spans="1:10" x14ac:dyDescent="0.3">
      <c r="A5414" s="1">
        <v>5412</v>
      </c>
      <c r="B5414">
        <v>18.184757194199619</v>
      </c>
      <c r="C5414">
        <v>1.152367164577949</v>
      </c>
      <c r="D5414">
        <v>-7.1566431478713194E-2</v>
      </c>
      <c r="E5414">
        <v>0.78212588274534078</v>
      </c>
      <c r="F5414">
        <v>4.2221294350017598E-2</v>
      </c>
      <c r="G5414">
        <v>18.074239628298791</v>
      </c>
      <c r="H5414">
        <v>-0.3892609129791933</v>
      </c>
      <c r="I5414">
        <v>18.306248681403879</v>
      </c>
      <c r="J5414">
        <v>2.8470723124122799</v>
      </c>
    </row>
    <row r="5415" spans="1:10" x14ac:dyDescent="0.3">
      <c r="A5415" s="1">
        <v>5413</v>
      </c>
      <c r="B5415">
        <v>18.192581019680549</v>
      </c>
      <c r="C5415">
        <v>1.151886226778825</v>
      </c>
      <c r="D5415">
        <v>-7.1143282768153016E-2</v>
      </c>
      <c r="E5415">
        <v>0.80831589925417924</v>
      </c>
      <c r="F5415">
        <v>7.253850225884613E-2</v>
      </c>
      <c r="G5415">
        <v>18.082715801587788</v>
      </c>
      <c r="H5415">
        <v>-0.3897884781244505</v>
      </c>
      <c r="I5415">
        <v>18.313355383731299</v>
      </c>
      <c r="J5415">
        <v>2.8466426318552069</v>
      </c>
    </row>
    <row r="5416" spans="1:10" x14ac:dyDescent="0.3">
      <c r="A5416" s="1">
        <v>5414</v>
      </c>
      <c r="B5416">
        <v>18.200638055362109</v>
      </c>
      <c r="C5416">
        <v>1.1514147727327551</v>
      </c>
      <c r="D5416">
        <v>-7.0419005287050515E-2</v>
      </c>
      <c r="E5416">
        <v>0.83384699392774864</v>
      </c>
      <c r="F5416">
        <v>4.3518404345058333E-2</v>
      </c>
      <c r="G5416">
        <v>18.091889466260099</v>
      </c>
      <c r="H5416">
        <v>-0.39033910070278588</v>
      </c>
      <c r="I5416">
        <v>18.320184913942249</v>
      </c>
      <c r="J5416">
        <v>2.8462582074378329</v>
      </c>
    </row>
    <row r="5417" spans="1:10" x14ac:dyDescent="0.3">
      <c r="A5417" s="1">
        <v>5415</v>
      </c>
      <c r="B5417">
        <v>18.20896941001957</v>
      </c>
      <c r="C5417">
        <v>1.1509103148573501</v>
      </c>
      <c r="D5417">
        <v>-6.9983396259182498E-2</v>
      </c>
      <c r="E5417">
        <v>0.85889374142354291</v>
      </c>
      <c r="F5417">
        <v>7.461175217488096E-2</v>
      </c>
      <c r="G5417">
        <v>18.100892433120151</v>
      </c>
      <c r="H5417">
        <v>-0.39089078416594969</v>
      </c>
      <c r="I5417">
        <v>18.32777796817976</v>
      </c>
      <c r="J5417">
        <v>2.8458056644489349</v>
      </c>
    </row>
    <row r="5418" spans="1:10" x14ac:dyDescent="0.3">
      <c r="A5418" s="1">
        <v>5416</v>
      </c>
      <c r="B5418">
        <v>18.217544269849341</v>
      </c>
      <c r="C5418">
        <v>1.1504153383329649</v>
      </c>
      <c r="D5418">
        <v>-6.9237261660158866E-2</v>
      </c>
      <c r="E5418">
        <v>0.86901696669955264</v>
      </c>
      <c r="F5418">
        <v>4.5312728977448702E-2</v>
      </c>
      <c r="G5418">
        <v>18.11076899121263</v>
      </c>
      <c r="H5418">
        <v>-0.38928455458372763</v>
      </c>
      <c r="I5418">
        <v>18.334314849681888</v>
      </c>
      <c r="J5418">
        <v>2.8342475095953241</v>
      </c>
    </row>
    <row r="5419" spans="1:10" x14ac:dyDescent="0.3">
      <c r="A5419" s="1">
        <v>5417</v>
      </c>
      <c r="B5419">
        <v>18.226225567849021</v>
      </c>
      <c r="C5419">
        <v>1.149896448544683</v>
      </c>
      <c r="D5419">
        <v>-6.8783789093833578E-2</v>
      </c>
      <c r="E5419">
        <v>0.88766844690803615</v>
      </c>
      <c r="F5419">
        <v>7.7049970693327974E-2</v>
      </c>
      <c r="G5419">
        <v>18.120148511828688</v>
      </c>
      <c r="H5419">
        <v>-0.38985170572005973</v>
      </c>
      <c r="I5419">
        <v>18.342232564005581</v>
      </c>
      <c r="J5419">
        <v>2.8337813989303289</v>
      </c>
    </row>
    <row r="5420" spans="1:10" x14ac:dyDescent="0.3">
      <c r="A5420" s="1">
        <v>5418</v>
      </c>
      <c r="B5420">
        <v>18.235049268689899</v>
      </c>
      <c r="C5420">
        <v>1.1493948493528221</v>
      </c>
      <c r="D5420">
        <v>-6.8016651858155516E-2</v>
      </c>
      <c r="E5420">
        <v>0.91064733086750072</v>
      </c>
      <c r="F5420">
        <v>4.8902749016294218E-2</v>
      </c>
      <c r="G5420">
        <v>18.13015344190956</v>
      </c>
      <c r="H5420">
        <v>-0.39043422749294598</v>
      </c>
      <c r="I5420">
        <v>18.34976445999208</v>
      </c>
      <c r="J5420">
        <v>2.8333682975333572</v>
      </c>
    </row>
    <row r="5421" spans="1:10" x14ac:dyDescent="0.3">
      <c r="A5421" s="1">
        <v>5419</v>
      </c>
      <c r="B5421">
        <v>18.244325691843951</v>
      </c>
      <c r="C5421">
        <v>1.1488516214287721</v>
      </c>
      <c r="D5421">
        <v>-6.7517644453077508E-2</v>
      </c>
      <c r="E5421">
        <v>0.82636165677234685</v>
      </c>
      <c r="F5421">
        <v>9.4809952643616441E-2</v>
      </c>
      <c r="G5421">
        <v>18.140198264203601</v>
      </c>
      <c r="H5421">
        <v>-0.39102960749397297</v>
      </c>
      <c r="I5421">
        <v>18.3582005536779</v>
      </c>
      <c r="J5421">
        <v>2.8328821036751122</v>
      </c>
    </row>
    <row r="5422" spans="1:10" x14ac:dyDescent="0.3">
      <c r="A5422" s="1">
        <v>5420</v>
      </c>
      <c r="B5422">
        <v>18.252601148291589</v>
      </c>
      <c r="C5422">
        <v>1.148402308312338</v>
      </c>
      <c r="D5422">
        <v>-6.6566788087407847E-2</v>
      </c>
      <c r="E5422">
        <v>0.83716786949597632</v>
      </c>
      <c r="F5422">
        <v>4.9944003326060478E-2</v>
      </c>
      <c r="G5422">
        <v>18.149937973371738</v>
      </c>
      <c r="H5422">
        <v>-0.39157723469821692</v>
      </c>
      <c r="I5422">
        <v>18.364874687784091</v>
      </c>
      <c r="J5422">
        <v>2.8325403078902718</v>
      </c>
    </row>
    <row r="5423" spans="1:10" x14ac:dyDescent="0.3">
      <c r="A5423" s="1">
        <v>5421</v>
      </c>
      <c r="B5423">
        <v>18.260930317728789</v>
      </c>
      <c r="C5423">
        <v>1.1479303577966939</v>
      </c>
      <c r="D5423">
        <v>-6.6069087036883287E-2</v>
      </c>
      <c r="E5423">
        <v>0.86122817773435023</v>
      </c>
      <c r="F5423">
        <v>7.6074333182025181E-2</v>
      </c>
      <c r="G5423">
        <v>18.158001333732852</v>
      </c>
      <c r="H5423">
        <v>-0.40770146745028718</v>
      </c>
      <c r="I5423">
        <v>18.372243309841831</v>
      </c>
      <c r="J5423">
        <v>2.8302750810413939</v>
      </c>
    </row>
    <row r="5424" spans="1:10" x14ac:dyDescent="0.3">
      <c r="A5424" s="1">
        <v>5422</v>
      </c>
      <c r="B5424">
        <v>18.269401967571419</v>
      </c>
      <c r="C5424">
        <v>1.1474738531912601</v>
      </c>
      <c r="D5424">
        <v>-6.5319680389578999E-2</v>
      </c>
      <c r="E5424">
        <v>0.8845041791439805</v>
      </c>
      <c r="F5424">
        <v>4.6839297332205133E-2</v>
      </c>
      <c r="G5424">
        <v>18.16862171587378</v>
      </c>
      <c r="H5424">
        <v>-0.39320850470936469</v>
      </c>
      <c r="I5424">
        <v>18.381157825732419</v>
      </c>
      <c r="J5424">
        <v>2.8559462588494622</v>
      </c>
    </row>
    <row r="5425" spans="1:10" x14ac:dyDescent="0.3">
      <c r="A5425" s="1">
        <v>5423</v>
      </c>
      <c r="B5425">
        <v>18.27832171608906</v>
      </c>
      <c r="C5425">
        <v>1.146976495280418</v>
      </c>
      <c r="D5425">
        <v>-6.4846597572290568E-2</v>
      </c>
      <c r="E5425">
        <v>0.90786443165384101</v>
      </c>
      <c r="F5425">
        <v>7.6382724957850465E-2</v>
      </c>
      <c r="G5425">
        <v>18.178270345992349</v>
      </c>
      <c r="H5425">
        <v>-0.39375336761581159</v>
      </c>
      <c r="I5425">
        <v>18.389269312835388</v>
      </c>
      <c r="J5425">
        <v>2.855501579528537</v>
      </c>
    </row>
    <row r="5426" spans="1:10" x14ac:dyDescent="0.3">
      <c r="A5426" s="1">
        <v>5424</v>
      </c>
      <c r="B5426">
        <v>18.287257898198622</v>
      </c>
      <c r="C5426">
        <v>1.1465021142667331</v>
      </c>
      <c r="D5426">
        <v>-6.4093697687605908E-2</v>
      </c>
      <c r="E5426">
        <v>0.82644611290536685</v>
      </c>
      <c r="F5426">
        <v>3.8038928635943457E-2</v>
      </c>
      <c r="G5426">
        <v>18.188366571685879</v>
      </c>
      <c r="H5426">
        <v>-0.39430264059970282</v>
      </c>
      <c r="I5426">
        <v>18.39691911528179</v>
      </c>
      <c r="J5426">
        <v>2.855110246694021</v>
      </c>
    </row>
    <row r="5427" spans="1:10" x14ac:dyDescent="0.3">
      <c r="A5427" s="1">
        <v>5425</v>
      </c>
      <c r="B5427">
        <v>18.295550042378</v>
      </c>
      <c r="C5427">
        <v>1.146035889537333</v>
      </c>
      <c r="D5427">
        <v>-6.3711431442239563E-2</v>
      </c>
      <c r="E5427">
        <v>0.74343853882394595</v>
      </c>
      <c r="F5427">
        <v>8.5194550512785044E-2</v>
      </c>
      <c r="G5427">
        <v>18.197247720724771</v>
      </c>
      <c r="H5427">
        <v>-0.39480655556730881</v>
      </c>
      <c r="I5427">
        <v>18.40455810824923</v>
      </c>
      <c r="J5427">
        <v>2.8546858169080158</v>
      </c>
    </row>
    <row r="5428" spans="1:10" x14ac:dyDescent="0.3">
      <c r="A5428" s="1">
        <v>5426</v>
      </c>
      <c r="B5428">
        <v>18.302947382612739</v>
      </c>
      <c r="C5428">
        <v>1.1456561274786521</v>
      </c>
      <c r="D5428">
        <v>-6.2862614791997048E-2</v>
      </c>
      <c r="E5428">
        <v>0.6611418955668048</v>
      </c>
      <c r="F5428">
        <v>2.9596755194554122E-2</v>
      </c>
      <c r="G5428">
        <v>18.205110955028289</v>
      </c>
      <c r="H5428">
        <v>-0.4086463823356592</v>
      </c>
      <c r="I5428">
        <v>18.40889620683545</v>
      </c>
      <c r="J5428">
        <v>2.8288382250578108</v>
      </c>
    </row>
    <row r="5429" spans="1:10" x14ac:dyDescent="0.3">
      <c r="A5429" s="1">
        <v>5427</v>
      </c>
      <c r="B5429">
        <v>18.309565255462019</v>
      </c>
      <c r="C5429">
        <v>1.14528485918837</v>
      </c>
      <c r="D5429">
        <v>-6.256589248576197E-2</v>
      </c>
      <c r="E5429">
        <v>0.66286490796307651</v>
      </c>
      <c r="F5429">
        <v>6.3853777127603067E-2</v>
      </c>
      <c r="G5429">
        <v>18.212190028403061</v>
      </c>
      <c r="H5429">
        <v>-0.40904661245233892</v>
      </c>
      <c r="I5429">
        <v>18.415014637354169</v>
      </c>
      <c r="J5429">
        <v>2.828498320049385</v>
      </c>
    </row>
    <row r="5430" spans="1:10" x14ac:dyDescent="0.3">
      <c r="A5430" s="1">
        <v>5428</v>
      </c>
      <c r="B5430">
        <v>18.31617604258329</v>
      </c>
      <c r="C5430">
        <v>1.1449457980118889</v>
      </c>
      <c r="D5430">
        <v>-6.1928238311198168E-2</v>
      </c>
      <c r="E5430">
        <v>0.66454423966734721</v>
      </c>
      <c r="F5430">
        <v>2.5356117261499531E-2</v>
      </c>
      <c r="G5430">
        <v>18.219791961205239</v>
      </c>
      <c r="H5430">
        <v>-0.40944744934685579</v>
      </c>
      <c r="I5430">
        <v>18.42055209502017</v>
      </c>
      <c r="J5430">
        <v>2.828226156907236</v>
      </c>
    </row>
    <row r="5431" spans="1:10" x14ac:dyDescent="0.3">
      <c r="A5431" s="1">
        <v>5429</v>
      </c>
      <c r="B5431">
        <v>18.322904184379819</v>
      </c>
      <c r="C5431">
        <v>1.1445820973780849</v>
      </c>
      <c r="D5431">
        <v>-6.1671146884639733E-2</v>
      </c>
      <c r="E5431">
        <v>0.6662127762897212</v>
      </c>
      <c r="F5431">
        <v>6.3631865962054585E-2</v>
      </c>
      <c r="G5431">
        <v>18.226919727360059</v>
      </c>
      <c r="H5431">
        <v>-0.4098358781317768</v>
      </c>
      <c r="I5431">
        <v>18.42684747642328</v>
      </c>
      <c r="J5431">
        <v>2.827889234832305</v>
      </c>
    </row>
    <row r="5432" spans="1:10" x14ac:dyDescent="0.3">
      <c r="A5432" s="1">
        <v>5430</v>
      </c>
      <c r="B5432">
        <v>18.32945687527706</v>
      </c>
      <c r="C5432">
        <v>1.144256341861638</v>
      </c>
      <c r="D5432">
        <v>-6.104450794202549E-2</v>
      </c>
      <c r="E5432">
        <v>0.66807508129394577</v>
      </c>
      <c r="F5432">
        <v>2.557724094504182E-2</v>
      </c>
      <c r="G5432">
        <v>18.235112290892271</v>
      </c>
      <c r="H5432">
        <v>-0.39932831267979108</v>
      </c>
      <c r="I5432">
        <v>18.432410439622451</v>
      </c>
      <c r="J5432">
        <v>2.8286936955282229</v>
      </c>
    </row>
    <row r="5433" spans="1:10" x14ac:dyDescent="0.3">
      <c r="A5433" s="1">
        <v>5431</v>
      </c>
      <c r="B5433">
        <v>18.33622583763789</v>
      </c>
      <c r="C5433">
        <v>1.1438990768036641</v>
      </c>
      <c r="D5433">
        <v>-6.0784997647669821E-2</v>
      </c>
      <c r="E5433">
        <v>0.66995324600493489</v>
      </c>
      <c r="F5433">
        <v>6.2502661002689974E-2</v>
      </c>
      <c r="G5433">
        <v>18.242281832533511</v>
      </c>
      <c r="H5433">
        <v>-0.39971000915154292</v>
      </c>
      <c r="I5433">
        <v>18.438742269687971</v>
      </c>
      <c r="J5433">
        <v>2.8283630912600222</v>
      </c>
    </row>
    <row r="5434" spans="1:10" x14ac:dyDescent="0.3">
      <c r="A5434" s="1">
        <v>5432</v>
      </c>
      <c r="B5434">
        <v>18.342835559455491</v>
      </c>
      <c r="C5434">
        <v>1.1435765742065791</v>
      </c>
      <c r="D5434">
        <v>-6.0167616254871048E-2</v>
      </c>
      <c r="E5434">
        <v>0.69277683446384442</v>
      </c>
      <c r="F5434">
        <v>2.6428992977571741E-2</v>
      </c>
      <c r="G5434">
        <v>18.24984456772183</v>
      </c>
      <c r="H5434">
        <v>-0.4000902168448166</v>
      </c>
      <c r="I5434">
        <v>18.44431201529471</v>
      </c>
      <c r="J5434">
        <v>2.8281035593715589</v>
      </c>
    </row>
    <row r="5435" spans="1:10" x14ac:dyDescent="0.3">
      <c r="A5435" s="1">
        <v>5433</v>
      </c>
      <c r="B5435">
        <v>18.349737460445791</v>
      </c>
      <c r="C5435">
        <v>1.1432205091842429</v>
      </c>
      <c r="D5435">
        <v>-5.9903962994600081E-2</v>
      </c>
      <c r="E5435">
        <v>0.72075853849522009</v>
      </c>
      <c r="F5435">
        <v>5.839856849933104E-2</v>
      </c>
      <c r="G5435">
        <v>18.257153464721689</v>
      </c>
      <c r="H5435">
        <v>-0.4004707455925276</v>
      </c>
      <c r="I5435">
        <v>18.45076978173153</v>
      </c>
      <c r="J5435">
        <v>2.8277741903990399</v>
      </c>
    </row>
    <row r="5436" spans="1:10" x14ac:dyDescent="0.3">
      <c r="A5436" s="1">
        <v>5434</v>
      </c>
      <c r="B5436">
        <v>18.356955942102999</v>
      </c>
      <c r="C5436">
        <v>1.1428697904667779</v>
      </c>
      <c r="D5436">
        <v>-5.9318404533218197E-2</v>
      </c>
      <c r="E5436">
        <v>0.74828132992016816</v>
      </c>
      <c r="F5436">
        <v>2.8001876358029219E-2</v>
      </c>
      <c r="G5436">
        <v>18.268443928356689</v>
      </c>
      <c r="H5436">
        <v>-0.34753061954697889</v>
      </c>
      <c r="I5436">
        <v>18.457210753739538</v>
      </c>
      <c r="J5436">
        <v>2.8310000910294382</v>
      </c>
    </row>
    <row r="5437" spans="1:10" x14ac:dyDescent="0.3">
      <c r="A5437" s="1">
        <v>5435</v>
      </c>
      <c r="B5437">
        <v>18.36441457209899</v>
      </c>
      <c r="C5437">
        <v>1.1424887768984919</v>
      </c>
      <c r="D5437">
        <v>-5.9038926806258073E-2</v>
      </c>
      <c r="E5437">
        <v>0.77508774212118325</v>
      </c>
      <c r="F5437">
        <v>6.0519729486521373E-2</v>
      </c>
      <c r="G5437">
        <v>18.276319095522851</v>
      </c>
      <c r="H5437">
        <v>-0.34793631204540493</v>
      </c>
      <c r="I5437">
        <v>18.46419758500712</v>
      </c>
      <c r="J5437">
        <v>2.830647030519589</v>
      </c>
    </row>
    <row r="5438" spans="1:10" x14ac:dyDescent="0.3">
      <c r="A5438" s="1">
        <v>5436</v>
      </c>
      <c r="B5438">
        <v>18.372159243915199</v>
      </c>
      <c r="C5438">
        <v>1.1421159202367339</v>
      </c>
      <c r="D5438">
        <v>-5.8433513653135302E-2</v>
      </c>
      <c r="E5438">
        <v>0.80138023393564373</v>
      </c>
      <c r="F5438">
        <v>3.1574330127132462E-2</v>
      </c>
      <c r="G5438">
        <v>18.28496610638113</v>
      </c>
      <c r="H5438">
        <v>-0.34836222972507058</v>
      </c>
      <c r="I5438">
        <v>18.47092020538798</v>
      </c>
      <c r="J5438">
        <v>2.8303342744264488</v>
      </c>
    </row>
    <row r="5439" spans="1:10" x14ac:dyDescent="0.3">
      <c r="A5439" s="1">
        <v>5437</v>
      </c>
      <c r="B5439">
        <v>18.380296858823261</v>
      </c>
      <c r="C5439">
        <v>1.141706225609177</v>
      </c>
      <c r="D5439">
        <v>-5.8112486062318898E-2</v>
      </c>
      <c r="E5439">
        <v>0.82752962271404729</v>
      </c>
      <c r="F5439">
        <v>6.3782492841893412E-2</v>
      </c>
      <c r="G5439">
        <v>18.293582210383619</v>
      </c>
      <c r="H5439">
        <v>-0.34879983895164512</v>
      </c>
      <c r="I5439">
        <v>18.478515850545239</v>
      </c>
      <c r="J5439">
        <v>2.8299561977990702</v>
      </c>
    </row>
    <row r="5440" spans="1:10" x14ac:dyDescent="0.3">
      <c r="A5440" s="1">
        <v>5438</v>
      </c>
      <c r="B5440">
        <v>18.388413069007111</v>
      </c>
      <c r="C5440">
        <v>1.141321118973831</v>
      </c>
      <c r="D5440">
        <v>-5.7486219009976552E-2</v>
      </c>
      <c r="E5440">
        <v>0.74642639795971377</v>
      </c>
      <c r="F5440">
        <v>2.4276350589870311E-2</v>
      </c>
      <c r="G5440">
        <v>18.302631892351201</v>
      </c>
      <c r="H5440">
        <v>-0.34923895981471831</v>
      </c>
      <c r="I5440">
        <v>18.485574746203259</v>
      </c>
      <c r="J5440">
        <v>2.8296322714035278</v>
      </c>
    </row>
    <row r="5441" spans="1:10" x14ac:dyDescent="0.3">
      <c r="A5441" s="1">
        <v>5439</v>
      </c>
      <c r="B5441">
        <v>18.395885575499669</v>
      </c>
      <c r="C5441">
        <v>1.1409397691567951</v>
      </c>
      <c r="D5441">
        <v>-5.724287115436081E-2</v>
      </c>
      <c r="E5441">
        <v>0.76737375698880572</v>
      </c>
      <c r="F5441">
        <v>5.797557469581658E-2</v>
      </c>
      <c r="G5441">
        <v>18.310621241042341</v>
      </c>
      <c r="H5441">
        <v>-0.34695178004606458</v>
      </c>
      <c r="I5441">
        <v>18.493244017435899</v>
      </c>
      <c r="J5441">
        <v>2.8398775949481432</v>
      </c>
    </row>
    <row r="5442" spans="1:10" x14ac:dyDescent="0.3">
      <c r="A5442" s="1">
        <v>5440</v>
      </c>
      <c r="B5442">
        <v>18.403657738846409</v>
      </c>
      <c r="C5442">
        <v>1.1405702504663151</v>
      </c>
      <c r="D5442">
        <v>-5.6655016002173847E-2</v>
      </c>
      <c r="E5442">
        <v>0.79304740265680651</v>
      </c>
      <c r="F5442">
        <v>2.7617307374988721E-2</v>
      </c>
      <c r="G5442">
        <v>18.319268083784351</v>
      </c>
      <c r="H5442">
        <v>-0.34737116472389418</v>
      </c>
      <c r="I5442">
        <v>18.500017434663761</v>
      </c>
      <c r="J5442">
        <v>2.8395650153619778</v>
      </c>
    </row>
    <row r="5443" spans="1:10" x14ac:dyDescent="0.3">
      <c r="A5443" s="1">
        <v>5441</v>
      </c>
      <c r="B5443">
        <v>18.411626812889629</v>
      </c>
      <c r="C5443">
        <v>1.140174992157805</v>
      </c>
      <c r="D5443">
        <v>-5.6377157565132299E-2</v>
      </c>
      <c r="E5443">
        <v>0.81910319960981659</v>
      </c>
      <c r="F5443">
        <v>6.0315401800538571E-2</v>
      </c>
      <c r="G5443">
        <v>18.327650598155959</v>
      </c>
      <c r="H5443">
        <v>-0.34778981397127162</v>
      </c>
      <c r="I5443">
        <v>18.5075144249634</v>
      </c>
      <c r="J5443">
        <v>2.8391964658218871</v>
      </c>
    </row>
    <row r="5444" spans="1:10" x14ac:dyDescent="0.3">
      <c r="A5444" s="1">
        <v>5442</v>
      </c>
      <c r="B5444">
        <v>18.41964961137063</v>
      </c>
      <c r="C5444">
        <v>1.139801818328317</v>
      </c>
      <c r="D5444">
        <v>-5.5785752837566309E-2</v>
      </c>
      <c r="E5444">
        <v>0.84394827993197863</v>
      </c>
      <c r="F5444">
        <v>3.2379414949566643E-2</v>
      </c>
      <c r="G5444">
        <v>18.3365534006922</v>
      </c>
      <c r="H5444">
        <v>-0.34821239151331679</v>
      </c>
      <c r="I5444">
        <v>18.514532397402409</v>
      </c>
      <c r="J5444">
        <v>2.838879703251703</v>
      </c>
    </row>
    <row r="5445" spans="1:10" x14ac:dyDescent="0.3">
      <c r="A5445" s="1">
        <v>5443</v>
      </c>
      <c r="B5445">
        <v>18.428078409913489</v>
      </c>
      <c r="C5445">
        <v>1.139393768345949</v>
      </c>
      <c r="D5445">
        <v>-5.5461989876281231E-2</v>
      </c>
      <c r="E5445">
        <v>0.76135623605533065</v>
      </c>
      <c r="F5445">
        <v>7.6540093498176198E-2</v>
      </c>
      <c r="G5445">
        <v>18.345463967468831</v>
      </c>
      <c r="H5445">
        <v>-0.34864726698180443</v>
      </c>
      <c r="I5445">
        <v>18.52241109249449</v>
      </c>
      <c r="J5445">
        <v>2.8385022837498228</v>
      </c>
    </row>
    <row r="5446" spans="1:10" x14ac:dyDescent="0.3">
      <c r="A5446" s="1">
        <v>5444</v>
      </c>
      <c r="B5446">
        <v>18.43567985925236</v>
      </c>
      <c r="C5446">
        <v>1.13905858743202</v>
      </c>
      <c r="D5446">
        <v>-5.4697064134331418E-2</v>
      </c>
      <c r="E5446">
        <v>0.67880751760287705</v>
      </c>
      <c r="F5446">
        <v>0.15011867592996661</v>
      </c>
      <c r="G5446">
        <v>18.3536855880931</v>
      </c>
      <c r="H5446">
        <v>-0.35850781472496429</v>
      </c>
      <c r="I5446">
        <v>18.528367733049379</v>
      </c>
      <c r="J5446">
        <v>2.831935952195344</v>
      </c>
    </row>
    <row r="5447" spans="1:10" x14ac:dyDescent="0.3">
      <c r="A5447" s="1">
        <v>5445</v>
      </c>
      <c r="B5447">
        <v>18.44260072510275</v>
      </c>
      <c r="C5447">
        <v>1.138819753456239</v>
      </c>
      <c r="D5447">
        <v>-5.3165599551800592E-2</v>
      </c>
      <c r="E5447">
        <v>0.67996490309810642</v>
      </c>
      <c r="F5447">
        <v>0.18455195556780449</v>
      </c>
      <c r="G5447">
        <v>18.362900019105862</v>
      </c>
      <c r="H5447">
        <v>-0.3588704637902882</v>
      </c>
      <c r="I5447">
        <v>18.532695909492201</v>
      </c>
      <c r="J5447">
        <v>2.8318370811368689</v>
      </c>
    </row>
    <row r="5448" spans="1:10" x14ac:dyDescent="0.3">
      <c r="A5448" s="1">
        <v>5446</v>
      </c>
      <c r="B5448">
        <v>18.449256157855221</v>
      </c>
      <c r="C5448">
        <v>1.138668892177858</v>
      </c>
      <c r="D5448">
        <v>-5.1358758296746999E-2</v>
      </c>
      <c r="E5448">
        <v>0.68111513381313293</v>
      </c>
      <c r="F5448">
        <v>0.24095455074842589</v>
      </c>
      <c r="G5448">
        <v>18.37226166895616</v>
      </c>
      <c r="H5448">
        <v>-0.35916288677848568</v>
      </c>
      <c r="I5448">
        <v>18.536292183290222</v>
      </c>
      <c r="J5448">
        <v>2.831846243890757</v>
      </c>
    </row>
    <row r="5449" spans="1:10" x14ac:dyDescent="0.3">
      <c r="A5449" s="1">
        <v>5447</v>
      </c>
      <c r="B5449">
        <v>18.456077090325849</v>
      </c>
      <c r="C5449">
        <v>1.13860702332847</v>
      </c>
      <c r="D5449">
        <v>-4.894565330860412E-2</v>
      </c>
      <c r="E5449">
        <v>0.69457697829011145</v>
      </c>
      <c r="F5449">
        <v>0.29717505973473479</v>
      </c>
      <c r="G5449">
        <v>18.3826972474284</v>
      </c>
      <c r="H5449">
        <v>-0.35940619024098891</v>
      </c>
      <c r="I5449">
        <v>18.5390270516044</v>
      </c>
      <c r="J5449">
        <v>2.831989472157121</v>
      </c>
    </row>
    <row r="5450" spans="1:10" x14ac:dyDescent="0.3">
      <c r="A5450" s="1">
        <v>5448</v>
      </c>
      <c r="B5450">
        <v>18.463022727123239</v>
      </c>
      <c r="C5450">
        <v>1.1386489200861301</v>
      </c>
      <c r="D5450">
        <v>-4.5973905545338999E-2</v>
      </c>
      <c r="E5450">
        <v>0.70773010044135132</v>
      </c>
      <c r="F5450">
        <v>0.3639696371416114</v>
      </c>
      <c r="G5450">
        <v>18.394094919109069</v>
      </c>
      <c r="H5450">
        <v>-0.35957574486059118</v>
      </c>
      <c r="I5450">
        <v>18.54094002402698</v>
      </c>
      <c r="J5450">
        <v>2.8322703975480339</v>
      </c>
    </row>
    <row r="5451" spans="1:10" x14ac:dyDescent="0.3">
      <c r="A5451" s="1">
        <v>5449</v>
      </c>
      <c r="B5451">
        <v>18.47018803441836</v>
      </c>
      <c r="C5451">
        <v>1.138807496090096</v>
      </c>
      <c r="D5451">
        <v>-4.2288047215186961E-2</v>
      </c>
      <c r="E5451">
        <v>0.72076424732220279</v>
      </c>
      <c r="F5451">
        <v>0.34609258194974762</v>
      </c>
      <c r="G5451">
        <v>18.40678292597276</v>
      </c>
      <c r="H5451">
        <v>-0.35966104932397291</v>
      </c>
      <c r="I5451">
        <v>18.541862367351658</v>
      </c>
      <c r="J5451">
        <v>2.8327046606415922</v>
      </c>
    </row>
    <row r="5452" spans="1:10" x14ac:dyDescent="0.3">
      <c r="A5452" s="1">
        <v>5450</v>
      </c>
      <c r="B5452">
        <v>18.477301875014419</v>
      </c>
      <c r="C5452">
        <v>1.1390102834876299</v>
      </c>
      <c r="D5452">
        <v>-3.8870775079245731E-2</v>
      </c>
      <c r="E5452">
        <v>0.72128154446339987</v>
      </c>
      <c r="F5452">
        <v>0.30308592245419691</v>
      </c>
      <c r="G5452">
        <v>18.417261299274671</v>
      </c>
      <c r="H5452">
        <v>-0.40483167469568437</v>
      </c>
      <c r="I5452">
        <v>18.541693704205539</v>
      </c>
      <c r="J5452">
        <v>2.7947373721204709</v>
      </c>
    </row>
    <row r="5453" spans="1:10" x14ac:dyDescent="0.3">
      <c r="A5453" s="1">
        <v>5451</v>
      </c>
      <c r="B5453">
        <v>18.484511718524171</v>
      </c>
      <c r="C5453">
        <v>1.1392109904247369</v>
      </c>
      <c r="D5453">
        <v>-3.5839991006471353E-2</v>
      </c>
      <c r="E5453">
        <v>0.72179433734372245</v>
      </c>
      <c r="F5453">
        <v>0.33635191828635402</v>
      </c>
      <c r="G5453">
        <v>18.429150462994521</v>
      </c>
      <c r="H5453">
        <v>-0.40480584690853177</v>
      </c>
      <c r="I5453">
        <v>18.54388510836845</v>
      </c>
      <c r="J5453">
        <v>2.7951256320284532</v>
      </c>
    </row>
    <row r="5454" spans="1:10" x14ac:dyDescent="0.3">
      <c r="A5454" s="1">
        <v>5452</v>
      </c>
      <c r="B5454">
        <v>18.491725691101522</v>
      </c>
      <c r="C5454">
        <v>1.1394553080710479</v>
      </c>
      <c r="D5454">
        <v>-3.2476394838763217E-2</v>
      </c>
      <c r="E5454">
        <v>0.7222961513545918</v>
      </c>
      <c r="F5454">
        <v>0.29938665728655123</v>
      </c>
      <c r="G5454">
        <v>18.44155818806809</v>
      </c>
      <c r="H5454">
        <v>-0.40473900749349329</v>
      </c>
      <c r="I5454">
        <v>18.545528927437481</v>
      </c>
      <c r="J5454">
        <v>2.7955602900872671</v>
      </c>
    </row>
    <row r="5455" spans="1:10" x14ac:dyDescent="0.3">
      <c r="A5455" s="1">
        <v>5453</v>
      </c>
      <c r="B5455">
        <v>18.49893737908452</v>
      </c>
      <c r="C5455">
        <v>1.139696551350035</v>
      </c>
      <c r="D5455">
        <v>-2.9485529053411522E-2</v>
      </c>
      <c r="E5455">
        <v>0.73518049500145366</v>
      </c>
      <c r="F5455">
        <v>0.332469156082152</v>
      </c>
      <c r="G5455">
        <v>18.45338857149083</v>
      </c>
      <c r="H5455">
        <v>-0.40464090164048439</v>
      </c>
      <c r="I5455">
        <v>18.547787194435148</v>
      </c>
      <c r="J5455">
        <v>2.7959550442307122</v>
      </c>
    </row>
    <row r="5456" spans="1:10" x14ac:dyDescent="0.3">
      <c r="A5456" s="1">
        <v>5454</v>
      </c>
      <c r="B5456">
        <v>18.506268387918301</v>
      </c>
      <c r="C5456">
        <v>1.139986077842297</v>
      </c>
      <c r="D5456">
        <v>-2.6167657610108742E-2</v>
      </c>
      <c r="E5456">
        <v>0.76226423528049048</v>
      </c>
      <c r="F5456">
        <v>0.38516886079187979</v>
      </c>
      <c r="G5456">
        <v>18.46572579018023</v>
      </c>
      <c r="H5456">
        <v>-0.40900023654447071</v>
      </c>
      <c r="I5456">
        <v>18.549182085386882</v>
      </c>
      <c r="J5456">
        <v>2.7795635540565118</v>
      </c>
    </row>
    <row r="5457" spans="1:10" x14ac:dyDescent="0.3">
      <c r="A5457" s="1">
        <v>5455</v>
      </c>
      <c r="B5457">
        <v>18.514002658176711</v>
      </c>
      <c r="C5457">
        <v>1.140367559579371</v>
      </c>
      <c r="D5457">
        <v>-2.2254812954718661E-2</v>
      </c>
      <c r="E5457">
        <v>0.78924419332590434</v>
      </c>
      <c r="F5457">
        <v>0.45642793514709951</v>
      </c>
      <c r="G5457">
        <v>18.479521298154658</v>
      </c>
      <c r="H5457">
        <v>-0.40876553354074008</v>
      </c>
      <c r="I5457">
        <v>18.550500631539229</v>
      </c>
      <c r="J5457">
        <v>2.780100398757702</v>
      </c>
    </row>
    <row r="5458" spans="1:10" x14ac:dyDescent="0.3">
      <c r="A5458" s="1">
        <v>5456</v>
      </c>
      <c r="B5458">
        <v>18.52177251202863</v>
      </c>
      <c r="C5458">
        <v>1.140849738025437</v>
      </c>
      <c r="D5458">
        <v>-1.7752783510746391E-2</v>
      </c>
      <c r="E5458">
        <v>0.81486923422280599</v>
      </c>
      <c r="F5458">
        <v>0.45101169263543062</v>
      </c>
      <c r="G5458">
        <v>18.494265720683298</v>
      </c>
      <c r="H5458">
        <v>-0.40842289157167172</v>
      </c>
      <c r="I5458">
        <v>18.550888014931289</v>
      </c>
      <c r="J5458">
        <v>2.7807302743542648</v>
      </c>
    </row>
    <row r="5459" spans="1:10" x14ac:dyDescent="0.3">
      <c r="A5459" s="1">
        <v>5457</v>
      </c>
      <c r="B5459">
        <v>18.529907426721241</v>
      </c>
      <c r="C5459">
        <v>1.141397675045877</v>
      </c>
      <c r="D5459">
        <v>-1.3240090175968781E-2</v>
      </c>
      <c r="E5459">
        <v>0.84031328100514702</v>
      </c>
      <c r="F5459">
        <v>0.41815936273988358</v>
      </c>
      <c r="G5459">
        <v>18.509392283995211</v>
      </c>
      <c r="H5459">
        <v>-0.40798330886601608</v>
      </c>
      <c r="I5459">
        <v>18.551622380315411</v>
      </c>
      <c r="J5459">
        <v>2.7813929027004591</v>
      </c>
    </row>
    <row r="5460" spans="1:10" x14ac:dyDescent="0.3">
      <c r="A5460" s="1">
        <v>5458</v>
      </c>
      <c r="B5460">
        <v>18.53830834075583</v>
      </c>
      <c r="C5460">
        <v>1.141966569295058</v>
      </c>
      <c r="D5460">
        <v>-9.0500262947546765E-3</v>
      </c>
      <c r="E5460">
        <v>0.75754596609425839</v>
      </c>
      <c r="F5460">
        <v>0.35386203840821678</v>
      </c>
      <c r="G5460">
        <v>18.524086708208081</v>
      </c>
      <c r="H5460">
        <v>-0.42943707283507287</v>
      </c>
      <c r="I5460">
        <v>18.553255398602129</v>
      </c>
      <c r="J5460">
        <v>2.7935252816956382</v>
      </c>
    </row>
    <row r="5461" spans="1:10" x14ac:dyDescent="0.3">
      <c r="A5461" s="1">
        <v>5459</v>
      </c>
      <c r="B5461">
        <v>18.545958301204969</v>
      </c>
      <c r="C5461">
        <v>1.142441282042356</v>
      </c>
      <c r="D5461">
        <v>-5.4697318468726209E-3</v>
      </c>
      <c r="E5461">
        <v>0.67397319216084772</v>
      </c>
      <c r="F5461">
        <v>0.37886961953129139</v>
      </c>
      <c r="G5461">
        <v>18.53736283552281</v>
      </c>
      <c r="H5461">
        <v>-0.42900320609646098</v>
      </c>
      <c r="I5461">
        <v>18.554992209396278</v>
      </c>
      <c r="J5461">
        <v>2.7940429239485751</v>
      </c>
    </row>
    <row r="5462" spans="1:10" x14ac:dyDescent="0.3">
      <c r="A5462" s="1">
        <v>5460</v>
      </c>
      <c r="B5462">
        <v>18.5525909408349</v>
      </c>
      <c r="C5462">
        <v>1.1428853818427069</v>
      </c>
      <c r="D5462">
        <v>-1.7328884300888119E-3</v>
      </c>
      <c r="E5462">
        <v>0.6752030827102774</v>
      </c>
      <c r="F5462">
        <v>0.38587632640420261</v>
      </c>
      <c r="G5462">
        <v>18.5498677634899</v>
      </c>
      <c r="H5462">
        <v>-0.42858025431906133</v>
      </c>
      <c r="I5462">
        <v>18.555453023592609</v>
      </c>
      <c r="J5462">
        <v>2.794509250502522</v>
      </c>
    </row>
    <row r="5463" spans="1:10" x14ac:dyDescent="0.3">
      <c r="A5463" s="1">
        <v>5461</v>
      </c>
      <c r="B5463">
        <v>18.559440098275051</v>
      </c>
      <c r="C5463">
        <v>1.143418347550643</v>
      </c>
      <c r="D5463">
        <v>2.193215216499358E-3</v>
      </c>
      <c r="E5463">
        <v>0.67644494985410819</v>
      </c>
      <c r="F5463">
        <v>0.43683054339939642</v>
      </c>
      <c r="G5463">
        <v>18.562886663032231</v>
      </c>
      <c r="H5463">
        <v>-0.42804586856232318</v>
      </c>
      <c r="I5463">
        <v>18.555817729139601</v>
      </c>
      <c r="J5463">
        <v>2.7950407237269799</v>
      </c>
    </row>
    <row r="5464" spans="1:10" x14ac:dyDescent="0.3">
      <c r="A5464" s="1">
        <v>5462</v>
      </c>
      <c r="B5464">
        <v>18.56605307821475</v>
      </c>
      <c r="C5464">
        <v>1.1440284748986389</v>
      </c>
      <c r="D5464">
        <v>6.4818428686915551E-3</v>
      </c>
      <c r="E5464">
        <v>0.68978683567749732</v>
      </c>
      <c r="F5464">
        <v>0.40138037437082008</v>
      </c>
      <c r="G5464">
        <v>18.57613586905833</v>
      </c>
      <c r="H5464">
        <v>-0.41149359503546901</v>
      </c>
      <c r="I5464">
        <v>18.555343779890961</v>
      </c>
      <c r="J5464">
        <v>2.7962049560526552</v>
      </c>
    </row>
    <row r="5465" spans="1:10" x14ac:dyDescent="0.3">
      <c r="A5465" s="1">
        <v>5463</v>
      </c>
      <c r="B5465">
        <v>18.572924371431689</v>
      </c>
      <c r="C5465">
        <v>1.14469405561309</v>
      </c>
      <c r="D5465">
        <v>1.049889646684846E-2</v>
      </c>
      <c r="E5465">
        <v>0.70310109110855545</v>
      </c>
      <c r="F5465">
        <v>0.44274833159143201</v>
      </c>
      <c r="G5465">
        <v>18.589255679646481</v>
      </c>
      <c r="H5465">
        <v>-0.41077496082384329</v>
      </c>
      <c r="I5465">
        <v>18.555578295885411</v>
      </c>
      <c r="J5465">
        <v>2.7968141867210541</v>
      </c>
    </row>
    <row r="5466" spans="1:10" x14ac:dyDescent="0.3">
      <c r="A5466" s="1">
        <v>5464</v>
      </c>
      <c r="B5466">
        <v>18.579910504731821</v>
      </c>
      <c r="C5466">
        <v>1.145436486136465</v>
      </c>
      <c r="D5466">
        <v>1.4922892099257779E-2</v>
      </c>
      <c r="E5466">
        <v>0.72967936911919351</v>
      </c>
      <c r="F5466">
        <v>0.41558341538263649</v>
      </c>
      <c r="G5466">
        <v>18.60312301881914</v>
      </c>
      <c r="H5466">
        <v>-0.40994505930922859</v>
      </c>
      <c r="I5466">
        <v>18.555255650528981</v>
      </c>
      <c r="J5466">
        <v>2.7974637111280169</v>
      </c>
    </row>
    <row r="5467" spans="1:10" x14ac:dyDescent="0.3">
      <c r="A5467" s="1">
        <v>5465</v>
      </c>
      <c r="B5467">
        <v>18.587171357319271</v>
      </c>
      <c r="C5467">
        <v>1.1462252679621969</v>
      </c>
      <c r="D5467">
        <v>1.9082586519260199E-2</v>
      </c>
      <c r="E5467">
        <v>0.75573248409420901</v>
      </c>
      <c r="F5467">
        <v>0.37766227108101691</v>
      </c>
      <c r="G5467">
        <v>18.61685356386052</v>
      </c>
      <c r="H5467">
        <v>-0.40904626438774311</v>
      </c>
      <c r="I5467">
        <v>18.555644807806349</v>
      </c>
      <c r="J5467">
        <v>2.79813564404949</v>
      </c>
    </row>
    <row r="5468" spans="1:10" x14ac:dyDescent="0.3">
      <c r="A5468" s="1">
        <v>5466</v>
      </c>
      <c r="B5468">
        <v>18.594723987567299</v>
      </c>
      <c r="C5468">
        <v>1.1470261596854421</v>
      </c>
      <c r="D5468">
        <v>2.287802434413103E-2</v>
      </c>
      <c r="E5468">
        <v>0.76801031207680381</v>
      </c>
      <c r="F5468">
        <v>0.41715188384155688</v>
      </c>
      <c r="G5468">
        <v>18.630308902547071</v>
      </c>
      <c r="H5468">
        <v>-0.40812151386494172</v>
      </c>
      <c r="I5468">
        <v>18.556927957057791</v>
      </c>
      <c r="J5468">
        <v>2.7988049808436428</v>
      </c>
    </row>
    <row r="5469" spans="1:10" x14ac:dyDescent="0.3">
      <c r="A5469" s="1">
        <v>5467</v>
      </c>
      <c r="B5469">
        <v>18.6023123598683</v>
      </c>
      <c r="C5469">
        <v>1.147862478754061</v>
      </c>
      <c r="D5469">
        <v>2.7024675014422472E-2</v>
      </c>
      <c r="E5469">
        <v>0.78858775834711403</v>
      </c>
      <c r="F5469">
        <v>0.38930435786121281</v>
      </c>
      <c r="G5469">
        <v>18.644732267781301</v>
      </c>
      <c r="H5469">
        <v>-0.42142856731683898</v>
      </c>
      <c r="I5469">
        <v>18.558023260355</v>
      </c>
      <c r="J5469">
        <v>2.786302794261851</v>
      </c>
    </row>
    <row r="5470" spans="1:10" x14ac:dyDescent="0.3">
      <c r="A5470" s="1">
        <v>5468</v>
      </c>
      <c r="B5470">
        <v>18.61027577595906</v>
      </c>
      <c r="C5470">
        <v>1.1487351327499029</v>
      </c>
      <c r="D5470">
        <v>3.0979531263303901E-2</v>
      </c>
      <c r="E5470">
        <v>0.81413371437650495</v>
      </c>
      <c r="F5470">
        <v>0.42714513601810439</v>
      </c>
      <c r="G5470">
        <v>18.658901656451121</v>
      </c>
      <c r="H5470">
        <v>-0.42037587658373149</v>
      </c>
      <c r="I5470">
        <v>18.55950724377713</v>
      </c>
      <c r="J5470">
        <v>2.7869874783783342</v>
      </c>
    </row>
    <row r="5471" spans="1:10" x14ac:dyDescent="0.3">
      <c r="A5471" s="1">
        <v>5469</v>
      </c>
      <c r="B5471">
        <v>18.618370182294981</v>
      </c>
      <c r="C5471">
        <v>1.1496641138935759</v>
      </c>
      <c r="D5471">
        <v>3.5254237408676281E-2</v>
      </c>
      <c r="E5471">
        <v>0.83875099881688631</v>
      </c>
      <c r="F5471">
        <v>0.49132013626757781</v>
      </c>
      <c r="G5471">
        <v>18.673703086561229</v>
      </c>
      <c r="H5471">
        <v>-0.41922469847367011</v>
      </c>
      <c r="I5471">
        <v>18.560599087920259</v>
      </c>
      <c r="J5471">
        <v>2.787684471664416</v>
      </c>
    </row>
    <row r="5472" spans="1:10" x14ac:dyDescent="0.3">
      <c r="A5472" s="1">
        <v>5470</v>
      </c>
      <c r="B5472">
        <v>18.626669912719759</v>
      </c>
      <c r="C5472">
        <v>1.150694983888471</v>
      </c>
      <c r="D5472">
        <v>4.015337730390537E-2</v>
      </c>
      <c r="E5472">
        <v>0.86275243422514813</v>
      </c>
      <c r="F5472">
        <v>0.48395341721834789</v>
      </c>
      <c r="G5472">
        <v>18.689688327974061</v>
      </c>
      <c r="H5472">
        <v>-0.41790391806335792</v>
      </c>
      <c r="I5472">
        <v>18.560874652859869</v>
      </c>
      <c r="J5472">
        <v>2.7884126566260319</v>
      </c>
    </row>
    <row r="5473" spans="1:10" x14ac:dyDescent="0.3">
      <c r="A5473" s="1">
        <v>5471</v>
      </c>
      <c r="B5473">
        <v>18.635254534928411</v>
      </c>
      <c r="C5473">
        <v>1.1517938651232931</v>
      </c>
      <c r="D5473">
        <v>4.5008137480912563E-2</v>
      </c>
      <c r="E5473">
        <v>0.88638186519404349</v>
      </c>
      <c r="F5473">
        <v>0.53140480019003766</v>
      </c>
      <c r="G5473">
        <v>18.705887349122872</v>
      </c>
      <c r="H5473">
        <v>-0.41648061385818252</v>
      </c>
      <c r="I5473">
        <v>18.561509355113799</v>
      </c>
      <c r="J5473">
        <v>2.7891728195107839</v>
      </c>
    </row>
    <row r="5474" spans="1:10" x14ac:dyDescent="0.3">
      <c r="A5474" s="1">
        <v>5472</v>
      </c>
      <c r="B5474">
        <v>18.64401286197128</v>
      </c>
      <c r="C5474">
        <v>1.1529859741678159</v>
      </c>
      <c r="D5474">
        <v>5.0307356891987308E-2</v>
      </c>
      <c r="E5474">
        <v>0.90936585184499508</v>
      </c>
      <c r="F5474">
        <v>0.51775915316019883</v>
      </c>
      <c r="G5474">
        <v>18.721811067581388</v>
      </c>
      <c r="H5474">
        <v>-0.39216702110022839</v>
      </c>
      <c r="I5474">
        <v>18.56220510695255</v>
      </c>
      <c r="J5474">
        <v>2.7777727762801878</v>
      </c>
    </row>
    <row r="5475" spans="1:10" x14ac:dyDescent="0.3">
      <c r="A5475" s="1">
        <v>5473</v>
      </c>
      <c r="B5475">
        <v>18.653039178832181</v>
      </c>
      <c r="C5475">
        <v>1.1542426723756241</v>
      </c>
      <c r="D5475">
        <v>5.5496176835400049E-2</v>
      </c>
      <c r="E5475">
        <v>0.93196989727573776</v>
      </c>
      <c r="F5475">
        <v>0.47663854336987588</v>
      </c>
      <c r="G5475">
        <v>18.73885382183137</v>
      </c>
      <c r="H5475">
        <v>-0.39048584313410362</v>
      </c>
      <c r="I5475">
        <v>18.56280183676957</v>
      </c>
      <c r="J5475">
        <v>2.778583117971074</v>
      </c>
    </row>
    <row r="5476" spans="1:10" x14ac:dyDescent="0.3">
      <c r="A5476" s="1">
        <v>5474</v>
      </c>
      <c r="B5476">
        <v>18.662121591963722</v>
      </c>
      <c r="C5476">
        <v>1.1555016904018469</v>
      </c>
      <c r="D5476">
        <v>6.0185623792678618E-2</v>
      </c>
      <c r="E5476">
        <v>0.9536837568004729</v>
      </c>
      <c r="F5476">
        <v>0.42161112246055832</v>
      </c>
      <c r="G5476">
        <v>18.755179187280309</v>
      </c>
      <c r="H5476">
        <v>-0.38880741840242949</v>
      </c>
      <c r="I5476">
        <v>18.56426801165825</v>
      </c>
      <c r="J5476">
        <v>2.7794011139872952</v>
      </c>
    </row>
    <row r="5477" spans="1:10" x14ac:dyDescent="0.3">
      <c r="A5477" s="1">
        <v>5475</v>
      </c>
      <c r="B5477">
        <v>18.67169783392858</v>
      </c>
      <c r="C5477">
        <v>1.156797211505092</v>
      </c>
      <c r="D5477">
        <v>6.4457720594573206E-2</v>
      </c>
      <c r="E5477">
        <v>0.96207517030651912</v>
      </c>
      <c r="F5477">
        <v>0.35151415651997392</v>
      </c>
      <c r="G5477">
        <v>18.771351997994941</v>
      </c>
      <c r="H5477">
        <v>-0.387100255027643</v>
      </c>
      <c r="I5477">
        <v>18.5669077121436</v>
      </c>
      <c r="J5477">
        <v>2.780263777676395</v>
      </c>
    </row>
    <row r="5478" spans="1:10" x14ac:dyDescent="0.3">
      <c r="A5478" s="1">
        <v>5476</v>
      </c>
      <c r="B5478">
        <v>18.681227697750611</v>
      </c>
      <c r="C5478">
        <v>1.1580300280126909</v>
      </c>
      <c r="D5478">
        <v>6.7968668432186144E-2</v>
      </c>
      <c r="E5478">
        <v>0.97890926690555002</v>
      </c>
      <c r="F5478">
        <v>0.2767280904437992</v>
      </c>
      <c r="G5478">
        <v>18.786301779946719</v>
      </c>
      <c r="H5478">
        <v>-0.38550804305410558</v>
      </c>
      <c r="I5478">
        <v>18.570738327106309</v>
      </c>
      <c r="J5478">
        <v>2.7811186762615718</v>
      </c>
    </row>
    <row r="5479" spans="1:10" x14ac:dyDescent="0.3">
      <c r="A5479" s="1">
        <v>5477</v>
      </c>
      <c r="B5479">
        <v>18.69081671783362</v>
      </c>
      <c r="C5479">
        <v>1.1592009942439869</v>
      </c>
      <c r="D5479">
        <v>7.0699527328336564E-2</v>
      </c>
      <c r="E5479">
        <v>0.9999070598360067</v>
      </c>
      <c r="F5479">
        <v>0.20025774139117361</v>
      </c>
      <c r="G5479">
        <v>18.803075235466029</v>
      </c>
      <c r="H5479">
        <v>-0.42597815738966283</v>
      </c>
      <c r="I5479">
        <v>18.574237323786221</v>
      </c>
      <c r="J5479">
        <v>2.805394341987558</v>
      </c>
    </row>
    <row r="5480" spans="1:10" x14ac:dyDescent="0.3">
      <c r="A5480" s="1">
        <v>5478</v>
      </c>
      <c r="B5480">
        <v>18.700870392838851</v>
      </c>
      <c r="C5480">
        <v>1.1603445037409981</v>
      </c>
      <c r="D5480">
        <v>7.272602316068609E-2</v>
      </c>
      <c r="E5480">
        <v>1.021622500932853</v>
      </c>
      <c r="F5480">
        <v>0.11776972662114241</v>
      </c>
      <c r="G5480">
        <v>18.818309315114451</v>
      </c>
      <c r="H5480">
        <v>-0.45162046290545921</v>
      </c>
      <c r="I5480">
        <v>18.582052050694429</v>
      </c>
      <c r="J5480">
        <v>2.7912433677677848</v>
      </c>
    </row>
    <row r="5481" spans="1:10" x14ac:dyDescent="0.3">
      <c r="A5481" s="1">
        <v>5479</v>
      </c>
      <c r="B5481">
        <v>18.71092108225675</v>
      </c>
      <c r="C5481">
        <v>1.161389820724666</v>
      </c>
      <c r="D5481">
        <v>7.3890887433424701E-2</v>
      </c>
      <c r="E5481">
        <v>1.0423869306135749</v>
      </c>
      <c r="F5481">
        <v>3.2751508223615403E-2</v>
      </c>
      <c r="G5481">
        <v>18.830237644829321</v>
      </c>
      <c r="H5481">
        <v>-0.45043725190336209</v>
      </c>
      <c r="I5481">
        <v>18.590203045335631</v>
      </c>
      <c r="J5481">
        <v>2.7921491710506792</v>
      </c>
    </row>
    <row r="5482" spans="1:10" x14ac:dyDescent="0.3">
      <c r="A5482" s="1">
        <v>5480</v>
      </c>
      <c r="B5482">
        <v>18.72130168906207</v>
      </c>
      <c r="C5482">
        <v>1.1623600267373999</v>
      </c>
      <c r="D5482">
        <v>7.4218464671862577E-2</v>
      </c>
      <c r="E5482">
        <v>0.9597712546873669</v>
      </c>
      <c r="F5482">
        <v>3.983969628515438E-5</v>
      </c>
      <c r="G5482">
        <v>18.84114624308474</v>
      </c>
      <c r="H5482">
        <v>-0.44942787402121942</v>
      </c>
      <c r="I5482">
        <v>18.600049458982902</v>
      </c>
      <c r="J5482">
        <v>2.7930797450871352</v>
      </c>
    </row>
    <row r="5483" spans="1:10" x14ac:dyDescent="0.3">
      <c r="A5483" s="1">
        <v>5481</v>
      </c>
      <c r="B5483">
        <v>18.730859318153449</v>
      </c>
      <c r="C5483">
        <v>1.163205564985847</v>
      </c>
      <c r="D5483">
        <v>7.4218862954463186E-2</v>
      </c>
      <c r="E5483">
        <v>0.976391713708331</v>
      </c>
      <c r="F5483">
        <v>-3.5867304405802707E-2</v>
      </c>
      <c r="G5483">
        <v>18.850704514123191</v>
      </c>
      <c r="H5483">
        <v>-0.44858228804064382</v>
      </c>
      <c r="I5483">
        <v>18.609606438587001</v>
      </c>
      <c r="J5483">
        <v>2.7939252350427992</v>
      </c>
    </row>
    <row r="5484" spans="1:10" x14ac:dyDescent="0.3">
      <c r="A5484" s="1">
        <v>5482</v>
      </c>
      <c r="B5484">
        <v>18.740746503925379</v>
      </c>
      <c r="C5484">
        <v>1.164004490468346</v>
      </c>
      <c r="D5484">
        <v>7.3854477896051679E-2</v>
      </c>
      <c r="E5484">
        <v>0.99787108911855948</v>
      </c>
      <c r="F5484">
        <v>-1.1453802532448961E-2</v>
      </c>
      <c r="G5484">
        <v>18.858254168912751</v>
      </c>
      <c r="H5484">
        <v>-0.42417191683998889</v>
      </c>
      <c r="I5484">
        <v>18.621945859377469</v>
      </c>
      <c r="J5484">
        <v>2.769656180205319</v>
      </c>
    </row>
    <row r="5485" spans="1:10" x14ac:dyDescent="0.3">
      <c r="A5485" s="1">
        <v>5483</v>
      </c>
      <c r="B5485">
        <v>18.7506739261839</v>
      </c>
      <c r="C5485">
        <v>1.164787338905316</v>
      </c>
      <c r="D5485">
        <v>7.3740174828701127E-2</v>
      </c>
      <c r="E5485">
        <v>1.0193298024299571</v>
      </c>
      <c r="F5485">
        <v>-4.4862630364988533E-2</v>
      </c>
      <c r="G5485">
        <v>18.868000056969191</v>
      </c>
      <c r="H5485">
        <v>-0.42340248951462001</v>
      </c>
      <c r="I5485">
        <v>18.632056813324901</v>
      </c>
      <c r="J5485">
        <v>2.7704525974312619</v>
      </c>
    </row>
    <row r="5486" spans="1:10" x14ac:dyDescent="0.3">
      <c r="A5486" s="1">
        <v>5484</v>
      </c>
      <c r="B5486">
        <v>18.760654352906641</v>
      </c>
      <c r="C5486">
        <v>1.1655245304952691</v>
      </c>
      <c r="D5486">
        <v>7.3299720761518611E-2</v>
      </c>
      <c r="E5486">
        <v>0.93823445502547664</v>
      </c>
      <c r="F5486">
        <v>-2.306275244088506E-2</v>
      </c>
      <c r="G5486">
        <v>18.877280947664531</v>
      </c>
      <c r="H5486">
        <v>-0.42271682064024763</v>
      </c>
      <c r="I5486">
        <v>18.642744473324271</v>
      </c>
      <c r="J5486">
        <v>2.771241878659966</v>
      </c>
    </row>
    <row r="5487" spans="1:10" x14ac:dyDescent="0.3">
      <c r="A5487" s="1">
        <v>5485</v>
      </c>
      <c r="B5487">
        <v>18.770149538155451</v>
      </c>
      <c r="C5487">
        <v>1.1662315615194809</v>
      </c>
      <c r="D5487">
        <v>7.3065673334902353E-2</v>
      </c>
      <c r="E5487">
        <v>0.95553227077058989</v>
      </c>
      <c r="F5487">
        <v>-5.2380720192878753E-2</v>
      </c>
      <c r="G5487">
        <v>18.886404405921361</v>
      </c>
      <c r="H5487">
        <v>-0.4220370422696651</v>
      </c>
      <c r="I5487">
        <v>18.652615475812301</v>
      </c>
      <c r="J5487">
        <v>2.7719764622086651</v>
      </c>
    </row>
    <row r="5488" spans="1:10" x14ac:dyDescent="0.3">
      <c r="A5488" s="1">
        <v>5486</v>
      </c>
      <c r="B5488">
        <v>18.779589452693791</v>
      </c>
      <c r="C5488">
        <v>1.166892839208822</v>
      </c>
      <c r="D5488">
        <v>7.2546924489951745E-2</v>
      </c>
      <c r="E5488">
        <v>0.97204515076870579</v>
      </c>
      <c r="F5488">
        <v>-2.3340047865269661E-2</v>
      </c>
      <c r="G5488">
        <v>18.895751627454011</v>
      </c>
      <c r="H5488">
        <v>-0.43149764643265248</v>
      </c>
      <c r="I5488">
        <v>18.66211116362053</v>
      </c>
      <c r="J5488">
        <v>2.783393046025441</v>
      </c>
    </row>
    <row r="5489" spans="1:10" x14ac:dyDescent="0.3">
      <c r="A5489" s="1">
        <v>5487</v>
      </c>
      <c r="B5489">
        <v>18.789433188865811</v>
      </c>
      <c r="C5489">
        <v>1.167588701104751</v>
      </c>
      <c r="D5489">
        <v>7.2309973954618342E-2</v>
      </c>
      <c r="E5489">
        <v>0.98861295308456365</v>
      </c>
      <c r="F5489">
        <v>-5.3479244712336338E-2</v>
      </c>
      <c r="G5489">
        <v>18.90521662088733</v>
      </c>
      <c r="H5489">
        <v>-0.43082926435469943</v>
      </c>
      <c r="I5489">
        <v>18.672337933676271</v>
      </c>
      <c r="J5489">
        <v>2.7841166990849451</v>
      </c>
    </row>
    <row r="5490" spans="1:10" x14ac:dyDescent="0.3">
      <c r="A5490" s="1">
        <v>5488</v>
      </c>
      <c r="B5490">
        <v>18.799130228524291</v>
      </c>
      <c r="C5490">
        <v>1.1682417731055219</v>
      </c>
      <c r="D5490">
        <v>7.1784222083397645E-2</v>
      </c>
      <c r="E5490">
        <v>1.0043071643307371</v>
      </c>
      <c r="F5490">
        <v>-2.4814644037991759E-2</v>
      </c>
      <c r="G5490">
        <v>18.914073273346059</v>
      </c>
      <c r="H5490">
        <v>-0.43023684479379648</v>
      </c>
      <c r="I5490">
        <v>18.682884882098861</v>
      </c>
      <c r="J5490">
        <v>2.7848311107160928</v>
      </c>
    </row>
    <row r="5491" spans="1:10" x14ac:dyDescent="0.3">
      <c r="A5491" s="1">
        <v>5489</v>
      </c>
      <c r="B5491">
        <v>18.809326058255319</v>
      </c>
      <c r="C5491">
        <v>1.1689409246587319</v>
      </c>
      <c r="D5491">
        <v>7.1531709670805327E-2</v>
      </c>
      <c r="E5491">
        <v>1.0202094452299439</v>
      </c>
      <c r="F5491">
        <v>-5.3967992864620729E-2</v>
      </c>
      <c r="G5491">
        <v>18.92386546372455</v>
      </c>
      <c r="H5491">
        <v>-0.42956666682432593</v>
      </c>
      <c r="I5491">
        <v>18.693488924405401</v>
      </c>
      <c r="J5491">
        <v>2.7855595641229658</v>
      </c>
    </row>
    <row r="5492" spans="1:10" x14ac:dyDescent="0.3">
      <c r="A5492" s="1">
        <v>5490</v>
      </c>
      <c r="B5492">
        <v>18.819316815121141</v>
      </c>
      <c r="C5492">
        <v>1.169598289889255</v>
      </c>
      <c r="D5492">
        <v>7.1002066495135102E-2</v>
      </c>
      <c r="E5492">
        <v>0.9391456072248785</v>
      </c>
      <c r="F5492">
        <v>-1.6500011265955791E-2</v>
      </c>
      <c r="G5492">
        <v>18.93251266666919</v>
      </c>
      <c r="H5492">
        <v>-0.42198312923210168</v>
      </c>
      <c r="I5492">
        <v>18.705194956336641</v>
      </c>
      <c r="J5492">
        <v>2.7741997613478961</v>
      </c>
    </row>
    <row r="5493" spans="1:10" x14ac:dyDescent="0.3">
      <c r="A5493" s="1">
        <v>5491</v>
      </c>
      <c r="B5493">
        <v>18.82870556807913</v>
      </c>
      <c r="C5493">
        <v>1.1702406725911949</v>
      </c>
      <c r="D5493">
        <v>7.0836728223637166E-2</v>
      </c>
      <c r="E5493">
        <v>0.85637632297652644</v>
      </c>
      <c r="F5493">
        <v>-6.1868580700687292E-2</v>
      </c>
      <c r="G5493">
        <v>18.941638268760389</v>
      </c>
      <c r="H5493">
        <v>-0.42135944038218481</v>
      </c>
      <c r="I5493">
        <v>18.714849012887019</v>
      </c>
      <c r="J5493">
        <v>2.7748609908283322</v>
      </c>
    </row>
    <row r="5494" spans="1:10" x14ac:dyDescent="0.3">
      <c r="A5494" s="1">
        <v>5492</v>
      </c>
      <c r="B5494">
        <v>18.837251111890769</v>
      </c>
      <c r="C5494">
        <v>1.170789390216262</v>
      </c>
      <c r="D5494">
        <v>7.0218087258512363E-2</v>
      </c>
      <c r="E5494">
        <v>0.87564060098215002</v>
      </c>
      <c r="F5494">
        <v>-0.1079967975603059</v>
      </c>
      <c r="G5494">
        <v>18.94919916199423</v>
      </c>
      <c r="H5494">
        <v>-0.42088028298168872</v>
      </c>
      <c r="I5494">
        <v>18.72438726228506</v>
      </c>
      <c r="J5494">
        <v>2.775479837720654</v>
      </c>
    </row>
    <row r="5495" spans="1:10" x14ac:dyDescent="0.3">
      <c r="A5495" s="1">
        <v>5493</v>
      </c>
      <c r="B5495">
        <v>18.846110385106901</v>
      </c>
      <c r="C5495">
        <v>1.1712992856503051</v>
      </c>
      <c r="D5495">
        <v>6.9123623939425713E-2</v>
      </c>
      <c r="E5495">
        <v>0.90008995452829543</v>
      </c>
      <c r="F5495">
        <v>-8.652067325908544E-2</v>
      </c>
      <c r="G5495">
        <v>18.956316344436249</v>
      </c>
      <c r="H5495">
        <v>-0.4204919572670367</v>
      </c>
      <c r="I5495">
        <v>18.735002877580818</v>
      </c>
      <c r="J5495">
        <v>2.776112297384385</v>
      </c>
    </row>
    <row r="5496" spans="1:10" x14ac:dyDescent="0.3">
      <c r="A5496" s="1">
        <v>5494</v>
      </c>
      <c r="B5496">
        <v>18.854975191451221</v>
      </c>
      <c r="C5496">
        <v>1.171801117599504</v>
      </c>
      <c r="D5496">
        <v>6.8270134813197728E-2</v>
      </c>
      <c r="E5496">
        <v>0.92337125110620899</v>
      </c>
      <c r="F5496">
        <v>-0.1219840273002772</v>
      </c>
      <c r="G5496">
        <v>18.963822534289051</v>
      </c>
      <c r="H5496">
        <v>-0.42008360512924398</v>
      </c>
      <c r="I5496">
        <v>18.745237414681782</v>
      </c>
      <c r="J5496">
        <v>2.7767083738636682</v>
      </c>
    </row>
    <row r="5497" spans="1:10" x14ac:dyDescent="0.3">
      <c r="A5497" s="1">
        <v>5495</v>
      </c>
      <c r="B5497">
        <v>18.86432048484577</v>
      </c>
      <c r="C5497">
        <v>1.172286069730917</v>
      </c>
      <c r="D5497">
        <v>6.7033892745752707E-2</v>
      </c>
      <c r="E5497">
        <v>0.94678324572023143</v>
      </c>
      <c r="F5497">
        <v>-9.9088031723002956E-2</v>
      </c>
      <c r="G5497">
        <v>18.971218475234458</v>
      </c>
      <c r="H5497">
        <v>-0.42001032142947792</v>
      </c>
      <c r="I5497">
        <v>18.755744925100821</v>
      </c>
      <c r="J5497">
        <v>2.7895706540479699</v>
      </c>
    </row>
    <row r="5498" spans="1:10" x14ac:dyDescent="0.3">
      <c r="A5498" s="1">
        <v>5496</v>
      </c>
      <c r="B5498">
        <v>18.873640781543251</v>
      </c>
      <c r="C5498">
        <v>1.1727697078751389</v>
      </c>
      <c r="D5498">
        <v>6.6057140781281956E-2</v>
      </c>
      <c r="E5498">
        <v>0.96906004252164757</v>
      </c>
      <c r="F5498">
        <v>-4.8248867551289411E-2</v>
      </c>
      <c r="G5498">
        <v>18.978983442558452</v>
      </c>
      <c r="H5498">
        <v>-0.41963033653009568</v>
      </c>
      <c r="I5498">
        <v>18.76664495923491</v>
      </c>
      <c r="J5498">
        <v>2.7901595720860151</v>
      </c>
    </row>
    <row r="5499" spans="1:10" x14ac:dyDescent="0.3">
      <c r="A5499" s="1">
        <v>5497</v>
      </c>
      <c r="B5499">
        <v>18.883303507291661</v>
      </c>
      <c r="C5499">
        <v>1.1733070118183679</v>
      </c>
      <c r="D5499">
        <v>6.5575296757787033E-2</v>
      </c>
      <c r="E5499">
        <v>0.8865704041930953</v>
      </c>
      <c r="F5499">
        <v>-7.0040600552494919E-2</v>
      </c>
      <c r="G5499">
        <v>18.987878867663241</v>
      </c>
      <c r="H5499">
        <v>-0.41914360645986021</v>
      </c>
      <c r="I5499">
        <v>18.7770870270137</v>
      </c>
      <c r="J5499">
        <v>2.7907482435671058</v>
      </c>
    </row>
    <row r="5500" spans="1:10" x14ac:dyDescent="0.3">
      <c r="A5500" s="1">
        <v>5498</v>
      </c>
      <c r="B5500">
        <v>18.892327258178788</v>
      </c>
      <c r="C5500">
        <v>1.1737945035449051</v>
      </c>
      <c r="D5500">
        <v>6.486136524604616E-2</v>
      </c>
      <c r="E5500">
        <v>0.80237531962125697</v>
      </c>
      <c r="F5500">
        <v>-0.1417156840007959</v>
      </c>
      <c r="G5500">
        <v>18.995765691318731</v>
      </c>
      <c r="H5500">
        <v>-0.41873036853750922</v>
      </c>
      <c r="I5500">
        <v>18.78726554713564</v>
      </c>
      <c r="J5500">
        <v>2.79131115437611</v>
      </c>
    </row>
    <row r="5501" spans="1:10" x14ac:dyDescent="0.3">
      <c r="A5501" s="1">
        <v>5499</v>
      </c>
      <c r="B5501">
        <v>18.900424816971341</v>
      </c>
      <c r="C5501">
        <v>1.1741727394794479</v>
      </c>
      <c r="D5501">
        <v>6.3429613491873427E-2</v>
      </c>
      <c r="E5501">
        <v>0.71892464461057581</v>
      </c>
      <c r="F5501">
        <v>-9.1462182675066367E-2</v>
      </c>
      <c r="G5501">
        <v>19.001583044591239</v>
      </c>
      <c r="H5501">
        <v>-0.41849859844195691</v>
      </c>
      <c r="I5501">
        <v>18.79767909512287</v>
      </c>
      <c r="J5501">
        <v>2.7918381546643518</v>
      </c>
    </row>
    <row r="5502" spans="1:10" x14ac:dyDescent="0.3">
      <c r="A5502" s="1">
        <v>5500</v>
      </c>
      <c r="B5502">
        <v>18.907418496549429</v>
      </c>
      <c r="C5502">
        <v>1.1745188108148119</v>
      </c>
      <c r="D5502">
        <v>6.2538783192819788E-2</v>
      </c>
      <c r="E5502">
        <v>0.7195960905630272</v>
      </c>
      <c r="F5502">
        <v>-0.1152431569021448</v>
      </c>
      <c r="G5502">
        <v>19.007121474497279</v>
      </c>
      <c r="H5502">
        <v>-0.4176605730405456</v>
      </c>
      <c r="I5502">
        <v>18.807320054278879</v>
      </c>
      <c r="J5502">
        <v>2.7730134537988138</v>
      </c>
    </row>
    <row r="5503" spans="1:10" x14ac:dyDescent="0.3">
      <c r="A5503" s="1">
        <v>5501</v>
      </c>
      <c r="B5503">
        <v>18.91475072123102</v>
      </c>
      <c r="C5503">
        <v>1.174838963277125</v>
      </c>
      <c r="D5503">
        <v>6.1363410171226727E-2</v>
      </c>
      <c r="E5503">
        <v>0.73303066069519918</v>
      </c>
      <c r="F5503">
        <v>-7.7554704539739241E-2</v>
      </c>
      <c r="G5503">
        <v>19.01302214261068</v>
      </c>
      <c r="H5503">
        <v>-0.42461654552333078</v>
      </c>
      <c r="I5503">
        <v>18.815196278103951</v>
      </c>
      <c r="J5503">
        <v>2.795176801578978</v>
      </c>
    </row>
    <row r="5504" spans="1:10" x14ac:dyDescent="0.3">
      <c r="A5504" s="1">
        <v>5502</v>
      </c>
      <c r="B5504">
        <v>18.92190475308881</v>
      </c>
      <c r="C5504">
        <v>1.1751575948697961</v>
      </c>
      <c r="D5504">
        <v>6.0605762652468947E-2</v>
      </c>
      <c r="E5504">
        <v>0.74561737849530807</v>
      </c>
      <c r="F5504">
        <v>-0.1129024459696103</v>
      </c>
      <c r="G5504">
        <v>19.018964322881441</v>
      </c>
      <c r="H5504">
        <v>-0.42437190995459823</v>
      </c>
      <c r="I5504">
        <v>18.823577983360639</v>
      </c>
      <c r="J5504">
        <v>2.7955703952801998</v>
      </c>
    </row>
    <row r="5505" spans="1:10" x14ac:dyDescent="0.3">
      <c r="A5505" s="1">
        <v>5503</v>
      </c>
      <c r="B5505">
        <v>18.92936795946752</v>
      </c>
      <c r="C5505">
        <v>1.1754553529263181</v>
      </c>
      <c r="D5505">
        <v>5.9474774252520082E-2</v>
      </c>
      <c r="E5505">
        <v>0.77184037102513747</v>
      </c>
      <c r="F5505">
        <v>-8.3871836058005939E-2</v>
      </c>
      <c r="G5505">
        <v>19.024618418254359</v>
      </c>
      <c r="H5505">
        <v>-0.42418290211542781</v>
      </c>
      <c r="I5505">
        <v>18.83287392031562</v>
      </c>
      <c r="J5505">
        <v>2.795978323385921</v>
      </c>
    </row>
    <row r="5506" spans="1:10" x14ac:dyDescent="0.3">
      <c r="A5506" s="1">
        <v>5504</v>
      </c>
      <c r="B5506">
        <v>18.937089983974591</v>
      </c>
      <c r="C5506">
        <v>1.175772086884229</v>
      </c>
      <c r="D5506">
        <v>5.8634956878585297E-2</v>
      </c>
      <c r="E5506">
        <v>0.79822769898321888</v>
      </c>
      <c r="F5506">
        <v>-3.4650928113135492E-2</v>
      </c>
      <c r="G5506">
        <v>19.030997005330999</v>
      </c>
      <c r="H5506">
        <v>-0.42394559703130152</v>
      </c>
      <c r="I5506">
        <v>18.841956922036459</v>
      </c>
      <c r="J5506">
        <v>2.796375523232967</v>
      </c>
    </row>
    <row r="5507" spans="1:10" x14ac:dyDescent="0.3">
      <c r="A5507" s="1">
        <v>5505</v>
      </c>
      <c r="B5507">
        <v>18.9451300142644</v>
      </c>
      <c r="C5507">
        <v>1.1761453126796559</v>
      </c>
      <c r="D5507">
        <v>5.8285564690570141E-2</v>
      </c>
      <c r="E5507">
        <v>0.82422883969357674</v>
      </c>
      <c r="F5507">
        <v>-5.8357505086543422E-2</v>
      </c>
      <c r="G5507">
        <v>19.03856252225367</v>
      </c>
      <c r="H5507">
        <v>-0.4250518503394114</v>
      </c>
      <c r="I5507">
        <v>18.852475727243789</v>
      </c>
      <c r="J5507">
        <v>2.7640057341937112</v>
      </c>
    </row>
    <row r="5508" spans="1:10" x14ac:dyDescent="0.3">
      <c r="A5508" s="1">
        <v>5506</v>
      </c>
      <c r="B5508">
        <v>18.953285735423702</v>
      </c>
      <c r="C5508">
        <v>1.176518733694744</v>
      </c>
      <c r="D5508">
        <v>5.7707513861081979E-2</v>
      </c>
      <c r="E5508">
        <v>0.84921871034958618</v>
      </c>
      <c r="F5508">
        <v>-2.560326008888892E-2</v>
      </c>
      <c r="G5508">
        <v>19.045792654506361</v>
      </c>
      <c r="H5508">
        <v>-0.42473217054584672</v>
      </c>
      <c r="I5508">
        <v>18.861549327865621</v>
      </c>
      <c r="J5508">
        <v>2.7644324488072578</v>
      </c>
    </row>
    <row r="5509" spans="1:10" x14ac:dyDescent="0.3">
      <c r="A5509" s="1">
        <v>5507</v>
      </c>
      <c r="B5509">
        <v>18.961755260232369</v>
      </c>
      <c r="C5509">
        <v>1.1769366315292</v>
      </c>
      <c r="D5509">
        <v>5.7451853866231133E-2</v>
      </c>
      <c r="E5509">
        <v>0.76673891870835087</v>
      </c>
      <c r="F5509">
        <v>-6.1727476892992489E-2</v>
      </c>
      <c r="G5509">
        <v>19.05385280049833</v>
      </c>
      <c r="H5509">
        <v>-0.42433787069908208</v>
      </c>
      <c r="I5509">
        <v>18.870424821680128</v>
      </c>
      <c r="J5509">
        <v>2.764873748076309</v>
      </c>
    </row>
    <row r="5510" spans="1:10" x14ac:dyDescent="0.3">
      <c r="A5510" s="1">
        <v>5508</v>
      </c>
      <c r="B5510">
        <v>18.969406569592309</v>
      </c>
      <c r="C5510">
        <v>1.1772912173983401</v>
      </c>
      <c r="D5510">
        <v>5.6835212516005602E-2</v>
      </c>
      <c r="E5510">
        <v>0.78754989084044724</v>
      </c>
      <c r="F5510">
        <v>-0.10691396016297409</v>
      </c>
      <c r="G5510">
        <v>19.06051668033983</v>
      </c>
      <c r="H5510">
        <v>-0.4240397715383788</v>
      </c>
      <c r="I5510">
        <v>18.87905533602968</v>
      </c>
      <c r="J5510">
        <v>2.765284350163026</v>
      </c>
    </row>
    <row r="5511" spans="1:10" x14ac:dyDescent="0.3">
      <c r="A5511" s="1">
        <v>5509</v>
      </c>
      <c r="B5511">
        <v>18.977396333875419</v>
      </c>
      <c r="C5511">
        <v>1.1776125977519389</v>
      </c>
      <c r="D5511">
        <v>5.5749683687503812E-2</v>
      </c>
      <c r="E5511">
        <v>0.81396441032881606</v>
      </c>
      <c r="F5511">
        <v>-8.2655474961835423E-2</v>
      </c>
      <c r="G5511">
        <v>19.066683176759621</v>
      </c>
      <c r="H5511">
        <v>-0.42229462741228652</v>
      </c>
      <c r="I5511">
        <v>18.888252456186962</v>
      </c>
      <c r="J5511">
        <v>2.7749580675418621</v>
      </c>
    </row>
    <row r="5512" spans="1:10" x14ac:dyDescent="0.3">
      <c r="A5512" s="1">
        <v>5510</v>
      </c>
      <c r="B5512">
        <v>18.98541268001426</v>
      </c>
      <c r="C5512">
        <v>1.177934575348953</v>
      </c>
      <c r="D5512">
        <v>5.4934993099888488E-2</v>
      </c>
      <c r="E5512">
        <v>0.83904805770375934</v>
      </c>
      <c r="F5512">
        <v>-0.1182794825313606</v>
      </c>
      <c r="G5512">
        <v>19.073396064054489</v>
      </c>
      <c r="H5512">
        <v>-0.42204486001193581</v>
      </c>
      <c r="I5512">
        <v>18.897570174084571</v>
      </c>
      <c r="J5512">
        <v>2.775352139713299</v>
      </c>
    </row>
    <row r="5513" spans="1:10" x14ac:dyDescent="0.3">
      <c r="A5513" s="1">
        <v>5511</v>
      </c>
      <c r="B5513">
        <v>18.99378420770508</v>
      </c>
      <c r="C5513">
        <v>1.178233686366694</v>
      </c>
      <c r="D5513">
        <v>5.3754117004354937E-2</v>
      </c>
      <c r="E5513">
        <v>0.86391835922310212</v>
      </c>
      <c r="F5513">
        <v>-9.4417119641790281E-2</v>
      </c>
      <c r="G5513">
        <v>19.079878153370839</v>
      </c>
      <c r="H5513">
        <v>-0.42184853088485103</v>
      </c>
      <c r="I5513">
        <v>18.907828114800122</v>
      </c>
      <c r="J5513">
        <v>2.7757538680483651</v>
      </c>
    </row>
    <row r="5514" spans="1:10" x14ac:dyDescent="0.3">
      <c r="A5514" s="1">
        <v>5512</v>
      </c>
      <c r="B5514">
        <v>19.00241913152939</v>
      </c>
      <c r="C5514">
        <v>1.178547303444424</v>
      </c>
      <c r="D5514">
        <v>5.2809789132800308E-2</v>
      </c>
      <c r="E5514">
        <v>0.88829947040066493</v>
      </c>
      <c r="F5514">
        <v>-0.12827410118935451</v>
      </c>
      <c r="G5514">
        <v>19.087002036797841</v>
      </c>
      <c r="H5514">
        <v>-0.42161550126679243</v>
      </c>
      <c r="I5514">
        <v>18.917971659559029</v>
      </c>
      <c r="J5514">
        <v>2.7761479435499372</v>
      </c>
    </row>
    <row r="5515" spans="1:10" x14ac:dyDescent="0.3">
      <c r="A5515" s="1">
        <v>5513</v>
      </c>
      <c r="B5515">
        <v>19.011466136171709</v>
      </c>
      <c r="C5515">
        <v>1.178841307039755</v>
      </c>
      <c r="D5515">
        <v>5.1502674749857869E-2</v>
      </c>
      <c r="E5515">
        <v>0.80412998721585049</v>
      </c>
      <c r="F5515">
        <v>-9.7506897683116711E-2</v>
      </c>
      <c r="G5515">
        <v>19.0939573739617</v>
      </c>
      <c r="H5515">
        <v>-0.42143069019471308</v>
      </c>
      <c r="I5515">
        <v>18.92910698252285</v>
      </c>
      <c r="J5515">
        <v>2.7765509648305482</v>
      </c>
    </row>
    <row r="5516" spans="1:10" x14ac:dyDescent="0.3">
      <c r="A5516" s="1">
        <v>5514</v>
      </c>
      <c r="B5516">
        <v>19.019359108005041</v>
      </c>
      <c r="C5516">
        <v>1.17911438306996</v>
      </c>
      <c r="D5516">
        <v>5.0545019047467603E-2</v>
      </c>
      <c r="E5516">
        <v>0.82856098646869869</v>
      </c>
      <c r="F5516">
        <v>-0.12485593133102391</v>
      </c>
      <c r="G5516">
        <v>19.1000742999674</v>
      </c>
      <c r="H5516">
        <v>-0.41642252131320129</v>
      </c>
      <c r="I5516">
        <v>18.938322318848972</v>
      </c>
      <c r="J5516">
        <v>2.7810084573790341</v>
      </c>
    </row>
    <row r="5517" spans="1:10" x14ac:dyDescent="0.3">
      <c r="A5517" s="1">
        <v>5515</v>
      </c>
      <c r="B5517">
        <v>19.02783641296039</v>
      </c>
      <c r="C5517">
        <v>1.1793704294059719</v>
      </c>
      <c r="D5517">
        <v>4.9266990630873357E-2</v>
      </c>
      <c r="E5517">
        <v>0.85428998653785537</v>
      </c>
      <c r="F5517">
        <v>-9.7278004024393752E-2</v>
      </c>
      <c r="G5517">
        <v>19.10651239805599</v>
      </c>
      <c r="H5517">
        <v>-0.41626832821787052</v>
      </c>
      <c r="I5517">
        <v>18.94884695557533</v>
      </c>
      <c r="J5517">
        <v>2.7813667627742049</v>
      </c>
    </row>
    <row r="5518" spans="1:10" x14ac:dyDescent="0.3">
      <c r="A5518" s="1">
        <v>5516</v>
      </c>
      <c r="B5518">
        <v>19.036386418790691</v>
      </c>
      <c r="C5518">
        <v>1.179634863088632</v>
      </c>
      <c r="D5518">
        <v>4.8292935909752428E-2</v>
      </c>
      <c r="E5518">
        <v>0.87890586313633801</v>
      </c>
      <c r="F5518">
        <v>-0.13174822539571221</v>
      </c>
      <c r="G5518">
        <v>19.113508127343799</v>
      </c>
      <c r="H5518">
        <v>-0.41607977228072862</v>
      </c>
      <c r="I5518">
        <v>18.958957430722521</v>
      </c>
      <c r="J5518">
        <v>2.78170737652552</v>
      </c>
    </row>
    <row r="5519" spans="1:10" x14ac:dyDescent="0.3">
      <c r="A5519" s="1">
        <v>5517</v>
      </c>
      <c r="B5519">
        <v>19.044969279682729</v>
      </c>
      <c r="C5519">
        <v>1.1798669690494661</v>
      </c>
      <c r="D5519">
        <v>4.700589238897665E-2</v>
      </c>
      <c r="E5519">
        <v>0.90240556932566562</v>
      </c>
      <c r="F5519">
        <v>-0.10722929882426049</v>
      </c>
      <c r="G5519">
        <v>19.120037170745061</v>
      </c>
      <c r="H5519">
        <v>-0.41594560365247157</v>
      </c>
      <c r="I5519">
        <v>18.969602292223339</v>
      </c>
      <c r="J5519">
        <v>2.7820378100350789</v>
      </c>
    </row>
    <row r="5520" spans="1:10" x14ac:dyDescent="0.3">
      <c r="A5520" s="1">
        <v>5518</v>
      </c>
      <c r="B5520">
        <v>19.053965301750051</v>
      </c>
      <c r="C5520">
        <v>1.180117860349839</v>
      </c>
      <c r="D5520">
        <v>4.5936514885457587E-2</v>
      </c>
      <c r="E5520">
        <v>0.82003015256998935</v>
      </c>
      <c r="F5520">
        <v>-0.1571444994055122</v>
      </c>
      <c r="G5520">
        <v>19.127326624149941</v>
      </c>
      <c r="H5520">
        <v>-0.41577407579053238</v>
      </c>
      <c r="I5520">
        <v>18.98031168251191</v>
      </c>
      <c r="J5520">
        <v>2.782368380985226</v>
      </c>
    </row>
    <row r="5521" spans="1:10" x14ac:dyDescent="0.3">
      <c r="A5521" s="1">
        <v>5519</v>
      </c>
      <c r="B5521">
        <v>19.062441776174079</v>
      </c>
      <c r="C5521">
        <v>1.18031213936191</v>
      </c>
      <c r="D5521">
        <v>4.4311719566444273E-2</v>
      </c>
      <c r="E5521">
        <v>0.83142351123201685</v>
      </c>
      <c r="F5521">
        <v>-0.10753309952875099</v>
      </c>
      <c r="G5521">
        <v>19.133330942351439</v>
      </c>
      <c r="H5521">
        <v>-0.41842433855710293</v>
      </c>
      <c r="I5521">
        <v>18.99144205451563</v>
      </c>
      <c r="J5521">
        <v>2.7815419331143452</v>
      </c>
    </row>
    <row r="5522" spans="1:10" x14ac:dyDescent="0.3">
      <c r="A5522" s="1">
        <v>5520</v>
      </c>
      <c r="B5522">
        <v>19.070483616528531</v>
      </c>
      <c r="C5522">
        <v>1.180508703174856</v>
      </c>
      <c r="D5522">
        <v>4.3271308401212509E-2</v>
      </c>
      <c r="E5522">
        <v>0.85498061432580008</v>
      </c>
      <c r="F5522">
        <v>-0.1342625579379623</v>
      </c>
      <c r="G5522">
        <v>19.14001208091782</v>
      </c>
      <c r="H5522">
        <v>-0.42529122209760639</v>
      </c>
      <c r="I5522">
        <v>19.001243490827541</v>
      </c>
      <c r="J5522">
        <v>2.7796492803918231</v>
      </c>
    </row>
    <row r="5523" spans="1:10" x14ac:dyDescent="0.3">
      <c r="A5523" s="1">
        <v>5521</v>
      </c>
      <c r="B5523">
        <v>19.079183793723711</v>
      </c>
      <c r="C5523">
        <v>1.1806901419725611</v>
      </c>
      <c r="D5523">
        <v>4.1904772118107697E-2</v>
      </c>
      <c r="E5523">
        <v>0.87998700330230462</v>
      </c>
      <c r="F5523">
        <v>-0.10752724371748019</v>
      </c>
      <c r="G5523">
        <v>19.146517810015229</v>
      </c>
      <c r="H5523">
        <v>-0.42520329708727678</v>
      </c>
      <c r="I5523">
        <v>19.012129015613372</v>
      </c>
      <c r="J5523">
        <v>2.77992384516965</v>
      </c>
    </row>
    <row r="5524" spans="1:10" x14ac:dyDescent="0.3">
      <c r="A5524" s="1">
        <v>5522</v>
      </c>
      <c r="B5524">
        <v>19.087820043308561</v>
      </c>
      <c r="C5524">
        <v>1.180878875554908</v>
      </c>
      <c r="D5524">
        <v>4.0849240805742211E-2</v>
      </c>
      <c r="E5524">
        <v>0.90357806913818151</v>
      </c>
      <c r="F5524">
        <v>-0.14061880092988949</v>
      </c>
      <c r="G5524">
        <v>19.15345895159561</v>
      </c>
      <c r="H5524">
        <v>-0.42508474205424007</v>
      </c>
      <c r="I5524">
        <v>19.022453343488689</v>
      </c>
      <c r="J5524">
        <v>2.780182466266679</v>
      </c>
    </row>
    <row r="5525" spans="1:10" x14ac:dyDescent="0.3">
      <c r="A5525" s="1">
        <v>5523</v>
      </c>
      <c r="B5525">
        <v>19.097023167394841</v>
      </c>
      <c r="C5525">
        <v>1.1810475146103501</v>
      </c>
      <c r="D5525">
        <v>3.9416769647873981E-2</v>
      </c>
      <c r="E5525">
        <v>0.9275438786195227</v>
      </c>
      <c r="F5525">
        <v>-0.1161881332114854</v>
      </c>
      <c r="G5525">
        <v>19.160361512561199</v>
      </c>
      <c r="H5525">
        <v>-0.42500848111239131</v>
      </c>
      <c r="I5525">
        <v>19.0339474901232</v>
      </c>
      <c r="J5525">
        <v>2.7804431003381671</v>
      </c>
    </row>
    <row r="5526" spans="1:10" x14ac:dyDescent="0.3">
      <c r="A5526" s="1">
        <v>5524</v>
      </c>
      <c r="B5526">
        <v>19.10609325593407</v>
      </c>
      <c r="C5526">
        <v>1.1812214734433231</v>
      </c>
      <c r="D5526">
        <v>3.8280402422083588E-2</v>
      </c>
      <c r="E5526">
        <v>0.84675771719679327</v>
      </c>
      <c r="F5526">
        <v>-4.09960217367486E-2</v>
      </c>
      <c r="G5526">
        <v>19.167282273829581</v>
      </c>
      <c r="H5526">
        <v>-0.41644005909081883</v>
      </c>
      <c r="I5526">
        <v>19.044669837980351</v>
      </c>
      <c r="J5526">
        <v>2.785003253843779</v>
      </c>
    </row>
    <row r="5527" spans="1:10" x14ac:dyDescent="0.3">
      <c r="A5527" s="1">
        <v>5525</v>
      </c>
      <c r="B5527">
        <v>19.114586443356309</v>
      </c>
      <c r="C5527">
        <v>1.181441407029753</v>
      </c>
      <c r="D5527">
        <v>3.7869064431616202E-2</v>
      </c>
      <c r="E5527">
        <v>0.86592978565146184</v>
      </c>
      <c r="F5527">
        <v>-6.6977229261798929E-2</v>
      </c>
      <c r="G5527">
        <v>19.17511827720956</v>
      </c>
      <c r="H5527">
        <v>-0.41624515971001991</v>
      </c>
      <c r="I5527">
        <v>19.05382272695508</v>
      </c>
      <c r="J5527">
        <v>2.7852483175357161</v>
      </c>
    </row>
    <row r="5528" spans="1:10" x14ac:dyDescent="0.3">
      <c r="A5528" s="1">
        <v>5526</v>
      </c>
      <c r="B5528">
        <v>19.123241430896972</v>
      </c>
      <c r="C5528">
        <v>1.1816556168860211</v>
      </c>
      <c r="D5528">
        <v>3.719942052666951E-2</v>
      </c>
      <c r="E5528">
        <v>0.88947400040931757</v>
      </c>
      <c r="F5528">
        <v>-0.1199048395994335</v>
      </c>
      <c r="G5528">
        <v>19.182703370186811</v>
      </c>
      <c r="H5528">
        <v>-0.41607112640466132</v>
      </c>
      <c r="I5528">
        <v>19.063551707561722</v>
      </c>
      <c r="J5528">
        <v>2.7855028578493659</v>
      </c>
    </row>
    <row r="5529" spans="1:10" x14ac:dyDescent="0.3">
      <c r="A5529" s="1">
        <v>5527</v>
      </c>
      <c r="B5529">
        <v>19.132155043641859</v>
      </c>
      <c r="C5529">
        <v>1.181829162757279</v>
      </c>
      <c r="D5529">
        <v>3.5997600282652822E-2</v>
      </c>
      <c r="E5529">
        <v>0.91335780042552794</v>
      </c>
      <c r="F5529">
        <v>-0.102671287532908</v>
      </c>
      <c r="G5529">
        <v>19.18969676010688</v>
      </c>
      <c r="H5529">
        <v>-0.41596788922292111</v>
      </c>
      <c r="I5529">
        <v>19.074392899032169</v>
      </c>
      <c r="J5529">
        <v>2.7857469817454161</v>
      </c>
    </row>
    <row r="5530" spans="1:10" x14ac:dyDescent="0.3">
      <c r="A5530" s="1">
        <v>5528</v>
      </c>
      <c r="B5530">
        <v>19.141269723317659</v>
      </c>
      <c r="C5530">
        <v>1.18200450803075</v>
      </c>
      <c r="D5530">
        <v>3.4972822207130001E-2</v>
      </c>
      <c r="E5530">
        <v>0.93663009881011416</v>
      </c>
      <c r="F5530">
        <v>-0.1390895205164937</v>
      </c>
      <c r="G5530">
        <v>19.197440722845549</v>
      </c>
      <c r="H5530">
        <v>-0.42347349552407332</v>
      </c>
      <c r="I5530">
        <v>19.085561427105041</v>
      </c>
      <c r="J5530">
        <v>2.7742575378255769</v>
      </c>
    </row>
    <row r="5531" spans="1:10" x14ac:dyDescent="0.3">
      <c r="A5531" s="1">
        <v>5529</v>
      </c>
      <c r="B5531">
        <v>19.150647916210321</v>
      </c>
      <c r="C5531">
        <v>1.182144924440456</v>
      </c>
      <c r="D5531">
        <v>3.3580004959926829E-2</v>
      </c>
      <c r="E5531">
        <v>0.95947850874492591</v>
      </c>
      <c r="F5531">
        <v>-0.1160282482598128</v>
      </c>
      <c r="G5531">
        <v>19.204582724523672</v>
      </c>
      <c r="H5531">
        <v>-0.42340975776085332</v>
      </c>
      <c r="I5531">
        <v>19.09715739079784</v>
      </c>
      <c r="J5531">
        <v>2.774474001248644</v>
      </c>
    </row>
    <row r="5532" spans="1:10" x14ac:dyDescent="0.3">
      <c r="A5532" s="1">
        <v>5530</v>
      </c>
      <c r="B5532">
        <v>19.160213897606571</v>
      </c>
      <c r="C5532">
        <v>1.1822909762954481</v>
      </c>
      <c r="D5532">
        <v>3.2423070841960687E-2</v>
      </c>
      <c r="E5532">
        <v>0.98174069646104178</v>
      </c>
      <c r="F5532">
        <v>-6.442835483348236E-2</v>
      </c>
      <c r="G5532">
        <v>19.212291149248429</v>
      </c>
      <c r="H5532">
        <v>-0.42332503039724051</v>
      </c>
      <c r="I5532">
        <v>19.108565627417551</v>
      </c>
      <c r="J5532">
        <v>2.774680872440296</v>
      </c>
    </row>
    <row r="5533" spans="1:10" x14ac:dyDescent="0.3">
      <c r="A5533" s="1">
        <v>5531</v>
      </c>
      <c r="B5533">
        <v>19.170023188125661</v>
      </c>
      <c r="C5533">
        <v>1.182478240586015</v>
      </c>
      <c r="D5533">
        <v>3.1779202652816488E-2</v>
      </c>
      <c r="E5533">
        <v>1.003575546147202</v>
      </c>
      <c r="F5533">
        <v>-8.1661956411764686E-2</v>
      </c>
      <c r="G5533">
        <v>19.22106662397352</v>
      </c>
      <c r="H5533">
        <v>-0.42317096417297878</v>
      </c>
      <c r="I5533">
        <v>19.119400217770451</v>
      </c>
      <c r="J5533">
        <v>2.7749010613312262</v>
      </c>
    </row>
    <row r="5534" spans="1:10" x14ac:dyDescent="0.3">
      <c r="A5534" s="1">
        <v>5532</v>
      </c>
      <c r="B5534">
        <v>19.18007831663245</v>
      </c>
      <c r="C5534">
        <v>1.182661685456879</v>
      </c>
      <c r="D5534">
        <v>3.0960870531457879E-2</v>
      </c>
      <c r="E5534">
        <v>1.0250008055201409</v>
      </c>
      <c r="F5534">
        <v>-4.8019367184204791E-2</v>
      </c>
      <c r="G5534">
        <v>19.229629111168411</v>
      </c>
      <c r="H5534">
        <v>-0.41725976209399879</v>
      </c>
      <c r="I5534">
        <v>19.13041538327321</v>
      </c>
      <c r="J5534">
        <v>2.7862039288021472</v>
      </c>
    </row>
    <row r="5535" spans="1:10" x14ac:dyDescent="0.3">
      <c r="A5535" s="1">
        <v>5533</v>
      </c>
      <c r="B5535">
        <v>19.19047045508702</v>
      </c>
      <c r="C5535">
        <v>1.182879765026049</v>
      </c>
      <c r="D5535">
        <v>3.04739111303718E-2</v>
      </c>
      <c r="E5535">
        <v>1.0462162664467709</v>
      </c>
      <c r="F5535">
        <v>-7.3986077458259039E-2</v>
      </c>
      <c r="G5535">
        <v>19.239242146988911</v>
      </c>
      <c r="H5535">
        <v>-0.41706562205485592</v>
      </c>
      <c r="I5535">
        <v>19.141588387555629</v>
      </c>
      <c r="J5535">
        <v>2.786446002079098</v>
      </c>
    </row>
    <row r="5536" spans="1:10" x14ac:dyDescent="0.3">
      <c r="A5536" s="1">
        <v>5534</v>
      </c>
      <c r="B5536">
        <v>19.200781502019311</v>
      </c>
      <c r="C5536">
        <v>1.1830799045752469</v>
      </c>
      <c r="D5536">
        <v>2.9744599575341039E-2</v>
      </c>
      <c r="E5536">
        <v>1.0663899356734741</v>
      </c>
      <c r="F5536">
        <v>-4.4547242756718022E-2</v>
      </c>
      <c r="G5536">
        <v>19.248386322395699</v>
      </c>
      <c r="H5536">
        <v>-0.416900626759235</v>
      </c>
      <c r="I5536">
        <v>19.153068946770251</v>
      </c>
      <c r="J5536">
        <v>2.786681365417131</v>
      </c>
    </row>
    <row r="5537" spans="1:10" x14ac:dyDescent="0.3">
      <c r="A5537" s="1">
        <v>5535</v>
      </c>
      <c r="B5537">
        <v>19.211461734628521</v>
      </c>
      <c r="C5537">
        <v>1.1833096544498189</v>
      </c>
      <c r="D5537">
        <v>2.9298341626725729E-2</v>
      </c>
      <c r="E5537">
        <v>1.086457864565799</v>
      </c>
      <c r="F5537">
        <v>-7.0854771489425455E-2</v>
      </c>
      <c r="G5537">
        <v>19.25835254625872</v>
      </c>
      <c r="H5537">
        <v>-0.416691961598459</v>
      </c>
      <c r="I5537">
        <v>19.164464804004911</v>
      </c>
      <c r="J5537">
        <v>2.7869322477224938</v>
      </c>
    </row>
    <row r="5538" spans="1:10" x14ac:dyDescent="0.3">
      <c r="A5538" s="1">
        <v>5536</v>
      </c>
      <c r="B5538">
        <v>19.22226903011245</v>
      </c>
      <c r="C5538">
        <v>1.18352266687233</v>
      </c>
      <c r="D5538">
        <v>2.8593392816564679E-2</v>
      </c>
      <c r="E5538">
        <v>1.004277412218997</v>
      </c>
      <c r="F5538">
        <v>-3.1302596586473407E-2</v>
      </c>
      <c r="G5538">
        <v>19.268031910949318</v>
      </c>
      <c r="H5538">
        <v>-0.4165116072324313</v>
      </c>
      <c r="I5538">
        <v>19.176402582911908</v>
      </c>
      <c r="J5538">
        <v>2.7871779921102129</v>
      </c>
    </row>
    <row r="5539" spans="1:10" x14ac:dyDescent="0.3">
      <c r="A5539" s="1">
        <v>5537</v>
      </c>
      <c r="B5539">
        <v>19.232337721893749</v>
      </c>
      <c r="C5539">
        <v>1.1837499942680301</v>
      </c>
      <c r="D5539">
        <v>2.8279479037873329E-2</v>
      </c>
      <c r="E5539">
        <v>1.0199548209570559</v>
      </c>
      <c r="F5539">
        <v>-6.24382278535274E-2</v>
      </c>
      <c r="G5539">
        <v>19.277766270795318</v>
      </c>
      <c r="H5539">
        <v>-0.42223567541255619</v>
      </c>
      <c r="I5539">
        <v>19.18725729496472</v>
      </c>
      <c r="J5539">
        <v>2.777428889624475</v>
      </c>
    </row>
    <row r="5540" spans="1:10" x14ac:dyDescent="0.3">
      <c r="A5540" s="1">
        <v>5538</v>
      </c>
      <c r="B5540">
        <v>19.242531791234939</v>
      </c>
      <c r="C5540">
        <v>1.1839551750163499</v>
      </c>
      <c r="D5540">
        <v>2.7655305764865329E-2</v>
      </c>
      <c r="E5540">
        <v>1.040126439991683</v>
      </c>
      <c r="F5540">
        <v>-3.5050320801169779E-2</v>
      </c>
      <c r="G5540">
        <v>19.286957918020441</v>
      </c>
      <c r="H5540">
        <v>-0.42205853710865598</v>
      </c>
      <c r="I5540">
        <v>19.19844610479506</v>
      </c>
      <c r="J5540">
        <v>2.7776618979261101</v>
      </c>
    </row>
    <row r="5541" spans="1:10" x14ac:dyDescent="0.3">
      <c r="A5541" s="1">
        <v>5539</v>
      </c>
      <c r="B5541">
        <v>19.252990591201659</v>
      </c>
      <c r="C5541">
        <v>1.184182352794207</v>
      </c>
      <c r="D5541">
        <v>2.7302780582380379E-2</v>
      </c>
      <c r="E5541">
        <v>1.0599858958609529</v>
      </c>
      <c r="F5541">
        <v>-6.4185052054362396E-2</v>
      </c>
      <c r="G5541">
        <v>19.296850554961441</v>
      </c>
      <c r="H5541">
        <v>-0.42184692086604958</v>
      </c>
      <c r="I5541">
        <v>19.209466729242809</v>
      </c>
      <c r="J5541">
        <v>2.7779045179901449</v>
      </c>
    </row>
    <row r="5542" spans="1:10" x14ac:dyDescent="0.3">
      <c r="A5542" s="1">
        <v>5540</v>
      </c>
      <c r="B5542">
        <v>19.263669054435098</v>
      </c>
      <c r="C5542">
        <v>1.1843892114963219</v>
      </c>
      <c r="D5542">
        <v>2.665604904601071E-2</v>
      </c>
      <c r="E5542">
        <v>1.0660012426987091</v>
      </c>
      <c r="F5542">
        <v>-3.5257957633201713E-2</v>
      </c>
      <c r="G5542">
        <v>19.306490339315211</v>
      </c>
      <c r="H5542">
        <v>-0.4216680919134661</v>
      </c>
      <c r="I5542">
        <v>19.22117591189102</v>
      </c>
      <c r="J5542">
        <v>2.7781391916479672</v>
      </c>
    </row>
    <row r="5543" spans="1:10" x14ac:dyDescent="0.3">
      <c r="A5543" s="1">
        <v>5541</v>
      </c>
      <c r="B5543">
        <v>19.274345502004088</v>
      </c>
      <c r="C5543">
        <v>1.1846138084366189</v>
      </c>
      <c r="D5543">
        <v>2.6302847750664871E-2</v>
      </c>
      <c r="E5543">
        <v>1.071852417793008</v>
      </c>
      <c r="F5543">
        <v>-6.6496570143258174E-2</v>
      </c>
      <c r="G5543">
        <v>19.31659952270503</v>
      </c>
      <c r="H5543">
        <v>-0.42145851932739159</v>
      </c>
      <c r="I5543">
        <v>19.23241527665629</v>
      </c>
      <c r="J5543">
        <v>2.7783786978098681</v>
      </c>
    </row>
    <row r="5544" spans="1:10" x14ac:dyDescent="0.3">
      <c r="A5544" s="1">
        <v>5542</v>
      </c>
      <c r="B5544">
        <v>19.284888435155821</v>
      </c>
      <c r="C5544">
        <v>1.1848090212189479</v>
      </c>
      <c r="D5544">
        <v>2.5648663415475701E-2</v>
      </c>
      <c r="E5544">
        <v>1.077475078949528</v>
      </c>
      <c r="F5544">
        <v>-3.7679427964752397E-2</v>
      </c>
      <c r="G5544">
        <v>19.325746441655632</v>
      </c>
      <c r="H5544">
        <v>-0.40782939083768838</v>
      </c>
      <c r="I5544">
        <v>19.243907635265419</v>
      </c>
      <c r="J5544">
        <v>2.7822338995608851</v>
      </c>
    </row>
    <row r="5545" spans="1:10" x14ac:dyDescent="0.3">
      <c r="A5545" s="1">
        <v>5543</v>
      </c>
      <c r="B5545">
        <v>19.295683352334429</v>
      </c>
      <c r="C5545">
        <v>1.185025618792213</v>
      </c>
      <c r="D5545">
        <v>2.5271087932783331E-2</v>
      </c>
      <c r="E5545">
        <v>1.0830813582108481</v>
      </c>
      <c r="F5545">
        <v>-6.7125224944077355E-2</v>
      </c>
      <c r="G5545">
        <v>19.33583845143421</v>
      </c>
      <c r="H5545">
        <v>-0.4036100104796001</v>
      </c>
      <c r="I5545">
        <v>19.254736847612719</v>
      </c>
      <c r="J5545">
        <v>2.8049712235442472</v>
      </c>
    </row>
    <row r="5546" spans="1:10" x14ac:dyDescent="0.3">
      <c r="A5546" s="1">
        <v>5544</v>
      </c>
      <c r="B5546">
        <v>19.30647452183522</v>
      </c>
      <c r="C5546">
        <v>1.1852157261401599</v>
      </c>
      <c r="D5546">
        <v>2.460218889690929E-2</v>
      </c>
      <c r="E5546">
        <v>1.102686839628175</v>
      </c>
      <c r="F5546">
        <v>-3.8325153200470037E-2</v>
      </c>
      <c r="G5546">
        <v>19.345566975190248</v>
      </c>
      <c r="H5546">
        <v>-0.40344640743835808</v>
      </c>
      <c r="I5546">
        <v>19.266611606246151</v>
      </c>
      <c r="J5546">
        <v>2.8051883575648691</v>
      </c>
    </row>
    <row r="5547" spans="1:10" x14ac:dyDescent="0.3">
      <c r="A5547" s="1">
        <v>5545</v>
      </c>
      <c r="B5547">
        <v>19.31755457745237</v>
      </c>
      <c r="C5547">
        <v>1.185426862709273</v>
      </c>
      <c r="D5547">
        <v>2.4217018870402049E-2</v>
      </c>
      <c r="E5547">
        <v>1.1220369975556299</v>
      </c>
      <c r="F5547">
        <v>-6.5801753661780676E-2</v>
      </c>
      <c r="G5547">
        <v>19.356035122886631</v>
      </c>
      <c r="H5547">
        <v>-0.40325021026642988</v>
      </c>
      <c r="I5547">
        <v>19.27831562970621</v>
      </c>
      <c r="J5547">
        <v>2.8054147279675692</v>
      </c>
    </row>
    <row r="5548" spans="1:10" x14ac:dyDescent="0.3">
      <c r="A5548" s="1">
        <v>5546</v>
      </c>
      <c r="B5548">
        <v>19.32877228200234</v>
      </c>
      <c r="C5548">
        <v>1.185615423486325</v>
      </c>
      <c r="D5548">
        <v>2.3559064714761109E-2</v>
      </c>
      <c r="E5548">
        <v>1.140873760569739</v>
      </c>
      <c r="F5548">
        <v>-3.8107706380428097E-2</v>
      </c>
      <c r="G5548">
        <v>19.3662075425007</v>
      </c>
      <c r="H5548">
        <v>-0.4030866240502744</v>
      </c>
      <c r="I5548">
        <v>19.290599220420649</v>
      </c>
      <c r="J5548">
        <v>2.805628755522156</v>
      </c>
    </row>
    <row r="5549" spans="1:10" x14ac:dyDescent="0.3">
      <c r="A5549" s="1">
        <v>5547</v>
      </c>
      <c r="B5549">
        <v>19.340327881653721</v>
      </c>
      <c r="C5549">
        <v>1.185825757553824</v>
      </c>
      <c r="D5549">
        <v>2.317301819927144E-2</v>
      </c>
      <c r="E5549">
        <v>1.145029227475429</v>
      </c>
      <c r="F5549">
        <v>-6.8355354107424743E-2</v>
      </c>
      <c r="G5549">
        <v>19.377364716724411</v>
      </c>
      <c r="H5549">
        <v>-0.41216225851071903</v>
      </c>
      <c r="I5549">
        <v>19.303034549451571</v>
      </c>
      <c r="J5549">
        <v>2.7948805762067082</v>
      </c>
    </row>
    <row r="5550" spans="1:10" x14ac:dyDescent="0.3">
      <c r="A5550" s="1">
        <v>5548</v>
      </c>
      <c r="B5550">
        <v>19.3515927503848</v>
      </c>
      <c r="C5550">
        <v>1.186004195372983</v>
      </c>
      <c r="D5550">
        <v>2.2500449613718429E-2</v>
      </c>
      <c r="E5550">
        <v>1.1575759863620041</v>
      </c>
      <c r="F5550">
        <v>-3.942414902196438E-2</v>
      </c>
      <c r="G5550">
        <v>19.387554820620039</v>
      </c>
      <c r="H5550">
        <v>-0.41200836907773009</v>
      </c>
      <c r="I5550">
        <v>19.31538162625931</v>
      </c>
      <c r="J5550">
        <v>2.795083732420911</v>
      </c>
    </row>
    <row r="5551" spans="1:10" x14ac:dyDescent="0.3">
      <c r="A5551" s="1">
        <v>5549</v>
      </c>
      <c r="B5551">
        <v>19.363167326884611</v>
      </c>
      <c r="C5551">
        <v>1.186203992888651</v>
      </c>
      <c r="D5551">
        <v>2.210618970057758E-2</v>
      </c>
      <c r="E5551">
        <v>1.1756528434617319</v>
      </c>
      <c r="F5551">
        <v>-6.5666376165072232E-2</v>
      </c>
      <c r="G5551">
        <v>19.39849936204633</v>
      </c>
      <c r="H5551">
        <v>-0.41182262576614442</v>
      </c>
      <c r="I5551">
        <v>19.327590601115549</v>
      </c>
      <c r="J5551">
        <v>2.795297681472495</v>
      </c>
    </row>
    <row r="5552" spans="1:10" x14ac:dyDescent="0.3">
      <c r="A5552" s="1">
        <v>5550</v>
      </c>
      <c r="B5552">
        <v>19.374959207258069</v>
      </c>
      <c r="C5552">
        <v>1.186382814458403</v>
      </c>
      <c r="D5552">
        <v>2.144747561815312E-2</v>
      </c>
      <c r="E5552">
        <v>1.193396206351981</v>
      </c>
      <c r="F5552">
        <v>-3.776683761825457E-2</v>
      </c>
      <c r="G5552">
        <v>19.409238592192761</v>
      </c>
      <c r="H5552">
        <v>-0.41166673120857961</v>
      </c>
      <c r="I5552">
        <v>19.340442421803409</v>
      </c>
      <c r="J5552">
        <v>2.7954995888345451</v>
      </c>
    </row>
    <row r="5553" spans="1:10" x14ac:dyDescent="0.3">
      <c r="A5553" s="1">
        <v>5551</v>
      </c>
      <c r="B5553">
        <v>19.386890677719141</v>
      </c>
      <c r="C5553">
        <v>1.186579839860515</v>
      </c>
      <c r="D5553">
        <v>2.1069834615090498E-2</v>
      </c>
      <c r="E5553">
        <v>1.2107023647531321</v>
      </c>
      <c r="F5553">
        <v>-6.53767191930342E-2</v>
      </c>
      <c r="G5553">
        <v>19.420686429136051</v>
      </c>
      <c r="H5553">
        <v>-0.41717029934134092</v>
      </c>
      <c r="I5553">
        <v>19.353048646261922</v>
      </c>
      <c r="J5553">
        <v>2.7925261610664891</v>
      </c>
    </row>
    <row r="5554" spans="1:10" x14ac:dyDescent="0.3">
      <c r="A5554" s="1">
        <v>5552</v>
      </c>
      <c r="B5554">
        <v>19.39899643314973</v>
      </c>
      <c r="C5554">
        <v>1.1867542745976629</v>
      </c>
      <c r="D5554">
        <v>2.0416068046641141E-2</v>
      </c>
      <c r="E5554">
        <v>1.2276384207179321</v>
      </c>
      <c r="F5554">
        <v>-3.8487943065830942E-2</v>
      </c>
      <c r="G5554">
        <v>19.431743699193841</v>
      </c>
      <c r="H5554">
        <v>-0.41701761640505808</v>
      </c>
      <c r="I5554">
        <v>19.366204322865471</v>
      </c>
      <c r="J5554">
        <v>2.792722377391506</v>
      </c>
    </row>
    <row r="5555" spans="1:10" x14ac:dyDescent="0.3">
      <c r="A5555" s="1">
        <v>5553</v>
      </c>
      <c r="B5555">
        <v>19.411267788640391</v>
      </c>
      <c r="C5555">
        <v>1.186946451226784</v>
      </c>
      <c r="D5555">
        <v>2.0031299097920841E-2</v>
      </c>
      <c r="E5555">
        <v>1.2434474948722301</v>
      </c>
      <c r="F5555">
        <v>-6.637792429691608E-2</v>
      </c>
      <c r="G5555">
        <v>19.443397970651169</v>
      </c>
      <c r="H5555">
        <v>-0.4168379211898332</v>
      </c>
      <c r="I5555">
        <v>19.379093607426871</v>
      </c>
      <c r="J5555">
        <v>2.7929270525266219</v>
      </c>
    </row>
    <row r="5556" spans="1:10" x14ac:dyDescent="0.3">
      <c r="A5556" s="1">
        <v>5554</v>
      </c>
      <c r="B5556">
        <v>19.4236705751423</v>
      </c>
      <c r="C5556">
        <v>1.1871146984060199</v>
      </c>
      <c r="D5556">
        <v>1.9369150538211529E-2</v>
      </c>
      <c r="E5556">
        <v>1.259641069891879</v>
      </c>
      <c r="F5556">
        <v>-3.9744488909473373E-2</v>
      </c>
      <c r="G5556">
        <v>19.454738806674811</v>
      </c>
      <c r="H5556">
        <v>-0.41669059738061343</v>
      </c>
      <c r="I5556">
        <v>19.392559798646381</v>
      </c>
      <c r="J5556">
        <v>2.793116251728422</v>
      </c>
    </row>
    <row r="5557" spans="1:10" x14ac:dyDescent="0.3">
      <c r="A5557" s="1">
        <v>5555</v>
      </c>
      <c r="B5557">
        <v>19.436300137420059</v>
      </c>
      <c r="C5557">
        <v>1.1873009596553079</v>
      </c>
      <c r="D5557">
        <v>1.89706163083239E-2</v>
      </c>
      <c r="E5557">
        <v>1.2755705984877681</v>
      </c>
      <c r="F5557">
        <v>-6.7444387108590298E-2</v>
      </c>
      <c r="G5557">
        <v>19.466729195193771</v>
      </c>
      <c r="H5557">
        <v>-0.41651659051890388</v>
      </c>
      <c r="I5557">
        <v>19.40582940997011</v>
      </c>
      <c r="J5557">
        <v>2.793314784146498</v>
      </c>
    </row>
    <row r="5558" spans="1:10" x14ac:dyDescent="0.3">
      <c r="A5558" s="1">
        <v>5556</v>
      </c>
      <c r="B5558">
        <v>19.449038993302299</v>
      </c>
      <c r="C5558">
        <v>1.187462461620975</v>
      </c>
      <c r="D5558">
        <v>1.829700924017482E-2</v>
      </c>
      <c r="E5558">
        <v>1.2910954975046389</v>
      </c>
      <c r="F5558">
        <v>-4.0685121486074713E-2</v>
      </c>
      <c r="G5558">
        <v>19.478360311768199</v>
      </c>
      <c r="H5558">
        <v>-0.41487844223994302</v>
      </c>
      <c r="I5558">
        <v>19.419854928424421</v>
      </c>
      <c r="J5558">
        <v>2.7823027805905789</v>
      </c>
    </row>
    <row r="5559" spans="1:10" x14ac:dyDescent="0.3">
      <c r="A5559" s="1">
        <v>5557</v>
      </c>
      <c r="B5559">
        <v>19.46199456414525</v>
      </c>
      <c r="C5559">
        <v>1.187641509236701</v>
      </c>
      <c r="D5559">
        <v>1.7888713100078189E-2</v>
      </c>
      <c r="E5559">
        <v>1.208202144996094</v>
      </c>
      <c r="F5559">
        <v>-8.2528209903038025E-2</v>
      </c>
      <c r="G5559">
        <v>19.490661650579149</v>
      </c>
      <c r="H5559">
        <v>-0.41471123284532729</v>
      </c>
      <c r="I5559">
        <v>19.433461668828159</v>
      </c>
      <c r="J5559">
        <v>2.782493611012502</v>
      </c>
    </row>
    <row r="5560" spans="1:10" x14ac:dyDescent="0.3">
      <c r="A5560" s="1">
        <v>5558</v>
      </c>
      <c r="B5560">
        <v>19.474047049019649</v>
      </c>
      <c r="C5560">
        <v>1.1877731849143041</v>
      </c>
      <c r="D5560">
        <v>1.7065399413952239E-2</v>
      </c>
      <c r="E5560">
        <v>1.1257991575159301</v>
      </c>
      <c r="F5560">
        <v>-3.9363460640303112E-2</v>
      </c>
      <c r="G5560">
        <v>19.501394886944102</v>
      </c>
      <c r="H5560">
        <v>-0.41460261609595261</v>
      </c>
      <c r="I5560">
        <v>19.446827226787399</v>
      </c>
      <c r="J5560">
        <v>2.7826482376791</v>
      </c>
    </row>
    <row r="5561" spans="1:10" x14ac:dyDescent="0.3">
      <c r="A5561" s="1">
        <v>5559</v>
      </c>
      <c r="B5561">
        <v>19.48528148748245</v>
      </c>
      <c r="C5561">
        <v>1.187922770486538</v>
      </c>
      <c r="D5561">
        <v>1.6672553521298188E-2</v>
      </c>
      <c r="E5561">
        <v>1.0433646606363529</v>
      </c>
      <c r="F5561">
        <v>-7.9593348699113803E-2</v>
      </c>
      <c r="G5561">
        <v>19.511999836560911</v>
      </c>
      <c r="H5561">
        <v>-0.41446365036360278</v>
      </c>
      <c r="I5561">
        <v>19.458688207448251</v>
      </c>
      <c r="J5561">
        <v>2.7828083933795682</v>
      </c>
    </row>
    <row r="5562" spans="1:10" x14ac:dyDescent="0.3">
      <c r="A5562" s="1">
        <v>5560</v>
      </c>
      <c r="B5562">
        <v>19.495694462486721</v>
      </c>
      <c r="C5562">
        <v>1.18802606252062</v>
      </c>
      <c r="D5562">
        <v>1.5878157892549691E-2</v>
      </c>
      <c r="E5562">
        <v>0.96092425574438489</v>
      </c>
      <c r="F5562">
        <v>-3.2646757777680592E-2</v>
      </c>
      <c r="G5562">
        <v>19.521139874500271</v>
      </c>
      <c r="H5562">
        <v>-0.41438107766250593</v>
      </c>
      <c r="I5562">
        <v>19.470368160877481</v>
      </c>
      <c r="J5562">
        <v>2.782932307759086</v>
      </c>
    </row>
    <row r="5563" spans="1:10" x14ac:dyDescent="0.3">
      <c r="A5563" s="1">
        <v>5561</v>
      </c>
      <c r="B5563">
        <v>19.50532490821595</v>
      </c>
      <c r="C5563">
        <v>1.1881487512086171</v>
      </c>
      <c r="D5563">
        <v>1.555094340113088E-2</v>
      </c>
      <c r="E5563">
        <v>0.87813527812139902</v>
      </c>
      <c r="F5563">
        <v>-7.414143563049938E-2</v>
      </c>
      <c r="G5563">
        <v>19.530124959064931</v>
      </c>
      <c r="H5563">
        <v>-0.40648451506843641</v>
      </c>
      <c r="I5563">
        <v>19.48034050826671</v>
      </c>
      <c r="J5563">
        <v>2.7946355902735278</v>
      </c>
    </row>
    <row r="5564" spans="1:10" x14ac:dyDescent="0.3">
      <c r="A5564" s="1">
        <v>5562</v>
      </c>
      <c r="B5564">
        <v>19.514081226222</v>
      </c>
      <c r="C5564">
        <v>1.188223784541635</v>
      </c>
      <c r="D5564">
        <v>1.481161560199051E-2</v>
      </c>
      <c r="E5564">
        <v>0.88799524468504787</v>
      </c>
      <c r="F5564">
        <v>-3.018755860799718E-2</v>
      </c>
      <c r="G5564">
        <v>19.537628959347899</v>
      </c>
      <c r="H5564">
        <v>-0.40147525539751611</v>
      </c>
      <c r="I5564">
        <v>19.490236629213051</v>
      </c>
      <c r="J5564">
        <v>2.7979639990316429</v>
      </c>
    </row>
    <row r="5565" spans="1:10" x14ac:dyDescent="0.3">
      <c r="A5565" s="1">
        <v>5563</v>
      </c>
      <c r="B5565">
        <v>19.5229935079991</v>
      </c>
      <c r="C5565">
        <v>1.1883160863998661</v>
      </c>
      <c r="D5565">
        <v>1.450862472620291E-2</v>
      </c>
      <c r="E5565">
        <v>0.91128249064098121</v>
      </c>
      <c r="F5565">
        <v>-5.4822507646033143E-2</v>
      </c>
      <c r="G5565">
        <v>19.54605957574714</v>
      </c>
      <c r="H5565">
        <v>-0.40139001531751489</v>
      </c>
      <c r="I5565">
        <v>19.499636648674581</v>
      </c>
      <c r="J5565">
        <v>2.798063451695223</v>
      </c>
    </row>
    <row r="5566" spans="1:10" x14ac:dyDescent="0.3">
      <c r="A5566" s="1">
        <v>5564</v>
      </c>
      <c r="B5566">
        <v>19.532120189792629</v>
      </c>
      <c r="C5566">
        <v>1.188384546095363</v>
      </c>
      <c r="D5566">
        <v>1.3959550576786319E-2</v>
      </c>
      <c r="E5566">
        <v>0.93467943815769394</v>
      </c>
      <c r="F5566">
        <v>-2.4463339623834689E-2</v>
      </c>
      <c r="G5566">
        <v>19.55431338758191</v>
      </c>
      <c r="H5566">
        <v>-0.40133398096869438</v>
      </c>
      <c r="I5566">
        <v>19.509647204609919</v>
      </c>
      <c r="J5566">
        <v>2.7981444933824822</v>
      </c>
    </row>
    <row r="5567" spans="1:10" x14ac:dyDescent="0.3">
      <c r="A5567" s="1">
        <v>5565</v>
      </c>
      <c r="B5567">
        <v>19.541641503802222</v>
      </c>
      <c r="C5567">
        <v>1.18847233821281</v>
      </c>
      <c r="D5567">
        <v>1.371033888983011E-2</v>
      </c>
      <c r="E5567">
        <v>0.95796597269989003</v>
      </c>
      <c r="F5567">
        <v>-5.3832978256039353E-2</v>
      </c>
      <c r="G5567">
        <v>19.563438524470509</v>
      </c>
      <c r="H5567">
        <v>-0.40125167028955139</v>
      </c>
      <c r="I5567">
        <v>19.519569690305271</v>
      </c>
      <c r="J5567">
        <v>2.79823783604217</v>
      </c>
    </row>
    <row r="5568" spans="1:10" x14ac:dyDescent="0.3">
      <c r="A5568" s="1">
        <v>5566</v>
      </c>
      <c r="B5568">
        <v>19.551028181877051</v>
      </c>
      <c r="C5568">
        <v>1.1885344574686829</v>
      </c>
      <c r="D5568">
        <v>1.3182842176824821E-2</v>
      </c>
      <c r="E5568">
        <v>0.97987510328848515</v>
      </c>
      <c r="F5568">
        <v>-2.544327263927651E-2</v>
      </c>
      <c r="G5568">
        <v>19.57214671118798</v>
      </c>
      <c r="H5568">
        <v>-0.41334362283551251</v>
      </c>
      <c r="I5568">
        <v>19.52984162669777</v>
      </c>
      <c r="J5568">
        <v>2.7955724211053159</v>
      </c>
    </row>
    <row r="5569" spans="1:10" x14ac:dyDescent="0.3">
      <c r="A5569" s="1">
        <v>5567</v>
      </c>
      <c r="B5569">
        <v>19.561049915527551</v>
      </c>
      <c r="C5569">
        <v>1.1886181155152189</v>
      </c>
      <c r="D5569">
        <v>1.2922610454719711E-2</v>
      </c>
      <c r="E5569">
        <v>0.8953924954469934</v>
      </c>
      <c r="F5569">
        <v>-6.7135160073452299E-2</v>
      </c>
      <c r="G5569">
        <v>19.58175158463667</v>
      </c>
      <c r="H5569">
        <v>-0.41326540626013442</v>
      </c>
      <c r="I5569">
        <v>19.540281563317709</v>
      </c>
      <c r="J5569">
        <v>2.795661538150783</v>
      </c>
    </row>
    <row r="5570" spans="1:10" x14ac:dyDescent="0.3">
      <c r="A5570" s="1">
        <v>5568</v>
      </c>
      <c r="B5570">
        <v>19.56976463695683</v>
      </c>
      <c r="C5570">
        <v>1.1886597376926831</v>
      </c>
      <c r="D5570">
        <v>1.226918651604513E-2</v>
      </c>
      <c r="E5570">
        <v>0.91304716366670224</v>
      </c>
      <c r="F5570">
        <v>-2.7525285246196001E-2</v>
      </c>
      <c r="G5570">
        <v>19.589419592680908</v>
      </c>
      <c r="H5570">
        <v>-0.41323696907551422</v>
      </c>
      <c r="I5570">
        <v>19.550046369748749</v>
      </c>
      <c r="J5570">
        <v>2.79571638779188</v>
      </c>
    </row>
    <row r="5571" spans="1:10" x14ac:dyDescent="0.3">
      <c r="A5571" s="1">
        <v>5569</v>
      </c>
      <c r="B5571">
        <v>19.578940371500231</v>
      </c>
      <c r="C5571">
        <v>1.188724003707494</v>
      </c>
      <c r="D5571">
        <v>1.199256235535062E-2</v>
      </c>
      <c r="E5571">
        <v>0.93648626052881268</v>
      </c>
      <c r="F5571">
        <v>-5.0862040883900277E-2</v>
      </c>
      <c r="G5571">
        <v>19.598152203145929</v>
      </c>
      <c r="H5571">
        <v>-0.41317807880695478</v>
      </c>
      <c r="I5571">
        <v>19.559666655737932</v>
      </c>
      <c r="J5571">
        <v>2.795786046869007</v>
      </c>
    </row>
    <row r="5572" spans="1:10" x14ac:dyDescent="0.3">
      <c r="A5572" s="1">
        <v>5570</v>
      </c>
      <c r="B5572">
        <v>19.588316948478599</v>
      </c>
      <c r="C5572">
        <v>1.1887694862117619</v>
      </c>
      <c r="D5572">
        <v>1.1483299729427391E-2</v>
      </c>
      <c r="E5572">
        <v>0.95933504073517062</v>
      </c>
      <c r="F5572">
        <v>-1.9770707437739551E-2</v>
      </c>
      <c r="G5572">
        <v>19.60661451662995</v>
      </c>
      <c r="H5572">
        <v>-0.40456729839056438</v>
      </c>
      <c r="I5572">
        <v>19.569882727183941</v>
      </c>
      <c r="J5572">
        <v>2.7940059111482398</v>
      </c>
    </row>
    <row r="5573" spans="1:10" x14ac:dyDescent="0.3">
      <c r="A5573" s="1">
        <v>5571</v>
      </c>
      <c r="B5573">
        <v>19.59818909231052</v>
      </c>
      <c r="C5573">
        <v>1.1888383027006479</v>
      </c>
      <c r="D5573">
        <v>1.1279842124748489E-2</v>
      </c>
      <c r="E5573">
        <v>0.87433252780334692</v>
      </c>
      <c r="F5573">
        <v>-6.1259981336612562E-2</v>
      </c>
      <c r="G5573">
        <v>19.616162483599741</v>
      </c>
      <c r="H5573">
        <v>-0.40450217170295488</v>
      </c>
      <c r="I5573">
        <v>19.5800814689531</v>
      </c>
      <c r="J5573">
        <v>2.7940784449952298</v>
      </c>
    </row>
    <row r="5574" spans="1:10" x14ac:dyDescent="0.3">
      <c r="A5574" s="1">
        <v>5572</v>
      </c>
      <c r="B5574">
        <v>19.60662238332727</v>
      </c>
      <c r="C5574">
        <v>1.188867397166349</v>
      </c>
      <c r="D5574">
        <v>1.068896130043199E-2</v>
      </c>
      <c r="E5574">
        <v>0.8838978255946891</v>
      </c>
      <c r="F5574">
        <v>-2.0901797756869591E-2</v>
      </c>
      <c r="G5574">
        <v>19.62365429720073</v>
      </c>
      <c r="H5574">
        <v>-0.40448341921933961</v>
      </c>
      <c r="I5574">
        <v>19.58946326869421</v>
      </c>
      <c r="J5574">
        <v>2.7941179586808418</v>
      </c>
    </row>
    <row r="5575" spans="1:10" x14ac:dyDescent="0.3">
      <c r="A5575" s="1">
        <v>5573</v>
      </c>
      <c r="B5575">
        <v>19.6154955412301</v>
      </c>
      <c r="C5575">
        <v>1.1889210424679371</v>
      </c>
      <c r="D5575">
        <v>1.047913123176011E-2</v>
      </c>
      <c r="E5575">
        <v>0.90723470259978434</v>
      </c>
      <c r="F5575">
        <v>-4.4451646093459293E-2</v>
      </c>
      <c r="G5575">
        <v>19.632193121819839</v>
      </c>
      <c r="H5575">
        <v>-0.40443331264883442</v>
      </c>
      <c r="I5575">
        <v>19.598673256807871</v>
      </c>
      <c r="J5575">
        <v>2.794175169142092</v>
      </c>
    </row>
    <row r="5576" spans="1:10" x14ac:dyDescent="0.3">
      <c r="A5576" s="1">
        <v>5574</v>
      </c>
      <c r="B5576">
        <v>19.624632265313721</v>
      </c>
      <c r="C5576">
        <v>1.188957357679312</v>
      </c>
      <c r="D5576">
        <v>1.0031456961455951E-2</v>
      </c>
      <c r="E5576">
        <v>0.93084889371948198</v>
      </c>
      <c r="F5576">
        <v>-1.288533579995868E-2</v>
      </c>
      <c r="G5576">
        <v>19.64071859441534</v>
      </c>
      <c r="H5576">
        <v>-0.41457736016040081</v>
      </c>
      <c r="I5576">
        <v>19.608674859064131</v>
      </c>
      <c r="J5576">
        <v>2.7796406494507089</v>
      </c>
    </row>
    <row r="5577" spans="1:10" x14ac:dyDescent="0.3">
      <c r="A5577" s="1">
        <v>5575</v>
      </c>
      <c r="B5577">
        <v>19.633894178081171</v>
      </c>
      <c r="C5577">
        <v>1.1890156716047799</v>
      </c>
      <c r="D5577">
        <v>9.9032457959621085E-3</v>
      </c>
      <c r="E5577">
        <v>0.95367548640627331</v>
      </c>
      <c r="F5577">
        <v>-4.1083477494347272E-2</v>
      </c>
      <c r="G5577">
        <v>19.649774915996051</v>
      </c>
      <c r="H5577">
        <v>-0.41452109550239502</v>
      </c>
      <c r="I5577">
        <v>19.618140715320951</v>
      </c>
      <c r="J5577">
        <v>2.7797009962199168</v>
      </c>
    </row>
    <row r="5578" spans="1:10" x14ac:dyDescent="0.3">
      <c r="A5578" s="1">
        <v>5576</v>
      </c>
      <c r="B5578">
        <v>19.643549074891311</v>
      </c>
      <c r="C5578">
        <v>1.1890558056081191</v>
      </c>
      <c r="D5578">
        <v>9.4873179793702571E-3</v>
      </c>
      <c r="E5578">
        <v>0.9706616395542178</v>
      </c>
      <c r="F5578">
        <v>-1.188318080514867E-2</v>
      </c>
      <c r="G5578">
        <v>19.658762855905401</v>
      </c>
      <c r="H5578">
        <v>-0.41448742803683247</v>
      </c>
      <c r="I5578">
        <v>19.628457223748612</v>
      </c>
      <c r="J5578">
        <v>2.7797475449353808</v>
      </c>
    </row>
    <row r="5579" spans="1:10" x14ac:dyDescent="0.3">
      <c r="A5579" s="1">
        <v>5577</v>
      </c>
      <c r="B5579">
        <v>19.653072439831298</v>
      </c>
      <c r="C5579">
        <v>1.1891153259987961</v>
      </c>
      <c r="D5579">
        <v>9.3707273229720871E-3</v>
      </c>
      <c r="E5579">
        <v>0.99233174841001548</v>
      </c>
      <c r="F5579">
        <v>-4.107531160856271E-2</v>
      </c>
      <c r="G5579">
        <v>19.668099262584239</v>
      </c>
      <c r="H5579">
        <v>-0.41442967053207941</v>
      </c>
      <c r="I5579">
        <v>19.638166048584772</v>
      </c>
      <c r="J5579">
        <v>2.7798088140834452</v>
      </c>
    </row>
    <row r="5580" spans="1:10" x14ac:dyDescent="0.3">
      <c r="A5580" s="1">
        <v>5578</v>
      </c>
      <c r="B5580">
        <v>19.6631572570166</v>
      </c>
      <c r="C5580">
        <v>1.1891560011861231</v>
      </c>
      <c r="D5580">
        <v>8.9532858994065562E-3</v>
      </c>
      <c r="E5580">
        <v>1.014305496641698</v>
      </c>
      <c r="F5580">
        <v>-1.433950708615067E-2</v>
      </c>
      <c r="G5580">
        <v>19.67751469237361</v>
      </c>
      <c r="H5580">
        <v>-0.41439512844810927</v>
      </c>
      <c r="I5580">
        <v>19.648914888403681</v>
      </c>
      <c r="J5580">
        <v>2.7798555732207659</v>
      </c>
    </row>
    <row r="5581" spans="1:10" x14ac:dyDescent="0.3">
      <c r="A5581" s="1">
        <v>5579</v>
      </c>
      <c r="B5581">
        <v>19.67318768404634</v>
      </c>
      <c r="C5581">
        <v>1.18921399463718</v>
      </c>
      <c r="D5581">
        <v>8.8114807095778375E-3</v>
      </c>
      <c r="E5581">
        <v>1.0352211834495559</v>
      </c>
      <c r="F5581">
        <v>-4.4328785207822768E-2</v>
      </c>
      <c r="G5581">
        <v>19.68721823695725</v>
      </c>
      <c r="H5581">
        <v>-0.40304844688667602</v>
      </c>
      <c r="I5581">
        <v>19.65910790219035</v>
      </c>
      <c r="J5581">
        <v>2.7870632010430589</v>
      </c>
    </row>
    <row r="5582" spans="1:10" x14ac:dyDescent="0.3">
      <c r="A5582" s="1">
        <v>5580</v>
      </c>
      <c r="B5582">
        <v>19.683545006527449</v>
      </c>
      <c r="C5582">
        <v>1.1892500095176171</v>
      </c>
      <c r="D5582">
        <v>8.3679713353262148E-3</v>
      </c>
      <c r="E5582">
        <v>1.055932925354462</v>
      </c>
      <c r="F5582">
        <v>-1.8326859858351269E-2</v>
      </c>
      <c r="G5582">
        <v>19.696869374762521</v>
      </c>
      <c r="H5582">
        <v>-0.40301849808831852</v>
      </c>
      <c r="I5582">
        <v>19.670173887134659</v>
      </c>
      <c r="J5582">
        <v>2.7871053032896129</v>
      </c>
    </row>
    <row r="5583" spans="1:10" x14ac:dyDescent="0.3">
      <c r="A5583" s="1">
        <v>5581</v>
      </c>
      <c r="B5583">
        <v>19.69411224819952</v>
      </c>
      <c r="C5583">
        <v>1.1893031549258639</v>
      </c>
      <c r="D5583">
        <v>8.1845630886768789E-3</v>
      </c>
      <c r="E5583">
        <v>1.076205342974129</v>
      </c>
      <c r="F5583">
        <v>-4.7666650586818828E-2</v>
      </c>
      <c r="G5583">
        <v>19.70714458103695</v>
      </c>
      <c r="H5583">
        <v>-0.40296776969824388</v>
      </c>
      <c r="I5583">
        <v>19.681034188867809</v>
      </c>
      <c r="J5583">
        <v>2.7871608741966152</v>
      </c>
    </row>
    <row r="5584" spans="1:10" x14ac:dyDescent="0.3">
      <c r="A5584" s="1">
        <v>5582</v>
      </c>
      <c r="B5584">
        <v>19.70481189994419</v>
      </c>
      <c r="C5584">
        <v>1.1893326653401</v>
      </c>
      <c r="D5584">
        <v>7.7106586388634296E-3</v>
      </c>
      <c r="E5584">
        <v>1.081529952806312</v>
      </c>
      <c r="F5584">
        <v>-1.967926642117216E-2</v>
      </c>
      <c r="G5584">
        <v>19.71708964706994</v>
      </c>
      <c r="H5584">
        <v>-0.40294425656388028</v>
      </c>
      <c r="I5584">
        <v>19.69249107393604</v>
      </c>
      <c r="J5584">
        <v>2.787196402933354</v>
      </c>
    </row>
    <row r="5585" spans="1:10" x14ac:dyDescent="0.3">
      <c r="A5585" s="1">
        <v>5583</v>
      </c>
      <c r="B5585">
        <v>19.715674787144959</v>
      </c>
      <c r="C5585">
        <v>1.189380547237765</v>
      </c>
      <c r="D5585">
        <v>7.5129981603213073E-3</v>
      </c>
      <c r="E5585">
        <v>1.100474962722799</v>
      </c>
      <c r="F5585">
        <v>-4.8565489870449119E-2</v>
      </c>
      <c r="G5585">
        <v>19.727637803814559</v>
      </c>
      <c r="H5585">
        <v>-0.4028987703867084</v>
      </c>
      <c r="I5585">
        <v>19.703669795886452</v>
      </c>
      <c r="J5585">
        <v>2.787246688957369</v>
      </c>
    </row>
    <row r="5586" spans="1:10" x14ac:dyDescent="0.3">
      <c r="A5586" s="1">
        <v>5584</v>
      </c>
      <c r="B5586">
        <v>19.7266789754995</v>
      </c>
      <c r="C5586">
        <v>1.1894044823005481</v>
      </c>
      <c r="D5586">
        <v>7.0273668826035954E-3</v>
      </c>
      <c r="E5586">
        <v>1.118929392511989</v>
      </c>
      <c r="F5586">
        <v>-2.1225806233365039E-2</v>
      </c>
      <c r="G5586">
        <v>19.738027513371829</v>
      </c>
      <c r="H5586">
        <v>-0.42547506642275401</v>
      </c>
      <c r="I5586">
        <v>19.715431798459012</v>
      </c>
      <c r="J5586">
        <v>2.789860539976706</v>
      </c>
    </row>
    <row r="5587" spans="1:10" x14ac:dyDescent="0.3">
      <c r="A5587" s="1">
        <v>5585</v>
      </c>
      <c r="B5587">
        <v>19.7378644480352</v>
      </c>
      <c r="C5587">
        <v>1.18944568554777</v>
      </c>
      <c r="D5587">
        <v>6.8151798714668824E-3</v>
      </c>
      <c r="E5587">
        <v>1.1369826954033191</v>
      </c>
      <c r="F5587">
        <v>-4.9500109406490647E-2</v>
      </c>
      <c r="G5587">
        <v>19.748749801662139</v>
      </c>
      <c r="H5587">
        <v>-0.40775135139289359</v>
      </c>
      <c r="I5587">
        <v>19.726886615091711</v>
      </c>
      <c r="J5587">
        <v>2.8002121199944812</v>
      </c>
    </row>
    <row r="5588" spans="1:10" x14ac:dyDescent="0.3">
      <c r="A5588" s="1">
        <v>5586</v>
      </c>
      <c r="B5588">
        <v>19.749365180961799</v>
      </c>
      <c r="C5588">
        <v>1.189463476711947</v>
      </c>
      <c r="D5588">
        <v>6.314479006274523E-3</v>
      </c>
      <c r="E5588">
        <v>1.0534315841820061</v>
      </c>
      <c r="F5588">
        <v>-1.270159188715201E-2</v>
      </c>
      <c r="G5588">
        <v>19.75945081531939</v>
      </c>
      <c r="H5588">
        <v>-0.40773881032474057</v>
      </c>
      <c r="I5588">
        <v>19.739193861508038</v>
      </c>
      <c r="J5588">
        <v>2.8002352058582201</v>
      </c>
    </row>
    <row r="5589" spans="1:10" x14ac:dyDescent="0.3">
      <c r="A5589" s="1">
        <v>5587</v>
      </c>
      <c r="B5589">
        <v>19.759929541871522</v>
      </c>
      <c r="C5589">
        <v>1.1895055564348169</v>
      </c>
      <c r="D5589">
        <v>6.1870998130760151E-3</v>
      </c>
      <c r="E5589">
        <v>1.068110635632556</v>
      </c>
      <c r="F5589">
        <v>-4.5271095826737197E-2</v>
      </c>
      <c r="G5589">
        <v>19.769811725809149</v>
      </c>
      <c r="H5589">
        <v>-0.40769800234416409</v>
      </c>
      <c r="I5589">
        <v>19.74996340130301</v>
      </c>
      <c r="J5589">
        <v>2.8002785681277982</v>
      </c>
    </row>
    <row r="5590" spans="1:10" x14ac:dyDescent="0.3">
      <c r="A5590" s="1">
        <v>5588</v>
      </c>
      <c r="B5590">
        <v>19.770442044323261</v>
      </c>
      <c r="C5590">
        <v>1.1895204189054971</v>
      </c>
      <c r="D5590">
        <v>5.7415345639134511E-3</v>
      </c>
      <c r="E5590">
        <v>1.087790701715845</v>
      </c>
      <c r="F5590">
        <v>-1.9505370053335781E-2</v>
      </c>
      <c r="G5590">
        <v>19.779612568901861</v>
      </c>
      <c r="H5590">
        <v>-0.40768738448596298</v>
      </c>
      <c r="I5590">
        <v>19.761193609198589</v>
      </c>
      <c r="J5590">
        <v>2.8002977112721519</v>
      </c>
    </row>
    <row r="5591" spans="1:10" x14ac:dyDescent="0.3">
      <c r="A5591" s="1">
        <v>5589</v>
      </c>
      <c r="B5591">
        <v>19.781518300761299</v>
      </c>
      <c r="C5591">
        <v>1.189551132438496</v>
      </c>
      <c r="D5591">
        <v>5.5429234607988782E-3</v>
      </c>
      <c r="E5591">
        <v>1.107721088032996</v>
      </c>
      <c r="F5591">
        <v>-4.8167318356062493E-2</v>
      </c>
      <c r="G5591">
        <v>19.790359873385999</v>
      </c>
      <c r="H5591">
        <v>-0.40554252843477362</v>
      </c>
      <c r="I5591">
        <v>19.772673944335391</v>
      </c>
      <c r="J5591">
        <v>2.785147014333424</v>
      </c>
    </row>
    <row r="5592" spans="1:10" x14ac:dyDescent="0.3">
      <c r="A5592" s="1">
        <v>5590</v>
      </c>
      <c r="B5592">
        <v>19.792427795456479</v>
      </c>
      <c r="C5592">
        <v>1.189556465067001</v>
      </c>
      <c r="D5592">
        <v>5.0685430661846047E-3</v>
      </c>
      <c r="E5592">
        <v>1.126576967155148</v>
      </c>
      <c r="F5592">
        <v>-2.043718964216306E-2</v>
      </c>
      <c r="G5592">
        <v>19.80051268595443</v>
      </c>
      <c r="H5592">
        <v>-0.40554121059747122</v>
      </c>
      <c r="I5592">
        <v>19.78434035940144</v>
      </c>
      <c r="J5592">
        <v>2.7851563630172049</v>
      </c>
    </row>
    <row r="5593" spans="1:10" x14ac:dyDescent="0.3">
      <c r="A5593" s="1">
        <v>5591</v>
      </c>
      <c r="B5593">
        <v>19.803811714737769</v>
      </c>
      <c r="C5593">
        <v>1.189578984379736</v>
      </c>
      <c r="D5593">
        <v>4.8620274181524646E-3</v>
      </c>
      <c r="E5593">
        <v>1.1455147146943949</v>
      </c>
      <c r="F5593">
        <v>-4.7490545661873627E-2</v>
      </c>
      <c r="G5593">
        <v>19.811567192435501</v>
      </c>
      <c r="H5593">
        <v>-0.40552032692669338</v>
      </c>
      <c r="I5593">
        <v>19.796053795199779</v>
      </c>
      <c r="J5593">
        <v>2.785180518486885</v>
      </c>
    </row>
    <row r="5594" spans="1:10" x14ac:dyDescent="0.3">
      <c r="A5594" s="1">
        <v>5592</v>
      </c>
      <c r="B5594">
        <v>19.815108172856281</v>
      </c>
      <c r="C5594">
        <v>1.189578065110789</v>
      </c>
      <c r="D5594">
        <v>4.3937008615494086E-3</v>
      </c>
      <c r="E5594">
        <v>1.1635955340276609</v>
      </c>
      <c r="F5594">
        <v>-1.9562773354761809E-2</v>
      </c>
      <c r="G5594">
        <v>19.822116622362909</v>
      </c>
      <c r="H5594">
        <v>-0.40552470336529889</v>
      </c>
      <c r="I5594">
        <v>19.808097516713929</v>
      </c>
      <c r="J5594">
        <v>2.7851830574760981</v>
      </c>
    </row>
    <row r="5595" spans="1:10" x14ac:dyDescent="0.3">
      <c r="A5595" s="1">
        <v>5593</v>
      </c>
      <c r="B5595">
        <v>19.826773789294322</v>
      </c>
      <c r="C5595">
        <v>1.189594828399227</v>
      </c>
      <c r="D5595">
        <v>4.1975742528038984E-3</v>
      </c>
      <c r="E5595">
        <v>1.0807848936925779</v>
      </c>
      <c r="F5595">
        <v>-5.8705866108175117E-2</v>
      </c>
      <c r="G5595">
        <v>19.833474777748169</v>
      </c>
      <c r="H5595">
        <v>-0.40679124934782501</v>
      </c>
      <c r="I5595">
        <v>19.820050099721069</v>
      </c>
      <c r="J5595">
        <v>2.7913890263404419</v>
      </c>
    </row>
    <row r="5596" spans="1:10" x14ac:dyDescent="0.3">
      <c r="A5596" s="1">
        <v>5594</v>
      </c>
      <c r="B5596">
        <v>19.837716125283439</v>
      </c>
      <c r="C5596">
        <v>1.189579184801129</v>
      </c>
      <c r="D5596">
        <v>3.603209942471681E-3</v>
      </c>
      <c r="E5596">
        <v>1.09533822777956</v>
      </c>
      <c r="F5596">
        <v>-2.2311789507556891E-2</v>
      </c>
      <c r="G5596">
        <v>19.84346827769939</v>
      </c>
      <c r="H5596">
        <v>-0.40681059379727441</v>
      </c>
      <c r="I5596">
        <v>19.83194448614551</v>
      </c>
      <c r="J5596">
        <v>2.791377096131169</v>
      </c>
    </row>
    <row r="5597" spans="1:10" x14ac:dyDescent="0.3">
      <c r="A5597" s="1">
        <v>5595</v>
      </c>
      <c r="B5597">
        <v>19.848526386526508</v>
      </c>
      <c r="C5597">
        <v>1.1895837062983119</v>
      </c>
      <c r="D5597">
        <v>3.383007370920997E-3</v>
      </c>
      <c r="E5597">
        <v>1.113912290782316</v>
      </c>
      <c r="F5597">
        <v>-4.6987759339643213E-2</v>
      </c>
      <c r="G5597">
        <v>19.853927009671409</v>
      </c>
      <c r="H5597">
        <v>-0.40680730023502593</v>
      </c>
      <c r="I5597">
        <v>19.843107467544851</v>
      </c>
      <c r="J5597">
        <v>2.7913828497231949</v>
      </c>
    </row>
    <row r="5598" spans="1:10" x14ac:dyDescent="0.3">
      <c r="A5598" s="1">
        <v>5596</v>
      </c>
      <c r="B5598">
        <v>19.859668671597781</v>
      </c>
      <c r="C5598">
        <v>1.18956595382199</v>
      </c>
      <c r="D5598">
        <v>2.9129957925769548E-3</v>
      </c>
      <c r="E5598">
        <v>1.1329306228481779</v>
      </c>
      <c r="F5598">
        <v>-1.8750569641785991E-2</v>
      </c>
      <c r="G5598">
        <v>19.86431897191714</v>
      </c>
      <c r="H5598">
        <v>-0.40682741473659201</v>
      </c>
      <c r="I5598">
        <v>19.855002617330541</v>
      </c>
      <c r="J5598">
        <v>2.791367467274013</v>
      </c>
    </row>
    <row r="5599" spans="1:10" x14ac:dyDescent="0.3">
      <c r="A5599" s="1">
        <v>5597</v>
      </c>
      <c r="B5599">
        <v>19.87115625247273</v>
      </c>
      <c r="C5599">
        <v>1.1895654572610079</v>
      </c>
      <c r="D5599">
        <v>2.7228705712540571E-3</v>
      </c>
      <c r="E5599">
        <v>1.151795370814678</v>
      </c>
      <c r="F5599">
        <v>-4.6655586571348627E-2</v>
      </c>
      <c r="G5599">
        <v>19.87550303806735</v>
      </c>
      <c r="H5599">
        <v>-0.40682876658405148</v>
      </c>
      <c r="I5599">
        <v>19.86679474115525</v>
      </c>
      <c r="J5599">
        <v>2.7913678288969872</v>
      </c>
    </row>
    <row r="5600" spans="1:10" x14ac:dyDescent="0.3">
      <c r="A5600" s="1">
        <v>5598</v>
      </c>
      <c r="B5600">
        <v>19.88262885891606</v>
      </c>
      <c r="C5600">
        <v>1.1895411609956421</v>
      </c>
      <c r="D5600">
        <v>2.2581505376614019E-3</v>
      </c>
      <c r="E5600">
        <v>1.169923804070538</v>
      </c>
      <c r="F5600">
        <v>-1.868890013098394E-2</v>
      </c>
      <c r="G5600">
        <v>19.886259286850819</v>
      </c>
      <c r="H5600">
        <v>-0.41815580313234801</v>
      </c>
      <c r="I5600">
        <v>19.879009167985082</v>
      </c>
      <c r="J5600">
        <v>2.7924833555234989</v>
      </c>
    </row>
    <row r="5601" spans="1:10" x14ac:dyDescent="0.3">
      <c r="A5601" s="1">
        <v>5599</v>
      </c>
      <c r="B5601">
        <v>19.894400605929299</v>
      </c>
      <c r="C5601">
        <v>1.1895341653423319</v>
      </c>
      <c r="D5601">
        <v>2.0701032115191119E-3</v>
      </c>
      <c r="E5601">
        <v>1.173371771737876</v>
      </c>
      <c r="F5601">
        <v>-4.7804608224494352E-2</v>
      </c>
      <c r="G5601">
        <v>19.897728710686302</v>
      </c>
      <c r="H5601">
        <v>-0.41816345305239261</v>
      </c>
      <c r="I5601">
        <v>19.89108234405419</v>
      </c>
      <c r="J5601">
        <v>2.7924770122019291</v>
      </c>
    </row>
    <row r="5602" spans="1:10" x14ac:dyDescent="0.3">
      <c r="A5602" s="1">
        <v>5600</v>
      </c>
      <c r="B5602">
        <v>19.905953269895591</v>
      </c>
      <c r="C5602">
        <v>1.1895030277974099</v>
      </c>
      <c r="D5602">
        <v>1.599431772052941E-3</v>
      </c>
      <c r="E5602">
        <v>1.176672795662103</v>
      </c>
      <c r="F5602">
        <v>-1.81133987940773E-2</v>
      </c>
      <c r="G5602">
        <v>19.908524676959608</v>
      </c>
      <c r="H5602">
        <v>-0.41819597896320132</v>
      </c>
      <c r="I5602">
        <v>19.903389467777281</v>
      </c>
      <c r="J5602">
        <v>2.7924472589167961</v>
      </c>
    </row>
    <row r="5603" spans="1:10" x14ac:dyDescent="0.3">
      <c r="A5603" s="1">
        <v>5601</v>
      </c>
      <c r="B5603">
        <v>19.917722504878459</v>
      </c>
      <c r="C5603">
        <v>1.189490546682985</v>
      </c>
      <c r="D5603">
        <v>1.4182590897177719E-3</v>
      </c>
      <c r="E5603">
        <v>1.188692704950526</v>
      </c>
      <c r="F5603">
        <v>-4.5226765879198827E-2</v>
      </c>
      <c r="G5603">
        <v>19.92000264076043</v>
      </c>
      <c r="H5603">
        <v>-0.41820889956115148</v>
      </c>
      <c r="I5603">
        <v>19.915449112506629</v>
      </c>
      <c r="J5603">
        <v>2.792435215986123</v>
      </c>
    </row>
    <row r="5604" spans="1:10" x14ac:dyDescent="0.3">
      <c r="A5604" s="1">
        <v>5602</v>
      </c>
      <c r="B5604">
        <v>19.929611066589281</v>
      </c>
      <c r="C5604">
        <v>1.1894545681773909</v>
      </c>
      <c r="D5604">
        <v>9.6592716483428402E-4</v>
      </c>
      <c r="E5604">
        <v>1.2004538051321549</v>
      </c>
      <c r="F5604">
        <v>-1.6502361233212141E-2</v>
      </c>
      <c r="G5604">
        <v>19.931163988477639</v>
      </c>
      <c r="H5604">
        <v>-0.41824574497396011</v>
      </c>
      <c r="I5604">
        <v>19.928062737473049</v>
      </c>
      <c r="J5604">
        <v>2.792400101823862</v>
      </c>
    </row>
    <row r="5605" spans="1:10" x14ac:dyDescent="0.3">
      <c r="A5605" s="1">
        <v>5603</v>
      </c>
      <c r="B5605">
        <v>19.941790740740771</v>
      </c>
      <c r="C5605">
        <v>1.1894365879769531</v>
      </c>
      <c r="D5605">
        <v>7.9849581453651276E-4</v>
      </c>
      <c r="E5605">
        <v>1.212128765897748</v>
      </c>
      <c r="F5605">
        <v>-4.4862961117199618E-2</v>
      </c>
      <c r="G5605">
        <v>19.943069953552971</v>
      </c>
      <c r="H5605">
        <v>-0.412591271203546</v>
      </c>
      <c r="I5605">
        <v>19.940505983030871</v>
      </c>
      <c r="J5605">
        <v>2.7984086244785749</v>
      </c>
    </row>
    <row r="5606" spans="1:10" x14ac:dyDescent="0.3">
      <c r="A5606" s="1">
        <v>5604</v>
      </c>
      <c r="B5606">
        <v>19.953698956315499</v>
      </c>
      <c r="C5606">
        <v>1.189395197192715</v>
      </c>
      <c r="D5606">
        <v>3.5774970366917271E-4</v>
      </c>
      <c r="E5606">
        <v>1.2287371618668561</v>
      </c>
      <c r="F5606">
        <v>-1.6991314556404999E-2</v>
      </c>
      <c r="G5606">
        <v>19.954272793513638</v>
      </c>
      <c r="H5606">
        <v>-0.41462338836414409</v>
      </c>
      <c r="I5606">
        <v>19.953124952111359</v>
      </c>
      <c r="J5606">
        <v>2.7938806062975829</v>
      </c>
    </row>
    <row r="5607" spans="1:10" x14ac:dyDescent="0.3">
      <c r="A5607" s="1">
        <v>5605</v>
      </c>
      <c r="B5607">
        <v>19.966015879500791</v>
      </c>
      <c r="C5607">
        <v>1.18937035820654</v>
      </c>
      <c r="D5607">
        <v>1.8742756459449151E-4</v>
      </c>
      <c r="E5607">
        <v>1.2453260936655319</v>
      </c>
      <c r="F5607">
        <v>-4.2882849026925067E-2</v>
      </c>
      <c r="G5607">
        <v>19.966316516815329</v>
      </c>
      <c r="H5607">
        <v>-0.41464830182150442</v>
      </c>
      <c r="I5607">
        <v>19.96571515469066</v>
      </c>
      <c r="J5607">
        <v>2.793855841804266</v>
      </c>
    </row>
    <row r="5608" spans="1:10" x14ac:dyDescent="0.3">
      <c r="A5608" s="1">
        <v>5606</v>
      </c>
      <c r="B5608">
        <v>19.978437565672859</v>
      </c>
      <c r="C5608">
        <v>1.189322929251811</v>
      </c>
      <c r="D5608">
        <v>-2.403167655111624E-4</v>
      </c>
      <c r="E5608">
        <v>1.261478300125058</v>
      </c>
      <c r="F5608">
        <v>-1.4881526089567909E-2</v>
      </c>
      <c r="G5608">
        <v>19.978052093093609</v>
      </c>
      <c r="H5608">
        <v>-0.4146957126323314</v>
      </c>
      <c r="I5608">
        <v>19.978823150437648</v>
      </c>
      <c r="J5608">
        <v>2.793808394700354</v>
      </c>
    </row>
    <row r="5609" spans="1:10" x14ac:dyDescent="0.3">
      <c r="A5609" s="1">
        <v>5607</v>
      </c>
      <c r="B5609">
        <v>19.991073956365021</v>
      </c>
      <c r="C5609">
        <v>1.189293192606756</v>
      </c>
      <c r="D5609">
        <v>-3.8938734281151913E-4</v>
      </c>
      <c r="E5609">
        <v>1.2629421636588449</v>
      </c>
      <c r="F5609">
        <v>-4.3378537594809523E-2</v>
      </c>
      <c r="G5609">
        <v>19.99044937180598</v>
      </c>
      <c r="H5609">
        <v>-0.41472537399248571</v>
      </c>
      <c r="I5609">
        <v>19.99169872269924</v>
      </c>
      <c r="J5609">
        <v>2.7937785827484878</v>
      </c>
    </row>
    <row r="5610" spans="1:10" x14ac:dyDescent="0.3">
      <c r="A5610" s="1">
        <v>5608</v>
      </c>
      <c r="B5610">
        <v>20.0036918090391</v>
      </c>
      <c r="C5610">
        <v>1.189239372637904</v>
      </c>
      <c r="D5610">
        <v>-8.2277929959636198E-4</v>
      </c>
      <c r="E5610">
        <v>1.2643708127915509</v>
      </c>
      <c r="F5610">
        <v>-1.3654487617756551E-2</v>
      </c>
      <c r="G5610">
        <v>20.002378586470559</v>
      </c>
      <c r="H5610">
        <v>-0.40684146319163728</v>
      </c>
      <c r="I5610">
        <v>20.005029928781081</v>
      </c>
      <c r="J5610">
        <v>2.815580045865997</v>
      </c>
    </row>
    <row r="5611" spans="1:10" x14ac:dyDescent="0.3">
      <c r="A5611" s="1">
        <v>5609</v>
      </c>
      <c r="B5611">
        <v>20.016296873596289</v>
      </c>
      <c r="C5611">
        <v>1.1892053269979861</v>
      </c>
      <c r="D5611">
        <v>-9.589073436619542E-4</v>
      </c>
      <c r="E5611">
        <v>1.274476377904485</v>
      </c>
      <c r="F5611">
        <v>-4.1258090448323688E-2</v>
      </c>
      <c r="G5611">
        <v>20.014766379678239</v>
      </c>
      <c r="H5611">
        <v>-0.4068753152767739</v>
      </c>
      <c r="I5611">
        <v>20.017856383900011</v>
      </c>
      <c r="J5611">
        <v>2.8155458030017231</v>
      </c>
    </row>
    <row r="5612" spans="1:10" x14ac:dyDescent="0.3">
      <c r="A5612" s="1">
        <v>5610</v>
      </c>
      <c r="B5612">
        <v>20.029064585617409</v>
      </c>
      <c r="C5612">
        <v>1.1891470770066681</v>
      </c>
      <c r="D5612">
        <v>-1.3722354435202651E-3</v>
      </c>
      <c r="E5612">
        <v>1.2900722353780629</v>
      </c>
      <c r="F5612">
        <v>-1.389104044871254E-2</v>
      </c>
      <c r="G5612">
        <v>20.026874386869789</v>
      </c>
      <c r="H5612">
        <v>-0.40693279633466578</v>
      </c>
      <c r="I5612">
        <v>20.03129630798745</v>
      </c>
      <c r="J5612">
        <v>2.8154867694988961</v>
      </c>
    </row>
    <row r="5613" spans="1:10" x14ac:dyDescent="0.3">
      <c r="A5613" s="1">
        <v>5611</v>
      </c>
      <c r="B5613">
        <v>20.042011674130439</v>
      </c>
      <c r="C5613">
        <v>1.189105832892454</v>
      </c>
      <c r="D5613">
        <v>-1.5116458097331361E-3</v>
      </c>
      <c r="E5613">
        <v>1.3053600830279919</v>
      </c>
      <c r="F5613">
        <v>-4.1230535239290447E-2</v>
      </c>
      <c r="G5613">
        <v>20.039598965325169</v>
      </c>
      <c r="H5613">
        <v>-0.40697371960236589</v>
      </c>
      <c r="I5613">
        <v>20.044470125090172</v>
      </c>
      <c r="J5613">
        <v>2.81544519845529</v>
      </c>
    </row>
    <row r="5614" spans="1:10" x14ac:dyDescent="0.3">
      <c r="A5614" s="1">
        <v>5612</v>
      </c>
      <c r="B5614">
        <v>20.05502464058593</v>
      </c>
      <c r="C5614">
        <v>1.1890406896397629</v>
      </c>
      <c r="D5614">
        <v>-1.9226728525894589E-3</v>
      </c>
      <c r="E5614">
        <v>1.3202188596076521</v>
      </c>
      <c r="F5614">
        <v>-1.422280727682124E-2</v>
      </c>
      <c r="G5614">
        <v>20.051941229490001</v>
      </c>
      <c r="H5614">
        <v>-0.41466807044523102</v>
      </c>
      <c r="I5614">
        <v>20.058125989128381</v>
      </c>
      <c r="J5614">
        <v>2.802078870690365</v>
      </c>
    </row>
    <row r="5615" spans="1:10" x14ac:dyDescent="0.3">
      <c r="A5615" s="1">
        <v>5613</v>
      </c>
      <c r="B5615">
        <v>20.068236485032259</v>
      </c>
      <c r="C5615">
        <v>1.1889921229999301</v>
      </c>
      <c r="D5615">
        <v>-2.0650059101449672E-3</v>
      </c>
      <c r="E5615">
        <v>1.3348157873347439</v>
      </c>
      <c r="F5615">
        <v>-4.1243435212252169E-2</v>
      </c>
      <c r="G5615">
        <v>20.064924813197081</v>
      </c>
      <c r="H5615">
        <v>-0.41471618196921017</v>
      </c>
      <c r="I5615">
        <v>20.071567422198779</v>
      </c>
      <c r="J5615">
        <v>2.802029846287085</v>
      </c>
    </row>
    <row r="5616" spans="1:10" x14ac:dyDescent="0.3">
      <c r="A5616" s="1">
        <v>5614</v>
      </c>
      <c r="B5616">
        <v>20.08156120055741</v>
      </c>
      <c r="C5616">
        <v>1.188919529965446</v>
      </c>
      <c r="D5616">
        <v>-2.476722045250338E-3</v>
      </c>
      <c r="E5616">
        <v>1.343504721924335</v>
      </c>
      <c r="F5616">
        <v>-1.375634447468266E-2</v>
      </c>
      <c r="G5616">
        <v>20.077589256436411</v>
      </c>
      <c r="H5616">
        <v>-0.41478727561256767</v>
      </c>
      <c r="I5616">
        <v>20.085556251080071</v>
      </c>
      <c r="J5616">
        <v>2.801955745138911</v>
      </c>
    </row>
    <row r="5617" spans="1:10" x14ac:dyDescent="0.3">
      <c r="A5617" s="1">
        <v>5615</v>
      </c>
      <c r="B5617">
        <v>20.095001887476069</v>
      </c>
      <c r="C5617">
        <v>1.1888643704439441</v>
      </c>
      <c r="D5617">
        <v>-2.6143443946323001E-3</v>
      </c>
      <c r="E5617">
        <v>1.357597266732629</v>
      </c>
      <c r="F5617">
        <v>-4.0951482989631971E-2</v>
      </c>
      <c r="G5617">
        <v>20.090809237495069</v>
      </c>
      <c r="H5617">
        <v>-0.41484187331875733</v>
      </c>
      <c r="I5617">
        <v>20.099218927793761</v>
      </c>
      <c r="J5617">
        <v>2.8019000205337909</v>
      </c>
    </row>
    <row r="5618" spans="1:10" x14ac:dyDescent="0.3">
      <c r="A5618" s="1">
        <v>5616</v>
      </c>
      <c r="B5618">
        <v>20.108588294927628</v>
      </c>
      <c r="C5618">
        <v>1.1887847001231271</v>
      </c>
      <c r="D5618">
        <v>-3.0241810325995979E-3</v>
      </c>
      <c r="E5618">
        <v>1.371392225900284</v>
      </c>
      <c r="F5618">
        <v>-1.4113251500154619E-2</v>
      </c>
      <c r="G5618">
        <v>20.103687314661659</v>
      </c>
      <c r="H5618">
        <v>-0.43180787426812461</v>
      </c>
      <c r="I5618">
        <v>20.113441076458951</v>
      </c>
      <c r="J5618">
        <v>2.7934395422195029</v>
      </c>
    </row>
    <row r="5619" spans="1:10" x14ac:dyDescent="0.3">
      <c r="A5619" s="1">
        <v>5617</v>
      </c>
      <c r="B5619">
        <v>20.122338352070589</v>
      </c>
      <c r="C5619">
        <v>1.1887215106661631</v>
      </c>
      <c r="D5619">
        <v>-3.1656869126186682E-3</v>
      </c>
      <c r="E5619">
        <v>1.3849160354492911</v>
      </c>
      <c r="F5619">
        <v>-4.1410835092630147E-2</v>
      </c>
      <c r="G5619">
        <v>20.117208048476051</v>
      </c>
      <c r="H5619">
        <v>-0.43187035398226192</v>
      </c>
      <c r="I5619">
        <v>20.12741820164813</v>
      </c>
      <c r="J5619">
        <v>2.7933756499996849</v>
      </c>
    </row>
    <row r="5620" spans="1:10" x14ac:dyDescent="0.3">
      <c r="A5620" s="1">
        <v>5618</v>
      </c>
      <c r="B5620">
        <v>20.13613108973712</v>
      </c>
      <c r="C5620">
        <v>1.188634060261301</v>
      </c>
      <c r="D5620">
        <v>-3.5781164395018981E-3</v>
      </c>
      <c r="E5620">
        <v>1.3980604745612959</v>
      </c>
      <c r="F5620">
        <v>-1.4672933819820591E-2</v>
      </c>
      <c r="G5620">
        <v>20.130332406661861</v>
      </c>
      <c r="H5620">
        <v>-0.43195555066869162</v>
      </c>
      <c r="I5620">
        <v>20.141872745611359</v>
      </c>
      <c r="J5620">
        <v>2.7932859680406041</v>
      </c>
    </row>
    <row r="5621" spans="1:10" x14ac:dyDescent="0.3">
      <c r="A5621" s="1">
        <v>5619</v>
      </c>
      <c r="B5621">
        <v>20.150495482647429</v>
      </c>
      <c r="C5621">
        <v>1.1885607092769219</v>
      </c>
      <c r="D5621">
        <v>-3.7288756794056259E-3</v>
      </c>
      <c r="E5621">
        <v>1.3131918765769821</v>
      </c>
      <c r="F5621">
        <v>-5.5031365292175463E-2</v>
      </c>
      <c r="G5621">
        <v>20.144452480781052</v>
      </c>
      <c r="H5621">
        <v>-0.43202800903135857</v>
      </c>
      <c r="I5621">
        <v>20.15647905455743</v>
      </c>
      <c r="J5621">
        <v>2.7932117332130089</v>
      </c>
    </row>
    <row r="5622" spans="1:10" x14ac:dyDescent="0.3">
      <c r="A5622" s="1">
        <v>5620</v>
      </c>
      <c r="B5622">
        <v>20.163275732616341</v>
      </c>
      <c r="C5622">
        <v>1.188463455235746</v>
      </c>
      <c r="D5622">
        <v>-4.264467606598289E-3</v>
      </c>
      <c r="E5622">
        <v>1.321981691298922</v>
      </c>
      <c r="F5622">
        <v>-2.122096456488538E-2</v>
      </c>
      <c r="G5622">
        <v>20.156364757423379</v>
      </c>
      <c r="H5622">
        <v>-0.43212179404968237</v>
      </c>
      <c r="I5622">
        <v>20.170118741761421</v>
      </c>
      <c r="J5622">
        <v>2.7931110442651179</v>
      </c>
    </row>
    <row r="5623" spans="1:10" x14ac:dyDescent="0.3">
      <c r="A5623" s="1">
        <v>5621</v>
      </c>
      <c r="B5623">
        <v>20.1768640487123</v>
      </c>
      <c r="C5623">
        <v>1.1883802642335981</v>
      </c>
      <c r="D5623">
        <v>-4.4825966323641621E-3</v>
      </c>
      <c r="E5623">
        <v>1.331071167525353</v>
      </c>
      <c r="F5623">
        <v>-4.3979789131347619E-2</v>
      </c>
      <c r="G5623">
        <v>20.16969288467973</v>
      </c>
      <c r="H5623">
        <v>-0.41138803725867817</v>
      </c>
      <c r="I5623">
        <v>20.184127048243049</v>
      </c>
      <c r="J5623">
        <v>2.8086355491876889</v>
      </c>
    </row>
    <row r="5624" spans="1:10" x14ac:dyDescent="0.3">
      <c r="A5624" s="1">
        <v>5622</v>
      </c>
      <c r="B5624">
        <v>20.190180055192059</v>
      </c>
      <c r="C5624">
        <v>1.1882764285688121</v>
      </c>
      <c r="D5624">
        <v>-4.922582845032694E-3</v>
      </c>
      <c r="E5624">
        <v>1.3397226508920179</v>
      </c>
      <c r="F5624">
        <v>-1.1191043343343801E-2</v>
      </c>
      <c r="G5624">
        <v>20.1823050158802</v>
      </c>
      <c r="H5624">
        <v>-0.41148856286239788</v>
      </c>
      <c r="I5624">
        <v>20.198155943983171</v>
      </c>
      <c r="J5624">
        <v>2.8085283610724709</v>
      </c>
    </row>
    <row r="5625" spans="1:10" x14ac:dyDescent="0.3">
      <c r="A5625" s="1">
        <v>5623</v>
      </c>
      <c r="B5625">
        <v>20.203435193565561</v>
      </c>
      <c r="C5625">
        <v>1.188194175889359</v>
      </c>
      <c r="D5625">
        <v>-5.0333085119622792E-3</v>
      </c>
      <c r="E5625">
        <v>1.3480952086572859</v>
      </c>
      <c r="F5625">
        <v>-3.5729779570739667E-2</v>
      </c>
      <c r="G5625">
        <v>20.195383019256731</v>
      </c>
      <c r="H5625">
        <v>-0.41156993376617529</v>
      </c>
      <c r="I5625">
        <v>20.21159048578324</v>
      </c>
      <c r="J5625">
        <v>2.8084452153251278</v>
      </c>
    </row>
    <row r="5626" spans="1:10" x14ac:dyDescent="0.3">
      <c r="A5626" s="1">
        <v>5624</v>
      </c>
      <c r="B5626">
        <v>20.216669528984308</v>
      </c>
      <c r="C5626">
        <v>1.18809089093201</v>
      </c>
      <c r="D5626">
        <v>-5.3840806861738637E-3</v>
      </c>
      <c r="E5626">
        <v>1.3618277483644921</v>
      </c>
      <c r="F5626">
        <v>-7.7848958786205444E-3</v>
      </c>
      <c r="G5626">
        <v>20.208056202447398</v>
      </c>
      <c r="H5626">
        <v>-0.41167029582651149</v>
      </c>
      <c r="I5626">
        <v>20.225393159668489</v>
      </c>
      <c r="J5626">
        <v>2.8083389700395061</v>
      </c>
    </row>
    <row r="5627" spans="1:10" x14ac:dyDescent="0.3">
      <c r="A5627" s="1">
        <v>5625</v>
      </c>
      <c r="B5627">
        <v>20.23056316505761</v>
      </c>
      <c r="C5627">
        <v>1.188001740644985</v>
      </c>
      <c r="D5627">
        <v>-5.4635053688954606E-3</v>
      </c>
      <c r="E5627">
        <v>1.37579826573484</v>
      </c>
      <c r="F5627">
        <v>-3.3439224990295467E-2</v>
      </c>
      <c r="G5627">
        <v>20.221822778023309</v>
      </c>
      <c r="H5627">
        <v>-0.41175875695693881</v>
      </c>
      <c r="I5627">
        <v>20.23941548340375</v>
      </c>
      <c r="J5627">
        <v>2.8082491217703942</v>
      </c>
    </row>
    <row r="5628" spans="1:10" x14ac:dyDescent="0.3">
      <c r="A5628" s="1">
        <v>5626</v>
      </c>
      <c r="B5628">
        <v>20.244279691887151</v>
      </c>
      <c r="C5628">
        <v>1.187891783419087</v>
      </c>
      <c r="D5628">
        <v>-5.7969007333335603E-3</v>
      </c>
      <c r="E5628">
        <v>1.3891519227493789</v>
      </c>
      <c r="F5628">
        <v>-4.3670479662727274E-3</v>
      </c>
      <c r="G5628">
        <v>20.23490649598563</v>
      </c>
      <c r="H5628">
        <v>-0.42902238157881389</v>
      </c>
      <c r="I5628">
        <v>20.253624970441589</v>
      </c>
      <c r="J5628">
        <v>2.799990093245698</v>
      </c>
    </row>
    <row r="5629" spans="1:10" x14ac:dyDescent="0.3">
      <c r="A5629" s="1">
        <v>5627</v>
      </c>
      <c r="B5629">
        <v>20.257944363559591</v>
      </c>
      <c r="C5629">
        <v>1.18780218205947</v>
      </c>
      <c r="D5629">
        <v>-5.8398590005551178E-3</v>
      </c>
      <c r="E5629">
        <v>1.4020452170805771</v>
      </c>
      <c r="F5629">
        <v>-2.9384525117407509E-2</v>
      </c>
      <c r="G5629">
        <v>20.248563342493089</v>
      </c>
      <c r="H5629">
        <v>-0.41855756430922592</v>
      </c>
      <c r="I5629">
        <v>20.267368983827609</v>
      </c>
      <c r="J5629">
        <v>2.801627640507196</v>
      </c>
    </row>
    <row r="5630" spans="1:10" x14ac:dyDescent="0.3">
      <c r="A5630" s="1">
        <v>5628</v>
      </c>
      <c r="B5630">
        <v>20.271965016498822</v>
      </c>
      <c r="C5630">
        <v>1.187689299832934</v>
      </c>
      <c r="D5630">
        <v>-6.1337179831299762E-3</v>
      </c>
      <c r="E5630">
        <v>1.414876217844971</v>
      </c>
      <c r="F5630">
        <v>-2.3826243006524611E-3</v>
      </c>
      <c r="G5630">
        <v>20.26211195260343</v>
      </c>
      <c r="H5630">
        <v>-0.41866762048142298</v>
      </c>
      <c r="I5630">
        <v>20.28186387346036</v>
      </c>
      <c r="J5630">
        <v>2.8015119190919608</v>
      </c>
    </row>
    <row r="5631" spans="1:10" x14ac:dyDescent="0.3">
      <c r="A5631" s="1">
        <v>5629</v>
      </c>
      <c r="B5631">
        <v>20.286156625585392</v>
      </c>
      <c r="C5631">
        <v>1.1875942657695009</v>
      </c>
      <c r="D5631">
        <v>-6.1576169153372629E-3</v>
      </c>
      <c r="E5631">
        <v>1.4274696055317839</v>
      </c>
      <c r="F5631">
        <v>-2.9377918717680279E-2</v>
      </c>
      <c r="G5631">
        <v>20.276265171477679</v>
      </c>
      <c r="H5631">
        <v>-0.41876241860840729</v>
      </c>
      <c r="I5631">
        <v>20.29609405118148</v>
      </c>
      <c r="J5631">
        <v>2.8014166479955418</v>
      </c>
    </row>
    <row r="5632" spans="1:10" x14ac:dyDescent="0.3">
      <c r="A5632" s="1">
        <v>5630</v>
      </c>
      <c r="B5632">
        <v>20.30038657771647</v>
      </c>
      <c r="C5632">
        <v>1.187476569610153</v>
      </c>
      <c r="D5632">
        <v>-6.4504852709315079E-3</v>
      </c>
      <c r="E5632">
        <v>1.4397163840548941</v>
      </c>
      <c r="F5632">
        <v>-2.4311360290031579E-3</v>
      </c>
      <c r="G5632">
        <v>20.290024672999039</v>
      </c>
      <c r="H5632">
        <v>-0.41887714898378697</v>
      </c>
      <c r="I5632">
        <v>20.310796640386929</v>
      </c>
      <c r="J5632">
        <v>2.8012959722684578</v>
      </c>
    </row>
    <row r="5633" spans="1:10" x14ac:dyDescent="0.3">
      <c r="A5633" s="1">
        <v>5631</v>
      </c>
      <c r="B5633">
        <v>20.314826629328699</v>
      </c>
      <c r="C5633">
        <v>1.187376225067925</v>
      </c>
      <c r="D5633">
        <v>-6.4748696411641221E-3</v>
      </c>
      <c r="E5633">
        <v>1.451774573413493</v>
      </c>
      <c r="F5633">
        <v>-2.9186455462334171E-2</v>
      </c>
      <c r="G5633">
        <v>20.30444607302411</v>
      </c>
      <c r="H5633">
        <v>-0.41580836626279849</v>
      </c>
      <c r="I5633">
        <v>20.325207842485479</v>
      </c>
      <c r="J5633">
        <v>2.7906622613775331</v>
      </c>
    </row>
    <row r="5634" spans="1:10" x14ac:dyDescent="0.3">
      <c r="A5634" s="1">
        <v>5632</v>
      </c>
      <c r="B5634">
        <v>20.329302649337521</v>
      </c>
      <c r="C5634">
        <v>1.1872532413095149</v>
      </c>
      <c r="D5634">
        <v>-6.7659058448481333E-3</v>
      </c>
      <c r="E5634">
        <v>1.463504538733404</v>
      </c>
      <c r="F5634">
        <v>-2.1221518417996921E-3</v>
      </c>
      <c r="G5634">
        <v>20.318455508721879</v>
      </c>
      <c r="H5634">
        <v>-0.41592826100702468</v>
      </c>
      <c r="I5634">
        <v>20.340150476329491</v>
      </c>
      <c r="J5634">
        <v>2.7905361884094741</v>
      </c>
    </row>
    <row r="5635" spans="1:10" x14ac:dyDescent="0.3">
      <c r="A5635" s="1">
        <v>5633</v>
      </c>
      <c r="B5635">
        <v>20.34412676472445</v>
      </c>
      <c r="C5635">
        <v>1.187146647985281</v>
      </c>
      <c r="D5635">
        <v>-6.7874020795394433E-3</v>
      </c>
      <c r="E5635">
        <v>1.475165218940041</v>
      </c>
      <c r="F5635">
        <v>-2.9038873497092769E-2</v>
      </c>
      <c r="G5635">
        <v>20.333245161745491</v>
      </c>
      <c r="H5635">
        <v>-0.41603462078817199</v>
      </c>
      <c r="I5635">
        <v>20.355009056260421</v>
      </c>
      <c r="J5635">
        <v>2.790429361527377</v>
      </c>
    </row>
    <row r="5636" spans="1:10" x14ac:dyDescent="0.3">
      <c r="A5636" s="1">
        <v>5634</v>
      </c>
      <c r="B5636">
        <v>20.358677375775951</v>
      </c>
      <c r="C5636">
        <v>1.187019651549857</v>
      </c>
      <c r="D5636">
        <v>-7.0738441956080967E-3</v>
      </c>
      <c r="E5636">
        <v>1.4862736214899159</v>
      </c>
      <c r="F5636">
        <v>-1.707081819577218E-3</v>
      </c>
      <c r="G5636">
        <v>20.347336554614611</v>
      </c>
      <c r="H5636">
        <v>-0.41615843450447781</v>
      </c>
      <c r="I5636">
        <v>20.370018914552318</v>
      </c>
      <c r="J5636">
        <v>2.7902991821714398</v>
      </c>
    </row>
    <row r="5637" spans="1:10" x14ac:dyDescent="0.3">
      <c r="A5637" s="1">
        <v>5635</v>
      </c>
      <c r="B5637">
        <v>20.373771075633179</v>
      </c>
      <c r="C5637">
        <v>1.1869075671425759</v>
      </c>
      <c r="D5637">
        <v>-7.0911807685381262E-3</v>
      </c>
      <c r="E5637">
        <v>1.497468326978312</v>
      </c>
      <c r="F5637">
        <v>-2.7680559524679231E-2</v>
      </c>
      <c r="G5637">
        <v>20.362479607986739</v>
      </c>
      <c r="H5637">
        <v>-0.40539119820084712</v>
      </c>
      <c r="I5637">
        <v>20.385377919767748</v>
      </c>
      <c r="J5637">
        <v>2.8236800544496541</v>
      </c>
    </row>
    <row r="5638" spans="1:10" x14ac:dyDescent="0.3">
      <c r="A5638" s="1">
        <v>5636</v>
      </c>
      <c r="B5638">
        <v>20.38851845151104</v>
      </c>
      <c r="C5638">
        <v>1.1867764683164861</v>
      </c>
      <c r="D5638">
        <v>-7.363795379411695E-3</v>
      </c>
      <c r="E5638">
        <v>1.5080879621108521</v>
      </c>
      <c r="F5638">
        <v>3.7329892003415763E-4</v>
      </c>
      <c r="G5638">
        <v>20.376792900381261</v>
      </c>
      <c r="H5638">
        <v>-0.40551915963910939</v>
      </c>
      <c r="I5638">
        <v>20.4005715033035</v>
      </c>
      <c r="J5638">
        <v>2.8235457306068832</v>
      </c>
    </row>
    <row r="5639" spans="1:10" x14ac:dyDescent="0.3">
      <c r="A5639" s="1">
        <v>5637</v>
      </c>
      <c r="B5639">
        <v>20.403627290800209</v>
      </c>
      <c r="C5639">
        <v>1.1866623602975219</v>
      </c>
      <c r="D5639">
        <v>-7.3600553626609593E-3</v>
      </c>
      <c r="E5639">
        <v>1.4253324632247439</v>
      </c>
      <c r="F5639">
        <v>-3.4984343430220069E-2</v>
      </c>
      <c r="G5639">
        <v>20.391907694882821</v>
      </c>
      <c r="H5639">
        <v>-0.40563331150069398</v>
      </c>
      <c r="I5639">
        <v>20.415674221048121</v>
      </c>
      <c r="J5639">
        <v>2.8234316676550879</v>
      </c>
    </row>
    <row r="5640" spans="1:10" x14ac:dyDescent="0.3">
      <c r="A5640" s="1">
        <v>5638</v>
      </c>
      <c r="B5640">
        <v>20.41783951694449</v>
      </c>
      <c r="C5640">
        <v>1.186526890200398</v>
      </c>
      <c r="D5640">
        <v>-7.7089058941497406E-3</v>
      </c>
      <c r="E5640">
        <v>1.4368493322345459</v>
      </c>
      <c r="F5640">
        <v>-2.859142562346421E-3</v>
      </c>
      <c r="G5640">
        <v>20.405564448560099</v>
      </c>
      <c r="H5640">
        <v>-0.40576459632207862</v>
      </c>
      <c r="I5640">
        <v>20.430457434290581</v>
      </c>
      <c r="J5640">
        <v>2.8232918953853239</v>
      </c>
    </row>
    <row r="5641" spans="1:10" x14ac:dyDescent="0.3">
      <c r="A5641" s="1">
        <v>5639</v>
      </c>
      <c r="B5641">
        <v>20.432204793474419</v>
      </c>
      <c r="C5641">
        <v>1.186411614090636</v>
      </c>
      <c r="D5641">
        <v>-7.7374918391246404E-3</v>
      </c>
      <c r="E5641">
        <v>1.354265165707752</v>
      </c>
      <c r="F5641">
        <v>-3.6610272688769409E-2</v>
      </c>
      <c r="G5641">
        <v>20.419884207938232</v>
      </c>
      <c r="H5641">
        <v>-0.40587952088683621</v>
      </c>
      <c r="I5641">
        <v>20.44486949928972</v>
      </c>
      <c r="J5641">
        <v>2.8231762579117241</v>
      </c>
    </row>
    <row r="5642" spans="1:10" x14ac:dyDescent="0.3">
      <c r="A5642" s="1">
        <v>5640</v>
      </c>
      <c r="B5642">
        <v>20.445759018998679</v>
      </c>
      <c r="C5642">
        <v>1.186275568912734</v>
      </c>
      <c r="D5642">
        <v>-8.1039259024989745E-3</v>
      </c>
      <c r="E5642">
        <v>1.271590409657642</v>
      </c>
      <c r="F5642">
        <v>8.0905794615870469E-3</v>
      </c>
      <c r="G5642">
        <v>20.432888275054349</v>
      </c>
      <c r="H5642">
        <v>-0.4019006239415277</v>
      </c>
      <c r="I5642">
        <v>20.458735889625711</v>
      </c>
      <c r="J5642">
        <v>2.787547187456147</v>
      </c>
    </row>
    <row r="5643" spans="1:10" x14ac:dyDescent="0.3">
      <c r="A5643" s="1">
        <v>5641</v>
      </c>
      <c r="B5643">
        <v>20.458501837276891</v>
      </c>
      <c r="C5643">
        <v>1.186179907829751</v>
      </c>
      <c r="D5643">
        <v>-8.0228465800395443E-3</v>
      </c>
      <c r="E5643">
        <v>1.188813248059436</v>
      </c>
      <c r="F5643">
        <v>-3.0841416249165161E-2</v>
      </c>
      <c r="G5643">
        <v>20.445759861624381</v>
      </c>
      <c r="H5643">
        <v>-0.40199732335548738</v>
      </c>
      <c r="I5643">
        <v>20.4713488778435</v>
      </c>
      <c r="J5643">
        <v>2.7874525732657749</v>
      </c>
    </row>
    <row r="5644" spans="1:10" x14ac:dyDescent="0.3">
      <c r="A5644" s="1">
        <v>5642</v>
      </c>
      <c r="B5644">
        <v>20.47054722230666</v>
      </c>
      <c r="C5644">
        <v>1.1860587314739961</v>
      </c>
      <c r="D5644">
        <v>-8.3353561622227929E-3</v>
      </c>
      <c r="E5644">
        <v>1.1051164058658329</v>
      </c>
      <c r="F5644">
        <v>1.3687454205562151E-2</v>
      </c>
      <c r="G5644">
        <v>20.457308926681488</v>
      </c>
      <c r="H5644">
        <v>-0.40211444016934822</v>
      </c>
      <c r="I5644">
        <v>20.483894675289431</v>
      </c>
      <c r="J5644">
        <v>2.78732730389487</v>
      </c>
    </row>
    <row r="5645" spans="1:10" x14ac:dyDescent="0.3">
      <c r="A5645" s="1">
        <v>5643</v>
      </c>
      <c r="B5645">
        <v>20.481451334262111</v>
      </c>
      <c r="C5645">
        <v>1.185980164204645</v>
      </c>
      <c r="D5645">
        <v>-8.2002994329653522E-3</v>
      </c>
      <c r="E5645">
        <v>1.023613405606433</v>
      </c>
      <c r="F5645">
        <v>-2.8802333217027531E-2</v>
      </c>
      <c r="G5645">
        <v>20.468427532231079</v>
      </c>
      <c r="H5645">
        <v>-0.40219478087520799</v>
      </c>
      <c r="I5645">
        <v>20.494582525027759</v>
      </c>
      <c r="J5645">
        <v>2.7872505246850321</v>
      </c>
    </row>
    <row r="5646" spans="1:10" x14ac:dyDescent="0.3">
      <c r="A5646" s="1">
        <v>5644</v>
      </c>
      <c r="B5646">
        <v>20.491669340478872</v>
      </c>
      <c r="C5646">
        <v>1.1858744741280689</v>
      </c>
      <c r="D5646">
        <v>-8.4878280656372259E-3</v>
      </c>
      <c r="E5646">
        <v>0.94115527667729504</v>
      </c>
      <c r="F5646">
        <v>1.45552047768113E-2</v>
      </c>
      <c r="G5646">
        <v>20.478188893222089</v>
      </c>
      <c r="H5646">
        <v>-0.40229666058647912</v>
      </c>
      <c r="I5646">
        <v>20.505260941772661</v>
      </c>
      <c r="J5646">
        <v>2.7871409928244981</v>
      </c>
    </row>
    <row r="5647" spans="1:10" x14ac:dyDescent="0.3">
      <c r="A5647" s="1">
        <v>5645</v>
      </c>
      <c r="B5647">
        <v>20.501092310634711</v>
      </c>
      <c r="C5647">
        <v>1.1858069603737049</v>
      </c>
      <c r="D5647">
        <v>-8.3420957046538066E-3</v>
      </c>
      <c r="E5647">
        <v>0.94972110987777614</v>
      </c>
      <c r="F5647">
        <v>-1.8993771924707161E-2</v>
      </c>
      <c r="G5647">
        <v>20.487639358988041</v>
      </c>
      <c r="H5647">
        <v>-0.42681414292565489</v>
      </c>
      <c r="I5647">
        <v>20.51445028991817</v>
      </c>
      <c r="J5647">
        <v>2.7870436150296651</v>
      </c>
    </row>
    <row r="5648" spans="1:10" x14ac:dyDescent="0.3">
      <c r="A5648" s="1">
        <v>5646</v>
      </c>
      <c r="B5648">
        <v>20.51066988846306</v>
      </c>
      <c r="C5648">
        <v>1.185713076421264</v>
      </c>
      <c r="D5648">
        <v>-8.5336499058788762E-3</v>
      </c>
      <c r="E5648">
        <v>0.97178544132020639</v>
      </c>
      <c r="F5648">
        <v>9.3966413678975916E-3</v>
      </c>
      <c r="G5648">
        <v>20.497085997364881</v>
      </c>
      <c r="H5648">
        <v>-0.40605146813875442</v>
      </c>
      <c r="I5648">
        <v>20.524237517355211</v>
      </c>
      <c r="J5648">
        <v>2.7755720106669322</v>
      </c>
    </row>
    <row r="5649" spans="1:10" x14ac:dyDescent="0.3">
      <c r="A5649" s="1">
        <v>5647</v>
      </c>
      <c r="B5649">
        <v>20.520307963257981</v>
      </c>
      <c r="C5649">
        <v>1.1856370186307119</v>
      </c>
      <c r="D5649">
        <v>-8.440452016335212E-3</v>
      </c>
      <c r="E5649">
        <v>0.99366754480180608</v>
      </c>
      <c r="F5649">
        <v>-1.9689063922086629E-2</v>
      </c>
      <c r="G5649">
        <v>20.506872421314782</v>
      </c>
      <c r="H5649">
        <v>-0.4061287850063755</v>
      </c>
      <c r="I5649">
        <v>20.533727420594079</v>
      </c>
      <c r="J5649">
        <v>2.775497210446122</v>
      </c>
    </row>
    <row r="5650" spans="1:10" x14ac:dyDescent="0.3">
      <c r="A5650" s="1">
        <v>5648</v>
      </c>
      <c r="B5650">
        <v>20.53021711309222</v>
      </c>
      <c r="C5650">
        <v>1.1855366267336569</v>
      </c>
      <c r="D5650">
        <v>-8.6368073245811014E-3</v>
      </c>
      <c r="E5650">
        <v>0.9112921280461298</v>
      </c>
      <c r="F5650">
        <v>1.8199849950937801E-2</v>
      </c>
      <c r="G5650">
        <v>20.516469019744999</v>
      </c>
      <c r="H5650">
        <v>-0.40622650807787841</v>
      </c>
      <c r="I5650">
        <v>20.543948747655641</v>
      </c>
      <c r="J5650">
        <v>2.775394152918548</v>
      </c>
    </row>
    <row r="5651" spans="1:10" x14ac:dyDescent="0.3">
      <c r="A5651" s="1">
        <v>5649</v>
      </c>
      <c r="B5651">
        <v>20.539463409048938</v>
      </c>
      <c r="C5651">
        <v>1.185470416723168</v>
      </c>
      <c r="D5651">
        <v>-8.4521404014844398E-3</v>
      </c>
      <c r="E5651">
        <v>0.82748106427965029</v>
      </c>
      <c r="F5651">
        <v>-3.1224698022017949E-2</v>
      </c>
      <c r="G5651">
        <v>20.526009261934881</v>
      </c>
      <c r="H5651">
        <v>-0.406295229765399</v>
      </c>
      <c r="I5651">
        <v>20.55290144928238</v>
      </c>
      <c r="J5651">
        <v>2.775330451578188</v>
      </c>
    </row>
    <row r="5652" spans="1:10" x14ac:dyDescent="0.3">
      <c r="A5652" s="1">
        <v>5650</v>
      </c>
      <c r="B5652">
        <v>20.547625225019608</v>
      </c>
      <c r="C5652">
        <v>1.185377115067481</v>
      </c>
      <c r="D5652">
        <v>-8.7601436914855838E-3</v>
      </c>
      <c r="E5652">
        <v>0.74600366540727481</v>
      </c>
      <c r="F5652">
        <v>1.7334604767416311E-2</v>
      </c>
      <c r="G5652">
        <v>20.53365517457997</v>
      </c>
      <c r="H5652">
        <v>-0.40931054935373828</v>
      </c>
      <c r="I5652">
        <v>20.561679891148099</v>
      </c>
      <c r="J5652">
        <v>2.7897236991772538</v>
      </c>
    </row>
    <row r="5653" spans="1:10" x14ac:dyDescent="0.3">
      <c r="A5653" s="1">
        <v>5651</v>
      </c>
      <c r="B5653">
        <v>20.555236599369859</v>
      </c>
      <c r="C5653">
        <v>1.18532292898031</v>
      </c>
      <c r="D5653">
        <v>-8.5832765852811733E-3</v>
      </c>
      <c r="E5653">
        <v>0.7678302178960662</v>
      </c>
      <c r="F5653">
        <v>-1.849854390066474E-2</v>
      </c>
      <c r="G5653">
        <v>20.541548596939759</v>
      </c>
      <c r="H5653">
        <v>-0.40936718134080258</v>
      </c>
      <c r="I5653">
        <v>20.56900750914232</v>
      </c>
      <c r="J5653">
        <v>2.7896719738046341</v>
      </c>
    </row>
    <row r="5654" spans="1:10" x14ac:dyDescent="0.3">
      <c r="A5654" s="1">
        <v>5652</v>
      </c>
      <c r="B5654">
        <v>20.56287275507249</v>
      </c>
      <c r="C5654">
        <v>1.1852447355152751</v>
      </c>
      <c r="D5654">
        <v>-8.7672562774580472E-3</v>
      </c>
      <c r="E5654">
        <v>0.79412531566117794</v>
      </c>
      <c r="F5654">
        <v>1.2514839321541189E-2</v>
      </c>
      <c r="G5654">
        <v>20.548891362280099</v>
      </c>
      <c r="H5654">
        <v>-0.40944282950242239</v>
      </c>
      <c r="I5654">
        <v>20.576938832253639</v>
      </c>
      <c r="J5654">
        <v>2.7895912196194459</v>
      </c>
    </row>
    <row r="5655" spans="1:10" x14ac:dyDescent="0.3">
      <c r="A5655" s="1">
        <v>5653</v>
      </c>
      <c r="B5655">
        <v>20.57070981809326</v>
      </c>
      <c r="C5655">
        <v>1.185183648655882</v>
      </c>
      <c r="D5655">
        <v>-8.6437460934380358E-3</v>
      </c>
      <c r="E5655">
        <v>0.8196612387261758</v>
      </c>
      <c r="F5655">
        <v>-1.6969872906519919E-2</v>
      </c>
      <c r="G5655">
        <v>20.55692538556162</v>
      </c>
      <c r="H5655">
        <v>-0.40950563104291571</v>
      </c>
      <c r="I5655">
        <v>20.584577742038139</v>
      </c>
      <c r="J5655">
        <v>2.7895318578268649</v>
      </c>
    </row>
    <row r="5656" spans="1:10" x14ac:dyDescent="0.3">
      <c r="A5656" s="1">
        <v>5654</v>
      </c>
      <c r="B5656">
        <v>20.578892114052429</v>
      </c>
      <c r="C5656">
        <v>1.185099410087127</v>
      </c>
      <c r="D5656">
        <v>-8.8131573994239144E-3</v>
      </c>
      <c r="E5656">
        <v>0.73720114045957419</v>
      </c>
      <c r="F5656">
        <v>2.4151485397819899E-2</v>
      </c>
      <c r="G5656">
        <v>20.564728108940141</v>
      </c>
      <c r="H5656">
        <v>-0.42200208080306312</v>
      </c>
      <c r="I5656">
        <v>20.592852986305939</v>
      </c>
      <c r="J5656">
        <v>2.769152679969396</v>
      </c>
    </row>
    <row r="5657" spans="1:10" x14ac:dyDescent="0.3">
      <c r="A5657" s="1">
        <v>5655</v>
      </c>
      <c r="B5657">
        <v>20.586425665746631</v>
      </c>
      <c r="C5657">
        <v>1.1850512192876419</v>
      </c>
      <c r="D5657">
        <v>-8.5663452659670274E-3</v>
      </c>
      <c r="E5657">
        <v>0.73751464103034636</v>
      </c>
      <c r="F5657">
        <v>-1.8780207092862738E-2</v>
      </c>
      <c r="G5657">
        <v>20.572658313209381</v>
      </c>
      <c r="H5657">
        <v>-0.42205371850155121</v>
      </c>
      <c r="I5657">
        <v>20.599995574011849</v>
      </c>
      <c r="J5657">
        <v>2.7691078866352661</v>
      </c>
    </row>
    <row r="5658" spans="1:10" x14ac:dyDescent="0.3">
      <c r="A5658" s="1">
        <v>5656</v>
      </c>
      <c r="B5658">
        <v>20.59379515154686</v>
      </c>
      <c r="C5658">
        <v>1.184976531495628</v>
      </c>
      <c r="D5658">
        <v>-8.7540128312849335E-3</v>
      </c>
      <c r="E5658">
        <v>0.75902464439971162</v>
      </c>
      <c r="F5658">
        <v>1.438612697183397E-2</v>
      </c>
      <c r="G5658">
        <v>20.579726197782929</v>
      </c>
      <c r="H5658">
        <v>-0.42212579430764202</v>
      </c>
      <c r="I5658">
        <v>20.60766233562946</v>
      </c>
      <c r="J5658">
        <v>2.7690306243170841</v>
      </c>
    </row>
    <row r="5659" spans="1:10" x14ac:dyDescent="0.3">
      <c r="A5659" s="1">
        <v>5657</v>
      </c>
      <c r="B5659">
        <v>20.601270631669792</v>
      </c>
      <c r="C5659">
        <v>1.184920782682366</v>
      </c>
      <c r="D5659">
        <v>-8.6123228380926287E-3</v>
      </c>
      <c r="E5659">
        <v>0.78451912933484358</v>
      </c>
      <c r="F5659">
        <v>-1.6061923334469499E-2</v>
      </c>
      <c r="G5659">
        <v>20.587429388363919</v>
      </c>
      <c r="H5659">
        <v>-0.4221835204187232</v>
      </c>
      <c r="I5659">
        <v>20.614913371000309</v>
      </c>
      <c r="J5659">
        <v>2.7689768244442559</v>
      </c>
    </row>
    <row r="5660" spans="1:10" x14ac:dyDescent="0.3">
      <c r="A5660" s="1">
        <v>5658</v>
      </c>
      <c r="B5660">
        <v>20.609066599984981</v>
      </c>
      <c r="C5660">
        <v>1.1848421022536879</v>
      </c>
      <c r="D5660">
        <v>-8.7719424289537939E-3</v>
      </c>
      <c r="E5660">
        <v>0.8104375578321239</v>
      </c>
      <c r="F5660">
        <v>1.3219618420316329E-2</v>
      </c>
      <c r="G5660">
        <v>20.595029345235972</v>
      </c>
      <c r="H5660">
        <v>-0.41536159486737517</v>
      </c>
      <c r="I5660">
        <v>20.623119944667781</v>
      </c>
      <c r="J5660">
        <v>2.7868800021426301</v>
      </c>
    </row>
    <row r="5661" spans="1:10" x14ac:dyDescent="0.3">
      <c r="A5661" s="1">
        <v>5659</v>
      </c>
      <c r="B5661">
        <v>20.617280281436219</v>
      </c>
      <c r="C5661">
        <v>1.1847787844105231</v>
      </c>
      <c r="D5661">
        <v>-8.6379592987258346E-3</v>
      </c>
      <c r="E5661">
        <v>0.83630719495484618</v>
      </c>
      <c r="F5661">
        <v>-1.7244743803623879E-2</v>
      </c>
      <c r="G5661">
        <v>20.6034574271129</v>
      </c>
      <c r="H5661">
        <v>-0.4154267791028543</v>
      </c>
      <c r="I5661">
        <v>20.63111897994095</v>
      </c>
      <c r="J5661">
        <v>2.7868185528310949</v>
      </c>
    </row>
    <row r="5662" spans="1:10" x14ac:dyDescent="0.3">
      <c r="A5662" s="1">
        <v>5660</v>
      </c>
      <c r="B5662">
        <v>20.625757550545721</v>
      </c>
      <c r="C5662">
        <v>1.1846919432394729</v>
      </c>
      <c r="D5662">
        <v>-8.8127706660092939E-3</v>
      </c>
      <c r="E5662">
        <v>0.84707411429008828</v>
      </c>
      <c r="F5662">
        <v>1.5286467674055639E-2</v>
      </c>
      <c r="G5662">
        <v>20.611654962312539</v>
      </c>
      <c r="H5662">
        <v>-0.41551117943150029</v>
      </c>
      <c r="I5662">
        <v>20.63987630359993</v>
      </c>
      <c r="J5662">
        <v>2.7867292680198719</v>
      </c>
    </row>
    <row r="5663" spans="1:10" x14ac:dyDescent="0.3">
      <c r="A5663" s="1">
        <v>5661</v>
      </c>
      <c r="B5663">
        <v>20.63413332305111</v>
      </c>
      <c r="C5663">
        <v>1.184628251665375</v>
      </c>
      <c r="D5663">
        <v>-8.661615442088046E-3</v>
      </c>
      <c r="E5663">
        <v>0.85734821559148544</v>
      </c>
      <c r="F5663">
        <v>-1.7070310431137829E-2</v>
      </c>
      <c r="G5663">
        <v>20.62027261403944</v>
      </c>
      <c r="H5663">
        <v>-0.41557698440482999</v>
      </c>
      <c r="I5663">
        <v>20.648009919634401</v>
      </c>
      <c r="J5663">
        <v>2.7866676922674509</v>
      </c>
    </row>
    <row r="5664" spans="1:10" x14ac:dyDescent="0.3">
      <c r="A5664" s="1">
        <v>5662</v>
      </c>
      <c r="B5664">
        <v>20.642560409352011</v>
      </c>
      <c r="C5664">
        <v>1.1845420814904251</v>
      </c>
      <c r="D5664">
        <v>-8.8294124898855783E-3</v>
      </c>
      <c r="E5664">
        <v>0.88069635121442646</v>
      </c>
      <c r="F5664">
        <v>1.159106104891759E-2</v>
      </c>
      <c r="G5664">
        <v>20.628431190822241</v>
      </c>
      <c r="H5664">
        <v>-0.41566080626617019</v>
      </c>
      <c r="I5664">
        <v>20.656705823227259</v>
      </c>
      <c r="J5664">
        <v>2.786579171087181</v>
      </c>
    </row>
    <row r="5665" spans="1:10" x14ac:dyDescent="0.3">
      <c r="A5665" s="1">
        <v>5663</v>
      </c>
      <c r="B5665">
        <v>20.65154156386944</v>
      </c>
      <c r="C5665">
        <v>1.1844699942546399</v>
      </c>
      <c r="D5665">
        <v>-8.7112055012394524E-3</v>
      </c>
      <c r="E5665">
        <v>0.90518922658550027</v>
      </c>
      <c r="F5665">
        <v>-1.7443090830671221E-2</v>
      </c>
      <c r="G5665">
        <v>20.637664148859539</v>
      </c>
      <c r="H5665">
        <v>-0.40854304813793108</v>
      </c>
      <c r="I5665">
        <v>20.66548882770347</v>
      </c>
      <c r="J5665">
        <v>2.7855011068546109</v>
      </c>
    </row>
    <row r="5666" spans="1:10" x14ac:dyDescent="0.3">
      <c r="A5666" s="1">
        <v>5664</v>
      </c>
      <c r="B5666">
        <v>20.66041600735662</v>
      </c>
      <c r="C5666">
        <v>1.184378394303355</v>
      </c>
      <c r="D5666">
        <v>-8.8822260625124778E-3</v>
      </c>
      <c r="E5666">
        <v>0.92822144870645185</v>
      </c>
      <c r="F5666">
        <v>1.233471900762639E-2</v>
      </c>
      <c r="G5666">
        <v>20.646266154566369</v>
      </c>
      <c r="H5666">
        <v>-0.40863225146967519</v>
      </c>
      <c r="I5666">
        <v>20.674637080224841</v>
      </c>
      <c r="J5666">
        <v>2.785407098220944</v>
      </c>
    </row>
    <row r="5667" spans="1:10" x14ac:dyDescent="0.3">
      <c r="A5667" s="1">
        <v>5665</v>
      </c>
      <c r="B5667">
        <v>20.66972158900607</v>
      </c>
      <c r="C5667">
        <v>1.1843032191959959</v>
      </c>
      <c r="D5667">
        <v>-8.7585643216680619E-3</v>
      </c>
      <c r="E5667">
        <v>0.95127740019923968</v>
      </c>
      <c r="F5667">
        <v>-1.4725099408411369E-2</v>
      </c>
      <c r="G5667">
        <v>20.655768730793159</v>
      </c>
      <c r="H5667">
        <v>-0.40870916419211939</v>
      </c>
      <c r="I5667">
        <v>20.6837446757694</v>
      </c>
      <c r="J5667">
        <v>2.7853336694745612</v>
      </c>
    </row>
    <row r="5668" spans="1:10" x14ac:dyDescent="0.3">
      <c r="A5668" s="1">
        <v>5666</v>
      </c>
      <c r="B5668">
        <v>20.679396479829279</v>
      </c>
      <c r="C5668">
        <v>1.184205717576609</v>
      </c>
      <c r="D5668">
        <v>-8.9083323739510712E-3</v>
      </c>
      <c r="E5668">
        <v>0.97416464243928225</v>
      </c>
      <c r="F5668">
        <v>1.534967925712718E-2</v>
      </c>
      <c r="G5668">
        <v>20.66520503941182</v>
      </c>
      <c r="H5668">
        <v>-0.40880455825310807</v>
      </c>
      <c r="I5668">
        <v>20.693659349646619</v>
      </c>
      <c r="J5668">
        <v>2.7852340496888579</v>
      </c>
    </row>
    <row r="5669" spans="1:10" x14ac:dyDescent="0.3">
      <c r="A5669" s="1">
        <v>5667</v>
      </c>
      <c r="B5669">
        <v>20.68914757402699</v>
      </c>
      <c r="C5669">
        <v>1.184129506824587</v>
      </c>
      <c r="D5669">
        <v>-8.7546820225195866E-3</v>
      </c>
      <c r="E5669">
        <v>0.99619815865070827</v>
      </c>
      <c r="F5669">
        <v>-1.354824615245637E-2</v>
      </c>
      <c r="G5669">
        <v>20.6752009003648</v>
      </c>
      <c r="H5669">
        <v>-0.40888293072069293</v>
      </c>
      <c r="I5669">
        <v>20.703164445111049</v>
      </c>
      <c r="J5669">
        <v>2.7851600115329052</v>
      </c>
    </row>
    <row r="5670" spans="1:10" x14ac:dyDescent="0.3">
      <c r="A5670" s="1">
        <v>5668</v>
      </c>
      <c r="B5670">
        <v>20.698902200591931</v>
      </c>
      <c r="C5670">
        <v>1.1840335008211591</v>
      </c>
      <c r="D5670">
        <v>-8.8873508910550306E-3</v>
      </c>
      <c r="E5670">
        <v>1.0172895790083789</v>
      </c>
      <c r="F5670">
        <v>1.3994434453439069E-2</v>
      </c>
      <c r="G5670">
        <v>20.684644460848158</v>
      </c>
      <c r="H5670">
        <v>-0.42019756128244579</v>
      </c>
      <c r="I5670">
        <v>20.713064422209111</v>
      </c>
      <c r="J5670">
        <v>2.7775171970425019</v>
      </c>
    </row>
    <row r="5671" spans="1:10" x14ac:dyDescent="0.3">
      <c r="A5671" s="1">
        <v>5669</v>
      </c>
      <c r="B5671">
        <v>20.70905512770079</v>
      </c>
      <c r="C5671">
        <v>1.1839537544401399</v>
      </c>
      <c r="D5671">
        <v>-8.7476769391693614E-3</v>
      </c>
      <c r="E5671">
        <v>1.038334995401869</v>
      </c>
      <c r="F5671">
        <v>-1.2966118565799571E-2</v>
      </c>
      <c r="G5671">
        <v>20.69502145738754</v>
      </c>
      <c r="H5671">
        <v>-0.4202792834499911</v>
      </c>
      <c r="I5671">
        <v>20.72299478101543</v>
      </c>
      <c r="J5671">
        <v>2.7774394132114502</v>
      </c>
    </row>
    <row r="5672" spans="1:10" x14ac:dyDescent="0.3">
      <c r="A5672" s="1">
        <v>5670</v>
      </c>
      <c r="B5672">
        <v>20.719471891068292</v>
      </c>
      <c r="C5672">
        <v>1.1838524921044431</v>
      </c>
      <c r="D5672">
        <v>-8.8777615179812062E-3</v>
      </c>
      <c r="E5672">
        <v>1.05903695855987</v>
      </c>
      <c r="F5672">
        <v>1.563178553273574E-2</v>
      </c>
      <c r="G5672">
        <v>20.70522953489532</v>
      </c>
      <c r="H5672">
        <v>-0.42037870664818738</v>
      </c>
      <c r="I5672">
        <v>20.733618832175161</v>
      </c>
      <c r="J5672">
        <v>2.7773363240593469</v>
      </c>
    </row>
    <row r="5673" spans="1:10" x14ac:dyDescent="0.3">
      <c r="A5673" s="1">
        <v>5671</v>
      </c>
      <c r="B5673">
        <v>20.7302947282726</v>
      </c>
      <c r="C5673">
        <v>1.1837690276043591</v>
      </c>
      <c r="D5673">
        <v>-8.7180076024660907E-3</v>
      </c>
      <c r="E5673">
        <v>1.079671146502968</v>
      </c>
      <c r="F5673">
        <v>-1.2775839592208269E-2</v>
      </c>
      <c r="G5673">
        <v>20.71630865449568</v>
      </c>
      <c r="H5673">
        <v>-0.4204644259493826</v>
      </c>
      <c r="I5673">
        <v>20.74418710391857</v>
      </c>
      <c r="J5673">
        <v>2.7772550992545879</v>
      </c>
    </row>
    <row r="5674" spans="1:10" x14ac:dyDescent="0.3">
      <c r="A5674" s="1">
        <v>5672</v>
      </c>
      <c r="B5674">
        <v>20.74113829363403</v>
      </c>
      <c r="C5674">
        <v>1.1836649022305461</v>
      </c>
      <c r="D5674">
        <v>-8.8463263400923933E-3</v>
      </c>
      <c r="E5674">
        <v>1.099505386259731</v>
      </c>
      <c r="F5674">
        <v>1.6462922616940569E-2</v>
      </c>
      <c r="G5674">
        <v>20.726946366761201</v>
      </c>
      <c r="H5674">
        <v>-0.42056674344045758</v>
      </c>
      <c r="I5674">
        <v>20.75523514328621</v>
      </c>
      <c r="J5674">
        <v>2.777149178109743</v>
      </c>
    </row>
    <row r="5675" spans="1:10" x14ac:dyDescent="0.3">
      <c r="A5675" s="1">
        <v>5673</v>
      </c>
      <c r="B5675">
        <v>20.752162639737769</v>
      </c>
      <c r="C5675">
        <v>1.183580985919527</v>
      </c>
      <c r="D5675">
        <v>-8.6812537383977994E-3</v>
      </c>
      <c r="E5675">
        <v>1.118879465492677</v>
      </c>
      <c r="F5675">
        <v>-1.0824342433838089E-2</v>
      </c>
      <c r="G5675">
        <v>20.738321976907159</v>
      </c>
      <c r="H5675">
        <v>-0.41069508862691539</v>
      </c>
      <c r="I5675">
        <v>20.765927793053251</v>
      </c>
      <c r="J5675">
        <v>2.7691592824145861</v>
      </c>
    </row>
    <row r="5676" spans="1:10" x14ac:dyDescent="0.3">
      <c r="A5676" s="1">
        <v>5674</v>
      </c>
      <c r="B5676">
        <v>20.763038569064509</v>
      </c>
      <c r="C5676">
        <v>1.183479149261667</v>
      </c>
      <c r="D5676">
        <v>-8.7864750313018086E-3</v>
      </c>
      <c r="E5676">
        <v>1.0385856384357921</v>
      </c>
      <c r="F5676">
        <v>2.8154689670177511E-2</v>
      </c>
      <c r="G5676">
        <v>20.74904187720054</v>
      </c>
      <c r="H5676">
        <v>-0.40946132125900497</v>
      </c>
      <c r="I5676">
        <v>20.776994314296012</v>
      </c>
      <c r="J5676">
        <v>2.7717595509153701</v>
      </c>
    </row>
    <row r="5677" spans="1:10" x14ac:dyDescent="0.3">
      <c r="A5677" s="1">
        <v>5675</v>
      </c>
      <c r="B5677">
        <v>20.773403147187739</v>
      </c>
      <c r="C5677">
        <v>1.183411492805247</v>
      </c>
      <c r="D5677">
        <v>-8.5054989741981044E-3</v>
      </c>
      <c r="E5677">
        <v>1.0447314361096089</v>
      </c>
      <c r="F5677">
        <v>-5.0817090349710436E-3</v>
      </c>
      <c r="G5677">
        <v>20.759854034002991</v>
      </c>
      <c r="H5677">
        <v>-0.40953284757129649</v>
      </c>
      <c r="I5677">
        <v>20.786912623109391</v>
      </c>
      <c r="J5677">
        <v>2.7716957529937489</v>
      </c>
    </row>
    <row r="5678" spans="1:10" x14ac:dyDescent="0.3">
      <c r="A5678" s="1">
        <v>5676</v>
      </c>
      <c r="B5678">
        <v>20.784173861343131</v>
      </c>
      <c r="C5678">
        <v>1.1833188241332691</v>
      </c>
      <c r="D5678">
        <v>-8.5578910620866446E-3</v>
      </c>
      <c r="E5678">
        <v>1.059958963476102</v>
      </c>
      <c r="F5678">
        <v>2.3201522446730079E-2</v>
      </c>
      <c r="G5678">
        <v>20.770541290497139</v>
      </c>
      <c r="H5678">
        <v>-0.4096248041906847</v>
      </c>
      <c r="I5678">
        <v>20.79776655077476</v>
      </c>
      <c r="J5678">
        <v>2.771602374352256</v>
      </c>
    </row>
    <row r="5679" spans="1:10" x14ac:dyDescent="0.3">
      <c r="A5679" s="1">
        <v>5677</v>
      </c>
      <c r="B5679">
        <v>20.794455056501949</v>
      </c>
      <c r="C5679">
        <v>1.18325193996131</v>
      </c>
      <c r="D5679">
        <v>-8.332840436470864E-3</v>
      </c>
      <c r="E5679">
        <v>1.0739684370702971</v>
      </c>
      <c r="F5679">
        <v>-7.0154371462835159E-3</v>
      </c>
      <c r="G5679">
        <v>20.781180978958279</v>
      </c>
      <c r="H5679">
        <v>-0.40969471604168373</v>
      </c>
      <c r="I5679">
        <v>20.80769030138574</v>
      </c>
      <c r="J5679">
        <v>2.7715385090020108</v>
      </c>
    </row>
    <row r="5680" spans="1:10" x14ac:dyDescent="0.3">
      <c r="A5680" s="1">
        <v>5678</v>
      </c>
      <c r="B5680">
        <v>20.80516771596854</v>
      </c>
      <c r="C5680">
        <v>1.183161111460324</v>
      </c>
      <c r="D5680">
        <v>-8.4028207895314334E-3</v>
      </c>
      <c r="E5680">
        <v>0.99157332693998657</v>
      </c>
      <c r="F5680">
        <v>2.8666811797607491E-2</v>
      </c>
      <c r="G5680">
        <v>20.791552126098249</v>
      </c>
      <c r="H5680">
        <v>-0.43716017778496741</v>
      </c>
      <c r="I5680">
        <v>20.818574675405898</v>
      </c>
      <c r="J5680">
        <v>2.7786543664252061</v>
      </c>
    </row>
    <row r="5681" spans="1:10" x14ac:dyDescent="0.3">
      <c r="A5681" s="1">
        <v>5679</v>
      </c>
      <c r="B5681">
        <v>20.815326298450781</v>
      </c>
      <c r="C5681">
        <v>1.183102289239647</v>
      </c>
      <c r="D5681">
        <v>-8.1091268727922113E-3</v>
      </c>
      <c r="E5681">
        <v>0.90694892680113159</v>
      </c>
      <c r="F5681">
        <v>-2.091948292624423E-2</v>
      </c>
      <c r="G5681">
        <v>20.802186587666679</v>
      </c>
      <c r="H5681">
        <v>-0.43722292894019449</v>
      </c>
      <c r="I5681">
        <v>20.828264670653489</v>
      </c>
      <c r="J5681">
        <v>2.7785994129363751</v>
      </c>
    </row>
    <row r="5682" spans="1:10" x14ac:dyDescent="0.3">
      <c r="A5682" s="1">
        <v>5680</v>
      </c>
      <c r="B5682">
        <v>20.824323137646569</v>
      </c>
      <c r="C5682">
        <v>1.183015412959959</v>
      </c>
      <c r="D5682">
        <v>-8.3166556463570504E-3</v>
      </c>
      <c r="E5682">
        <v>0.82500676428739872</v>
      </c>
      <c r="F5682">
        <v>2.575216211295513E-2</v>
      </c>
      <c r="G5682">
        <v>20.810847163042531</v>
      </c>
      <c r="H5682">
        <v>-0.43730704345959942</v>
      </c>
      <c r="I5682">
        <v>20.837592621129581</v>
      </c>
      <c r="J5682">
        <v>2.7785098172146032</v>
      </c>
    </row>
    <row r="5683" spans="1:10" x14ac:dyDescent="0.3">
      <c r="A5683" s="1">
        <v>5681</v>
      </c>
      <c r="B5683">
        <v>20.832456030524991</v>
      </c>
      <c r="C5683">
        <v>1.182969038068902</v>
      </c>
      <c r="D5683">
        <v>-8.0627874481896122E-3</v>
      </c>
      <c r="E5683">
        <v>0.83596173862157397</v>
      </c>
      <c r="F5683">
        <v>-9.7705623941870719E-3</v>
      </c>
      <c r="G5683">
        <v>20.819391404693249</v>
      </c>
      <c r="H5683">
        <v>-0.43735678725787941</v>
      </c>
      <c r="I5683">
        <v>20.84532046829516</v>
      </c>
      <c r="J5683">
        <v>2.7784667596093149</v>
      </c>
    </row>
    <row r="5684" spans="1:10" x14ac:dyDescent="0.3">
      <c r="A5684" s="1">
        <v>5682</v>
      </c>
      <c r="B5684">
        <v>20.840817336538372</v>
      </c>
      <c r="C5684">
        <v>1.1828986239265591</v>
      </c>
      <c r="D5684">
        <v>-8.1605162737881706E-3</v>
      </c>
      <c r="E5684">
        <v>0.84684188682901385</v>
      </c>
      <c r="F5684">
        <v>1.9827729739944081E-2</v>
      </c>
      <c r="G5684">
        <v>20.82772942644398</v>
      </c>
      <c r="H5684">
        <v>-0.4208748541804439</v>
      </c>
      <c r="I5684">
        <v>20.85384154291971</v>
      </c>
      <c r="J5684">
        <v>2.778865941636365</v>
      </c>
    </row>
    <row r="5685" spans="1:10" x14ac:dyDescent="0.3">
      <c r="A5685" s="1">
        <v>5683</v>
      </c>
      <c r="B5685">
        <v>20.84946387333418</v>
      </c>
      <c r="C5685">
        <v>1.182846984049613</v>
      </c>
      <c r="D5685">
        <v>-7.9580649603300021E-3</v>
      </c>
      <c r="E5685">
        <v>0.86664114154883931</v>
      </c>
      <c r="F5685">
        <v>-1.255657496936409E-2</v>
      </c>
      <c r="G5685">
        <v>20.83670064955292</v>
      </c>
      <c r="H5685">
        <v>-0.42092911085540269</v>
      </c>
      <c r="I5685">
        <v>20.862164973771112</v>
      </c>
      <c r="J5685">
        <v>2.7788169058205048</v>
      </c>
    </row>
    <row r="5686" spans="1:10" x14ac:dyDescent="0.3">
      <c r="A5686" s="1">
        <v>5684</v>
      </c>
      <c r="B5686">
        <v>20.857955781130631</v>
      </c>
      <c r="C5686">
        <v>1.1827742046082439</v>
      </c>
      <c r="D5686">
        <v>-8.0811068836719631E-3</v>
      </c>
      <c r="E5686">
        <v>0.88522613803362205</v>
      </c>
      <c r="F5686">
        <v>1.778086306087457E-2</v>
      </c>
      <c r="G5686">
        <v>20.844995225751159</v>
      </c>
      <c r="H5686">
        <v>-0.42100030774513758</v>
      </c>
      <c r="I5686">
        <v>20.870853252679691</v>
      </c>
      <c r="J5686">
        <v>2.7787425515303679</v>
      </c>
    </row>
    <row r="5687" spans="1:10" x14ac:dyDescent="0.3">
      <c r="A5687" s="1">
        <v>5685</v>
      </c>
      <c r="B5687">
        <v>20.866808706931721</v>
      </c>
      <c r="C5687">
        <v>1.1827191227890741</v>
      </c>
      <c r="D5687">
        <v>-7.9032814654823157E-3</v>
      </c>
      <c r="E5687">
        <v>0.90914825840729052</v>
      </c>
      <c r="F5687">
        <v>-1.0072736323175079E-2</v>
      </c>
      <c r="G5687">
        <v>20.854133343629002</v>
      </c>
      <c r="H5687">
        <v>-0.42105766892329338</v>
      </c>
      <c r="I5687">
        <v>20.879422374539651</v>
      </c>
      <c r="J5687">
        <v>2.7786897379756992</v>
      </c>
    </row>
    <row r="5688" spans="1:10" x14ac:dyDescent="0.3">
      <c r="A5688" s="1">
        <v>5686</v>
      </c>
      <c r="B5688">
        <v>20.876010189399949</v>
      </c>
      <c r="C5688">
        <v>1.1826422407895021</v>
      </c>
      <c r="D5688">
        <v>-8.0052311101412206E-3</v>
      </c>
      <c r="E5688">
        <v>0.93283884820220175</v>
      </c>
      <c r="F5688">
        <v>1.9852811559114281E-2</v>
      </c>
      <c r="G5688">
        <v>20.86317132168935</v>
      </c>
      <c r="H5688">
        <v>-0.42113325033947219</v>
      </c>
      <c r="I5688">
        <v>20.888786565579139</v>
      </c>
      <c r="J5688">
        <v>2.7786115617231539</v>
      </c>
    </row>
    <row r="5689" spans="1:10" x14ac:dyDescent="0.3">
      <c r="A5689" s="1">
        <v>5687</v>
      </c>
      <c r="B5689">
        <v>20.885334173137309</v>
      </c>
      <c r="C5689">
        <v>1.182585914506822</v>
      </c>
      <c r="D5689">
        <v>-7.8067931161845822E-3</v>
      </c>
      <c r="E5689">
        <v>0.95572668286021556</v>
      </c>
      <c r="F5689">
        <v>-9.1839233030198732E-3</v>
      </c>
      <c r="G5689">
        <v>20.87282668596691</v>
      </c>
      <c r="H5689">
        <v>-0.41951022015159301</v>
      </c>
      <c r="I5689">
        <v>20.897780921626861</v>
      </c>
      <c r="J5689">
        <v>2.776901972761777</v>
      </c>
    </row>
    <row r="5690" spans="1:10" x14ac:dyDescent="0.3">
      <c r="A5690" s="1">
        <v>5688</v>
      </c>
      <c r="B5690">
        <v>20.894769211307729</v>
      </c>
      <c r="C5690">
        <v>1.1825090808550369</v>
      </c>
      <c r="D5690">
        <v>-7.8974608160297648E-3</v>
      </c>
      <c r="E5690">
        <v>0.97784797157299586</v>
      </c>
      <c r="F5690">
        <v>1.888766136597048E-2</v>
      </c>
      <c r="G5690">
        <v>20.882116465817479</v>
      </c>
      <c r="H5690">
        <v>-0.41958591319316579</v>
      </c>
      <c r="I5690">
        <v>20.907360512715758</v>
      </c>
      <c r="J5690">
        <v>2.776824004038795</v>
      </c>
    </row>
    <row r="5691" spans="1:10" x14ac:dyDescent="0.3">
      <c r="A5691" s="1">
        <v>5689</v>
      </c>
      <c r="B5691">
        <v>20.90456801841372</v>
      </c>
      <c r="C5691">
        <v>1.1824497943711749</v>
      </c>
      <c r="D5691">
        <v>-7.7081881035909183E-3</v>
      </c>
      <c r="E5691">
        <v>0.99982642888899831</v>
      </c>
      <c r="F5691">
        <v>-8.8239143991202251E-3</v>
      </c>
      <c r="G5691">
        <v>20.8922185060134</v>
      </c>
      <c r="H5691">
        <v>-0.41964756579961882</v>
      </c>
      <c r="I5691">
        <v>20.916857559288019</v>
      </c>
      <c r="J5691">
        <v>2.776767072187194</v>
      </c>
    </row>
    <row r="5692" spans="1:10" x14ac:dyDescent="0.3">
      <c r="A5692" s="1">
        <v>5690</v>
      </c>
      <c r="B5692">
        <v>20.914544737495319</v>
      </c>
      <c r="C5692">
        <v>1.1823698742105839</v>
      </c>
      <c r="D5692">
        <v>-7.7962399265538657E-3</v>
      </c>
      <c r="E5692">
        <v>1.0156027748003611</v>
      </c>
      <c r="F5692">
        <v>2.0564098794876709E-2</v>
      </c>
      <c r="G5692">
        <v>20.902054157549941</v>
      </c>
      <c r="H5692">
        <v>-0.41972639235250231</v>
      </c>
      <c r="I5692">
        <v>20.926974660864492</v>
      </c>
      <c r="J5692">
        <v>2.7766860637296569</v>
      </c>
    </row>
    <row r="5693" spans="1:10" x14ac:dyDescent="0.3">
      <c r="A5693" s="1">
        <v>5691</v>
      </c>
      <c r="B5693">
        <v>20.924796708546189</v>
      </c>
      <c r="C5693">
        <v>1.1823097974377019</v>
      </c>
      <c r="D5693">
        <v>-7.5886526980232004E-3</v>
      </c>
      <c r="E5693">
        <v>1.036925034202451</v>
      </c>
      <c r="F5693">
        <v>-7.7117223050776167E-3</v>
      </c>
      <c r="G5693">
        <v>20.912638703591352</v>
      </c>
      <c r="H5693">
        <v>-0.41978902749110653</v>
      </c>
      <c r="I5693">
        <v>20.936895671970731</v>
      </c>
      <c r="J5693">
        <v>2.7766285328985991</v>
      </c>
    </row>
    <row r="5694" spans="1:10" x14ac:dyDescent="0.3">
      <c r="A5694" s="1">
        <v>5692</v>
      </c>
      <c r="B5694">
        <v>20.93508998816958</v>
      </c>
      <c r="C5694">
        <v>1.182229802477011</v>
      </c>
      <c r="D5694">
        <v>-7.6652072304596941E-3</v>
      </c>
      <c r="E5694">
        <v>1.0574390890563921</v>
      </c>
      <c r="F5694">
        <v>2.0771689597439649E-2</v>
      </c>
      <c r="G5694">
        <v>20.922771009699741</v>
      </c>
      <c r="H5694">
        <v>-0.42486793535076961</v>
      </c>
      <c r="I5694">
        <v>20.947417107282369</v>
      </c>
      <c r="J5694">
        <v>2.790389544665389</v>
      </c>
    </row>
    <row r="5695" spans="1:10" x14ac:dyDescent="0.3">
      <c r="A5695" s="1">
        <v>5693</v>
      </c>
      <c r="B5695">
        <v>20.945792770152739</v>
      </c>
      <c r="C5695">
        <v>1.182168333213514</v>
      </c>
      <c r="D5695">
        <v>-7.454964830652693E-3</v>
      </c>
      <c r="E5695">
        <v>0.97383480572356695</v>
      </c>
      <c r="F5695">
        <v>-1.7675412138307291E-2</v>
      </c>
      <c r="G5695">
        <v>20.933890397780772</v>
      </c>
      <c r="H5695">
        <v>-0.41437197839352108</v>
      </c>
      <c r="I5695">
        <v>20.957721018593819</v>
      </c>
      <c r="J5695">
        <v>2.7821795652513588</v>
      </c>
    </row>
    <row r="5696" spans="1:10" x14ac:dyDescent="0.3">
      <c r="A5696" s="1">
        <v>5694</v>
      </c>
      <c r="B5696">
        <v>20.955375888780679</v>
      </c>
      <c r="C5696">
        <v>1.1820857444190529</v>
      </c>
      <c r="D5696">
        <v>-7.628907947656317E-3</v>
      </c>
      <c r="E5696">
        <v>0.98987225553172942</v>
      </c>
      <c r="F5696">
        <v>1.705528060516108E-2</v>
      </c>
      <c r="G5696">
        <v>20.943195809391941</v>
      </c>
      <c r="H5696">
        <v>-0.41445247269961422</v>
      </c>
      <c r="I5696">
        <v>20.967582447980838</v>
      </c>
      <c r="J5696">
        <v>2.7820948774150591</v>
      </c>
    </row>
    <row r="5697" spans="1:10" x14ac:dyDescent="0.3">
      <c r="A5697" s="1">
        <v>5695</v>
      </c>
      <c r="B5697">
        <v>20.96550734547402</v>
      </c>
      <c r="C5697">
        <v>1.1820233205216411</v>
      </c>
      <c r="D5697">
        <v>-7.4543418703334613E-3</v>
      </c>
      <c r="E5697">
        <v>1.0111949040375561</v>
      </c>
      <c r="F5697">
        <v>-8.2994947892780918E-3</v>
      </c>
      <c r="G5697">
        <v>20.95360596768332</v>
      </c>
      <c r="H5697">
        <v>-0.41451699849978962</v>
      </c>
      <c r="I5697">
        <v>20.977434597171591</v>
      </c>
      <c r="J5697">
        <v>2.7820345599900009</v>
      </c>
    </row>
    <row r="5698" spans="1:10" x14ac:dyDescent="0.3">
      <c r="A5698" s="1">
        <v>5696</v>
      </c>
      <c r="B5698">
        <v>20.975417669027479</v>
      </c>
      <c r="C5698">
        <v>1.181945230878644</v>
      </c>
      <c r="D5698">
        <v>-7.5356844796907333E-3</v>
      </c>
      <c r="E5698">
        <v>1.031164179778407</v>
      </c>
      <c r="F5698">
        <v>2.2603414549592488E-2</v>
      </c>
      <c r="G5698">
        <v>20.963386424520799</v>
      </c>
      <c r="H5698">
        <v>-0.41459411477181241</v>
      </c>
      <c r="I5698">
        <v>20.987475069774661</v>
      </c>
      <c r="J5698">
        <v>2.781955494859897</v>
      </c>
    </row>
    <row r="5699" spans="1:10" x14ac:dyDescent="0.3">
      <c r="A5699" s="1">
        <v>5697</v>
      </c>
      <c r="B5699">
        <v>20.98586361890592</v>
      </c>
      <c r="C5699">
        <v>1.1818871758988929</v>
      </c>
      <c r="D5699">
        <v>-7.3067027262908391E-3</v>
      </c>
      <c r="E5699">
        <v>1.0513707265535299</v>
      </c>
      <c r="F5699">
        <v>-2.946568821291008E-3</v>
      </c>
      <c r="G5699">
        <v>20.974202695789149</v>
      </c>
      <c r="H5699">
        <v>-0.41400580557683231</v>
      </c>
      <c r="I5699">
        <v>20.997558724295882</v>
      </c>
      <c r="J5699">
        <v>2.782458281853339</v>
      </c>
    </row>
    <row r="5700" spans="1:10" x14ac:dyDescent="0.3">
      <c r="A5700" s="1">
        <v>5698</v>
      </c>
      <c r="B5700">
        <v>20.996187799830409</v>
      </c>
      <c r="C5700">
        <v>1.181813448808976</v>
      </c>
      <c r="D5700">
        <v>-7.3356379862556231E-3</v>
      </c>
      <c r="E5700">
        <v>1.070532324395578</v>
      </c>
      <c r="F5700">
        <v>-5.8520295226236717E-2</v>
      </c>
      <c r="G5700">
        <v>20.984480699140232</v>
      </c>
      <c r="H5700">
        <v>-0.41407919458682718</v>
      </c>
      <c r="I5700">
        <v>21.007929218156519</v>
      </c>
      <c r="J5700">
        <v>2.7823842156924692</v>
      </c>
    </row>
    <row r="5701" spans="1:10" x14ac:dyDescent="0.3">
      <c r="A5701" s="1">
        <v>5699</v>
      </c>
      <c r="B5701">
        <v>21.006913544607531</v>
      </c>
      <c r="C5701">
        <v>1.181686373719085</v>
      </c>
      <c r="D5701">
        <v>-7.9219984234527897E-3</v>
      </c>
      <c r="E5701">
        <v>1.0848303153555161</v>
      </c>
      <c r="F5701">
        <v>-4.7877291452738918E-2</v>
      </c>
      <c r="G5701">
        <v>20.994270677675431</v>
      </c>
      <c r="H5701">
        <v>-0.41419913074768361</v>
      </c>
      <c r="I5701">
        <v>21.019593472236028</v>
      </c>
      <c r="J5701">
        <v>2.7822499807468271</v>
      </c>
    </row>
    <row r="5702" spans="1:10" x14ac:dyDescent="0.3">
      <c r="A5702" s="1">
        <v>5700</v>
      </c>
      <c r="B5702">
        <v>21.017763078222959</v>
      </c>
      <c r="C5702">
        <v>1.18155230308552</v>
      </c>
      <c r="D5702">
        <v>-8.4008622000731441E-3</v>
      </c>
      <c r="E5702">
        <v>1.1036615113004249</v>
      </c>
      <c r="F5702">
        <v>5.4702246702044433E-4</v>
      </c>
      <c r="G5702">
        <v>21.004356001009921</v>
      </c>
      <c r="H5702">
        <v>-0.41432696419381249</v>
      </c>
      <c r="I5702">
        <v>21.03120945630193</v>
      </c>
      <c r="J5702">
        <v>2.782109654642432</v>
      </c>
    </row>
    <row r="5703" spans="1:10" x14ac:dyDescent="0.3">
      <c r="A5703" s="1">
        <v>5701</v>
      </c>
      <c r="B5703">
        <v>21.02897443231209</v>
      </c>
      <c r="C5703">
        <v>1.181446699286729</v>
      </c>
      <c r="D5703">
        <v>-8.3953051206870806E-3</v>
      </c>
      <c r="E5703">
        <v>1.1223775946368451</v>
      </c>
      <c r="F5703">
        <v>-1.645360882146514E-2</v>
      </c>
      <c r="G5703">
        <v>21.015971049854421</v>
      </c>
      <c r="H5703">
        <v>-0.36740432774921739</v>
      </c>
      <c r="I5703">
        <v>21.042897743819779</v>
      </c>
      <c r="J5703">
        <v>2.8398717589682771</v>
      </c>
    </row>
    <row r="5704" spans="1:10" x14ac:dyDescent="0.3">
      <c r="A5704" s="1">
        <v>5702</v>
      </c>
      <c r="B5704">
        <v>21.040020716235549</v>
      </c>
      <c r="C5704">
        <v>1.1813315093458889</v>
      </c>
      <c r="D5704">
        <v>-8.5572480507578926E-3</v>
      </c>
      <c r="E5704">
        <v>1.1401155263408791</v>
      </c>
      <c r="F5704">
        <v>1.7766718631244141E-2</v>
      </c>
      <c r="G5704">
        <v>21.02676650847593</v>
      </c>
      <c r="H5704">
        <v>-0.3675173915745038</v>
      </c>
      <c r="I5704">
        <v>21.054212597772949</v>
      </c>
      <c r="J5704">
        <v>2.839754292499062</v>
      </c>
    </row>
    <row r="5705" spans="1:10" x14ac:dyDescent="0.3">
      <c r="A5705" s="1">
        <v>5703</v>
      </c>
      <c r="B5705">
        <v>21.051438081322601</v>
      </c>
      <c r="C5705">
        <v>1.1812407646663521</v>
      </c>
      <c r="D5705">
        <v>-8.3793226430175904E-3</v>
      </c>
      <c r="E5705">
        <v>1.0573954755291111</v>
      </c>
      <c r="F5705">
        <v>-1.2241149661057179E-2</v>
      </c>
      <c r="G5705">
        <v>21.038459453343549</v>
      </c>
      <c r="H5705">
        <v>-0.36761046999804431</v>
      </c>
      <c r="I5705">
        <v>21.065334887087019</v>
      </c>
      <c r="J5705">
        <v>2.8396660466651018</v>
      </c>
    </row>
    <row r="5706" spans="1:10" x14ac:dyDescent="0.3">
      <c r="A5706" s="1">
        <v>5704</v>
      </c>
      <c r="B5706">
        <v>21.06199310615467</v>
      </c>
      <c r="C5706">
        <v>1.181136360496188</v>
      </c>
      <c r="D5706">
        <v>-8.50152097110932E-3</v>
      </c>
      <c r="E5706">
        <v>1.072052904963575</v>
      </c>
      <c r="F5706">
        <v>-6.5589415007133042E-2</v>
      </c>
      <c r="G5706">
        <v>21.048825211241649</v>
      </c>
      <c r="H5706">
        <v>-0.36771327663751568</v>
      </c>
      <c r="I5706">
        <v>21.076092568611561</v>
      </c>
      <c r="J5706">
        <v>2.8395599319463511</v>
      </c>
    </row>
    <row r="5707" spans="1:10" x14ac:dyDescent="0.3">
      <c r="A5707" s="1">
        <v>5705</v>
      </c>
      <c r="B5707">
        <v>21.072710222526752</v>
      </c>
      <c r="C5707">
        <v>1.180982661425525</v>
      </c>
      <c r="D5707">
        <v>-9.1572737560550784E-3</v>
      </c>
      <c r="E5707">
        <v>1.091959706899811</v>
      </c>
      <c r="F5707">
        <v>-5.072449845621968E-2</v>
      </c>
      <c r="G5707">
        <v>21.058526668054679</v>
      </c>
      <c r="H5707">
        <v>-0.36785800781330308</v>
      </c>
      <c r="I5707">
        <v>21.087897197749829</v>
      </c>
      <c r="J5707">
        <v>2.8393966305438099</v>
      </c>
    </row>
    <row r="5708" spans="1:10" x14ac:dyDescent="0.3">
      <c r="A5708" s="1">
        <v>5706</v>
      </c>
      <c r="B5708">
        <v>21.083613044939661</v>
      </c>
      <c r="C5708">
        <v>1.180824740645984</v>
      </c>
      <c r="D5708">
        <v>-9.663792637099905E-3</v>
      </c>
      <c r="E5708">
        <v>1.111415766593101</v>
      </c>
      <c r="F5708">
        <v>-8.6354036232936721E-2</v>
      </c>
      <c r="G5708">
        <v>21.068597244630801</v>
      </c>
      <c r="H5708">
        <v>-0.37294751353129341</v>
      </c>
      <c r="I5708">
        <v>21.09950958069216</v>
      </c>
      <c r="J5708">
        <v>2.8257318173080521</v>
      </c>
    </row>
    <row r="5709" spans="1:10" x14ac:dyDescent="0.3">
      <c r="A5709" s="1">
        <v>5707</v>
      </c>
      <c r="B5709">
        <v>21.094775197664951</v>
      </c>
      <c r="C5709">
        <v>1.1806236626778179</v>
      </c>
      <c r="D5709">
        <v>-1.053120279633725E-2</v>
      </c>
      <c r="E5709">
        <v>1.13056768833921</v>
      </c>
      <c r="F5709">
        <v>-6.3940199789824556E-2</v>
      </c>
      <c r="G5709">
        <v>21.078411645335631</v>
      </c>
      <c r="H5709">
        <v>-0.37313498211397128</v>
      </c>
      <c r="I5709">
        <v>21.112098536367551</v>
      </c>
      <c r="J5709">
        <v>2.8255163317106882</v>
      </c>
    </row>
    <row r="5710" spans="1:10" x14ac:dyDescent="0.3">
      <c r="A5710" s="1">
        <v>5708</v>
      </c>
      <c r="B5710">
        <v>21.10605349786082</v>
      </c>
      <c r="C5710">
        <v>1.1804244744805099</v>
      </c>
      <c r="D5710">
        <v>-1.116915595395401E-2</v>
      </c>
      <c r="E5710">
        <v>1.149180949519246</v>
      </c>
      <c r="F5710">
        <v>-9.5519214383398943E-2</v>
      </c>
      <c r="G5710">
        <v>21.088698723694979</v>
      </c>
      <c r="H5710">
        <v>-0.37332341495448568</v>
      </c>
      <c r="I5710">
        <v>21.124426197439231</v>
      </c>
      <c r="J5710">
        <v>2.825305757312826</v>
      </c>
    </row>
    <row r="5711" spans="1:10" x14ac:dyDescent="0.3">
      <c r="A5711" s="1">
        <v>5709</v>
      </c>
      <c r="B5711">
        <v>21.117550221085271</v>
      </c>
      <c r="C5711">
        <v>1.1801860055512881</v>
      </c>
      <c r="D5711">
        <v>-1.212496207284078E-2</v>
      </c>
      <c r="E5711">
        <v>1.1674488300523671</v>
      </c>
      <c r="F5711">
        <v>-7.1188367927810553E-2</v>
      </c>
      <c r="G5711">
        <v>21.09871037333297</v>
      </c>
      <c r="H5711">
        <v>-0.3735445863618414</v>
      </c>
      <c r="I5711">
        <v>21.137495099626939</v>
      </c>
      <c r="J5711">
        <v>2.8250489762943949</v>
      </c>
    </row>
    <row r="5712" spans="1:10" x14ac:dyDescent="0.3">
      <c r="A5712" s="1">
        <v>5710</v>
      </c>
      <c r="B5712">
        <v>21.12923651652773</v>
      </c>
      <c r="C5712">
        <v>1.17995028202207</v>
      </c>
      <c r="D5712">
        <v>-1.283771067731973E-2</v>
      </c>
      <c r="E5712">
        <v>1.179856528424702</v>
      </c>
      <c r="F5712">
        <v>-5.7726354505788877E-2</v>
      </c>
      <c r="G5712">
        <v>21.109289254343491</v>
      </c>
      <c r="H5712">
        <v>-0.37376648716123451</v>
      </c>
      <c r="I5712">
        <v>21.15035376369099</v>
      </c>
      <c r="J5712">
        <v>2.824798619278162</v>
      </c>
    </row>
    <row r="5713" spans="1:10" x14ac:dyDescent="0.3">
      <c r="A5713" s="1">
        <v>5711</v>
      </c>
      <c r="B5713">
        <v>21.141012790717731</v>
      </c>
      <c r="C5713">
        <v>1.179717141938728</v>
      </c>
      <c r="D5713">
        <v>-1.341399649634153E-2</v>
      </c>
      <c r="E5713">
        <v>1.1919623974083919</v>
      </c>
      <c r="F5713">
        <v>-5.7310887960267259E-3</v>
      </c>
      <c r="G5713">
        <v>21.12014055060007</v>
      </c>
      <c r="H5713">
        <v>-0.37619412015669451</v>
      </c>
      <c r="I5713">
        <v>21.163232211028809</v>
      </c>
      <c r="J5713">
        <v>2.836053314019289</v>
      </c>
    </row>
    <row r="5714" spans="1:10" x14ac:dyDescent="0.3">
      <c r="A5714" s="1">
        <v>5712</v>
      </c>
      <c r="B5714">
        <v>21.152927962096999</v>
      </c>
      <c r="C5714">
        <v>1.1795219086546569</v>
      </c>
      <c r="D5714">
        <v>-1.34712936656654E-2</v>
      </c>
      <c r="E5714">
        <v>1.2038262072921759</v>
      </c>
      <c r="F5714">
        <v>-1.980378624502897E-2</v>
      </c>
      <c r="G5714">
        <v>21.132037296152792</v>
      </c>
      <c r="H5714">
        <v>-0.37113853502076921</v>
      </c>
      <c r="I5714">
        <v>21.175077663149199</v>
      </c>
      <c r="J5714">
        <v>2.8236372926539151</v>
      </c>
    </row>
    <row r="5715" spans="1:10" x14ac:dyDescent="0.3">
      <c r="A5715" s="1">
        <v>5713</v>
      </c>
      <c r="B5715">
        <v>21.164963066553351</v>
      </c>
      <c r="C5715">
        <v>1.1793189589578219</v>
      </c>
      <c r="D5715">
        <v>-1.366930773129918E-2</v>
      </c>
      <c r="E5715">
        <v>1.2154368989165221</v>
      </c>
      <c r="F5715">
        <v>-2.789810954823178E-2</v>
      </c>
      <c r="G5715">
        <v>21.143765348441821</v>
      </c>
      <c r="H5715">
        <v>-0.37133731767156908</v>
      </c>
      <c r="I5715">
        <v>21.187438325140729</v>
      </c>
      <c r="J5715">
        <v>2.8234299247722219</v>
      </c>
    </row>
    <row r="5716" spans="1:10" x14ac:dyDescent="0.3">
      <c r="A5716" s="1">
        <v>5714</v>
      </c>
      <c r="B5716">
        <v>21.177147766881362</v>
      </c>
      <c r="C5716">
        <v>1.179108180365507</v>
      </c>
      <c r="D5716">
        <v>-1.394902686919222E-2</v>
      </c>
      <c r="E5716">
        <v>1.226829914226842</v>
      </c>
      <c r="F5716">
        <v>-3.2669165466532812E-2</v>
      </c>
      <c r="G5716">
        <v>21.155516301367911</v>
      </c>
      <c r="H5716">
        <v>-0.37154210619268541</v>
      </c>
      <c r="I5716">
        <v>21.200082913885439</v>
      </c>
      <c r="J5716">
        <v>2.823212795100114</v>
      </c>
    </row>
    <row r="5717" spans="1:10" x14ac:dyDescent="0.3">
      <c r="A5717" s="1">
        <v>5715</v>
      </c>
      <c r="B5717">
        <v>21.18960568780167</v>
      </c>
      <c r="C5717">
        <v>1.1788875577636411</v>
      </c>
      <c r="D5717">
        <v>-1.4280819965387289E-2</v>
      </c>
      <c r="E5717">
        <v>1.2436789960732411</v>
      </c>
      <c r="F5717">
        <v>-3.5440270310225112E-2</v>
      </c>
      <c r="G5717">
        <v>21.167459728428639</v>
      </c>
      <c r="H5717">
        <v>-0.37175546627081107</v>
      </c>
      <c r="I5717">
        <v>21.213086336093909</v>
      </c>
      <c r="J5717">
        <v>2.8229844722779598</v>
      </c>
    </row>
    <row r="5718" spans="1:10" x14ac:dyDescent="0.3">
      <c r="A5718" s="1">
        <v>5716</v>
      </c>
      <c r="B5718">
        <v>21.201800882362019</v>
      </c>
      <c r="C5718">
        <v>1.1786667696702959</v>
      </c>
      <c r="D5718">
        <v>-1.462839503844139E-2</v>
      </c>
      <c r="E5718">
        <v>1.2595948392445599</v>
      </c>
      <c r="F5718">
        <v>-8.0672732705445033E-2</v>
      </c>
      <c r="G5718">
        <v>21.179235240891931</v>
      </c>
      <c r="H5718">
        <v>-0.3638149435364586</v>
      </c>
      <c r="I5718">
        <v>21.226085657398581</v>
      </c>
      <c r="J5718">
        <v>2.8386604132319122</v>
      </c>
    </row>
    <row r="5719" spans="1:10" x14ac:dyDescent="0.3">
      <c r="A5719" s="1">
        <v>5717</v>
      </c>
      <c r="B5719">
        <v>21.214400521984139</v>
      </c>
      <c r="C5719">
        <v>1.178396257284108</v>
      </c>
      <c r="D5719">
        <v>-1.543554474146339E-2</v>
      </c>
      <c r="E5719">
        <v>1.275490136452323</v>
      </c>
      <c r="F5719">
        <v>-6.651514063637845E-2</v>
      </c>
      <c r="G5719">
        <v>21.190589874343161</v>
      </c>
      <c r="H5719">
        <v>-0.36406673961763891</v>
      </c>
      <c r="I5719">
        <v>21.24002515234098</v>
      </c>
      <c r="J5719">
        <v>2.83836975866376</v>
      </c>
    </row>
    <row r="5720" spans="1:10" x14ac:dyDescent="0.3">
      <c r="A5720" s="1">
        <v>5718</v>
      </c>
      <c r="B5720">
        <v>21.227160065230262</v>
      </c>
      <c r="C5720">
        <v>1.1781219383016019</v>
      </c>
      <c r="D5720">
        <v>-1.6101091974622339E-2</v>
      </c>
      <c r="E5720">
        <v>1.2910452993555499</v>
      </c>
      <c r="F5720">
        <v>-1.4461663119712221E-2</v>
      </c>
      <c r="G5720">
        <v>21.202322840958729</v>
      </c>
      <c r="H5720">
        <v>-0.36432486987127288</v>
      </c>
      <c r="I5720">
        <v>21.253889480601249</v>
      </c>
      <c r="J5720">
        <v>2.8380780176354699</v>
      </c>
    </row>
    <row r="5721" spans="1:10" x14ac:dyDescent="0.3">
      <c r="A5721" s="1">
        <v>5719</v>
      </c>
      <c r="B5721">
        <v>21.240266446964451</v>
      </c>
      <c r="C5721">
        <v>1.177877026724149</v>
      </c>
      <c r="D5721">
        <v>-1.6247928934289359E-2</v>
      </c>
      <c r="E5721">
        <v>1.3064909967524381</v>
      </c>
      <c r="F5721">
        <v>-2.659053742131922E-2</v>
      </c>
      <c r="G5721">
        <v>21.215202734761728</v>
      </c>
      <c r="H5721">
        <v>-0.36456611779782078</v>
      </c>
      <c r="I5721">
        <v>21.26723960495028</v>
      </c>
      <c r="J5721">
        <v>2.837829163296711</v>
      </c>
    </row>
    <row r="5722" spans="1:10" x14ac:dyDescent="0.3">
      <c r="A5722" s="1">
        <v>5720</v>
      </c>
      <c r="B5722">
        <v>21.253087542363239</v>
      </c>
      <c r="C5722">
        <v>1.177629145788426</v>
      </c>
      <c r="D5722">
        <v>-1.6508920804349531E-2</v>
      </c>
      <c r="E5722">
        <v>1.2254173120600551</v>
      </c>
      <c r="F5722">
        <v>2.6149032441211702E-2</v>
      </c>
      <c r="G5722">
        <v>21.227713441645999</v>
      </c>
      <c r="H5722">
        <v>-0.35922452174046171</v>
      </c>
      <c r="I5722">
        <v>21.28048450116215</v>
      </c>
      <c r="J5722">
        <v>2.837002893786146</v>
      </c>
    </row>
    <row r="5723" spans="1:10" x14ac:dyDescent="0.3">
      <c r="A5723" s="1">
        <v>5721</v>
      </c>
      <c r="B5723">
        <v>21.2653754960754</v>
      </c>
      <c r="C5723">
        <v>1.177433378096868</v>
      </c>
      <c r="D5723">
        <v>-1.6246676365079721E-2</v>
      </c>
      <c r="E5723">
        <v>1.227663158935278</v>
      </c>
      <c r="F5723">
        <v>-1.154205593416609E-3</v>
      </c>
      <c r="G5723">
        <v>21.240404427554331</v>
      </c>
      <c r="H5723">
        <v>-0.35942689080239648</v>
      </c>
      <c r="I5723">
        <v>21.292337292399129</v>
      </c>
      <c r="J5723">
        <v>2.8368142537352559</v>
      </c>
    </row>
    <row r="5724" spans="1:10" x14ac:dyDescent="0.3">
      <c r="A5724" s="1">
        <v>5722</v>
      </c>
      <c r="B5724">
        <v>21.277690117305362</v>
      </c>
      <c r="C5724">
        <v>1.1772224934602979</v>
      </c>
      <c r="D5724">
        <v>-1.625825583503835E-2</v>
      </c>
      <c r="E5724">
        <v>1.243491799667116</v>
      </c>
      <c r="F5724">
        <v>-1.6299837795349471E-2</v>
      </c>
      <c r="G5724">
        <v>21.252701252758659</v>
      </c>
      <c r="H5724">
        <v>-0.35963748618419378</v>
      </c>
      <c r="I5724">
        <v>21.304671128378281</v>
      </c>
      <c r="J5724">
        <v>2.8366030567841278</v>
      </c>
    </row>
    <row r="5725" spans="1:10" x14ac:dyDescent="0.3">
      <c r="A5725" s="1">
        <v>5723</v>
      </c>
      <c r="B5725">
        <v>21.290049199036041</v>
      </c>
      <c r="C5725">
        <v>1.176999975399311</v>
      </c>
      <c r="D5725">
        <v>-1.6420286397686959E-2</v>
      </c>
      <c r="E5725">
        <v>1.1613822434689951</v>
      </c>
      <c r="F5725">
        <v>-3.0292907808421629E-2</v>
      </c>
      <c r="G5725">
        <v>21.264811316531251</v>
      </c>
      <c r="H5725">
        <v>-0.35985593511113012</v>
      </c>
      <c r="I5725">
        <v>21.317299080119941</v>
      </c>
      <c r="J5725">
        <v>2.8363761451921459</v>
      </c>
    </row>
    <row r="5726" spans="1:10" x14ac:dyDescent="0.3">
      <c r="A5726" s="1">
        <v>5724</v>
      </c>
      <c r="B5726">
        <v>21.301693574482272</v>
      </c>
      <c r="C5726">
        <v>1.1767783160110621</v>
      </c>
      <c r="D5726">
        <v>-1.6724067429135809E-2</v>
      </c>
      <c r="E5726">
        <v>1.0785499404218151</v>
      </c>
      <c r="F5726">
        <v>-3.712184870169441E-2</v>
      </c>
      <c r="G5726">
        <v>21.275818375132602</v>
      </c>
      <c r="H5726">
        <v>-0.37026082570860258</v>
      </c>
      <c r="I5726">
        <v>21.32935096872642</v>
      </c>
      <c r="J5726">
        <v>2.8303722023985731</v>
      </c>
    </row>
    <row r="5727" spans="1:10" x14ac:dyDescent="0.3">
      <c r="A5727" s="1">
        <v>5725</v>
      </c>
      <c r="B5727">
        <v>21.312491344864771</v>
      </c>
      <c r="C5727">
        <v>1.176564390898553</v>
      </c>
      <c r="D5727">
        <v>-1.7095781192282791E-2</v>
      </c>
      <c r="E5727">
        <v>0.99583973629736433</v>
      </c>
      <c r="F5727">
        <v>-3.9350231219971749E-2</v>
      </c>
      <c r="G5727">
        <v>21.286041091574841</v>
      </c>
      <c r="H5727">
        <v>-0.3704650257755453</v>
      </c>
      <c r="I5727">
        <v>21.340763400790269</v>
      </c>
      <c r="J5727">
        <v>2.830147882412748</v>
      </c>
    </row>
    <row r="5728" spans="1:10" x14ac:dyDescent="0.3">
      <c r="A5728" s="1">
        <v>5726</v>
      </c>
      <c r="B5728">
        <v>21.322414896378419</v>
      </c>
      <c r="C5728">
        <v>1.176361617781885</v>
      </c>
      <c r="D5728">
        <v>-1.748798843719182E-2</v>
      </c>
      <c r="E5728">
        <v>0.9135115836408092</v>
      </c>
      <c r="F5728">
        <v>2.5169024200303741E-2</v>
      </c>
      <c r="G5728">
        <v>21.295357888993109</v>
      </c>
      <c r="H5728">
        <v>-0.37065730592443269</v>
      </c>
      <c r="I5728">
        <v>21.35133549753823</v>
      </c>
      <c r="J5728">
        <v>2.829933893608704</v>
      </c>
    </row>
    <row r="5729" spans="1:10" x14ac:dyDescent="0.3">
      <c r="A5729" s="1">
        <v>5727</v>
      </c>
      <c r="B5729">
        <v>21.331574171371599</v>
      </c>
      <c r="C5729">
        <v>1.176219873547135</v>
      </c>
      <c r="D5729">
        <v>-1.723560234671279E-2</v>
      </c>
      <c r="E5729">
        <v>0.93165389836125878</v>
      </c>
      <c r="F5729">
        <v>-3.375452445966709E-3</v>
      </c>
      <c r="G5729">
        <v>21.30490761090195</v>
      </c>
      <c r="H5729">
        <v>-0.3708058296998471</v>
      </c>
      <c r="I5729">
        <v>21.360077432972709</v>
      </c>
      <c r="J5729">
        <v>2.8297993958661039</v>
      </c>
    </row>
    <row r="5730" spans="1:10" x14ac:dyDescent="0.3">
      <c r="A5730" s="1">
        <v>5728</v>
      </c>
      <c r="B5730">
        <v>21.34087332602812</v>
      </c>
      <c r="C5730">
        <v>1.1760595149661051</v>
      </c>
      <c r="D5730">
        <v>-1.7269298895500159E-2</v>
      </c>
      <c r="E5730">
        <v>0.95453818036160187</v>
      </c>
      <c r="F5730">
        <v>-5.8232526774040859E-2</v>
      </c>
      <c r="G5730">
        <v>21.314154636146529</v>
      </c>
      <c r="H5730">
        <v>-0.37096528883153113</v>
      </c>
      <c r="I5730">
        <v>21.369432307536091</v>
      </c>
      <c r="J5730">
        <v>2.8296380758847439</v>
      </c>
    </row>
    <row r="5731" spans="1:10" x14ac:dyDescent="0.3">
      <c r="A5731" s="1">
        <v>5729</v>
      </c>
      <c r="B5731">
        <v>21.350713885106899</v>
      </c>
      <c r="C5731">
        <v>1.175838226450318</v>
      </c>
      <c r="D5731">
        <v>-1.7869783508800492E-2</v>
      </c>
      <c r="E5731">
        <v>0.97767034731948876</v>
      </c>
      <c r="F5731">
        <v>-4.2882720818166242E-2</v>
      </c>
      <c r="G5731">
        <v>21.32301125044026</v>
      </c>
      <c r="H5731">
        <v>-0.37424691236413682</v>
      </c>
      <c r="I5731">
        <v>21.38015244219643</v>
      </c>
      <c r="J5731">
        <v>2.8230559153717212</v>
      </c>
    </row>
    <row r="5732" spans="1:10" x14ac:dyDescent="0.3">
      <c r="A5732" s="1">
        <v>5730</v>
      </c>
      <c r="B5732">
        <v>21.360193003204561</v>
      </c>
      <c r="C5732">
        <v>1.1756214641112339</v>
      </c>
      <c r="D5732">
        <v>-1.828566667671597E-2</v>
      </c>
      <c r="E5732">
        <v>0.99894447988787949</v>
      </c>
      <c r="F5732">
        <v>5.2935806869918584E-3</v>
      </c>
      <c r="G5732">
        <v>21.331845716634142</v>
      </c>
      <c r="H5732">
        <v>-0.37445201959365032</v>
      </c>
      <c r="I5732">
        <v>21.390316607839232</v>
      </c>
      <c r="J5732">
        <v>2.8228267675822059</v>
      </c>
    </row>
    <row r="5733" spans="1:10" x14ac:dyDescent="0.3">
      <c r="A5733" s="1">
        <v>5731</v>
      </c>
      <c r="B5733">
        <v>21.370205795186891</v>
      </c>
      <c r="C5733">
        <v>1.1754269607146479</v>
      </c>
      <c r="D5733">
        <v>-1.823259713900308E-2</v>
      </c>
      <c r="E5733">
        <v>1.0204785352281429</v>
      </c>
      <c r="F5733">
        <v>-1.0347393870564639E-2</v>
      </c>
      <c r="G5733">
        <v>21.341940770339541</v>
      </c>
      <c r="H5733">
        <v>-0.37464802518483448</v>
      </c>
      <c r="I5733">
        <v>21.400241983355201</v>
      </c>
      <c r="J5733">
        <v>2.8226338605118171</v>
      </c>
    </row>
    <row r="5734" spans="1:10" x14ac:dyDescent="0.3">
      <c r="A5734" s="1">
        <v>5732</v>
      </c>
      <c r="B5734">
        <v>21.380418233595559</v>
      </c>
      <c r="C5734">
        <v>1.175221367609498</v>
      </c>
      <c r="D5734">
        <v>-1.8336169659466051E-2</v>
      </c>
      <c r="E5734">
        <v>0.9377998405031065</v>
      </c>
      <c r="F5734">
        <v>4.2516898511729892E-2</v>
      </c>
      <c r="G5734">
        <v>21.351992663726911</v>
      </c>
      <c r="H5734">
        <v>-0.37485068249609133</v>
      </c>
      <c r="I5734">
        <v>21.410625026972799</v>
      </c>
      <c r="J5734">
        <v>2.8224251476479441</v>
      </c>
    </row>
    <row r="5735" spans="1:10" x14ac:dyDescent="0.3">
      <c r="A5735" s="1">
        <v>5733</v>
      </c>
      <c r="B5735">
        <v>21.389930996860109</v>
      </c>
      <c r="C5735">
        <v>1.1750722771555739</v>
      </c>
      <c r="D5735">
        <v>-1.790483789415466E-2</v>
      </c>
      <c r="E5735">
        <v>0.85400256209887071</v>
      </c>
      <c r="F5735">
        <v>-1.3551397719602991E-3</v>
      </c>
      <c r="G5735">
        <v>21.362174024928709</v>
      </c>
      <c r="H5735">
        <v>-0.37501188960766968</v>
      </c>
      <c r="I5735">
        <v>21.419427296135179</v>
      </c>
      <c r="J5735">
        <v>2.822288933114395</v>
      </c>
    </row>
    <row r="5736" spans="1:10" x14ac:dyDescent="0.3">
      <c r="A5736" s="1">
        <v>5734</v>
      </c>
      <c r="B5736">
        <v>21.398314392226979</v>
      </c>
      <c r="C5736">
        <v>1.1749152103468019</v>
      </c>
      <c r="D5736">
        <v>-1.7918143083990468E-2</v>
      </c>
      <c r="E5736">
        <v>0.77290327601946396</v>
      </c>
      <c r="F5736">
        <v>-8.1532707491081935E-2</v>
      </c>
      <c r="G5736">
        <v>21.37071119835295</v>
      </c>
      <c r="H5736">
        <v>-0.36543635337152919</v>
      </c>
      <c r="I5736">
        <v>21.42813447831519</v>
      </c>
      <c r="J5736">
        <v>2.838976856466906</v>
      </c>
    </row>
    <row r="5737" spans="1:10" x14ac:dyDescent="0.3">
      <c r="A5737" s="1">
        <v>5735</v>
      </c>
      <c r="B5737">
        <v>21.406040487827649</v>
      </c>
      <c r="C5737">
        <v>1.174709220672612</v>
      </c>
      <c r="D5737">
        <v>-1.8733449942432531E-2</v>
      </c>
      <c r="E5737">
        <v>0.69030532413042589</v>
      </c>
      <c r="F5737">
        <v>-4.1139331131340842E-2</v>
      </c>
      <c r="G5737">
        <v>21.377194340055659</v>
      </c>
      <c r="H5737">
        <v>-0.36493101316915649</v>
      </c>
      <c r="I5737">
        <v>21.436789229649499</v>
      </c>
      <c r="J5737">
        <v>2.8158989012895659</v>
      </c>
    </row>
    <row r="5738" spans="1:10" x14ac:dyDescent="0.3">
      <c r="A5738" s="1">
        <v>5736</v>
      </c>
      <c r="B5738">
        <v>21.41294891023167</v>
      </c>
      <c r="C5738">
        <v>1.1745417148135491</v>
      </c>
      <c r="D5738">
        <v>-1.9145284238550012E-2</v>
      </c>
      <c r="E5738">
        <v>0.69138309885081162</v>
      </c>
      <c r="F5738">
        <v>-7.2859583023228702E-2</v>
      </c>
      <c r="G5738">
        <v>21.38346868827189</v>
      </c>
      <c r="H5738">
        <v>-0.36508650862833769</v>
      </c>
      <c r="I5738">
        <v>21.444373547623719</v>
      </c>
      <c r="J5738">
        <v>2.8157185928653892</v>
      </c>
    </row>
    <row r="5739" spans="1:10" x14ac:dyDescent="0.3">
      <c r="A5739" s="1">
        <v>5737</v>
      </c>
      <c r="B5739">
        <v>21.419854825954861</v>
      </c>
      <c r="C5739">
        <v>1.1743338252470339</v>
      </c>
      <c r="D5739">
        <v>-1.9873375612669681E-2</v>
      </c>
      <c r="E5739">
        <v>0.69243586413760239</v>
      </c>
      <c r="F5739">
        <v>-3.5022695824178031E-2</v>
      </c>
      <c r="G5739">
        <v>21.38925362187927</v>
      </c>
      <c r="H5739">
        <v>-0.36527252580986591</v>
      </c>
      <c r="I5739">
        <v>21.45247438164029</v>
      </c>
      <c r="J5739">
        <v>2.815487388285574</v>
      </c>
    </row>
    <row r="5740" spans="1:10" x14ac:dyDescent="0.3">
      <c r="A5740" s="1">
        <v>5738</v>
      </c>
      <c r="B5740">
        <v>21.42687937846846</v>
      </c>
      <c r="C5740">
        <v>1.174134923154676</v>
      </c>
      <c r="D5740">
        <v>-2.022881267520682E-2</v>
      </c>
      <c r="E5740">
        <v>0.69387392036361051</v>
      </c>
      <c r="F5740">
        <v>2.220507956627053E-2</v>
      </c>
      <c r="G5740">
        <v>21.395730943178521</v>
      </c>
      <c r="H5740">
        <v>-0.36546045384689368</v>
      </c>
      <c r="I5740">
        <v>21.460082258882721</v>
      </c>
      <c r="J5740">
        <v>2.815276788326424</v>
      </c>
    </row>
    <row r="5741" spans="1:10" x14ac:dyDescent="0.3">
      <c r="A5741" s="1">
        <v>5739</v>
      </c>
      <c r="B5741">
        <v>21.433711836837261</v>
      </c>
      <c r="C5741">
        <v>1.1739891218652589</v>
      </c>
      <c r="D5741">
        <v>-2.00101132588358E-2</v>
      </c>
      <c r="E5741">
        <v>0.71623024518279943</v>
      </c>
      <c r="F5741">
        <v>-9.0052845279109464E-3</v>
      </c>
      <c r="G5741">
        <v>21.402597541809921</v>
      </c>
      <c r="H5741">
        <v>-0.38073182072880019</v>
      </c>
      <c r="I5741">
        <v>21.467085538297141</v>
      </c>
      <c r="J5741">
        <v>2.841608219324101</v>
      </c>
    </row>
    <row r="5742" spans="1:10" x14ac:dyDescent="0.3">
      <c r="A5742" s="1">
        <v>5740</v>
      </c>
      <c r="B5742">
        <v>21.440882939352761</v>
      </c>
      <c r="C5742">
        <v>1.173829316223524</v>
      </c>
      <c r="D5742">
        <v>-2.0100299133916599E-2</v>
      </c>
      <c r="E5742">
        <v>0.74323380943761508</v>
      </c>
      <c r="F5742">
        <v>2.3435173522945309E-2</v>
      </c>
      <c r="G5742">
        <v>21.409628430583432</v>
      </c>
      <c r="H5742">
        <v>-0.38088881397795937</v>
      </c>
      <c r="I5742">
        <v>21.474407036364319</v>
      </c>
      <c r="J5742">
        <v>2.841445397064116</v>
      </c>
    </row>
    <row r="5743" spans="1:10" x14ac:dyDescent="0.3">
      <c r="A5743" s="1">
        <v>5741</v>
      </c>
      <c r="B5743">
        <v>21.448321990979121</v>
      </c>
      <c r="C5743">
        <v>1.173692751260073</v>
      </c>
      <c r="D5743">
        <v>-1.9865696190047619E-2</v>
      </c>
      <c r="E5743">
        <v>0.77022932744476369</v>
      </c>
      <c r="F5743">
        <v>-6.7725591808979234E-3</v>
      </c>
      <c r="G5743">
        <v>21.41743222451678</v>
      </c>
      <c r="H5743">
        <v>-0.38103266855640072</v>
      </c>
      <c r="I5743">
        <v>21.481454859429899</v>
      </c>
      <c r="J5743">
        <v>2.8413166510608638</v>
      </c>
    </row>
    <row r="5744" spans="1:10" x14ac:dyDescent="0.3">
      <c r="A5744" s="1">
        <v>5742</v>
      </c>
      <c r="B5744">
        <v>21.45599625557788</v>
      </c>
      <c r="C5744">
        <v>1.1735371350574091</v>
      </c>
      <c r="D5744">
        <v>-1.993318919990154E-2</v>
      </c>
      <c r="E5744">
        <v>0.79652607345414372</v>
      </c>
      <c r="F5744">
        <v>2.4712473471296539E-2</v>
      </c>
      <c r="G5744">
        <v>21.425001556087899</v>
      </c>
      <c r="H5744">
        <v>-0.38118619637462858</v>
      </c>
      <c r="I5744">
        <v>21.489241676909419</v>
      </c>
      <c r="J5744">
        <v>2.841158794822916</v>
      </c>
    </row>
    <row r="5745" spans="1:10" x14ac:dyDescent="0.3">
      <c r="A5745" s="1">
        <v>5743</v>
      </c>
      <c r="B5745">
        <v>21.463992036661001</v>
      </c>
      <c r="C5745">
        <v>1.1733993861790799</v>
      </c>
      <c r="D5745">
        <v>-1.9685080751425641E-2</v>
      </c>
      <c r="E5745">
        <v>0.82245197784541979</v>
      </c>
      <c r="F5745">
        <v>-4.6369468631102806E-3</v>
      </c>
      <c r="G5745">
        <v>21.433516539593501</v>
      </c>
      <c r="H5745">
        <v>-0.37455263432763969</v>
      </c>
      <c r="I5745">
        <v>21.495995828044599</v>
      </c>
      <c r="J5745">
        <v>2.7989785662788438</v>
      </c>
    </row>
    <row r="5746" spans="1:10" x14ac:dyDescent="0.3">
      <c r="A5746" s="1">
        <v>5744</v>
      </c>
      <c r="B5746">
        <v>21.47220991269846</v>
      </c>
      <c r="C5746">
        <v>1.173240407550749</v>
      </c>
      <c r="D5746">
        <v>-1.9731421431944021E-2</v>
      </c>
      <c r="E5746">
        <v>0.84770310727778109</v>
      </c>
      <c r="F5746">
        <v>2.6166942394207571E-2</v>
      </c>
      <c r="G5746">
        <v>21.44166268251367</v>
      </c>
      <c r="H5746">
        <v>-0.37471019903861702</v>
      </c>
      <c r="I5746">
        <v>21.504289034493109</v>
      </c>
      <c r="J5746">
        <v>2.7988181028276089</v>
      </c>
    </row>
    <row r="5747" spans="1:10" x14ac:dyDescent="0.3">
      <c r="A5747" s="1">
        <v>5745</v>
      </c>
      <c r="B5747">
        <v>21.480664746068811</v>
      </c>
      <c r="C5747">
        <v>1.1730997238308489</v>
      </c>
      <c r="D5747">
        <v>-1.9470401080812761E-2</v>
      </c>
      <c r="E5747">
        <v>0.87236677578811472</v>
      </c>
      <c r="F5747">
        <v>-2.5991935103639799E-3</v>
      </c>
      <c r="G5747">
        <v>21.45052156353092</v>
      </c>
      <c r="H5747">
        <v>-0.37485880347498107</v>
      </c>
      <c r="I5747">
        <v>21.512319557914669</v>
      </c>
      <c r="J5747">
        <v>2.7986857370346261</v>
      </c>
    </row>
    <row r="5748" spans="1:10" x14ac:dyDescent="0.3">
      <c r="A5748" s="1">
        <v>5746</v>
      </c>
      <c r="B5748">
        <v>21.48940060000216</v>
      </c>
      <c r="C5748">
        <v>1.1729360718260049</v>
      </c>
      <c r="D5748">
        <v>-1.9496433891066121E-2</v>
      </c>
      <c r="E5748">
        <v>0.89660061348191067</v>
      </c>
      <c r="F5748">
        <v>2.7144665614787039E-2</v>
      </c>
      <c r="G5748">
        <v>21.45921711976386</v>
      </c>
      <c r="H5748">
        <v>-0.37502167024354233</v>
      </c>
      <c r="I5748">
        <v>21.521097730409512</v>
      </c>
      <c r="J5748">
        <v>2.7985212604152361</v>
      </c>
    </row>
    <row r="5749" spans="1:10" x14ac:dyDescent="0.3">
      <c r="A5749" s="1">
        <v>5747</v>
      </c>
      <c r="B5749">
        <v>21.498510112587461</v>
      </c>
      <c r="C5749">
        <v>1.1727879139590449</v>
      </c>
      <c r="D5749">
        <v>-1.922060609019564E-2</v>
      </c>
      <c r="E5749">
        <v>0.81266745079270164</v>
      </c>
      <c r="F5749">
        <v>-1.3604344635967309E-2</v>
      </c>
      <c r="G5749">
        <v>21.468753603271779</v>
      </c>
      <c r="H5749">
        <v>-0.37517809466830648</v>
      </c>
      <c r="I5749">
        <v>21.529758860207039</v>
      </c>
      <c r="J5749">
        <v>2.798381783659885</v>
      </c>
    </row>
    <row r="5750" spans="1:10" x14ac:dyDescent="0.3">
      <c r="A5750" s="1">
        <v>5748</v>
      </c>
      <c r="B5750">
        <v>21.506604583429411</v>
      </c>
      <c r="C5750">
        <v>1.172627840561109</v>
      </c>
      <c r="D5750">
        <v>-1.9356136929308369E-2</v>
      </c>
      <c r="E5750">
        <v>0.83269546160101016</v>
      </c>
      <c r="F5750">
        <v>2.3728795627044372E-2</v>
      </c>
      <c r="G5750">
        <v>21.476453961920861</v>
      </c>
      <c r="H5750">
        <v>-0.38485525193893788</v>
      </c>
      <c r="I5750">
        <v>21.538319038090801</v>
      </c>
      <c r="J5750">
        <v>2.8108934699760089</v>
      </c>
    </row>
    <row r="5751" spans="1:10" x14ac:dyDescent="0.3">
      <c r="A5751" s="1">
        <v>5749</v>
      </c>
      <c r="B5751">
        <v>21.514838261831251</v>
      </c>
      <c r="C5751">
        <v>1.1724902031004909</v>
      </c>
      <c r="D5751">
        <v>-1.9121474226315421E-2</v>
      </c>
      <c r="E5751">
        <v>0.85746537223364572</v>
      </c>
      <c r="F5751">
        <v>-3.1149366408556351E-3</v>
      </c>
      <c r="G5751">
        <v>21.485053124341839</v>
      </c>
      <c r="H5751">
        <v>-0.38499992174319358</v>
      </c>
      <c r="I5751">
        <v>21.54616827578214</v>
      </c>
      <c r="J5751">
        <v>2.8107632296081322</v>
      </c>
    </row>
    <row r="5752" spans="1:10" x14ac:dyDescent="0.3">
      <c r="A5752" s="1">
        <v>5750</v>
      </c>
      <c r="B5752">
        <v>21.523407739007329</v>
      </c>
      <c r="C5752">
        <v>1.172330472057145</v>
      </c>
      <c r="D5752">
        <v>-1.9152610195159799E-2</v>
      </c>
      <c r="E5752">
        <v>0.88197035665748569</v>
      </c>
      <c r="F5752">
        <v>2.7033327905806839E-2</v>
      </c>
      <c r="G5752">
        <v>21.49357410756836</v>
      </c>
      <c r="H5752">
        <v>-0.38515872464247392</v>
      </c>
      <c r="I5752">
        <v>21.554788762160939</v>
      </c>
      <c r="J5752">
        <v>2.810602522280337</v>
      </c>
    </row>
    <row r="5753" spans="1:10" x14ac:dyDescent="0.3">
      <c r="A5753" s="1">
        <v>5751</v>
      </c>
      <c r="B5753">
        <v>21.532286222142751</v>
      </c>
      <c r="C5753">
        <v>1.172188109687448</v>
      </c>
      <c r="D5753">
        <v>-1.888044027833774E-2</v>
      </c>
      <c r="E5753">
        <v>0.79880917425392128</v>
      </c>
      <c r="F5753">
        <v>-1.281788976146913E-2</v>
      </c>
      <c r="G5753">
        <v>21.502876493508651</v>
      </c>
      <c r="H5753">
        <v>-0.38530914914241188</v>
      </c>
      <c r="I5753">
        <v>21.563221355771919</v>
      </c>
      <c r="J5753">
        <v>2.8104686402022971</v>
      </c>
    </row>
    <row r="5754" spans="1:10" x14ac:dyDescent="0.3">
      <c r="A5754" s="1">
        <v>5752</v>
      </c>
      <c r="B5754">
        <v>21.54022290146289</v>
      </c>
      <c r="C5754">
        <v>1.172033455364373</v>
      </c>
      <c r="D5754">
        <v>-1.9007818375668738E-2</v>
      </c>
      <c r="E5754">
        <v>0.81876469248867745</v>
      </c>
      <c r="F5754">
        <v>2.4029400954479072E-2</v>
      </c>
      <c r="G5754">
        <v>21.51061478203048</v>
      </c>
      <c r="H5754">
        <v>-0.38546004467488459</v>
      </c>
      <c r="I5754">
        <v>21.571366715897401</v>
      </c>
      <c r="J5754">
        <v>2.8103100321300718</v>
      </c>
    </row>
    <row r="5755" spans="1:10" x14ac:dyDescent="0.3">
      <c r="A5755" s="1">
        <v>5753</v>
      </c>
      <c r="B5755">
        <v>21.548511916123331</v>
      </c>
      <c r="C5755">
        <v>1.1718978574929</v>
      </c>
      <c r="D5755">
        <v>-1.876451684107926E-2</v>
      </c>
      <c r="E5755">
        <v>0.84359885986906447</v>
      </c>
      <c r="F5755">
        <v>-3.856742936765929E-3</v>
      </c>
      <c r="G5755">
        <v>21.519352091519849</v>
      </c>
      <c r="H5755">
        <v>-0.38190724762755218</v>
      </c>
      <c r="I5755">
        <v>21.579616798658769</v>
      </c>
      <c r="J5755">
        <v>2.829346965467852</v>
      </c>
    </row>
    <row r="5756" spans="1:10" x14ac:dyDescent="0.3">
      <c r="A5756" s="1">
        <v>5754</v>
      </c>
      <c r="B5756">
        <v>21.556823003583311</v>
      </c>
      <c r="C5756">
        <v>1.1717453301621359</v>
      </c>
      <c r="D5756">
        <v>-1.8802519648895202E-2</v>
      </c>
      <c r="E5756">
        <v>0.86724190092784459</v>
      </c>
      <c r="F5756">
        <v>2.7459904744163391E-2</v>
      </c>
      <c r="G5756">
        <v>21.527698058567751</v>
      </c>
      <c r="H5756">
        <v>-0.37706372584707132</v>
      </c>
      <c r="I5756">
        <v>21.588156125082001</v>
      </c>
      <c r="J5756">
        <v>2.8379810021700811</v>
      </c>
    </row>
    <row r="5757" spans="1:10" x14ac:dyDescent="0.3">
      <c r="A5757" s="1">
        <v>5755</v>
      </c>
      <c r="B5757">
        <v>21.565484847461889</v>
      </c>
      <c r="C5757">
        <v>1.1716100972079819</v>
      </c>
      <c r="D5757">
        <v>-1.8528222023099301E-2</v>
      </c>
      <c r="E5757">
        <v>0.89070312195362888</v>
      </c>
      <c r="F5757">
        <v>7.0362678152628699E-5</v>
      </c>
      <c r="G5757">
        <v>21.536784738183538</v>
      </c>
      <c r="H5757">
        <v>-0.37720688943882652</v>
      </c>
      <c r="I5757">
        <v>21.596360923298729</v>
      </c>
      <c r="J5757">
        <v>2.837854301133548</v>
      </c>
    </row>
    <row r="5758" spans="1:10" x14ac:dyDescent="0.3">
      <c r="A5758" s="1">
        <v>5756</v>
      </c>
      <c r="B5758">
        <v>21.574583298125539</v>
      </c>
      <c r="C5758">
        <v>1.171450759789449</v>
      </c>
      <c r="D5758">
        <v>-1.8527503164589881E-2</v>
      </c>
      <c r="E5758">
        <v>0.90022743093223434</v>
      </c>
      <c r="F5758">
        <v>3.2911993350400258E-2</v>
      </c>
      <c r="G5758">
        <v>21.54588430222746</v>
      </c>
      <c r="H5758">
        <v>-0.37736624748827802</v>
      </c>
      <c r="I5758">
        <v>21.60545817616854</v>
      </c>
      <c r="J5758">
        <v>2.837694985910113</v>
      </c>
    </row>
    <row r="5759" spans="1:10" x14ac:dyDescent="0.3">
      <c r="A5759" s="1">
        <v>5757</v>
      </c>
      <c r="B5759">
        <v>21.583504328772751</v>
      </c>
      <c r="C5759">
        <v>1.171319669444697</v>
      </c>
      <c r="D5759">
        <v>-1.820131825963716E-2</v>
      </c>
      <c r="E5759">
        <v>0.92277547408134941</v>
      </c>
      <c r="F5759">
        <v>2.485222917879483E-3</v>
      </c>
      <c r="G5759">
        <v>21.555310535120771</v>
      </c>
      <c r="H5759">
        <v>-0.3775066166176877</v>
      </c>
      <c r="I5759">
        <v>21.613835701468378</v>
      </c>
      <c r="J5759">
        <v>2.8375738778429889</v>
      </c>
    </row>
    <row r="5760" spans="1:10" x14ac:dyDescent="0.3">
      <c r="A5760" s="1">
        <v>5758</v>
      </c>
      <c r="B5760">
        <v>21.59275123751333</v>
      </c>
      <c r="C5760">
        <v>1.171164738527263</v>
      </c>
      <c r="D5760">
        <v>-1.8176410949490841E-2</v>
      </c>
      <c r="E5760">
        <v>0.94509194057733514</v>
      </c>
      <c r="F5760">
        <v>3.0544431707934631E-2</v>
      </c>
      <c r="G5760">
        <v>21.56450260248991</v>
      </c>
      <c r="H5760">
        <v>-0.38280122798484162</v>
      </c>
      <c r="I5760">
        <v>21.622997746567862</v>
      </c>
      <c r="J5760">
        <v>2.8350343604609161</v>
      </c>
    </row>
    <row r="5761" spans="1:10" x14ac:dyDescent="0.3">
      <c r="A5761" s="1">
        <v>5759</v>
      </c>
      <c r="B5761">
        <v>21.602067776726901</v>
      </c>
      <c r="C5761">
        <v>1.171029789303264</v>
      </c>
      <c r="D5761">
        <v>-1.7875278080830191E-2</v>
      </c>
      <c r="E5761">
        <v>0.86365786712915393</v>
      </c>
      <c r="F5761">
        <v>-9.44245492828771E-3</v>
      </c>
      <c r="G5761">
        <v>21.574287093206522</v>
      </c>
      <c r="H5761">
        <v>-0.38294461334361563</v>
      </c>
      <c r="I5761">
        <v>21.631813238585291</v>
      </c>
      <c r="J5761">
        <v>2.834908444014133</v>
      </c>
    </row>
    <row r="5762" spans="1:10" x14ac:dyDescent="0.3">
      <c r="A5762" s="1">
        <v>5760</v>
      </c>
      <c r="B5762">
        <v>21.610696394673099</v>
      </c>
      <c r="C5762">
        <v>1.1708763986814741</v>
      </c>
      <c r="D5762">
        <v>-1.7969630499848819E-2</v>
      </c>
      <c r="E5762">
        <v>0.78112096470148062</v>
      </c>
      <c r="F5762">
        <v>3.8062946820764748E-2</v>
      </c>
      <c r="G5762">
        <v>21.58276909003261</v>
      </c>
      <c r="H5762">
        <v>-0.38309537587368331</v>
      </c>
      <c r="I5762">
        <v>21.640598847374871</v>
      </c>
      <c r="J5762">
        <v>2.834752239429827</v>
      </c>
    </row>
    <row r="5763" spans="1:10" x14ac:dyDescent="0.3">
      <c r="A5763" s="1">
        <v>5761</v>
      </c>
      <c r="B5763">
        <v>21.618529794122509</v>
      </c>
      <c r="C5763">
        <v>1.170770965809607</v>
      </c>
      <c r="D5763">
        <v>-1.7587885180252932E-2</v>
      </c>
      <c r="E5763">
        <v>0.7928893025474204</v>
      </c>
      <c r="F5763">
        <v>-1.198264307381722E-3</v>
      </c>
      <c r="G5763">
        <v>21.591195712954239</v>
      </c>
      <c r="H5763">
        <v>-0.38321135663337169</v>
      </c>
      <c r="I5763">
        <v>21.64779706784628</v>
      </c>
      <c r="J5763">
        <v>2.83465810044116</v>
      </c>
    </row>
    <row r="5764" spans="1:10" x14ac:dyDescent="0.3">
      <c r="A5764" s="1">
        <v>5762</v>
      </c>
      <c r="B5764">
        <v>21.626428707153838</v>
      </c>
      <c r="C5764">
        <v>1.170642206079092</v>
      </c>
      <c r="D5764">
        <v>-1.7599824101562751E-2</v>
      </c>
      <c r="E5764">
        <v>0.81788911728901481</v>
      </c>
      <c r="F5764">
        <v>2.7974356632218009E-2</v>
      </c>
      <c r="G5764">
        <v>21.599231902860101</v>
      </c>
      <c r="H5764">
        <v>-0.37448665283717891</v>
      </c>
      <c r="I5764">
        <v>21.655452479210691</v>
      </c>
      <c r="J5764">
        <v>2.8195663706720948</v>
      </c>
    </row>
    <row r="5765" spans="1:10" x14ac:dyDescent="0.3">
      <c r="A5765" s="1">
        <v>5763</v>
      </c>
      <c r="B5765">
        <v>21.634793998315171</v>
      </c>
      <c r="C5765">
        <v>1.170527079343965</v>
      </c>
      <c r="D5765">
        <v>-1.7313677979919669E-2</v>
      </c>
      <c r="E5765">
        <v>0.84383436759849095</v>
      </c>
      <c r="F5765">
        <v>-2.6160510174630951E-3</v>
      </c>
      <c r="G5765">
        <v>21.608039327759251</v>
      </c>
      <c r="H5765">
        <v>-0.37460949857500098</v>
      </c>
      <c r="I5765">
        <v>21.663345935935649</v>
      </c>
      <c r="J5765">
        <v>2.819459481470036</v>
      </c>
    </row>
    <row r="5766" spans="1:10" x14ac:dyDescent="0.3">
      <c r="A5766" s="1">
        <v>5764</v>
      </c>
      <c r="B5766">
        <v>21.643036911238831</v>
      </c>
      <c r="C5766">
        <v>1.170393811940047</v>
      </c>
      <c r="D5766">
        <v>-1.733923595629492E-2</v>
      </c>
      <c r="E5766">
        <v>0.86807099595263604</v>
      </c>
      <c r="F5766">
        <v>2.785444670102169E-2</v>
      </c>
      <c r="G5766">
        <v>21.616242750127501</v>
      </c>
      <c r="H5766">
        <v>-0.37474208167903189</v>
      </c>
      <c r="I5766">
        <v>21.671630992225349</v>
      </c>
      <c r="J5766">
        <v>2.819325483797821</v>
      </c>
    </row>
    <row r="5767" spans="1:10" x14ac:dyDescent="0.3">
      <c r="A5767" s="1">
        <v>5765</v>
      </c>
      <c r="B5767">
        <v>21.651806200176711</v>
      </c>
      <c r="C5767">
        <v>1.1702737906162231</v>
      </c>
      <c r="D5767">
        <v>-1.7057822835320421E-2</v>
      </c>
      <c r="E5767">
        <v>0.89260909343737915</v>
      </c>
      <c r="F5767">
        <v>4.9713208986910604E-4</v>
      </c>
      <c r="G5767">
        <v>21.625446861634749</v>
      </c>
      <c r="H5767">
        <v>-0.3748695820490191</v>
      </c>
      <c r="I5767">
        <v>21.67993624902908</v>
      </c>
      <c r="J5767">
        <v>2.8192134439312571</v>
      </c>
    </row>
    <row r="5768" spans="1:10" x14ac:dyDescent="0.3">
      <c r="A5768" s="1">
        <v>5766</v>
      </c>
      <c r="B5768">
        <v>21.660655641278812</v>
      </c>
      <c r="C5768">
        <v>1.170134755213557</v>
      </c>
      <c r="D5768">
        <v>-1.705289359572466E-2</v>
      </c>
      <c r="E5768">
        <v>0.91616940212514564</v>
      </c>
      <c r="F5768">
        <v>3.1124028285135441E-2</v>
      </c>
      <c r="G5768">
        <v>21.634201847899899</v>
      </c>
      <c r="H5768">
        <v>-0.38099373309471202</v>
      </c>
      <c r="I5768">
        <v>21.689127104151531</v>
      </c>
      <c r="J5768">
        <v>2.8395700809198949</v>
      </c>
    </row>
    <row r="5769" spans="1:10" x14ac:dyDescent="0.3">
      <c r="A5769" s="1">
        <v>5767</v>
      </c>
      <c r="B5769">
        <v>21.669977060769369</v>
      </c>
      <c r="C5769">
        <v>1.170011627276949</v>
      </c>
      <c r="D5769">
        <v>-1.6736199507944419E-2</v>
      </c>
      <c r="E5769">
        <v>0.83212201786306073</v>
      </c>
      <c r="F5769">
        <v>-7.3512220623907741E-3</v>
      </c>
      <c r="G5769">
        <v>21.644014501930471</v>
      </c>
      <c r="H5769">
        <v>-0.38112516100581417</v>
      </c>
      <c r="I5769">
        <v>21.69791982192557</v>
      </c>
      <c r="J5769">
        <v>2.8394558860089698</v>
      </c>
    </row>
    <row r="5770" spans="1:10" x14ac:dyDescent="0.3">
      <c r="A5770" s="1">
        <v>5768</v>
      </c>
      <c r="B5770">
        <v>21.678135481594641</v>
      </c>
      <c r="C5770">
        <v>1.1698775996214019</v>
      </c>
      <c r="D5770">
        <v>-1.680828323410781E-2</v>
      </c>
      <c r="E5770">
        <v>0.84279934807834811</v>
      </c>
      <c r="F5770">
        <v>-5.9141780613263147E-2</v>
      </c>
      <c r="G5770">
        <v>21.652061111103809</v>
      </c>
      <c r="H5770">
        <v>-0.38125731315347822</v>
      </c>
      <c r="I5770">
        <v>21.70619858244093</v>
      </c>
      <c r="J5770">
        <v>2.8393198397978119</v>
      </c>
    </row>
    <row r="5771" spans="1:10" x14ac:dyDescent="0.3">
      <c r="A5771" s="1">
        <v>5769</v>
      </c>
      <c r="B5771">
        <v>21.686555931851501</v>
      </c>
      <c r="C5771">
        <v>1.169689089848273</v>
      </c>
      <c r="D5771">
        <v>-1.7399319762739389E-2</v>
      </c>
      <c r="E5771">
        <v>0.86697641433348815</v>
      </c>
      <c r="F5771">
        <v>-3.7844031622432467E-2</v>
      </c>
      <c r="G5771">
        <v>21.65956478857397</v>
      </c>
      <c r="H5771">
        <v>-0.38143014109762752</v>
      </c>
      <c r="I5771">
        <v>21.715605729085169</v>
      </c>
      <c r="J5771">
        <v>2.8391144521196812</v>
      </c>
    </row>
    <row r="5772" spans="1:10" x14ac:dyDescent="0.3">
      <c r="A5772" s="1">
        <v>5770</v>
      </c>
      <c r="B5772">
        <v>21.695240210234751</v>
      </c>
      <c r="C5772">
        <v>1.169492694630019</v>
      </c>
      <c r="D5772">
        <v>-1.7778490558394901E-2</v>
      </c>
      <c r="E5772">
        <v>0.89133479012544736</v>
      </c>
      <c r="F5772">
        <v>1.159394730877884E-2</v>
      </c>
      <c r="G5772">
        <v>21.667660929798611</v>
      </c>
      <c r="H5772">
        <v>-0.38161619056026769</v>
      </c>
      <c r="I5772">
        <v>21.7249230027079</v>
      </c>
      <c r="J5772">
        <v>2.838906922059909</v>
      </c>
    </row>
    <row r="5773" spans="1:10" x14ac:dyDescent="0.3">
      <c r="A5773" s="1">
        <v>5771</v>
      </c>
      <c r="B5773">
        <v>21.70427631297003</v>
      </c>
      <c r="C5773">
        <v>1.16932502482173</v>
      </c>
      <c r="D5773">
        <v>-1.766093413159614E-2</v>
      </c>
      <c r="E5773">
        <v>0.91545534903323156</v>
      </c>
      <c r="F5773">
        <v>-9.071218491933878E-3</v>
      </c>
      <c r="G5773">
        <v>21.677036337874451</v>
      </c>
      <c r="H5773">
        <v>-0.37290047164883239</v>
      </c>
      <c r="I5773">
        <v>21.733477559333618</v>
      </c>
      <c r="J5773">
        <v>2.82259036418563</v>
      </c>
    </row>
    <row r="5774" spans="1:10" x14ac:dyDescent="0.3">
      <c r="A5774" s="1">
        <v>5772</v>
      </c>
      <c r="B5774">
        <v>21.713305391518279</v>
      </c>
      <c r="C5774">
        <v>1.1691491931362681</v>
      </c>
      <c r="D5774">
        <v>-1.7750419952443228E-2</v>
      </c>
      <c r="E5774">
        <v>0.93841196811083172</v>
      </c>
      <c r="F5774">
        <v>2.4481398798214309E-2</v>
      </c>
      <c r="G5774">
        <v>21.68592740921747</v>
      </c>
      <c r="H5774">
        <v>-0.3730738595679175</v>
      </c>
      <c r="I5774">
        <v>21.742654581570729</v>
      </c>
      <c r="J5774">
        <v>2.822411912783235</v>
      </c>
    </row>
    <row r="5775" spans="1:10" x14ac:dyDescent="0.3">
      <c r="A5775" s="1">
        <v>5773</v>
      </c>
      <c r="B5775">
        <v>21.72270167811061</v>
      </c>
      <c r="C5775">
        <v>1.168996029769922</v>
      </c>
      <c r="D5775">
        <v>-1.7505255988714941E-2</v>
      </c>
      <c r="E5775">
        <v>0.96122317755765974</v>
      </c>
      <c r="F5775">
        <v>-5.4131674676502137E-4</v>
      </c>
      <c r="G5775">
        <v>21.69570179414535</v>
      </c>
      <c r="H5775">
        <v>-0.37323368868091361</v>
      </c>
      <c r="I5775">
        <v>21.751645546843658</v>
      </c>
      <c r="J5775">
        <v>2.8222658950955992</v>
      </c>
    </row>
    <row r="5776" spans="1:10" x14ac:dyDescent="0.3">
      <c r="A5776" s="1">
        <v>5774</v>
      </c>
      <c r="B5776">
        <v>21.732293626150181</v>
      </c>
      <c r="C5776">
        <v>1.1688273900658319</v>
      </c>
      <c r="D5776">
        <v>-1.7510658568102688E-2</v>
      </c>
      <c r="E5776">
        <v>0.87878474200315537</v>
      </c>
      <c r="F5776">
        <v>4.5881233699522482E-2</v>
      </c>
      <c r="G5776">
        <v>21.70528541016683</v>
      </c>
      <c r="H5776">
        <v>-0.37340218249347967</v>
      </c>
      <c r="I5776">
        <v>21.761246426804512</v>
      </c>
      <c r="J5776">
        <v>2.8220970989958332</v>
      </c>
    </row>
    <row r="5777" spans="1:10" x14ac:dyDescent="0.3">
      <c r="A5777" s="1">
        <v>5775</v>
      </c>
      <c r="B5777">
        <v>21.74127801872033</v>
      </c>
      <c r="C5777">
        <v>1.1687065212489249</v>
      </c>
      <c r="D5777">
        <v>-1.704154218855462E-2</v>
      </c>
      <c r="E5777">
        <v>0.79432970488615096</v>
      </c>
      <c r="F5777">
        <v>-2.792627840110536E-3</v>
      </c>
      <c r="G5777">
        <v>21.7149932908358</v>
      </c>
      <c r="H5777">
        <v>-0.37353555160705731</v>
      </c>
      <c r="I5777">
        <v>21.769455240317011</v>
      </c>
      <c r="J5777">
        <v>2.8219896304937722</v>
      </c>
    </row>
    <row r="5778" spans="1:10" x14ac:dyDescent="0.3">
      <c r="A5778" s="1">
        <v>5776</v>
      </c>
      <c r="B5778">
        <v>21.749034562469241</v>
      </c>
      <c r="C5778">
        <v>1.1685729250084551</v>
      </c>
      <c r="D5778">
        <v>-1.706881594224877E-2</v>
      </c>
      <c r="E5778">
        <v>0.71365973437376085</v>
      </c>
      <c r="F5778">
        <v>4.569067489676381E-2</v>
      </c>
      <c r="G5778">
        <v>21.722460047620679</v>
      </c>
      <c r="H5778">
        <v>-0.38818028558102752</v>
      </c>
      <c r="I5778">
        <v>21.777300703959259</v>
      </c>
      <c r="J5778">
        <v>2.8244227783851992</v>
      </c>
    </row>
    <row r="5779" spans="1:10" x14ac:dyDescent="0.3">
      <c r="A5779" s="1">
        <v>5777</v>
      </c>
      <c r="B5779">
        <v>21.756178457819821</v>
      </c>
      <c r="C5779">
        <v>1.168486556184513</v>
      </c>
      <c r="D5779">
        <v>-1.6611408527755171E-2</v>
      </c>
      <c r="E5779">
        <v>0.71421410595948986</v>
      </c>
      <c r="F5779">
        <v>2.3408689482614861E-3</v>
      </c>
      <c r="G5779">
        <v>21.73017373894259</v>
      </c>
      <c r="H5779">
        <v>-0.39684289106443099</v>
      </c>
      <c r="I5779">
        <v>21.78356134642155</v>
      </c>
      <c r="J5779">
        <v>2.8167736259809741</v>
      </c>
    </row>
    <row r="5780" spans="1:10" x14ac:dyDescent="0.3">
      <c r="A5780" s="1">
        <v>5778</v>
      </c>
      <c r="B5780">
        <v>21.76330975120732</v>
      </c>
      <c r="C5780">
        <v>1.1683801213383831</v>
      </c>
      <c r="D5780">
        <v>-1.6588032788889082E-2</v>
      </c>
      <c r="E5780">
        <v>0.71475521276687037</v>
      </c>
      <c r="F5780">
        <v>-5.6742077913676671E-2</v>
      </c>
      <c r="G5780">
        <v>21.73734162306959</v>
      </c>
      <c r="H5780">
        <v>-0.39694993336241158</v>
      </c>
      <c r="I5780">
        <v>21.790654109873451</v>
      </c>
      <c r="J5780">
        <v>2.8166678307797639</v>
      </c>
    </row>
    <row r="5781" spans="1:10" x14ac:dyDescent="0.3">
      <c r="A5781" s="1">
        <v>5779</v>
      </c>
      <c r="B5781">
        <v>21.770470148378951</v>
      </c>
      <c r="C5781">
        <v>1.1682194026302331</v>
      </c>
      <c r="D5781">
        <v>-1.715661646633208E-2</v>
      </c>
      <c r="E5781">
        <v>0.72813365907358596</v>
      </c>
      <c r="F5781">
        <v>-2.7523168646799712E-2</v>
      </c>
      <c r="G5781">
        <v>21.743612003367851</v>
      </c>
      <c r="H5781">
        <v>-0.39709563399183029</v>
      </c>
      <c r="I5781">
        <v>21.79875169206186</v>
      </c>
      <c r="J5781">
        <v>2.8164912980811301</v>
      </c>
    </row>
    <row r="5782" spans="1:10" x14ac:dyDescent="0.3">
      <c r="A5782" s="1">
        <v>5780</v>
      </c>
      <c r="B5782">
        <v>21.777735107809161</v>
      </c>
      <c r="C5782">
        <v>1.1680582216703621</v>
      </c>
      <c r="D5782">
        <v>-1.7431296679398758E-2</v>
      </c>
      <c r="E5782">
        <v>0.75536959546105265</v>
      </c>
      <c r="F5782">
        <v>2.1179128385472101E-2</v>
      </c>
      <c r="G5782">
        <v>21.750447002748899</v>
      </c>
      <c r="H5782">
        <v>-0.39724937849990211</v>
      </c>
      <c r="I5782">
        <v>21.806469398094901</v>
      </c>
      <c r="J5782">
        <v>2.8163222865604971</v>
      </c>
    </row>
    <row r="5783" spans="1:10" x14ac:dyDescent="0.3">
      <c r="A5783" s="1">
        <v>5781</v>
      </c>
      <c r="B5783">
        <v>21.785288953747688</v>
      </c>
      <c r="C5783">
        <v>1.1679291010967781</v>
      </c>
      <c r="D5783">
        <v>-1.7219470251040071E-2</v>
      </c>
      <c r="E5783">
        <v>0.7820802394666081</v>
      </c>
      <c r="F5783">
        <v>-3.1598130920550802E-3</v>
      </c>
      <c r="G5783">
        <v>21.758762304943609</v>
      </c>
      <c r="H5783">
        <v>-0.37242182484006209</v>
      </c>
      <c r="I5783">
        <v>21.813543618645749</v>
      </c>
      <c r="J5783">
        <v>2.8086225621970589</v>
      </c>
    </row>
    <row r="5784" spans="1:10" x14ac:dyDescent="0.3">
      <c r="A5784" s="1">
        <v>5782</v>
      </c>
      <c r="B5784">
        <v>21.793134584835641</v>
      </c>
      <c r="C5784">
        <v>1.1677880074134031</v>
      </c>
      <c r="D5784">
        <v>-1.7251173821966961E-2</v>
      </c>
      <c r="E5784">
        <v>0.80830052139397401</v>
      </c>
      <c r="F5784">
        <v>3.0669870594989559E-2</v>
      </c>
      <c r="G5784">
        <v>21.766559101420061</v>
      </c>
      <c r="H5784">
        <v>-0.37256207675982989</v>
      </c>
      <c r="I5784">
        <v>21.821441265560999</v>
      </c>
      <c r="J5784">
        <v>2.8084805719153678</v>
      </c>
    </row>
    <row r="5785" spans="1:10" x14ac:dyDescent="0.3">
      <c r="A5785" s="1">
        <v>5783</v>
      </c>
      <c r="B5785">
        <v>21.801192096392111</v>
      </c>
      <c r="C5785">
        <v>1.1676731508995959</v>
      </c>
      <c r="D5785">
        <v>-1.694541137867972E-2</v>
      </c>
      <c r="E5785">
        <v>0.83379292809406136</v>
      </c>
      <c r="F5785">
        <v>2.5524500196718561E-3</v>
      </c>
      <c r="G5785">
        <v>21.775087595416728</v>
      </c>
      <c r="H5785">
        <v>-0.37268498705406888</v>
      </c>
      <c r="I5785">
        <v>21.82899711363488</v>
      </c>
      <c r="J5785">
        <v>2.8083742938265619</v>
      </c>
    </row>
    <row r="5786" spans="1:10" x14ac:dyDescent="0.3">
      <c r="A5786" s="1">
        <v>5784</v>
      </c>
      <c r="B5786">
        <v>21.80963769303235</v>
      </c>
      <c r="C5786">
        <v>1.1675391010840239</v>
      </c>
      <c r="D5786">
        <v>-1.691955402515077E-2</v>
      </c>
      <c r="E5786">
        <v>0.75011577927509165</v>
      </c>
      <c r="F5786">
        <v>4.9524257462489993E-2</v>
      </c>
      <c r="G5786">
        <v>21.783573021650621</v>
      </c>
      <c r="H5786">
        <v>-0.37281971134800779</v>
      </c>
      <c r="I5786">
        <v>21.837400286076338</v>
      </c>
      <c r="J5786">
        <v>2.808240962426662</v>
      </c>
    </row>
    <row r="5787" spans="1:10" x14ac:dyDescent="0.3">
      <c r="A5787" s="1">
        <v>5785</v>
      </c>
      <c r="B5787">
        <v>21.81702088452445</v>
      </c>
      <c r="C5787">
        <v>1.1674566599934451</v>
      </c>
      <c r="D5787">
        <v>-1.6432069452359581E-2</v>
      </c>
      <c r="E5787">
        <v>0.77119828417622649</v>
      </c>
      <c r="F5787">
        <v>7.525170626538534E-3</v>
      </c>
      <c r="G5787">
        <v>21.79152132438367</v>
      </c>
      <c r="H5787">
        <v>-0.38422038855342988</v>
      </c>
      <c r="I5787">
        <v>21.844036040765921</v>
      </c>
      <c r="J5787">
        <v>2.811359443859847</v>
      </c>
    </row>
    <row r="5788" spans="1:10" x14ac:dyDescent="0.3">
      <c r="A5788" s="1">
        <v>5786</v>
      </c>
      <c r="B5788">
        <v>21.824766699982241</v>
      </c>
      <c r="C5788">
        <v>1.1673505174217469</v>
      </c>
      <c r="D5788">
        <v>-1.6356480519448019E-2</v>
      </c>
      <c r="E5788">
        <v>0.79768301507530015</v>
      </c>
      <c r="F5788">
        <v>-4.7556266184005679E-2</v>
      </c>
      <c r="G5788">
        <v>21.799384429526519</v>
      </c>
      <c r="H5788">
        <v>-0.3843284541767682</v>
      </c>
      <c r="I5788">
        <v>21.85165759528941</v>
      </c>
      <c r="J5788">
        <v>2.811255338638607</v>
      </c>
    </row>
    <row r="5789" spans="1:10" x14ac:dyDescent="0.3">
      <c r="A5789" s="1">
        <v>5787</v>
      </c>
      <c r="B5789">
        <v>21.832882594003401</v>
      </c>
      <c r="C5789">
        <v>1.167186185647709</v>
      </c>
      <c r="D5789">
        <v>-1.6840433067840301E-2</v>
      </c>
      <c r="E5789">
        <v>0.82393643631142233</v>
      </c>
      <c r="F5789">
        <v>-2.7306257815255051E-2</v>
      </c>
      <c r="G5789">
        <v>21.806749387556788</v>
      </c>
      <c r="H5789">
        <v>-0.3844803204273981</v>
      </c>
      <c r="I5789">
        <v>21.860569058058001</v>
      </c>
      <c r="J5789">
        <v>2.811077800438238</v>
      </c>
    </row>
    <row r="5790" spans="1:10" x14ac:dyDescent="0.3">
      <c r="A5790" s="1">
        <v>5788</v>
      </c>
      <c r="B5790">
        <v>21.840983702173759</v>
      </c>
      <c r="C5790">
        <v>1.167019176386179</v>
      </c>
      <c r="D5790">
        <v>-1.7108970713743791E-2</v>
      </c>
      <c r="E5790">
        <v>0.84875323048626028</v>
      </c>
      <c r="F5790">
        <v>-6.3401720735450431E-2</v>
      </c>
      <c r="G5790">
        <v>21.81443381580365</v>
      </c>
      <c r="H5790">
        <v>-0.38464025599202412</v>
      </c>
      <c r="I5790">
        <v>21.869111612009139</v>
      </c>
      <c r="J5790">
        <v>2.810903297046377</v>
      </c>
    </row>
    <row r="5791" spans="1:10" x14ac:dyDescent="0.3">
      <c r="A5791" s="1">
        <v>5789</v>
      </c>
      <c r="B5791">
        <v>21.849583866419731</v>
      </c>
      <c r="C5791">
        <v>1.1668034851474061</v>
      </c>
      <c r="D5791">
        <v>-1.775160352090947E-2</v>
      </c>
      <c r="E5791">
        <v>0.8737913763609414</v>
      </c>
      <c r="F5791">
        <v>-3.8978828420177983E-2</v>
      </c>
      <c r="G5791">
        <v>21.82203683834371</v>
      </c>
      <c r="H5791">
        <v>-0.3848385650042041</v>
      </c>
      <c r="I5791">
        <v>21.87876818424143</v>
      </c>
      <c r="J5791">
        <v>2.810669190448098</v>
      </c>
    </row>
    <row r="5792" spans="1:10" x14ac:dyDescent="0.3">
      <c r="A5792" s="1">
        <v>5790</v>
      </c>
      <c r="B5792">
        <v>21.85829688176586</v>
      </c>
      <c r="C5792">
        <v>1.166590655116305</v>
      </c>
      <c r="D5792">
        <v>-1.814039705275327E-2</v>
      </c>
      <c r="E5792">
        <v>0.89789492526093351</v>
      </c>
      <c r="F5792">
        <v>1.230216171585115E-2</v>
      </c>
      <c r="G5792">
        <v>21.830069130754811</v>
      </c>
      <c r="H5792">
        <v>-0.38930994184116102</v>
      </c>
      <c r="I5792">
        <v>21.888360824368231</v>
      </c>
      <c r="J5792">
        <v>2.8237012844261078</v>
      </c>
    </row>
    <row r="5793" spans="1:10" x14ac:dyDescent="0.3">
      <c r="A5793" s="1">
        <v>5791</v>
      </c>
      <c r="B5793">
        <v>21.86717326173213</v>
      </c>
      <c r="C5793">
        <v>1.166415322576152</v>
      </c>
      <c r="D5793">
        <v>-1.801875702602183E-2</v>
      </c>
      <c r="E5793">
        <v>0.81622256197968346</v>
      </c>
      <c r="F5793">
        <v>-8.5641294235924252E-3</v>
      </c>
      <c r="G5793">
        <v>21.83913477071966</v>
      </c>
      <c r="H5793">
        <v>-0.38948869649491002</v>
      </c>
      <c r="I5793">
        <v>21.897035633131331</v>
      </c>
      <c r="J5793">
        <v>2.8235295966051779</v>
      </c>
    </row>
    <row r="5794" spans="1:10" x14ac:dyDescent="0.3">
      <c r="A5794" s="1">
        <v>5792</v>
      </c>
      <c r="B5794">
        <v>21.875335820606249</v>
      </c>
      <c r="C5794">
        <v>1.1662439114789429</v>
      </c>
      <c r="D5794">
        <v>-1.8104420698907109E-2</v>
      </c>
      <c r="E5794">
        <v>0.73360097804108482</v>
      </c>
      <c r="F5794">
        <v>-7.9768338146930268E-2</v>
      </c>
      <c r="G5794">
        <v>21.847164045243879</v>
      </c>
      <c r="H5794">
        <v>-0.38965770000318128</v>
      </c>
      <c r="I5794">
        <v>21.90534014639081</v>
      </c>
      <c r="J5794">
        <v>2.8233556213073849</v>
      </c>
    </row>
    <row r="5795" spans="1:10" x14ac:dyDescent="0.3">
      <c r="A5795" s="1">
        <v>5793</v>
      </c>
      <c r="B5795">
        <v>21.882669952967959</v>
      </c>
      <c r="C5795">
        <v>1.166036938976954</v>
      </c>
      <c r="D5795">
        <v>-1.8902217429169279E-2</v>
      </c>
      <c r="E5795">
        <v>0.74625260933550508</v>
      </c>
      <c r="F5795">
        <v>-3.6902022058194081E-2</v>
      </c>
      <c r="G5795">
        <v>21.853256893484389</v>
      </c>
      <c r="H5795">
        <v>-0.38984170200747509</v>
      </c>
      <c r="I5795">
        <v>21.913996307367491</v>
      </c>
      <c r="J5795">
        <v>2.823124184096041</v>
      </c>
    </row>
    <row r="5796" spans="1:10" x14ac:dyDescent="0.3">
      <c r="A5796" s="1">
        <v>5794</v>
      </c>
      <c r="B5796">
        <v>21.890132486451609</v>
      </c>
      <c r="C5796">
        <v>1.165837884579189</v>
      </c>
      <c r="D5796">
        <v>-1.9271369269741091E-2</v>
      </c>
      <c r="E5796">
        <v>0.76738458032642443</v>
      </c>
      <c r="F5796">
        <v>-6.7500522063778753E-2</v>
      </c>
      <c r="G5796">
        <v>21.860145073521171</v>
      </c>
      <c r="H5796">
        <v>-0.39002979250825498</v>
      </c>
      <c r="I5796">
        <v>21.922070555509301</v>
      </c>
      <c r="J5796">
        <v>2.822913452608963</v>
      </c>
    </row>
    <row r="5797" spans="1:10" x14ac:dyDescent="0.3">
      <c r="A5797" s="1">
        <v>5795</v>
      </c>
      <c r="B5797">
        <v>21.897801300132102</v>
      </c>
      <c r="C5797">
        <v>1.1656041496106571</v>
      </c>
      <c r="D5797">
        <v>-1.9946245099615258E-2</v>
      </c>
      <c r="E5797">
        <v>0.78805162266091999</v>
      </c>
      <c r="F5797">
        <v>-3.6740825134933118E-2</v>
      </c>
      <c r="G5797">
        <v>21.86693053827516</v>
      </c>
      <c r="H5797">
        <v>-0.38188850321430001</v>
      </c>
      <c r="I5797">
        <v>21.930457616599512</v>
      </c>
      <c r="J5797">
        <v>2.8026032633942459</v>
      </c>
    </row>
    <row r="5798" spans="1:10" x14ac:dyDescent="0.3">
      <c r="A5798" s="1">
        <v>5796</v>
      </c>
      <c r="B5798">
        <v>21.905660557319099</v>
      </c>
      <c r="C5798">
        <v>1.1653793457554129</v>
      </c>
      <c r="D5798">
        <v>-2.0312812069825711E-2</v>
      </c>
      <c r="E5798">
        <v>0.80823285523415345</v>
      </c>
      <c r="F5798">
        <v>-6.9341272071313798E-2</v>
      </c>
      <c r="G5798">
        <v>21.873979968660951</v>
      </c>
      <c r="H5798">
        <v>-0.39404192901936202</v>
      </c>
      <c r="I5798">
        <v>21.939089566215209</v>
      </c>
      <c r="J5798">
        <v>2.8108635326104738</v>
      </c>
    </row>
    <row r="5799" spans="1:10" x14ac:dyDescent="0.3">
      <c r="A5799" s="1">
        <v>5797</v>
      </c>
      <c r="B5799">
        <v>21.913759764834559</v>
      </c>
      <c r="C5799">
        <v>1.165121059081436</v>
      </c>
      <c r="D5799">
        <v>-2.1008026144233031E-2</v>
      </c>
      <c r="E5799">
        <v>0.72541827622414368</v>
      </c>
      <c r="F5799">
        <v>-3.0808158771026429E-2</v>
      </c>
      <c r="G5799">
        <v>21.880995052301571</v>
      </c>
      <c r="H5799">
        <v>-0.39427781405222828</v>
      </c>
      <c r="I5799">
        <v>21.948332729325941</v>
      </c>
      <c r="J5799">
        <v>2.8105816079710522</v>
      </c>
    </row>
    <row r="5800" spans="1:10" x14ac:dyDescent="0.3">
      <c r="A5800" s="1">
        <v>5798</v>
      </c>
      <c r="B5800">
        <v>21.92108274862948</v>
      </c>
      <c r="C5800">
        <v>1.164912558371515</v>
      </c>
      <c r="D5800">
        <v>-2.131915571167094E-2</v>
      </c>
      <c r="E5800">
        <v>0.73875801019779497</v>
      </c>
      <c r="F5800">
        <v>2.2906379642651149E-2</v>
      </c>
      <c r="G5800">
        <v>21.887832862593299</v>
      </c>
      <c r="H5800">
        <v>-0.39447604521531782</v>
      </c>
      <c r="I5800">
        <v>21.956167662868051</v>
      </c>
      <c r="J5800">
        <v>2.8103622709482048</v>
      </c>
    </row>
    <row r="5801" spans="1:10" x14ac:dyDescent="0.3">
      <c r="A5801" s="1">
        <v>5799</v>
      </c>
      <c r="B5801">
        <v>21.928398440374949</v>
      </c>
      <c r="C5801">
        <v>1.1647511618052511</v>
      </c>
      <c r="D5801">
        <v>-2.1092265733678419E-2</v>
      </c>
      <c r="E5801">
        <v>0.75155819121690981</v>
      </c>
      <c r="F5801">
        <v>-4.4351031796823204E-3</v>
      </c>
      <c r="G5801">
        <v>21.895502364837508</v>
      </c>
      <c r="H5801">
        <v>-0.39464494570949721</v>
      </c>
      <c r="I5801">
        <v>21.963110017664579</v>
      </c>
      <c r="J5801">
        <v>2.810208792444187</v>
      </c>
    </row>
    <row r="5802" spans="1:10" x14ac:dyDescent="0.3">
      <c r="A5802" s="1">
        <v>5800</v>
      </c>
      <c r="B5802">
        <v>21.93600037518916</v>
      </c>
      <c r="C5802">
        <v>1.1645777187387949</v>
      </c>
      <c r="D5802">
        <v>-2.113713802680095E-2</v>
      </c>
      <c r="E5802">
        <v>0.77803931762628731</v>
      </c>
      <c r="F5802">
        <v>-5.433567080765625E-2</v>
      </c>
      <c r="G5802">
        <v>21.90317883259657</v>
      </c>
      <c r="H5802">
        <v>-0.3879813087755164</v>
      </c>
      <c r="I5802">
        <v>21.97081870337508</v>
      </c>
      <c r="J5802">
        <v>2.8115907924093571</v>
      </c>
    </row>
    <row r="5803" spans="1:10" x14ac:dyDescent="0.3">
      <c r="A5803" s="1">
        <v>5801</v>
      </c>
      <c r="B5803">
        <v>21.94376728561031</v>
      </c>
      <c r="C5803">
        <v>1.1643587016435679</v>
      </c>
      <c r="D5803">
        <v>-2.1679768757220181E-2</v>
      </c>
      <c r="E5803">
        <v>0.80422407035900245</v>
      </c>
      <c r="F5803">
        <v>-3.0712731388103171E-2</v>
      </c>
      <c r="G5803">
        <v>21.910103281652081</v>
      </c>
      <c r="H5803">
        <v>-0.38818228731995719</v>
      </c>
      <c r="I5803">
        <v>21.979479328533461</v>
      </c>
      <c r="J5803">
        <v>2.811352639340265</v>
      </c>
    </row>
    <row r="5804" spans="1:10" x14ac:dyDescent="0.3">
      <c r="A5804" s="1">
        <v>5802</v>
      </c>
      <c r="B5804">
        <v>21.95170890017598</v>
      </c>
      <c r="C5804">
        <v>1.164139600661088</v>
      </c>
      <c r="D5804">
        <v>-2.1983168632940839E-2</v>
      </c>
      <c r="E5804">
        <v>0.82957060882193256</v>
      </c>
      <c r="F5804">
        <v>-6.4479932902029996E-2</v>
      </c>
      <c r="G5804">
        <v>21.917573857031279</v>
      </c>
      <c r="H5804">
        <v>-0.38839110319112652</v>
      </c>
      <c r="I5804">
        <v>21.9879206392038</v>
      </c>
      <c r="J5804">
        <v>2.811122627524449</v>
      </c>
    </row>
    <row r="5805" spans="1:10" x14ac:dyDescent="0.3">
      <c r="A5805" s="1">
        <v>5803</v>
      </c>
      <c r="B5805">
        <v>21.960000305533221</v>
      </c>
      <c r="C5805">
        <v>1.1638789784216821</v>
      </c>
      <c r="D5805">
        <v>-2.2627951973818599E-2</v>
      </c>
      <c r="E5805">
        <v>0.85468405675589099</v>
      </c>
      <c r="F5805">
        <v>-3.8452409073217661E-2</v>
      </c>
      <c r="G5805">
        <v>21.92486422361959</v>
      </c>
      <c r="H5805">
        <v>-0.3886293929960376</v>
      </c>
      <c r="I5805">
        <v>21.997273984178459</v>
      </c>
      <c r="J5805">
        <v>2.8108383141976661</v>
      </c>
    </row>
    <row r="5806" spans="1:10" x14ac:dyDescent="0.3">
      <c r="A5806" s="1">
        <v>5804</v>
      </c>
      <c r="B5806">
        <v>21.96853733223886</v>
      </c>
      <c r="C5806">
        <v>1.1636210231307931</v>
      </c>
      <c r="D5806">
        <v>-2.3012209832546732E-2</v>
      </c>
      <c r="E5806">
        <v>0.77214124631582748</v>
      </c>
      <c r="F5806">
        <v>-8.7959427457088235E-2</v>
      </c>
      <c r="G5806">
        <v>21.932618084002911</v>
      </c>
      <c r="H5806">
        <v>-0.39698127391746052</v>
      </c>
      <c r="I5806">
        <v>22.006674754002031</v>
      </c>
      <c r="J5806">
        <v>2.820597461394192</v>
      </c>
    </row>
    <row r="5807" spans="1:10" x14ac:dyDescent="0.3">
      <c r="A5807" s="1">
        <v>5805</v>
      </c>
      <c r="B5807">
        <v>21.976254325374221</v>
      </c>
      <c r="C5807">
        <v>1.163349362285192</v>
      </c>
      <c r="D5807">
        <v>-2.3891845210594571E-2</v>
      </c>
      <c r="E5807">
        <v>0.68953738641439921</v>
      </c>
      <c r="F5807">
        <v>-3.4851652029967102E-2</v>
      </c>
      <c r="G5807">
        <v>21.938962330220161</v>
      </c>
      <c r="H5807">
        <v>-0.39722073516110679</v>
      </c>
      <c r="I5807">
        <v>22.015849267290541</v>
      </c>
      <c r="J5807">
        <v>2.8202916124778299</v>
      </c>
    </row>
    <row r="5808" spans="1:10" x14ac:dyDescent="0.3">
      <c r="A5808" s="1">
        <v>5806</v>
      </c>
      <c r="B5808">
        <v>21.983275386841129</v>
      </c>
      <c r="C5808">
        <v>1.1631321664444729</v>
      </c>
      <c r="D5808">
        <v>-2.424688418438771E-2</v>
      </c>
      <c r="E5808">
        <v>0.69063320072802736</v>
      </c>
      <c r="F5808">
        <v>-6.8490487429946997E-2</v>
      </c>
      <c r="G5808">
        <v>21.945429330843151</v>
      </c>
      <c r="H5808">
        <v>-0.39742459253339862</v>
      </c>
      <c r="I5808">
        <v>22.023458605325711</v>
      </c>
      <c r="J5808">
        <v>2.8200602544588631</v>
      </c>
    </row>
    <row r="5809" spans="1:10" x14ac:dyDescent="0.3">
      <c r="A5809" s="1">
        <v>5807</v>
      </c>
      <c r="B5809">
        <v>21.99005881361958</v>
      </c>
      <c r="C5809">
        <v>1.1628893747626989</v>
      </c>
      <c r="D5809">
        <v>-2.4920031234130571E-2</v>
      </c>
      <c r="E5809">
        <v>0.69166730799438614</v>
      </c>
      <c r="F5809">
        <v>-3.008320073282052E-2</v>
      </c>
      <c r="G5809">
        <v>21.951162282097211</v>
      </c>
      <c r="H5809">
        <v>-0.39764155469100793</v>
      </c>
      <c r="I5809">
        <v>22.031357379169961</v>
      </c>
      <c r="J5809">
        <v>2.819790038164788</v>
      </c>
    </row>
    <row r="5810" spans="1:10" x14ac:dyDescent="0.3">
      <c r="A5810" s="1">
        <v>5808</v>
      </c>
      <c r="B5810">
        <v>21.996953206709861</v>
      </c>
      <c r="C5810">
        <v>1.162660321475536</v>
      </c>
      <c r="D5810">
        <v>-2.5220059646437979E-2</v>
      </c>
      <c r="E5810">
        <v>0.70518159925551116</v>
      </c>
      <c r="F5810">
        <v>-6.3558077843512806E-2</v>
      </c>
      <c r="G5810">
        <v>21.95815117288431</v>
      </c>
      <c r="H5810">
        <v>-0.37555201126488202</v>
      </c>
      <c r="I5810">
        <v>22.03826824088711</v>
      </c>
      <c r="J5810">
        <v>2.8004944459639458</v>
      </c>
    </row>
    <row r="5811" spans="1:10" x14ac:dyDescent="0.3">
      <c r="A5811" s="1">
        <v>5809</v>
      </c>
      <c r="B5811">
        <v>22.004124185391529</v>
      </c>
      <c r="C5811">
        <v>1.1623949280624619</v>
      </c>
      <c r="D5811">
        <v>-2.5866823047574129E-2</v>
      </c>
      <c r="E5811">
        <v>0.71867541895212705</v>
      </c>
      <c r="F5811">
        <v>-2.919703733707996E-2</v>
      </c>
      <c r="G5811">
        <v>21.964327300310838</v>
      </c>
      <c r="H5811">
        <v>-0.37579198722501128</v>
      </c>
      <c r="I5811">
        <v>22.046498502022679</v>
      </c>
      <c r="J5811">
        <v>2.8002019889453451</v>
      </c>
    </row>
    <row r="5812" spans="1:10" x14ac:dyDescent="0.3">
      <c r="A5812" s="1">
        <v>5810</v>
      </c>
      <c r="B5812">
        <v>22.0113128444757</v>
      </c>
      <c r="C5812">
        <v>1.1621475054757819</v>
      </c>
      <c r="D5812">
        <v>-2.6159043742681898E-2</v>
      </c>
      <c r="E5812">
        <v>0.73165751065087981</v>
      </c>
      <c r="F5812">
        <v>2.4914424315864669E-2</v>
      </c>
      <c r="G5812">
        <v>21.97106647105101</v>
      </c>
      <c r="H5812">
        <v>-0.37602771466328822</v>
      </c>
      <c r="I5812">
        <v>22.054165760408601</v>
      </c>
      <c r="J5812">
        <v>2.7999421137780049</v>
      </c>
    </row>
    <row r="5813" spans="1:10" x14ac:dyDescent="0.3">
      <c r="A5813" s="1">
        <v>5811</v>
      </c>
      <c r="B5813">
        <v>22.018659989352109</v>
      </c>
      <c r="C5813">
        <v>1.1619467794195839</v>
      </c>
      <c r="D5813">
        <v>-2.590876518535162E-2</v>
      </c>
      <c r="E5813">
        <v>0.73198543733808374</v>
      </c>
      <c r="F5813">
        <v>-2.069323257412888E-3</v>
      </c>
      <c r="G5813">
        <v>21.978798589458918</v>
      </c>
      <c r="H5813">
        <v>-0.37623846534850691</v>
      </c>
      <c r="I5813">
        <v>22.06110299907537</v>
      </c>
      <c r="J5813">
        <v>2.7997520615924731</v>
      </c>
    </row>
    <row r="5814" spans="1:10" x14ac:dyDescent="0.3">
      <c r="A5814" s="1">
        <v>5812</v>
      </c>
      <c r="B5814">
        <v>22.025807969585689</v>
      </c>
      <c r="C5814">
        <v>1.161748183316242</v>
      </c>
      <c r="D5814">
        <v>-2.5928980327398831E-2</v>
      </c>
      <c r="E5814">
        <v>0.74446709343914363</v>
      </c>
      <c r="F5814">
        <v>-5.2968571044179173E-2</v>
      </c>
      <c r="G5814">
        <v>21.985915475067429</v>
      </c>
      <c r="H5814">
        <v>-0.37643625533369618</v>
      </c>
      <c r="I5814">
        <v>22.068284087766699</v>
      </c>
      <c r="J5814">
        <v>2.7995526071630148</v>
      </c>
    </row>
    <row r="5815" spans="1:10" x14ac:dyDescent="0.3">
      <c r="A5815" s="1">
        <v>5813</v>
      </c>
      <c r="B5815">
        <v>22.033382826350781</v>
      </c>
      <c r="C5815">
        <v>1.161496784952553</v>
      </c>
      <c r="D5815">
        <v>-2.646822545211713E-2</v>
      </c>
      <c r="E5815">
        <v>0.75720187611395018</v>
      </c>
      <c r="F5815">
        <v>-2.7338389969869939E-2</v>
      </c>
      <c r="G5815">
        <v>21.992402714568481</v>
      </c>
      <c r="H5815">
        <v>-0.38641739760898952</v>
      </c>
      <c r="I5815">
        <v>22.076976341703979</v>
      </c>
      <c r="J5815">
        <v>2.8081253017653651</v>
      </c>
    </row>
    <row r="5816" spans="1:10" x14ac:dyDescent="0.3">
      <c r="A5816" s="1">
        <v>5814</v>
      </c>
      <c r="B5816">
        <v>22.040819364403511</v>
      </c>
      <c r="C5816">
        <v>1.161256951501054</v>
      </c>
      <c r="D5816">
        <v>-2.6736857483609891E-2</v>
      </c>
      <c r="E5816">
        <v>0.77781835460467819</v>
      </c>
      <c r="F5816">
        <v>-6.3139535676435335E-2</v>
      </c>
      <c r="G5816">
        <v>21.999423434773391</v>
      </c>
      <c r="H5816">
        <v>-0.38664616663874618</v>
      </c>
      <c r="I5816">
        <v>22.084855215342049</v>
      </c>
      <c r="J5816">
        <v>2.8078736982864529</v>
      </c>
    </row>
    <row r="5817" spans="1:10" x14ac:dyDescent="0.3">
      <c r="A5817" s="1">
        <v>5815</v>
      </c>
      <c r="B5817">
        <v>22.048734516584972</v>
      </c>
      <c r="C5817">
        <v>1.160968307118811</v>
      </c>
      <c r="D5817">
        <v>-2.7379798378867021E-2</v>
      </c>
      <c r="E5817">
        <v>0.80369247109653263</v>
      </c>
      <c r="F5817">
        <v>-3.553663221842053E-2</v>
      </c>
      <c r="G5817">
        <v>22.00634338536285</v>
      </c>
      <c r="H5817">
        <v>-0.38690787595610382</v>
      </c>
      <c r="I5817">
        <v>22.093829035594279</v>
      </c>
      <c r="J5817">
        <v>2.8075564011232981</v>
      </c>
    </row>
    <row r="5818" spans="1:10" x14ac:dyDescent="0.3">
      <c r="A5818" s="1">
        <v>5816</v>
      </c>
      <c r="B5818">
        <v>22.05663663660652</v>
      </c>
      <c r="C5818">
        <v>1.160690496618771</v>
      </c>
      <c r="D5818">
        <v>-2.7729419943849701E-2</v>
      </c>
      <c r="E5818">
        <v>0.82814498345883425</v>
      </c>
      <c r="F5818">
        <v>-6.9051536591515264E-2</v>
      </c>
      <c r="G5818">
        <v>22.01370433709274</v>
      </c>
      <c r="H5818">
        <v>-0.38717077100030012</v>
      </c>
      <c r="I5818">
        <v>22.102306835554341</v>
      </c>
      <c r="J5818">
        <v>2.807262723971728</v>
      </c>
    </row>
    <row r="5819" spans="1:10" x14ac:dyDescent="0.3">
      <c r="A5819" s="1">
        <v>5817</v>
      </c>
      <c r="B5819">
        <v>22.06488762951291</v>
      </c>
      <c r="C5819">
        <v>1.160371522804623</v>
      </c>
      <c r="D5819">
        <v>-2.8417909681421692E-2</v>
      </c>
      <c r="E5819">
        <v>0.74578729074032835</v>
      </c>
      <c r="F5819">
        <v>-3.5443880412061687E-2</v>
      </c>
      <c r="G5819">
        <v>22.020889653660731</v>
      </c>
      <c r="H5819">
        <v>-0.38745981951202912</v>
      </c>
      <c r="I5819">
        <v>22.111691465627619</v>
      </c>
      <c r="J5819">
        <v>2.806911916444256</v>
      </c>
    </row>
    <row r="5820" spans="1:10" x14ac:dyDescent="0.3">
      <c r="A5820" s="1">
        <v>5818</v>
      </c>
      <c r="B5820">
        <v>22.072319021427411</v>
      </c>
      <c r="C5820">
        <v>1.1601049078182391</v>
      </c>
      <c r="D5820">
        <v>-2.8771317189011231E-2</v>
      </c>
      <c r="E5820">
        <v>0.76722313363258743</v>
      </c>
      <c r="F5820">
        <v>-6.8596102560400912E-2</v>
      </c>
      <c r="G5820">
        <v>22.02786545919135</v>
      </c>
      <c r="H5820">
        <v>-0.38453398427970797</v>
      </c>
      <c r="I5820">
        <v>22.12017109247855</v>
      </c>
      <c r="J5820">
        <v>2.8228326240028379</v>
      </c>
    </row>
    <row r="5821" spans="1:10" x14ac:dyDescent="0.3">
      <c r="A5821" s="1">
        <v>5819</v>
      </c>
      <c r="B5821">
        <v>22.079990788418641</v>
      </c>
      <c r="C5821">
        <v>1.159798222456756</v>
      </c>
      <c r="D5821">
        <v>-2.945778455257627E-2</v>
      </c>
      <c r="E5821">
        <v>0.79369452825175824</v>
      </c>
      <c r="F5821">
        <v>-3.9466614741249448E-2</v>
      </c>
      <c r="G5821">
        <v>22.034186479660391</v>
      </c>
      <c r="H5821">
        <v>-0.39466555076587723</v>
      </c>
      <c r="I5821">
        <v>22.12870693303179</v>
      </c>
      <c r="J5821">
        <v>2.813081156424905</v>
      </c>
    </row>
    <row r="5822" spans="1:10" x14ac:dyDescent="0.3">
      <c r="A5822" s="1">
        <v>5820</v>
      </c>
      <c r="B5822">
        <v>22.087920737214208</v>
      </c>
      <c r="C5822">
        <v>1.1594934756319519</v>
      </c>
      <c r="D5822">
        <v>-2.985239386616054E-2</v>
      </c>
      <c r="E5822">
        <v>0.81957466968649462</v>
      </c>
      <c r="F5822">
        <v>-7.1842075185678894E-2</v>
      </c>
      <c r="G5822">
        <v>22.041503026155581</v>
      </c>
      <c r="H5822">
        <v>-0.39495210175647633</v>
      </c>
      <c r="I5822">
        <v>22.137289278861211</v>
      </c>
      <c r="J5822">
        <v>2.8127570570344909</v>
      </c>
    </row>
    <row r="5823" spans="1:10" x14ac:dyDescent="0.3">
      <c r="A5823" s="1">
        <v>5821</v>
      </c>
      <c r="B5823">
        <v>22.096151510928479</v>
      </c>
      <c r="C5823">
        <v>1.1591497998835829</v>
      </c>
      <c r="D5823">
        <v>-3.0574513685742769E-2</v>
      </c>
      <c r="E5823">
        <v>0.84503363851457058</v>
      </c>
      <c r="F5823">
        <v>-4.3896901513433659E-2</v>
      </c>
      <c r="G5823">
        <v>22.04861131610993</v>
      </c>
      <c r="H5823">
        <v>-0.39526185307035089</v>
      </c>
      <c r="I5823">
        <v>22.14671389399906</v>
      </c>
      <c r="J5823">
        <v>2.8123773002338912</v>
      </c>
    </row>
    <row r="5824" spans="1:10" x14ac:dyDescent="0.3">
      <c r="A5824" s="1">
        <v>5822</v>
      </c>
      <c r="B5824">
        <v>22.10457252435836</v>
      </c>
      <c r="C5824">
        <v>1.1588125606218429</v>
      </c>
      <c r="D5824">
        <v>-3.1012310108512429E-2</v>
      </c>
      <c r="E5824">
        <v>0.8697497172716796</v>
      </c>
      <c r="F5824">
        <v>-3.3695450663559369E-2</v>
      </c>
      <c r="G5824">
        <v>22.056351818256289</v>
      </c>
      <c r="H5824">
        <v>-0.39557813044182399</v>
      </c>
      <c r="I5824">
        <v>22.155858679645959</v>
      </c>
      <c r="J5824">
        <v>2.8120177665089159</v>
      </c>
    </row>
    <row r="5825" spans="1:10" x14ac:dyDescent="0.3">
      <c r="A5825" s="1">
        <v>5823</v>
      </c>
      <c r="B5825">
        <v>22.11327901061992</v>
      </c>
      <c r="C5825">
        <v>1.158474649106972</v>
      </c>
      <c r="D5825">
        <v>-3.1349866815413373E-2</v>
      </c>
      <c r="E5825">
        <v>0.89404500177530211</v>
      </c>
      <c r="F5825">
        <v>1.246926660321836E-2</v>
      </c>
      <c r="G5825">
        <v>22.064735929570549</v>
      </c>
      <c r="H5825">
        <v>-0.38944826076430239</v>
      </c>
      <c r="I5825">
        <v>22.164928014372791</v>
      </c>
      <c r="J5825">
        <v>2.805438015519337</v>
      </c>
    </row>
    <row r="5826" spans="1:10" x14ac:dyDescent="0.3">
      <c r="A5826" s="1">
        <v>5824</v>
      </c>
      <c r="B5826">
        <v>22.12218046016811</v>
      </c>
      <c r="C5826">
        <v>1.158173284515559</v>
      </c>
      <c r="D5826">
        <v>-3.1225646960164711E-2</v>
      </c>
      <c r="E5826">
        <v>0.90317560831916821</v>
      </c>
      <c r="F5826">
        <v>-8.7420091951788785E-3</v>
      </c>
      <c r="G5826">
        <v>22.073829662252571</v>
      </c>
      <c r="H5826">
        <v>-0.38975564342753288</v>
      </c>
      <c r="I5826">
        <v>22.173624877972038</v>
      </c>
      <c r="J5826">
        <v>2.8051430540528841</v>
      </c>
    </row>
    <row r="5827" spans="1:10" x14ac:dyDescent="0.3">
      <c r="A5827" s="1">
        <v>5825</v>
      </c>
      <c r="B5827">
        <v>22.13123638415243</v>
      </c>
      <c r="C5827">
        <v>1.157862704650849</v>
      </c>
      <c r="D5827">
        <v>-3.1313352512011478E-2</v>
      </c>
      <c r="E5827">
        <v>0.91217434007657527</v>
      </c>
      <c r="F5827">
        <v>2.733940398563682E-2</v>
      </c>
      <c r="G5827">
        <v>22.082749824462191</v>
      </c>
      <c r="H5827">
        <v>-0.3900619767052953</v>
      </c>
      <c r="I5827">
        <v>22.182825250150831</v>
      </c>
      <c r="J5827">
        <v>2.804827955892665</v>
      </c>
    </row>
    <row r="5828" spans="1:10" x14ac:dyDescent="0.3">
      <c r="A5828" s="1">
        <v>5826</v>
      </c>
      <c r="B5828">
        <v>22.140347814241331</v>
      </c>
      <c r="C5828">
        <v>1.157585521277481</v>
      </c>
      <c r="D5828">
        <v>-3.1040141243095828E-2</v>
      </c>
      <c r="E5828">
        <v>0.92094482889375529</v>
      </c>
      <c r="F5828">
        <v>-1.5029703180081541E-3</v>
      </c>
      <c r="G5828">
        <v>22.09228416682183</v>
      </c>
      <c r="H5828">
        <v>-0.39035234938104502</v>
      </c>
      <c r="I5828">
        <v>22.19148670885377</v>
      </c>
      <c r="J5828">
        <v>2.804564805710299</v>
      </c>
    </row>
    <row r="5829" spans="1:10" x14ac:dyDescent="0.3">
      <c r="A5829" s="1">
        <v>5827</v>
      </c>
      <c r="B5829">
        <v>22.14953746576327</v>
      </c>
      <c r="C5829">
        <v>1.1572935317129061</v>
      </c>
      <c r="D5829">
        <v>-3.1055146206755181E-2</v>
      </c>
      <c r="E5829">
        <v>0.83848079195222702</v>
      </c>
      <c r="F5829">
        <v>4.503810696157922E-2</v>
      </c>
      <c r="G5829">
        <v>22.10178775081344</v>
      </c>
      <c r="H5829">
        <v>-0.37979031749663861</v>
      </c>
      <c r="I5829">
        <v>22.201220984974611</v>
      </c>
      <c r="J5829">
        <v>2.8210082310262221</v>
      </c>
    </row>
    <row r="5830" spans="1:10" x14ac:dyDescent="0.3">
      <c r="A5830" s="1">
        <v>5828</v>
      </c>
      <c r="B5830">
        <v>22.157929119638229</v>
      </c>
      <c r="C5830">
        <v>1.1570638908305291</v>
      </c>
      <c r="D5830">
        <v>-3.0604228670582899E-2</v>
      </c>
      <c r="E5830">
        <v>0.75578240385255657</v>
      </c>
      <c r="F5830">
        <v>-4.0929222292854783E-3</v>
      </c>
      <c r="G5830">
        <v>22.11087250758149</v>
      </c>
      <c r="H5830">
        <v>-0.3800413332970709</v>
      </c>
      <c r="I5830">
        <v>22.208862435487561</v>
      </c>
      <c r="J5830">
        <v>2.8208017260094551</v>
      </c>
    </row>
    <row r="5831" spans="1:10" x14ac:dyDescent="0.3">
      <c r="A5831" s="1">
        <v>5829</v>
      </c>
      <c r="B5831">
        <v>22.165505579094351</v>
      </c>
      <c r="C5831">
        <v>1.1568270396416289</v>
      </c>
      <c r="D5831">
        <v>-3.064527885660168E-2</v>
      </c>
      <c r="E5831">
        <v>0.76822232096083998</v>
      </c>
      <c r="F5831">
        <v>3.0012309188077641E-2</v>
      </c>
      <c r="G5831">
        <v>22.118385868621889</v>
      </c>
      <c r="H5831">
        <v>-0.38027625150819211</v>
      </c>
      <c r="I5831">
        <v>22.216507191648368</v>
      </c>
      <c r="J5831">
        <v>2.8205627825966681</v>
      </c>
    </row>
    <row r="5832" spans="1:10" x14ac:dyDescent="0.3">
      <c r="A5832" s="1">
        <v>5830</v>
      </c>
      <c r="B5832">
        <v>22.17318562225687</v>
      </c>
      <c r="C5832">
        <v>1.156615769815909</v>
      </c>
      <c r="D5832">
        <v>-3.0345127428972139E-2</v>
      </c>
      <c r="E5832">
        <v>0.79393688919122518</v>
      </c>
      <c r="F5832">
        <v>-1.3106226082126931E-3</v>
      </c>
      <c r="G5832">
        <v>22.12652727764727</v>
      </c>
      <c r="H5832">
        <v>-0.38050159514257448</v>
      </c>
      <c r="I5832">
        <v>22.223687859862551</v>
      </c>
      <c r="J5832">
        <v>2.8203667460338302</v>
      </c>
    </row>
    <row r="5833" spans="1:10" x14ac:dyDescent="0.3">
      <c r="A5833" s="1">
        <v>5831</v>
      </c>
      <c r="B5833">
        <v>22.18110770870053</v>
      </c>
      <c r="C5833">
        <v>1.1563817155243381</v>
      </c>
      <c r="D5833">
        <v>-3.0358210831750259E-2</v>
      </c>
      <c r="E5833">
        <v>0.81905345415889996</v>
      </c>
      <c r="F5833">
        <v>2.941978623468601E-2</v>
      </c>
      <c r="G5833">
        <v>22.134429253369309</v>
      </c>
      <c r="H5833">
        <v>-0.38073503885267129</v>
      </c>
      <c r="I5833">
        <v>22.23163171382603</v>
      </c>
      <c r="J5833">
        <v>2.8201320308587472</v>
      </c>
    </row>
    <row r="5834" spans="1:10" x14ac:dyDescent="0.3">
      <c r="A5834" s="1">
        <v>5832</v>
      </c>
      <c r="B5834">
        <v>22.18930742877356</v>
      </c>
      <c r="C5834">
        <v>1.156163096528783</v>
      </c>
      <c r="D5834">
        <v>-3.0063578368107181E-2</v>
      </c>
      <c r="E5834">
        <v>0.84371127575063454</v>
      </c>
      <c r="F5834">
        <v>4.0037599717615557E-5</v>
      </c>
      <c r="G5834">
        <v>22.14297564682974</v>
      </c>
      <c r="H5834">
        <v>-0.38449922997704239</v>
      </c>
      <c r="I5834">
        <v>22.239192471829519</v>
      </c>
      <c r="J5834">
        <v>2.8149813691694332</v>
      </c>
    </row>
    <row r="5835" spans="1:10" x14ac:dyDescent="0.3">
      <c r="A5835" s="1">
        <v>5833</v>
      </c>
      <c r="B5835">
        <v>22.197737821189069</v>
      </c>
      <c r="C5835">
        <v>1.1559203615031399</v>
      </c>
      <c r="D5835">
        <v>-3.0063178145223159E-2</v>
      </c>
      <c r="E5835">
        <v>0.86851243991691063</v>
      </c>
      <c r="F5835">
        <v>3.036516574764811E-2</v>
      </c>
      <c r="G5835">
        <v>22.15140665585356</v>
      </c>
      <c r="H5835">
        <v>-0.38474198354560118</v>
      </c>
      <c r="I5835">
        <v>22.24762220034798</v>
      </c>
      <c r="J5835">
        <v>2.814738654108794</v>
      </c>
    </row>
    <row r="5836" spans="1:10" x14ac:dyDescent="0.3">
      <c r="A5836" s="1">
        <v>5834</v>
      </c>
      <c r="B5836">
        <v>22.206413336825129</v>
      </c>
      <c r="C5836">
        <v>1.1556931715829799</v>
      </c>
      <c r="D5836">
        <v>-2.9759758445160961E-2</v>
      </c>
      <c r="E5836">
        <v>0.89277238396287151</v>
      </c>
      <c r="F5836">
        <v>1.70844302175046E-3</v>
      </c>
      <c r="G5836">
        <v>22.16054964092179</v>
      </c>
      <c r="H5836">
        <v>-0.38498316033444091</v>
      </c>
      <c r="I5836">
        <v>22.25579439554669</v>
      </c>
      <c r="J5836">
        <v>2.8145265237334431</v>
      </c>
    </row>
    <row r="5837" spans="1:10" x14ac:dyDescent="0.3">
      <c r="A5837" s="1">
        <v>5835</v>
      </c>
      <c r="B5837">
        <v>22.21558217513979</v>
      </c>
      <c r="C5837">
        <v>1.15543412926566</v>
      </c>
      <c r="D5837">
        <v>-2.9742205607995061E-2</v>
      </c>
      <c r="E5837">
        <v>0.91134519496487609</v>
      </c>
      <c r="F5837">
        <v>3.2844333704512819E-2</v>
      </c>
      <c r="G5837">
        <v>22.169745522484291</v>
      </c>
      <c r="H5837">
        <v>-0.38524300745240397</v>
      </c>
      <c r="I5837">
        <v>22.26493411662204</v>
      </c>
      <c r="J5837">
        <v>2.8142683479382611</v>
      </c>
    </row>
    <row r="5838" spans="1:10" x14ac:dyDescent="0.3">
      <c r="A5838" s="1">
        <v>5836</v>
      </c>
      <c r="B5838">
        <v>22.224454986558861</v>
      </c>
      <c r="C5838">
        <v>1.155206252899958</v>
      </c>
      <c r="D5838">
        <v>-2.9422329369292361E-2</v>
      </c>
      <c r="E5838">
        <v>0.93330414974758125</v>
      </c>
      <c r="F5838">
        <v>3.1160378554548102E-3</v>
      </c>
      <c r="G5838">
        <v>22.17911116224753</v>
      </c>
      <c r="H5838">
        <v>-0.38548546705223757</v>
      </c>
      <c r="I5838">
        <v>22.273276303874791</v>
      </c>
      <c r="J5838">
        <v>2.8140561732190759</v>
      </c>
    </row>
    <row r="5839" spans="1:10" x14ac:dyDescent="0.3">
      <c r="A5839" s="1">
        <v>5837</v>
      </c>
      <c r="B5839">
        <v>22.233932783098609</v>
      </c>
      <c r="C5839">
        <v>1.1549430140288339</v>
      </c>
      <c r="D5839">
        <v>-2.939067349193562E-2</v>
      </c>
      <c r="E5839">
        <v>0.95655635392368088</v>
      </c>
      <c r="F5839">
        <v>3.0303618862094109E-2</v>
      </c>
      <c r="G5839">
        <v>22.188075081428991</v>
      </c>
      <c r="H5839">
        <v>-0.40488843325596102</v>
      </c>
      <c r="I5839">
        <v>22.282425011877979</v>
      </c>
      <c r="J5839">
        <v>2.8043868510515391</v>
      </c>
    </row>
    <row r="5840" spans="1:10" x14ac:dyDescent="0.3">
      <c r="A5840" s="1">
        <v>5838</v>
      </c>
      <c r="B5840">
        <v>22.243334235154581</v>
      </c>
      <c r="C5840">
        <v>1.154701896955951</v>
      </c>
      <c r="D5840">
        <v>-2.9092738404012521E-2</v>
      </c>
      <c r="E5840">
        <v>0.8753467849463249</v>
      </c>
      <c r="F5840">
        <v>-1.157044752970492E-2</v>
      </c>
      <c r="G5840">
        <v>22.198443776426529</v>
      </c>
      <c r="H5840">
        <v>-0.38787523976872729</v>
      </c>
      <c r="I5840">
        <v>22.291625209797949</v>
      </c>
      <c r="J5840">
        <v>2.8141314395736989</v>
      </c>
    </row>
    <row r="5841" spans="1:10" x14ac:dyDescent="0.3">
      <c r="A5841" s="1">
        <v>5839</v>
      </c>
      <c r="B5841">
        <v>22.252083990776612</v>
      </c>
      <c r="C5841">
        <v>1.15444727999012</v>
      </c>
      <c r="D5841">
        <v>-2.9208442768965191E-2</v>
      </c>
      <c r="E5841">
        <v>0.8938098682614164</v>
      </c>
      <c r="F5841">
        <v>2.224475469920453E-2</v>
      </c>
      <c r="G5841">
        <v>22.207015049441441</v>
      </c>
      <c r="H5841">
        <v>-0.38812465238692478</v>
      </c>
      <c r="I5841">
        <v>22.300566968337709</v>
      </c>
      <c r="J5841">
        <v>2.81387122402352</v>
      </c>
    </row>
    <row r="5842" spans="1:10" x14ac:dyDescent="0.3">
      <c r="A5842" s="1">
        <v>5840</v>
      </c>
      <c r="B5842">
        <v>22.26103319743024</v>
      </c>
      <c r="C5842">
        <v>1.154209390099205</v>
      </c>
      <c r="D5842">
        <v>-2.8985640095407529E-2</v>
      </c>
      <c r="E5842">
        <v>0.91677580913506074</v>
      </c>
      <c r="F5842">
        <v>-5.6330052309378001E-3</v>
      </c>
      <c r="G5842">
        <v>22.21630794636155</v>
      </c>
      <c r="H5842">
        <v>-0.38837254547094968</v>
      </c>
      <c r="I5842">
        <v>22.309146449699728</v>
      </c>
      <c r="J5842">
        <v>2.8136440950817798</v>
      </c>
    </row>
    <row r="5843" spans="1:10" x14ac:dyDescent="0.3">
      <c r="A5843" s="1">
        <v>5841</v>
      </c>
      <c r="B5843">
        <v>22.27019018627113</v>
      </c>
      <c r="C5843">
        <v>1.153946738660818</v>
      </c>
      <c r="D5843">
        <v>-2.9041927117577079E-2</v>
      </c>
      <c r="E5843">
        <v>0.83423890670738743</v>
      </c>
      <c r="F5843">
        <v>3.6937102056988212E-2</v>
      </c>
      <c r="G5843">
        <v>22.225378107929721</v>
      </c>
      <c r="H5843">
        <v>-0.38863267701451337</v>
      </c>
      <c r="I5843">
        <v>22.318396843102381</v>
      </c>
      <c r="J5843">
        <v>2.8133787328629629</v>
      </c>
    </row>
    <row r="5844" spans="1:10" x14ac:dyDescent="0.3">
      <c r="A5844" s="1">
        <v>5842</v>
      </c>
      <c r="B5844">
        <v>22.278532355694011</v>
      </c>
      <c r="C5844">
        <v>1.1537385070077959</v>
      </c>
      <c r="D5844">
        <v>-2.8672450771370189E-2</v>
      </c>
      <c r="E5844">
        <v>0.75161535343132546</v>
      </c>
      <c r="F5844">
        <v>-1.315801946860827E-2</v>
      </c>
      <c r="G5844">
        <v>22.23361004145001</v>
      </c>
      <c r="H5844">
        <v>-0.41257347568913788</v>
      </c>
      <c r="I5844">
        <v>22.32518469395929</v>
      </c>
      <c r="J5844">
        <v>2.780371454919663</v>
      </c>
    </row>
    <row r="5845" spans="1:10" x14ac:dyDescent="0.3">
      <c r="A5845" s="1">
        <v>5843</v>
      </c>
      <c r="B5845">
        <v>22.286142521964951</v>
      </c>
      <c r="C5845">
        <v>1.1535148723988209</v>
      </c>
      <c r="D5845">
        <v>-2.88057342947255E-2</v>
      </c>
      <c r="E5845">
        <v>0.77308878762424749</v>
      </c>
      <c r="F5845">
        <v>2.2793430665751121E-2</v>
      </c>
      <c r="G5845">
        <v>22.241011444540849</v>
      </c>
      <c r="H5845">
        <v>-0.412791108981438</v>
      </c>
      <c r="I5845">
        <v>22.333011663185719</v>
      </c>
      <c r="J5845">
        <v>2.7801415878745308</v>
      </c>
    </row>
    <row r="5846" spans="1:10" x14ac:dyDescent="0.3">
      <c r="A5846" s="1">
        <v>5844</v>
      </c>
      <c r="B5846">
        <v>22.29375779266789</v>
      </c>
      <c r="C5846">
        <v>1.153315003099312</v>
      </c>
      <c r="D5846">
        <v>-2.8581131478759979E-2</v>
      </c>
      <c r="E5846">
        <v>0.79903001550038266</v>
      </c>
      <c r="F5846">
        <v>-7.1524722682771713E-3</v>
      </c>
      <c r="G5846">
        <v>22.248978513113261</v>
      </c>
      <c r="H5846">
        <v>-0.41300107534067032</v>
      </c>
      <c r="I5846">
        <v>22.340261587768719</v>
      </c>
      <c r="J5846">
        <v>2.779952204487282</v>
      </c>
    </row>
    <row r="5847" spans="1:10" x14ac:dyDescent="0.3">
      <c r="A5847" s="1">
        <v>5845</v>
      </c>
      <c r="B5847">
        <v>22.301753968506731</v>
      </c>
      <c r="C5847">
        <v>1.153086618347414</v>
      </c>
      <c r="D5847">
        <v>-2.8652737986780669E-2</v>
      </c>
      <c r="E5847">
        <v>0.82482886616953621</v>
      </c>
      <c r="F5847">
        <v>2.249333797700416E-2</v>
      </c>
      <c r="G5847">
        <v>22.25686253064217</v>
      </c>
      <c r="H5847">
        <v>-0.41322624958909387</v>
      </c>
      <c r="I5847">
        <v>22.348374241298039</v>
      </c>
      <c r="J5847">
        <v>2.779720485590726</v>
      </c>
    </row>
    <row r="5848" spans="1:10" x14ac:dyDescent="0.3">
      <c r="A5848" s="1">
        <v>5846</v>
      </c>
      <c r="B5848">
        <v>22.310002018211971</v>
      </c>
      <c r="C5848">
        <v>1.152872160233072</v>
      </c>
      <c r="D5848">
        <v>-2.8427735104737971E-2</v>
      </c>
      <c r="E5848">
        <v>0.85005247251643923</v>
      </c>
      <c r="F5848">
        <v>-7.4483543467151817E-3</v>
      </c>
      <c r="G5848">
        <v>22.266008036290749</v>
      </c>
      <c r="H5848">
        <v>-0.39428346361969502</v>
      </c>
      <c r="I5848">
        <v>22.357436493756229</v>
      </c>
      <c r="J5848">
        <v>2.8210211296584768</v>
      </c>
    </row>
    <row r="5849" spans="1:10" x14ac:dyDescent="0.3">
      <c r="A5849" s="1">
        <v>5847</v>
      </c>
      <c r="B5849">
        <v>22.318605076074441</v>
      </c>
      <c r="C5849">
        <v>1.1526283434097411</v>
      </c>
      <c r="D5849">
        <v>-2.8503147334201461E-2</v>
      </c>
      <c r="E5849">
        <v>0.87503471200006122</v>
      </c>
      <c r="F5849">
        <v>2.2567921389527491E-2</v>
      </c>
      <c r="G5849">
        <v>22.274494419823512</v>
      </c>
      <c r="H5849">
        <v>-0.39452395835942983</v>
      </c>
      <c r="I5849">
        <v>22.366165350316571</v>
      </c>
      <c r="J5849">
        <v>2.8207737309522098</v>
      </c>
    </row>
    <row r="5850" spans="1:10" x14ac:dyDescent="0.3">
      <c r="A5850" s="1">
        <v>5848</v>
      </c>
      <c r="B5850">
        <v>22.327231725329209</v>
      </c>
      <c r="C5850">
        <v>1.1524047981426431</v>
      </c>
      <c r="D5850">
        <v>-2.828058370973446E-2</v>
      </c>
      <c r="E5850">
        <v>0.79357503716485611</v>
      </c>
      <c r="F5850">
        <v>-1.8935587579029672E-2</v>
      </c>
      <c r="G5850">
        <v>22.28346540999182</v>
      </c>
      <c r="H5850">
        <v>-0.39475728273522009</v>
      </c>
      <c r="I5850">
        <v>22.37442072991287</v>
      </c>
      <c r="J5850">
        <v>2.8205607295566111</v>
      </c>
    </row>
    <row r="5851" spans="1:10" x14ac:dyDescent="0.3">
      <c r="A5851" s="1">
        <v>5849</v>
      </c>
      <c r="B5851">
        <v>22.335154343328611</v>
      </c>
      <c r="C5851">
        <v>1.1521701038828711</v>
      </c>
      <c r="D5851">
        <v>-2.8469709160550791E-2</v>
      </c>
      <c r="E5851">
        <v>0.81858717584964014</v>
      </c>
      <c r="F5851">
        <v>1.6732332394747741E-2</v>
      </c>
      <c r="G5851">
        <v>22.291095421049651</v>
      </c>
      <c r="H5851">
        <v>-0.39498367200113882</v>
      </c>
      <c r="I5851">
        <v>22.382658837809011</v>
      </c>
      <c r="J5851">
        <v>2.8203170808214622</v>
      </c>
    </row>
    <row r="5852" spans="1:10" x14ac:dyDescent="0.3">
      <c r="A5852" s="1">
        <v>5850</v>
      </c>
      <c r="B5852">
        <v>22.34335110705598</v>
      </c>
      <c r="C5852">
        <v>1.151949910713344</v>
      </c>
      <c r="D5852">
        <v>-2.8302102755952331E-2</v>
      </c>
      <c r="E5852">
        <v>0.84313455913582558</v>
      </c>
      <c r="F5852">
        <v>-1.1335397239773649E-2</v>
      </c>
      <c r="G5852">
        <v>22.299551498276401</v>
      </c>
      <c r="H5852">
        <v>-0.39521122799693492</v>
      </c>
      <c r="I5852">
        <v>22.3905760087533</v>
      </c>
      <c r="J5852">
        <v>2.8201048262787061</v>
      </c>
    </row>
    <row r="5853" spans="1:10" x14ac:dyDescent="0.3">
      <c r="A5853" s="1">
        <v>5851</v>
      </c>
      <c r="B5853">
        <v>22.351890803478529</v>
      </c>
      <c r="C5853">
        <v>1.1517016224141829</v>
      </c>
      <c r="D5853">
        <v>-2.841696195134932E-2</v>
      </c>
      <c r="E5853">
        <v>0.75943771694222206</v>
      </c>
      <c r="F5853">
        <v>3.3257839252157008E-2</v>
      </c>
      <c r="G5853">
        <v>22.30771372433464</v>
      </c>
      <c r="H5853">
        <v>-0.40248236223404882</v>
      </c>
      <c r="I5853">
        <v>22.398811373932041</v>
      </c>
      <c r="J5853">
        <v>2.8024037639453012</v>
      </c>
    </row>
    <row r="5854" spans="1:10" x14ac:dyDescent="0.3">
      <c r="A5854" s="1">
        <v>5852</v>
      </c>
      <c r="B5854">
        <v>22.359385625957369</v>
      </c>
      <c r="C5854">
        <v>1.151515283778286</v>
      </c>
      <c r="D5854">
        <v>-2.808864190299927E-2</v>
      </c>
      <c r="E5854">
        <v>0.67789532993355506</v>
      </c>
      <c r="F5854">
        <v>-1.9539226596566591E-2</v>
      </c>
      <c r="G5854">
        <v>22.315718818946301</v>
      </c>
      <c r="H5854">
        <v>-0.40268312132454942</v>
      </c>
      <c r="I5854">
        <v>22.405764235284821</v>
      </c>
      <c r="J5854">
        <v>2.8022327413051511</v>
      </c>
    </row>
    <row r="5855" spans="1:10" x14ac:dyDescent="0.3">
      <c r="A5855" s="1">
        <v>5853</v>
      </c>
      <c r="B5855">
        <v>22.36614538145151</v>
      </c>
      <c r="C5855">
        <v>1.1513128966910899</v>
      </c>
      <c r="D5855">
        <v>-2.8283568131160161E-2</v>
      </c>
      <c r="E5855">
        <v>0.70535454013993393</v>
      </c>
      <c r="F5855">
        <v>1.713985790552686E-2</v>
      </c>
      <c r="G5855">
        <v>22.32217562123903</v>
      </c>
      <c r="H5855">
        <v>-0.40287696707896908</v>
      </c>
      <c r="I5855">
        <v>22.412845758023568</v>
      </c>
      <c r="J5855">
        <v>2.802021282450105</v>
      </c>
    </row>
    <row r="5856" spans="1:10" x14ac:dyDescent="0.3">
      <c r="A5856" s="1">
        <v>5854</v>
      </c>
      <c r="B5856">
        <v>22.373302978699499</v>
      </c>
      <c r="C5856">
        <v>1.1511214094949129</v>
      </c>
      <c r="D5856">
        <v>-2.8109578899563309E-2</v>
      </c>
      <c r="E5856">
        <v>0.73269733154147909</v>
      </c>
      <c r="F5856">
        <v>-1.411106822700154E-2</v>
      </c>
      <c r="G5856">
        <v>22.329603631451342</v>
      </c>
      <c r="H5856">
        <v>-0.40307608101548648</v>
      </c>
      <c r="I5856">
        <v>22.419716149082511</v>
      </c>
      <c r="J5856">
        <v>2.8018378956311909</v>
      </c>
    </row>
    <row r="5857" spans="1:10" x14ac:dyDescent="0.3">
      <c r="A5857" s="1">
        <v>5855</v>
      </c>
      <c r="B5857">
        <v>22.38053354766004</v>
      </c>
      <c r="C5857">
        <v>1.1509091920354211</v>
      </c>
      <c r="D5857">
        <v>-2.824889288925311E-2</v>
      </c>
      <c r="E5857">
        <v>0.75871080963411897</v>
      </c>
      <c r="F5857">
        <v>1.8382550023109259E-2</v>
      </c>
      <c r="G5857">
        <v>22.33661767938348</v>
      </c>
      <c r="H5857">
        <v>-0.40328219546235289</v>
      </c>
      <c r="I5857">
        <v>22.427176685491439</v>
      </c>
      <c r="J5857">
        <v>2.801619196148907</v>
      </c>
    </row>
    <row r="5858" spans="1:10" x14ac:dyDescent="0.3">
      <c r="A5858" s="1">
        <v>5856</v>
      </c>
      <c r="B5858">
        <v>22.388118722684531</v>
      </c>
      <c r="C5858">
        <v>1.1507086943220961</v>
      </c>
      <c r="D5858">
        <v>-2.8065050033365849E-2</v>
      </c>
      <c r="E5858">
        <v>0.78450403618489151</v>
      </c>
      <c r="F5858">
        <v>-1.1157444584006511E-2</v>
      </c>
      <c r="G5858">
        <v>22.344488582131781</v>
      </c>
      <c r="H5858">
        <v>-0.40349074052984252</v>
      </c>
      <c r="I5858">
        <v>22.434458388488029</v>
      </c>
      <c r="J5858">
        <v>2.801427245547691</v>
      </c>
    </row>
    <row r="5859" spans="1:10" x14ac:dyDescent="0.3">
      <c r="A5859" s="1">
        <v>5857</v>
      </c>
      <c r="B5859">
        <v>22.39591638105809</v>
      </c>
      <c r="C5859">
        <v>1.150484128276906</v>
      </c>
      <c r="D5859">
        <v>-2.8175996579268382E-2</v>
      </c>
      <c r="E5859">
        <v>0.79608924324168595</v>
      </c>
      <c r="F5859">
        <v>2.1553340120394959E-2</v>
      </c>
      <c r="G5859">
        <v>22.352477226477191</v>
      </c>
      <c r="H5859">
        <v>-0.39081570093699408</v>
      </c>
      <c r="I5859">
        <v>22.44201227213998</v>
      </c>
      <c r="J5859">
        <v>2.786049777227992</v>
      </c>
    </row>
    <row r="5860" spans="1:10" x14ac:dyDescent="0.3">
      <c r="A5860" s="1">
        <v>5858</v>
      </c>
      <c r="B5860">
        <v>22.403915017382658</v>
      </c>
      <c r="C5860">
        <v>1.150277191280574</v>
      </c>
      <c r="D5860">
        <v>-2.7959368836950379E-2</v>
      </c>
      <c r="E5860">
        <v>0.81634051635360172</v>
      </c>
      <c r="F5860">
        <v>-9.7511135734883389E-3</v>
      </c>
      <c r="G5860">
        <v>22.360809752120641</v>
      </c>
      <c r="H5860">
        <v>-0.39103201189450282</v>
      </c>
      <c r="I5860">
        <v>22.449656598491799</v>
      </c>
      <c r="J5860">
        <v>2.7858527875038299</v>
      </c>
    </row>
    <row r="5861" spans="1:10" x14ac:dyDescent="0.3">
      <c r="A5861" s="1">
        <v>5859</v>
      </c>
      <c r="B5861">
        <v>22.41218214384547</v>
      </c>
      <c r="C5861">
        <v>1.150042950424496</v>
      </c>
      <c r="D5861">
        <v>-2.805815854534496E-2</v>
      </c>
      <c r="E5861">
        <v>0.84124709057333846</v>
      </c>
      <c r="F5861">
        <v>2.1382739739053431E-2</v>
      </c>
      <c r="G5861">
        <v>22.3689246133073</v>
      </c>
      <c r="H5861">
        <v>-0.39126198687287062</v>
      </c>
      <c r="I5861">
        <v>22.458085302767351</v>
      </c>
      <c r="J5861">
        <v>2.7856140198691759</v>
      </c>
    </row>
    <row r="5862" spans="1:10" x14ac:dyDescent="0.3">
      <c r="A5862" s="1">
        <v>5860</v>
      </c>
      <c r="B5862">
        <v>22.420703705640349</v>
      </c>
      <c r="C5862">
        <v>1.149823758921402</v>
      </c>
      <c r="D5862">
        <v>-2.7841486644202482E-2</v>
      </c>
      <c r="E5862">
        <v>0.86561682060443901</v>
      </c>
      <c r="F5862">
        <v>-9.1697510148598255E-3</v>
      </c>
      <c r="G5862">
        <v>22.377780133585969</v>
      </c>
      <c r="H5862">
        <v>-0.39149051488767189</v>
      </c>
      <c r="I5862">
        <v>22.466252481194431</v>
      </c>
      <c r="J5862">
        <v>2.785404735898374</v>
      </c>
    </row>
    <row r="5863" spans="1:10" x14ac:dyDescent="0.3">
      <c r="A5863" s="1">
        <v>5861</v>
      </c>
      <c r="B5863">
        <v>22.429130973163449</v>
      </c>
      <c r="C5863">
        <v>1.149587181900968</v>
      </c>
      <c r="D5863">
        <v>-2.7930794507666119E-2</v>
      </c>
      <c r="E5863">
        <v>0.78516938522541069</v>
      </c>
      <c r="F5863">
        <v>3.2751894639436507E-2</v>
      </c>
      <c r="G5863">
        <v>22.385481770482119</v>
      </c>
      <c r="H5863">
        <v>-0.41276906991507972</v>
      </c>
      <c r="I5863">
        <v>22.475110293646441</v>
      </c>
      <c r="J5863">
        <v>2.795346426011494</v>
      </c>
    </row>
    <row r="5864" spans="1:10" x14ac:dyDescent="0.3">
      <c r="A5864" s="1">
        <v>5862</v>
      </c>
      <c r="B5864">
        <v>22.436969688072999</v>
      </c>
      <c r="C5864">
        <v>1.1493972323275119</v>
      </c>
      <c r="D5864">
        <v>-2.7603720967248582E-2</v>
      </c>
      <c r="E5864">
        <v>0.79684635892549016</v>
      </c>
      <c r="F5864">
        <v>-5.0645975923553346E-3</v>
      </c>
      <c r="G5864">
        <v>22.393831493107971</v>
      </c>
      <c r="H5864">
        <v>-0.41297321241936857</v>
      </c>
      <c r="I5864">
        <v>22.482410721803578</v>
      </c>
      <c r="J5864">
        <v>2.79517142702763</v>
      </c>
    </row>
    <row r="5865" spans="1:10" x14ac:dyDescent="0.3">
      <c r="A5865" s="1">
        <v>5863</v>
      </c>
      <c r="B5865">
        <v>22.444945673928689</v>
      </c>
      <c r="C5865">
        <v>1.149181418785133</v>
      </c>
      <c r="D5865">
        <v>-2.7654433307051269E-2</v>
      </c>
      <c r="E5865">
        <v>0.81705989273361523</v>
      </c>
      <c r="F5865">
        <v>2.4818398576515379E-2</v>
      </c>
      <c r="G5865">
        <v>22.401728247558271</v>
      </c>
      <c r="H5865">
        <v>-0.41318683631394038</v>
      </c>
      <c r="I5865">
        <v>22.490470168660998</v>
      </c>
      <c r="J5865">
        <v>2.794953306947856</v>
      </c>
    </row>
    <row r="5866" spans="1:10" x14ac:dyDescent="0.3">
      <c r="A5866" s="1">
        <v>5864</v>
      </c>
      <c r="B5866">
        <v>22.453216058235249</v>
      </c>
      <c r="C5866">
        <v>1.14897894803482</v>
      </c>
      <c r="D5866">
        <v>-2.7403143045127601E-2</v>
      </c>
      <c r="E5866">
        <v>0.84197259095758081</v>
      </c>
      <c r="F5866">
        <v>-6.2688944416965384E-3</v>
      </c>
      <c r="G5866">
        <v>22.41039124115326</v>
      </c>
      <c r="H5866">
        <v>-0.41340011785325742</v>
      </c>
      <c r="I5866">
        <v>22.498326985085711</v>
      </c>
      <c r="J5866">
        <v>2.7947622240970169</v>
      </c>
    </row>
    <row r="5867" spans="1:10" x14ac:dyDescent="0.3">
      <c r="A5867" s="1">
        <v>5865</v>
      </c>
      <c r="B5867">
        <v>22.461639943988828</v>
      </c>
      <c r="C5867">
        <v>1.148751915195257</v>
      </c>
      <c r="D5867">
        <v>-2.7465885736112319E-2</v>
      </c>
      <c r="E5867">
        <v>0.86684185398378288</v>
      </c>
      <c r="F5867">
        <v>2.405510059128103E-2</v>
      </c>
      <c r="G5867">
        <v>22.41901232179379</v>
      </c>
      <c r="H5867">
        <v>-0.40287845989112481</v>
      </c>
      <c r="I5867">
        <v>22.50709877443558</v>
      </c>
      <c r="J5867">
        <v>2.8034372695496281</v>
      </c>
    </row>
    <row r="5868" spans="1:10" x14ac:dyDescent="0.3">
      <c r="A5868" s="1">
        <v>5866</v>
      </c>
      <c r="B5868">
        <v>22.470341700776711</v>
      </c>
      <c r="C5868">
        <v>1.1485385976026059</v>
      </c>
      <c r="D5868">
        <v>-2.7224337037781689E-2</v>
      </c>
      <c r="E5868">
        <v>0.89125703463180972</v>
      </c>
      <c r="F5868">
        <v>-5.0415345359233676E-3</v>
      </c>
      <c r="G5868">
        <v>22.428088874118991</v>
      </c>
      <c r="H5868">
        <v>-0.40310202886479218</v>
      </c>
      <c r="I5868">
        <v>22.515400842807701</v>
      </c>
      <c r="J5868">
        <v>2.803234884206244</v>
      </c>
    </row>
    <row r="5869" spans="1:10" x14ac:dyDescent="0.3">
      <c r="A5869" s="1">
        <v>5867</v>
      </c>
      <c r="B5869">
        <v>22.479254477730571</v>
      </c>
      <c r="C5869">
        <v>1.148300311207278</v>
      </c>
      <c r="D5869">
        <v>-2.7274771566989112E-2</v>
      </c>
      <c r="E5869">
        <v>0.91505654348204146</v>
      </c>
      <c r="F5869">
        <v>2.4600009653802352E-2</v>
      </c>
      <c r="G5869">
        <v>22.43692339486212</v>
      </c>
      <c r="H5869">
        <v>-0.4033381822852915</v>
      </c>
      <c r="I5869">
        <v>22.524397073532398</v>
      </c>
      <c r="J5869">
        <v>2.802994323169826</v>
      </c>
    </row>
    <row r="5870" spans="1:10" x14ac:dyDescent="0.3">
      <c r="A5870" s="1">
        <v>5868</v>
      </c>
      <c r="B5870">
        <v>22.488240916249289</v>
      </c>
      <c r="C5870">
        <v>1.148081029456552</v>
      </c>
      <c r="D5870">
        <v>-2.7033111878572241E-2</v>
      </c>
      <c r="E5870">
        <v>0.93792558332711362</v>
      </c>
      <c r="F5870">
        <v>-3.41218980745718E-3</v>
      </c>
      <c r="G5870">
        <v>22.44628480308813</v>
      </c>
      <c r="H5870">
        <v>-0.40356764844483273</v>
      </c>
      <c r="I5870">
        <v>22.532983637897509</v>
      </c>
      <c r="J5870">
        <v>2.8027859022480559</v>
      </c>
    </row>
    <row r="5871" spans="1:10" x14ac:dyDescent="0.3">
      <c r="A5871" s="1">
        <v>5869</v>
      </c>
      <c r="B5871">
        <v>22.497618673915319</v>
      </c>
      <c r="C5871">
        <v>1.147833048447181</v>
      </c>
      <c r="D5871">
        <v>-2.7067240252341199E-2</v>
      </c>
      <c r="E5871">
        <v>0.94646166677161481</v>
      </c>
      <c r="F5871">
        <v>2.621155210315285E-2</v>
      </c>
      <c r="G5871">
        <v>22.455609605532558</v>
      </c>
      <c r="H5871">
        <v>-0.40381419665665369</v>
      </c>
      <c r="I5871">
        <v>22.542417867923849</v>
      </c>
      <c r="J5871">
        <v>2.8025363932787029</v>
      </c>
    </row>
    <row r="5872" spans="1:10" x14ac:dyDescent="0.3">
      <c r="A5872" s="1">
        <v>5870</v>
      </c>
      <c r="B5872">
        <v>22.507068122449631</v>
      </c>
      <c r="C5872">
        <v>1.147605135596282</v>
      </c>
      <c r="D5872">
        <v>-2.6805468693937979E-2</v>
      </c>
      <c r="E5872">
        <v>0.9683493217592406</v>
      </c>
      <c r="F5872">
        <v>-3.5627441489164999E-3</v>
      </c>
      <c r="G5872">
        <v>22.46565761786378</v>
      </c>
      <c r="H5872">
        <v>-0.39687768281492919</v>
      </c>
      <c r="I5872">
        <v>22.5519151860709</v>
      </c>
      <c r="J5872">
        <v>2.8202609004072872</v>
      </c>
    </row>
    <row r="5873" spans="1:10" x14ac:dyDescent="0.3">
      <c r="A5873" s="1">
        <v>5871</v>
      </c>
      <c r="B5873">
        <v>22.516744354539441</v>
      </c>
      <c r="C5873">
        <v>1.1473513681906089</v>
      </c>
      <c r="D5873">
        <v>-2.6841081661235409E-2</v>
      </c>
      <c r="E5873">
        <v>0.99047660454103059</v>
      </c>
      <c r="F5873">
        <v>2.4422982596033569E-2</v>
      </c>
      <c r="G5873">
        <v>22.475278846363761</v>
      </c>
      <c r="H5873">
        <v>-0.39712997449023568</v>
      </c>
      <c r="I5873">
        <v>22.561650986367319</v>
      </c>
      <c r="J5873">
        <v>2.820005534803903</v>
      </c>
    </row>
    <row r="5874" spans="1:10" x14ac:dyDescent="0.3">
      <c r="A5874" s="1">
        <v>5872</v>
      </c>
      <c r="B5874">
        <v>22.526659446673321</v>
      </c>
      <c r="C5874">
        <v>1.14711200886083</v>
      </c>
      <c r="D5874">
        <v>-2.6596525986193539E-2</v>
      </c>
      <c r="E5874">
        <v>1.0121669928032999</v>
      </c>
      <c r="F5874">
        <v>-4.0145882663117742E-3</v>
      </c>
      <c r="G5874">
        <v>22.485571651411199</v>
      </c>
      <c r="H5874">
        <v>-0.39737942825948891</v>
      </c>
      <c r="I5874">
        <v>22.571157020093569</v>
      </c>
      <c r="J5874">
        <v>2.819777107627063</v>
      </c>
    </row>
    <row r="5875" spans="1:10" x14ac:dyDescent="0.3">
      <c r="A5875" s="1">
        <v>5873</v>
      </c>
      <c r="B5875">
        <v>22.536747983045149</v>
      </c>
      <c r="C5875">
        <v>1.1468484684170159</v>
      </c>
      <c r="D5875">
        <v>-2.663655410082166E-2</v>
      </c>
      <c r="E5875">
        <v>0.92980930008479445</v>
      </c>
      <c r="F5875">
        <v>3.6318873995994982E-2</v>
      </c>
      <c r="G5875">
        <v>22.495598364735681</v>
      </c>
      <c r="H5875">
        <v>-0.39764132279899428</v>
      </c>
      <c r="I5875">
        <v>22.581312510060041</v>
      </c>
      <c r="J5875">
        <v>2.8195117846892659</v>
      </c>
    </row>
    <row r="5876" spans="1:10" x14ac:dyDescent="0.3">
      <c r="A5876" s="1">
        <v>5874</v>
      </c>
      <c r="B5876">
        <v>22.546072218457681</v>
      </c>
      <c r="C5876">
        <v>1.1466348826313231</v>
      </c>
      <c r="D5876">
        <v>-2.6272248684056559E-2</v>
      </c>
      <c r="E5876">
        <v>0.84695533432551717</v>
      </c>
      <c r="F5876">
        <v>-1.1754619033236151E-2</v>
      </c>
      <c r="G5876">
        <v>22.505485268863499</v>
      </c>
      <c r="H5876">
        <v>-0.39786979712206949</v>
      </c>
      <c r="I5876">
        <v>22.590027382222239</v>
      </c>
      <c r="J5876">
        <v>2.8193143230051718</v>
      </c>
    </row>
    <row r="5877" spans="1:10" x14ac:dyDescent="0.3">
      <c r="A5877" s="1">
        <v>5875</v>
      </c>
      <c r="B5877">
        <v>22.554669328308719</v>
      </c>
      <c r="C5877">
        <v>1.1464045841692929</v>
      </c>
      <c r="D5877">
        <v>-2.6391607992448499E-2</v>
      </c>
      <c r="E5877">
        <v>0.76308125176020958</v>
      </c>
      <c r="F5877">
        <v>3.5670193563447909E-2</v>
      </c>
      <c r="G5877">
        <v>22.513898027993701</v>
      </c>
      <c r="H5877">
        <v>-0.39809524015187342</v>
      </c>
      <c r="I5877">
        <v>22.59882414162086</v>
      </c>
      <c r="J5877">
        <v>2.8190787661701728</v>
      </c>
    </row>
    <row r="5878" spans="1:10" x14ac:dyDescent="0.3">
      <c r="A5878" s="1">
        <v>5876</v>
      </c>
      <c r="B5878">
        <v>22.562178905788329</v>
      </c>
      <c r="C5878">
        <v>1.1462365433556689</v>
      </c>
      <c r="D5878">
        <v>-2.604048530757537E-2</v>
      </c>
      <c r="E5878">
        <v>0.68177321590968465</v>
      </c>
      <c r="F5878">
        <v>-1.6301977782234151E-2</v>
      </c>
      <c r="G5878">
        <v>22.5217965027025</v>
      </c>
      <c r="H5878">
        <v>-0.40416754222752188</v>
      </c>
      <c r="I5878">
        <v>22.605327538263371</v>
      </c>
      <c r="J5878">
        <v>2.8028446440289509</v>
      </c>
    </row>
    <row r="5879" spans="1:10" x14ac:dyDescent="0.3">
      <c r="A5879" s="1">
        <v>5877</v>
      </c>
      <c r="B5879">
        <v>22.568989212241249</v>
      </c>
      <c r="C5879">
        <v>1.1460504231841031</v>
      </c>
      <c r="D5879">
        <v>-2.6203388329098559E-2</v>
      </c>
      <c r="E5879">
        <v>0.69557415360559871</v>
      </c>
      <c r="F5879">
        <v>2.150932414124786E-2</v>
      </c>
      <c r="G5879">
        <v>22.528354244182239</v>
      </c>
      <c r="H5879">
        <v>-0.4043470634117956</v>
      </c>
      <c r="I5879">
        <v>22.612407710607648</v>
      </c>
      <c r="J5879">
        <v>2.802651472833781</v>
      </c>
    </row>
    <row r="5880" spans="1:10" x14ac:dyDescent="0.3">
      <c r="A5880" s="1">
        <v>5878</v>
      </c>
      <c r="B5880">
        <v>22.575948778192981</v>
      </c>
      <c r="C5880">
        <v>1.145884681961161</v>
      </c>
      <c r="D5880">
        <v>-2.5988115805027509E-2</v>
      </c>
      <c r="E5880">
        <v>0.71785231437520269</v>
      </c>
      <c r="F5880">
        <v>-1.133593364774008E-2</v>
      </c>
      <c r="G5880">
        <v>22.5356475690532</v>
      </c>
      <c r="H5880">
        <v>-0.40452151630234789</v>
      </c>
      <c r="I5880">
        <v>22.619010654866742</v>
      </c>
      <c r="J5880">
        <v>2.802495040035184</v>
      </c>
    </row>
    <row r="5881" spans="1:10" x14ac:dyDescent="0.3">
      <c r="A5881" s="1">
        <v>5879</v>
      </c>
      <c r="B5881">
        <v>22.583128698847521</v>
      </c>
      <c r="C5881">
        <v>1.1456939815502001</v>
      </c>
      <c r="D5881">
        <v>-2.610153719543247E-2</v>
      </c>
      <c r="E5881">
        <v>0.73964581926630768</v>
      </c>
      <c r="F5881">
        <v>2.1613887745068561E-2</v>
      </c>
      <c r="G5881">
        <v>22.542651640740651</v>
      </c>
      <c r="H5881">
        <v>-0.40470763572161111</v>
      </c>
      <c r="I5881">
        <v>22.626378470294071</v>
      </c>
      <c r="J5881">
        <v>2.802299444830648</v>
      </c>
    </row>
    <row r="5882" spans="1:10" x14ac:dyDescent="0.3">
      <c r="A5882" s="1">
        <v>5880</v>
      </c>
      <c r="B5882">
        <v>22.590522746477362</v>
      </c>
      <c r="C5882">
        <v>1.1455198209812369</v>
      </c>
      <c r="D5882">
        <v>-2.5885408830412689E-2</v>
      </c>
      <c r="E5882">
        <v>0.7400319579961393</v>
      </c>
      <c r="F5882">
        <v>-1.2663238902108799E-2</v>
      </c>
      <c r="G5882">
        <v>22.55052447928961</v>
      </c>
      <c r="H5882">
        <v>-0.39934019568426948</v>
      </c>
      <c r="I5882">
        <v>22.633027616188951</v>
      </c>
      <c r="J5882">
        <v>2.787192782032041</v>
      </c>
    </row>
    <row r="5883" spans="1:10" x14ac:dyDescent="0.3">
      <c r="A5883" s="1">
        <v>5881</v>
      </c>
      <c r="B5883">
        <v>22.598041967054421</v>
      </c>
      <c r="C5883">
        <v>1.1453198995239939</v>
      </c>
      <c r="D5883">
        <v>-2.6014121294000141E-2</v>
      </c>
      <c r="E5883">
        <v>0.74041603703318093</v>
      </c>
      <c r="F5883">
        <v>2.413894791658722E-2</v>
      </c>
      <c r="G5883">
        <v>22.557844857459902</v>
      </c>
      <c r="H5883">
        <v>-0.39953495606924799</v>
      </c>
      <c r="I5883">
        <v>22.64075814018457</v>
      </c>
      <c r="J5883">
        <v>2.7869873760696038</v>
      </c>
    </row>
    <row r="5884" spans="1:10" x14ac:dyDescent="0.3">
      <c r="A5884" s="1">
        <v>5882</v>
      </c>
      <c r="B5884">
        <v>22.6053209455408</v>
      </c>
      <c r="C5884">
        <v>1.1451510717295681</v>
      </c>
      <c r="D5884">
        <v>-2.5776749156258182E-2</v>
      </c>
      <c r="E5884">
        <v>0.74077951626475791</v>
      </c>
      <c r="F5884">
        <v>-1.2012643946901821E-2</v>
      </c>
      <c r="G5884">
        <v>22.565490542574871</v>
      </c>
      <c r="H5884">
        <v>-0.39971328201458572</v>
      </c>
      <c r="I5884">
        <v>22.647647431352802</v>
      </c>
      <c r="J5884">
        <v>2.7868286416541008</v>
      </c>
    </row>
    <row r="5885" spans="1:10" x14ac:dyDescent="0.3">
      <c r="A5885" s="1">
        <v>5883</v>
      </c>
      <c r="B5885">
        <v>22.612889830636242</v>
      </c>
      <c r="C5885">
        <v>1.1449516887192941</v>
      </c>
      <c r="D5885">
        <v>-2.5899530443929199E-2</v>
      </c>
      <c r="E5885">
        <v>0.74114934451880021</v>
      </c>
      <c r="F5885">
        <v>2.2962922409085099E-2</v>
      </c>
      <c r="G5885">
        <v>22.57286974753638</v>
      </c>
      <c r="H5885">
        <v>-0.39990776295210329</v>
      </c>
      <c r="I5885">
        <v>22.655417883414671</v>
      </c>
      <c r="J5885">
        <v>2.7866240493690642</v>
      </c>
    </row>
    <row r="5886" spans="1:10" x14ac:dyDescent="0.3">
      <c r="A5886" s="1">
        <v>5884</v>
      </c>
      <c r="B5886">
        <v>22.62013645272884</v>
      </c>
      <c r="C5886">
        <v>1.1447838494439739</v>
      </c>
      <c r="D5886">
        <v>-2.5674949192750679E-2</v>
      </c>
      <c r="E5886">
        <v>0.75379688746795848</v>
      </c>
      <c r="F5886">
        <v>-1.2406691256160811E-2</v>
      </c>
      <c r="G5886">
        <v>22.58012774904719</v>
      </c>
      <c r="H5886">
        <v>-0.41315154154502598</v>
      </c>
      <c r="I5886">
        <v>22.662271647972229</v>
      </c>
      <c r="J5886">
        <v>2.7855246342055029</v>
      </c>
    </row>
    <row r="5887" spans="1:10" x14ac:dyDescent="0.3">
      <c r="A5887" s="1">
        <v>5885</v>
      </c>
      <c r="B5887">
        <v>22.62785812582338</v>
      </c>
      <c r="C5887">
        <v>1.144581251412341</v>
      </c>
      <c r="D5887">
        <v>-2.580208341816442E-2</v>
      </c>
      <c r="E5887">
        <v>0.78060868555641294</v>
      </c>
      <c r="F5887">
        <v>1.7841130867713051E-2</v>
      </c>
      <c r="G5887">
        <v>22.58765135555641</v>
      </c>
      <c r="H5887">
        <v>-0.4133490405105793</v>
      </c>
      <c r="I5887">
        <v>22.670201915034468</v>
      </c>
      <c r="J5887">
        <v>2.7853166660887361</v>
      </c>
    </row>
    <row r="5888" spans="1:10" x14ac:dyDescent="0.3">
      <c r="A5888" s="1">
        <v>5886</v>
      </c>
      <c r="B5888">
        <v>22.63546570808154</v>
      </c>
      <c r="C5888">
        <v>1.144400397596238</v>
      </c>
      <c r="D5888">
        <v>-2.5628159887843529E-2</v>
      </c>
      <c r="E5888">
        <v>0.80611519051496894</v>
      </c>
      <c r="F5888">
        <v>-1.38694848187599E-2</v>
      </c>
      <c r="G5888">
        <v>22.59552989915769</v>
      </c>
      <c r="H5888">
        <v>-0.41353686366685022</v>
      </c>
      <c r="I5888">
        <v>22.677524134157991</v>
      </c>
      <c r="J5888">
        <v>2.7851431520382768</v>
      </c>
    </row>
    <row r="5889" spans="1:10" x14ac:dyDescent="0.3">
      <c r="A5889" s="1">
        <v>5887</v>
      </c>
      <c r="B5889">
        <v>22.643516336481699</v>
      </c>
      <c r="C5889">
        <v>1.1441869871402199</v>
      </c>
      <c r="D5889">
        <v>-2.576672233404689E-2</v>
      </c>
      <c r="E5889">
        <v>0.83170809238110543</v>
      </c>
      <c r="F5889">
        <v>1.3806935660316639E-2</v>
      </c>
      <c r="G5889">
        <v>22.60336465634397</v>
      </c>
      <c r="H5889">
        <v>-0.41374472556366221</v>
      </c>
      <c r="I5889">
        <v>22.685802107483319</v>
      </c>
      <c r="J5889">
        <v>2.7849238981131141</v>
      </c>
    </row>
    <row r="5890" spans="1:10" x14ac:dyDescent="0.3">
      <c r="A5890" s="1">
        <v>5888</v>
      </c>
      <c r="B5890">
        <v>22.651840256262009</v>
      </c>
      <c r="C5890">
        <v>1.143984065392549</v>
      </c>
      <c r="D5890">
        <v>-2.5628498393107772E-2</v>
      </c>
      <c r="E5890">
        <v>0.85680436544768668</v>
      </c>
      <c r="F5890">
        <v>-1.695291786969336E-2</v>
      </c>
      <c r="G5890">
        <v>22.611903919968199</v>
      </c>
      <c r="H5890">
        <v>-0.4139531823519691</v>
      </c>
      <c r="I5890">
        <v>22.69389923773851</v>
      </c>
      <c r="J5890">
        <v>2.784726805597495</v>
      </c>
    </row>
    <row r="5891" spans="1:10" x14ac:dyDescent="0.3">
      <c r="A5891" s="1">
        <v>5889</v>
      </c>
      <c r="B5891">
        <v>22.660660017620639</v>
      </c>
      <c r="C5891">
        <v>1.1437459707251401</v>
      </c>
      <c r="D5891">
        <v>-2.5803071689585549E-2</v>
      </c>
      <c r="E5891">
        <v>0.88206392681718326</v>
      </c>
      <c r="F5891">
        <v>1.2900706419916219E-2</v>
      </c>
      <c r="G5891">
        <v>22.620492567367549</v>
      </c>
      <c r="H5891">
        <v>-0.41260111323190579</v>
      </c>
      <c r="I5891">
        <v>22.703052796016969</v>
      </c>
      <c r="J5891">
        <v>2.786316674672046</v>
      </c>
    </row>
    <row r="5892" spans="1:10" x14ac:dyDescent="0.3">
      <c r="A5892" s="1">
        <v>5890</v>
      </c>
      <c r="B5892">
        <v>22.669312907055321</v>
      </c>
      <c r="C5892">
        <v>1.143531578500514</v>
      </c>
      <c r="D5892">
        <v>-2.5676479226370931E-2</v>
      </c>
      <c r="E5892">
        <v>0.90560266730764971</v>
      </c>
      <c r="F5892">
        <v>-1.7737848004557272E-2</v>
      </c>
      <c r="G5892">
        <v>22.629342478934539</v>
      </c>
      <c r="H5892">
        <v>-0.41282057788224957</v>
      </c>
      <c r="I5892">
        <v>22.711497748041101</v>
      </c>
      <c r="J5892">
        <v>2.7861076358920118</v>
      </c>
    </row>
    <row r="5893" spans="1:10" x14ac:dyDescent="0.3">
      <c r="A5893" s="1">
        <v>5891</v>
      </c>
      <c r="B5893">
        <v>22.678264773928898</v>
      </c>
      <c r="C5893">
        <v>1.143287750968639</v>
      </c>
      <c r="D5893">
        <v>-2.58518825790695E-2</v>
      </c>
      <c r="E5893">
        <v>0.92882382564308452</v>
      </c>
      <c r="F5893">
        <v>8.8062692697395799E-3</v>
      </c>
      <c r="G5893">
        <v>22.638021357038181</v>
      </c>
      <c r="H5893">
        <v>-0.41305737052543168</v>
      </c>
      <c r="I5893">
        <v>22.720737727611791</v>
      </c>
      <c r="J5893">
        <v>2.7858563837296102</v>
      </c>
    </row>
    <row r="5894" spans="1:10" x14ac:dyDescent="0.3">
      <c r="A5894" s="1">
        <v>5892</v>
      </c>
      <c r="B5894">
        <v>22.68754271677405</v>
      </c>
      <c r="C5894">
        <v>1.143052629613964</v>
      </c>
      <c r="D5894">
        <v>-2.5763889256436051E-2</v>
      </c>
      <c r="E5894">
        <v>0.84628889255287454</v>
      </c>
      <c r="F5894">
        <v>-3.3455892525132168E-2</v>
      </c>
      <c r="G5894">
        <v>22.64743624801735</v>
      </c>
      <c r="H5894">
        <v>-0.41329602700681528</v>
      </c>
      <c r="I5894">
        <v>22.72987113522105</v>
      </c>
      <c r="J5894">
        <v>2.7856249933521862</v>
      </c>
    </row>
    <row r="5895" spans="1:10" x14ac:dyDescent="0.3">
      <c r="A5895" s="1">
        <v>5893</v>
      </c>
      <c r="B5895">
        <v>22.696008285242289</v>
      </c>
      <c r="C5895">
        <v>1.142806843212349</v>
      </c>
      <c r="D5895">
        <v>-2.609869513432423E-2</v>
      </c>
      <c r="E5895">
        <v>0.85665240097270134</v>
      </c>
      <c r="F5895">
        <v>5.0861037644616344E-3</v>
      </c>
      <c r="G5895">
        <v>22.655380744064921</v>
      </c>
      <c r="H5895">
        <v>-0.41352829829776838</v>
      </c>
      <c r="I5895">
        <v>22.73888664418886</v>
      </c>
      <c r="J5895">
        <v>2.7853649430854839</v>
      </c>
    </row>
    <row r="5896" spans="1:10" x14ac:dyDescent="0.3">
      <c r="A5896" s="1">
        <v>5894</v>
      </c>
      <c r="B5896">
        <v>22.704571827040581</v>
      </c>
      <c r="C5896">
        <v>1.1425811320988219</v>
      </c>
      <c r="D5896">
        <v>-2.6047834145184471E-2</v>
      </c>
      <c r="E5896">
        <v>0.87553496993724234</v>
      </c>
      <c r="F5896">
        <v>-2.3213325400560529E-2</v>
      </c>
      <c r="G5896">
        <v>22.664023442660461</v>
      </c>
      <c r="H5896">
        <v>-0.41375607375522933</v>
      </c>
      <c r="I5896">
        <v>22.747366643802049</v>
      </c>
      <c r="J5896">
        <v>2.7851414106831869</v>
      </c>
    </row>
    <row r="5897" spans="1:10" x14ac:dyDescent="0.3">
      <c r="A5897" s="1">
        <v>5895</v>
      </c>
      <c r="B5897">
        <v>22.71332334797809</v>
      </c>
      <c r="C5897">
        <v>1.14232967986495</v>
      </c>
      <c r="D5897">
        <v>-2.62799616433225E-2</v>
      </c>
      <c r="E5897">
        <v>0.89887264111179055</v>
      </c>
      <c r="F5897">
        <v>7.101533101132769E-3</v>
      </c>
      <c r="G5897">
        <v>22.67321077738929</v>
      </c>
      <c r="H5897">
        <v>-0.38367466929075039</v>
      </c>
      <c r="I5897">
        <v>22.756684243039281</v>
      </c>
      <c r="J5897">
        <v>2.7919101848139452</v>
      </c>
    </row>
    <row r="5898" spans="1:10" x14ac:dyDescent="0.3">
      <c r="A5898" s="1">
        <v>5896</v>
      </c>
      <c r="B5898">
        <v>22.722309784221469</v>
      </c>
      <c r="C5898">
        <v>1.1420921433567519</v>
      </c>
      <c r="D5898">
        <v>-2.620893960748695E-2</v>
      </c>
      <c r="E5898">
        <v>0.92250191887364918</v>
      </c>
      <c r="F5898">
        <v>-2.1643509402740811E-2</v>
      </c>
      <c r="G5898">
        <v>22.682305593669319</v>
      </c>
      <c r="H5898">
        <v>-0.38391505082669042</v>
      </c>
      <c r="I5898">
        <v>22.765553522607661</v>
      </c>
      <c r="J5898">
        <v>2.7916757237244378</v>
      </c>
    </row>
    <row r="5899" spans="1:10" x14ac:dyDescent="0.3">
      <c r="A5899" s="1">
        <v>5897</v>
      </c>
      <c r="B5899">
        <v>22.731523535988519</v>
      </c>
      <c r="C5899">
        <v>1.1418281708350451</v>
      </c>
      <c r="D5899">
        <v>-2.6425199047803969E-2</v>
      </c>
      <c r="E5899">
        <v>0.93113638919276565</v>
      </c>
      <c r="F5899">
        <v>8.8375998182606587E-3</v>
      </c>
      <c r="G5899">
        <v>22.691189332912671</v>
      </c>
      <c r="H5899">
        <v>-0.38417033638034259</v>
      </c>
      <c r="I5899">
        <v>22.775124011382569</v>
      </c>
      <c r="J5899">
        <v>2.7914023607621612</v>
      </c>
    </row>
    <row r="5900" spans="1:10" x14ac:dyDescent="0.3">
      <c r="A5900" s="1">
        <v>5898</v>
      </c>
      <c r="B5900">
        <v>22.740819904705852</v>
      </c>
      <c r="C5900">
        <v>1.141583458247809</v>
      </c>
      <c r="D5900">
        <v>-2.6336934807446821E-2</v>
      </c>
      <c r="E5900">
        <v>0.93958190818594012</v>
      </c>
      <c r="F5900">
        <v>-2.2319568859335299E-2</v>
      </c>
      <c r="G5900">
        <v>22.70062039288597</v>
      </c>
      <c r="H5900">
        <v>-0.3844186030911656</v>
      </c>
      <c r="I5900">
        <v>22.78427478151746</v>
      </c>
      <c r="J5900">
        <v>2.7911614901121928</v>
      </c>
    </row>
    <row r="5901" spans="1:10" x14ac:dyDescent="0.3">
      <c r="A5901" s="1">
        <v>5899</v>
      </c>
      <c r="B5901">
        <v>22.750211620188239</v>
      </c>
      <c r="C5901">
        <v>1.1413137943796441</v>
      </c>
      <c r="D5901">
        <v>-2.6560124961784289E-2</v>
      </c>
      <c r="E5901">
        <v>0.95660272381498013</v>
      </c>
      <c r="F5901">
        <v>7.398517349959971E-3</v>
      </c>
      <c r="G5901">
        <v>22.70884450482788</v>
      </c>
      <c r="H5901">
        <v>-0.41580943526614922</v>
      </c>
      <c r="I5901">
        <v>22.793903473023288</v>
      </c>
      <c r="J5901">
        <v>2.785943795845133</v>
      </c>
    </row>
    <row r="5902" spans="1:10" x14ac:dyDescent="0.3">
      <c r="A5902" s="1">
        <v>5900</v>
      </c>
      <c r="B5902">
        <v>22.7597943305794</v>
      </c>
      <c r="C5902">
        <v>1.1410593280318051</v>
      </c>
      <c r="D5902">
        <v>-2.6485984631770969E-2</v>
      </c>
      <c r="E5902">
        <v>0.97329367325760052</v>
      </c>
      <c r="F5902">
        <v>-2.205922747660433E-2</v>
      </c>
      <c r="G5902">
        <v>22.718542660962751</v>
      </c>
      <c r="H5902">
        <v>-0.41606696430598178</v>
      </c>
      <c r="I5902">
        <v>22.80336424988343</v>
      </c>
      <c r="J5902">
        <v>2.7856925643055872</v>
      </c>
    </row>
    <row r="5903" spans="1:10" x14ac:dyDescent="0.3">
      <c r="A5903" s="1">
        <v>5901</v>
      </c>
      <c r="B5903">
        <v>22.769650110758771</v>
      </c>
      <c r="C5903">
        <v>1.1407757322158201</v>
      </c>
      <c r="D5903">
        <v>-2.6709453549493899E-2</v>
      </c>
      <c r="E5903">
        <v>0.88961652443863082</v>
      </c>
      <c r="F5903">
        <v>1.8924392490688051E-2</v>
      </c>
      <c r="G5903">
        <v>22.72805047284773</v>
      </c>
      <c r="H5903">
        <v>-0.4163413027759153</v>
      </c>
      <c r="I5903">
        <v>22.8135875533812</v>
      </c>
      <c r="J5903">
        <v>2.7853991909018299</v>
      </c>
    </row>
    <row r="5904" spans="1:10" x14ac:dyDescent="0.3">
      <c r="A5904" s="1">
        <v>5902</v>
      </c>
      <c r="B5904">
        <v>22.778397720616269</v>
      </c>
      <c r="C5904">
        <v>1.140553067184541</v>
      </c>
      <c r="D5904">
        <v>-2.652330949875369E-2</v>
      </c>
      <c r="E5904">
        <v>0.90762006469817325</v>
      </c>
      <c r="F5904">
        <v>-1.6728947651771579E-2</v>
      </c>
      <c r="G5904">
        <v>22.737087931496632</v>
      </c>
      <c r="H5904">
        <v>-0.41657168435551339</v>
      </c>
      <c r="I5904">
        <v>22.82202902560671</v>
      </c>
      <c r="J5904">
        <v>2.7851846760712742</v>
      </c>
    </row>
    <row r="5905" spans="1:10" x14ac:dyDescent="0.3">
      <c r="A5905" s="1">
        <v>5903</v>
      </c>
      <c r="B5905">
        <v>22.787609205995501</v>
      </c>
      <c r="C5905">
        <v>1.140294395128433</v>
      </c>
      <c r="D5905">
        <v>-2.6693159427550149E-2</v>
      </c>
      <c r="E5905">
        <v>0.9314181684790328</v>
      </c>
      <c r="F5905">
        <v>9.1346019732419376E-3</v>
      </c>
      <c r="G5905">
        <v>22.746365444845232</v>
      </c>
      <c r="H5905">
        <v>-0.40444462548743898</v>
      </c>
      <c r="I5905">
        <v>22.831883521802869</v>
      </c>
      <c r="J5905">
        <v>2.798539456472422</v>
      </c>
    </row>
    <row r="5906" spans="1:10" x14ac:dyDescent="0.3">
      <c r="A5906" s="1">
        <v>5904</v>
      </c>
      <c r="B5906">
        <v>22.796809853353771</v>
      </c>
      <c r="C5906">
        <v>1.1400533136023629</v>
      </c>
      <c r="D5906">
        <v>-2.660289589076718E-2</v>
      </c>
      <c r="E5906">
        <v>0.95407516805648884</v>
      </c>
      <c r="F5906">
        <v>-2.1787212968778651E-2</v>
      </c>
      <c r="G5906">
        <v>22.75570552597873</v>
      </c>
      <c r="H5906">
        <v>-0.40468942352837067</v>
      </c>
      <c r="I5906">
        <v>22.840934489916879</v>
      </c>
      <c r="J5906">
        <v>2.7983023645473981</v>
      </c>
    </row>
    <row r="5907" spans="1:10" x14ac:dyDescent="0.3">
      <c r="A5907" s="1">
        <v>5905</v>
      </c>
      <c r="B5907">
        <v>22.806344862612011</v>
      </c>
      <c r="C5907">
        <v>1.139780097277018</v>
      </c>
      <c r="D5907">
        <v>-2.6820726256865039E-2</v>
      </c>
      <c r="E5907">
        <v>0.97651342461210799</v>
      </c>
      <c r="F5907">
        <v>4.6992908224767933E-3</v>
      </c>
      <c r="G5907">
        <v>22.764904044338881</v>
      </c>
      <c r="H5907">
        <v>-0.404953649434032</v>
      </c>
      <c r="I5907">
        <v>22.850830715123259</v>
      </c>
      <c r="J5907">
        <v>2.7980194971943781</v>
      </c>
    </row>
    <row r="5908" spans="1:10" x14ac:dyDescent="0.3">
      <c r="A5908" s="1">
        <v>5906</v>
      </c>
      <c r="B5908">
        <v>22.816107158350071</v>
      </c>
      <c r="C5908">
        <v>1.1395176312580411</v>
      </c>
      <c r="D5908">
        <v>-2.6773730032261481E-2</v>
      </c>
      <c r="E5908">
        <v>0.99847607210894906</v>
      </c>
      <c r="F5908">
        <v>-2.4864196699705351E-2</v>
      </c>
      <c r="G5908">
        <v>22.774738936776789</v>
      </c>
      <c r="H5908">
        <v>-0.40521806130912719</v>
      </c>
      <c r="I5908">
        <v>22.860515079820939</v>
      </c>
      <c r="J5908">
        <v>2.797759120011285</v>
      </c>
    </row>
    <row r="5909" spans="1:10" x14ac:dyDescent="0.3">
      <c r="A5909" s="1">
        <v>5907</v>
      </c>
      <c r="B5909">
        <v>22.826215199584979</v>
      </c>
      <c r="C5909">
        <v>1.1392225026969101</v>
      </c>
      <c r="D5909">
        <v>-2.7025549216471011E-2</v>
      </c>
      <c r="E5909">
        <v>1.020240517369267</v>
      </c>
      <c r="F5909">
        <v>2.9803207927230489E-3</v>
      </c>
      <c r="G5909">
        <v>22.78445798524552</v>
      </c>
      <c r="H5909">
        <v>-0.40550272358047362</v>
      </c>
      <c r="I5909">
        <v>22.87104069666233</v>
      </c>
      <c r="J5909">
        <v>2.7974527561067628</v>
      </c>
    </row>
    <row r="5910" spans="1:10" x14ac:dyDescent="0.3">
      <c r="A5910" s="1">
        <v>5908</v>
      </c>
      <c r="B5910">
        <v>22.83643711268434</v>
      </c>
      <c r="C5910">
        <v>1.1389425166722451</v>
      </c>
      <c r="D5910">
        <v>-2.699567782283686E-2</v>
      </c>
      <c r="E5910">
        <v>1.0413114539650641</v>
      </c>
      <c r="F5910">
        <v>-2.6465641827160279E-2</v>
      </c>
      <c r="G5910">
        <v>22.794397593385259</v>
      </c>
      <c r="H5910">
        <v>-0.41794769167530582</v>
      </c>
      <c r="I5910">
        <v>22.880479900089881</v>
      </c>
      <c r="J5910">
        <v>2.7700216917736782</v>
      </c>
    </row>
    <row r="5911" spans="1:10" x14ac:dyDescent="0.3">
      <c r="A5911" s="1">
        <v>5909</v>
      </c>
      <c r="B5911">
        <v>22.846820097658838</v>
      </c>
      <c r="C5911">
        <v>1.1386351651571449</v>
      </c>
      <c r="D5911">
        <v>-2.725968406893833E-2</v>
      </c>
      <c r="E5911">
        <v>1.061831635691344</v>
      </c>
      <c r="F5911">
        <v>7.824018051331913E-4</v>
      </c>
      <c r="G5911">
        <v>22.80436955109009</v>
      </c>
      <c r="H5911">
        <v>-0.41824389023777991</v>
      </c>
      <c r="I5911">
        <v>22.891293498614608</v>
      </c>
      <c r="J5911">
        <v>2.7697026558452058</v>
      </c>
    </row>
    <row r="5912" spans="1:10" x14ac:dyDescent="0.3">
      <c r="A5912" s="1">
        <v>5910</v>
      </c>
      <c r="B5912">
        <v>22.857302181132511</v>
      </c>
      <c r="C5912">
        <v>1.138342924946909</v>
      </c>
      <c r="D5912">
        <v>-2.725195743177268E-2</v>
      </c>
      <c r="E5912">
        <v>1.0817114970702451</v>
      </c>
      <c r="F5912">
        <v>-2.7126694278027261E-2</v>
      </c>
      <c r="G5912">
        <v>22.814863664004601</v>
      </c>
      <c r="H5912">
        <v>-0.41853645840151338</v>
      </c>
      <c r="I5912">
        <v>22.901762979420258</v>
      </c>
      <c r="J5912">
        <v>2.769410759216115</v>
      </c>
    </row>
    <row r="5913" spans="1:10" x14ac:dyDescent="0.3">
      <c r="A5913" s="1">
        <v>5911</v>
      </c>
      <c r="B5913">
        <v>22.86825597141031</v>
      </c>
      <c r="C5913">
        <v>1.1380151980091071</v>
      </c>
      <c r="D5913">
        <v>-2.7526774777692751E-2</v>
      </c>
      <c r="E5913">
        <v>0.99803040957634903</v>
      </c>
      <c r="F5913">
        <v>1.045287290959835E-2</v>
      </c>
      <c r="G5913">
        <v>22.82538959843032</v>
      </c>
      <c r="H5913">
        <v>-0.41885246370749479</v>
      </c>
      <c r="I5913">
        <v>22.91316501374671</v>
      </c>
      <c r="J5913">
        <v>2.7690707520870319</v>
      </c>
    </row>
    <row r="5914" spans="1:10" x14ac:dyDescent="0.3">
      <c r="A5914" s="1">
        <v>5912</v>
      </c>
      <c r="B5914">
        <v>22.878104367273568</v>
      </c>
      <c r="C5914">
        <v>1.1377472568181499</v>
      </c>
      <c r="D5914">
        <v>-2.7423589422041612E-2</v>
      </c>
      <c r="E5914">
        <v>1.005086278309433</v>
      </c>
      <c r="F5914">
        <v>-2.4936415476684359E-2</v>
      </c>
      <c r="G5914">
        <v>22.83539864046487</v>
      </c>
      <c r="H5914">
        <v>-0.41912481979223098</v>
      </c>
      <c r="I5914">
        <v>22.922845108323759</v>
      </c>
      <c r="J5914">
        <v>2.7688074361684709</v>
      </c>
    </row>
    <row r="5915" spans="1:10" x14ac:dyDescent="0.3">
      <c r="A5915" s="1">
        <v>5913</v>
      </c>
      <c r="B5915">
        <v>22.88814356853473</v>
      </c>
      <c r="C5915">
        <v>1.1374478744254319</v>
      </c>
      <c r="D5915">
        <v>-2.767277497985389E-2</v>
      </c>
      <c r="E5915">
        <v>1.02565219478487</v>
      </c>
      <c r="F5915">
        <v>6.1108452017961251E-4</v>
      </c>
      <c r="G5915">
        <v>22.844855701202519</v>
      </c>
      <c r="H5915">
        <v>-0.42642915282724209</v>
      </c>
      <c r="I5915">
        <v>22.93383882199387</v>
      </c>
      <c r="J5915">
        <v>2.7882974436779531</v>
      </c>
    </row>
    <row r="5916" spans="1:10" x14ac:dyDescent="0.3">
      <c r="A5916" s="1">
        <v>5914</v>
      </c>
      <c r="B5916">
        <v>22.89837448997514</v>
      </c>
      <c r="C5916">
        <v>1.1371592036948099</v>
      </c>
      <c r="D5916">
        <v>-2.7666676961543311E-2</v>
      </c>
      <c r="E5916">
        <v>1.0465150308514199</v>
      </c>
      <c r="F5916">
        <v>-2.8983110846935421E-2</v>
      </c>
      <c r="G5916">
        <v>22.855805930657411</v>
      </c>
      <c r="H5916">
        <v>-0.4010702528256338</v>
      </c>
      <c r="I5916">
        <v>22.94551649010085</v>
      </c>
      <c r="J5916">
        <v>2.840651508693913</v>
      </c>
    </row>
    <row r="5917" spans="1:10" x14ac:dyDescent="0.3">
      <c r="A5917" s="1">
        <v>5915</v>
      </c>
      <c r="B5917">
        <v>22.908829779914651</v>
      </c>
      <c r="C5917">
        <v>1.1368403721417899</v>
      </c>
      <c r="D5917">
        <v>-2.7956369591366059E-2</v>
      </c>
      <c r="E5917">
        <v>0.96395449637418607</v>
      </c>
      <c r="F5917">
        <v>7.7932477285471424E-3</v>
      </c>
      <c r="G5917">
        <v>22.865815608652841</v>
      </c>
      <c r="H5917">
        <v>-0.40137668803542242</v>
      </c>
      <c r="I5917">
        <v>22.956465267221059</v>
      </c>
      <c r="J5917">
        <v>2.840318948971007</v>
      </c>
    </row>
    <row r="5918" spans="1:10" x14ac:dyDescent="0.3">
      <c r="A5918" s="1">
        <v>5916</v>
      </c>
      <c r="B5918">
        <v>22.918483052882369</v>
      </c>
      <c r="C5918">
        <v>1.136572011873044</v>
      </c>
      <c r="D5918">
        <v>-2.7878295976218988E-2</v>
      </c>
      <c r="E5918">
        <v>0.88120490550046782</v>
      </c>
      <c r="F5918">
        <v>-4.0183430103345977E-2</v>
      </c>
      <c r="G5918">
        <v>22.875588975918291</v>
      </c>
      <c r="H5918">
        <v>-0.40164840188792539</v>
      </c>
      <c r="I5918">
        <v>22.9659855433129</v>
      </c>
      <c r="J5918">
        <v>2.8400543025851919</v>
      </c>
    </row>
    <row r="5919" spans="1:10" x14ac:dyDescent="0.3">
      <c r="A5919" s="1">
        <v>5917</v>
      </c>
      <c r="B5919">
        <v>22.927438251220799</v>
      </c>
      <c r="C5919">
        <v>1.1362868356582121</v>
      </c>
      <c r="D5919">
        <v>-2.8286864968878389E-2</v>
      </c>
      <c r="E5919">
        <v>0.79722054003721099</v>
      </c>
      <c r="F5919">
        <v>7.5112460269168776E-3</v>
      </c>
      <c r="G5919">
        <v>22.883915708689401</v>
      </c>
      <c r="H5919">
        <v>-0.40191592452692299</v>
      </c>
      <c r="I5919">
        <v>22.975636727710739</v>
      </c>
      <c r="J5919">
        <v>2.839749576146263</v>
      </c>
    </row>
    <row r="5920" spans="1:10" x14ac:dyDescent="0.3">
      <c r="A5920" s="1">
        <v>5918</v>
      </c>
      <c r="B5920">
        <v>22.935281743947531</v>
      </c>
      <c r="C5920">
        <v>1.1360674571044811</v>
      </c>
      <c r="D5920">
        <v>-2.821293631266196E-2</v>
      </c>
      <c r="E5920">
        <v>0.71592235087400302</v>
      </c>
      <c r="F5920">
        <v>-4.1372557806120237E-2</v>
      </c>
      <c r="G5920">
        <v>22.893215912685029</v>
      </c>
      <c r="H5920">
        <v>-0.35454908704816979</v>
      </c>
      <c r="I5920">
        <v>22.983386938362528</v>
      </c>
      <c r="J5920">
        <v>2.8406908177417858</v>
      </c>
    </row>
    <row r="5921" spans="1:10" x14ac:dyDescent="0.3">
      <c r="A5921" s="1">
        <v>5919</v>
      </c>
      <c r="B5921">
        <v>22.942575602285949</v>
      </c>
      <c r="C5921">
        <v>1.135827137871632</v>
      </c>
      <c r="D5921">
        <v>-2.8634671053157802E-2</v>
      </c>
      <c r="E5921">
        <v>0.71658386473625124</v>
      </c>
      <c r="F5921">
        <v>2.116193530946775E-3</v>
      </c>
      <c r="G5921">
        <v>22.899881130001582</v>
      </c>
      <c r="H5921">
        <v>-0.35477153309844361</v>
      </c>
      <c r="I5921">
        <v>22.99139969129229</v>
      </c>
      <c r="J5921">
        <v>2.8404300592855392</v>
      </c>
    </row>
    <row r="5922" spans="1:10" x14ac:dyDescent="0.3">
      <c r="A5922" s="1">
        <v>5920</v>
      </c>
      <c r="B5922">
        <v>22.949599754495019</v>
      </c>
      <c r="C5922">
        <v>1.1356176640630229</v>
      </c>
      <c r="D5922">
        <v>-2.861391831985214E-2</v>
      </c>
      <c r="E5922">
        <v>0.7379809619229557</v>
      </c>
      <c r="F5922">
        <v>-3.0578510760143691E-2</v>
      </c>
      <c r="G5922">
        <v>22.906936216216518</v>
      </c>
      <c r="H5922">
        <v>-0.35498189261306679</v>
      </c>
      <c r="I5922">
        <v>22.998388468321028</v>
      </c>
      <c r="J5922">
        <v>2.8402215983431618</v>
      </c>
    </row>
    <row r="5923" spans="1:10" x14ac:dyDescent="0.3">
      <c r="A5923" s="1">
        <v>5921</v>
      </c>
      <c r="B5923">
        <v>22.95711481350672</v>
      </c>
      <c r="C5923">
        <v>1.1353695505860419</v>
      </c>
      <c r="D5923">
        <v>-2.892547720002266E-2</v>
      </c>
      <c r="E5923">
        <v>0.76471307608546979</v>
      </c>
      <c r="F5923">
        <v>-2.3940197704807109E-4</v>
      </c>
      <c r="G5923">
        <v>22.91398686777773</v>
      </c>
      <c r="H5923">
        <v>-0.35521664154059662</v>
      </c>
      <c r="I5923">
        <v>23.006434609449101</v>
      </c>
      <c r="J5923">
        <v>2.839958201577339</v>
      </c>
    </row>
    <row r="5924" spans="1:10" x14ac:dyDescent="0.3">
      <c r="A5924" s="1">
        <v>5922</v>
      </c>
      <c r="B5924">
        <v>22.96461401038793</v>
      </c>
      <c r="C5924">
        <v>1.1351395015988861</v>
      </c>
      <c r="D5924">
        <v>-2.8927826011829701E-2</v>
      </c>
      <c r="E5924">
        <v>0.78989158420891059</v>
      </c>
      <c r="F5924">
        <v>-3.263306545874986E-2</v>
      </c>
      <c r="G5924">
        <v>22.920682913848491</v>
      </c>
      <c r="H5924">
        <v>-0.38308180236786898</v>
      </c>
      <c r="I5924">
        <v>23.013976313732709</v>
      </c>
      <c r="J5924">
        <v>2.8410586899267689</v>
      </c>
    </row>
    <row r="5925" spans="1:10" x14ac:dyDescent="0.3">
      <c r="A5925" s="1">
        <v>5923</v>
      </c>
      <c r="B5925">
        <v>22.972698934708479</v>
      </c>
      <c r="C5925">
        <v>1.134867662834925</v>
      </c>
      <c r="D5925">
        <v>-2.9262030048251619E-2</v>
      </c>
      <c r="E5925">
        <v>0.81562058784055447</v>
      </c>
      <c r="F5925">
        <v>-3.8859679544925451E-3</v>
      </c>
      <c r="G5925">
        <v>22.928260444943898</v>
      </c>
      <c r="H5925">
        <v>-0.38333887439547332</v>
      </c>
      <c r="I5925">
        <v>23.0226313603645</v>
      </c>
      <c r="J5925">
        <v>2.8407702588130399</v>
      </c>
    </row>
    <row r="5926" spans="1:10" x14ac:dyDescent="0.3">
      <c r="A5926" s="1">
        <v>5924</v>
      </c>
      <c r="B5926">
        <v>22.980647401479171</v>
      </c>
      <c r="C5926">
        <v>1.1346174216165881</v>
      </c>
      <c r="D5926">
        <v>-2.929991873240493E-2</v>
      </c>
      <c r="E5926">
        <v>0.73508453227567405</v>
      </c>
      <c r="F5926">
        <v>-5.0336636865204613E-2</v>
      </c>
      <c r="G5926">
        <v>22.93615138889853</v>
      </c>
      <c r="H5926">
        <v>-0.38358743080817531</v>
      </c>
      <c r="I5926">
        <v>23.030644461503989</v>
      </c>
      <c r="J5926">
        <v>2.840518124496342</v>
      </c>
    </row>
    <row r="5927" spans="1:10" x14ac:dyDescent="0.3">
      <c r="A5927" s="1">
        <v>5925</v>
      </c>
      <c r="B5927">
        <v>22.987979274219509</v>
      </c>
      <c r="C5927">
        <v>1.1343529140307029</v>
      </c>
      <c r="D5927">
        <v>-2.9802312524664899E-2</v>
      </c>
      <c r="E5927">
        <v>0.74769326177809226</v>
      </c>
      <c r="F5927">
        <v>-9.8028047581358302E-3</v>
      </c>
      <c r="G5927">
        <v>22.94272053059311</v>
      </c>
      <c r="H5927">
        <v>-0.38382939227741392</v>
      </c>
      <c r="I5927">
        <v>23.038833361822</v>
      </c>
      <c r="J5927">
        <v>2.8402282834146688</v>
      </c>
    </row>
    <row r="5928" spans="1:10" x14ac:dyDescent="0.3">
      <c r="A5928" s="1">
        <v>5926</v>
      </c>
      <c r="B5928">
        <v>22.995456674296729</v>
      </c>
      <c r="C5928">
        <v>1.1341034478795879</v>
      </c>
      <c r="D5928">
        <v>-2.9900401245199749E-2</v>
      </c>
      <c r="E5928">
        <v>0.76871185441994483</v>
      </c>
      <c r="F5928">
        <v>-4.044029517229708E-2</v>
      </c>
      <c r="G5928">
        <v>22.950424261801849</v>
      </c>
      <c r="H5928">
        <v>-0.37152823768039411</v>
      </c>
      <c r="I5928">
        <v>23.0461560784704</v>
      </c>
      <c r="J5928">
        <v>2.8292075991741821</v>
      </c>
    </row>
    <row r="5929" spans="1:10" x14ac:dyDescent="0.3">
      <c r="A5929" s="1">
        <v>5927</v>
      </c>
      <c r="B5929">
        <v>23.003255568426379</v>
      </c>
      <c r="C5929">
        <v>1.133820070216139</v>
      </c>
      <c r="D5929">
        <v>-3.0310955227155181E-2</v>
      </c>
      <c r="E5929">
        <v>0.79553363113408937</v>
      </c>
      <c r="F5929">
        <v>-8.9943473391054657E-3</v>
      </c>
      <c r="G5929">
        <v>22.957605016660199</v>
      </c>
      <c r="H5929">
        <v>-0.3717930002175458</v>
      </c>
      <c r="I5929">
        <v>23.054650900066829</v>
      </c>
      <c r="J5929">
        <v>2.828903263810274</v>
      </c>
    </row>
    <row r="5930" spans="1:10" x14ac:dyDescent="0.3">
      <c r="A5930" s="1">
        <v>5928</v>
      </c>
      <c r="B5930">
        <v>23.011082731954119</v>
      </c>
      <c r="C5930">
        <v>1.1335546077305381</v>
      </c>
      <c r="D5930">
        <v>-3.0399500453247279E-2</v>
      </c>
      <c r="E5930">
        <v>0.82097626493219034</v>
      </c>
      <c r="F5930">
        <v>-4.0108997954010177E-2</v>
      </c>
      <c r="G5930">
        <v>22.965298865517351</v>
      </c>
      <c r="H5930">
        <v>-0.37205441466252748</v>
      </c>
      <c r="I5930">
        <v>23.062628154917519</v>
      </c>
      <c r="J5930">
        <v>2.828633243868476</v>
      </c>
    </row>
    <row r="5931" spans="1:10" x14ac:dyDescent="0.3">
      <c r="A5931" s="1">
        <v>5929</v>
      </c>
      <c r="B5931">
        <v>23.01931065531825</v>
      </c>
      <c r="C5931">
        <v>1.1332532892513161</v>
      </c>
      <c r="D5931">
        <v>-3.0801747140644639E-2</v>
      </c>
      <c r="E5931">
        <v>0.84634770421768057</v>
      </c>
      <c r="F5931">
        <v>-1.209207113496291E-2</v>
      </c>
      <c r="G5931">
        <v>22.97292116636001</v>
      </c>
      <c r="H5931">
        <v>-0.3723371949280625</v>
      </c>
      <c r="I5931">
        <v>23.071537913859441</v>
      </c>
      <c r="J5931">
        <v>2.8283110542802841</v>
      </c>
    </row>
    <row r="5932" spans="1:10" x14ac:dyDescent="0.3">
      <c r="A5932" s="1">
        <v>5930</v>
      </c>
      <c r="B5932">
        <v>23.027752546346051</v>
      </c>
      <c r="C5932">
        <v>1.1329617806329051</v>
      </c>
      <c r="D5932">
        <v>-3.092243133277299E-2</v>
      </c>
      <c r="E5932">
        <v>0.87105336769711872</v>
      </c>
      <c r="F5932">
        <v>4.0842332169945587E-2</v>
      </c>
      <c r="G5932">
        <v>22.981181356754821</v>
      </c>
      <c r="H5932">
        <v>-0.37262309410427141</v>
      </c>
      <c r="I5932">
        <v>23.0801843711834</v>
      </c>
      <c r="J5932">
        <v>2.828013230313402</v>
      </c>
    </row>
    <row r="5933" spans="1:10" x14ac:dyDescent="0.3">
      <c r="A5933" s="1">
        <v>5931</v>
      </c>
      <c r="B5933">
        <v>23.036452218840619</v>
      </c>
      <c r="C5933">
        <v>1.132712028216559</v>
      </c>
      <c r="D5933">
        <v>-3.051434921555447E-2</v>
      </c>
      <c r="E5933">
        <v>0.89525709970767287</v>
      </c>
      <c r="F5933">
        <v>0.1067349166197495</v>
      </c>
      <c r="G5933">
        <v>22.990390205201571</v>
      </c>
      <c r="H5933">
        <v>-0.37633920276133009</v>
      </c>
      <c r="I5933">
        <v>23.088081389750069</v>
      </c>
      <c r="J5933">
        <v>2.8241505425164521</v>
      </c>
    </row>
    <row r="5934" spans="1:10" x14ac:dyDescent="0.3">
      <c r="A5934" s="1">
        <v>5932</v>
      </c>
      <c r="B5934">
        <v>23.045429426400499</v>
      </c>
      <c r="C5934">
        <v>1.13253114220158</v>
      </c>
      <c r="D5934">
        <v>-2.9443845566452499E-2</v>
      </c>
      <c r="E5934">
        <v>0.81241298063571243</v>
      </c>
      <c r="F5934">
        <v>0.23891740789570071</v>
      </c>
      <c r="G5934">
        <v>23.000982883695379</v>
      </c>
      <c r="H5934">
        <v>-0.37656853365085619</v>
      </c>
      <c r="I5934">
        <v>23.095247876971051</v>
      </c>
      <c r="J5934">
        <v>2.824023956531152</v>
      </c>
    </row>
    <row r="5935" spans="1:10" x14ac:dyDescent="0.3">
      <c r="A5935" s="1">
        <v>5933</v>
      </c>
      <c r="B5935">
        <v>23.053533858340391</v>
      </c>
      <c r="C5935">
        <v>1.1324857729220961</v>
      </c>
      <c r="D5935">
        <v>-2.7060426963229672E-2</v>
      </c>
      <c r="E5935">
        <v>0.83182855713426329</v>
      </c>
      <c r="F5935">
        <v>0.27257903707454217</v>
      </c>
      <c r="G5935">
        <v>23.012684254714749</v>
      </c>
      <c r="H5935">
        <v>-0.37671555118943417</v>
      </c>
      <c r="I5935">
        <v>23.099320635785659</v>
      </c>
      <c r="J5935">
        <v>2.8240925209451109</v>
      </c>
    </row>
    <row r="5936" spans="1:10" x14ac:dyDescent="0.3">
      <c r="A5936" s="1">
        <v>5934</v>
      </c>
      <c r="B5936">
        <v>23.061850486479312</v>
      </c>
      <c r="C5936">
        <v>1.132551691587077</v>
      </c>
      <c r="D5936">
        <v>-2.4335094107347501E-2</v>
      </c>
      <c r="E5936">
        <v>0.85576444549946418</v>
      </c>
      <c r="F5936">
        <v>0.334049440723311</v>
      </c>
      <c r="G5936">
        <v>23.025114105420691</v>
      </c>
      <c r="H5936">
        <v>-0.37675535640649938</v>
      </c>
      <c r="I5936">
        <v>23.103026908142791</v>
      </c>
      <c r="J5936">
        <v>2.8242769415153322</v>
      </c>
    </row>
    <row r="5937" spans="1:10" x14ac:dyDescent="0.3">
      <c r="A5937" s="1">
        <v>5935</v>
      </c>
      <c r="B5937">
        <v>23.07041601097669</v>
      </c>
      <c r="C5937">
        <v>1.132741792916226</v>
      </c>
      <c r="D5937">
        <v>-2.099070034980078E-2</v>
      </c>
      <c r="E5937">
        <v>0.88034513076953147</v>
      </c>
      <c r="F5937">
        <v>0.41048855786228228</v>
      </c>
      <c r="G5937">
        <v>23.03872754302531</v>
      </c>
      <c r="H5937">
        <v>-0.37667967500294369</v>
      </c>
      <c r="I5937">
        <v>23.105934417543569</v>
      </c>
      <c r="J5937">
        <v>2.8245952918164039</v>
      </c>
    </row>
    <row r="5938" spans="1:10" x14ac:dyDescent="0.3">
      <c r="A5938" s="1">
        <v>5936</v>
      </c>
      <c r="B5938">
        <v>23.079445311012218</v>
      </c>
      <c r="C5938">
        <v>1.133078663999322</v>
      </c>
      <c r="D5938">
        <v>-1.6777576568736411E-2</v>
      </c>
      <c r="E5938">
        <v>0.90500320914820365</v>
      </c>
      <c r="F5938">
        <v>0.49789269503106631</v>
      </c>
      <c r="G5938">
        <v>23.05411648497066</v>
      </c>
      <c r="H5938">
        <v>-0.37646291455614289</v>
      </c>
      <c r="I5938">
        <v>23.107835435223539</v>
      </c>
      <c r="J5938">
        <v>2.8250667903740578</v>
      </c>
    </row>
    <row r="5939" spans="1:10" x14ac:dyDescent="0.3">
      <c r="A5939" s="1">
        <v>5937</v>
      </c>
      <c r="B5939">
        <v>23.088260816035579</v>
      </c>
      <c r="C5939">
        <v>1.1335521660422121</v>
      </c>
      <c r="D5939">
        <v>-1.19206850279239E-2</v>
      </c>
      <c r="E5939">
        <v>0.92792282793663239</v>
      </c>
      <c r="F5939">
        <v>0.50233180260948884</v>
      </c>
      <c r="G5939">
        <v>23.06970045580757</v>
      </c>
      <c r="H5939">
        <v>-0.42336180466524831</v>
      </c>
      <c r="I5939">
        <v>23.10796260567226</v>
      </c>
      <c r="J5939">
        <v>2.7862135991440939</v>
      </c>
    </row>
    <row r="5940" spans="1:10" x14ac:dyDescent="0.3">
      <c r="A5940" s="1">
        <v>5938</v>
      </c>
      <c r="B5940">
        <v>23.09750581359906</v>
      </c>
      <c r="C5940">
        <v>1.1341269487632779</v>
      </c>
      <c r="D5940">
        <v>-6.9062344197999568E-3</v>
      </c>
      <c r="E5940">
        <v>0.84546863768242098</v>
      </c>
      <c r="F5940">
        <v>0.49157376003635389</v>
      </c>
      <c r="G5940">
        <v>23.08675272220756</v>
      </c>
      <c r="H5940">
        <v>-0.42286051752583459</v>
      </c>
      <c r="I5940">
        <v>23.108920201139881</v>
      </c>
      <c r="J5940">
        <v>2.7868663972954169</v>
      </c>
    </row>
    <row r="5941" spans="1:10" x14ac:dyDescent="0.3">
      <c r="A5941" s="1">
        <v>5939</v>
      </c>
      <c r="B5941">
        <v>23.106147263423772</v>
      </c>
      <c r="C5941">
        <v>1.134685447328007</v>
      </c>
      <c r="D5941">
        <v>-1.871425984979369E-3</v>
      </c>
      <c r="E5941">
        <v>0.76086786959312658</v>
      </c>
      <c r="F5941">
        <v>0.52831562737185256</v>
      </c>
      <c r="G5941">
        <v>23.10323340883243</v>
      </c>
      <c r="H5941">
        <v>-0.42233642426124129</v>
      </c>
      <c r="I5941">
        <v>23.109240314931679</v>
      </c>
      <c r="J5941">
        <v>2.7874614170255398</v>
      </c>
    </row>
    <row r="5942" spans="1:10" x14ac:dyDescent="0.3">
      <c r="A5942" s="1">
        <v>5940</v>
      </c>
      <c r="B5942">
        <v>23.11355741819348</v>
      </c>
      <c r="C5942">
        <v>1.1352353632715779</v>
      </c>
      <c r="D5942">
        <v>3.2880322738350729E-3</v>
      </c>
      <c r="E5942">
        <v>0.78081079113439822</v>
      </c>
      <c r="F5942">
        <v>0.5057528203173719</v>
      </c>
      <c r="G5942">
        <v>23.118676956098561</v>
      </c>
      <c r="H5942">
        <v>-0.4217808182395526</v>
      </c>
      <c r="I5942">
        <v>23.108123037739439</v>
      </c>
      <c r="J5942">
        <v>2.7880052929612291</v>
      </c>
    </row>
    <row r="5943" spans="1:10" x14ac:dyDescent="0.3">
      <c r="A5943" s="1">
        <v>5941</v>
      </c>
      <c r="B5943">
        <v>23.121334570984519</v>
      </c>
      <c r="C5943">
        <v>1.1359256626679659</v>
      </c>
      <c r="D5943">
        <v>8.3453144920364458E-3</v>
      </c>
      <c r="E5943">
        <v>0.80080295370138777</v>
      </c>
      <c r="F5943">
        <v>0.4706732680378084</v>
      </c>
      <c r="G5943">
        <v>23.134178810261531</v>
      </c>
      <c r="H5943">
        <v>-0.40313450240740289</v>
      </c>
      <c r="I5943">
        <v>23.107425792703541</v>
      </c>
      <c r="J5943">
        <v>2.80254414706793</v>
      </c>
    </row>
    <row r="5944" spans="1:10" x14ac:dyDescent="0.3">
      <c r="A5944" s="1">
        <v>5942</v>
      </c>
      <c r="B5944">
        <v>23.12930624172623</v>
      </c>
      <c r="C5944">
        <v>1.136683795053379</v>
      </c>
      <c r="D5944">
        <v>1.305181824922089E-2</v>
      </c>
      <c r="E5944">
        <v>0.82036616244436344</v>
      </c>
      <c r="F5944">
        <v>0.51119391385416035</v>
      </c>
      <c r="G5944">
        <v>23.149393904453131</v>
      </c>
      <c r="H5944">
        <v>-0.40229887281867921</v>
      </c>
      <c r="I5944">
        <v>23.107553700292989</v>
      </c>
      <c r="J5944">
        <v>2.8032183592308209</v>
      </c>
    </row>
    <row r="5945" spans="1:10" x14ac:dyDescent="0.3">
      <c r="A5945" s="1">
        <v>5943</v>
      </c>
      <c r="B5945">
        <v>23.13754246978376</v>
      </c>
      <c r="C5945">
        <v>1.1375485321905721</v>
      </c>
      <c r="D5945">
        <v>1.8212260007018841E-2</v>
      </c>
      <c r="E5945">
        <v>0.83969219616700974</v>
      </c>
      <c r="F5945">
        <v>0.49245005221582211</v>
      </c>
      <c r="G5945">
        <v>23.16557166021758</v>
      </c>
      <c r="H5945">
        <v>-0.40130998329681788</v>
      </c>
      <c r="I5945">
        <v>23.107190201600989</v>
      </c>
      <c r="J5945">
        <v>2.8039486541519998</v>
      </c>
    </row>
    <row r="5946" spans="1:10" x14ac:dyDescent="0.3">
      <c r="A5946" s="1">
        <v>5944</v>
      </c>
      <c r="B5946">
        <v>23.145805317469961</v>
      </c>
      <c r="C5946">
        <v>1.1384477169644289</v>
      </c>
      <c r="D5946">
        <v>2.308673949583135E-2</v>
      </c>
      <c r="E5946">
        <v>0.85823165582210226</v>
      </c>
      <c r="F5946">
        <v>0.44962850154819872</v>
      </c>
      <c r="G5946">
        <v>23.181335279474741</v>
      </c>
      <c r="H5946">
        <v>-0.40025588932378892</v>
      </c>
      <c r="I5946">
        <v>23.10733060883225</v>
      </c>
      <c r="J5946">
        <v>2.8046800907503142</v>
      </c>
    </row>
    <row r="5947" spans="1:10" x14ac:dyDescent="0.3">
      <c r="A5947" s="1">
        <v>5945</v>
      </c>
      <c r="B5947">
        <v>23.154326453070311</v>
      </c>
      <c r="C5947">
        <v>1.139369515980529</v>
      </c>
      <c r="D5947">
        <v>2.7577017035167899E-2</v>
      </c>
      <c r="E5947">
        <v>0.77574201749354998</v>
      </c>
      <c r="F5947">
        <v>0.37611400712119691</v>
      </c>
      <c r="G5947">
        <v>23.197214085773432</v>
      </c>
      <c r="H5947">
        <v>-0.41543099774293363</v>
      </c>
      <c r="I5947">
        <v>23.109019501372199</v>
      </c>
      <c r="J5947">
        <v>2.7818773285029148</v>
      </c>
    </row>
    <row r="5948" spans="1:10" x14ac:dyDescent="0.3">
      <c r="A5948" s="1">
        <v>5946</v>
      </c>
      <c r="B5948">
        <v>23.162060723184752</v>
      </c>
      <c r="C5948">
        <v>1.14015686939575</v>
      </c>
      <c r="D5948">
        <v>3.1346313723088562E-2</v>
      </c>
      <c r="E5948">
        <v>0.7874474782655394</v>
      </c>
      <c r="F5948">
        <v>0.38024725842745322</v>
      </c>
      <c r="G5948">
        <v>23.210808541772611</v>
      </c>
      <c r="H5948">
        <v>-0.41447094352171637</v>
      </c>
      <c r="I5948">
        <v>23.110563008740201</v>
      </c>
      <c r="J5948">
        <v>2.782482238948397</v>
      </c>
    </row>
    <row r="5949" spans="1:10" x14ac:dyDescent="0.3">
      <c r="A5949" s="1">
        <v>5947</v>
      </c>
      <c r="B5949">
        <v>23.169891459510719</v>
      </c>
      <c r="C5949">
        <v>1.1409856054370719</v>
      </c>
      <c r="D5949">
        <v>3.5148782681042649E-2</v>
      </c>
      <c r="E5949">
        <v>0.81346536613356946</v>
      </c>
      <c r="F5949">
        <v>0.42482819688337897</v>
      </c>
      <c r="G5949">
        <v>23.224550335436732</v>
      </c>
      <c r="H5949">
        <v>-0.41344560687054499</v>
      </c>
      <c r="I5949">
        <v>23.112149241174841</v>
      </c>
      <c r="J5949">
        <v>2.7831032840127881</v>
      </c>
    </row>
    <row r="5950" spans="1:10" x14ac:dyDescent="0.3">
      <c r="A5950" s="1">
        <v>5948</v>
      </c>
      <c r="B5950">
        <v>23.177963894667691</v>
      </c>
      <c r="C5950">
        <v>1.141907874947776</v>
      </c>
      <c r="D5950">
        <v>3.9391996251645883E-2</v>
      </c>
      <c r="E5950">
        <v>0.8388946347374675</v>
      </c>
      <c r="F5950">
        <v>0.49299180613230259</v>
      </c>
      <c r="G5950">
        <v>23.239218042353649</v>
      </c>
      <c r="H5950">
        <v>-0.41227741513345778</v>
      </c>
      <c r="I5950">
        <v>23.11325436104228</v>
      </c>
      <c r="J5950">
        <v>2.783765758665862</v>
      </c>
    </row>
    <row r="5951" spans="1:10" x14ac:dyDescent="0.3">
      <c r="A5951" s="1">
        <v>5949</v>
      </c>
      <c r="B5951">
        <v>23.186392214770169</v>
      </c>
      <c r="C5951">
        <v>1.1429680977239409</v>
      </c>
      <c r="D5951">
        <v>4.4384087428167927E-2</v>
      </c>
      <c r="E5951">
        <v>0.86412283862823125</v>
      </c>
      <c r="F5951">
        <v>0.48898150021616432</v>
      </c>
      <c r="G5951">
        <v>23.255404201649071</v>
      </c>
      <c r="H5951">
        <v>-0.41089204147155511</v>
      </c>
      <c r="I5951">
        <v>23.113487217244259</v>
      </c>
      <c r="J5951">
        <v>2.7844824885853181</v>
      </c>
    </row>
    <row r="5952" spans="1:10" x14ac:dyDescent="0.3">
      <c r="A5952" s="1">
        <v>5950</v>
      </c>
      <c r="B5952">
        <v>23.194861610742759</v>
      </c>
      <c r="C5952">
        <v>1.14407880894116</v>
      </c>
      <c r="D5952">
        <v>4.921770511073513E-2</v>
      </c>
      <c r="E5952">
        <v>0.78247213805907845</v>
      </c>
      <c r="F5952">
        <v>0.58542630224939551</v>
      </c>
      <c r="G5952">
        <v>23.271111399490589</v>
      </c>
      <c r="H5952">
        <v>-0.40390498903131272</v>
      </c>
      <c r="I5952">
        <v>23.113889312734049</v>
      </c>
      <c r="J5952">
        <v>2.7879365488832208</v>
      </c>
    </row>
    <row r="5953" spans="1:10" x14ac:dyDescent="0.3">
      <c r="A5953" s="1">
        <v>5951</v>
      </c>
      <c r="B5953">
        <v>23.202703872384252</v>
      </c>
      <c r="C5953">
        <v>1.145200655141082</v>
      </c>
      <c r="D5953">
        <v>5.5144821486901613E-2</v>
      </c>
      <c r="E5953">
        <v>0.69884422267669322</v>
      </c>
      <c r="F5953">
        <v>0.52194167702738237</v>
      </c>
      <c r="G5953">
        <v>23.288127348179369</v>
      </c>
      <c r="H5953">
        <v>-0.40230401330177862</v>
      </c>
      <c r="I5953">
        <v>23.111989717596259</v>
      </c>
      <c r="J5953">
        <v>2.7885495908006201</v>
      </c>
    </row>
    <row r="5954" spans="1:10" x14ac:dyDescent="0.3">
      <c r="A5954" s="1">
        <v>5952</v>
      </c>
      <c r="B5954">
        <v>23.20953000311269</v>
      </c>
      <c r="C5954">
        <v>1.1461830692523389</v>
      </c>
      <c r="D5954">
        <v>6.0295542072209787E-2</v>
      </c>
      <c r="E5954">
        <v>0.7207997742739537</v>
      </c>
      <c r="F5954">
        <v>0.47951322733938517</v>
      </c>
      <c r="G5954">
        <v>23.302923074678919</v>
      </c>
      <c r="H5954">
        <v>-0.4008610811366522</v>
      </c>
      <c r="I5954">
        <v>23.110352657876781</v>
      </c>
      <c r="J5954">
        <v>2.789042964801618</v>
      </c>
    </row>
    <row r="5955" spans="1:10" x14ac:dyDescent="0.3">
      <c r="A5955" s="1">
        <v>5953</v>
      </c>
      <c r="B5955">
        <v>23.216742205332011</v>
      </c>
      <c r="C5955">
        <v>1.147312516597595</v>
      </c>
      <c r="D5955">
        <v>6.5151947898814094E-2</v>
      </c>
      <c r="E5955">
        <v>0.74859849431894199</v>
      </c>
      <c r="F5955">
        <v>0.4408936845079135</v>
      </c>
      <c r="G5955">
        <v>23.317647220271429</v>
      </c>
      <c r="H5955">
        <v>-0.39925983768443069</v>
      </c>
      <c r="I5955">
        <v>23.1095876666189</v>
      </c>
      <c r="J5955">
        <v>2.7896713954804691</v>
      </c>
    </row>
    <row r="5956" spans="1:10" x14ac:dyDescent="0.3">
      <c r="A5956" s="1">
        <v>5954</v>
      </c>
      <c r="B5956">
        <v>23.22403834532205</v>
      </c>
      <c r="C5956">
        <v>1.1484840585112011</v>
      </c>
      <c r="D5956">
        <v>6.9504117226473955E-2</v>
      </c>
      <c r="E5956">
        <v>0.77510426716933578</v>
      </c>
      <c r="F5956">
        <v>0.48441984845498393</v>
      </c>
      <c r="G5956">
        <v>23.331673328137398</v>
      </c>
      <c r="H5956">
        <v>-0.39763449436361248</v>
      </c>
      <c r="I5956">
        <v>23.109737020061861</v>
      </c>
      <c r="J5956">
        <v>2.7903610299241022</v>
      </c>
    </row>
    <row r="5957" spans="1:10" x14ac:dyDescent="0.3">
      <c r="A5957" s="1">
        <v>5955</v>
      </c>
      <c r="B5957">
        <v>23.231803191938798</v>
      </c>
      <c r="C5957">
        <v>1.149793490043139</v>
      </c>
      <c r="D5957">
        <v>7.4425461545463548E-2</v>
      </c>
      <c r="E5957">
        <v>0.80180559359802661</v>
      </c>
      <c r="F5957">
        <v>0.4703511491686006</v>
      </c>
      <c r="G5957">
        <v>23.348013480603321</v>
      </c>
      <c r="H5957">
        <v>-0.40875432766267927</v>
      </c>
      <c r="I5957">
        <v>23.109731420738029</v>
      </c>
      <c r="J5957">
        <v>2.786952254510894</v>
      </c>
    </row>
    <row r="5958" spans="1:10" x14ac:dyDescent="0.3">
      <c r="A5958" s="1">
        <v>5956</v>
      </c>
      <c r="B5958">
        <v>23.239584275038059</v>
      </c>
      <c r="C5958">
        <v>1.15112492363283</v>
      </c>
      <c r="D5958">
        <v>7.9056301538205476E-2</v>
      </c>
      <c r="E5958">
        <v>0.82711819301672773</v>
      </c>
      <c r="F5958">
        <v>0.43372780588343091</v>
      </c>
      <c r="G5958">
        <v>23.36115283344752</v>
      </c>
      <c r="H5958">
        <v>-0.38341674770390338</v>
      </c>
      <c r="I5958">
        <v>23.10999908313768</v>
      </c>
      <c r="J5958">
        <v>2.78685935662268</v>
      </c>
    </row>
    <row r="5959" spans="1:10" x14ac:dyDescent="0.3">
      <c r="A5959" s="1">
        <v>5957</v>
      </c>
      <c r="B5959">
        <v>23.247740975434109</v>
      </c>
      <c r="C5959">
        <v>1.1525057416611739</v>
      </c>
      <c r="D5959">
        <v>8.3394402730826642E-2</v>
      </c>
      <c r="E5959">
        <v>0.83790505335792886</v>
      </c>
      <c r="F5959">
        <v>0.38152623737316038</v>
      </c>
      <c r="G5959">
        <v>23.37596536611337</v>
      </c>
      <c r="H5959">
        <v>-0.38149411528067828</v>
      </c>
      <c r="I5959">
        <v>23.11106104363369</v>
      </c>
      <c r="J5959">
        <v>2.7876626312199448</v>
      </c>
    </row>
    <row r="5960" spans="1:10" x14ac:dyDescent="0.3">
      <c r="A5960" s="1">
        <v>5958</v>
      </c>
      <c r="B5960">
        <v>23.25610470688931</v>
      </c>
      <c r="C5960">
        <v>1.1538790709729549</v>
      </c>
      <c r="D5960">
        <v>8.7253687530648286E-2</v>
      </c>
      <c r="E5960">
        <v>0.86233537778268232</v>
      </c>
      <c r="F5960">
        <v>0.32098437215748471</v>
      </c>
      <c r="G5960">
        <v>23.39024827031264</v>
      </c>
      <c r="H5960">
        <v>-0.37961450901190608</v>
      </c>
      <c r="I5960">
        <v>23.113115272484219</v>
      </c>
      <c r="J5960">
        <v>2.7884962979949242</v>
      </c>
    </row>
    <row r="5961" spans="1:10" x14ac:dyDescent="0.3">
      <c r="A5961" s="1">
        <v>5959</v>
      </c>
      <c r="B5961">
        <v>23.26463358301644</v>
      </c>
      <c r="C5961">
        <v>1.1552211997162241</v>
      </c>
      <c r="D5961">
        <v>9.0467431151611738E-2</v>
      </c>
      <c r="E5961">
        <v>0.88677606904750983</v>
      </c>
      <c r="F5961">
        <v>0.25685286552511438</v>
      </c>
      <c r="G5961">
        <v>23.40370470044024</v>
      </c>
      <c r="H5961">
        <v>-0.37783335892191688</v>
      </c>
      <c r="I5961">
        <v>23.116391655375381</v>
      </c>
      <c r="J5961">
        <v>2.7893704548694189</v>
      </c>
    </row>
    <row r="5962" spans="1:10" x14ac:dyDescent="0.3">
      <c r="A5962" s="1">
        <v>5960</v>
      </c>
      <c r="B5962">
        <v>23.273287831912022</v>
      </c>
      <c r="C5962">
        <v>1.156510612722174</v>
      </c>
      <c r="D5962">
        <v>9.3001786276981011E-2</v>
      </c>
      <c r="E5962">
        <v>0.80527503812557377</v>
      </c>
      <c r="F5962">
        <v>0.13901582528956799</v>
      </c>
      <c r="G5962">
        <v>23.42188556567648</v>
      </c>
      <c r="H5962">
        <v>-0.4366745155421734</v>
      </c>
      <c r="I5962">
        <v>23.118533858051912</v>
      </c>
      <c r="J5962">
        <v>2.8156996423781249</v>
      </c>
    </row>
    <row r="5963" spans="1:10" x14ac:dyDescent="0.3">
      <c r="A5963" s="1">
        <v>5961</v>
      </c>
      <c r="B5963">
        <v>23.28126628280619</v>
      </c>
      <c r="C5963">
        <v>1.157594829768597</v>
      </c>
      <c r="D5963">
        <v>9.4391777484340758E-2</v>
      </c>
      <c r="E5963">
        <v>0.72268496358638923</v>
      </c>
      <c r="F5963">
        <v>2.920168523905246E-2</v>
      </c>
      <c r="G5963">
        <v>23.432078385626539</v>
      </c>
      <c r="H5963">
        <v>-0.43538220994212229</v>
      </c>
      <c r="I5963">
        <v>23.124206201024322</v>
      </c>
      <c r="J5963">
        <v>2.816567149991819</v>
      </c>
    </row>
    <row r="5964" spans="1:10" x14ac:dyDescent="0.3">
      <c r="A5964" s="1">
        <v>5962</v>
      </c>
      <c r="B5964">
        <v>23.288441684939261</v>
      </c>
      <c r="C5964">
        <v>1.15846563082008</v>
      </c>
      <c r="D5964">
        <v>9.4683842793812437E-2</v>
      </c>
      <c r="E5964">
        <v>0.74435439263074432</v>
      </c>
      <c r="F5964">
        <v>-9.5437952279626426E-3</v>
      </c>
      <c r="G5964">
        <v>23.439719034652779</v>
      </c>
      <c r="H5964">
        <v>-0.43446729396560402</v>
      </c>
      <c r="I5964">
        <v>23.130897081598938</v>
      </c>
      <c r="J5964">
        <v>2.8173920084856152</v>
      </c>
    </row>
    <row r="5965" spans="1:10" x14ac:dyDescent="0.3">
      <c r="A5965" s="1">
        <v>5963</v>
      </c>
      <c r="B5965">
        <v>23.29583719216167</v>
      </c>
      <c r="C5965">
        <v>1.1592665072038819</v>
      </c>
      <c r="D5965">
        <v>9.4588466368838151E-2</v>
      </c>
      <c r="E5965">
        <v>0.77042276881709515</v>
      </c>
      <c r="F5965">
        <v>1.6027552948792351E-2</v>
      </c>
      <c r="G5965">
        <v>23.446962612939771</v>
      </c>
      <c r="H5965">
        <v>-0.43368083862938928</v>
      </c>
      <c r="I5965">
        <v>23.13845081200488</v>
      </c>
      <c r="J5965">
        <v>2.8182079033650882</v>
      </c>
    </row>
    <row r="5966" spans="1:10" x14ac:dyDescent="0.3">
      <c r="A5966" s="1">
        <v>5964</v>
      </c>
      <c r="B5966">
        <v>23.3035046517296</v>
      </c>
      <c r="C5966">
        <v>1.160069220634224</v>
      </c>
      <c r="D5966">
        <v>9.4748848740934644E-2</v>
      </c>
      <c r="E5966">
        <v>0.79596562482710731</v>
      </c>
      <c r="F5966">
        <v>-2.0230636289132711E-2</v>
      </c>
      <c r="G5966">
        <v>23.455529189593928</v>
      </c>
      <c r="H5966">
        <v>-0.43962662618445297</v>
      </c>
      <c r="I5966">
        <v>23.152017783657339</v>
      </c>
      <c r="J5966">
        <v>2.7541073746526381</v>
      </c>
    </row>
    <row r="5967" spans="1:10" x14ac:dyDescent="0.3">
      <c r="A5967" s="1">
        <v>5965</v>
      </c>
      <c r="B5967">
        <v>23.311558678787691</v>
      </c>
      <c r="C5967">
        <v>1.1608592269963971</v>
      </c>
      <c r="D5967">
        <v>9.4543161395927264E-2</v>
      </c>
      <c r="E5967">
        <v>0.82136082122764786</v>
      </c>
      <c r="F5967">
        <v>-7.8775230275538025E-2</v>
      </c>
      <c r="G5967">
        <v>23.46325417624692</v>
      </c>
      <c r="H5967">
        <v>-0.43886785550623569</v>
      </c>
      <c r="I5967">
        <v>23.160399687393362</v>
      </c>
      <c r="J5967">
        <v>2.7549285062265771</v>
      </c>
    </row>
    <row r="5968" spans="1:10" x14ac:dyDescent="0.3">
      <c r="A5968" s="1">
        <v>5966</v>
      </c>
      <c r="B5968">
        <v>23.319580357943419</v>
      </c>
      <c r="C5968">
        <v>1.1615712493098811</v>
      </c>
      <c r="D5968">
        <v>9.3770791875298506E-2</v>
      </c>
      <c r="E5968">
        <v>0.84531656518265674</v>
      </c>
      <c r="F5968">
        <v>-6.1944754141344857E-2</v>
      </c>
      <c r="G5968">
        <v>23.470040229838311</v>
      </c>
      <c r="H5968">
        <v>-0.43827252099744413</v>
      </c>
      <c r="I5968">
        <v>23.16965262203902</v>
      </c>
      <c r="J5968">
        <v>2.7557568036514568</v>
      </c>
    </row>
    <row r="5969" spans="1:10" x14ac:dyDescent="0.3">
      <c r="A5969" s="1">
        <v>5967</v>
      </c>
      <c r="B5969">
        <v>23.328024878935601</v>
      </c>
      <c r="C5969">
        <v>1.162302615700838</v>
      </c>
      <c r="D5969">
        <v>9.3149661283686055E-2</v>
      </c>
      <c r="E5969">
        <v>0.86932973825058335</v>
      </c>
      <c r="F5969">
        <v>-9.9024280689838831E-2</v>
      </c>
      <c r="G5969">
        <v>23.477491009962911</v>
      </c>
      <c r="H5969">
        <v>-0.43763430121729979</v>
      </c>
      <c r="I5969">
        <v>23.179087369305339</v>
      </c>
      <c r="J5969">
        <v>2.7565809872187832</v>
      </c>
    </row>
    <row r="5970" spans="1:10" x14ac:dyDescent="0.3">
      <c r="A5970" s="1">
        <v>5968</v>
      </c>
      <c r="B5970">
        <v>23.336686554566072</v>
      </c>
      <c r="C5970">
        <v>1.1630033322039</v>
      </c>
      <c r="D5970">
        <v>9.2159797168809565E-2</v>
      </c>
      <c r="E5970">
        <v>0.89275362852564089</v>
      </c>
      <c r="F5970">
        <v>-7.5092502714848131E-2</v>
      </c>
      <c r="G5970">
        <v>23.48371761646856</v>
      </c>
      <c r="H5970">
        <v>-0.42786996169333658</v>
      </c>
      <c r="I5970">
        <v>23.187630685563839</v>
      </c>
      <c r="J5970">
        <v>2.7757850004173799</v>
      </c>
    </row>
    <row r="5971" spans="1:10" x14ac:dyDescent="0.3">
      <c r="A5971" s="1">
        <v>5969</v>
      </c>
      <c r="B5971">
        <v>23.345713713792541</v>
      </c>
      <c r="C5971">
        <v>1.163731925028356</v>
      </c>
      <c r="D5971">
        <v>9.139802336843314E-2</v>
      </c>
      <c r="E5971">
        <v>0.91601514838089682</v>
      </c>
      <c r="F5971">
        <v>-0.1093240266020241</v>
      </c>
      <c r="G5971">
        <v>23.491532847556218</v>
      </c>
      <c r="H5971">
        <v>-0.42725291167752188</v>
      </c>
      <c r="I5971">
        <v>23.197886462740559</v>
      </c>
      <c r="J5971">
        <v>2.7766266721386201</v>
      </c>
    </row>
    <row r="5972" spans="1:10" x14ac:dyDescent="0.3">
      <c r="A5972" s="1">
        <v>5970</v>
      </c>
      <c r="B5972">
        <v>23.35471090901666</v>
      </c>
      <c r="C5972">
        <v>1.1644194722701799</v>
      </c>
      <c r="D5972">
        <v>9.0321100759314724E-2</v>
      </c>
      <c r="E5972">
        <v>0.9381114585450232</v>
      </c>
      <c r="F5972">
        <v>-8.3753051124963229E-2</v>
      </c>
      <c r="G5972">
        <v>23.49881659101235</v>
      </c>
      <c r="H5972">
        <v>-0.42672147774530322</v>
      </c>
      <c r="I5972">
        <v>23.208620706170461</v>
      </c>
      <c r="J5972">
        <v>2.7774724825713979</v>
      </c>
    </row>
    <row r="5973" spans="1:10" x14ac:dyDescent="0.3">
      <c r="A5973" s="1">
        <v>5971</v>
      </c>
      <c r="B5973">
        <v>23.364192976573669</v>
      </c>
      <c r="C5973">
        <v>1.165149900136377</v>
      </c>
      <c r="D5973">
        <v>8.947204934724888E-2</v>
      </c>
      <c r="E5973">
        <v>0.85437522960215206</v>
      </c>
      <c r="F5973">
        <v>-0.13451396351378381</v>
      </c>
      <c r="G5973">
        <v>23.506947646319219</v>
      </c>
      <c r="H5973">
        <v>-0.42611282947977869</v>
      </c>
      <c r="I5973">
        <v>23.219472391156408</v>
      </c>
      <c r="J5973">
        <v>2.7783263671002212</v>
      </c>
    </row>
    <row r="5974" spans="1:10" x14ac:dyDescent="0.3">
      <c r="A5974" s="1">
        <v>5972</v>
      </c>
      <c r="B5974">
        <v>23.372603302112381</v>
      </c>
      <c r="C5974">
        <v>1.1657557249606421</v>
      </c>
      <c r="D5974">
        <v>8.8144485699107725E-2</v>
      </c>
      <c r="E5974">
        <v>0.86443277088990711</v>
      </c>
      <c r="F5974">
        <v>-8.8252655205709324E-2</v>
      </c>
      <c r="G5974">
        <v>23.513245344126769</v>
      </c>
      <c r="H5974">
        <v>-0.42569511826940859</v>
      </c>
      <c r="I5974">
        <v>23.230024438031219</v>
      </c>
      <c r="J5974">
        <v>2.7791228961051382</v>
      </c>
    </row>
    <row r="5975" spans="1:10" x14ac:dyDescent="0.3">
      <c r="A5975" s="1">
        <v>5973</v>
      </c>
      <c r="B5975">
        <v>23.381224176308312</v>
      </c>
      <c r="C5975">
        <v>1.166389147426393</v>
      </c>
      <c r="D5975">
        <v>8.7261981029766178E-2</v>
      </c>
      <c r="E5975">
        <v>0.88800378496754773</v>
      </c>
      <c r="F5975">
        <v>-0.1117265688773761</v>
      </c>
      <c r="G5975">
        <v>23.520856398629149</v>
      </c>
      <c r="H5975">
        <v>-0.42969684145595499</v>
      </c>
      <c r="I5975">
        <v>23.2410770735451</v>
      </c>
      <c r="J5975">
        <v>2.768360550479926</v>
      </c>
    </row>
    <row r="5976" spans="1:10" x14ac:dyDescent="0.3">
      <c r="A5976" s="1">
        <v>5974</v>
      </c>
      <c r="B5976">
        <v>23.39008285141383</v>
      </c>
      <c r="C5976">
        <v>1.167010691922125</v>
      </c>
      <c r="D5976">
        <v>8.6144663131120416E-2</v>
      </c>
      <c r="E5976">
        <v>0.91186516160111808</v>
      </c>
      <c r="F5976">
        <v>-8.1814247031216453E-2</v>
      </c>
      <c r="G5976">
        <v>23.527931651504201</v>
      </c>
      <c r="H5976">
        <v>-0.42923031423278712</v>
      </c>
      <c r="I5976">
        <v>23.251725747079721</v>
      </c>
      <c r="J5976">
        <v>2.7691376838595629</v>
      </c>
    </row>
    <row r="5977" spans="1:10" x14ac:dyDescent="0.3">
      <c r="A5977" s="1">
        <v>5975</v>
      </c>
      <c r="B5977">
        <v>23.399144432413191</v>
      </c>
      <c r="C5977">
        <v>1.1676587862118419</v>
      </c>
      <c r="D5977">
        <v>8.5329564382747997E-2</v>
      </c>
      <c r="E5977">
        <v>0.93512656411245776</v>
      </c>
      <c r="F5977">
        <v>-0.1117777301212315</v>
      </c>
      <c r="G5977">
        <v>23.535692092809011</v>
      </c>
      <c r="H5977">
        <v>-0.42869405005501249</v>
      </c>
      <c r="I5977">
        <v>23.262093265601589</v>
      </c>
      <c r="J5977">
        <v>2.7698980206240451</v>
      </c>
    </row>
    <row r="5978" spans="1:10" x14ac:dyDescent="0.3">
      <c r="A5978" s="1">
        <v>5976</v>
      </c>
      <c r="B5978">
        <v>23.408482737512362</v>
      </c>
      <c r="C5978">
        <v>1.1682982624657481</v>
      </c>
      <c r="D5978">
        <v>8.4210722152027559E-2</v>
      </c>
      <c r="E5978">
        <v>0.95799747439977589</v>
      </c>
      <c r="F5978">
        <v>-8.5132910156767924E-2</v>
      </c>
      <c r="G5978">
        <v>23.543244245846751</v>
      </c>
      <c r="H5978">
        <v>-0.42820634989471767</v>
      </c>
      <c r="I5978">
        <v>23.273224309026791</v>
      </c>
      <c r="J5978">
        <v>2.7706898326313669</v>
      </c>
    </row>
    <row r="5979" spans="1:10" x14ac:dyDescent="0.3">
      <c r="A5979" s="1">
        <v>5977</v>
      </c>
      <c r="B5979">
        <v>23.41806523307357</v>
      </c>
      <c r="C5979">
        <v>1.1689666171789159</v>
      </c>
      <c r="D5979">
        <v>8.3357100271125972E-2</v>
      </c>
      <c r="E5979">
        <v>0.8751750180399126</v>
      </c>
      <c r="F5979">
        <v>-0.13301996160489771</v>
      </c>
      <c r="G5979">
        <v>23.551463881205049</v>
      </c>
      <c r="H5979">
        <v>-0.42765244887707188</v>
      </c>
      <c r="I5979">
        <v>23.284174690207351</v>
      </c>
      <c r="J5979">
        <v>2.771473063077095</v>
      </c>
    </row>
    <row r="5980" spans="1:10" x14ac:dyDescent="0.3">
      <c r="A5980" s="1">
        <v>5978</v>
      </c>
      <c r="B5980">
        <v>23.42680022978854</v>
      </c>
      <c r="C5980">
        <v>1.1695373108104421</v>
      </c>
      <c r="D5980">
        <v>8.2026616493782054E-2</v>
      </c>
      <c r="E5980">
        <v>0.89931570427263974</v>
      </c>
      <c r="F5980">
        <v>-8.9770572624438716E-2</v>
      </c>
      <c r="G5980">
        <v>23.558074484710492</v>
      </c>
      <c r="H5980">
        <v>-0.42725782677342727</v>
      </c>
      <c r="I5980">
        <v>23.295041913628271</v>
      </c>
      <c r="J5980">
        <v>2.772220477483391</v>
      </c>
    </row>
    <row r="5981" spans="1:10" x14ac:dyDescent="0.3">
      <c r="A5981" s="1">
        <v>5979</v>
      </c>
      <c r="B5981">
        <v>23.435765503699461</v>
      </c>
      <c r="C5981">
        <v>1.1701356044219919</v>
      </c>
      <c r="D5981">
        <v>8.1129703533634273E-2</v>
      </c>
      <c r="E5981">
        <v>0.92291238773986428</v>
      </c>
      <c r="F5981">
        <v>-0.11486030374241291</v>
      </c>
      <c r="G5981">
        <v>23.565724541127871</v>
      </c>
      <c r="H5981">
        <v>-0.42821586501787068</v>
      </c>
      <c r="I5981">
        <v>23.305377864514242</v>
      </c>
      <c r="J5981">
        <v>2.773758398283408</v>
      </c>
    </row>
    <row r="5982" spans="1:10" x14ac:dyDescent="0.3">
      <c r="A5982" s="1">
        <v>5980</v>
      </c>
      <c r="B5982">
        <v>23.44498383352926</v>
      </c>
      <c r="C5982">
        <v>1.1707231743195179</v>
      </c>
      <c r="D5982">
        <v>7.9980115737708482E-2</v>
      </c>
      <c r="E5982">
        <v>0.9460434249868247</v>
      </c>
      <c r="F5982">
        <v>-8.5877869757796571E-2</v>
      </c>
      <c r="G5982">
        <v>23.573105340145709</v>
      </c>
      <c r="H5982">
        <v>-0.42777663825858148</v>
      </c>
      <c r="I5982">
        <v>23.316439785288111</v>
      </c>
      <c r="J5982">
        <v>2.7744948005512469</v>
      </c>
    </row>
    <row r="5983" spans="1:10" x14ac:dyDescent="0.3">
      <c r="A5983" s="1">
        <v>5981</v>
      </c>
      <c r="B5983">
        <v>23.454425382374261</v>
      </c>
      <c r="C5983">
        <v>1.1713381056708829</v>
      </c>
      <c r="D5983">
        <v>7.9121235484727284E-2</v>
      </c>
      <c r="E5983">
        <v>0.96866099612064138</v>
      </c>
      <c r="F5983">
        <v>-0.11578794601395891</v>
      </c>
      <c r="G5983">
        <v>23.581173921980049</v>
      </c>
      <c r="H5983">
        <v>-0.42727115833883361</v>
      </c>
      <c r="I5983">
        <v>23.327258829155699</v>
      </c>
      <c r="J5983">
        <v>2.7752195443023981</v>
      </c>
    </row>
    <row r="5984" spans="1:10" x14ac:dyDescent="0.3">
      <c r="A5984" s="1">
        <v>5982</v>
      </c>
      <c r="B5984">
        <v>23.464094445642669</v>
      </c>
      <c r="C5984">
        <v>1.171939621514877</v>
      </c>
      <c r="D5984">
        <v>7.796321909883977E-2</v>
      </c>
      <c r="E5984">
        <v>0.99079320140910832</v>
      </c>
      <c r="F5984">
        <v>-8.913717936649862E-2</v>
      </c>
      <c r="G5984">
        <v>23.588991684954841</v>
      </c>
      <c r="H5984">
        <v>-0.42681534747883498</v>
      </c>
      <c r="I5984">
        <v>23.338785298261239</v>
      </c>
      <c r="J5984">
        <v>2.7759672456618949</v>
      </c>
    </row>
    <row r="5985" spans="1:10" x14ac:dyDescent="0.3">
      <c r="A5985" s="1">
        <v>5983</v>
      </c>
      <c r="B5985">
        <v>23.473985313261679</v>
      </c>
      <c r="C5985">
        <v>1.17256719378714</v>
      </c>
      <c r="D5985">
        <v>7.7071593131737379E-2</v>
      </c>
      <c r="E5985">
        <v>1.012454070665125</v>
      </c>
      <c r="F5985">
        <v>-0.11944744500113361</v>
      </c>
      <c r="G5985">
        <v>23.597760491471028</v>
      </c>
      <c r="H5985">
        <v>-0.43022833663250698</v>
      </c>
      <c r="I5985">
        <v>23.352107159159939</v>
      </c>
      <c r="J5985">
        <v>2.7507976877853682</v>
      </c>
    </row>
    <row r="5986" spans="1:10" x14ac:dyDescent="0.3">
      <c r="A5986" s="1">
        <v>5984</v>
      </c>
      <c r="B5986">
        <v>23.48409156760103</v>
      </c>
      <c r="C5986">
        <v>1.173179272352221</v>
      </c>
      <c r="D5986">
        <v>7.5877091342375538E-2</v>
      </c>
      <c r="E5986">
        <v>0.92985218010116</v>
      </c>
      <c r="F5986">
        <v>-8.6674020110362571E-2</v>
      </c>
      <c r="G5986">
        <v>23.605952115833269</v>
      </c>
      <c r="H5986">
        <v>-0.42976296424225308</v>
      </c>
      <c r="I5986">
        <v>23.364098699150048</v>
      </c>
      <c r="J5986">
        <v>2.7515542240522421</v>
      </c>
    </row>
    <row r="5987" spans="1:10" x14ac:dyDescent="0.3">
      <c r="A5987" s="1">
        <v>5985</v>
      </c>
      <c r="B5987">
        <v>23.49353645668721</v>
      </c>
      <c r="C5987">
        <v>1.1737717404355379</v>
      </c>
      <c r="D5987">
        <v>7.4994977433500296E-2</v>
      </c>
      <c r="E5987">
        <v>0.94737665555960393</v>
      </c>
      <c r="F5987">
        <v>-0.1158079909837218</v>
      </c>
      <c r="G5987">
        <v>23.613982980049428</v>
      </c>
      <c r="H5987">
        <v>-0.42927736738490241</v>
      </c>
      <c r="I5987">
        <v>23.3749359412387</v>
      </c>
      <c r="J5987">
        <v>2.7522519254136339</v>
      </c>
    </row>
    <row r="5988" spans="1:10" x14ac:dyDescent="0.3">
      <c r="A5988" s="1">
        <v>5986</v>
      </c>
      <c r="B5988">
        <v>23.50282188465367</v>
      </c>
      <c r="C5988">
        <v>1.174320728827237</v>
      </c>
      <c r="D5988">
        <v>7.3857938039908255E-2</v>
      </c>
      <c r="E5988">
        <v>0.96391367306099207</v>
      </c>
      <c r="F5988">
        <v>-8.661924506075909E-2</v>
      </c>
      <c r="G5988">
        <v>23.62144560056305</v>
      </c>
      <c r="H5988">
        <v>-0.4288642951477899</v>
      </c>
      <c r="I5988">
        <v>23.386016239637591</v>
      </c>
      <c r="J5988">
        <v>2.752934746858724</v>
      </c>
    </row>
    <row r="5989" spans="1:10" x14ac:dyDescent="0.3">
      <c r="A5989" s="1">
        <v>5987</v>
      </c>
      <c r="B5989">
        <v>23.51261220751973</v>
      </c>
      <c r="C5989">
        <v>1.174910013517805</v>
      </c>
      <c r="D5989">
        <v>7.2976567461928432E-2</v>
      </c>
      <c r="E5989">
        <v>0.98069078462787729</v>
      </c>
      <c r="F5989">
        <v>-0.1163418525577984</v>
      </c>
      <c r="G5989">
        <v>23.629792351947241</v>
      </c>
      <c r="H5989">
        <v>-0.42796139050044107</v>
      </c>
      <c r="I5989">
        <v>23.396995120608789</v>
      </c>
      <c r="J5989">
        <v>2.7564008311884689</v>
      </c>
    </row>
    <row r="5990" spans="1:10" x14ac:dyDescent="0.3">
      <c r="A5990" s="1">
        <v>5988</v>
      </c>
      <c r="B5990">
        <v>23.522223461777561</v>
      </c>
      <c r="C5990">
        <v>1.1754579593658361</v>
      </c>
      <c r="D5990">
        <v>7.1834508351439008E-2</v>
      </c>
      <c r="E5990">
        <v>0.89960725324817759</v>
      </c>
      <c r="F5990">
        <v>-8.1019900284799495E-2</v>
      </c>
      <c r="G5990">
        <v>23.637572956294139</v>
      </c>
      <c r="H5990">
        <v>-0.42754622596315001</v>
      </c>
      <c r="I5990">
        <v>23.40841260587009</v>
      </c>
      <c r="J5990">
        <v>2.7570797871868882</v>
      </c>
    </row>
    <row r="5991" spans="1:10" x14ac:dyDescent="0.3">
      <c r="A5991" s="1">
        <v>5989</v>
      </c>
      <c r="B5991">
        <v>23.531404118536241</v>
      </c>
      <c r="C5991">
        <v>1.176002974759099</v>
      </c>
      <c r="D5991">
        <v>7.1006229737320459E-2</v>
      </c>
      <c r="E5991">
        <v>0.81516403215595346</v>
      </c>
      <c r="F5991">
        <v>-0.12649108791345171</v>
      </c>
      <c r="G5991">
        <v>23.64542583955209</v>
      </c>
      <c r="H5991">
        <v>-0.4270962022115774</v>
      </c>
      <c r="I5991">
        <v>23.418903325054291</v>
      </c>
      <c r="J5991">
        <v>2.7577185271351672</v>
      </c>
    </row>
    <row r="5992" spans="1:10" x14ac:dyDescent="0.3">
      <c r="A5992" s="1">
        <v>5990</v>
      </c>
      <c r="B5992">
        <v>23.539374464554939</v>
      </c>
      <c r="C5992">
        <v>1.176437081552048</v>
      </c>
      <c r="D5992">
        <v>6.9767617688290776E-2</v>
      </c>
      <c r="E5992">
        <v>0.73428137319751841</v>
      </c>
      <c r="F5992">
        <v>-7.0451830371859259E-2</v>
      </c>
      <c r="G5992">
        <v>23.651410480658349</v>
      </c>
      <c r="H5992">
        <v>-0.4268020943550126</v>
      </c>
      <c r="I5992">
        <v>23.428832888810451</v>
      </c>
      <c r="J5992">
        <v>2.7582907654287601</v>
      </c>
    </row>
    <row r="5993" spans="1:10" x14ac:dyDescent="0.3">
      <c r="A5993" s="1">
        <v>5991</v>
      </c>
      <c r="B5993">
        <v>23.54670499352844</v>
      </c>
      <c r="C5993">
        <v>1.176864546895426</v>
      </c>
      <c r="D5993">
        <v>6.9063083259427921E-2</v>
      </c>
      <c r="E5993">
        <v>0.73442204863879745</v>
      </c>
      <c r="F5993">
        <v>-9.4966610964837619E-2</v>
      </c>
      <c r="G5993">
        <v>23.65761144472258</v>
      </c>
      <c r="H5993">
        <v>-0.42645316433681701</v>
      </c>
      <c r="I5993">
        <v>23.437277915508169</v>
      </c>
      <c r="J5993">
        <v>2.7587957185202669</v>
      </c>
    </row>
    <row r="5994" spans="1:10" x14ac:dyDescent="0.3">
      <c r="A5994" s="1">
        <v>5992</v>
      </c>
      <c r="B5994">
        <v>23.554042891230139</v>
      </c>
      <c r="C5994">
        <v>1.177257577748021</v>
      </c>
      <c r="D5994">
        <v>6.8112874652144967E-2</v>
      </c>
      <c r="E5994">
        <v>0.73455978100212338</v>
      </c>
      <c r="F5994">
        <v>-0.1499368428578062</v>
      </c>
      <c r="G5994">
        <v>23.661959826608001</v>
      </c>
      <c r="H5994">
        <v>-0.40467528958268167</v>
      </c>
      <c r="I5994">
        <v>23.44486504261479</v>
      </c>
      <c r="J5994">
        <v>2.7776739211547041</v>
      </c>
    </row>
    <row r="5995" spans="1:10" x14ac:dyDescent="0.3">
      <c r="A5995" s="1">
        <v>5993</v>
      </c>
      <c r="B5995">
        <v>23.561472336572098</v>
      </c>
      <c r="C5995">
        <v>1.177589022842936</v>
      </c>
      <c r="D5995">
        <v>6.6594883086651874E-2</v>
      </c>
      <c r="E5995">
        <v>0.74777335999050543</v>
      </c>
      <c r="F5995">
        <v>-0.119457070648553</v>
      </c>
      <c r="G5995">
        <v>23.666987787786031</v>
      </c>
      <c r="H5995">
        <v>-0.40450583880019869</v>
      </c>
      <c r="I5995">
        <v>23.45472403132344</v>
      </c>
      <c r="J5995">
        <v>2.7781692533212561</v>
      </c>
    </row>
    <row r="5996" spans="1:10" x14ac:dyDescent="0.3">
      <c r="A5996" s="1">
        <v>5994</v>
      </c>
      <c r="B5996">
        <v>23.56883329198401</v>
      </c>
      <c r="C5996">
        <v>1.1779089389040189</v>
      </c>
      <c r="D5996">
        <v>6.5417857682987093E-2</v>
      </c>
      <c r="E5996">
        <v>0.76035377582837238</v>
      </c>
      <c r="F5996">
        <v>-6.8519688105851462E-2</v>
      </c>
      <c r="G5996">
        <v>23.672486504694788</v>
      </c>
      <c r="H5996">
        <v>-0.40430902116887291</v>
      </c>
      <c r="I5996">
        <v>23.463968983836171</v>
      </c>
      <c r="J5996">
        <v>2.778613706107568</v>
      </c>
    </row>
    <row r="5997" spans="1:10" x14ac:dyDescent="0.3">
      <c r="A5997" s="1">
        <v>5995</v>
      </c>
      <c r="B5997">
        <v>23.576444685922802</v>
      </c>
      <c r="C5997">
        <v>1.178271564071405</v>
      </c>
      <c r="D5997">
        <v>6.4731174846015496E-2</v>
      </c>
      <c r="E5997">
        <v>0.77287888544095018</v>
      </c>
      <c r="F5997">
        <v>-9.5255868105396505E-2</v>
      </c>
      <c r="G5997">
        <v>23.679011392363471</v>
      </c>
      <c r="H5997">
        <v>-0.40401719984382978</v>
      </c>
      <c r="I5997">
        <v>23.472679578902792</v>
      </c>
      <c r="J5997">
        <v>2.7790479623971112</v>
      </c>
    </row>
    <row r="5998" spans="1:10" x14ac:dyDescent="0.3">
      <c r="A5998" s="1">
        <v>5996</v>
      </c>
      <c r="B5998">
        <v>23.584154048130291</v>
      </c>
      <c r="C5998">
        <v>1.1786227488095999</v>
      </c>
      <c r="D5998">
        <v>6.3780025141053229E-2</v>
      </c>
      <c r="E5998">
        <v>0.79382118059871043</v>
      </c>
      <c r="F5998">
        <v>-6.160518102590995E-2</v>
      </c>
      <c r="G5998">
        <v>23.68521571491161</v>
      </c>
      <c r="H5998">
        <v>-0.40376285564649161</v>
      </c>
      <c r="I5998">
        <v>23.481911565817089</v>
      </c>
      <c r="J5998">
        <v>2.7794971191715989</v>
      </c>
    </row>
    <row r="5999" spans="1:10" x14ac:dyDescent="0.3">
      <c r="A5999" s="1">
        <v>5997</v>
      </c>
      <c r="B5999">
        <v>23.592212605881532</v>
      </c>
      <c r="C5999">
        <v>1.179013748161303</v>
      </c>
      <c r="D5999">
        <v>6.3153898073975215E-2</v>
      </c>
      <c r="E5999">
        <v>0.82012560670072565</v>
      </c>
      <c r="F5999">
        <v>-9.2643692017411128E-2</v>
      </c>
      <c r="G5999">
        <v>23.69275931902521</v>
      </c>
      <c r="H5999">
        <v>-0.41095942290725768</v>
      </c>
      <c r="I5999">
        <v>23.490574499695938</v>
      </c>
      <c r="J5999">
        <v>2.7862454212878758</v>
      </c>
    </row>
    <row r="6000" spans="1:10" x14ac:dyDescent="0.3">
      <c r="A6000" s="1">
        <v>5998</v>
      </c>
      <c r="B6000">
        <v>23.600376097928621</v>
      </c>
      <c r="C6000">
        <v>1.1793890368276301</v>
      </c>
      <c r="D6000">
        <v>6.2230753145954811E-2</v>
      </c>
      <c r="E6000">
        <v>0.84535237987116685</v>
      </c>
      <c r="F6000">
        <v>-6.3165599239475761E-2</v>
      </c>
      <c r="G6000">
        <v>23.69921230541194</v>
      </c>
      <c r="H6000">
        <v>-0.4067815135842241</v>
      </c>
      <c r="I6000">
        <v>23.500774433687258</v>
      </c>
      <c r="J6000">
        <v>2.7778440020116291</v>
      </c>
    </row>
    <row r="6001" spans="1:10" x14ac:dyDescent="0.3">
      <c r="A6001" s="1">
        <v>5999</v>
      </c>
      <c r="B6001">
        <v>23.608700419423599</v>
      </c>
      <c r="C6001">
        <v>1.1797905257560459</v>
      </c>
      <c r="D6001">
        <v>6.160802824843848E-2</v>
      </c>
      <c r="E6001">
        <v>0.86977751452884799</v>
      </c>
      <c r="F6001">
        <v>-9.3361390073333855E-2</v>
      </c>
      <c r="G6001">
        <v>23.706548859913649</v>
      </c>
      <c r="H6001">
        <v>-0.4064412648714133</v>
      </c>
      <c r="I6001">
        <v>23.510094172134359</v>
      </c>
      <c r="J6001">
        <v>2.778307205442736</v>
      </c>
    </row>
    <row r="6002" spans="1:10" x14ac:dyDescent="0.3">
      <c r="A6002" s="1">
        <v>6000</v>
      </c>
      <c r="B6002">
        <v>23.617405515970859</v>
      </c>
      <c r="C6002">
        <v>1.1801876275566221</v>
      </c>
      <c r="D6002">
        <v>6.0672656769961558E-2</v>
      </c>
      <c r="E6002">
        <v>0.89407451430530405</v>
      </c>
      <c r="F6002">
        <v>-6.6360577688469563E-2</v>
      </c>
      <c r="G6002">
        <v>23.71377019789729</v>
      </c>
      <c r="H6002">
        <v>-0.40613499378518658</v>
      </c>
      <c r="I6002">
        <v>23.52029451850991</v>
      </c>
      <c r="J6002">
        <v>2.7787958414142788</v>
      </c>
    </row>
    <row r="6003" spans="1:10" x14ac:dyDescent="0.3">
      <c r="A6003" s="1">
        <v>6001</v>
      </c>
      <c r="B6003">
        <v>23.626454816136761</v>
      </c>
      <c r="C6003">
        <v>1.180616747792564</v>
      </c>
      <c r="D6003">
        <v>6.0000238997725698E-2</v>
      </c>
      <c r="E6003">
        <v>0.91811962520513424</v>
      </c>
      <c r="F6003">
        <v>-9.8049995666285458E-2</v>
      </c>
      <c r="G6003">
        <v>23.721752804835049</v>
      </c>
      <c r="H6003">
        <v>-0.40577031224467319</v>
      </c>
      <c r="I6003">
        <v>23.530418773122801</v>
      </c>
      <c r="J6003">
        <v>2.7792898994040041</v>
      </c>
    </row>
    <row r="6004" spans="1:10" x14ac:dyDescent="0.3">
      <c r="A6004" s="1">
        <v>6002</v>
      </c>
      <c r="B6004">
        <v>23.635623394687151</v>
      </c>
      <c r="C6004">
        <v>1.1810254922564589</v>
      </c>
      <c r="D6004">
        <v>5.9020114007190837E-2</v>
      </c>
      <c r="E6004">
        <v>0.94132480936100182</v>
      </c>
      <c r="F6004">
        <v>-0.1560221131474476</v>
      </c>
      <c r="G6004">
        <v>23.729573759587382</v>
      </c>
      <c r="H6004">
        <v>-0.40896214256510621</v>
      </c>
      <c r="I6004">
        <v>23.54199396186689</v>
      </c>
      <c r="J6004">
        <v>2.765581769367742</v>
      </c>
    </row>
    <row r="6005" spans="1:10" x14ac:dyDescent="0.3">
      <c r="A6005" s="1">
        <v>6003</v>
      </c>
      <c r="B6005">
        <v>23.644889831130641</v>
      </c>
      <c r="C6005">
        <v>1.181379477002181</v>
      </c>
      <c r="D6005">
        <v>5.7483106271666813E-2</v>
      </c>
      <c r="E6005">
        <v>0.85995375471164881</v>
      </c>
      <c r="F6005">
        <v>-0.15090921139285729</v>
      </c>
      <c r="G6005">
        <v>23.736396262725169</v>
      </c>
      <c r="H6005">
        <v>-0.40875068211285098</v>
      </c>
      <c r="I6005">
        <v>23.553695983201479</v>
      </c>
      <c r="J6005">
        <v>2.7660777915475352</v>
      </c>
    </row>
    <row r="6006" spans="1:10" x14ac:dyDescent="0.3">
      <c r="A6006" s="1">
        <v>6004</v>
      </c>
      <c r="B6006">
        <v>23.653508990445061</v>
      </c>
      <c r="C6006">
        <v>1.18170110199151</v>
      </c>
      <c r="D6006">
        <v>5.596951815195142E-2</v>
      </c>
      <c r="E6006">
        <v>0.87018413957220919</v>
      </c>
      <c r="F6006">
        <v>-8.9436339272696036E-2</v>
      </c>
      <c r="G6006">
        <v>23.74260851602266</v>
      </c>
      <c r="H6006">
        <v>-0.40856573866517981</v>
      </c>
      <c r="I6006">
        <v>23.5647138266025</v>
      </c>
      <c r="J6006">
        <v>2.7665356311778169</v>
      </c>
    </row>
    <row r="6007" spans="1:10" x14ac:dyDescent="0.3">
      <c r="A6007" s="1">
        <v>6005</v>
      </c>
      <c r="B6007">
        <v>23.662325955861469</v>
      </c>
      <c r="C6007">
        <v>1.182054171163903</v>
      </c>
      <c r="D6007">
        <v>5.506259619733242E-2</v>
      </c>
      <c r="E6007">
        <v>0.88916811009826024</v>
      </c>
      <c r="F6007">
        <v>-0.1092281926954244</v>
      </c>
      <c r="G6007">
        <v>23.749983197082781</v>
      </c>
      <c r="H6007">
        <v>-0.40829282179449827</v>
      </c>
      <c r="I6007">
        <v>23.574968149568161</v>
      </c>
      <c r="J6007">
        <v>2.76696857885368</v>
      </c>
    </row>
    <row r="6008" spans="1:10" x14ac:dyDescent="0.3">
      <c r="A6008" s="1">
        <v>6006</v>
      </c>
      <c r="B6008">
        <v>23.671052922829261</v>
      </c>
      <c r="C6008">
        <v>1.1823814324478059</v>
      </c>
      <c r="D6008">
        <v>5.3989794750873593E-2</v>
      </c>
      <c r="E6008">
        <v>0.91187998848117713</v>
      </c>
      <c r="F6008">
        <v>-7.6212624626402367E-2</v>
      </c>
      <c r="G6008">
        <v>23.757357098921091</v>
      </c>
      <c r="H6008">
        <v>-0.41459266672711909</v>
      </c>
      <c r="I6008">
        <v>23.58444715033114</v>
      </c>
      <c r="J6008">
        <v>2.7849362772024748</v>
      </c>
    </row>
    <row r="6009" spans="1:10" x14ac:dyDescent="0.3">
      <c r="A6009" s="1">
        <v>6007</v>
      </c>
      <c r="B6009">
        <v>23.680298868405352</v>
      </c>
      <c r="C6009">
        <v>1.1827465021802319</v>
      </c>
      <c r="D6009">
        <v>5.3216439858923867E-2</v>
      </c>
      <c r="E6009">
        <v>0.9355719276535811</v>
      </c>
      <c r="F6009">
        <v>-0.1036441197692482</v>
      </c>
      <c r="G6009">
        <v>23.765367991080069</v>
      </c>
      <c r="H6009">
        <v>-0.41429386318747152</v>
      </c>
      <c r="I6009">
        <v>23.594932465311</v>
      </c>
      <c r="J6009">
        <v>2.7853678446998522</v>
      </c>
    </row>
    <row r="6010" spans="1:10" x14ac:dyDescent="0.3">
      <c r="A6010" s="1">
        <v>6008</v>
      </c>
      <c r="B6010">
        <v>23.689575745551569</v>
      </c>
      <c r="C6010">
        <v>1.1830895192493029</v>
      </c>
      <c r="D6010">
        <v>5.2188030621883208E-2</v>
      </c>
      <c r="E6010">
        <v>0.85361204110267774</v>
      </c>
      <c r="F6010">
        <v>-6.4466436535857874E-2</v>
      </c>
      <c r="G6010">
        <v>23.773002412466489</v>
      </c>
      <c r="H6010">
        <v>-0.41403748743924468</v>
      </c>
      <c r="I6010">
        <v>23.60585753790166</v>
      </c>
      <c r="J6010">
        <v>2.7857978058643509</v>
      </c>
    </row>
    <row r="6011" spans="1:10" x14ac:dyDescent="0.3">
      <c r="A6011" s="1">
        <v>6009</v>
      </c>
      <c r="B6011">
        <v>23.698152801861781</v>
      </c>
      <c r="C6011">
        <v>1.1834331901056401</v>
      </c>
      <c r="D6011">
        <v>5.1539754922217802E-2</v>
      </c>
      <c r="E6011">
        <v>0.77054932557228228</v>
      </c>
      <c r="F6011">
        <v>-0.1103002882534086</v>
      </c>
      <c r="G6011">
        <v>23.780544072691001</v>
      </c>
      <c r="H6011">
        <v>-0.41374756445459382</v>
      </c>
      <c r="I6011">
        <v>23.615473608566731</v>
      </c>
      <c r="J6011">
        <v>2.786195412418337</v>
      </c>
    </row>
    <row r="6012" spans="1:10" x14ac:dyDescent="0.3">
      <c r="A6012" s="1">
        <v>6010</v>
      </c>
      <c r="B6012">
        <v>23.705781518674971</v>
      </c>
      <c r="C6012">
        <v>1.183702538680655</v>
      </c>
      <c r="D6012">
        <v>5.0447061765685183E-2</v>
      </c>
      <c r="E6012">
        <v>0.68872138463142529</v>
      </c>
      <c r="F6012">
        <v>-5.4477062510303202E-2</v>
      </c>
      <c r="G6012">
        <v>23.786427512184549</v>
      </c>
      <c r="H6012">
        <v>-0.41356729073994303</v>
      </c>
      <c r="I6012">
        <v>23.624853701701859</v>
      </c>
      <c r="J6012">
        <v>2.7865541471324859</v>
      </c>
    </row>
    <row r="6013" spans="1:10" x14ac:dyDescent="0.3">
      <c r="A6013" s="1">
        <v>6011</v>
      </c>
      <c r="B6013">
        <v>23.712652476910328</v>
      </c>
      <c r="C6013">
        <v>1.183975292732202</v>
      </c>
      <c r="D6013">
        <v>4.9903148890809171E-2</v>
      </c>
      <c r="E6013">
        <v>0.70258633227695233</v>
      </c>
      <c r="F6013">
        <v>-8.1787034338688405E-2</v>
      </c>
      <c r="G6013">
        <v>23.792677667717619</v>
      </c>
      <c r="H6013">
        <v>-0.41830336091759063</v>
      </c>
      <c r="I6013">
        <v>23.63295071947099</v>
      </c>
      <c r="J6013">
        <v>2.7797781057609918</v>
      </c>
    </row>
    <row r="6014" spans="1:10" x14ac:dyDescent="0.3">
      <c r="A6014" s="1">
        <v>6012</v>
      </c>
      <c r="B6014">
        <v>23.71966128880953</v>
      </c>
      <c r="C6014">
        <v>1.184221240922557</v>
      </c>
      <c r="D6014">
        <v>4.908676129309144E-2</v>
      </c>
      <c r="E6014">
        <v>0.72968275172570285</v>
      </c>
      <c r="F6014">
        <v>-4.814786685133321E-2</v>
      </c>
      <c r="G6014">
        <v>23.798378372673241</v>
      </c>
      <c r="H6014">
        <v>-0.41812221034297142</v>
      </c>
      <c r="I6014">
        <v>23.641262351410589</v>
      </c>
      <c r="J6014">
        <v>2.7800885896781602</v>
      </c>
    </row>
    <row r="6015" spans="1:10" x14ac:dyDescent="0.3">
      <c r="A6015" s="1">
        <v>6013</v>
      </c>
      <c r="B6015">
        <v>23.726955410888831</v>
      </c>
      <c r="C6015">
        <v>1.1844902828894881</v>
      </c>
      <c r="D6015">
        <v>4.8605133852253929E-2</v>
      </c>
      <c r="E6015">
        <v>0.75694855266629546</v>
      </c>
      <c r="F6015">
        <v>-8.1083584598176717E-2</v>
      </c>
      <c r="G6015">
        <v>23.804900753076801</v>
      </c>
      <c r="H6015">
        <v>-0.41789089483843772</v>
      </c>
      <c r="I6015">
        <v>23.649325096060181</v>
      </c>
      <c r="J6015">
        <v>2.7803952056305401</v>
      </c>
    </row>
    <row r="6016" spans="1:10" x14ac:dyDescent="0.3">
      <c r="A6016" s="1">
        <v>6014</v>
      </c>
      <c r="B6016">
        <v>23.734520847942441</v>
      </c>
      <c r="C6016">
        <v>1.1847430598855471</v>
      </c>
      <c r="D6016">
        <v>4.7794279447712452E-2</v>
      </c>
      <c r="E6016">
        <v>0.78362149563175576</v>
      </c>
      <c r="F6016">
        <v>-5.2454016542921228E-2</v>
      </c>
      <c r="G6016">
        <v>23.811166866813139</v>
      </c>
      <c r="H6016">
        <v>-0.41770079338882171</v>
      </c>
      <c r="I6016">
        <v>23.6581846050282</v>
      </c>
      <c r="J6016">
        <v>2.780710404860768</v>
      </c>
    </row>
    <row r="6017" spans="1:10" x14ac:dyDescent="0.3">
      <c r="A6017" s="1">
        <v>6015</v>
      </c>
      <c r="B6017">
        <v>23.74237942877156</v>
      </c>
      <c r="C6017">
        <v>1.1850207255545799</v>
      </c>
      <c r="D6017">
        <v>4.7267913904758249E-2</v>
      </c>
      <c r="E6017">
        <v>0.80981232988672669</v>
      </c>
      <c r="F6017">
        <v>-8.5301435567896253E-2</v>
      </c>
      <c r="G6017">
        <v>23.81818196583453</v>
      </c>
      <c r="H6017">
        <v>-0.41746324955417352</v>
      </c>
      <c r="I6017">
        <v>23.666883258611492</v>
      </c>
      <c r="J6017">
        <v>2.781028030205996</v>
      </c>
    </row>
    <row r="6018" spans="1:10" x14ac:dyDescent="0.3">
      <c r="A6018" s="1">
        <v>6016</v>
      </c>
      <c r="B6018">
        <v>23.750596867081629</v>
      </c>
      <c r="C6018">
        <v>1.1852848867339749</v>
      </c>
      <c r="D6018">
        <v>4.6401884396456573E-2</v>
      </c>
      <c r="E6018">
        <v>0.83574001176119372</v>
      </c>
      <c r="F6018">
        <v>-5.6911322471687759E-2</v>
      </c>
      <c r="G6018">
        <v>23.824259298676608</v>
      </c>
      <c r="H6018">
        <v>-0.40106352515724142</v>
      </c>
      <c r="I6018">
        <v>23.67553044934531</v>
      </c>
      <c r="J6018">
        <v>2.8018686728506519</v>
      </c>
    </row>
    <row r="6019" spans="1:10" x14ac:dyDescent="0.3">
      <c r="A6019" s="1">
        <v>6017</v>
      </c>
      <c r="B6019">
        <v>23.758921554452979</v>
      </c>
      <c r="C6019">
        <v>1.185567886786052</v>
      </c>
      <c r="D6019">
        <v>4.583467133481775E-2</v>
      </c>
      <c r="E6019">
        <v>0.86063829543117532</v>
      </c>
      <c r="F6019">
        <v>-8.9538901329200643E-2</v>
      </c>
      <c r="G6019">
        <v>23.83126055993149</v>
      </c>
      <c r="H6019">
        <v>-0.39158624720592039</v>
      </c>
      <c r="I6019">
        <v>23.68598561729641</v>
      </c>
      <c r="J6019">
        <v>2.7757364831353639</v>
      </c>
    </row>
    <row r="6020" spans="1:10" x14ac:dyDescent="0.3">
      <c r="A6020" s="1">
        <v>6018</v>
      </c>
      <c r="B6020">
        <v>23.767398707888852</v>
      </c>
      <c r="C6020">
        <v>1.1858300904857231</v>
      </c>
      <c r="D6020">
        <v>4.4952305295389072E-2</v>
      </c>
      <c r="E6020">
        <v>0.88473016671902693</v>
      </c>
      <c r="F6020">
        <v>-6.3212895333559088E-2</v>
      </c>
      <c r="G6020">
        <v>23.838346058140679</v>
      </c>
      <c r="H6020">
        <v>-0.39138725901745541</v>
      </c>
      <c r="I6020">
        <v>23.69586590970945</v>
      </c>
      <c r="J6020">
        <v>2.7760624239920801</v>
      </c>
    </row>
    <row r="6021" spans="1:10" x14ac:dyDescent="0.3">
      <c r="A6021" s="1">
        <v>6019</v>
      </c>
      <c r="B6021">
        <v>23.776234374306739</v>
      </c>
      <c r="C6021">
        <v>1.186117274748276</v>
      </c>
      <c r="D6021">
        <v>4.4320674292145278E-2</v>
      </c>
      <c r="E6021">
        <v>0.89443726152416403</v>
      </c>
      <c r="F6021">
        <v>-9.5936780138499142E-2</v>
      </c>
      <c r="G6021">
        <v>23.846185491095511</v>
      </c>
      <c r="H6021">
        <v>-0.39114457267642783</v>
      </c>
      <c r="I6021">
        <v>23.705706030374031</v>
      </c>
      <c r="J6021">
        <v>2.7763944733669819</v>
      </c>
    </row>
    <row r="6022" spans="1:10" x14ac:dyDescent="0.3">
      <c r="A6022" s="1">
        <v>6020</v>
      </c>
      <c r="B6022">
        <v>23.785342416234439</v>
      </c>
      <c r="C6022">
        <v>1.1863851041416169</v>
      </c>
      <c r="D6022">
        <v>4.3343329140592607E-2</v>
      </c>
      <c r="E6022">
        <v>0.91860400376691098</v>
      </c>
      <c r="F6022">
        <v>-6.6327715835483664E-2</v>
      </c>
      <c r="G6022">
        <v>23.853751970640548</v>
      </c>
      <c r="H6022">
        <v>-0.39094435635404851</v>
      </c>
      <c r="I6022">
        <v>23.716368355448449</v>
      </c>
      <c r="J6022">
        <v>2.7767304737651899</v>
      </c>
    </row>
    <row r="6023" spans="1:10" x14ac:dyDescent="0.3">
      <c r="A6023" s="1">
        <v>6021</v>
      </c>
      <c r="B6023">
        <v>23.79449623300993</v>
      </c>
      <c r="C6023">
        <v>1.186668956094473</v>
      </c>
      <c r="D6023">
        <v>4.2682060962278258E-2</v>
      </c>
      <c r="E6023">
        <v>0.94173739125680245</v>
      </c>
      <c r="F6023">
        <v>-9.7354187745522111E-2</v>
      </c>
      <c r="G6023">
        <v>23.862894053809061</v>
      </c>
      <c r="H6023">
        <v>-0.41485354413579167</v>
      </c>
      <c r="I6023">
        <v>23.726197396540421</v>
      </c>
      <c r="J6023">
        <v>2.785873756298427</v>
      </c>
    </row>
    <row r="6024" spans="1:10" x14ac:dyDescent="0.3">
      <c r="A6024" s="1">
        <v>6022</v>
      </c>
      <c r="B6024">
        <v>23.803766239655559</v>
      </c>
      <c r="C6024">
        <v>1.186929494576628</v>
      </c>
      <c r="D6024">
        <v>4.1723375083416531E-2</v>
      </c>
      <c r="E6024">
        <v>0.96409817579917167</v>
      </c>
      <c r="F6024">
        <v>-7.1407308489475685E-2</v>
      </c>
      <c r="G6024">
        <v>23.870628672252749</v>
      </c>
      <c r="H6024">
        <v>-0.41465784170605291</v>
      </c>
      <c r="I6024">
        <v>23.737000569396571</v>
      </c>
      <c r="J6024">
        <v>2.7861990370032101</v>
      </c>
    </row>
    <row r="6025" spans="1:10" x14ac:dyDescent="0.3">
      <c r="A6025" s="1">
        <v>6023</v>
      </c>
      <c r="B6025">
        <v>23.81341682107632</v>
      </c>
      <c r="C6025">
        <v>1.187213656576777</v>
      </c>
      <c r="D6025">
        <v>4.1008281189773267E-2</v>
      </c>
      <c r="E6025">
        <v>0.88138009432486752</v>
      </c>
      <c r="F6025">
        <v>-0.1171423039489118</v>
      </c>
      <c r="G6025">
        <v>23.879133951351442</v>
      </c>
      <c r="H6025">
        <v>-0.41442108312583992</v>
      </c>
      <c r="I6025">
        <v>23.747794795674551</v>
      </c>
      <c r="J6025">
        <v>2.7865305338217561</v>
      </c>
    </row>
    <row r="6026" spans="1:10" x14ac:dyDescent="0.3">
      <c r="A6026" s="1">
        <v>6024</v>
      </c>
      <c r="B6026">
        <v>23.822367488235091</v>
      </c>
      <c r="C6026">
        <v>1.187440210644781</v>
      </c>
      <c r="D6026">
        <v>3.9818286547836208E-2</v>
      </c>
      <c r="E6026">
        <v>0.79747056368521907</v>
      </c>
      <c r="F6026">
        <v>-6.5360956128685144E-2</v>
      </c>
      <c r="G6026">
        <v>23.88617863567087</v>
      </c>
      <c r="H6026">
        <v>-0.41427159804515862</v>
      </c>
      <c r="I6026">
        <v>23.75864868736209</v>
      </c>
      <c r="J6026">
        <v>2.7868340453439671</v>
      </c>
    </row>
    <row r="6027" spans="1:10" x14ac:dyDescent="0.3">
      <c r="A6027" s="1">
        <v>6025</v>
      </c>
      <c r="B6027">
        <v>23.83021569256476</v>
      </c>
      <c r="C6027">
        <v>1.187667422564854</v>
      </c>
      <c r="D6027">
        <v>3.9174775566435227E-2</v>
      </c>
      <c r="E6027">
        <v>0.71614677313498709</v>
      </c>
      <c r="F6027">
        <v>-0.1087373816170395</v>
      </c>
      <c r="G6027">
        <v>23.89284138826623</v>
      </c>
      <c r="H6027">
        <v>-0.41013767194800738</v>
      </c>
      <c r="I6027">
        <v>23.767276659502549</v>
      </c>
      <c r="J6027">
        <v>2.7934668718819138</v>
      </c>
    </row>
    <row r="6028" spans="1:10" x14ac:dyDescent="0.3">
      <c r="A6028" s="1">
        <v>6026</v>
      </c>
      <c r="B6028">
        <v>23.837367644742891</v>
      </c>
      <c r="C6028">
        <v>1.187836405461568</v>
      </c>
      <c r="D6028">
        <v>3.808854348779421E-2</v>
      </c>
      <c r="E6028">
        <v>0.71676648559320644</v>
      </c>
      <c r="F6028">
        <v>-5.6281086727158973E-2</v>
      </c>
      <c r="G6028">
        <v>23.898257716690551</v>
      </c>
      <c r="H6028">
        <v>-0.41003577245240858</v>
      </c>
      <c r="I6028">
        <v>23.776172919342262</v>
      </c>
      <c r="J6028">
        <v>2.793703273820499</v>
      </c>
    </row>
    <row r="6029" spans="1:10" x14ac:dyDescent="0.3">
      <c r="A6029" s="1">
        <v>6027</v>
      </c>
      <c r="B6029">
        <v>23.844525574461549</v>
      </c>
      <c r="C6029">
        <v>1.1880210066203269</v>
      </c>
      <c r="D6029">
        <v>3.7526310150900181E-2</v>
      </c>
      <c r="E6029">
        <v>0.73853441032943856</v>
      </c>
      <c r="F6029">
        <v>-8.4909993459299171E-2</v>
      </c>
      <c r="G6029">
        <v>23.904517259826161</v>
      </c>
      <c r="H6029">
        <v>-0.40988515317143631</v>
      </c>
      <c r="I6029">
        <v>23.78423373057338</v>
      </c>
      <c r="J6029">
        <v>2.7939220268797782</v>
      </c>
    </row>
    <row r="6030" spans="1:10" x14ac:dyDescent="0.3">
      <c r="A6030" s="1">
        <v>6028</v>
      </c>
      <c r="B6030">
        <v>23.85193291073125</v>
      </c>
      <c r="C6030">
        <v>1.18818302303768</v>
      </c>
      <c r="D6030">
        <v>3.6674478069873062E-2</v>
      </c>
      <c r="E6030">
        <v>0.75992622939712151</v>
      </c>
      <c r="F6030">
        <v>-5.338747374302797E-2</v>
      </c>
      <c r="G6030">
        <v>23.91056342676557</v>
      </c>
      <c r="H6030">
        <v>-0.40977365985547509</v>
      </c>
      <c r="I6030">
        <v>23.79300904656008</v>
      </c>
      <c r="J6030">
        <v>2.7941348191825441</v>
      </c>
    </row>
    <row r="6031" spans="1:10" x14ac:dyDescent="0.3">
      <c r="A6031" s="1">
        <v>6029</v>
      </c>
      <c r="B6031">
        <v>23.85954540561567</v>
      </c>
      <c r="C6031">
        <v>1.188364402123893</v>
      </c>
      <c r="D6031">
        <v>3.6139521913506709E-2</v>
      </c>
      <c r="E6031">
        <v>0.78083269213581896</v>
      </c>
      <c r="F6031">
        <v>-8.7133813444825542E-2</v>
      </c>
      <c r="G6031">
        <v>23.917321076536261</v>
      </c>
      <c r="H6031">
        <v>-0.40962341687318071</v>
      </c>
      <c r="I6031">
        <v>23.801480663635061</v>
      </c>
      <c r="J6031">
        <v>2.7943474901570462</v>
      </c>
    </row>
    <row r="6032" spans="1:10" x14ac:dyDescent="0.3">
      <c r="A6032" s="1">
        <v>6030</v>
      </c>
      <c r="B6032">
        <v>23.867317488652208</v>
      </c>
      <c r="C6032">
        <v>1.188522594172805</v>
      </c>
      <c r="D6032">
        <v>3.5272048633549977E-2</v>
      </c>
      <c r="E6032">
        <v>0.80115774507766724</v>
      </c>
      <c r="F6032">
        <v>-5.7686218313940461E-2</v>
      </c>
      <c r="G6032">
        <v>23.923847903525029</v>
      </c>
      <c r="H6032">
        <v>-0.41350993940700542</v>
      </c>
      <c r="I6032">
        <v>23.810643237886801</v>
      </c>
      <c r="J6032">
        <v>2.7946313366382691</v>
      </c>
    </row>
    <row r="6033" spans="1:10" x14ac:dyDescent="0.3">
      <c r="A6033" s="1">
        <v>6031</v>
      </c>
      <c r="B6033">
        <v>23.87532516263186</v>
      </c>
      <c r="C6033">
        <v>1.1887009364510921</v>
      </c>
      <c r="D6033">
        <v>3.4695324535211278E-2</v>
      </c>
      <c r="E6033">
        <v>0.82113245214633412</v>
      </c>
      <c r="F6033">
        <v>-9.0359930505835448E-2</v>
      </c>
      <c r="G6033">
        <v>23.930931637386159</v>
      </c>
      <c r="H6033">
        <v>-0.4133639331528951</v>
      </c>
      <c r="I6033">
        <v>23.819577202856671</v>
      </c>
      <c r="J6033">
        <v>2.794842097216458</v>
      </c>
    </row>
    <row r="6034" spans="1:10" x14ac:dyDescent="0.3">
      <c r="A6034" s="1">
        <v>6032</v>
      </c>
      <c r="B6034">
        <v>23.883525792647891</v>
      </c>
      <c r="C6034">
        <v>1.188857024670007</v>
      </c>
      <c r="D6034">
        <v>3.3792738635745598E-2</v>
      </c>
      <c r="E6034">
        <v>0.73862508978061148</v>
      </c>
      <c r="F6034">
        <v>-5.2597588761639218E-2</v>
      </c>
      <c r="G6034">
        <v>23.93768624378696</v>
      </c>
      <c r="H6034">
        <v>-0.41325738197711298</v>
      </c>
      <c r="I6034">
        <v>23.829227535747979</v>
      </c>
      <c r="J6034">
        <v>2.7950478485204742</v>
      </c>
    </row>
    <row r="6035" spans="1:10" x14ac:dyDescent="0.3">
      <c r="A6035" s="1">
        <v>6033</v>
      </c>
      <c r="B6035">
        <v>23.890934319574981</v>
      </c>
      <c r="C6035">
        <v>1.189022280959795</v>
      </c>
      <c r="D6035">
        <v>3.3265045236533293E-2</v>
      </c>
      <c r="E6035">
        <v>0.73904574622476349</v>
      </c>
      <c r="F6035">
        <v>-8.8276630580762308E-2</v>
      </c>
      <c r="G6035">
        <v>23.94424933801535</v>
      </c>
      <c r="H6035">
        <v>-0.41312048273592028</v>
      </c>
      <c r="I6035">
        <v>23.837483646491311</v>
      </c>
      <c r="J6035">
        <v>2.7952415340104841</v>
      </c>
    </row>
    <row r="6036" spans="1:10" x14ac:dyDescent="0.3">
      <c r="A6036" s="1">
        <v>6034</v>
      </c>
      <c r="B6036">
        <v>23.898381371539092</v>
      </c>
      <c r="C6036">
        <v>1.189155573371411</v>
      </c>
      <c r="D6036">
        <v>3.2375376425860677E-2</v>
      </c>
      <c r="E6036">
        <v>0.76574522460529704</v>
      </c>
      <c r="F6036">
        <v>-5.4144039690374533E-2</v>
      </c>
      <c r="G6036">
        <v>23.950270992620691</v>
      </c>
      <c r="H6036">
        <v>-0.41303398897065091</v>
      </c>
      <c r="I6036">
        <v>23.84635972259283</v>
      </c>
      <c r="J6036">
        <v>2.7954217441428448</v>
      </c>
    </row>
    <row r="6037" spans="1:10" x14ac:dyDescent="0.3">
      <c r="A6037" s="1">
        <v>6035</v>
      </c>
      <c r="B6037">
        <v>23.90595830143674</v>
      </c>
      <c r="C6037">
        <v>1.1893044844554941</v>
      </c>
      <c r="D6037">
        <v>3.1839526118503977E-2</v>
      </c>
      <c r="E6037">
        <v>0.79195537648930936</v>
      </c>
      <c r="F6037">
        <v>-8.6211494956205101E-2</v>
      </c>
      <c r="G6037">
        <v>23.956311429190809</v>
      </c>
      <c r="H6037">
        <v>-0.39162706473093029</v>
      </c>
      <c r="I6037">
        <v>23.854876487167129</v>
      </c>
      <c r="J6037">
        <v>2.7931145230875241</v>
      </c>
    </row>
    <row r="6038" spans="1:10" x14ac:dyDescent="0.3">
      <c r="A6038" s="1">
        <v>6036</v>
      </c>
      <c r="B6038">
        <v>23.913878115371919</v>
      </c>
      <c r="C6038">
        <v>1.189433697465905</v>
      </c>
      <c r="D6038">
        <v>3.0977268110163911E-2</v>
      </c>
      <c r="E6038">
        <v>0.81788086389805725</v>
      </c>
      <c r="F6038">
        <v>-5.8798204602462267E-2</v>
      </c>
      <c r="G6038">
        <v>23.963666998769028</v>
      </c>
      <c r="H6038">
        <v>-0.41732376558999712</v>
      </c>
      <c r="I6038">
        <v>23.864961097760649</v>
      </c>
      <c r="J6038">
        <v>2.7680548223959298</v>
      </c>
    </row>
    <row r="6039" spans="1:10" x14ac:dyDescent="0.3">
      <c r="A6039" s="1">
        <v>6037</v>
      </c>
      <c r="B6039">
        <v>23.922187969197001</v>
      </c>
      <c r="C6039">
        <v>1.189583528230111</v>
      </c>
      <c r="D6039">
        <v>3.0379768006078431E-2</v>
      </c>
      <c r="E6039">
        <v>0.84365636163840885</v>
      </c>
      <c r="F6039">
        <v>-9.1835988907942784E-2</v>
      </c>
      <c r="G6039">
        <v>23.97101680601234</v>
      </c>
      <c r="H6039">
        <v>-0.41720339687571339</v>
      </c>
      <c r="I6039">
        <v>23.874214186547899</v>
      </c>
      <c r="J6039">
        <v>2.7682335992926181</v>
      </c>
    </row>
    <row r="6040" spans="1:10" x14ac:dyDescent="0.3">
      <c r="A6040" s="1">
        <v>6038</v>
      </c>
      <c r="B6040">
        <v>23.930479394850781</v>
      </c>
      <c r="C6040">
        <v>1.189706383627136</v>
      </c>
      <c r="D6040">
        <v>2.9477107998907071E-2</v>
      </c>
      <c r="E6040">
        <v>0.86804401999545433</v>
      </c>
      <c r="F6040">
        <v>-6.4172075869656203E-2</v>
      </c>
      <c r="G6040">
        <v>23.977857829672999</v>
      </c>
      <c r="H6040">
        <v>-0.41712396270988911</v>
      </c>
      <c r="I6040">
        <v>23.883930615837031</v>
      </c>
      <c r="J6040">
        <v>2.768399115560634</v>
      </c>
    </row>
    <row r="6041" spans="1:10" x14ac:dyDescent="0.3">
      <c r="A6041" s="1">
        <v>6039</v>
      </c>
      <c r="B6041">
        <v>23.93932356943596</v>
      </c>
      <c r="C6041">
        <v>1.189852245157685</v>
      </c>
      <c r="D6041">
        <v>2.8823193899531089E-2</v>
      </c>
      <c r="E6041">
        <v>0.7838745368106399</v>
      </c>
      <c r="F6041">
        <v>-0.1105767790468271</v>
      </c>
      <c r="G6041">
        <v>23.985651265184689</v>
      </c>
      <c r="H6041">
        <v>-0.41700873906042157</v>
      </c>
      <c r="I6041">
        <v>23.89380712973686</v>
      </c>
      <c r="J6041">
        <v>2.768575078464544</v>
      </c>
    </row>
    <row r="6042" spans="1:10" x14ac:dyDescent="0.3">
      <c r="A6042" s="1">
        <v>6040</v>
      </c>
      <c r="B6042">
        <v>23.947033734165291</v>
      </c>
      <c r="C6042">
        <v>1.1899446193231009</v>
      </c>
      <c r="D6042">
        <v>2.7735486201206409E-2</v>
      </c>
      <c r="E6042">
        <v>0.70262361174655297</v>
      </c>
      <c r="F6042">
        <v>-5.4738850235970117E-2</v>
      </c>
      <c r="G6042">
        <v>23.99164148317081</v>
      </c>
      <c r="H6042">
        <v>-0.41797059146750049</v>
      </c>
      <c r="I6042">
        <v>23.902526491244629</v>
      </c>
      <c r="J6042">
        <v>2.7942370231746998</v>
      </c>
    </row>
    <row r="6043" spans="1:10" x14ac:dyDescent="0.3">
      <c r="A6043" s="1">
        <v>6041</v>
      </c>
      <c r="B6043">
        <v>23.95403656198398</v>
      </c>
      <c r="C6043">
        <v>1.1900602217867149</v>
      </c>
      <c r="D6043">
        <v>2.7189847022568981E-2</v>
      </c>
      <c r="E6043">
        <v>0.70344750273495182</v>
      </c>
      <c r="F6043">
        <v>-8.4051597159377225E-2</v>
      </c>
      <c r="G6043">
        <v>23.997766962857739</v>
      </c>
      <c r="H6043">
        <v>-0.41787908938225532</v>
      </c>
      <c r="I6043">
        <v>23.91040469043481</v>
      </c>
      <c r="J6043">
        <v>2.794376671715924</v>
      </c>
    </row>
    <row r="6044" spans="1:10" x14ac:dyDescent="0.3">
      <c r="A6044" s="1">
        <v>6042</v>
      </c>
      <c r="B6044">
        <v>23.961056764628559</v>
      </c>
      <c r="C6044">
        <v>1.1901450961888751</v>
      </c>
      <c r="D6044">
        <v>2.6350975088467711E-2</v>
      </c>
      <c r="E6044">
        <v>0.71675589869919498</v>
      </c>
      <c r="F6044">
        <v>-4.7001769846604292E-2</v>
      </c>
      <c r="G6044">
        <v>24.00343829511397</v>
      </c>
      <c r="H6044">
        <v>-0.41783033342341791</v>
      </c>
      <c r="I6044">
        <v>23.918770724316818</v>
      </c>
      <c r="J6044">
        <v>2.7944975831826451</v>
      </c>
    </row>
    <row r="6045" spans="1:10" x14ac:dyDescent="0.3">
      <c r="A6045" s="1">
        <v>6043</v>
      </c>
      <c r="B6045">
        <v>23.968259806396329</v>
      </c>
      <c r="C6045">
        <v>1.1902482524558491</v>
      </c>
      <c r="D6045">
        <v>2.5878582146066871E-2</v>
      </c>
      <c r="E6045">
        <v>0.73865971481387571</v>
      </c>
      <c r="F6045">
        <v>-8.0212363946171289E-2</v>
      </c>
      <c r="G6045">
        <v>24.00988173593667</v>
      </c>
      <c r="H6045">
        <v>-0.41774701847763951</v>
      </c>
      <c r="I6045">
        <v>23.926731655566559</v>
      </c>
      <c r="J6045">
        <v>2.7946205360661711</v>
      </c>
    </row>
    <row r="6046" spans="1:10" x14ac:dyDescent="0.3">
      <c r="A6046" s="1">
        <v>6044</v>
      </c>
      <c r="B6046">
        <v>23.975633470700728</v>
      </c>
      <c r="C6046">
        <v>1.1903271396182411</v>
      </c>
      <c r="D6046">
        <v>2.5077817083936398E-2</v>
      </c>
      <c r="E6046">
        <v>0.7599472863323552</v>
      </c>
      <c r="F6046">
        <v>-4.9360147090993338E-2</v>
      </c>
      <c r="G6046">
        <v>24.015694706567189</v>
      </c>
      <c r="H6046">
        <v>-0.40681495816198709</v>
      </c>
      <c r="I6046">
        <v>23.935399040851689</v>
      </c>
      <c r="J6046">
        <v>2.7943740518577131</v>
      </c>
    </row>
    <row r="6047" spans="1:10" x14ac:dyDescent="0.3">
      <c r="A6047" s="1">
        <v>6045</v>
      </c>
      <c r="B6047">
        <v>23.98345442520553</v>
      </c>
      <c r="C6047">
        <v>1.190427554558958</v>
      </c>
      <c r="D6047">
        <v>2.4569788054621618E-2</v>
      </c>
      <c r="E6047">
        <v>0.67493295737575121</v>
      </c>
      <c r="F6047">
        <v>-9.88551315513026E-2</v>
      </c>
      <c r="G6047">
        <v>24.022704261387499</v>
      </c>
      <c r="H6047">
        <v>-0.40673468938517621</v>
      </c>
      <c r="I6047">
        <v>23.944034902909351</v>
      </c>
      <c r="J6047">
        <v>2.79449470005886</v>
      </c>
    </row>
    <row r="6048" spans="1:10" x14ac:dyDescent="0.3">
      <c r="A6048" s="1">
        <v>6046</v>
      </c>
      <c r="B6048">
        <v>23.990011911229072</v>
      </c>
      <c r="C6048">
        <v>1.190476877880845</v>
      </c>
      <c r="D6048">
        <v>2.360930824176621E-2</v>
      </c>
      <c r="E6048">
        <v>0.67643236782563376</v>
      </c>
      <c r="F6048">
        <v>-4.6807784047418637E-2</v>
      </c>
      <c r="G6048">
        <v>24.027727687449339</v>
      </c>
      <c r="H6048">
        <v>-0.40672232802462932</v>
      </c>
      <c r="I6048">
        <v>23.952133080990411</v>
      </c>
      <c r="J6048">
        <v>2.7945811451371889</v>
      </c>
    </row>
    <row r="6049" spans="1:10" x14ac:dyDescent="0.3">
      <c r="A6049" s="1">
        <v>6047</v>
      </c>
      <c r="B6049">
        <v>23.996785667841952</v>
      </c>
      <c r="C6049">
        <v>1.190550339125837</v>
      </c>
      <c r="D6049">
        <v>2.314055009711867E-2</v>
      </c>
      <c r="E6049">
        <v>0.69917763681095879</v>
      </c>
      <c r="F6049">
        <v>-7.5514880313102245E-2</v>
      </c>
      <c r="G6049">
        <v>24.033752739809529</v>
      </c>
      <c r="H6049">
        <v>-0.40666637087663488</v>
      </c>
      <c r="I6049">
        <v>23.959658778677529</v>
      </c>
      <c r="J6049">
        <v>2.794672186153436</v>
      </c>
    </row>
    <row r="6050" spans="1:10" x14ac:dyDescent="0.3">
      <c r="A6050" s="1">
        <v>6048</v>
      </c>
      <c r="B6050">
        <v>24.003772900136749</v>
      </c>
      <c r="C6050">
        <v>1.1906036386641321</v>
      </c>
      <c r="D6050">
        <v>2.2385870122065759E-2</v>
      </c>
      <c r="E6050">
        <v>0.72707223919099206</v>
      </c>
      <c r="F6050">
        <v>-4.3248323132668728E-2</v>
      </c>
      <c r="G6050">
        <v>24.039828405644229</v>
      </c>
      <c r="H6050">
        <v>-0.41976407595859722</v>
      </c>
      <c r="I6050">
        <v>23.968213187785899</v>
      </c>
      <c r="J6050">
        <v>2.7788274592728199</v>
      </c>
    </row>
    <row r="6051" spans="1:10" x14ac:dyDescent="0.3">
      <c r="A6051" s="1">
        <v>6049</v>
      </c>
      <c r="B6051">
        <v>24.01103491611228</v>
      </c>
      <c r="C6051">
        <v>1.1906778131992579</v>
      </c>
      <c r="D6051">
        <v>2.1953882240967209E-2</v>
      </c>
      <c r="E6051">
        <v>0.75435434825595193</v>
      </c>
      <c r="F6051">
        <v>-7.603726425606433E-2</v>
      </c>
      <c r="G6051">
        <v>24.046394758940352</v>
      </c>
      <c r="H6051">
        <v>-0.41970532670621341</v>
      </c>
      <c r="I6051">
        <v>23.97616130050104</v>
      </c>
      <c r="J6051">
        <v>2.7789168469802359</v>
      </c>
    </row>
    <row r="6052" spans="1:10" x14ac:dyDescent="0.3">
      <c r="A6052" s="1">
        <v>6050</v>
      </c>
      <c r="B6052">
        <v>24.018594442392441</v>
      </c>
      <c r="C6052">
        <v>1.1907323467177711</v>
      </c>
      <c r="D6052">
        <v>2.119187874086919E-2</v>
      </c>
      <c r="E6052">
        <v>0.78113967152395536</v>
      </c>
      <c r="F6052">
        <v>-4.6953775363296188E-2</v>
      </c>
      <c r="G6052">
        <v>24.05272715748432</v>
      </c>
      <c r="H6052">
        <v>-0.41967726997516519</v>
      </c>
      <c r="I6052">
        <v>23.984931080491481</v>
      </c>
      <c r="J6052">
        <v>2.778997493208387</v>
      </c>
    </row>
    <row r="6053" spans="1:10" x14ac:dyDescent="0.3">
      <c r="A6053" s="1">
        <v>6051</v>
      </c>
      <c r="B6053">
        <v>24.026501950230241</v>
      </c>
      <c r="C6053">
        <v>1.190807046074857</v>
      </c>
      <c r="D6053">
        <v>2.071654260507623E-2</v>
      </c>
      <c r="E6053">
        <v>0.80761590169159869</v>
      </c>
      <c r="F6053">
        <v>-7.9873916284542129E-2</v>
      </c>
      <c r="G6053">
        <v>24.05986917561065</v>
      </c>
      <c r="H6053">
        <v>-0.41961861319881621</v>
      </c>
      <c r="I6053">
        <v>23.993593551921219</v>
      </c>
      <c r="J6053">
        <v>2.779088014547396</v>
      </c>
    </row>
    <row r="6054" spans="1:10" x14ac:dyDescent="0.3">
      <c r="A6054" s="1">
        <v>6052</v>
      </c>
      <c r="B6054">
        <v>24.034471648904759</v>
      </c>
      <c r="C6054">
        <v>1.1908582815863089</v>
      </c>
      <c r="D6054">
        <v>1.9928316174914411E-2</v>
      </c>
      <c r="E6054">
        <v>0.83286431452551102</v>
      </c>
      <c r="F6054">
        <v>-5.143231446275022E-2</v>
      </c>
      <c r="G6054">
        <v>24.066569483982619</v>
      </c>
      <c r="H6054">
        <v>-0.41959317833415288</v>
      </c>
      <c r="I6054">
        <v>24.00281518572698</v>
      </c>
      <c r="J6054">
        <v>2.7791646959253078</v>
      </c>
    </row>
    <row r="6055" spans="1:10" x14ac:dyDescent="0.3">
      <c r="A6055" s="1">
        <v>6053</v>
      </c>
      <c r="B6055">
        <v>24.04290244772519</v>
      </c>
      <c r="C6055">
        <v>1.1909292474250219</v>
      </c>
      <c r="D6055">
        <v>1.9407666112407271E-2</v>
      </c>
      <c r="E6055">
        <v>0.85821578163508261</v>
      </c>
      <c r="F6055">
        <v>-8.2394588111019185E-2</v>
      </c>
      <c r="G6055">
        <v>24.07405236933894</v>
      </c>
      <c r="H6055">
        <v>-0.41390104925123072</v>
      </c>
      <c r="I6055">
        <v>24.012092697317041</v>
      </c>
      <c r="J6055">
        <v>2.7782340728153541</v>
      </c>
    </row>
    <row r="6056" spans="1:10" x14ac:dyDescent="0.3">
      <c r="A6056" s="1">
        <v>6054</v>
      </c>
      <c r="B6056">
        <v>24.051360468819741</v>
      </c>
      <c r="C6056">
        <v>1.190976518790241</v>
      </c>
      <c r="D6056">
        <v>1.85956255238507E-2</v>
      </c>
      <c r="E6056">
        <v>0.8683618154992776</v>
      </c>
      <c r="F6056">
        <v>-5.2746342736190839E-2</v>
      </c>
      <c r="G6056">
        <v>24.081207192967781</v>
      </c>
      <c r="H6056">
        <v>-0.41387854376343469</v>
      </c>
      <c r="I6056">
        <v>24.021839684372679</v>
      </c>
      <c r="J6056">
        <v>2.7783058396034348</v>
      </c>
    </row>
    <row r="6057" spans="1:10" x14ac:dyDescent="0.3">
      <c r="A6057" s="1">
        <v>6055</v>
      </c>
      <c r="B6057">
        <v>24.060043824389329</v>
      </c>
      <c r="C6057">
        <v>1.191042975466587</v>
      </c>
      <c r="D6057">
        <v>1.8068162599517108E-2</v>
      </c>
      <c r="E6057">
        <v>0.89198267896753536</v>
      </c>
      <c r="F6057">
        <v>-8.2610434767211333E-2</v>
      </c>
      <c r="G6057">
        <v>24.089044042880261</v>
      </c>
      <c r="H6057">
        <v>-0.41382760687767489</v>
      </c>
      <c r="I6057">
        <v>24.031360301375479</v>
      </c>
      <c r="J6057">
        <v>2.7783876465872468</v>
      </c>
    </row>
    <row r="6058" spans="1:10" x14ac:dyDescent="0.3">
      <c r="A6058" s="1">
        <v>6056</v>
      </c>
      <c r="B6058">
        <v>24.068938866684061</v>
      </c>
      <c r="C6058">
        <v>1.191086568481482</v>
      </c>
      <c r="D6058">
        <v>1.7244343759726732E-2</v>
      </c>
      <c r="E6058">
        <v>0.91569178909512439</v>
      </c>
      <c r="F6058">
        <v>-5.4719052666036869E-2</v>
      </c>
      <c r="G6058">
        <v>24.09661695286249</v>
      </c>
      <c r="H6058">
        <v>-0.41380736019169739</v>
      </c>
      <c r="I6058">
        <v>24.041563037701039</v>
      </c>
      <c r="J6058">
        <v>2.7784543309786089</v>
      </c>
    </row>
    <row r="6059" spans="1:10" x14ac:dyDescent="0.3">
      <c r="A6059" s="1">
        <v>6057</v>
      </c>
      <c r="B6059">
        <v>24.07812242704021</v>
      </c>
      <c r="C6059">
        <v>1.1911474660323651</v>
      </c>
      <c r="D6059">
        <v>1.669554909213718E-2</v>
      </c>
      <c r="E6059">
        <v>0.9390261522212956</v>
      </c>
      <c r="F6059">
        <v>-8.4941631942568013E-2</v>
      </c>
      <c r="G6059">
        <v>24.10491975186476</v>
      </c>
      <c r="H6059">
        <v>-0.41376141054872623</v>
      </c>
      <c r="I6059">
        <v>24.051617741099481</v>
      </c>
      <c r="J6059">
        <v>2.7785300131995019</v>
      </c>
    </row>
    <row r="6060" spans="1:10" x14ac:dyDescent="0.3">
      <c r="A6060" s="1">
        <v>6058</v>
      </c>
      <c r="B6060">
        <v>24.087666412226671</v>
      </c>
      <c r="C6060">
        <v>1.191185003870032</v>
      </c>
      <c r="D6060">
        <v>1.5832220690163532E-2</v>
      </c>
      <c r="E6060">
        <v>0.96216448163405255</v>
      </c>
      <c r="F6060">
        <v>-5.7114301061866928E-2</v>
      </c>
      <c r="G6060">
        <v>24.112979189776361</v>
      </c>
      <c r="H6060">
        <v>-0.40749550023562953</v>
      </c>
      <c r="I6060">
        <v>24.06238289489453</v>
      </c>
      <c r="J6060">
        <v>2.7880175187824481</v>
      </c>
    </row>
    <row r="6061" spans="1:10" x14ac:dyDescent="0.3">
      <c r="A6061" s="1">
        <v>6059</v>
      </c>
      <c r="B6061">
        <v>24.097130305980212</v>
      </c>
      <c r="C6061">
        <v>1.1912374893236271</v>
      </c>
      <c r="D6061">
        <v>1.52704331791466E-2</v>
      </c>
      <c r="E6061">
        <v>0.98406869373518835</v>
      </c>
      <c r="F6061">
        <v>-8.748438536773398E-2</v>
      </c>
      <c r="G6061">
        <v>24.121435334688091</v>
      </c>
      <c r="H6061">
        <v>-0.40027855968942783</v>
      </c>
      <c r="I6061">
        <v>24.072888769571531</v>
      </c>
      <c r="J6061">
        <v>2.7785960031040271</v>
      </c>
    </row>
    <row r="6062" spans="1:10" x14ac:dyDescent="0.3">
      <c r="A6062" s="1">
        <v>6060</v>
      </c>
      <c r="B6062">
        <v>24.10696273103617</v>
      </c>
      <c r="C6062">
        <v>1.1912658103669991</v>
      </c>
      <c r="D6062">
        <v>1.4396320186385231E-2</v>
      </c>
      <c r="E6062">
        <v>0.90153769931990513</v>
      </c>
      <c r="F6062">
        <v>-5.4261267146737242E-2</v>
      </c>
      <c r="G6062">
        <v>24.129876585779179</v>
      </c>
      <c r="H6062">
        <v>-0.40027087596713379</v>
      </c>
      <c r="I6062">
        <v>24.084108734413029</v>
      </c>
      <c r="J6062">
        <v>2.7786449075573709</v>
      </c>
    </row>
    <row r="6063" spans="1:10" x14ac:dyDescent="0.3">
      <c r="A6063" s="1">
        <v>6061</v>
      </c>
      <c r="B6063">
        <v>24.11611747025054</v>
      </c>
      <c r="C6063">
        <v>1.1913141091437129</v>
      </c>
      <c r="D6063">
        <v>1.384531198804915E-2</v>
      </c>
      <c r="E6063">
        <v>0.91968337774086406</v>
      </c>
      <c r="F6063">
        <v>-8.5937335769857987E-2</v>
      </c>
      <c r="G6063">
        <v>24.138154371797359</v>
      </c>
      <c r="H6063">
        <v>-0.40023496130835162</v>
      </c>
      <c r="I6063">
        <v>24.094138135948899</v>
      </c>
      <c r="J6063">
        <v>2.7787055581008469</v>
      </c>
    </row>
    <row r="6064" spans="1:10" x14ac:dyDescent="0.3">
      <c r="A6064" s="1">
        <v>6062</v>
      </c>
      <c r="B6064">
        <v>24.125171973616549</v>
      </c>
      <c r="C6064">
        <v>1.191330953241778</v>
      </c>
      <c r="D6064">
        <v>1.2999236848221289E-2</v>
      </c>
      <c r="E6064">
        <v>0.93689273344330537</v>
      </c>
      <c r="F6064">
        <v>-5.7304786213131412E-2</v>
      </c>
      <c r="G6064">
        <v>24.145862297334212</v>
      </c>
      <c r="H6064">
        <v>-0.4002361924329092</v>
      </c>
      <c r="I6064">
        <v>24.104535699463689</v>
      </c>
      <c r="J6064">
        <v>2.7787404302034289</v>
      </c>
    </row>
    <row r="6065" spans="1:10" x14ac:dyDescent="0.3">
      <c r="A6065" s="1">
        <v>6063</v>
      </c>
      <c r="B6065">
        <v>24.134569658561549</v>
      </c>
      <c r="C6065">
        <v>1.1913611531647921</v>
      </c>
      <c r="D6065">
        <v>1.242442706677511E-2</v>
      </c>
      <c r="E6065">
        <v>0.95405592321699451</v>
      </c>
      <c r="F6065">
        <v>-8.7172293020229275E-2</v>
      </c>
      <c r="G6065">
        <v>24.154425565925649</v>
      </c>
      <c r="H6065">
        <v>-0.40669126019585389</v>
      </c>
      <c r="I6065">
        <v>24.11465809706695</v>
      </c>
      <c r="J6065">
        <v>2.7938927482590978</v>
      </c>
    </row>
    <row r="6066" spans="1:10" x14ac:dyDescent="0.3">
      <c r="A6066" s="1">
        <v>6064</v>
      </c>
      <c r="B6066">
        <v>24.14421370478976</v>
      </c>
      <c r="C6066">
        <v>1.191363655291984</v>
      </c>
      <c r="D6066">
        <v>1.1543248478033881E-2</v>
      </c>
      <c r="E6066">
        <v>0.97674233566216628</v>
      </c>
      <c r="F6066">
        <v>-5.8550851643272117E-2</v>
      </c>
      <c r="G6066">
        <v>24.162661435056929</v>
      </c>
      <c r="H6066">
        <v>-0.40670563424242978</v>
      </c>
      <c r="I6066">
        <v>24.12571426737221</v>
      </c>
      <c r="J6066">
        <v>2.793912173862291</v>
      </c>
    </row>
    <row r="6067" spans="1:10" x14ac:dyDescent="0.3">
      <c r="A6067" s="1">
        <v>6065</v>
      </c>
      <c r="B6067">
        <v>24.15385255910066</v>
      </c>
      <c r="C6067">
        <v>1.191379816093697</v>
      </c>
      <c r="D6067">
        <v>1.096544622517699E-2</v>
      </c>
      <c r="E6067">
        <v>0.89522948871544994</v>
      </c>
      <c r="F6067">
        <v>-0.1040450466590809</v>
      </c>
      <c r="G6067">
        <v>24.171376918304059</v>
      </c>
      <c r="H6067">
        <v>-0.40669986581817369</v>
      </c>
      <c r="I6067">
        <v>24.136279080863989</v>
      </c>
      <c r="J6067">
        <v>2.79393875617026</v>
      </c>
    </row>
    <row r="6068" spans="1:10" x14ac:dyDescent="0.3">
      <c r="A6068" s="1">
        <v>6066</v>
      </c>
      <c r="B6068">
        <v>24.16281997428538</v>
      </c>
      <c r="C6068">
        <v>1.1913584901597321</v>
      </c>
      <c r="D6068">
        <v>9.9232355055117911E-3</v>
      </c>
      <c r="E6068">
        <v>0.91322988600824173</v>
      </c>
      <c r="F6068">
        <v>-6.3736147715681604E-2</v>
      </c>
      <c r="G6068">
        <v>24.178678788497429</v>
      </c>
      <c r="H6068">
        <v>-0.40673858790430878</v>
      </c>
      <c r="I6068">
        <v>24.14691670939678</v>
      </c>
      <c r="J6068">
        <v>2.793934875148147</v>
      </c>
    </row>
    <row r="6069" spans="1:10" x14ac:dyDescent="0.3">
      <c r="A6069" s="1">
        <v>6067</v>
      </c>
      <c r="B6069">
        <v>24.172079198886401</v>
      </c>
      <c r="C6069">
        <v>1.1913514107516381</v>
      </c>
      <c r="D6069">
        <v>9.2770154371149671E-3</v>
      </c>
      <c r="E6069">
        <v>0.93105803824808897</v>
      </c>
      <c r="F6069">
        <v>-9.0647808580454431E-2</v>
      </c>
      <c r="G6069">
        <v>24.186889667857699</v>
      </c>
      <c r="H6069">
        <v>-0.40507194235926608</v>
      </c>
      <c r="I6069">
        <v>24.15731901144105</v>
      </c>
      <c r="J6069">
        <v>2.7823549083274561</v>
      </c>
    </row>
    <row r="6070" spans="1:10" x14ac:dyDescent="0.3">
      <c r="A6070" s="1">
        <v>6068</v>
      </c>
      <c r="B6070">
        <v>24.181346641997131</v>
      </c>
      <c r="C6070">
        <v>1.191316975747658</v>
      </c>
      <c r="D6070">
        <v>8.3747309674090543E-3</v>
      </c>
      <c r="E6070">
        <v>0.95304230335804463</v>
      </c>
      <c r="F6070">
        <v>-6.0214669323915761E-2</v>
      </c>
      <c r="G6070">
        <v>24.194716677136551</v>
      </c>
      <c r="H6070">
        <v>-0.40511909077971242</v>
      </c>
      <c r="I6070">
        <v>24.168021998112369</v>
      </c>
      <c r="J6070">
        <v>2.7823331435779068</v>
      </c>
    </row>
    <row r="6071" spans="1:10" x14ac:dyDescent="0.3">
      <c r="A6071" s="1">
        <v>6069</v>
      </c>
      <c r="B6071">
        <v>24.190928840778259</v>
      </c>
      <c r="C6071">
        <v>1.1912964397852679</v>
      </c>
      <c r="D6071">
        <v>7.7693116129562414E-3</v>
      </c>
      <c r="E6071">
        <v>0.96107884670348864</v>
      </c>
      <c r="F6071">
        <v>-9.0931499108554859E-2</v>
      </c>
      <c r="G6071">
        <v>24.20333236023362</v>
      </c>
      <c r="H6071">
        <v>-0.40514742864673359</v>
      </c>
      <c r="I6071">
        <v>24.178567431257861</v>
      </c>
      <c r="J6071">
        <v>2.782320383032689</v>
      </c>
    </row>
    <row r="6072" spans="1:10" x14ac:dyDescent="0.3">
      <c r="A6072" s="1">
        <v>6070</v>
      </c>
      <c r="B6072">
        <v>24.200525522805219</v>
      </c>
      <c r="C6072">
        <v>1.191248489486139</v>
      </c>
      <c r="D6072">
        <v>6.8613199543486403E-3</v>
      </c>
      <c r="E6072">
        <v>0.98249206937505296</v>
      </c>
      <c r="F6072">
        <v>-6.1255720736781247E-2</v>
      </c>
      <c r="G6072">
        <v>24.211479479630761</v>
      </c>
      <c r="H6072">
        <v>-0.40520598314340472</v>
      </c>
      <c r="I6072">
        <v>24.1896087546511</v>
      </c>
      <c r="J6072">
        <v>2.782283000929866</v>
      </c>
    </row>
    <row r="6073" spans="1:10" x14ac:dyDescent="0.3">
      <c r="A6073" s="1">
        <v>6071</v>
      </c>
      <c r="B6073">
        <v>24.21034264520619</v>
      </c>
      <c r="C6073">
        <v>1.191214494545892</v>
      </c>
      <c r="D6073">
        <v>6.2492452797236007E-3</v>
      </c>
      <c r="E6073">
        <v>1.0034605031087069</v>
      </c>
      <c r="F6073">
        <v>-8.9954244004612827E-2</v>
      </c>
      <c r="G6073">
        <v>24.220319450688979</v>
      </c>
      <c r="H6073">
        <v>-0.40524638367861748</v>
      </c>
      <c r="I6073">
        <v>24.20039971096708</v>
      </c>
      <c r="J6073">
        <v>2.7822553898375939</v>
      </c>
    </row>
    <row r="6074" spans="1:10" x14ac:dyDescent="0.3">
      <c r="A6074" s="1">
        <v>6072</v>
      </c>
      <c r="B6074">
        <v>24.220239732147821</v>
      </c>
      <c r="C6074">
        <v>1.1911543614777851</v>
      </c>
      <c r="D6074">
        <v>5.362014139532802E-3</v>
      </c>
      <c r="E6074">
        <v>1.023714498476179</v>
      </c>
      <c r="F6074">
        <v>-6.2915340040552048E-2</v>
      </c>
      <c r="G6074">
        <v>24.22885564471024</v>
      </c>
      <c r="H6074">
        <v>-0.41567280560098169</v>
      </c>
      <c r="I6074">
        <v>24.211696484987161</v>
      </c>
      <c r="J6074">
        <v>2.784429772918763</v>
      </c>
    </row>
    <row r="6075" spans="1:10" x14ac:dyDescent="0.3">
      <c r="A6075" s="1">
        <v>6073</v>
      </c>
      <c r="B6075">
        <v>24.230486517561701</v>
      </c>
      <c r="C6075">
        <v>1.1911063006034299</v>
      </c>
      <c r="D6075">
        <v>4.7322613316956742E-3</v>
      </c>
      <c r="E6075">
        <v>1.043834097362718</v>
      </c>
      <c r="F6075">
        <v>-9.157064932110634E-2</v>
      </c>
      <c r="G6075">
        <v>24.238090524562342</v>
      </c>
      <c r="H6075">
        <v>-0.41572597374544928</v>
      </c>
      <c r="I6075">
        <v>24.222946641692811</v>
      </c>
      <c r="J6075">
        <v>2.784386776240519</v>
      </c>
    </row>
    <row r="6076" spans="1:10" x14ac:dyDescent="0.3">
      <c r="A6076" s="1">
        <v>6074</v>
      </c>
      <c r="B6076">
        <v>24.240912630341452</v>
      </c>
      <c r="C6076">
        <v>1.191030918721208</v>
      </c>
      <c r="D6076">
        <v>3.817603654687105E-3</v>
      </c>
      <c r="E6076">
        <v>1.063480309185459</v>
      </c>
      <c r="F6076">
        <v>-6.4322210222261922E-2</v>
      </c>
      <c r="G6076">
        <v>24.247046932890861</v>
      </c>
      <c r="H6076">
        <v>-0.41580763855325881</v>
      </c>
      <c r="I6076">
        <v>24.234830063641951</v>
      </c>
      <c r="J6076">
        <v>2.7843176242945691</v>
      </c>
    </row>
    <row r="6077" spans="1:10" x14ac:dyDescent="0.3">
      <c r="A6077" s="1">
        <v>6075</v>
      </c>
      <c r="B6077">
        <v>24.2515692970412</v>
      </c>
      <c r="C6077">
        <v>1.1909680573243979</v>
      </c>
      <c r="D6077">
        <v>3.1730479678218539E-3</v>
      </c>
      <c r="E6077">
        <v>1.082767402241728</v>
      </c>
      <c r="F6077">
        <v>-9.3392059996986451E-2</v>
      </c>
      <c r="G6077">
        <v>24.256667901458108</v>
      </c>
      <c r="H6077">
        <v>-0.41587412006722729</v>
      </c>
      <c r="I6077">
        <v>24.24651369354099</v>
      </c>
      <c r="J6077">
        <v>2.784258352483354</v>
      </c>
    </row>
    <row r="6078" spans="1:10" x14ac:dyDescent="0.3">
      <c r="A6078" s="1">
        <v>6076</v>
      </c>
      <c r="B6078">
        <v>24.26236456676655</v>
      </c>
      <c r="C6078">
        <v>1.1908771049254661</v>
      </c>
      <c r="D6078">
        <v>2.2418892923863169E-3</v>
      </c>
      <c r="E6078">
        <v>1.000411678860686</v>
      </c>
      <c r="F6078">
        <v>-5.9012230304830847E-2</v>
      </c>
      <c r="G6078">
        <v>24.26596694415575</v>
      </c>
      <c r="H6078">
        <v>-0.415969123463799</v>
      </c>
      <c r="I6078">
        <v>24.258792571324509</v>
      </c>
      <c r="J6078">
        <v>2.784171416916513</v>
      </c>
    </row>
    <row r="6079" spans="1:10" x14ac:dyDescent="0.3">
      <c r="A6079" s="1">
        <v>6077</v>
      </c>
      <c r="B6079">
        <v>24.272361564352661</v>
      </c>
      <c r="C6079">
        <v>1.190815037117821</v>
      </c>
      <c r="D6079">
        <v>1.65217557087336E-3</v>
      </c>
      <c r="E6079">
        <v>1.0161830670579131</v>
      </c>
      <c r="F6079">
        <v>-8.8514123641665512E-2</v>
      </c>
      <c r="G6079">
        <v>24.275021253859169</v>
      </c>
      <c r="H6079">
        <v>-0.41899395253513089</v>
      </c>
      <c r="I6079">
        <v>24.26971980913687</v>
      </c>
      <c r="J6079">
        <v>2.78976908209816</v>
      </c>
    </row>
    <row r="6080" spans="1:10" x14ac:dyDescent="0.3">
      <c r="A6080" s="1">
        <v>6078</v>
      </c>
      <c r="B6080">
        <v>24.282509627722671</v>
      </c>
      <c r="C6080">
        <v>1.190721357875496</v>
      </c>
      <c r="D6080">
        <v>7.6819586623056747E-4</v>
      </c>
      <c r="E6080">
        <v>1.0364597549077781</v>
      </c>
      <c r="F6080">
        <v>-6.0849666444805162E-2</v>
      </c>
      <c r="G6080">
        <v>24.283734748472369</v>
      </c>
      <c r="H6080">
        <v>-0.4040809087941557</v>
      </c>
      <c r="I6080">
        <v>24.28128486073134</v>
      </c>
      <c r="J6080">
        <v>2.7850631191954922</v>
      </c>
    </row>
    <row r="6081" spans="1:10" x14ac:dyDescent="0.3">
      <c r="A6081" s="1">
        <v>6079</v>
      </c>
      <c r="B6081">
        <v>24.29289883075079</v>
      </c>
      <c r="C6081">
        <v>1.1906369511683861</v>
      </c>
      <c r="D6081">
        <v>1.5823450529788639E-4</v>
      </c>
      <c r="E6081">
        <v>0.95366093059747536</v>
      </c>
      <c r="F6081">
        <v>-0.1066175200494736</v>
      </c>
      <c r="G6081">
        <v>24.293151183571911</v>
      </c>
      <c r="H6081">
        <v>-0.4041657661021747</v>
      </c>
      <c r="I6081">
        <v>24.292646550797532</v>
      </c>
      <c r="J6081">
        <v>2.784979162959178</v>
      </c>
    </row>
    <row r="6082" spans="1:10" x14ac:dyDescent="0.3">
      <c r="A6082" s="1">
        <v>6080</v>
      </c>
      <c r="B6082">
        <v>24.30244041733005</v>
      </c>
      <c r="C6082">
        <v>1.1905215452800919</v>
      </c>
      <c r="D6082">
        <v>-9.0857516835388249E-4</v>
      </c>
      <c r="E6082">
        <v>0.87101177593438939</v>
      </c>
      <c r="F6082">
        <v>-5.844242614921339E-2</v>
      </c>
      <c r="G6082">
        <v>24.300991419363939</v>
      </c>
      <c r="H6082">
        <v>-0.4042805336941</v>
      </c>
      <c r="I6082">
        <v>24.303888996892379</v>
      </c>
      <c r="J6082">
        <v>2.784863118958826</v>
      </c>
    </row>
    <row r="6083" spans="1:10" x14ac:dyDescent="0.3">
      <c r="A6083" s="1">
        <v>6081</v>
      </c>
      <c r="B6083">
        <v>24.31115058876868</v>
      </c>
      <c r="C6083">
        <v>1.1904430881976871</v>
      </c>
      <c r="D6083">
        <v>-1.493026740016012E-3</v>
      </c>
      <c r="E6083">
        <v>0.78840791603296112</v>
      </c>
      <c r="F6083">
        <v>-0.1006047133615891</v>
      </c>
      <c r="G6083">
        <v>24.308769506521561</v>
      </c>
      <c r="H6083">
        <v>-0.40435787152827302</v>
      </c>
      <c r="I6083">
        <v>24.31353098346905</v>
      </c>
      <c r="J6083">
        <v>2.7847835429513759</v>
      </c>
    </row>
    <row r="6084" spans="1:10" x14ac:dyDescent="0.3">
      <c r="A6084" s="1">
        <v>6082</v>
      </c>
      <c r="B6084">
        <v>24.319031840828512</v>
      </c>
      <c r="C6084">
        <v>1.190334219533685</v>
      </c>
      <c r="D6084">
        <v>-2.498809067829674E-3</v>
      </c>
      <c r="E6084">
        <v>0.70582965751855686</v>
      </c>
      <c r="F6084">
        <v>-4.4618388703777059E-2</v>
      </c>
      <c r="G6084">
        <v>24.31509632090911</v>
      </c>
      <c r="H6084">
        <v>-0.38462073756046272</v>
      </c>
      <c r="I6084">
        <v>24.32305866244868</v>
      </c>
      <c r="J6084">
        <v>2.8018271866394882</v>
      </c>
    </row>
    <row r="6085" spans="1:10" x14ac:dyDescent="0.3">
      <c r="A6085" s="1">
        <v>6083</v>
      </c>
      <c r="B6085">
        <v>24.32607279599949</v>
      </c>
      <c r="C6085">
        <v>1.190265218067329</v>
      </c>
      <c r="D6085">
        <v>-2.9439181062168389E-3</v>
      </c>
      <c r="E6085">
        <v>0.72821258007866019</v>
      </c>
      <c r="F6085">
        <v>-6.9959249364449208E-2</v>
      </c>
      <c r="G6085">
        <v>24.321436249806631</v>
      </c>
      <c r="H6085">
        <v>-0.38468783127473588</v>
      </c>
      <c r="I6085">
        <v>24.330816907282031</v>
      </c>
      <c r="J6085">
        <v>2.8017562331623438</v>
      </c>
    </row>
    <row r="6086" spans="1:10" x14ac:dyDescent="0.3">
      <c r="A6086" s="1">
        <v>6084</v>
      </c>
      <c r="B6086">
        <v>24.333372733166229</v>
      </c>
      <c r="C6086">
        <v>1.1901599499140141</v>
      </c>
      <c r="D6086">
        <v>-3.6452946482545849E-3</v>
      </c>
      <c r="E6086">
        <v>0.75557109460337679</v>
      </c>
      <c r="F6086">
        <v>-3.8167238693422201E-2</v>
      </c>
      <c r="G6086">
        <v>24.327631553080749</v>
      </c>
      <c r="H6086">
        <v>-0.38478946008101561</v>
      </c>
      <c r="I6086">
        <v>24.33924710518491</v>
      </c>
      <c r="J6086">
        <v>2.8016472412313269</v>
      </c>
    </row>
    <row r="6087" spans="1:10" x14ac:dyDescent="0.3">
      <c r="A6087" s="1">
        <v>6085</v>
      </c>
      <c r="B6087">
        <v>24.34094510435721</v>
      </c>
      <c r="C6087">
        <v>1.190062563985127</v>
      </c>
      <c r="D6087">
        <v>-4.0278402499641357E-3</v>
      </c>
      <c r="E6087">
        <v>0.78233407371043684</v>
      </c>
      <c r="F6087">
        <v>-7.102754463576319E-2</v>
      </c>
      <c r="G6087">
        <v>24.3346014347368</v>
      </c>
      <c r="H6087">
        <v>-0.38488453450682297</v>
      </c>
      <c r="I6087">
        <v>24.347435943306529</v>
      </c>
      <c r="J6087">
        <v>2.8015474901738759</v>
      </c>
    </row>
    <row r="6088" spans="1:10" x14ac:dyDescent="0.3">
      <c r="A6088" s="1">
        <v>6086</v>
      </c>
      <c r="B6088">
        <v>24.348764781226031</v>
      </c>
      <c r="C6088">
        <v>1.189934714242523</v>
      </c>
      <c r="D6088">
        <v>-4.7378779389425493E-3</v>
      </c>
      <c r="E6088">
        <v>0.80845295948788964</v>
      </c>
      <c r="F6088">
        <v>-4.2590023771452927E-2</v>
      </c>
      <c r="G6088">
        <v>24.341230930423329</v>
      </c>
      <c r="H6088">
        <v>-0.40018527780865631</v>
      </c>
      <c r="I6088">
        <v>24.356272231160101</v>
      </c>
      <c r="J6088">
        <v>2.7744824498051042</v>
      </c>
    </row>
    <row r="6089" spans="1:10" x14ac:dyDescent="0.3">
      <c r="A6089" s="1">
        <v>6087</v>
      </c>
      <c r="B6089">
        <v>24.356831680580079</v>
      </c>
      <c r="C6089">
        <v>1.189817380956347</v>
      </c>
      <c r="D6089">
        <v>-5.1628943504801808E-3</v>
      </c>
      <c r="E6089">
        <v>0.83396709763380228</v>
      </c>
      <c r="F6089">
        <v>-7.4573223108558795E-2</v>
      </c>
      <c r="G6089">
        <v>24.348622003385241</v>
      </c>
      <c r="H6089">
        <v>-0.40029926546589462</v>
      </c>
      <c r="I6089">
        <v>24.365012588608291</v>
      </c>
      <c r="J6089">
        <v>2.774361782614077</v>
      </c>
    </row>
    <row r="6090" spans="1:10" x14ac:dyDescent="0.3">
      <c r="A6090" s="1">
        <v>6088</v>
      </c>
      <c r="B6090">
        <v>24.365161896971621</v>
      </c>
      <c r="C6090">
        <v>1.1896705202190769</v>
      </c>
      <c r="D6090">
        <v>-5.9078969050624982E-3</v>
      </c>
      <c r="E6090">
        <v>0.85896235114011277</v>
      </c>
      <c r="F6090">
        <v>-4.6949134573894463E-2</v>
      </c>
      <c r="G6090">
        <v>24.355767581201</v>
      </c>
      <c r="H6090">
        <v>-0.40043956869299618</v>
      </c>
      <c r="I6090">
        <v>24.374523292247389</v>
      </c>
      <c r="J6090">
        <v>2.7742083873461172</v>
      </c>
    </row>
    <row r="6091" spans="1:10" x14ac:dyDescent="0.3">
      <c r="A6091" s="1">
        <v>6089</v>
      </c>
      <c r="B6091">
        <v>24.373747563901791</v>
      </c>
      <c r="C6091">
        <v>1.1895342542351759</v>
      </c>
      <c r="D6091">
        <v>-6.3772310934162328E-3</v>
      </c>
      <c r="E6091">
        <v>0.88343756340884927</v>
      </c>
      <c r="F6091">
        <v>-7.8228760735619296E-2</v>
      </c>
      <c r="G6091">
        <v>24.36360695616527</v>
      </c>
      <c r="H6091">
        <v>-0.40057125047307868</v>
      </c>
      <c r="I6091">
        <v>24.383852635913009</v>
      </c>
      <c r="J6091">
        <v>2.7740675532228201</v>
      </c>
    </row>
    <row r="6092" spans="1:10" x14ac:dyDescent="0.3">
      <c r="A6092" s="1">
        <v>6090</v>
      </c>
      <c r="B6092">
        <v>24.382582059652702</v>
      </c>
      <c r="C6092">
        <v>1.1893684112944409</v>
      </c>
      <c r="D6092">
        <v>-7.1596671642446628E-3</v>
      </c>
      <c r="E6092">
        <v>0.80082188748264072</v>
      </c>
      <c r="F6092">
        <v>-4.1707325640100913E-2</v>
      </c>
      <c r="G6092">
        <v>24.371197299243882</v>
      </c>
      <c r="H6092">
        <v>-0.40072867230114723</v>
      </c>
      <c r="I6092">
        <v>24.393926924452771</v>
      </c>
      <c r="J6092">
        <v>2.773893318679518</v>
      </c>
    </row>
    <row r="6093" spans="1:10" x14ac:dyDescent="0.3">
      <c r="A6093" s="1">
        <v>6091</v>
      </c>
      <c r="B6093">
        <v>24.39058469324085</v>
      </c>
      <c r="C6093">
        <v>1.189242192474077</v>
      </c>
      <c r="D6093">
        <v>-7.5765013716620044E-3</v>
      </c>
      <c r="E6093">
        <v>0.8122123804796646</v>
      </c>
      <c r="F6093">
        <v>-7.571377020878664E-2</v>
      </c>
      <c r="G6093">
        <v>24.378456421464492</v>
      </c>
      <c r="H6093">
        <v>-0.41150188617597522</v>
      </c>
      <c r="I6093">
        <v>24.402674692734848</v>
      </c>
      <c r="J6093">
        <v>2.7849349224651081</v>
      </c>
    </row>
    <row r="6094" spans="1:10" x14ac:dyDescent="0.3">
      <c r="A6094" s="1">
        <v>6092</v>
      </c>
      <c r="B6094">
        <v>24.39874379022632</v>
      </c>
      <c r="C6094">
        <v>1.1890829039819459</v>
      </c>
      <c r="D6094">
        <v>-8.3372306140198967E-3</v>
      </c>
      <c r="E6094">
        <v>0.8321996155714757</v>
      </c>
      <c r="F6094">
        <v>-4.5188686014762947E-2</v>
      </c>
      <c r="G6094">
        <v>24.385397789246621</v>
      </c>
      <c r="H6094">
        <v>-0.41165148515553202</v>
      </c>
      <c r="I6094">
        <v>24.412047676226461</v>
      </c>
      <c r="J6094">
        <v>2.784765975036875</v>
      </c>
    </row>
    <row r="6095" spans="1:10" x14ac:dyDescent="0.3">
      <c r="A6095" s="1">
        <v>6093</v>
      </c>
      <c r="B6095">
        <v>24.407196576000331</v>
      </c>
      <c r="C6095">
        <v>1.1889321214890221</v>
      </c>
      <c r="D6095">
        <v>-8.7962924088738331E-3</v>
      </c>
      <c r="E6095">
        <v>0.85197266241281344</v>
      </c>
      <c r="F6095">
        <v>-7.7916820899918762E-2</v>
      </c>
      <c r="G6095">
        <v>24.393115740450931</v>
      </c>
      <c r="H6095">
        <v>-0.4117959723419431</v>
      </c>
      <c r="I6095">
        <v>24.42123297770754</v>
      </c>
      <c r="J6095">
        <v>2.7846089171030681</v>
      </c>
    </row>
    <row r="6096" spans="1:10" x14ac:dyDescent="0.3">
      <c r="A6096" s="1">
        <v>6094</v>
      </c>
      <c r="B6096">
        <v>24.415546647990851</v>
      </c>
      <c r="C6096">
        <v>1.188755661214856</v>
      </c>
      <c r="D6096">
        <v>-9.5601154233577526E-3</v>
      </c>
      <c r="E6096">
        <v>0.87612091099655176</v>
      </c>
      <c r="F6096">
        <v>-4.9184769451230653E-2</v>
      </c>
      <c r="G6096">
        <v>24.400243143709901</v>
      </c>
      <c r="H6096">
        <v>-0.41196121039804989</v>
      </c>
      <c r="I6096">
        <v>24.43080186014512</v>
      </c>
      <c r="J6096">
        <v>2.7844212700239579</v>
      </c>
    </row>
    <row r="6097" spans="1:10" x14ac:dyDescent="0.3">
      <c r="A6097" s="1">
        <v>6095</v>
      </c>
      <c r="B6097">
        <v>24.42450856160367</v>
      </c>
      <c r="C6097">
        <v>1.1885813386728661</v>
      </c>
      <c r="D6097">
        <v>-1.0063325688205321E-2</v>
      </c>
      <c r="E6097">
        <v>0.88617364191674886</v>
      </c>
      <c r="F6097">
        <v>-8.1160347297599689E-2</v>
      </c>
      <c r="G6097">
        <v>24.408399562133379</v>
      </c>
      <c r="H6097">
        <v>-0.41212762939270681</v>
      </c>
      <c r="I6097">
        <v>24.440566727106201</v>
      </c>
      <c r="J6097">
        <v>2.7842390688752698</v>
      </c>
    </row>
    <row r="6098" spans="1:10" x14ac:dyDescent="0.3">
      <c r="A6098" s="1">
        <v>6096</v>
      </c>
      <c r="B6098">
        <v>24.43339445375933</v>
      </c>
      <c r="C6098">
        <v>1.1883815444928549</v>
      </c>
      <c r="D6098">
        <v>-1.087734715401119E-2</v>
      </c>
      <c r="E6098">
        <v>0.90457969248796244</v>
      </c>
      <c r="F6098">
        <v>-4.9337235619124439E-2</v>
      </c>
      <c r="G6098">
        <v>24.415982448309592</v>
      </c>
      <c r="H6098">
        <v>-0.41231378016318421</v>
      </c>
      <c r="I6098">
        <v>24.450751513442562</v>
      </c>
      <c r="J6098">
        <v>2.7840256743392149</v>
      </c>
    </row>
    <row r="6099" spans="1:10" x14ac:dyDescent="0.3">
      <c r="A6099" s="1">
        <v>6097</v>
      </c>
      <c r="B6099">
        <v>24.4422261607316</v>
      </c>
      <c r="C6099">
        <v>1.1882001118445531</v>
      </c>
      <c r="D6099">
        <v>-1.135914433269059E-2</v>
      </c>
      <c r="E6099">
        <v>0.92211484586870429</v>
      </c>
      <c r="F6099">
        <v>-7.8619723968442731E-2</v>
      </c>
      <c r="G6099">
        <v>24.423973744901421</v>
      </c>
      <c r="H6099">
        <v>-0.41857855488333923</v>
      </c>
      <c r="I6099">
        <v>24.460252629641872</v>
      </c>
      <c r="J6099">
        <v>2.7750884421857691</v>
      </c>
    </row>
    <row r="6100" spans="1:10" x14ac:dyDescent="0.3">
      <c r="A6100" s="1">
        <v>6098</v>
      </c>
      <c r="B6100">
        <v>24.451427453970489</v>
      </c>
      <c r="C6100">
        <v>1.1879865379027641</v>
      </c>
      <c r="D6100">
        <v>-1.214386001477155E-2</v>
      </c>
      <c r="E6100">
        <v>0.93966189787292209</v>
      </c>
      <c r="F6100">
        <v>-5.1097353827100331E-2</v>
      </c>
      <c r="G6100">
        <v>24.43191417947202</v>
      </c>
      <c r="H6100">
        <v>-0.41877731115964489</v>
      </c>
      <c r="I6100">
        <v>24.470699173361329</v>
      </c>
      <c r="J6100">
        <v>2.7748602340065922</v>
      </c>
    </row>
    <row r="6101" spans="1:10" x14ac:dyDescent="0.3">
      <c r="A6101" s="1">
        <v>6099</v>
      </c>
      <c r="B6101">
        <v>24.461126941249031</v>
      </c>
      <c r="C6101">
        <v>1.1877773508643781</v>
      </c>
      <c r="D6101">
        <v>-1.267142571041082E-2</v>
      </c>
      <c r="E6101">
        <v>0.96240155152501816</v>
      </c>
      <c r="F6101">
        <v>-8.2374898584663458E-2</v>
      </c>
      <c r="G6101">
        <v>24.44076599601765</v>
      </c>
      <c r="H6101">
        <v>-0.4189759800625521</v>
      </c>
      <c r="I6101">
        <v>24.481235838044508</v>
      </c>
      <c r="J6101">
        <v>2.7746406590368791</v>
      </c>
    </row>
    <row r="6102" spans="1:10" x14ac:dyDescent="0.3">
      <c r="A6102" s="1">
        <v>6100</v>
      </c>
      <c r="B6102">
        <v>24.470452638562669</v>
      </c>
      <c r="C6102">
        <v>1.1875499645164651</v>
      </c>
      <c r="D6102">
        <v>-1.3469877968988041E-2</v>
      </c>
      <c r="E6102">
        <v>0.98398174167744901</v>
      </c>
      <c r="F6102">
        <v>-5.4372215652829327E-2</v>
      </c>
      <c r="G6102">
        <v>24.44880878413186</v>
      </c>
      <c r="H6102">
        <v>-0.41918659699599342</v>
      </c>
      <c r="I6102">
        <v>24.49182856340601</v>
      </c>
      <c r="J6102">
        <v>2.7743967108633192</v>
      </c>
    </row>
    <row r="6103" spans="1:10" x14ac:dyDescent="0.3">
      <c r="A6103" s="1">
        <v>6101</v>
      </c>
      <c r="B6103">
        <v>24.48026572842404</v>
      </c>
      <c r="C6103">
        <v>1.1873260448203149</v>
      </c>
      <c r="D6103">
        <v>-1.401226438230343E-2</v>
      </c>
      <c r="E6103">
        <v>1.0057290332083919</v>
      </c>
      <c r="F6103">
        <v>-8.1437334837475284E-2</v>
      </c>
      <c r="G6103">
        <v>24.45774396598809</v>
      </c>
      <c r="H6103">
        <v>-0.41985804771978003</v>
      </c>
      <c r="I6103">
        <v>24.502652333837261</v>
      </c>
      <c r="J6103">
        <v>2.7848651454305808</v>
      </c>
    </row>
    <row r="6104" spans="1:10" x14ac:dyDescent="0.3">
      <c r="A6104" s="1">
        <v>6102</v>
      </c>
      <c r="B6104">
        <v>24.490356489343281</v>
      </c>
      <c r="C6104">
        <v>1.1870716251735991</v>
      </c>
      <c r="D6104">
        <v>-1.4829607628600871E-2</v>
      </c>
      <c r="E6104">
        <v>0.92282780334999348</v>
      </c>
      <c r="F6104">
        <v>-4.3972994009077927E-2</v>
      </c>
      <c r="G6104">
        <v>24.466521113512819</v>
      </c>
      <c r="H6104">
        <v>-0.42009352251850213</v>
      </c>
      <c r="I6104">
        <v>24.514048824928</v>
      </c>
      <c r="J6104">
        <v>2.7845918946272059</v>
      </c>
    </row>
    <row r="6105" spans="1:10" x14ac:dyDescent="0.3">
      <c r="A6105" s="1">
        <v>6103</v>
      </c>
      <c r="B6105">
        <v>24.499726063748781</v>
      </c>
      <c r="C6105">
        <v>1.1868609853097249</v>
      </c>
      <c r="D6105">
        <v>-1.527618318745657E-2</v>
      </c>
      <c r="E6105">
        <v>0.93179035280537914</v>
      </c>
      <c r="F6105">
        <v>-7.703644780719153E-2</v>
      </c>
      <c r="G6105">
        <v>24.47517296964492</v>
      </c>
      <c r="H6105">
        <v>-0.42029335782819532</v>
      </c>
      <c r="I6105">
        <v>24.524131810454431</v>
      </c>
      <c r="J6105">
        <v>2.7843705150491642</v>
      </c>
    </row>
    <row r="6106" spans="1:10" x14ac:dyDescent="0.3">
      <c r="A6106" s="1">
        <v>6104</v>
      </c>
      <c r="B6106">
        <v>24.508897635704852</v>
      </c>
      <c r="C6106">
        <v>1.1866251352511861</v>
      </c>
      <c r="D6106">
        <v>-1.6034700267177401E-2</v>
      </c>
      <c r="E6106">
        <v>0.94029043919634703</v>
      </c>
      <c r="F6106">
        <v>-4.666751032481059E-2</v>
      </c>
      <c r="G6106">
        <v>24.483125494762159</v>
      </c>
      <c r="H6106">
        <v>-0.42051012161065637</v>
      </c>
      <c r="I6106">
        <v>24.53451511353672</v>
      </c>
      <c r="J6106">
        <v>2.7841156932546189</v>
      </c>
    </row>
    <row r="6107" spans="1:10" x14ac:dyDescent="0.3">
      <c r="A6107" s="1">
        <v>6105</v>
      </c>
      <c r="B6107">
        <v>24.518296461819489</v>
      </c>
      <c r="C6107">
        <v>1.186398825189634</v>
      </c>
      <c r="D6107">
        <v>-1.6501308166960431E-2</v>
      </c>
      <c r="E6107">
        <v>0.96302550419907351</v>
      </c>
      <c r="F6107">
        <v>-7.4883806463190067E-2</v>
      </c>
      <c r="G6107">
        <v>24.49179676704939</v>
      </c>
      <c r="H6107">
        <v>-0.41937019807160231</v>
      </c>
      <c r="I6107">
        <v>24.544692063860708</v>
      </c>
      <c r="J6107">
        <v>2.7858602709097191</v>
      </c>
    </row>
    <row r="6108" spans="1:10" x14ac:dyDescent="0.3">
      <c r="A6108" s="1">
        <v>6106</v>
      </c>
      <c r="B6108">
        <v>24.527894560467502</v>
      </c>
      <c r="C6108">
        <v>1.18614157513826</v>
      </c>
      <c r="D6108">
        <v>-1.7247913806102869E-2</v>
      </c>
      <c r="E6108">
        <v>0.98520968118802787</v>
      </c>
      <c r="F6108">
        <v>-4.7116303278752589E-2</v>
      </c>
      <c r="G6108">
        <v>24.50019599698658</v>
      </c>
      <c r="H6108">
        <v>-0.41960721575941567</v>
      </c>
      <c r="I6108">
        <v>24.555484321976021</v>
      </c>
      <c r="J6108">
        <v>2.78558286796898</v>
      </c>
    </row>
    <row r="6109" spans="1:10" x14ac:dyDescent="0.3">
      <c r="A6109" s="1">
        <v>6107</v>
      </c>
      <c r="B6109">
        <v>24.537870530315409</v>
      </c>
      <c r="C6109">
        <v>1.185889102064561</v>
      </c>
      <c r="D6109">
        <v>-1.772515366007972E-2</v>
      </c>
      <c r="E6109">
        <v>0.90154434839383846</v>
      </c>
      <c r="F6109">
        <v>-9.1994160644065598E-2</v>
      </c>
      <c r="G6109">
        <v>24.50940564269937</v>
      </c>
      <c r="H6109">
        <v>-0.41984628711426009</v>
      </c>
      <c r="I6109">
        <v>24.566223605782099</v>
      </c>
      <c r="J6109">
        <v>2.7853170458193541</v>
      </c>
    </row>
    <row r="6110" spans="1:10" x14ac:dyDescent="0.3">
      <c r="A6110" s="1">
        <v>6108</v>
      </c>
      <c r="B6110">
        <v>24.546766094889801</v>
      </c>
      <c r="C6110">
        <v>1.185629060367418</v>
      </c>
      <c r="D6110">
        <v>-1.8633250505979849E-2</v>
      </c>
      <c r="E6110">
        <v>0.82000786939756165</v>
      </c>
      <c r="F6110">
        <v>-4.1837692696122718E-2</v>
      </c>
      <c r="G6110">
        <v>24.516843055968561</v>
      </c>
      <c r="H6110">
        <v>-0.42007981786361709</v>
      </c>
      <c r="I6110">
        <v>24.57657159393731</v>
      </c>
      <c r="J6110">
        <v>2.7850305973113572</v>
      </c>
    </row>
    <row r="6111" spans="1:10" x14ac:dyDescent="0.3">
      <c r="A6111" s="1">
        <v>6109</v>
      </c>
      <c r="B6111">
        <v>24.554942961368798</v>
      </c>
      <c r="C6111">
        <v>1.1854198341532061</v>
      </c>
      <c r="D6111">
        <v>-1.9050579671204961E-2</v>
      </c>
      <c r="E6111">
        <v>0.83087538973139807</v>
      </c>
      <c r="F6111">
        <v>-6.9280464927142335E-2</v>
      </c>
      <c r="G6111">
        <v>24.52434981592701</v>
      </c>
      <c r="H6111">
        <v>-0.42027641649329478</v>
      </c>
      <c r="I6111">
        <v>24.58541593470968</v>
      </c>
      <c r="J6111">
        <v>2.784808793114681</v>
      </c>
    </row>
    <row r="6112" spans="1:10" x14ac:dyDescent="0.3">
      <c r="A6112" s="1">
        <v>6110</v>
      </c>
      <c r="B6112">
        <v>24.56339214726102</v>
      </c>
      <c r="C6112">
        <v>1.185173987009208</v>
      </c>
      <c r="D6112">
        <v>-1.9755392064021781E-2</v>
      </c>
      <c r="E6112">
        <v>0.85639625727478286</v>
      </c>
      <c r="F6112">
        <v>-3.6863388032129372E-2</v>
      </c>
      <c r="G6112">
        <v>24.53138160640389</v>
      </c>
      <c r="H6112">
        <v>-0.43495971294167252</v>
      </c>
      <c r="I6112">
        <v>24.59634036089701</v>
      </c>
      <c r="J6112">
        <v>2.852765656362648</v>
      </c>
    </row>
    <row r="6113" spans="1:10" x14ac:dyDescent="0.3">
      <c r="A6113" s="1">
        <v>6111</v>
      </c>
      <c r="B6113">
        <v>24.571820631143421</v>
      </c>
      <c r="C6113">
        <v>1.1849431163769131</v>
      </c>
      <c r="D6113">
        <v>-2.011833037483253E-2</v>
      </c>
      <c r="E6113">
        <v>0.86636468774328512</v>
      </c>
      <c r="F6113">
        <v>-6.9346936690898781E-2</v>
      </c>
      <c r="G6113">
        <v>24.53922208381913</v>
      </c>
      <c r="H6113">
        <v>-0.43517885901717518</v>
      </c>
      <c r="I6113">
        <v>24.605374075499679</v>
      </c>
      <c r="J6113">
        <v>2.8525227177305119</v>
      </c>
    </row>
    <row r="6114" spans="1:10" x14ac:dyDescent="0.3">
      <c r="A6114" s="1">
        <v>6112</v>
      </c>
      <c r="B6114">
        <v>24.580485183498531</v>
      </c>
      <c r="C6114">
        <v>1.1846783731304671</v>
      </c>
      <c r="D6114">
        <v>-2.0812195886752261E-2</v>
      </c>
      <c r="E6114">
        <v>0.87628131981763535</v>
      </c>
      <c r="F6114">
        <v>-3.9586034320915973E-2</v>
      </c>
      <c r="G6114">
        <v>24.546762497347899</v>
      </c>
      <c r="H6114">
        <v>-0.43542059325438948</v>
      </c>
      <c r="I6114">
        <v>24.61519569565856</v>
      </c>
      <c r="J6114">
        <v>2.8522342914805501</v>
      </c>
    </row>
    <row r="6115" spans="1:10" x14ac:dyDescent="0.3">
      <c r="A6115" s="1">
        <v>6113</v>
      </c>
      <c r="B6115">
        <v>24.589222446187851</v>
      </c>
      <c r="C6115">
        <v>1.18442734503916</v>
      </c>
      <c r="D6115">
        <v>-2.1207064857603791E-2</v>
      </c>
      <c r="E6115">
        <v>0.89952691776986504</v>
      </c>
      <c r="F6115">
        <v>-7.0254265415940376E-2</v>
      </c>
      <c r="G6115">
        <v>24.55486003587135</v>
      </c>
      <c r="H6115">
        <v>-0.43565817899953618</v>
      </c>
      <c r="I6115">
        <v>24.62459142171403</v>
      </c>
      <c r="J6115">
        <v>2.851969427281472</v>
      </c>
    </row>
    <row r="6116" spans="1:10" x14ac:dyDescent="0.3">
      <c r="A6116" s="1">
        <v>6114</v>
      </c>
      <c r="B6116">
        <v>24.598253284167711</v>
      </c>
      <c r="C6116">
        <v>1.184141351225549</v>
      </c>
      <c r="D6116">
        <v>-2.1912739077205801E-2</v>
      </c>
      <c r="E6116">
        <v>0.81655873043771177</v>
      </c>
      <c r="F6116">
        <v>-3.378404804922093E-2</v>
      </c>
      <c r="G6116">
        <v>24.56274762991406</v>
      </c>
      <c r="H6116">
        <v>-0.4359195207661537</v>
      </c>
      <c r="I6116">
        <v>24.634798992247308</v>
      </c>
      <c r="J6116">
        <v>2.851658059297693</v>
      </c>
    </row>
    <row r="6117" spans="1:10" x14ac:dyDescent="0.3">
      <c r="A6117" s="1">
        <v>6115</v>
      </c>
      <c r="B6117">
        <v>24.60640069988893</v>
      </c>
      <c r="C6117">
        <v>1.183907063390633</v>
      </c>
      <c r="D6117">
        <v>-2.2249967074908571E-2</v>
      </c>
      <c r="E6117">
        <v>0.73410847885842712</v>
      </c>
      <c r="F6117">
        <v>-8.3469960905491136E-2</v>
      </c>
      <c r="G6117">
        <v>24.570348717780512</v>
      </c>
      <c r="H6117">
        <v>-0.43614174298174019</v>
      </c>
      <c r="I6117">
        <v>24.643508739200431</v>
      </c>
      <c r="J6117">
        <v>2.8514113524097802</v>
      </c>
    </row>
    <row r="6118" spans="1:10" x14ac:dyDescent="0.3">
      <c r="A6118" s="1">
        <v>6116</v>
      </c>
      <c r="B6118">
        <v>24.613756599983219</v>
      </c>
      <c r="C6118">
        <v>1.183656817245315</v>
      </c>
      <c r="D6118">
        <v>-2.308683507398487E-2</v>
      </c>
      <c r="E6118">
        <v>0.73444108051944823</v>
      </c>
      <c r="F6118">
        <v>-3.5895037565748543E-2</v>
      </c>
      <c r="G6118">
        <v>24.57784209987269</v>
      </c>
      <c r="H6118">
        <v>-0.37169362103739051</v>
      </c>
      <c r="I6118">
        <v>24.65138273974863</v>
      </c>
      <c r="J6118">
        <v>2.8131332903939641</v>
      </c>
    </row>
    <row r="6119" spans="1:10" x14ac:dyDescent="0.3">
      <c r="A6119" s="1">
        <v>6117</v>
      </c>
      <c r="B6119">
        <v>24.621219889968891</v>
      </c>
      <c r="C6119">
        <v>1.183422197724588</v>
      </c>
      <c r="D6119">
        <v>-2.345177573801786E-2</v>
      </c>
      <c r="E6119">
        <v>0.74746157160837901</v>
      </c>
      <c r="F6119">
        <v>-6.7435634701201064E-2</v>
      </c>
      <c r="G6119">
        <v>24.584737781640779</v>
      </c>
      <c r="H6119">
        <v>-0.37191503032479162</v>
      </c>
      <c r="I6119">
        <v>24.659440689441681</v>
      </c>
      <c r="J6119">
        <v>2.8128848310568979</v>
      </c>
    </row>
    <row r="6120" spans="1:10" x14ac:dyDescent="0.3">
      <c r="A6120" s="1">
        <v>6118</v>
      </c>
      <c r="B6120">
        <v>24.62852888904375</v>
      </c>
      <c r="C6120">
        <v>1.1831654287217279</v>
      </c>
      <c r="D6120">
        <v>-2.4111597012895079E-2</v>
      </c>
      <c r="E6120">
        <v>0.76827131328344411</v>
      </c>
      <c r="F6120">
        <v>-3.4413547713389607E-2</v>
      </c>
      <c r="G6120">
        <v>24.591020544138932</v>
      </c>
      <c r="H6120">
        <v>-0.37214738908917527</v>
      </c>
      <c r="I6120">
        <v>24.66782483423064</v>
      </c>
      <c r="J6120">
        <v>2.812602488454468</v>
      </c>
    </row>
    <row r="6121" spans="1:10" x14ac:dyDescent="0.3">
      <c r="A6121" s="1">
        <v>6119</v>
      </c>
      <c r="B6121">
        <v>24.63634548010458</v>
      </c>
      <c r="C6121">
        <v>1.1829083903944659</v>
      </c>
      <c r="D6121">
        <v>-2.4461918603013149E-2</v>
      </c>
      <c r="E6121">
        <v>0.78946723678052133</v>
      </c>
      <c r="F6121">
        <v>-6.5584091300642883E-2</v>
      </c>
      <c r="G6121">
        <v>24.598292277853052</v>
      </c>
      <c r="H6121">
        <v>-0.3723911919956262</v>
      </c>
      <c r="I6121">
        <v>24.676212249850249</v>
      </c>
      <c r="J6121">
        <v>2.812331583922977</v>
      </c>
    </row>
    <row r="6122" spans="1:10" x14ac:dyDescent="0.3">
      <c r="A6122" s="1">
        <v>6120</v>
      </c>
      <c r="B6122">
        <v>24.644088149630669</v>
      </c>
      <c r="C6122">
        <v>1.182630294008709</v>
      </c>
      <c r="D6122">
        <v>-2.5105546810724619E-2</v>
      </c>
      <c r="E6122">
        <v>0.81495812711269544</v>
      </c>
      <c r="F6122">
        <v>-3.4912950688116229E-2</v>
      </c>
      <c r="G6122">
        <v>24.605000997162271</v>
      </c>
      <c r="H6122">
        <v>-0.37395560142252321</v>
      </c>
      <c r="I6122">
        <v>24.68539193364607</v>
      </c>
      <c r="J6122">
        <v>2.8274901409445019</v>
      </c>
    </row>
    <row r="6123" spans="1:10" x14ac:dyDescent="0.3">
      <c r="A6123" s="1">
        <v>6121</v>
      </c>
      <c r="B6123">
        <v>24.652277960987171</v>
      </c>
      <c r="C6123">
        <v>1.1823544017044869</v>
      </c>
      <c r="D6123">
        <v>-2.5456598804647949E-2</v>
      </c>
      <c r="E6123">
        <v>0.84052575741479019</v>
      </c>
      <c r="F6123">
        <v>-6.4496711331457193E-2</v>
      </c>
      <c r="G6123">
        <v>24.61264436835619</v>
      </c>
      <c r="H6123">
        <v>-0.37421767618933771</v>
      </c>
      <c r="I6123">
        <v>24.694159173774619</v>
      </c>
      <c r="J6123">
        <v>2.8271996475106338</v>
      </c>
    </row>
    <row r="6124" spans="1:10" x14ac:dyDescent="0.3">
      <c r="A6124" s="1">
        <v>6122</v>
      </c>
      <c r="B6124">
        <v>24.660680074803562</v>
      </c>
      <c r="C6124">
        <v>1.1820492220680641</v>
      </c>
      <c r="D6124">
        <v>-2.6101749829445221E-2</v>
      </c>
      <c r="E6124">
        <v>0.75790220413872822</v>
      </c>
      <c r="F6124">
        <v>-2.3884768098050489E-2</v>
      </c>
      <c r="G6124">
        <v>24.620042266419169</v>
      </c>
      <c r="H6124">
        <v>-0.37449696223654932</v>
      </c>
      <c r="I6124">
        <v>24.703622452397461</v>
      </c>
      <c r="J6124">
        <v>2.8268671058601309</v>
      </c>
    </row>
    <row r="6125" spans="1:10" x14ac:dyDescent="0.3">
      <c r="A6125" s="1">
        <v>6123</v>
      </c>
      <c r="B6125">
        <v>24.668231574603659</v>
      </c>
      <c r="C6125">
        <v>1.1818026559321591</v>
      </c>
      <c r="D6125">
        <v>-2.6339856988221451E-2</v>
      </c>
      <c r="E6125">
        <v>0.67555829678246604</v>
      </c>
      <c r="F6125">
        <v>-7.3825374226925949E-2</v>
      </c>
      <c r="G6125">
        <v>24.627223142585301</v>
      </c>
      <c r="H6125">
        <v>-0.37473380809524448</v>
      </c>
      <c r="I6125">
        <v>24.711565593889571</v>
      </c>
      <c r="J6125">
        <v>2.8266102682103131</v>
      </c>
    </row>
    <row r="6126" spans="1:10" x14ac:dyDescent="0.3">
      <c r="A6126" s="1">
        <v>6124</v>
      </c>
      <c r="B6126">
        <v>24.674995144416869</v>
      </c>
      <c r="C6126">
        <v>1.181545365803282</v>
      </c>
      <c r="D6126">
        <v>-2.707951813370307E-2</v>
      </c>
      <c r="E6126">
        <v>0.68979563992455217</v>
      </c>
      <c r="F6126">
        <v>-2.6545024930156098E-2</v>
      </c>
      <c r="G6126">
        <v>24.63303864854948</v>
      </c>
      <c r="H6126">
        <v>-0.36745707908967229</v>
      </c>
      <c r="I6126">
        <v>24.719488517812771</v>
      </c>
      <c r="J6126">
        <v>2.8242074315204828</v>
      </c>
    </row>
    <row r="6127" spans="1:10" x14ac:dyDescent="0.3">
      <c r="A6127" s="1">
        <v>6125</v>
      </c>
      <c r="B6127">
        <v>24.681863354947431</v>
      </c>
      <c r="C6127">
        <v>1.18130376691379</v>
      </c>
      <c r="D6127">
        <v>-2.7343987161647001E-2</v>
      </c>
      <c r="E6127">
        <v>0.71713905175630366</v>
      </c>
      <c r="F6127">
        <v>-5.7614687849516802E-2</v>
      </c>
      <c r="G6127">
        <v>24.639497197381221</v>
      </c>
      <c r="H6127">
        <v>-0.36768752761400569</v>
      </c>
      <c r="I6127">
        <v>24.72679116002201</v>
      </c>
      <c r="J6127">
        <v>2.823954008064848</v>
      </c>
    </row>
    <row r="6128" spans="1:10" x14ac:dyDescent="0.3">
      <c r="A6128" s="1">
        <v>6126</v>
      </c>
      <c r="B6128">
        <v>24.689036303657961</v>
      </c>
      <c r="C6128">
        <v>1.1810286486285031</v>
      </c>
      <c r="D6128">
        <v>-2.7920682947166191E-2</v>
      </c>
      <c r="E6128">
        <v>0.74469180748255692</v>
      </c>
      <c r="F6128">
        <v>-2.7050535180279691E-2</v>
      </c>
      <c r="G6128">
        <v>24.645776856434939</v>
      </c>
      <c r="H6128">
        <v>-0.36793795593590151</v>
      </c>
      <c r="I6128">
        <v>24.73491141068018</v>
      </c>
      <c r="J6128">
        <v>2.823652706950476</v>
      </c>
    </row>
    <row r="6129" spans="1:10" x14ac:dyDescent="0.3">
      <c r="A6129" s="1">
        <v>6127</v>
      </c>
      <c r="B6129">
        <v>24.69648337918494</v>
      </c>
      <c r="C6129">
        <v>1.180761036387578</v>
      </c>
      <c r="D6129">
        <v>-2.8191368622799501E-2</v>
      </c>
      <c r="E6129">
        <v>0.77164509028245498</v>
      </c>
      <c r="F6129">
        <v>-5.9617102263250253E-2</v>
      </c>
      <c r="G6129">
        <v>24.652804650479979</v>
      </c>
      <c r="H6129">
        <v>-0.36819380171730942</v>
      </c>
      <c r="I6129">
        <v>24.74280311932413</v>
      </c>
      <c r="J6129">
        <v>2.823372616797228</v>
      </c>
    </row>
    <row r="6130" spans="1:10" x14ac:dyDescent="0.3">
      <c r="A6130" s="1">
        <v>6128</v>
      </c>
      <c r="B6130">
        <v>24.70438480350391</v>
      </c>
      <c r="C6130">
        <v>1.1804534450427959</v>
      </c>
      <c r="D6130">
        <v>-2.8802293027033622E-2</v>
      </c>
      <c r="E6130">
        <v>0.79865433063951463</v>
      </c>
      <c r="F6130">
        <v>-2.9727309795667869E-2</v>
      </c>
      <c r="G6130">
        <v>24.659828335931081</v>
      </c>
      <c r="H6130">
        <v>-0.36609515494785111</v>
      </c>
      <c r="I6130">
        <v>24.752006314618988</v>
      </c>
      <c r="J6130">
        <v>2.8333892668537382</v>
      </c>
    </row>
    <row r="6131" spans="1:10" x14ac:dyDescent="0.3">
      <c r="A6131" s="1">
        <v>6129</v>
      </c>
      <c r="B6131">
        <v>24.712307937693129</v>
      </c>
      <c r="C6131">
        <v>1.1801629054705469</v>
      </c>
      <c r="D6131">
        <v>-2.9097404140885168E-2</v>
      </c>
      <c r="E6131">
        <v>0.8242443041345926</v>
      </c>
      <c r="F6131">
        <v>-6.2618462227603811E-2</v>
      </c>
      <c r="G6131">
        <v>24.66729506838719</v>
      </c>
      <c r="H6131">
        <v>-0.36637247806661749</v>
      </c>
      <c r="I6131">
        <v>24.760417246458939</v>
      </c>
      <c r="J6131">
        <v>2.8330846016669442</v>
      </c>
    </row>
    <row r="6132" spans="1:10" x14ac:dyDescent="0.3">
      <c r="A6132" s="1">
        <v>6130</v>
      </c>
      <c r="B6132">
        <v>24.720423148214149</v>
      </c>
      <c r="C6132">
        <v>1.1798413572539801</v>
      </c>
      <c r="D6132">
        <v>-2.971440658203927E-2</v>
      </c>
      <c r="E6132">
        <v>0.83493006015697402</v>
      </c>
      <c r="F6132">
        <v>-3.4341882825350972E-2</v>
      </c>
      <c r="G6132">
        <v>24.674456071429798</v>
      </c>
      <c r="H6132">
        <v>-0.36666595885787712</v>
      </c>
      <c r="I6132">
        <v>24.769552304479429</v>
      </c>
      <c r="J6132">
        <v>2.832733055264276</v>
      </c>
    </row>
    <row r="6133" spans="1:10" x14ac:dyDescent="0.3">
      <c r="A6133" s="1">
        <v>6131</v>
      </c>
      <c r="B6133">
        <v>24.728740296070448</v>
      </c>
      <c r="C6133">
        <v>1.179528863086108</v>
      </c>
      <c r="D6133">
        <v>-3.0056744300719349E-2</v>
      </c>
      <c r="E6133">
        <v>0.85906941776724599</v>
      </c>
      <c r="F6133">
        <v>-6.5191383161365191E-2</v>
      </c>
      <c r="G6133">
        <v>24.68224379420348</v>
      </c>
      <c r="H6133">
        <v>-0.36696262614030672</v>
      </c>
      <c r="I6133">
        <v>24.778435296618952</v>
      </c>
      <c r="J6133">
        <v>2.832403645478041</v>
      </c>
    </row>
    <row r="6134" spans="1:10" x14ac:dyDescent="0.3">
      <c r="A6134" s="1">
        <v>6132</v>
      </c>
      <c r="B6134">
        <v>24.7375341412795</v>
      </c>
      <c r="C6134">
        <v>1.179173209962129</v>
      </c>
      <c r="D6134">
        <v>-3.0724620004159989E-2</v>
      </c>
      <c r="E6134">
        <v>0.88414993930041141</v>
      </c>
      <c r="F6134">
        <v>-3.6535841556684608E-2</v>
      </c>
      <c r="G6134">
        <v>24.690004785768149</v>
      </c>
      <c r="H6134">
        <v>-0.36728688047029873</v>
      </c>
      <c r="I6134">
        <v>24.7883330455705</v>
      </c>
      <c r="J6134">
        <v>2.832014433634122</v>
      </c>
    </row>
    <row r="6135" spans="1:10" x14ac:dyDescent="0.3">
      <c r="A6135" s="1">
        <v>6133</v>
      </c>
      <c r="B6135">
        <v>24.7463692725754</v>
      </c>
      <c r="C6135">
        <v>1.1788324094677931</v>
      </c>
      <c r="D6135">
        <v>-3.1089986782117329E-2</v>
      </c>
      <c r="E6135">
        <v>0.90809344147072457</v>
      </c>
      <c r="F6135">
        <v>-6.8575385496516067E-2</v>
      </c>
      <c r="G6135">
        <v>24.698229419761979</v>
      </c>
      <c r="H6135">
        <v>-0.36907244152729213</v>
      </c>
      <c r="I6135">
        <v>24.797706351301489</v>
      </c>
      <c r="J6135">
        <v>2.8295419266743198</v>
      </c>
    </row>
    <row r="6136" spans="1:10" x14ac:dyDescent="0.3">
      <c r="A6136" s="1">
        <v>6134</v>
      </c>
      <c r="B6136">
        <v>24.75546405262714</v>
      </c>
      <c r="C6136">
        <v>1.178455749498303</v>
      </c>
      <c r="D6136">
        <v>-3.1777374947693782E-2</v>
      </c>
      <c r="E6136">
        <v>0.9315784736937619</v>
      </c>
      <c r="F6136">
        <v>-4.163691278130717E-2</v>
      </c>
      <c r="G6136">
        <v>24.706260199794599</v>
      </c>
      <c r="H6136">
        <v>-0.36941564503983781</v>
      </c>
      <c r="I6136">
        <v>24.807935797322362</v>
      </c>
      <c r="J6136">
        <v>2.829129588225074</v>
      </c>
    </row>
    <row r="6137" spans="1:10" x14ac:dyDescent="0.3">
      <c r="A6137" s="1">
        <v>6135</v>
      </c>
      <c r="B6137">
        <v>24.764766694915188</v>
      </c>
      <c r="C6137">
        <v>1.178085658877873</v>
      </c>
      <c r="D6137">
        <v>-3.2193485576073148E-2</v>
      </c>
      <c r="E6137">
        <v>0.95448951404328086</v>
      </c>
      <c r="F6137">
        <v>-7.2194682339411342E-2</v>
      </c>
      <c r="G6137">
        <v>24.714918760622378</v>
      </c>
      <c r="H6137">
        <v>-0.36976512740927953</v>
      </c>
      <c r="I6137">
        <v>24.817925297976181</v>
      </c>
      <c r="J6137">
        <v>2.8287375206491361</v>
      </c>
    </row>
    <row r="6138" spans="1:10" x14ac:dyDescent="0.3">
      <c r="A6138" s="1">
        <v>6136</v>
      </c>
      <c r="B6138">
        <v>24.774059472145218</v>
      </c>
      <c r="C6138">
        <v>1.1776908409078291</v>
      </c>
      <c r="D6138">
        <v>-3.2896997066078737E-2</v>
      </c>
      <c r="E6138">
        <v>0.97090653455630349</v>
      </c>
      <c r="F6138">
        <v>-4.5504342772792451E-2</v>
      </c>
      <c r="G6138">
        <v>24.723122619464849</v>
      </c>
      <c r="H6138">
        <v>-0.37012449375003409</v>
      </c>
      <c r="I6138">
        <v>24.828379314506321</v>
      </c>
      <c r="J6138">
        <v>2.828304896516892</v>
      </c>
    </row>
    <row r="6139" spans="1:10" x14ac:dyDescent="0.3">
      <c r="A6139" s="1">
        <v>6137</v>
      </c>
      <c r="B6139">
        <v>24.783922540878539</v>
      </c>
      <c r="C6139">
        <v>1.177287190123367</v>
      </c>
      <c r="D6139">
        <v>-3.335964526544697E-2</v>
      </c>
      <c r="E6139">
        <v>0.99335696867363854</v>
      </c>
      <c r="F6139">
        <v>-7.4475490137545772E-2</v>
      </c>
      <c r="G6139">
        <v>24.732269599697521</v>
      </c>
      <c r="H6139">
        <v>-0.37050441304237108</v>
      </c>
      <c r="I6139">
        <v>24.839006031019679</v>
      </c>
      <c r="J6139">
        <v>2.8278759381045848</v>
      </c>
    </row>
    <row r="6140" spans="1:10" x14ac:dyDescent="0.3">
      <c r="A6140" s="1">
        <v>6138</v>
      </c>
      <c r="B6140">
        <v>24.793666658382801</v>
      </c>
      <c r="C6140">
        <v>1.176863397805443</v>
      </c>
      <c r="D6140">
        <v>-3.4090886881420528E-2</v>
      </c>
      <c r="E6140">
        <v>1.0145647342258719</v>
      </c>
      <c r="F6140">
        <v>-4.6473335577013761E-2</v>
      </c>
      <c r="G6140">
        <v>24.740881921479339</v>
      </c>
      <c r="H6140">
        <v>-0.37089002077034833</v>
      </c>
      <c r="I6140">
        <v>24.84995711287279</v>
      </c>
      <c r="J6140">
        <v>2.8274114251532221</v>
      </c>
    </row>
    <row r="6141" spans="1:10" x14ac:dyDescent="0.3">
      <c r="A6141" s="1">
        <v>6139</v>
      </c>
      <c r="B6141">
        <v>24.803957827570439</v>
      </c>
      <c r="C6141">
        <v>1.176432025808914</v>
      </c>
      <c r="D6141">
        <v>-3.4562699982125779E-2</v>
      </c>
      <c r="E6141">
        <v>1.036031476584681</v>
      </c>
      <c r="F6141">
        <v>-7.4487938133628182E-2</v>
      </c>
      <c r="G6141">
        <v>24.75040825584081</v>
      </c>
      <c r="H6141">
        <v>-0.37229671854280538</v>
      </c>
      <c r="I6141">
        <v>24.860495321786349</v>
      </c>
      <c r="J6141">
        <v>2.8115756805126009</v>
      </c>
    </row>
    <row r="6142" spans="1:10" x14ac:dyDescent="0.3">
      <c r="A6142" s="1">
        <v>6140</v>
      </c>
      <c r="B6142">
        <v>24.814187065889492</v>
      </c>
      <c r="C6142">
        <v>1.175978879308057</v>
      </c>
      <c r="D6142">
        <v>-3.5298876591988423E-2</v>
      </c>
      <c r="E6142">
        <v>0.95439653071523478</v>
      </c>
      <c r="F6142">
        <v>-3.6659104720781807E-2</v>
      </c>
      <c r="G6142">
        <v>24.759497370896991</v>
      </c>
      <c r="H6142">
        <v>-0.37271002343364851</v>
      </c>
      <c r="I6142">
        <v>24.871928299188621</v>
      </c>
      <c r="J6142">
        <v>2.8110804693467428</v>
      </c>
    </row>
    <row r="6143" spans="1:10" x14ac:dyDescent="0.3">
      <c r="A6143" s="1">
        <v>6141</v>
      </c>
      <c r="B6143">
        <v>24.823703906272279</v>
      </c>
      <c r="C6143">
        <v>1.175583018599285</v>
      </c>
      <c r="D6143">
        <v>-3.5664741852020107E-2</v>
      </c>
      <c r="E6143">
        <v>0.87196006449819374</v>
      </c>
      <c r="F6143">
        <v>-8.1563649988930176E-2</v>
      </c>
      <c r="G6143">
        <v>24.76844760348461</v>
      </c>
      <c r="H6143">
        <v>-0.37308577143166127</v>
      </c>
      <c r="I6143">
        <v>24.88204336256193</v>
      </c>
      <c r="J6143">
        <v>2.8106633736918951</v>
      </c>
    </row>
    <row r="6144" spans="1:10" x14ac:dyDescent="0.3">
      <c r="A6144" s="1">
        <v>6142</v>
      </c>
      <c r="B6144">
        <v>24.832416075289569</v>
      </c>
      <c r="C6144">
        <v>1.1751850137839841</v>
      </c>
      <c r="D6144">
        <v>-3.6480533144374112E-2</v>
      </c>
      <c r="E6144">
        <v>0.7893443885719853</v>
      </c>
      <c r="F6144">
        <v>-3.1670536546444777E-2</v>
      </c>
      <c r="G6144">
        <v>24.77589640051535</v>
      </c>
      <c r="H6144">
        <v>-0.37343818330983919</v>
      </c>
      <c r="I6144">
        <v>24.892089396334349</v>
      </c>
      <c r="J6144">
        <v>2.810217231975856</v>
      </c>
    </row>
    <row r="6145" spans="1:10" x14ac:dyDescent="0.3">
      <c r="A6145" s="1">
        <v>6143</v>
      </c>
      <c r="B6145">
        <v>24.84042347383615</v>
      </c>
      <c r="C6145">
        <v>1.1748490040157951</v>
      </c>
      <c r="D6145">
        <v>-3.6802093400704353E-2</v>
      </c>
      <c r="E6145">
        <v>0.81009453252957908</v>
      </c>
      <c r="F6145">
        <v>-6.0524588224812319E-2</v>
      </c>
      <c r="G6145">
        <v>24.78341164675625</v>
      </c>
      <c r="H6145">
        <v>-0.37359785491961001</v>
      </c>
      <c r="I6145">
        <v>24.901181885208519</v>
      </c>
      <c r="J6145">
        <v>2.825053462672853</v>
      </c>
    </row>
    <row r="6146" spans="1:10" x14ac:dyDescent="0.3">
      <c r="A6146" s="1">
        <v>6144</v>
      </c>
      <c r="B6146">
        <v>24.848546658356661</v>
      </c>
      <c r="C6146">
        <v>1.1744781158921671</v>
      </c>
      <c r="D6146">
        <v>-3.7409633105370731E-2</v>
      </c>
      <c r="E6146">
        <v>0.83572326779501882</v>
      </c>
      <c r="F6146">
        <v>-2.918516897142397E-2</v>
      </c>
      <c r="G6146">
        <v>24.790594098908919</v>
      </c>
      <c r="H6146">
        <v>-0.37393382032744471</v>
      </c>
      <c r="I6146">
        <v>24.910307623183702</v>
      </c>
      <c r="J6146">
        <v>2.8246453568552652</v>
      </c>
    </row>
    <row r="6147" spans="1:10" x14ac:dyDescent="0.3">
      <c r="A6147" s="1">
        <v>6145</v>
      </c>
      <c r="B6147">
        <v>24.856758889836971</v>
      </c>
      <c r="C6147">
        <v>1.174117636670607</v>
      </c>
      <c r="D6147">
        <v>-3.7696697215629807E-2</v>
      </c>
      <c r="E6147">
        <v>0.86029551058423592</v>
      </c>
      <c r="F6147">
        <v>-5.9252353541136601E-2</v>
      </c>
      <c r="G6147">
        <v>24.798361839288361</v>
      </c>
      <c r="H6147">
        <v>-0.37427759965025409</v>
      </c>
      <c r="I6147">
        <v>24.91899355590358</v>
      </c>
      <c r="J6147">
        <v>2.824267080285852</v>
      </c>
    </row>
    <row r="6148" spans="1:10" x14ac:dyDescent="0.3">
      <c r="A6148" s="1">
        <v>6146</v>
      </c>
      <c r="B6148">
        <v>24.865350174963211</v>
      </c>
      <c r="C6148">
        <v>1.173715517077508</v>
      </c>
      <c r="D6148">
        <v>-3.8289064790485362E-2</v>
      </c>
      <c r="E6148">
        <v>0.77771725206983167</v>
      </c>
      <c r="F6148">
        <v>-2.2798779185064639E-2</v>
      </c>
      <c r="G6148">
        <v>24.806035915582932</v>
      </c>
      <c r="H6148">
        <v>-0.37464485506073569</v>
      </c>
      <c r="I6148">
        <v>24.928562325077671</v>
      </c>
      <c r="J6148">
        <v>2.8238278053785302</v>
      </c>
    </row>
    <row r="6149" spans="1:10" x14ac:dyDescent="0.3">
      <c r="A6149" s="1">
        <v>6147</v>
      </c>
      <c r="B6149">
        <v>24.873309240359259</v>
      </c>
      <c r="C6149">
        <v>1.1733675870561391</v>
      </c>
      <c r="D6149">
        <v>-3.8522607601804301E-2</v>
      </c>
      <c r="E6149">
        <v>0.69310466795575698</v>
      </c>
      <c r="F6149">
        <v>-7.4815922818112668E-2</v>
      </c>
      <c r="G6149">
        <v>24.813498037219901</v>
      </c>
      <c r="H6149">
        <v>-0.37849033478675431</v>
      </c>
      <c r="I6149">
        <v>24.936593320463331</v>
      </c>
      <c r="J6149">
        <v>2.8153325682192998</v>
      </c>
    </row>
    <row r="6150" spans="1:10" x14ac:dyDescent="0.3">
      <c r="A6150" s="1">
        <v>6148</v>
      </c>
      <c r="B6150">
        <v>24.880046831822511</v>
      </c>
      <c r="C6150">
        <v>1.1730349856563229</v>
      </c>
      <c r="D6150">
        <v>-3.925077027224521E-2</v>
      </c>
      <c r="E6150">
        <v>0.71482849491000933</v>
      </c>
      <c r="F6150">
        <v>-2.7823209376630229E-2</v>
      </c>
      <c r="G6150">
        <v>24.819105639631079</v>
      </c>
      <c r="H6150">
        <v>-0.37877897249130421</v>
      </c>
      <c r="I6150">
        <v>24.944526512649109</v>
      </c>
      <c r="J6150">
        <v>2.8149534504167559</v>
      </c>
    </row>
    <row r="6151" spans="1:10" x14ac:dyDescent="0.3">
      <c r="A6151" s="1">
        <v>6149</v>
      </c>
      <c r="B6151">
        <v>24.887194918832069</v>
      </c>
      <c r="C6151">
        <v>1.1726996717226741</v>
      </c>
      <c r="D6151">
        <v>-3.9529300611320761E-2</v>
      </c>
      <c r="E6151">
        <v>0.7367061892611888</v>
      </c>
      <c r="F6151">
        <v>-5.5892280004227898E-2</v>
      </c>
      <c r="G6151">
        <v>24.825821501742169</v>
      </c>
      <c r="H6151">
        <v>-0.37909725226004493</v>
      </c>
      <c r="I6151">
        <v>24.952131921258349</v>
      </c>
      <c r="J6151">
        <v>2.814600113246656</v>
      </c>
    </row>
    <row r="6152" spans="1:10" x14ac:dyDescent="0.3">
      <c r="A6152" s="1">
        <v>6150</v>
      </c>
      <c r="B6152">
        <v>24.894522483265529</v>
      </c>
      <c r="C6152">
        <v>1.1723342919675801</v>
      </c>
      <c r="D6152">
        <v>-4.0085917522201947E-2</v>
      </c>
      <c r="E6152">
        <v>0.75800279938362347</v>
      </c>
      <c r="F6152">
        <v>-2.3260921340064501E-2</v>
      </c>
      <c r="G6152">
        <v>24.832285319317521</v>
      </c>
      <c r="H6152">
        <v>-0.37942823014436611</v>
      </c>
      <c r="I6152">
        <v>24.960373385136879</v>
      </c>
      <c r="J6152">
        <v>2.8141983341109871</v>
      </c>
    </row>
    <row r="6153" spans="1:10" x14ac:dyDescent="0.3">
      <c r="A6153" s="1">
        <v>6151</v>
      </c>
      <c r="B6153">
        <v>24.902112307121481</v>
      </c>
      <c r="C6153">
        <v>1.17197605073407</v>
      </c>
      <c r="D6153">
        <v>-4.0319086643186418E-2</v>
      </c>
      <c r="E6153">
        <v>0.77898104520519584</v>
      </c>
      <c r="F6153">
        <v>-5.5357381289190877E-2</v>
      </c>
      <c r="G6153">
        <v>24.839513321765342</v>
      </c>
      <c r="H6153">
        <v>-0.37977191741020938</v>
      </c>
      <c r="I6153">
        <v>24.96834603919476</v>
      </c>
      <c r="J6153">
        <v>2.8138246938484119</v>
      </c>
    </row>
    <row r="6154" spans="1:10" x14ac:dyDescent="0.3">
      <c r="A6154" s="1">
        <v>6152</v>
      </c>
      <c r="B6154">
        <v>24.909901445569879</v>
      </c>
      <c r="C6154">
        <v>1.1715858998924129</v>
      </c>
      <c r="D6154">
        <v>-4.0873306641330508E-2</v>
      </c>
      <c r="E6154">
        <v>0.79948268648511245</v>
      </c>
      <c r="F6154">
        <v>-2.443047385109548E-2</v>
      </c>
      <c r="G6154">
        <v>24.84678434950477</v>
      </c>
      <c r="H6154">
        <v>-0.37176718196891168</v>
      </c>
      <c r="I6154">
        <v>24.977189317450641</v>
      </c>
      <c r="J6154">
        <v>2.8169237071313882</v>
      </c>
    </row>
    <row r="6155" spans="1:10" x14ac:dyDescent="0.3">
      <c r="A6155" s="1">
        <v>6153</v>
      </c>
      <c r="B6155">
        <v>24.917897292421131</v>
      </c>
      <c r="C6155">
        <v>1.1712048437621581</v>
      </c>
      <c r="D6155">
        <v>-4.1117919854833998E-2</v>
      </c>
      <c r="E6155">
        <v>0.81967191790353966</v>
      </c>
      <c r="F6155">
        <v>-5.6427017499920282E-2</v>
      </c>
      <c r="G6155">
        <v>24.85440267369119</v>
      </c>
      <c r="H6155">
        <v>-0.37213275264987811</v>
      </c>
      <c r="I6155">
        <v>24.9855876336531</v>
      </c>
      <c r="J6155">
        <v>2.8165261422738199</v>
      </c>
    </row>
    <row r="6156" spans="1:10" x14ac:dyDescent="0.3">
      <c r="A6156" s="1">
        <v>6154</v>
      </c>
      <c r="B6156">
        <v>24.926066978809299</v>
      </c>
      <c r="C6156">
        <v>1.1707922129496131</v>
      </c>
      <c r="D6156">
        <v>-4.1681045965509728E-2</v>
      </c>
      <c r="E6156">
        <v>0.84494703647124869</v>
      </c>
      <c r="F6156">
        <v>-2.7070697063210719E-2</v>
      </c>
      <c r="G6156">
        <v>24.86170327649458</v>
      </c>
      <c r="H6156">
        <v>-0.37250938328194788</v>
      </c>
      <c r="I6156">
        <v>24.994683832643261</v>
      </c>
      <c r="J6156">
        <v>2.8160751323899529</v>
      </c>
    </row>
    <row r="6157" spans="1:10" x14ac:dyDescent="0.3">
      <c r="A6157" s="1">
        <v>6155</v>
      </c>
      <c r="B6157">
        <v>24.934532326916251</v>
      </c>
      <c r="C6157">
        <v>1.1703826878182959</v>
      </c>
      <c r="D6157">
        <v>-4.1952578810088077E-2</v>
      </c>
      <c r="E6157">
        <v>0.86980678446328208</v>
      </c>
      <c r="F6157">
        <v>-5.7545180027355161E-2</v>
      </c>
      <c r="G6157">
        <v>24.86974956990699</v>
      </c>
      <c r="H6157">
        <v>-0.37290137466042328</v>
      </c>
      <c r="I6157">
        <v>25.003595926566408</v>
      </c>
      <c r="J6157">
        <v>2.815646914875932</v>
      </c>
    </row>
    <row r="6158" spans="1:10" x14ac:dyDescent="0.3">
      <c r="A6158" s="1">
        <v>6156</v>
      </c>
      <c r="B6158">
        <v>24.94319526344967</v>
      </c>
      <c r="C6158">
        <v>1.1699405698758629</v>
      </c>
      <c r="D6158">
        <v>-4.2526452279961567E-2</v>
      </c>
      <c r="E6158">
        <v>0.89399098767004048</v>
      </c>
      <c r="F6158">
        <v>-2.9134682805949951E-2</v>
      </c>
      <c r="G6158">
        <v>24.877526867376559</v>
      </c>
      <c r="H6158">
        <v>-0.37330606137389521</v>
      </c>
      <c r="I6158">
        <v>25.013203025166469</v>
      </c>
      <c r="J6158">
        <v>2.815164892250051</v>
      </c>
    </row>
    <row r="6159" spans="1:10" x14ac:dyDescent="0.3">
      <c r="A6159" s="1">
        <v>6157</v>
      </c>
      <c r="B6159">
        <v>24.95213251464806</v>
      </c>
      <c r="C6159">
        <v>1.1695020954916799</v>
      </c>
      <c r="D6159">
        <v>-4.2818062787658803E-2</v>
      </c>
      <c r="E6159">
        <v>0.91774425919822633</v>
      </c>
      <c r="F6159">
        <v>-5.9048969410059098E-2</v>
      </c>
      <c r="G6159">
        <v>24.886014094439801</v>
      </c>
      <c r="H6159">
        <v>-0.37372532054773983</v>
      </c>
      <c r="I6159">
        <v>25.022620038081371</v>
      </c>
      <c r="J6159">
        <v>2.814705932915007</v>
      </c>
    </row>
    <row r="6160" spans="1:10" x14ac:dyDescent="0.3">
      <c r="A6160" s="1">
        <v>6158</v>
      </c>
      <c r="B6160">
        <v>24.96127786378657</v>
      </c>
      <c r="C6160">
        <v>1.1690300730131591</v>
      </c>
      <c r="D6160">
        <v>-4.3407270786828579E-2</v>
      </c>
      <c r="E6160">
        <v>0.83532354768089234</v>
      </c>
      <c r="F6160">
        <v>-2.088312434125017E-2</v>
      </c>
      <c r="G6160">
        <v>24.893576239316051</v>
      </c>
      <c r="H6160">
        <v>-0.38967419398859532</v>
      </c>
      <c r="I6160">
        <v>25.03277996907369</v>
      </c>
      <c r="J6160">
        <v>2.8152333581233622</v>
      </c>
    </row>
    <row r="6161" spans="1:10" x14ac:dyDescent="0.3">
      <c r="A6161" s="1">
        <v>6159</v>
      </c>
      <c r="B6161">
        <v>24.969634822958721</v>
      </c>
      <c r="C6161">
        <v>1.168625009616965</v>
      </c>
      <c r="D6161">
        <v>-4.3616440397972717E-2</v>
      </c>
      <c r="E6161">
        <v>0.85471758912290607</v>
      </c>
      <c r="F6161">
        <v>-5.4547014683979121E-2</v>
      </c>
      <c r="G6161">
        <v>24.901607166406201</v>
      </c>
      <c r="H6161">
        <v>-0.39006506216427073</v>
      </c>
      <c r="I6161">
        <v>25.04148126238017</v>
      </c>
      <c r="J6161">
        <v>2.8148133026474369</v>
      </c>
    </row>
    <row r="6162" spans="1:10" x14ac:dyDescent="0.3">
      <c r="A6162" s="1">
        <v>6160</v>
      </c>
      <c r="B6162">
        <v>24.978150056266571</v>
      </c>
      <c r="C6162">
        <v>1.1681851586267751</v>
      </c>
      <c r="D6162">
        <v>-4.4160596517416377E-2</v>
      </c>
      <c r="E6162">
        <v>0.87923287794152116</v>
      </c>
      <c r="F6162">
        <v>-2.6480232018577861E-2</v>
      </c>
      <c r="G6162">
        <v>24.909274239086731</v>
      </c>
      <c r="H6162">
        <v>-0.39046766472203948</v>
      </c>
      <c r="I6162">
        <v>25.05089226844014</v>
      </c>
      <c r="J6162">
        <v>2.8143341122564931</v>
      </c>
    </row>
    <row r="6163" spans="1:10" x14ac:dyDescent="0.3">
      <c r="A6163" s="1">
        <v>6161</v>
      </c>
      <c r="B6163">
        <v>24.986951332598341</v>
      </c>
      <c r="C6163">
        <v>1.1677458212598699</v>
      </c>
      <c r="D6163">
        <v>-4.4425998356099748E-2</v>
      </c>
      <c r="E6163">
        <v>0.90333578445207718</v>
      </c>
      <c r="F6163">
        <v>-5.6962045361802237E-2</v>
      </c>
      <c r="G6163">
        <v>24.91766184852392</v>
      </c>
      <c r="H6163">
        <v>-0.39088866742633921</v>
      </c>
      <c r="I6163">
        <v>25.060130433163909</v>
      </c>
      <c r="J6163">
        <v>2.813875410997122</v>
      </c>
    </row>
    <row r="6164" spans="1:10" x14ac:dyDescent="0.3">
      <c r="A6164" s="1">
        <v>6162</v>
      </c>
      <c r="B6164">
        <v>24.99596506917554</v>
      </c>
      <c r="C6164">
        <v>1.167270851048045</v>
      </c>
      <c r="D6164">
        <v>-4.4995170099758078E-2</v>
      </c>
      <c r="E6164">
        <v>0.92684852877831692</v>
      </c>
      <c r="F6164">
        <v>-2.9097023956112071E-2</v>
      </c>
      <c r="G6164">
        <v>24.9258919368046</v>
      </c>
      <c r="H6164">
        <v>-0.38902589414213901</v>
      </c>
      <c r="I6164">
        <v>25.071347214304598</v>
      </c>
      <c r="J6164">
        <v>2.8414786842126269</v>
      </c>
    </row>
    <row r="6165" spans="1:10" x14ac:dyDescent="0.3">
      <c r="A6165" s="1">
        <v>6163</v>
      </c>
      <c r="B6165">
        <v>25.005365433234349</v>
      </c>
      <c r="C6165">
        <v>1.166791967741186</v>
      </c>
      <c r="D6165">
        <v>-4.5290663162590568E-2</v>
      </c>
      <c r="E6165">
        <v>0.95023321979494491</v>
      </c>
      <c r="F6165">
        <v>-5.9414603536429939E-2</v>
      </c>
      <c r="G6165">
        <v>24.934832429037439</v>
      </c>
      <c r="H6165">
        <v>-0.38948400337987299</v>
      </c>
      <c r="I6165">
        <v>25.08124229186561</v>
      </c>
      <c r="J6165">
        <v>2.8409774529124538</v>
      </c>
    </row>
    <row r="6166" spans="1:10" x14ac:dyDescent="0.3">
      <c r="A6166" s="1">
        <v>6164</v>
      </c>
      <c r="B6166">
        <v>25.014841255589811</v>
      </c>
      <c r="C6166">
        <v>1.1662843406627861</v>
      </c>
      <c r="D6166">
        <v>-4.5884001195247943E-2</v>
      </c>
      <c r="E6166">
        <v>0.86774555080385607</v>
      </c>
      <c r="F6166">
        <v>-2.103248239305705E-2</v>
      </c>
      <c r="G6166">
        <v>24.943384866139681</v>
      </c>
      <c r="H6166">
        <v>-0.38994950660329519</v>
      </c>
      <c r="I6166">
        <v>25.091711458728639</v>
      </c>
      <c r="J6166">
        <v>2.8404245105121619</v>
      </c>
    </row>
    <row r="6167" spans="1:10" x14ac:dyDescent="0.3">
      <c r="A6167" s="1">
        <v>6165</v>
      </c>
      <c r="B6167">
        <v>25.02352995133413</v>
      </c>
      <c r="C6167">
        <v>1.1658451031793231</v>
      </c>
      <c r="D6167">
        <v>-4.6094867388330373E-2</v>
      </c>
      <c r="E6167">
        <v>0.87758574207624851</v>
      </c>
      <c r="F6167">
        <v>-5.5327967962057988E-2</v>
      </c>
      <c r="G6167">
        <v>24.951745406368151</v>
      </c>
      <c r="H6167">
        <v>-0.39037364175143452</v>
      </c>
      <c r="I6167">
        <v>25.10075317232565</v>
      </c>
      <c r="J6167">
        <v>2.8399690264817772</v>
      </c>
    </row>
    <row r="6168" spans="1:10" x14ac:dyDescent="0.3">
      <c r="A6168" s="1">
        <v>6166</v>
      </c>
      <c r="B6168">
        <v>25.03215712132047</v>
      </c>
      <c r="C6168">
        <v>1.165381107462266</v>
      </c>
      <c r="D6168">
        <v>-4.6639559059007872E-2</v>
      </c>
      <c r="E6168">
        <v>0.9004622542515196</v>
      </c>
      <c r="F6168">
        <v>-2.6685426771341648E-2</v>
      </c>
      <c r="G6168">
        <v>24.95946637567328</v>
      </c>
      <c r="H6168">
        <v>-0.39205281036869932</v>
      </c>
      <c r="I6168">
        <v>25.109022659542301</v>
      </c>
      <c r="J6168">
        <v>2.8122619486639651</v>
      </c>
    </row>
    <row r="6169" spans="1:10" x14ac:dyDescent="0.3">
      <c r="A6169" s="1">
        <v>6167</v>
      </c>
      <c r="B6169">
        <v>25.04127539288827</v>
      </c>
      <c r="C6169">
        <v>1.164906110122647</v>
      </c>
      <c r="D6169">
        <v>-4.6910147743229408E-2</v>
      </c>
      <c r="E6169">
        <v>0.92352690688298611</v>
      </c>
      <c r="F6169">
        <v>-5.6160985144720121E-2</v>
      </c>
      <c r="G6169">
        <v>24.968163225912779</v>
      </c>
      <c r="H6169">
        <v>-0.39250808139905691</v>
      </c>
      <c r="I6169">
        <v>25.11858655561058</v>
      </c>
      <c r="J6169">
        <v>2.8117660920888952</v>
      </c>
    </row>
    <row r="6170" spans="1:10" x14ac:dyDescent="0.3">
      <c r="A6170" s="1">
        <v>6168</v>
      </c>
      <c r="B6170">
        <v>25.050351498964702</v>
      </c>
      <c r="C6170">
        <v>1.1644088579846721</v>
      </c>
      <c r="D6170">
        <v>-4.7462906386557202E-2</v>
      </c>
      <c r="E6170">
        <v>0.94542764883181041</v>
      </c>
      <c r="F6170">
        <v>-2.748036990680644E-2</v>
      </c>
      <c r="G6170">
        <v>24.976378469046871</v>
      </c>
      <c r="H6170">
        <v>-0.3929646822290529</v>
      </c>
      <c r="I6170">
        <v>25.12857296591913</v>
      </c>
      <c r="J6170">
        <v>2.8112258539471382</v>
      </c>
    </row>
    <row r="6171" spans="1:10" x14ac:dyDescent="0.3">
      <c r="A6171" s="1">
        <v>6169</v>
      </c>
      <c r="B6171">
        <v>25.059790497827361</v>
      </c>
      <c r="C6171">
        <v>1.1639087391133229</v>
      </c>
      <c r="D6171">
        <v>-4.773765085707532E-2</v>
      </c>
      <c r="E6171">
        <v>0.96720446083861156</v>
      </c>
      <c r="F6171">
        <v>-5.5748366185478883E-2</v>
      </c>
      <c r="G6171">
        <v>24.985389590938119</v>
      </c>
      <c r="H6171">
        <v>-0.39344441864092028</v>
      </c>
      <c r="I6171">
        <v>25.138464415687441</v>
      </c>
      <c r="J6171">
        <v>2.81070418200594</v>
      </c>
    </row>
    <row r="6172" spans="1:10" x14ac:dyDescent="0.3">
      <c r="A6172" s="1">
        <v>6170</v>
      </c>
      <c r="B6172">
        <v>25.069593706781809</v>
      </c>
      <c r="C6172">
        <v>1.163365745509412</v>
      </c>
      <c r="D6172">
        <v>-4.8303560764196771E-2</v>
      </c>
      <c r="E6172">
        <v>0.98884085937087163</v>
      </c>
      <c r="F6172">
        <v>-2.6993003525529961E-2</v>
      </c>
      <c r="G6172">
        <v>24.99471154338158</v>
      </c>
      <c r="H6172">
        <v>-0.38566943849402779</v>
      </c>
      <c r="I6172">
        <v>25.148678712958809</v>
      </c>
      <c r="J6172">
        <v>2.7993422121687712</v>
      </c>
    </row>
    <row r="6173" spans="1:10" x14ac:dyDescent="0.3">
      <c r="A6173" s="1">
        <v>6171</v>
      </c>
      <c r="B6173">
        <v>25.079330221172821</v>
      </c>
      <c r="C6173">
        <v>1.162844054342774</v>
      </c>
      <c r="D6173">
        <v>-4.856972569640218E-2</v>
      </c>
      <c r="E6173">
        <v>1.00940001774388</v>
      </c>
      <c r="F6173">
        <v>-5.6435847222082107E-2</v>
      </c>
      <c r="G6173">
        <v>25.00403576158519</v>
      </c>
      <c r="H6173">
        <v>-0.38617114378520911</v>
      </c>
      <c r="I6173">
        <v>25.15885066410868</v>
      </c>
      <c r="J6173">
        <v>2.798799413397703</v>
      </c>
    </row>
    <row r="6174" spans="1:10" x14ac:dyDescent="0.3">
      <c r="A6174" s="1">
        <v>6172</v>
      </c>
      <c r="B6174">
        <v>25.089422616520491</v>
      </c>
      <c r="C6174">
        <v>1.162279208702933</v>
      </c>
      <c r="D6174">
        <v>-4.9134877496324628E-2</v>
      </c>
      <c r="E6174">
        <v>1.0164482932750389</v>
      </c>
      <c r="F6174">
        <v>-2.8817064635004962E-2</v>
      </c>
      <c r="G6174">
        <v>25.013252740276531</v>
      </c>
      <c r="H6174">
        <v>-0.38669318925290153</v>
      </c>
      <c r="I6174">
        <v>25.169867609823619</v>
      </c>
      <c r="J6174">
        <v>2.7981893653795509</v>
      </c>
    </row>
    <row r="6175" spans="1:10" x14ac:dyDescent="0.3">
      <c r="A6175" s="1">
        <v>6173</v>
      </c>
      <c r="B6175">
        <v>25.09970524751925</v>
      </c>
      <c r="C6175">
        <v>1.161721205590234</v>
      </c>
      <c r="D6175">
        <v>-4.9426826655836011E-2</v>
      </c>
      <c r="E6175">
        <v>1.0378292225871131</v>
      </c>
      <c r="F6175">
        <v>-5.9048516356225232E-2</v>
      </c>
      <c r="G6175">
        <v>25.023083153338181</v>
      </c>
      <c r="H6175">
        <v>-0.38722888862176941</v>
      </c>
      <c r="I6175">
        <v>25.180627839982542</v>
      </c>
      <c r="J6175">
        <v>2.797607806701166</v>
      </c>
    </row>
    <row r="6176" spans="1:10" x14ac:dyDescent="0.3">
      <c r="A6176" s="1">
        <v>6174</v>
      </c>
      <c r="B6176">
        <v>25.109901340323258</v>
      </c>
      <c r="C6176">
        <v>1.1611425624920551</v>
      </c>
      <c r="D6176">
        <v>-5.000787881981137E-2</v>
      </c>
      <c r="E6176">
        <v>1.0581448476052451</v>
      </c>
      <c r="F6176">
        <v>-3.205512499280011E-2</v>
      </c>
      <c r="G6176">
        <v>25.03237923832333</v>
      </c>
      <c r="H6176">
        <v>-0.38776274880931072</v>
      </c>
      <c r="I6176">
        <v>25.19177445452204</v>
      </c>
      <c r="J6176">
        <v>2.7969818672028359</v>
      </c>
    </row>
    <row r="6177" spans="1:10" x14ac:dyDescent="0.3">
      <c r="A6177" s="1">
        <v>6175</v>
      </c>
      <c r="B6177">
        <v>25.120495634694372</v>
      </c>
      <c r="C6177">
        <v>1.1605572490842631</v>
      </c>
      <c r="D6177">
        <v>-5.0329308655833543E-2</v>
      </c>
      <c r="E6177">
        <v>1.0784097596271289</v>
      </c>
      <c r="F6177">
        <v>-5.9873353970425452E-2</v>
      </c>
      <c r="G6177">
        <v>25.042098305236561</v>
      </c>
      <c r="H6177">
        <v>-0.3958146913050089</v>
      </c>
      <c r="I6177">
        <v>25.204621754504469</v>
      </c>
      <c r="J6177">
        <v>2.8306591930122331</v>
      </c>
    </row>
    <row r="6178" spans="1:10" x14ac:dyDescent="0.3">
      <c r="A6178" s="1">
        <v>6176</v>
      </c>
      <c r="B6178">
        <v>25.131234982132192</v>
      </c>
      <c r="C6178">
        <v>1.1599396637343931</v>
      </c>
      <c r="D6178">
        <v>-5.0926542757943137E-2</v>
      </c>
      <c r="E6178">
        <v>1.098134930341655</v>
      </c>
      <c r="F6178">
        <v>-3.2283329948973503E-2</v>
      </c>
      <c r="G6178">
        <v>25.05190814831299</v>
      </c>
      <c r="H6178">
        <v>-0.39638517752896107</v>
      </c>
      <c r="I6178">
        <v>25.21635852871449</v>
      </c>
      <c r="J6178">
        <v>2.8299910668245909</v>
      </c>
    </row>
    <row r="6179" spans="1:10" x14ac:dyDescent="0.3">
      <c r="A6179" s="1">
        <v>6177</v>
      </c>
      <c r="B6179">
        <v>25.142243846348901</v>
      </c>
      <c r="C6179">
        <v>1.159323225936872</v>
      </c>
      <c r="D6179">
        <v>-5.1250691927262067E-2</v>
      </c>
      <c r="E6179">
        <v>1.015198252408916</v>
      </c>
      <c r="F6179">
        <v>-7.4262832099116619E-2</v>
      </c>
      <c r="G6179">
        <v>25.062412535301579</v>
      </c>
      <c r="H6179">
        <v>-0.39697581983603181</v>
      </c>
      <c r="I6179">
        <v>25.22790873422467</v>
      </c>
      <c r="J6179">
        <v>2.829346948562248</v>
      </c>
    </row>
    <row r="6180" spans="1:10" x14ac:dyDescent="0.3">
      <c r="A6180" s="1">
        <v>6178</v>
      </c>
      <c r="B6180">
        <v>25.15233936940308</v>
      </c>
      <c r="C6180">
        <v>1.1587247604067989</v>
      </c>
      <c r="D6180">
        <v>-5.1990486637802209E-2</v>
      </c>
      <c r="E6180">
        <v>0.93291342517655518</v>
      </c>
      <c r="F6180">
        <v>-2.7359594095740129E-2</v>
      </c>
      <c r="G6180">
        <v>25.071356738504392</v>
      </c>
      <c r="H6180">
        <v>-0.39751480071157519</v>
      </c>
      <c r="I6180">
        <v>25.2392397084406</v>
      </c>
      <c r="J6180">
        <v>2.8286846516082171</v>
      </c>
    </row>
    <row r="6181" spans="1:10" x14ac:dyDescent="0.3">
      <c r="A6181" s="1">
        <v>6179</v>
      </c>
      <c r="B6181">
        <v>25.161863941085119</v>
      </c>
      <c r="C6181">
        <v>1.1581906009228751</v>
      </c>
      <c r="D6181">
        <v>-5.2270253109467639E-2</v>
      </c>
      <c r="E6181">
        <v>0.84845051070969724</v>
      </c>
      <c r="F6181">
        <v>-7.0600114408294362E-2</v>
      </c>
      <c r="G6181">
        <v>25.080445929710251</v>
      </c>
      <c r="H6181">
        <v>-0.39802624306800838</v>
      </c>
      <c r="I6181">
        <v>25.24923147550231</v>
      </c>
      <c r="J6181">
        <v>2.828126114970094</v>
      </c>
    </row>
    <row r="6182" spans="1:10" x14ac:dyDescent="0.3">
      <c r="A6182" s="1">
        <v>6180</v>
      </c>
      <c r="B6182">
        <v>25.1701444885427</v>
      </c>
      <c r="C6182">
        <v>1.1576917269491871</v>
      </c>
      <c r="D6182">
        <v>-5.2960532138305261E-2</v>
      </c>
      <c r="E6182">
        <v>0.76768995067399171</v>
      </c>
      <c r="F6182">
        <v>-1.80980306383333E-2</v>
      </c>
      <c r="G6182">
        <v>25.087614990739759</v>
      </c>
      <c r="H6182">
        <v>-0.39917184615626428</v>
      </c>
      <c r="I6182">
        <v>25.257475307203912</v>
      </c>
      <c r="J6182">
        <v>2.8051289948672551</v>
      </c>
    </row>
    <row r="6183" spans="1:10" x14ac:dyDescent="0.3">
      <c r="A6183" s="1">
        <v>6181</v>
      </c>
      <c r="B6183">
        <v>25.177803992044598</v>
      </c>
      <c r="C6183">
        <v>1.157261365095144</v>
      </c>
      <c r="D6183">
        <v>-5.3141387139796603E-2</v>
      </c>
      <c r="E6183">
        <v>0.6851471402339282</v>
      </c>
      <c r="F6183">
        <v>-6.1169990746072461E-2</v>
      </c>
      <c r="G6183">
        <v>25.094992929029079</v>
      </c>
      <c r="H6183">
        <v>-0.39958725667657968</v>
      </c>
      <c r="I6183">
        <v>25.265432756545501</v>
      </c>
      <c r="J6183">
        <v>2.8046828118553329</v>
      </c>
    </row>
    <row r="6184" spans="1:10" x14ac:dyDescent="0.3">
      <c r="A6184" s="1">
        <v>6182</v>
      </c>
      <c r="B6184">
        <v>25.184764459277901</v>
      </c>
      <c r="C6184">
        <v>1.1568354072275551</v>
      </c>
      <c r="D6184">
        <v>-5.3763980758416E-2</v>
      </c>
      <c r="E6184">
        <v>0.68637138040953782</v>
      </c>
      <c r="F6184">
        <v>-1.0854290507034819E-2</v>
      </c>
      <c r="G6184">
        <v>25.100984128357648</v>
      </c>
      <c r="H6184">
        <v>-0.39996135517310361</v>
      </c>
      <c r="I6184">
        <v>25.273418880809022</v>
      </c>
      <c r="J6184">
        <v>2.8042019775926241</v>
      </c>
    </row>
    <row r="6185" spans="1:10" x14ac:dyDescent="0.3">
      <c r="A6185" s="1">
        <v>6183</v>
      </c>
      <c r="B6185">
        <v>25.191510473234509</v>
      </c>
      <c r="C6185">
        <v>1.156444352026057</v>
      </c>
      <c r="D6185">
        <v>-5.3870841448033863E-2</v>
      </c>
      <c r="E6185">
        <v>0.68783708153725265</v>
      </c>
      <c r="F6185">
        <v>-4.6051427051602201E-2</v>
      </c>
      <c r="G6185">
        <v>25.107563782417309</v>
      </c>
      <c r="H6185">
        <v>-0.40034344866198768</v>
      </c>
      <c r="I6185">
        <v>25.280340932986871</v>
      </c>
      <c r="J6185">
        <v>2.803801439312712</v>
      </c>
    </row>
    <row r="6186" spans="1:10" x14ac:dyDescent="0.3">
      <c r="A6186" s="1">
        <v>6184</v>
      </c>
      <c r="B6186">
        <v>25.198369032868911</v>
      </c>
      <c r="C6186">
        <v>1.1560205556007941</v>
      </c>
      <c r="D6186">
        <v>-5.4330905119221333E-2</v>
      </c>
      <c r="E6186">
        <v>0.71057407080687729</v>
      </c>
      <c r="F6186">
        <v>-1.212118388554633E-2</v>
      </c>
      <c r="G6186">
        <v>25.11370612945014</v>
      </c>
      <c r="H6186">
        <v>-0.40072845951210589</v>
      </c>
      <c r="I6186">
        <v>25.287957372343008</v>
      </c>
      <c r="J6186">
        <v>2.803336600882834</v>
      </c>
    </row>
    <row r="6187" spans="1:10" x14ac:dyDescent="0.3">
      <c r="A6187" s="1">
        <v>6185</v>
      </c>
      <c r="B6187">
        <v>25.205457781454161</v>
      </c>
      <c r="C6187">
        <v>1.1556008970291709</v>
      </c>
      <c r="D6187">
        <v>-5.4452038814763307E-2</v>
      </c>
      <c r="E6187">
        <v>0.73822363045000439</v>
      </c>
      <c r="F6187">
        <v>-4.4644255822682298E-2</v>
      </c>
      <c r="G6187">
        <v>25.122056309387411</v>
      </c>
      <c r="H6187">
        <v>-0.37453513543597028</v>
      </c>
      <c r="I6187">
        <v>25.295346774455751</v>
      </c>
      <c r="J6187">
        <v>2.80476108215918</v>
      </c>
    </row>
    <row r="6188" spans="1:10" x14ac:dyDescent="0.3">
      <c r="A6188" s="1">
        <v>6186</v>
      </c>
      <c r="B6188">
        <v>25.212823094945801</v>
      </c>
      <c r="C6188">
        <v>1.155142101323021</v>
      </c>
      <c r="D6188">
        <v>-5.4898321286928772E-2</v>
      </c>
      <c r="E6188">
        <v>0.73839839408862185</v>
      </c>
      <c r="F6188">
        <v>-1.172452321318101E-2</v>
      </c>
      <c r="G6188">
        <v>25.127825509124548</v>
      </c>
      <c r="H6188">
        <v>-0.39157512730881278</v>
      </c>
      <c r="I6188">
        <v>25.303434981508559</v>
      </c>
      <c r="J6188">
        <v>2.804023827919337</v>
      </c>
    </row>
    <row r="6189" spans="1:10" x14ac:dyDescent="0.3">
      <c r="A6189" s="1">
        <v>6187</v>
      </c>
      <c r="B6189">
        <v>25.220210222744811</v>
      </c>
      <c r="C6189">
        <v>1.154702888583115</v>
      </c>
      <c r="D6189">
        <v>-5.5015823578910002E-2</v>
      </c>
      <c r="E6189">
        <v>0.75104224581420775</v>
      </c>
      <c r="F6189">
        <v>-4.6807054485852928E-2</v>
      </c>
      <c r="G6189">
        <v>25.13503089469134</v>
      </c>
      <c r="H6189">
        <v>-0.39200434195999589</v>
      </c>
      <c r="I6189">
        <v>25.31101585606368</v>
      </c>
      <c r="J6189">
        <v>2.8035739566922229</v>
      </c>
    </row>
    <row r="6190" spans="1:10" x14ac:dyDescent="0.3">
      <c r="A6190" s="1">
        <v>6188</v>
      </c>
      <c r="B6190">
        <v>25.227692815639269</v>
      </c>
      <c r="C6190">
        <v>1.1542328176196019</v>
      </c>
      <c r="D6190">
        <v>-5.5483079021367843E-2</v>
      </c>
      <c r="E6190">
        <v>0.77208871061994744</v>
      </c>
      <c r="F6190">
        <v>-1.5002689017054659E-2</v>
      </c>
      <c r="G6190">
        <v>25.14179078953924</v>
      </c>
      <c r="H6190">
        <v>-0.39243444357586582</v>
      </c>
      <c r="I6190">
        <v>25.3192688829979</v>
      </c>
      <c r="J6190">
        <v>2.8030612763068121</v>
      </c>
    </row>
    <row r="6191" spans="1:10" x14ac:dyDescent="0.3">
      <c r="A6191" s="1">
        <v>6189</v>
      </c>
      <c r="B6191">
        <v>25.235396341565831</v>
      </c>
      <c r="C6191">
        <v>1.1537675028246741</v>
      </c>
      <c r="D6191">
        <v>-5.5633041383905221E-2</v>
      </c>
      <c r="E6191">
        <v>0.79271141907781573</v>
      </c>
      <c r="F6191">
        <v>-4.7052158490628777E-2</v>
      </c>
      <c r="G6191">
        <v>25.149262374556031</v>
      </c>
      <c r="H6191">
        <v>-0.39288685890878589</v>
      </c>
      <c r="I6191">
        <v>25.327219670104899</v>
      </c>
      <c r="J6191">
        <v>2.8025822100085089</v>
      </c>
    </row>
    <row r="6192" spans="1:10" x14ac:dyDescent="0.3">
      <c r="A6192" s="1">
        <v>6190</v>
      </c>
      <c r="B6192">
        <v>25.243317580119339</v>
      </c>
      <c r="C6192">
        <v>1.1532655975586881</v>
      </c>
      <c r="D6192">
        <v>-5.6104157079852023E-2</v>
      </c>
      <c r="E6192">
        <v>0.81292598896239499</v>
      </c>
      <c r="F6192">
        <v>-1.6541214538651362E-2</v>
      </c>
      <c r="G6192">
        <v>25.15612302426333</v>
      </c>
      <c r="H6192">
        <v>-0.39925839417447689</v>
      </c>
      <c r="I6192">
        <v>25.335761828812579</v>
      </c>
      <c r="J6192">
        <v>2.7992618708926469</v>
      </c>
    </row>
    <row r="6193" spans="1:10" x14ac:dyDescent="0.3">
      <c r="A6193" s="1">
        <v>6191</v>
      </c>
      <c r="B6193">
        <v>25.251405612524881</v>
      </c>
      <c r="C6193">
        <v>1.1527718882102569</v>
      </c>
      <c r="D6193">
        <v>-5.6269036663552187E-2</v>
      </c>
      <c r="E6193">
        <v>0.83261771554310982</v>
      </c>
      <c r="F6193">
        <v>-4.8208981332327663E-2</v>
      </c>
      <c r="G6193">
        <v>25.163955078345801</v>
      </c>
      <c r="H6193">
        <v>-0.39973770581800561</v>
      </c>
      <c r="I6193">
        <v>25.344121251140649</v>
      </c>
      <c r="J6193">
        <v>2.7987528970016129</v>
      </c>
    </row>
    <row r="6194" spans="1:10" x14ac:dyDescent="0.3">
      <c r="A6194" s="1">
        <v>6192</v>
      </c>
      <c r="B6194">
        <v>25.25973386940133</v>
      </c>
      <c r="C6194">
        <v>1.1522399673823449</v>
      </c>
      <c r="D6194">
        <v>-5.6752229433134391E-2</v>
      </c>
      <c r="E6194">
        <v>0.84355537934367997</v>
      </c>
      <c r="F6194">
        <v>-1.762177416786569E-2</v>
      </c>
      <c r="G6194">
        <v>25.171533184049661</v>
      </c>
      <c r="H6194">
        <v>-0.40022718994546919</v>
      </c>
      <c r="I6194">
        <v>25.35324482328506</v>
      </c>
      <c r="J6194">
        <v>2.798175984501325</v>
      </c>
    </row>
    <row r="6195" spans="1:10" x14ac:dyDescent="0.3">
      <c r="A6195" s="1">
        <v>6193</v>
      </c>
      <c r="B6195">
        <v>25.26816310514927</v>
      </c>
      <c r="C6195">
        <v>1.151720950177453</v>
      </c>
      <c r="D6195">
        <v>-5.6928648671959917E-2</v>
      </c>
      <c r="E6195">
        <v>0.85424559518017285</v>
      </c>
      <c r="F6195">
        <v>-5.0521318910816973E-2</v>
      </c>
      <c r="G6195">
        <v>25.179688536097391</v>
      </c>
      <c r="H6195">
        <v>-0.40073062269336962</v>
      </c>
      <c r="I6195">
        <v>25.361964432355581</v>
      </c>
      <c r="J6195">
        <v>2.797640444551365</v>
      </c>
    </row>
    <row r="6196" spans="1:10" x14ac:dyDescent="0.3">
      <c r="A6196" s="1">
        <v>6194</v>
      </c>
      <c r="B6196">
        <v>25.276671570691882</v>
      </c>
      <c r="C6196">
        <v>1.15117202182264</v>
      </c>
      <c r="D6196">
        <v>-5.7432897761573717E-2</v>
      </c>
      <c r="E6196">
        <v>0.87340050798054181</v>
      </c>
      <c r="F6196">
        <v>-2.0284564022996481E-2</v>
      </c>
      <c r="G6196">
        <v>25.188102785581279</v>
      </c>
      <c r="H6196">
        <v>-0.3892583698826626</v>
      </c>
      <c r="I6196">
        <v>25.37220770009414</v>
      </c>
      <c r="J6196">
        <v>2.812781775793761</v>
      </c>
    </row>
    <row r="6197" spans="1:10" x14ac:dyDescent="0.3">
      <c r="A6197" s="1">
        <v>6195</v>
      </c>
      <c r="B6197">
        <v>25.285380079685609</v>
      </c>
      <c r="C6197">
        <v>1.150628415396445</v>
      </c>
      <c r="D6197">
        <v>-5.7635544923460798E-2</v>
      </c>
      <c r="E6197">
        <v>0.89755046107874636</v>
      </c>
      <c r="F6197">
        <v>-5.0048463719142788E-2</v>
      </c>
      <c r="G6197">
        <v>25.196499132548759</v>
      </c>
      <c r="H6197">
        <v>-0.38978399646648693</v>
      </c>
      <c r="I6197">
        <v>25.38125292762474</v>
      </c>
      <c r="J6197">
        <v>2.8122187751244909</v>
      </c>
    </row>
    <row r="6198" spans="1:10" x14ac:dyDescent="0.3">
      <c r="A6198" s="1">
        <v>6196</v>
      </c>
      <c r="B6198">
        <v>25.294352680594841</v>
      </c>
      <c r="C6198">
        <v>1.1500450428961739</v>
      </c>
      <c r="D6198">
        <v>-5.8136924019623337E-2</v>
      </c>
      <c r="E6198">
        <v>0.92124815495087209</v>
      </c>
      <c r="F6198">
        <v>-2.1796734200714131E-2</v>
      </c>
      <c r="G6198">
        <v>25.204699414079069</v>
      </c>
      <c r="H6198">
        <v>-0.39032261230448317</v>
      </c>
      <c r="I6198">
        <v>25.391058603121511</v>
      </c>
      <c r="J6198">
        <v>2.8115871251382711</v>
      </c>
    </row>
    <row r="6199" spans="1:10" x14ac:dyDescent="0.3">
      <c r="A6199" s="1">
        <v>6197</v>
      </c>
      <c r="B6199">
        <v>25.3035527829114</v>
      </c>
      <c r="C6199">
        <v>1.149464462690641</v>
      </c>
      <c r="D6199">
        <v>-5.8355031465913337E-2</v>
      </c>
      <c r="E6199">
        <v>0.94440996570147284</v>
      </c>
      <c r="F6199">
        <v>-5.1614662199470029E-2</v>
      </c>
      <c r="G6199">
        <v>25.213563552875101</v>
      </c>
      <c r="H6199">
        <v>-0.390883601826854</v>
      </c>
      <c r="I6199">
        <v>25.400621097835469</v>
      </c>
      <c r="J6199">
        <v>2.8109854131306111</v>
      </c>
    </row>
    <row r="6200" spans="1:10" x14ac:dyDescent="0.3">
      <c r="A6200" s="1">
        <v>6198</v>
      </c>
      <c r="B6200">
        <v>25.312966729152581</v>
      </c>
      <c r="C6200">
        <v>1.148846860464297</v>
      </c>
      <c r="D6200">
        <v>-5.8870636136317683E-2</v>
      </c>
      <c r="E6200">
        <v>0.9670361295262031</v>
      </c>
      <c r="F6200">
        <v>-2.390673785908173E-2</v>
      </c>
      <c r="G6200">
        <v>25.221474204841961</v>
      </c>
      <c r="H6200">
        <v>-0.40348566191760787</v>
      </c>
      <c r="I6200">
        <v>25.41295904433731</v>
      </c>
      <c r="J6200">
        <v>2.8453933708933228</v>
      </c>
    </row>
    <row r="6201" spans="1:10" x14ac:dyDescent="0.3">
      <c r="A6201" s="1">
        <v>6199</v>
      </c>
      <c r="B6201">
        <v>25.322615380329321</v>
      </c>
      <c r="C6201">
        <v>1.1482311402663921</v>
      </c>
      <c r="D6201">
        <v>-5.9109651988621843E-2</v>
      </c>
      <c r="E6201">
        <v>0.98919580574783306</v>
      </c>
      <c r="F6201">
        <v>3.1585263447887008E-2</v>
      </c>
      <c r="G6201">
        <v>25.230751826554769</v>
      </c>
      <c r="H6201">
        <v>-0.40407946961076829</v>
      </c>
      <c r="I6201">
        <v>25.423013194164149</v>
      </c>
      <c r="J6201">
        <v>2.8447537024865639</v>
      </c>
    </row>
    <row r="6202" spans="1:10" x14ac:dyDescent="0.3">
      <c r="A6202" s="1">
        <v>6200</v>
      </c>
      <c r="B6202">
        <v>25.332498577490789</v>
      </c>
      <c r="C6202">
        <v>1.1476511095587121</v>
      </c>
      <c r="D6202">
        <v>-5.8793536087386397E-2</v>
      </c>
      <c r="E6202">
        <v>0.99649816105099043</v>
      </c>
      <c r="F6202">
        <v>1.7687589526443691E-2</v>
      </c>
      <c r="G6202">
        <v>25.241125738365419</v>
      </c>
      <c r="H6202">
        <v>-0.40468846228743027</v>
      </c>
      <c r="I6202">
        <v>25.432360088559481</v>
      </c>
      <c r="J6202">
        <v>2.8442053243576342</v>
      </c>
    </row>
    <row r="6203" spans="1:10" x14ac:dyDescent="0.3">
      <c r="A6203" s="1">
        <v>6201</v>
      </c>
      <c r="B6203">
        <v>25.342456307848831</v>
      </c>
      <c r="C6203">
        <v>1.1470692966125899</v>
      </c>
      <c r="D6203">
        <v>-5.861648746175549E-2</v>
      </c>
      <c r="E6203">
        <v>1.017264709626895</v>
      </c>
      <c r="F6203">
        <v>5.3885753738764128E-2</v>
      </c>
      <c r="G6203">
        <v>25.251358309741839</v>
      </c>
      <c r="H6203">
        <v>-0.40528642833906892</v>
      </c>
      <c r="I6203">
        <v>25.44201744476192</v>
      </c>
      <c r="J6203">
        <v>2.8436411651644309</v>
      </c>
    </row>
    <row r="6204" spans="1:10" x14ac:dyDescent="0.3">
      <c r="A6204" s="1">
        <v>6202</v>
      </c>
      <c r="B6204">
        <v>25.35258941046559</v>
      </c>
      <c r="C6204">
        <v>1.1465170242028211</v>
      </c>
      <c r="D6204">
        <v>-5.8078928022111308E-2</v>
      </c>
      <c r="E6204">
        <v>1.0383006036971549</v>
      </c>
      <c r="F6204">
        <v>3.0592990531427552E-2</v>
      </c>
      <c r="G6204">
        <v>25.262325908954342</v>
      </c>
      <c r="H6204">
        <v>-0.40588744704306651</v>
      </c>
      <c r="I6204">
        <v>25.451238524814531</v>
      </c>
      <c r="J6204">
        <v>2.8431421676517439</v>
      </c>
    </row>
    <row r="6205" spans="1:10" x14ac:dyDescent="0.3">
      <c r="A6205" s="1">
        <v>6203</v>
      </c>
      <c r="B6205">
        <v>25.362989130613581</v>
      </c>
      <c r="C6205">
        <v>1.1459452698420951</v>
      </c>
      <c r="D6205">
        <v>-5.7772042902763901E-2</v>
      </c>
      <c r="E6205">
        <v>1.059000355306164</v>
      </c>
      <c r="F6205">
        <v>6.1944891724331208E-2</v>
      </c>
      <c r="G6205">
        <v>25.273793214892049</v>
      </c>
      <c r="H6205">
        <v>-0.39626538192561989</v>
      </c>
      <c r="I6205">
        <v>25.461051975050339</v>
      </c>
      <c r="J6205">
        <v>2.8414664381558881</v>
      </c>
    </row>
    <row r="6206" spans="1:10" x14ac:dyDescent="0.3">
      <c r="A6206" s="1">
        <v>6204</v>
      </c>
      <c r="B6206">
        <v>25.373535683141679</v>
      </c>
      <c r="C6206">
        <v>1.145398714193151</v>
      </c>
      <c r="D6206">
        <v>-5.7154307758588957E-2</v>
      </c>
      <c r="E6206">
        <v>0.97662887722541403</v>
      </c>
      <c r="F6206">
        <v>3.0811675646892678E-2</v>
      </c>
      <c r="G6206">
        <v>25.285292462097299</v>
      </c>
      <c r="H6206">
        <v>-0.39686674277167322</v>
      </c>
      <c r="I6206">
        <v>25.47055112592145</v>
      </c>
      <c r="J6206">
        <v>2.8409801358657991</v>
      </c>
    </row>
    <row r="6207" spans="1:10" x14ac:dyDescent="0.3">
      <c r="A6207" s="1">
        <v>6205</v>
      </c>
      <c r="B6207">
        <v>25.3836220320478</v>
      </c>
      <c r="C6207">
        <v>1.1448571062370141</v>
      </c>
      <c r="D6207">
        <v>-5.6835634984855277E-2</v>
      </c>
      <c r="E6207">
        <v>0.89119901806403712</v>
      </c>
      <c r="F6207">
        <v>8.0934770826500246E-2</v>
      </c>
      <c r="G6207">
        <v>25.295870293486761</v>
      </c>
      <c r="H6207">
        <v>-0.39743639312901768</v>
      </c>
      <c r="I6207">
        <v>25.480097134275919</v>
      </c>
      <c r="J6207">
        <v>2.8404693579942579</v>
      </c>
    </row>
    <row r="6208" spans="1:10" x14ac:dyDescent="0.3">
      <c r="A6208" s="1">
        <v>6206</v>
      </c>
      <c r="B6208">
        <v>25.392394746941712</v>
      </c>
      <c r="C6208">
        <v>1.1444276613633839</v>
      </c>
      <c r="D6208">
        <v>-5.6037981638398987E-2</v>
      </c>
      <c r="E6208">
        <v>0.80979251534034324</v>
      </c>
      <c r="F6208">
        <v>3.0213821998797359E-2</v>
      </c>
      <c r="G6208">
        <v>25.30587325173726</v>
      </c>
      <c r="H6208">
        <v>-0.39793534282038778</v>
      </c>
      <c r="I6208">
        <v>25.487517307835159</v>
      </c>
      <c r="J6208">
        <v>2.840116327383261</v>
      </c>
    </row>
    <row r="6209" spans="1:10" x14ac:dyDescent="0.3">
      <c r="A6209" s="1">
        <v>6207</v>
      </c>
      <c r="B6209">
        <v>25.40034429625268</v>
      </c>
      <c r="C6209">
        <v>1.1440111760332909</v>
      </c>
      <c r="D6209">
        <v>-5.5740972624547733E-2</v>
      </c>
      <c r="E6209">
        <v>0.72859476238776755</v>
      </c>
      <c r="F6209">
        <v>7.1803003273792576E-2</v>
      </c>
      <c r="G6209">
        <v>25.314280900572591</v>
      </c>
      <c r="H6209">
        <v>-0.39837745778479289</v>
      </c>
      <c r="I6209">
        <v>25.49496321813945</v>
      </c>
      <c r="J6209">
        <v>2.8397280195187178</v>
      </c>
    </row>
    <row r="6210" spans="1:10" x14ac:dyDescent="0.3">
      <c r="A6210" s="1">
        <v>6208</v>
      </c>
      <c r="B6210">
        <v>25.407605225239589</v>
      </c>
      <c r="C6210">
        <v>1.1436668061153059</v>
      </c>
      <c r="D6210">
        <v>-5.502460383606813E-2</v>
      </c>
      <c r="E6210">
        <v>0.75581236913894667</v>
      </c>
      <c r="F6210">
        <v>2.5348408012662409E-2</v>
      </c>
      <c r="G6210">
        <v>25.322253599244011</v>
      </c>
      <c r="H6210">
        <v>-0.40592124637779903</v>
      </c>
      <c r="I6210">
        <v>25.501749165095081</v>
      </c>
      <c r="J6210">
        <v>2.8528823332130768</v>
      </c>
    </row>
    <row r="6211" spans="1:10" x14ac:dyDescent="0.3">
      <c r="A6211" s="1">
        <v>6209</v>
      </c>
      <c r="B6211">
        <v>25.415269404887979</v>
      </c>
      <c r="C6211">
        <v>1.1432898476035001</v>
      </c>
      <c r="D6211">
        <v>-5.4767252137573413E-2</v>
      </c>
      <c r="E6211">
        <v>0.78291641490850339</v>
      </c>
      <c r="F6211">
        <v>5.3766724374331533E-2</v>
      </c>
      <c r="G6211">
        <v>25.330316570831691</v>
      </c>
      <c r="H6211">
        <v>-0.40632011896075348</v>
      </c>
      <c r="I6211">
        <v>25.508973472111769</v>
      </c>
      <c r="J6211">
        <v>2.8525295462032449</v>
      </c>
    </row>
    <row r="6212" spans="1:10" x14ac:dyDescent="0.3">
      <c r="A6212" s="1">
        <v>6210</v>
      </c>
      <c r="B6212">
        <v>25.422967032657539</v>
      </c>
      <c r="C6212">
        <v>1.1429356334856</v>
      </c>
      <c r="D6212">
        <v>-5.4238058756354221E-2</v>
      </c>
      <c r="E6212">
        <v>0.80861996569981476</v>
      </c>
      <c r="F6212">
        <v>2.308606086930947E-2</v>
      </c>
      <c r="G6212">
        <v>25.33883425379608</v>
      </c>
      <c r="H6212">
        <v>-0.40671907257330592</v>
      </c>
      <c r="I6212">
        <v>25.51576656846742</v>
      </c>
      <c r="J6212">
        <v>2.8522246803226459</v>
      </c>
    </row>
    <row r="6213" spans="1:10" x14ac:dyDescent="0.3">
      <c r="A6213" s="1">
        <v>6211</v>
      </c>
      <c r="B6213">
        <v>25.431190009831859</v>
      </c>
      <c r="C6213">
        <v>1.142539369796681</v>
      </c>
      <c r="D6213">
        <v>-5.400302072114236E-2</v>
      </c>
      <c r="E6213">
        <v>0.83464615126599451</v>
      </c>
      <c r="F6213">
        <v>5.3260840962361632E-2</v>
      </c>
      <c r="G6213">
        <v>25.347421461088292</v>
      </c>
      <c r="H6213">
        <v>-0.40713506786139009</v>
      </c>
      <c r="I6213">
        <v>25.523587795143001</v>
      </c>
      <c r="J6213">
        <v>2.851850180841069</v>
      </c>
    </row>
    <row r="6214" spans="1:10" x14ac:dyDescent="0.3">
      <c r="A6214" s="1">
        <v>6212</v>
      </c>
      <c r="B6214">
        <v>25.439377168674429</v>
      </c>
      <c r="C6214">
        <v>1.142167161417027</v>
      </c>
      <c r="D6214">
        <v>-5.3480038186963903E-2</v>
      </c>
      <c r="E6214">
        <v>0.85919939489854447</v>
      </c>
      <c r="F6214">
        <v>2.3573556711650939E-2</v>
      </c>
      <c r="G6214">
        <v>25.35641908401427</v>
      </c>
      <c r="H6214">
        <v>-0.40755087380066413</v>
      </c>
      <c r="I6214">
        <v>25.530881001690769</v>
      </c>
      <c r="J6214">
        <v>2.8515260611297069</v>
      </c>
    </row>
    <row r="6215" spans="1:10" x14ac:dyDescent="0.3">
      <c r="A6215" s="1">
        <v>6213</v>
      </c>
      <c r="B6215">
        <v>25.447972108488479</v>
      </c>
      <c r="C6215">
        <v>1.1417577256825679</v>
      </c>
      <c r="D6215">
        <v>-5.3243954381480822E-2</v>
      </c>
      <c r="E6215">
        <v>0.88371387684656755</v>
      </c>
      <c r="F6215">
        <v>5.2346770213410901E-2</v>
      </c>
      <c r="G6215">
        <v>25.365828917517671</v>
      </c>
      <c r="H6215">
        <v>-0.39955441315158891</v>
      </c>
      <c r="I6215">
        <v>25.538960152196761</v>
      </c>
      <c r="J6215">
        <v>2.8490322374092458</v>
      </c>
    </row>
    <row r="6216" spans="1:10" x14ac:dyDescent="0.3">
      <c r="A6216" s="1">
        <v>6214</v>
      </c>
      <c r="B6216">
        <v>25.45677076023566</v>
      </c>
      <c r="C6216">
        <v>1.141360069858923</v>
      </c>
      <c r="D6216">
        <v>-5.2722234440524887E-2</v>
      </c>
      <c r="E6216">
        <v>0.89357324925730919</v>
      </c>
      <c r="F6216">
        <v>2.1936025103953569E-2</v>
      </c>
      <c r="G6216">
        <v>25.37693848674769</v>
      </c>
      <c r="H6216">
        <v>-0.37144173864573687</v>
      </c>
      <c r="I6216">
        <v>25.54550233182778</v>
      </c>
      <c r="J6216">
        <v>2.8228013731213228</v>
      </c>
    </row>
    <row r="6217" spans="1:10" x14ac:dyDescent="0.3">
      <c r="A6217" s="1">
        <v>6215</v>
      </c>
      <c r="B6217">
        <v>25.465836038766462</v>
      </c>
      <c r="C6217">
        <v>1.140929857037712</v>
      </c>
      <c r="D6217">
        <v>-5.2499443547589293E-2</v>
      </c>
      <c r="E6217">
        <v>0.90340549831676431</v>
      </c>
      <c r="F6217">
        <v>5.4048284302954032E-2</v>
      </c>
      <c r="G6217">
        <v>25.386340805722721</v>
      </c>
      <c r="H6217">
        <v>-0.37188969982574638</v>
      </c>
      <c r="I6217">
        <v>25.554192998350171</v>
      </c>
      <c r="J6217">
        <v>2.822390887156188</v>
      </c>
    </row>
    <row r="6218" spans="1:10" x14ac:dyDescent="0.3">
      <c r="A6218" s="1">
        <v>6216</v>
      </c>
      <c r="B6218">
        <v>25.47473991415794</v>
      </c>
      <c r="C6218">
        <v>1.140531490522362</v>
      </c>
      <c r="D6218">
        <v>-5.196621610283178E-2</v>
      </c>
      <c r="E6218">
        <v>0.92606068624582571</v>
      </c>
      <c r="F6218">
        <v>2.405523099788982E-2</v>
      </c>
      <c r="G6218">
        <v>25.396051369284159</v>
      </c>
      <c r="H6218">
        <v>-0.37233024030794598</v>
      </c>
      <c r="I6218">
        <v>25.562200260054261</v>
      </c>
      <c r="J6218">
        <v>2.8220393959482211</v>
      </c>
    </row>
    <row r="6219" spans="1:10" x14ac:dyDescent="0.3">
      <c r="A6219" s="1">
        <v>6217</v>
      </c>
      <c r="B6219">
        <v>25.484013347031912</v>
      </c>
      <c r="C6219">
        <v>1.140097978480938</v>
      </c>
      <c r="D6219">
        <v>-5.1725067560006013E-2</v>
      </c>
      <c r="E6219">
        <v>0.94916147154920838</v>
      </c>
      <c r="F6219">
        <v>5.2021858916747488E-2</v>
      </c>
      <c r="G6219">
        <v>25.40568962884446</v>
      </c>
      <c r="H6219">
        <v>-0.37278268398868319</v>
      </c>
      <c r="I6219">
        <v>25.571068197207989</v>
      </c>
      <c r="J6219">
        <v>2.8216269259495159</v>
      </c>
    </row>
    <row r="6220" spans="1:10" x14ac:dyDescent="0.3">
      <c r="A6220" s="1">
        <v>6218</v>
      </c>
      <c r="B6220">
        <v>25.49345377509561</v>
      </c>
      <c r="C6220">
        <v>1.139678556173132</v>
      </c>
      <c r="D6220">
        <v>-5.1207144017829387E-2</v>
      </c>
      <c r="E6220">
        <v>0.97160998905468876</v>
      </c>
      <c r="F6220">
        <v>2.3445258349305539E-2</v>
      </c>
      <c r="G6220">
        <v>25.41649778232583</v>
      </c>
      <c r="H6220">
        <v>-0.36184468913899531</v>
      </c>
      <c r="I6220">
        <v>25.58087987595114</v>
      </c>
      <c r="J6220">
        <v>2.8454888245727199</v>
      </c>
    </row>
    <row r="6221" spans="1:10" x14ac:dyDescent="0.3">
      <c r="A6221" s="1">
        <v>6219</v>
      </c>
      <c r="B6221">
        <v>25.503158064483721</v>
      </c>
      <c r="C6221">
        <v>1.139228914477648</v>
      </c>
      <c r="D6221">
        <v>-5.0972725196638848E-2</v>
      </c>
      <c r="E6221">
        <v>0.9936731227771638</v>
      </c>
      <c r="F6221">
        <v>5.195799387991569E-2</v>
      </c>
      <c r="G6221">
        <v>25.426554059134311</v>
      </c>
      <c r="H6221">
        <v>-0.362312329511433</v>
      </c>
      <c r="I6221">
        <v>25.590184288908489</v>
      </c>
      <c r="J6221">
        <v>2.8450596303315518</v>
      </c>
    </row>
    <row r="6222" spans="1:10" x14ac:dyDescent="0.3">
      <c r="A6222" s="1">
        <v>6220</v>
      </c>
      <c r="B6222">
        <v>25.513139826619959</v>
      </c>
      <c r="C6222">
        <v>1.138789076281407</v>
      </c>
      <c r="D6222">
        <v>-5.0450284182851683E-2</v>
      </c>
      <c r="E6222">
        <v>1.0153849239789281</v>
      </c>
      <c r="F6222">
        <v>2.3949669581268519E-2</v>
      </c>
      <c r="G6222">
        <v>25.43732029841895</v>
      </c>
      <c r="H6222">
        <v>-0.36279198386127609</v>
      </c>
      <c r="I6222">
        <v>25.59927484328006</v>
      </c>
      <c r="J6222">
        <v>2.84466502540351</v>
      </c>
    </row>
    <row r="6223" spans="1:10" x14ac:dyDescent="0.3">
      <c r="A6223" s="1">
        <v>6221</v>
      </c>
      <c r="B6223">
        <v>25.52340900707101</v>
      </c>
      <c r="C6223">
        <v>1.1383182811759029</v>
      </c>
      <c r="D6223">
        <v>-5.0207812781375059E-2</v>
      </c>
      <c r="E6223">
        <v>0.93175897793400575</v>
      </c>
      <c r="F6223">
        <v>6.7045998483428154E-2</v>
      </c>
      <c r="G6223">
        <v>25.447953571559321</v>
      </c>
      <c r="H6223">
        <v>-0.36328111889309977</v>
      </c>
      <c r="I6223">
        <v>25.609130395070999</v>
      </c>
      <c r="J6223">
        <v>2.8442150654297542</v>
      </c>
    </row>
    <row r="6224" spans="1:10" x14ac:dyDescent="0.3">
      <c r="A6224" s="1">
        <v>6222</v>
      </c>
      <c r="B6224">
        <v>25.532694289222469</v>
      </c>
      <c r="C6224">
        <v>1.1379254340343119</v>
      </c>
      <c r="D6224">
        <v>-4.9539079817204082E-2</v>
      </c>
      <c r="E6224">
        <v>0.84937174515354918</v>
      </c>
      <c r="F6224">
        <v>1.7701493945131819E-2</v>
      </c>
      <c r="G6224">
        <v>25.458608341269141</v>
      </c>
      <c r="H6224">
        <v>-0.35635611154930807</v>
      </c>
      <c r="I6224">
        <v>25.616538409361571</v>
      </c>
      <c r="J6224">
        <v>2.8290250945054551</v>
      </c>
    </row>
    <row r="6225" spans="1:10" x14ac:dyDescent="0.3">
      <c r="A6225" s="1">
        <v>6223</v>
      </c>
      <c r="B6225">
        <v>25.54120611696894</v>
      </c>
      <c r="C6225">
        <v>1.137533527686615</v>
      </c>
      <c r="D6225">
        <v>-4.9361499517652757E-2</v>
      </c>
      <c r="E6225">
        <v>0.76650793270695494</v>
      </c>
      <c r="F6225">
        <v>6.1883573792007887E-2</v>
      </c>
      <c r="G6225">
        <v>25.467385525146842</v>
      </c>
      <c r="H6225">
        <v>-0.356761150540859</v>
      </c>
      <c r="I6225">
        <v>25.62474992980335</v>
      </c>
      <c r="J6225">
        <v>2.8286480505574372</v>
      </c>
    </row>
    <row r="6226" spans="1:10" x14ac:dyDescent="0.3">
      <c r="A6226" s="1">
        <v>6224</v>
      </c>
      <c r="B6226">
        <v>25.548736941090521</v>
      </c>
      <c r="C6226">
        <v>1.1372204288369749</v>
      </c>
      <c r="D6226">
        <v>-4.8752977551319951E-2</v>
      </c>
      <c r="E6226">
        <v>0.68528457836735535</v>
      </c>
      <c r="F6226">
        <v>8.7090207434267555E-3</v>
      </c>
      <c r="G6226">
        <v>25.475825674016011</v>
      </c>
      <c r="H6226">
        <v>-0.35711889417152598</v>
      </c>
      <c r="I6226">
        <v>25.63125165818559</v>
      </c>
      <c r="J6226">
        <v>2.828385476840936</v>
      </c>
    </row>
    <row r="6227" spans="1:10" x14ac:dyDescent="0.3">
      <c r="A6227" s="1">
        <v>6225</v>
      </c>
      <c r="B6227">
        <v>25.555610060309231</v>
      </c>
      <c r="C6227">
        <v>1.136902873341622</v>
      </c>
      <c r="D6227">
        <v>-4.866553651663405E-2</v>
      </c>
      <c r="E6227">
        <v>0.68649884859527599</v>
      </c>
      <c r="F6227">
        <v>4.4045660696733969E-2</v>
      </c>
      <c r="G6227">
        <v>25.482829460089871</v>
      </c>
      <c r="H6227">
        <v>-0.35744281939069422</v>
      </c>
      <c r="I6227">
        <v>25.637976899867411</v>
      </c>
      <c r="J6227">
        <v>2.828075130052544</v>
      </c>
    </row>
    <row r="6228" spans="1:10" x14ac:dyDescent="0.3">
      <c r="A6228" s="1">
        <v>6226</v>
      </c>
      <c r="B6228">
        <v>25.562514961617431</v>
      </c>
      <c r="C6228">
        <v>1.1366132106652069</v>
      </c>
      <c r="D6228">
        <v>-4.8222129463340133E-2</v>
      </c>
      <c r="E6228">
        <v>0.70883823717487116</v>
      </c>
      <c r="F6228">
        <v>8.1650773389750145E-3</v>
      </c>
      <c r="G6228">
        <v>25.489634702517652</v>
      </c>
      <c r="H6228">
        <v>-0.37355981300207469</v>
      </c>
      <c r="I6228">
        <v>25.644310722955421</v>
      </c>
      <c r="J6228">
        <v>2.831526946548705</v>
      </c>
    </row>
    <row r="6229" spans="1:10" x14ac:dyDescent="0.3">
      <c r="A6229" s="1">
        <v>6227</v>
      </c>
      <c r="B6229">
        <v>25.569622500767132</v>
      </c>
      <c r="C6229">
        <v>1.136296978665343</v>
      </c>
      <c r="D6229">
        <v>-4.8140177028367329E-2</v>
      </c>
      <c r="E6229">
        <v>0.73664523532314263</v>
      </c>
      <c r="F6229">
        <v>4.101370373637879E-2</v>
      </c>
      <c r="G6229">
        <v>25.496866004268469</v>
      </c>
      <c r="H6229">
        <v>-0.37388201264531401</v>
      </c>
      <c r="I6229">
        <v>25.651279359522871</v>
      </c>
      <c r="J6229">
        <v>2.8312174122189542</v>
      </c>
    </row>
    <row r="6230" spans="1:10" x14ac:dyDescent="0.3">
      <c r="A6230" s="1">
        <v>6228</v>
      </c>
      <c r="B6230">
        <v>25.576978979642941</v>
      </c>
      <c r="C6230">
        <v>1.1359929874448691</v>
      </c>
      <c r="D6230">
        <v>-4.7730245729149037E-2</v>
      </c>
      <c r="E6230">
        <v>0.76373962073728807</v>
      </c>
      <c r="F6230">
        <v>9.368808926776992E-2</v>
      </c>
      <c r="G6230">
        <v>25.504841558876041</v>
      </c>
      <c r="H6230">
        <v>-0.37421570214208039</v>
      </c>
      <c r="I6230">
        <v>25.657941030621789</v>
      </c>
      <c r="J6230">
        <v>2.8309467522894192</v>
      </c>
    </row>
    <row r="6231" spans="1:10" x14ac:dyDescent="0.3">
      <c r="A6231" s="1">
        <v>6229</v>
      </c>
      <c r="B6231">
        <v>25.584617590077581</v>
      </c>
      <c r="C6231">
        <v>1.135732997362545</v>
      </c>
      <c r="D6231">
        <v>-4.6792673283535813E-2</v>
      </c>
      <c r="E6231">
        <v>0.79028581676377607</v>
      </c>
      <c r="F6231">
        <v>0.15657261112858201</v>
      </c>
      <c r="G6231">
        <v>25.513896130863628</v>
      </c>
      <c r="H6231">
        <v>-0.37454266250405072</v>
      </c>
      <c r="I6231">
        <v>25.663990463758221</v>
      </c>
      <c r="J6231">
        <v>2.8307619250163172</v>
      </c>
    </row>
    <row r="6232" spans="1:10" x14ac:dyDescent="0.3">
      <c r="A6232" s="1">
        <v>6230</v>
      </c>
      <c r="B6232">
        <v>25.592434727786141</v>
      </c>
      <c r="C6232">
        <v>1.1355457042172801</v>
      </c>
      <c r="D6232">
        <v>-4.5243485775468627E-2</v>
      </c>
      <c r="E6232">
        <v>0.80992043344282183</v>
      </c>
      <c r="F6232">
        <v>0.2291509826208348</v>
      </c>
      <c r="G6232">
        <v>25.52405305268741</v>
      </c>
      <c r="H6232">
        <v>-0.37483770408987049</v>
      </c>
      <c r="I6232">
        <v>25.66918158962989</v>
      </c>
      <c r="J6232">
        <v>2.8306955612672562</v>
      </c>
    </row>
    <row r="6233" spans="1:10" x14ac:dyDescent="0.3">
      <c r="A6233" s="1">
        <v>6231</v>
      </c>
      <c r="B6233">
        <v>25.60064747179463</v>
      </c>
      <c r="C6233">
        <v>1.135448540148841</v>
      </c>
      <c r="D6233">
        <v>-4.2919689528273727E-2</v>
      </c>
      <c r="E6233">
        <v>0.82961702085130318</v>
      </c>
      <c r="F6233">
        <v>0.30669482027653278</v>
      </c>
      <c r="G6233">
        <v>25.535498100641291</v>
      </c>
      <c r="H6233">
        <v>-0.38155596466603342</v>
      </c>
      <c r="I6233">
        <v>25.67321658461654</v>
      </c>
      <c r="J6233">
        <v>2.8252218888761131</v>
      </c>
    </row>
    <row r="6234" spans="1:10" x14ac:dyDescent="0.3">
      <c r="A6234" s="1">
        <v>6232</v>
      </c>
      <c r="B6234">
        <v>25.608812278801619</v>
      </c>
      <c r="C6234">
        <v>1.1354660016243501</v>
      </c>
      <c r="D6234">
        <v>-3.9901297087908183E-2</v>
      </c>
      <c r="E6234">
        <v>0.85433250675531935</v>
      </c>
      <c r="F6234">
        <v>0.38145737929433571</v>
      </c>
      <c r="G6234">
        <v>25.548242112402509</v>
      </c>
      <c r="H6234">
        <v>-0.3817282387854537</v>
      </c>
      <c r="I6234">
        <v>25.676280669689291</v>
      </c>
      <c r="J6234">
        <v>2.825450694583362</v>
      </c>
    </row>
    <row r="6235" spans="1:10" x14ac:dyDescent="0.3">
      <c r="A6235" s="1">
        <v>6233</v>
      </c>
      <c r="B6235">
        <v>25.617347485909491</v>
      </c>
      <c r="C6235">
        <v>1.1356081969628331</v>
      </c>
      <c r="D6235">
        <v>-3.6089819114722102E-2</v>
      </c>
      <c r="E6235">
        <v>0.87889530703314367</v>
      </c>
      <c r="F6235">
        <v>0.46477573802966898</v>
      </c>
      <c r="G6235">
        <v>25.562560497899291</v>
      </c>
      <c r="H6235">
        <v>-0.38180588433965279</v>
      </c>
      <c r="I6235">
        <v>25.678374062892509</v>
      </c>
      <c r="J6235">
        <v>2.8258377680881508</v>
      </c>
    </row>
    <row r="6236" spans="1:10" x14ac:dyDescent="0.3">
      <c r="A6236" s="1">
        <v>6234</v>
      </c>
      <c r="B6236">
        <v>25.626153415156171</v>
      </c>
      <c r="C6236">
        <v>1.1358928205348029</v>
      </c>
      <c r="D6236">
        <v>-3.1430652616252858E-2</v>
      </c>
      <c r="E6236">
        <v>0.90301006151124663</v>
      </c>
      <c r="F6236">
        <v>0.5537582596481887</v>
      </c>
      <c r="G6236">
        <v>25.578436881071571</v>
      </c>
      <c r="H6236">
        <v>-0.38176005168771182</v>
      </c>
      <c r="I6236">
        <v>25.679304297262242</v>
      </c>
      <c r="J6236">
        <v>2.826388378037421</v>
      </c>
    </row>
    <row r="6237" spans="1:10" x14ac:dyDescent="0.3">
      <c r="A6237" s="1">
        <v>6235</v>
      </c>
      <c r="B6237">
        <v>25.635166480070961</v>
      </c>
      <c r="C6237">
        <v>1.1363338443290729</v>
      </c>
      <c r="D6237">
        <v>-2.5896904062286771E-2</v>
      </c>
      <c r="E6237">
        <v>0.92653203419995223</v>
      </c>
      <c r="F6237">
        <v>0.56251419673557967</v>
      </c>
      <c r="G6237">
        <v>25.5958489431057</v>
      </c>
      <c r="H6237">
        <v>-0.38155984084037348</v>
      </c>
      <c r="I6237">
        <v>25.678961818773391</v>
      </c>
      <c r="J6237">
        <v>2.827097640520805</v>
      </c>
    </row>
    <row r="6238" spans="1:10" x14ac:dyDescent="0.3">
      <c r="A6238" s="1">
        <v>6236</v>
      </c>
      <c r="B6238">
        <v>25.644525227661362</v>
      </c>
      <c r="C6238">
        <v>1.1368797932880199</v>
      </c>
      <c r="D6238">
        <v>-2.0205381110906868E-2</v>
      </c>
      <c r="E6238">
        <v>0.94983740329302935</v>
      </c>
      <c r="F6238">
        <v>0.61983953046920492</v>
      </c>
      <c r="G6238">
        <v>25.613847407614539</v>
      </c>
      <c r="H6238">
        <v>-0.38121308250959451</v>
      </c>
      <c r="I6238">
        <v>25.678696888027321</v>
      </c>
      <c r="J6238">
        <v>2.8278654655610209</v>
      </c>
    </row>
    <row r="6239" spans="1:10" x14ac:dyDescent="0.3">
      <c r="A6239" s="1">
        <v>6237</v>
      </c>
      <c r="B6239">
        <v>25.654067210585922</v>
      </c>
      <c r="C6239">
        <v>1.1375518872395709</v>
      </c>
      <c r="D6239">
        <v>-1.396310068320797E-2</v>
      </c>
      <c r="E6239">
        <v>0.86665258883990437</v>
      </c>
      <c r="F6239">
        <v>0.64888108240762221</v>
      </c>
      <c r="G6239">
        <v>25.632709263020629</v>
      </c>
      <c r="H6239">
        <v>-0.39194789878363667</v>
      </c>
      <c r="I6239">
        <v>25.677100752419051</v>
      </c>
      <c r="J6239">
        <v>2.7870454632226682</v>
      </c>
    </row>
    <row r="6240" spans="1:10" x14ac:dyDescent="0.3">
      <c r="A6240" s="1">
        <v>6238</v>
      </c>
      <c r="B6240">
        <v>25.662537815195531</v>
      </c>
      <c r="C6240">
        <v>1.138203592795092</v>
      </c>
      <c r="D6240">
        <v>-7.6022373351359663E-3</v>
      </c>
      <c r="E6240">
        <v>0.88448973567578959</v>
      </c>
      <c r="F6240">
        <v>0.63663708593452251</v>
      </c>
      <c r="G6240">
        <v>25.650909173229788</v>
      </c>
      <c r="H6240">
        <v>-0.39140110517601218</v>
      </c>
      <c r="I6240">
        <v>25.675078758577921</v>
      </c>
      <c r="J6240">
        <v>2.787810311379241</v>
      </c>
    </row>
    <row r="6241" spans="1:10" x14ac:dyDescent="0.3">
      <c r="A6241" s="1">
        <v>6239</v>
      </c>
      <c r="B6241">
        <v>25.671528509656831</v>
      </c>
      <c r="C6241">
        <v>1.1390015271535681</v>
      </c>
      <c r="D6241">
        <v>-1.1054882792331431E-3</v>
      </c>
      <c r="E6241">
        <v>0.90768424257864722</v>
      </c>
      <c r="F6241">
        <v>0.59769957245709704</v>
      </c>
      <c r="G6241">
        <v>25.66983750107093</v>
      </c>
      <c r="H6241">
        <v>-0.39064643818329392</v>
      </c>
      <c r="I6241">
        <v>25.67335218287657</v>
      </c>
      <c r="J6241">
        <v>2.788654907556515</v>
      </c>
    </row>
    <row r="6242" spans="1:10" x14ac:dyDescent="0.3">
      <c r="A6242" s="1">
        <v>6240</v>
      </c>
      <c r="B6242">
        <v>25.680370715246951</v>
      </c>
      <c r="C6242">
        <v>1.1398397693560709</v>
      </c>
      <c r="D6242">
        <v>4.7431068280323722E-3</v>
      </c>
      <c r="E6242">
        <v>0.93061871228557869</v>
      </c>
      <c r="F6242">
        <v>0.63396259487598838</v>
      </c>
      <c r="G6242">
        <v>25.68762597618543</v>
      </c>
      <c r="H6242">
        <v>-0.3897919244048671</v>
      </c>
      <c r="I6242">
        <v>25.672546257591261</v>
      </c>
      <c r="J6242">
        <v>2.7894756016297508</v>
      </c>
    </row>
    <row r="6243" spans="1:10" x14ac:dyDescent="0.3">
      <c r="A6243" s="1">
        <v>6241</v>
      </c>
      <c r="B6243">
        <v>25.689645630825471</v>
      </c>
      <c r="C6243">
        <v>1.140805310922729</v>
      </c>
      <c r="D6243">
        <v>1.1095574350045091E-2</v>
      </c>
      <c r="E6243">
        <v>0.84785139737469006</v>
      </c>
      <c r="F6243">
        <v>0.64483037205289762</v>
      </c>
      <c r="G6243">
        <v>25.706752591342831</v>
      </c>
      <c r="H6243">
        <v>-0.40091375193955109</v>
      </c>
      <c r="I6243">
        <v>25.671306203928989</v>
      </c>
      <c r="J6243">
        <v>2.793597109884975</v>
      </c>
    </row>
    <row r="6244" spans="1:10" x14ac:dyDescent="0.3">
      <c r="A6244" s="1">
        <v>6242</v>
      </c>
      <c r="B6244">
        <v>25.698056460143199</v>
      </c>
      <c r="C6244">
        <v>1.1417171362329459</v>
      </c>
      <c r="D6244">
        <v>1.752988162275539E-2</v>
      </c>
      <c r="E6244">
        <v>0.76543068585735607</v>
      </c>
      <c r="F6244">
        <v>0.68259763937431039</v>
      </c>
      <c r="G6244">
        <v>25.72508289227606</v>
      </c>
      <c r="H6244">
        <v>-0.39985994223483429</v>
      </c>
      <c r="I6244">
        <v>25.669082915960988</v>
      </c>
      <c r="J6244">
        <v>2.7943567215730978</v>
      </c>
    </row>
    <row r="6245" spans="1:10" x14ac:dyDescent="0.3">
      <c r="A6245" s="1">
        <v>6243</v>
      </c>
      <c r="B6245">
        <v>25.705769609696201</v>
      </c>
      <c r="C6245">
        <v>1.1426354843394431</v>
      </c>
      <c r="D6245">
        <v>2.4456915505451569E-2</v>
      </c>
      <c r="E6245">
        <v>0.68160780606609628</v>
      </c>
      <c r="F6245">
        <v>0.58614428426984033</v>
      </c>
      <c r="G6245">
        <v>25.74347386467214</v>
      </c>
      <c r="H6245">
        <v>-0.39871739740042539</v>
      </c>
      <c r="I6245">
        <v>25.66534896179002</v>
      </c>
      <c r="J6245">
        <v>2.7950347207585939</v>
      </c>
    </row>
    <row r="6246" spans="1:10" x14ac:dyDescent="0.3">
      <c r="A6246" s="1">
        <v>6244</v>
      </c>
      <c r="B6246">
        <v>25.712441122821691</v>
      </c>
      <c r="C6246">
        <v>1.143436091035128</v>
      </c>
      <c r="D6246">
        <v>3.023520288423703E-2</v>
      </c>
      <c r="E6246">
        <v>0.6827671626734666</v>
      </c>
      <c r="F6246">
        <v>0.53068251946919687</v>
      </c>
      <c r="G6246">
        <v>25.7590510786941</v>
      </c>
      <c r="H6246">
        <v>-0.39767319415676222</v>
      </c>
      <c r="I6246">
        <v>25.66247316518816</v>
      </c>
      <c r="J6246">
        <v>2.795574181058381</v>
      </c>
    </row>
    <row r="6247" spans="1:10" x14ac:dyDescent="0.3">
      <c r="A6247" s="1">
        <v>6245</v>
      </c>
      <c r="B6247">
        <v>25.71917853389396</v>
      </c>
      <c r="C6247">
        <v>1.144343191264535</v>
      </c>
      <c r="D6247">
        <v>3.5519122070369613E-2</v>
      </c>
      <c r="E6247">
        <v>0.68391335832194167</v>
      </c>
      <c r="F6247">
        <v>0.47410435508462689</v>
      </c>
      <c r="G6247">
        <v>25.774798038498439</v>
      </c>
      <c r="H6247">
        <v>-0.42090136974237308</v>
      </c>
      <c r="I6247">
        <v>25.66035521533643</v>
      </c>
      <c r="J6247">
        <v>2.799749511174932</v>
      </c>
    </row>
    <row r="6248" spans="1:10" x14ac:dyDescent="0.3">
      <c r="A6248" s="1">
        <v>6246</v>
      </c>
      <c r="B6248">
        <v>25.725970829810471</v>
      </c>
      <c r="C6248">
        <v>1.1452928890780361</v>
      </c>
      <c r="D6248">
        <v>4.0273499263633258E-2</v>
      </c>
      <c r="E6248">
        <v>0.70605192811335449</v>
      </c>
      <c r="F6248">
        <v>0.49981653970110818</v>
      </c>
      <c r="G6248">
        <v>25.789031440808682</v>
      </c>
      <c r="H6248">
        <v>-0.41966954637998088</v>
      </c>
      <c r="I6248">
        <v>25.659277779673499</v>
      </c>
      <c r="J6248">
        <v>2.8004008323460372</v>
      </c>
    </row>
    <row r="6249" spans="1:10" x14ac:dyDescent="0.3">
      <c r="A6249" s="1">
        <v>6247</v>
      </c>
      <c r="B6249">
        <v>25.733064161667141</v>
      </c>
      <c r="C6249">
        <v>1.146358727543499</v>
      </c>
      <c r="D6249">
        <v>4.5351262480892648E-2</v>
      </c>
      <c r="E6249">
        <v>0.72799739179020295</v>
      </c>
      <c r="F6249">
        <v>0.47778723191110861</v>
      </c>
      <c r="G6249">
        <v>25.804070434242639</v>
      </c>
      <c r="H6249">
        <v>-0.41826332723813042</v>
      </c>
      <c r="I6249">
        <v>25.657967761204858</v>
      </c>
      <c r="J6249">
        <v>2.8011066834095919</v>
      </c>
    </row>
    <row r="6250" spans="1:10" x14ac:dyDescent="0.3">
      <c r="A6250" s="1">
        <v>6248</v>
      </c>
      <c r="B6250">
        <v>25.740143155009189</v>
      </c>
      <c r="C6250">
        <v>1.1474432897268561</v>
      </c>
      <c r="D6250">
        <v>5.0051441336761038E-2</v>
      </c>
      <c r="E6250">
        <v>0.72854050989849872</v>
      </c>
      <c r="F6250">
        <v>0.4379687599884069</v>
      </c>
      <c r="G6250">
        <v>25.818502619684459</v>
      </c>
      <c r="H6250">
        <v>-0.41682774156853969</v>
      </c>
      <c r="I6250">
        <v>25.657270001331021</v>
      </c>
      <c r="J6250">
        <v>2.8018200023303792</v>
      </c>
    </row>
    <row r="6251" spans="1:10" x14ac:dyDescent="0.3">
      <c r="A6251" s="1">
        <v>6249</v>
      </c>
      <c r="B6251">
        <v>25.747346187490479</v>
      </c>
      <c r="C6251">
        <v>1.1485287227768139</v>
      </c>
      <c r="D6251">
        <v>5.443049824051286E-2</v>
      </c>
      <c r="E6251">
        <v>0.72908087410303257</v>
      </c>
      <c r="F6251">
        <v>0.37859157689202572</v>
      </c>
      <c r="G6251">
        <v>25.832554910817031</v>
      </c>
      <c r="H6251">
        <v>-0.41538417074482142</v>
      </c>
      <c r="I6251">
        <v>25.6572292417938</v>
      </c>
      <c r="J6251">
        <v>2.802526668030588</v>
      </c>
    </row>
    <row r="6252" spans="1:10" x14ac:dyDescent="0.3">
      <c r="A6252" s="1">
        <v>6250</v>
      </c>
      <c r="B6252">
        <v>25.754562083228571</v>
      </c>
      <c r="C6252">
        <v>1.1495747838096779</v>
      </c>
      <c r="D6252">
        <v>5.8216681188699951E-2</v>
      </c>
      <c r="E6252">
        <v>0.72960975878365575</v>
      </c>
      <c r="F6252">
        <v>0.31289717022378882</v>
      </c>
      <c r="G6252">
        <v>25.844786023937498</v>
      </c>
      <c r="H6252">
        <v>-0.39846930561736382</v>
      </c>
      <c r="I6252">
        <v>25.658949317401099</v>
      </c>
      <c r="J6252">
        <v>2.7900792424932459</v>
      </c>
    </row>
    <row r="6253" spans="1:10" x14ac:dyDescent="0.3">
      <c r="A6253" s="1">
        <v>6251</v>
      </c>
      <c r="B6253">
        <v>25.761791948665241</v>
      </c>
      <c r="C6253">
        <v>1.150564609125009</v>
      </c>
      <c r="D6253">
        <v>6.1346172110408978E-2</v>
      </c>
      <c r="E6253">
        <v>0.74266373800517704</v>
      </c>
      <c r="F6253">
        <v>0.33821036928868331</v>
      </c>
      <c r="G6253">
        <v>25.85686002957733</v>
      </c>
      <c r="H6253">
        <v>-0.39718954521564043</v>
      </c>
      <c r="I6253">
        <v>25.661045715608971</v>
      </c>
      <c r="J6253">
        <v>2.790761815705614</v>
      </c>
    </row>
    <row r="6254" spans="1:10" x14ac:dyDescent="0.3">
      <c r="A6254" s="1">
        <v>6252</v>
      </c>
      <c r="B6254">
        <v>25.769147315509478</v>
      </c>
      <c r="C6254">
        <v>1.151580669284338</v>
      </c>
      <c r="D6254">
        <v>6.4727627492784934E-2</v>
      </c>
      <c r="E6254">
        <v>0.76963741026315313</v>
      </c>
      <c r="F6254">
        <v>0.38892352622410609</v>
      </c>
      <c r="G6254">
        <v>25.869448504548419</v>
      </c>
      <c r="H6254">
        <v>-0.39584316850685441</v>
      </c>
      <c r="I6254">
        <v>25.662855415328181</v>
      </c>
      <c r="J6254">
        <v>2.7914278304264051</v>
      </c>
    </row>
    <row r="6255" spans="1:10" x14ac:dyDescent="0.3">
      <c r="A6255" s="1">
        <v>6253</v>
      </c>
      <c r="B6255">
        <v>25.776773618738801</v>
      </c>
      <c r="C6255">
        <v>1.152686722462853</v>
      </c>
      <c r="D6255">
        <v>6.8621773555470791E-2</v>
      </c>
      <c r="E6255">
        <v>0.79607081055095841</v>
      </c>
      <c r="F6255">
        <v>0.4568564077752103</v>
      </c>
      <c r="G6255">
        <v>25.883099926491781</v>
      </c>
      <c r="H6255">
        <v>-0.39433479599339211</v>
      </c>
      <c r="I6255">
        <v>25.66409673625499</v>
      </c>
      <c r="J6255">
        <v>2.79210753485471</v>
      </c>
    </row>
    <row r="6256" spans="1:10" x14ac:dyDescent="0.3">
      <c r="A6256" s="1">
        <v>6254</v>
      </c>
      <c r="B6256">
        <v>25.7846300143724</v>
      </c>
      <c r="C6256">
        <v>1.153910976445075</v>
      </c>
      <c r="D6256">
        <v>7.3184887123520906E-2</v>
      </c>
      <c r="E6256">
        <v>0.8218728713292528</v>
      </c>
      <c r="F6256">
        <v>0.45068480718956089</v>
      </c>
      <c r="G6256">
        <v>25.898014425546879</v>
      </c>
      <c r="H6256">
        <v>-0.39260925866006741</v>
      </c>
      <c r="I6256">
        <v>25.66447346757419</v>
      </c>
      <c r="J6256">
        <v>2.7928005652250438</v>
      </c>
    </row>
    <row r="6257" spans="1:10" x14ac:dyDescent="0.3">
      <c r="A6257" s="1">
        <v>6255</v>
      </c>
      <c r="B6257">
        <v>25.792765416381581</v>
      </c>
      <c r="C6257">
        <v>1.1552140486614539</v>
      </c>
      <c r="D6257">
        <v>7.7702905867011951E-2</v>
      </c>
      <c r="E6257">
        <v>0.8472147705510773</v>
      </c>
      <c r="F6257">
        <v>0.4162122712871168</v>
      </c>
      <c r="G6257">
        <v>25.913607703766839</v>
      </c>
      <c r="H6257">
        <v>-0.39683839075534849</v>
      </c>
      <c r="I6257">
        <v>25.664736485755292</v>
      </c>
      <c r="J6257">
        <v>2.7995690041495251</v>
      </c>
    </row>
    <row r="6258" spans="1:10" x14ac:dyDescent="0.3">
      <c r="A6258" s="1">
        <v>6256</v>
      </c>
      <c r="B6258">
        <v>25.801110694668651</v>
      </c>
      <c r="C6258">
        <v>1.1565474542956229</v>
      </c>
      <c r="D6258">
        <v>8.1854704405787793E-2</v>
      </c>
      <c r="E6258">
        <v>0.76481966042076721</v>
      </c>
      <c r="F6258">
        <v>0.34819867912216829</v>
      </c>
      <c r="G6258">
        <v>25.931303031314641</v>
      </c>
      <c r="H6258">
        <v>-0.43042835093788412</v>
      </c>
      <c r="I6258">
        <v>25.667030553790681</v>
      </c>
      <c r="J6258">
        <v>2.7909135392535669</v>
      </c>
    </row>
    <row r="6259" spans="1:10" x14ac:dyDescent="0.3">
      <c r="A6259" s="1">
        <v>6257</v>
      </c>
      <c r="B6259">
        <v>25.808665159383398</v>
      </c>
      <c r="C6259">
        <v>1.1577067654073649</v>
      </c>
      <c r="D6259">
        <v>8.5334280382332803E-2</v>
      </c>
      <c r="E6259">
        <v>0.78562694728747251</v>
      </c>
      <c r="F6259">
        <v>0.26976021600983818</v>
      </c>
      <c r="G6259">
        <v>25.944378699626011</v>
      </c>
      <c r="H6259">
        <v>-0.42880641950875731</v>
      </c>
      <c r="I6259">
        <v>25.668898940698391</v>
      </c>
      <c r="J6259">
        <v>2.791596415277608</v>
      </c>
    </row>
    <row r="6260" spans="1:10" x14ac:dyDescent="0.3">
      <c r="A6260" s="1">
        <v>6258</v>
      </c>
      <c r="B6260">
        <v>25.816445338466242</v>
      </c>
      <c r="C6260">
        <v>1.158855342481131</v>
      </c>
      <c r="D6260">
        <v>8.8034709867082839E-2</v>
      </c>
      <c r="E6260">
        <v>0.81089606257942859</v>
      </c>
      <c r="F6260">
        <v>0.20476646590716069</v>
      </c>
      <c r="G6260">
        <v>25.956442645651361</v>
      </c>
      <c r="H6260">
        <v>-0.4272855733579366</v>
      </c>
      <c r="I6260">
        <v>25.672267430968059</v>
      </c>
      <c r="J6260">
        <v>2.79236160657321</v>
      </c>
    </row>
    <row r="6261" spans="1:10" x14ac:dyDescent="0.3">
      <c r="A6261" s="1">
        <v>6259</v>
      </c>
      <c r="B6261">
        <v>25.824482905940709</v>
      </c>
      <c r="C6261">
        <v>1.15997611752681</v>
      </c>
      <c r="D6261">
        <v>9.0083983637634271E-2</v>
      </c>
      <c r="E6261">
        <v>0.83643088585046588</v>
      </c>
      <c r="F6261">
        <v>0.14015167359370859</v>
      </c>
      <c r="G6261">
        <v>25.967730353865161</v>
      </c>
      <c r="H6261">
        <v>-0.42587457518704469</v>
      </c>
      <c r="I6261">
        <v>25.67695780198359</v>
      </c>
      <c r="J6261">
        <v>2.7931834918492058</v>
      </c>
    </row>
    <row r="6262" spans="1:10" x14ac:dyDescent="0.3">
      <c r="A6262" s="1">
        <v>6260</v>
      </c>
      <c r="B6262">
        <v>25.832776985927101</v>
      </c>
      <c r="C6262">
        <v>1.161051488597425</v>
      </c>
      <c r="D6262">
        <v>9.148536537792934E-2</v>
      </c>
      <c r="E6262">
        <v>0.86139534972052556</v>
      </c>
      <c r="F6262">
        <v>7.1877032111286335E-2</v>
      </c>
      <c r="G6262">
        <v>25.97829733819891</v>
      </c>
      <c r="H6262">
        <v>-0.42514914513306051</v>
      </c>
      <c r="I6262">
        <v>25.686868870323941</v>
      </c>
      <c r="J6262">
        <v>2.7514788193658211</v>
      </c>
    </row>
    <row r="6263" spans="1:10" x14ac:dyDescent="0.3">
      <c r="A6263" s="1">
        <v>6261</v>
      </c>
      <c r="B6263">
        <v>25.841326173535869</v>
      </c>
      <c r="C6263">
        <v>1.1620664219464669</v>
      </c>
      <c r="D6263">
        <v>9.2203740866712486E-2</v>
      </c>
      <c r="E6263">
        <v>0.77884072325568177</v>
      </c>
      <c r="F6263">
        <v>-6.2298273585792999E-2</v>
      </c>
      <c r="G6263">
        <v>25.98798597581639</v>
      </c>
      <c r="H6263">
        <v>-0.42402926424883552</v>
      </c>
      <c r="I6263">
        <v>25.69427557166879</v>
      </c>
      <c r="J6263">
        <v>2.75238852552941</v>
      </c>
    </row>
    <row r="6264" spans="1:10" x14ac:dyDescent="0.3">
      <c r="A6264" s="1">
        <v>6262</v>
      </c>
      <c r="B6264">
        <v>25.849075808331399</v>
      </c>
      <c r="C6264">
        <v>1.162862759351089</v>
      </c>
      <c r="D6264">
        <v>9.1580595341252652E-2</v>
      </c>
      <c r="E6264">
        <v>0.79938682436326014</v>
      </c>
      <c r="F6264">
        <v>-1.632632903014191E-2</v>
      </c>
      <c r="G6264">
        <v>25.994747213771319</v>
      </c>
      <c r="H6264">
        <v>-0.42332400928918229</v>
      </c>
      <c r="I6264">
        <v>25.703016237053699</v>
      </c>
      <c r="J6264">
        <v>2.7532761880834178</v>
      </c>
    </row>
    <row r="6265" spans="1:10" x14ac:dyDescent="0.3">
      <c r="A6265" s="1">
        <v>6263</v>
      </c>
      <c r="B6265">
        <v>25.857015560125681</v>
      </c>
      <c r="C6265">
        <v>1.1636434588937969</v>
      </c>
      <c r="D6265">
        <v>9.1417655284165275E-2</v>
      </c>
      <c r="E6265">
        <v>0.82509754900086907</v>
      </c>
      <c r="F6265">
        <v>-4.5108222189770647E-2</v>
      </c>
      <c r="G6265">
        <v>26.002428510270359</v>
      </c>
      <c r="H6265">
        <v>-0.422567024397285</v>
      </c>
      <c r="I6265">
        <v>25.7112151328406</v>
      </c>
      <c r="J6265">
        <v>2.7540806654685919</v>
      </c>
    </row>
    <row r="6266" spans="1:10" x14ac:dyDescent="0.3">
      <c r="A6266" s="1">
        <v>6264</v>
      </c>
      <c r="B6266">
        <v>25.865262334343171</v>
      </c>
      <c r="C6266">
        <v>1.1643962947951629</v>
      </c>
      <c r="D6266">
        <v>9.0964928032802331E-2</v>
      </c>
      <c r="E6266">
        <v>0.74219631914247064</v>
      </c>
      <c r="F6266">
        <v>-2.069563546285853E-2</v>
      </c>
      <c r="G6266">
        <v>26.010130584813979</v>
      </c>
      <c r="H6266">
        <v>-0.4237812205872511</v>
      </c>
      <c r="I6266">
        <v>25.71871259148093</v>
      </c>
      <c r="J6266">
        <v>2.7710078590437761</v>
      </c>
    </row>
    <row r="6267" spans="1:10" x14ac:dyDescent="0.3">
      <c r="A6267" s="1">
        <v>6265</v>
      </c>
      <c r="B6267">
        <v>25.872680591091299</v>
      </c>
      <c r="C6267">
        <v>1.165078514381231</v>
      </c>
      <c r="D6267">
        <v>9.0757202136598603E-2</v>
      </c>
      <c r="E6267">
        <v>0.74238064710009111</v>
      </c>
      <c r="F6267">
        <v>-5.5453427230767793E-2</v>
      </c>
      <c r="G6267">
        <v>26.017218932841239</v>
      </c>
      <c r="H6267">
        <v>-0.42312905962315978</v>
      </c>
      <c r="I6267">
        <v>25.72646458621551</v>
      </c>
      <c r="J6267">
        <v>2.7717204861436162</v>
      </c>
    </row>
    <row r="6268" spans="1:10" x14ac:dyDescent="0.3">
      <c r="A6268" s="1">
        <v>6266</v>
      </c>
      <c r="B6268">
        <v>25.880038582807469</v>
      </c>
      <c r="C6268">
        <v>1.1657099643080771</v>
      </c>
      <c r="D6268">
        <v>9.0205563820020554E-2</v>
      </c>
      <c r="E6268">
        <v>0.7425593986463529</v>
      </c>
      <c r="F6268">
        <v>-1.992198125434121E-2</v>
      </c>
      <c r="G6268">
        <v>26.023700786457479</v>
      </c>
      <c r="H6268">
        <v>-0.42257710093017969</v>
      </c>
      <c r="I6268">
        <v>25.734708885406491</v>
      </c>
      <c r="J6268">
        <v>2.772432349962707</v>
      </c>
    </row>
    <row r="6269" spans="1:10" x14ac:dyDescent="0.3">
      <c r="A6269" s="1">
        <v>6267</v>
      </c>
      <c r="B6269">
        <v>25.887442016848571</v>
      </c>
      <c r="C6269">
        <v>1.166354405695613</v>
      </c>
      <c r="D6269">
        <v>9.0006187455042658E-2</v>
      </c>
      <c r="E6269">
        <v>0.76399912422487082</v>
      </c>
      <c r="F6269">
        <v>-5.192359076989711E-2</v>
      </c>
      <c r="G6269">
        <v>26.030787550743721</v>
      </c>
      <c r="H6269">
        <v>-0.42196127082245538</v>
      </c>
      <c r="I6269">
        <v>25.742432664802759</v>
      </c>
      <c r="J6269">
        <v>2.773105734722483</v>
      </c>
    </row>
    <row r="6270" spans="1:10" x14ac:dyDescent="0.3">
      <c r="A6270" s="1">
        <v>6268</v>
      </c>
      <c r="B6270">
        <v>25.895047944485661</v>
      </c>
      <c r="C6270">
        <v>1.16698434217514</v>
      </c>
      <c r="D6270">
        <v>8.9487496742669898E-2</v>
      </c>
      <c r="E6270">
        <v>0.79049232460960395</v>
      </c>
      <c r="F6270">
        <v>-0.1050003507940773</v>
      </c>
      <c r="G6270">
        <v>26.037569241672369</v>
      </c>
      <c r="H6270">
        <v>-0.42140131704615658</v>
      </c>
      <c r="I6270">
        <v>25.751620459848031</v>
      </c>
      <c r="J6270">
        <v>2.7654693702627728</v>
      </c>
    </row>
    <row r="6271" spans="1:10" x14ac:dyDescent="0.3">
      <c r="A6271" s="1">
        <v>6269</v>
      </c>
      <c r="B6271">
        <v>25.90292842602657</v>
      </c>
      <c r="C6271">
        <v>1.167575909889379</v>
      </c>
      <c r="D6271">
        <v>8.8437794644503798E-2</v>
      </c>
      <c r="E6271">
        <v>0.81643745374455379</v>
      </c>
      <c r="F6271">
        <v>-8.6457762729125504E-2</v>
      </c>
      <c r="G6271">
        <v>26.043782313240019</v>
      </c>
      <c r="H6271">
        <v>-0.42095847910839163</v>
      </c>
      <c r="I6271">
        <v>25.7611789531882</v>
      </c>
      <c r="J6271">
        <v>2.7662106134160611</v>
      </c>
    </row>
    <row r="6272" spans="1:10" x14ac:dyDescent="0.3">
      <c r="A6272" s="1">
        <v>6270</v>
      </c>
      <c r="B6272">
        <v>25.91107608488997</v>
      </c>
      <c r="C6272">
        <v>1.1681772133303829</v>
      </c>
      <c r="D6272">
        <v>8.7572640673903634E-2</v>
      </c>
      <c r="E6272">
        <v>0.84185025373322853</v>
      </c>
      <c r="F6272">
        <v>-4.0654192619655888E-2</v>
      </c>
      <c r="G6272">
        <v>26.05055559272683</v>
      </c>
      <c r="H6272">
        <v>-0.4204784414498608</v>
      </c>
      <c r="I6272">
        <v>25.770709730089489</v>
      </c>
      <c r="J6272">
        <v>2.7669339536789028</v>
      </c>
    </row>
    <row r="6273" spans="1:10" x14ac:dyDescent="0.3">
      <c r="A6273" s="1">
        <v>6271</v>
      </c>
      <c r="B6273">
        <v>25.91947513177093</v>
      </c>
      <c r="C6273">
        <v>1.1688266099892239</v>
      </c>
      <c r="D6273">
        <v>8.7165827739400181E-2</v>
      </c>
      <c r="E6273">
        <v>0.75919519105775246</v>
      </c>
      <c r="F6273">
        <v>-7.37200886628714E-2</v>
      </c>
      <c r="G6273">
        <v>26.058308342415081</v>
      </c>
      <c r="H6273">
        <v>-0.41988565539865791</v>
      </c>
      <c r="I6273">
        <v>25.7797591834887</v>
      </c>
      <c r="J6273">
        <v>2.7676403208903388</v>
      </c>
    </row>
    <row r="6274" spans="1:10" x14ac:dyDescent="0.3">
      <c r="A6274" s="1">
        <v>6272</v>
      </c>
      <c r="B6274">
        <v>25.927054289952821</v>
      </c>
      <c r="C6274">
        <v>1.1693902841134369</v>
      </c>
      <c r="D6274">
        <v>8.6427836625075458E-2</v>
      </c>
      <c r="E6274">
        <v>0.78014377311550298</v>
      </c>
      <c r="F6274">
        <v>-3.084888266466999E-2</v>
      </c>
      <c r="G6274">
        <v>26.06471500736189</v>
      </c>
      <c r="H6274">
        <v>-0.41942400631011001</v>
      </c>
      <c r="I6274">
        <v>25.788518289922401</v>
      </c>
      <c r="J6274">
        <v>2.7683066687519111</v>
      </c>
    </row>
    <row r="6275" spans="1:10" x14ac:dyDescent="0.3">
      <c r="A6275" s="1">
        <v>6273</v>
      </c>
      <c r="B6275">
        <v>25.934834865276901</v>
      </c>
      <c r="C6275">
        <v>1.1699949319544569</v>
      </c>
      <c r="D6275">
        <v>8.6119245123371824E-2</v>
      </c>
      <c r="E6275">
        <v>0.80632711420397241</v>
      </c>
      <c r="F6275">
        <v>-5.8694335701532457E-2</v>
      </c>
      <c r="G6275">
        <v>26.072390434853439</v>
      </c>
      <c r="H6275">
        <v>-0.42332302747554618</v>
      </c>
      <c r="I6275">
        <v>25.79629686409239</v>
      </c>
      <c r="J6275">
        <v>2.774692480954656</v>
      </c>
    </row>
    <row r="6276" spans="1:10" x14ac:dyDescent="0.3">
      <c r="A6276" s="1">
        <v>6274</v>
      </c>
      <c r="B6276">
        <v>25.942878126352841</v>
      </c>
      <c r="C6276">
        <v>1.1706021224911809</v>
      </c>
      <c r="D6276">
        <v>8.553209241880752E-2</v>
      </c>
      <c r="E6276">
        <v>0.83194905926743701</v>
      </c>
      <c r="F6276">
        <v>-0.11173815478814129</v>
      </c>
      <c r="G6276">
        <v>26.079498151323001</v>
      </c>
      <c r="H6276">
        <v>-0.42279632841206621</v>
      </c>
      <c r="I6276">
        <v>25.80528235150047</v>
      </c>
      <c r="J6276">
        <v>2.7753807378404201</v>
      </c>
    </row>
    <row r="6277" spans="1:10" x14ac:dyDescent="0.3">
      <c r="A6277" s="1">
        <v>6275</v>
      </c>
      <c r="B6277">
        <v>25.951160763195169</v>
      </c>
      <c r="C6277">
        <v>1.171174990252879</v>
      </c>
      <c r="D6277">
        <v>8.4417003015424444E-2</v>
      </c>
      <c r="E6277">
        <v>0.85696068202188036</v>
      </c>
      <c r="F6277">
        <v>-9.3678954081582208E-2</v>
      </c>
      <c r="G6277">
        <v>26.086003921867249</v>
      </c>
      <c r="H6277">
        <v>-0.4223748135257952</v>
      </c>
      <c r="I6277">
        <v>25.81535454514567</v>
      </c>
      <c r="J6277">
        <v>2.7761060394504868</v>
      </c>
    </row>
    <row r="6278" spans="1:10" x14ac:dyDescent="0.3">
      <c r="A6278" s="1">
        <v>6276</v>
      </c>
      <c r="B6278">
        <v>25.95969052131661</v>
      </c>
      <c r="C6278">
        <v>1.171759768368136</v>
      </c>
      <c r="D6278">
        <v>8.3482380843903747E-2</v>
      </c>
      <c r="E6278">
        <v>0.77455178652932666</v>
      </c>
      <c r="F6278">
        <v>-0.15497512511715739</v>
      </c>
      <c r="G6278">
        <v>26.093044254333488</v>
      </c>
      <c r="H6278">
        <v>-0.42191536680031372</v>
      </c>
      <c r="I6278">
        <v>25.825384366505698</v>
      </c>
      <c r="J6278">
        <v>2.776817044081171</v>
      </c>
    </row>
    <row r="6279" spans="1:10" x14ac:dyDescent="0.3">
      <c r="A6279" s="1">
        <v>6277</v>
      </c>
      <c r="B6279">
        <v>25.96743434029926</v>
      </c>
      <c r="C6279">
        <v>1.172238810060086</v>
      </c>
      <c r="D6279">
        <v>8.1930007695302162E-2</v>
      </c>
      <c r="E6279">
        <v>0.69181204234292526</v>
      </c>
      <c r="F6279">
        <v>-0.1018656388159814</v>
      </c>
      <c r="G6279">
        <v>26.098313935140329</v>
      </c>
      <c r="H6279">
        <v>-0.421641419511118</v>
      </c>
      <c r="I6279">
        <v>25.835619994134021</v>
      </c>
      <c r="J6279">
        <v>2.7775026449746059</v>
      </c>
    </row>
    <row r="6280" spans="1:10" x14ac:dyDescent="0.3">
      <c r="A6280" s="1">
        <v>6278</v>
      </c>
      <c r="B6280">
        <v>25.974356499761029</v>
      </c>
      <c r="C6280">
        <v>1.172688519582046</v>
      </c>
      <c r="D6280">
        <v>8.0908607885930947E-2</v>
      </c>
      <c r="E6280">
        <v>0.69283734111882223</v>
      </c>
      <c r="F6280">
        <v>-0.12468131646742921</v>
      </c>
      <c r="G6280">
        <v>26.103608037651959</v>
      </c>
      <c r="H6280">
        <v>-0.42132455894539872</v>
      </c>
      <c r="I6280">
        <v>25.84418183824382</v>
      </c>
      <c r="J6280">
        <v>2.7780861522694509</v>
      </c>
    </row>
    <row r="6281" spans="1:10" x14ac:dyDescent="0.3">
      <c r="A6281" s="1">
        <v>6279</v>
      </c>
      <c r="B6281">
        <v>25.981272267742</v>
      </c>
      <c r="C6281">
        <v>1.1730950469773189</v>
      </c>
      <c r="D6281">
        <v>7.9661914815679594E-2</v>
      </c>
      <c r="E6281">
        <v>0.6938377896452107</v>
      </c>
      <c r="F6281">
        <v>-8.458950773067786E-2</v>
      </c>
      <c r="G6281">
        <v>26.107276401191129</v>
      </c>
      <c r="H6281">
        <v>-0.40529381418355959</v>
      </c>
      <c r="I6281">
        <v>25.8543000282659</v>
      </c>
      <c r="J6281">
        <v>2.7636108735603671</v>
      </c>
    </row>
    <row r="6282" spans="1:10" x14ac:dyDescent="0.3">
      <c r="A6282" s="1">
        <v>6280</v>
      </c>
      <c r="B6282">
        <v>25.988286102874198</v>
      </c>
      <c r="C6282">
        <v>1.173517435048556</v>
      </c>
      <c r="D6282">
        <v>7.8805271155523299E-2</v>
      </c>
      <c r="E6282">
        <v>0.69494772851322928</v>
      </c>
      <c r="F6282">
        <v>-0.121562373676044</v>
      </c>
      <c r="G6282">
        <v>26.112938073444202</v>
      </c>
      <c r="H6282">
        <v>-0.40497878760008232</v>
      </c>
      <c r="I6282">
        <v>25.862676415119228</v>
      </c>
      <c r="J6282">
        <v>2.7641414479915358</v>
      </c>
    </row>
    <row r="6283" spans="1:10" x14ac:dyDescent="0.3">
      <c r="A6283" s="1">
        <v>6281</v>
      </c>
      <c r="B6283">
        <v>25.99511305594838</v>
      </c>
      <c r="C6283">
        <v>1.173893436681585</v>
      </c>
      <c r="D6283">
        <v>7.7609269885201532E-2</v>
      </c>
      <c r="E6283">
        <v>0.71683690723935711</v>
      </c>
      <c r="F6283">
        <v>-8.5960298472595481E-2</v>
      </c>
      <c r="G6283">
        <v>26.117877054328709</v>
      </c>
      <c r="H6283">
        <v>-0.40475074089127089</v>
      </c>
      <c r="I6283">
        <v>25.871405845917192</v>
      </c>
      <c r="J6283">
        <v>2.7646665413055689</v>
      </c>
    </row>
    <row r="6284" spans="1:10" x14ac:dyDescent="0.3">
      <c r="A6284" s="1">
        <v>6282</v>
      </c>
      <c r="B6284">
        <v>26.00226273878992</v>
      </c>
      <c r="C6284">
        <v>1.1742991378524621</v>
      </c>
      <c r="D6284">
        <v>7.6750528490610148E-2</v>
      </c>
      <c r="E6284">
        <v>0.73859370753699327</v>
      </c>
      <c r="F6284">
        <v>-0.119258874548767</v>
      </c>
      <c r="G6284">
        <v>26.123671044968908</v>
      </c>
      <c r="H6284">
        <v>-0.40444988015950528</v>
      </c>
      <c r="I6284">
        <v>25.879921636918301</v>
      </c>
      <c r="J6284">
        <v>2.7651778884181888</v>
      </c>
    </row>
    <row r="6285" spans="1:10" x14ac:dyDescent="0.3">
      <c r="A6285" s="1">
        <v>6283</v>
      </c>
      <c r="B6285">
        <v>26.009654527551231</v>
      </c>
      <c r="C6285">
        <v>1.1746902876134131</v>
      </c>
      <c r="D6285">
        <v>7.5555324997573559E-2</v>
      </c>
      <c r="E6285">
        <v>0.75995222407973928</v>
      </c>
      <c r="F6285">
        <v>-8.9511867247548491E-2</v>
      </c>
      <c r="G6285">
        <v>26.131246147795231</v>
      </c>
      <c r="H6285">
        <v>-0.43155201516542219</v>
      </c>
      <c r="I6285">
        <v>25.888200275806732</v>
      </c>
      <c r="J6285">
        <v>2.7791179333089029</v>
      </c>
    </row>
    <row r="6286" spans="1:10" x14ac:dyDescent="0.3">
      <c r="A6286" s="1">
        <v>6284</v>
      </c>
      <c r="B6286">
        <v>26.017246646848388</v>
      </c>
      <c r="C6286">
        <v>1.1751061644899159</v>
      </c>
      <c r="D6286">
        <v>7.4659737670321302E-2</v>
      </c>
      <c r="E6286">
        <v>0.77221475584653199</v>
      </c>
      <c r="F6286">
        <v>-0.1255778382050918</v>
      </c>
      <c r="G6286">
        <v>26.137399688270921</v>
      </c>
      <c r="H6286">
        <v>-0.43124439002386378</v>
      </c>
      <c r="I6286">
        <v>25.897229348686579</v>
      </c>
      <c r="J6286">
        <v>2.779641939622628</v>
      </c>
    </row>
    <row r="6287" spans="1:10" x14ac:dyDescent="0.3">
      <c r="A6287" s="1">
        <v>6285</v>
      </c>
      <c r="B6287">
        <v>26.024959884368151</v>
      </c>
      <c r="C6287">
        <v>1.1754992014746231</v>
      </c>
      <c r="D6287">
        <v>7.340378084533547E-2</v>
      </c>
      <c r="E6287">
        <v>0.78420945599209713</v>
      </c>
      <c r="F6287">
        <v>-9.4566198580707389E-2</v>
      </c>
      <c r="G6287">
        <v>26.143095324612489</v>
      </c>
      <c r="H6287">
        <v>-0.43100099308126077</v>
      </c>
      <c r="I6287">
        <v>25.906957907993529</v>
      </c>
      <c r="J6287">
        <v>2.780184447593149</v>
      </c>
    </row>
    <row r="6288" spans="1:10" x14ac:dyDescent="0.3">
      <c r="A6288" s="1">
        <v>6286</v>
      </c>
      <c r="B6288">
        <v>26.032791244689019</v>
      </c>
      <c r="C6288">
        <v>1.1759127928419599</v>
      </c>
      <c r="D6288">
        <v>7.2458097215043246E-2</v>
      </c>
      <c r="E6288">
        <v>0.80952921044269477</v>
      </c>
      <c r="F6288">
        <v>-0.1269352663963603</v>
      </c>
      <c r="G6288">
        <v>26.149407391398459</v>
      </c>
      <c r="H6288">
        <v>-0.43069840208867949</v>
      </c>
      <c r="I6288">
        <v>25.916306845422849</v>
      </c>
      <c r="J6288">
        <v>2.780708913932235</v>
      </c>
    </row>
    <row r="6289" spans="1:10" x14ac:dyDescent="0.3">
      <c r="A6289" s="1">
        <v>6287</v>
      </c>
      <c r="B6289">
        <v>26.04085262904108</v>
      </c>
      <c r="C6289">
        <v>1.17630988527891</v>
      </c>
      <c r="D6289">
        <v>7.1192528727360191E-2</v>
      </c>
      <c r="E6289">
        <v>0.83499716052503659</v>
      </c>
      <c r="F6289">
        <v>-9.984629153463051E-2</v>
      </c>
      <c r="G6289">
        <v>26.155525706127069</v>
      </c>
      <c r="H6289">
        <v>-0.43171385274087332</v>
      </c>
      <c r="I6289">
        <v>25.92737424893193</v>
      </c>
      <c r="J6289">
        <v>2.7675807712142109</v>
      </c>
    </row>
    <row r="6290" spans="1:10" x14ac:dyDescent="0.3">
      <c r="A6290" s="1">
        <v>6288</v>
      </c>
      <c r="B6290">
        <v>26.04919187499496</v>
      </c>
      <c r="C6290">
        <v>1.176732815231754</v>
      </c>
      <c r="D6290">
        <v>7.0194066764222324E-2</v>
      </c>
      <c r="E6290">
        <v>0.85999476904102801</v>
      </c>
      <c r="F6290">
        <v>-0.13260872505922999</v>
      </c>
      <c r="G6290">
        <v>26.16225934464919</v>
      </c>
      <c r="H6290">
        <v>-0.43140461793416662</v>
      </c>
      <c r="I6290">
        <v>25.93730237463927</v>
      </c>
      <c r="J6290">
        <v>2.768116211804581</v>
      </c>
    </row>
    <row r="6291" spans="1:10" x14ac:dyDescent="0.3">
      <c r="A6291" s="1">
        <v>6289</v>
      </c>
      <c r="B6291">
        <v>26.05780123388136</v>
      </c>
      <c r="C6291">
        <v>1.177140540672557</v>
      </c>
      <c r="D6291">
        <v>6.8865040454591506E-2</v>
      </c>
      <c r="E6291">
        <v>0.88451023857599198</v>
      </c>
      <c r="F6291">
        <v>-0.1063522816181664</v>
      </c>
      <c r="G6291">
        <v>26.168731347350441</v>
      </c>
      <c r="H6291">
        <v>-0.43114574185590571</v>
      </c>
      <c r="I6291">
        <v>25.948026822121609</v>
      </c>
      <c r="J6291">
        <v>2.7686712358526142</v>
      </c>
    </row>
    <row r="6292" spans="1:10" x14ac:dyDescent="0.3">
      <c r="A6292" s="1">
        <v>6290</v>
      </c>
      <c r="B6292">
        <v>26.066605958451621</v>
      </c>
      <c r="C6292">
        <v>1.1775691054476241</v>
      </c>
      <c r="D6292">
        <v>6.7805119255765434E-2</v>
      </c>
      <c r="E6292">
        <v>0.89392843282771195</v>
      </c>
      <c r="F6292">
        <v>-0.1411528978560663</v>
      </c>
      <c r="G6292">
        <v>26.175831353203979</v>
      </c>
      <c r="H6292">
        <v>-0.43083385083686321</v>
      </c>
      <c r="I6292">
        <v>25.958518505160509</v>
      </c>
      <c r="J6292">
        <v>2.7692152588430812</v>
      </c>
    </row>
    <row r="6293" spans="1:10" x14ac:dyDescent="0.3">
      <c r="A6293" s="1">
        <v>6291</v>
      </c>
      <c r="B6293">
        <v>26.07556891547048</v>
      </c>
      <c r="C6293">
        <v>1.177973998603683</v>
      </c>
      <c r="D6293">
        <v>6.6388408988448902E-2</v>
      </c>
      <c r="E6293">
        <v>0.9119811061635259</v>
      </c>
      <c r="F6293">
        <v>-0.1125885327317851</v>
      </c>
      <c r="G6293">
        <v>26.18251556039154</v>
      </c>
      <c r="H6293">
        <v>-0.43058208428047079</v>
      </c>
      <c r="I6293">
        <v>25.969736471341939</v>
      </c>
      <c r="J6293">
        <v>2.7697716832820141</v>
      </c>
    </row>
    <row r="6294" spans="1:10" x14ac:dyDescent="0.3">
      <c r="A6294" s="1">
        <v>6292</v>
      </c>
      <c r="B6294">
        <v>26.084683258171701</v>
      </c>
      <c r="C6294">
        <v>1.1783969514691159</v>
      </c>
      <c r="D6294">
        <v>6.5261987870899027E-2</v>
      </c>
      <c r="E6294">
        <v>0.92958877246078553</v>
      </c>
      <c r="F6294">
        <v>-0.14466070787219701</v>
      </c>
      <c r="G6294">
        <v>26.188269140833849</v>
      </c>
      <c r="H6294">
        <v>-0.40658049789754402</v>
      </c>
      <c r="I6294">
        <v>25.980396000238429</v>
      </c>
      <c r="J6294">
        <v>2.7741062106124321</v>
      </c>
    </row>
    <row r="6295" spans="1:10" x14ac:dyDescent="0.3">
      <c r="A6295" s="1">
        <v>6293</v>
      </c>
      <c r="B6295">
        <v>26.094115807685871</v>
      </c>
      <c r="C6295">
        <v>1.178802622556367</v>
      </c>
      <c r="D6295">
        <v>6.3792756862691771E-2</v>
      </c>
      <c r="E6295">
        <v>0.94707958532888736</v>
      </c>
      <c r="F6295">
        <v>-0.116894287583563</v>
      </c>
      <c r="G6295">
        <v>26.195372881367621</v>
      </c>
      <c r="H6295">
        <v>-0.40632530764899938</v>
      </c>
      <c r="I6295">
        <v>25.992173126992029</v>
      </c>
      <c r="J6295">
        <v>2.7746633814372612</v>
      </c>
    </row>
    <row r="6296" spans="1:10" x14ac:dyDescent="0.3">
      <c r="A6296" s="1">
        <v>6294</v>
      </c>
      <c r="B6296">
        <v>26.103398508237159</v>
      </c>
      <c r="C6296">
        <v>1.179212071906709</v>
      </c>
      <c r="D6296">
        <v>6.2645915829217913E-2</v>
      </c>
      <c r="E6296">
        <v>0.96360724343034421</v>
      </c>
      <c r="F6296">
        <v>-0.1489934127398605</v>
      </c>
      <c r="G6296">
        <v>26.202837625974851</v>
      </c>
      <c r="H6296">
        <v>-0.40603094162506181</v>
      </c>
      <c r="I6296">
        <v>26.003286092783881</v>
      </c>
      <c r="J6296">
        <v>2.7751886933379439</v>
      </c>
    </row>
    <row r="6297" spans="1:10" x14ac:dyDescent="0.3">
      <c r="A6297" s="1">
        <v>6295</v>
      </c>
      <c r="B6297">
        <v>26.113016480578938</v>
      </c>
      <c r="C6297">
        <v>1.1796040030734269</v>
      </c>
      <c r="D6297">
        <v>6.1157546125832678E-2</v>
      </c>
      <c r="E6297">
        <v>0.88109397305223136</v>
      </c>
      <c r="F6297">
        <v>-0.11914468385247309</v>
      </c>
      <c r="G6297">
        <v>26.210096061372951</v>
      </c>
      <c r="H6297">
        <v>-0.40578525672386329</v>
      </c>
      <c r="I6297">
        <v>26.015279578386011</v>
      </c>
      <c r="J6297">
        <v>2.7757278609969518</v>
      </c>
    </row>
    <row r="6298" spans="1:10" x14ac:dyDescent="0.3">
      <c r="A6298" s="1">
        <v>6296</v>
      </c>
      <c r="B6298">
        <v>26.121820479813259</v>
      </c>
      <c r="C6298">
        <v>1.1799789944044641</v>
      </c>
      <c r="D6298">
        <v>5.9965958392029048E-2</v>
      </c>
      <c r="E6298">
        <v>0.90510533865923559</v>
      </c>
      <c r="F6298">
        <v>-0.14438825242261419</v>
      </c>
      <c r="G6298">
        <v>26.217010861738309</v>
      </c>
      <c r="H6298">
        <v>-0.40552481867095808</v>
      </c>
      <c r="I6298">
        <v>26.02598556816837</v>
      </c>
      <c r="J6298">
        <v>2.7762181812411248</v>
      </c>
    </row>
    <row r="6299" spans="1:10" x14ac:dyDescent="0.3">
      <c r="A6299" s="1">
        <v>6297</v>
      </c>
      <c r="B6299">
        <v>26.130894793877069</v>
      </c>
      <c r="C6299">
        <v>1.180328442208409</v>
      </c>
      <c r="D6299">
        <v>5.8517292191761147E-2</v>
      </c>
      <c r="E6299">
        <v>0.92867648467811204</v>
      </c>
      <c r="F6299">
        <v>-0.116171802307306</v>
      </c>
      <c r="G6299">
        <v>26.225479540660299</v>
      </c>
      <c r="H6299">
        <v>-0.43418168366681092</v>
      </c>
      <c r="I6299">
        <v>26.037204092930821</v>
      </c>
      <c r="J6299">
        <v>2.779577692457309</v>
      </c>
    </row>
    <row r="6300" spans="1:10" x14ac:dyDescent="0.3">
      <c r="A6300" s="1">
        <v>6298</v>
      </c>
      <c r="B6300">
        <v>26.14017399838249</v>
      </c>
      <c r="C6300">
        <v>1.1806917270880271</v>
      </c>
      <c r="D6300">
        <v>5.7355630671620798E-2</v>
      </c>
      <c r="E6300">
        <v>0.84608050212653729</v>
      </c>
      <c r="F6300">
        <v>-0.1676083824512567</v>
      </c>
      <c r="G6300">
        <v>26.232725715060329</v>
      </c>
      <c r="H6300">
        <v>-0.4311850002561135</v>
      </c>
      <c r="I6300">
        <v>26.047989032886729</v>
      </c>
      <c r="J6300">
        <v>2.786181131578179</v>
      </c>
    </row>
    <row r="6301" spans="1:10" x14ac:dyDescent="0.3">
      <c r="A6301" s="1">
        <v>6299</v>
      </c>
      <c r="B6301">
        <v>26.148638771635369</v>
      </c>
      <c r="C6301">
        <v>1.180979770929846</v>
      </c>
      <c r="D6301">
        <v>5.5677790163641203E-2</v>
      </c>
      <c r="E6301">
        <v>0.76339393005164713</v>
      </c>
      <c r="F6301">
        <v>-0.1149100605974339</v>
      </c>
      <c r="G6301">
        <v>26.238485887241719</v>
      </c>
      <c r="H6301">
        <v>-0.43104997452489863</v>
      </c>
      <c r="I6301">
        <v>26.059147689790869</v>
      </c>
      <c r="J6301">
        <v>2.786621587171533</v>
      </c>
    </row>
    <row r="6302" spans="1:10" x14ac:dyDescent="0.3">
      <c r="A6302" s="1">
        <v>6300</v>
      </c>
      <c r="B6302">
        <v>26.156242866649251</v>
      </c>
      <c r="C6302">
        <v>1.1812628157753791</v>
      </c>
      <c r="D6302">
        <v>5.4532389207139827E-2</v>
      </c>
      <c r="E6302">
        <v>0.78901536467011124</v>
      </c>
      <c r="F6302">
        <v>-0.1316903104805319</v>
      </c>
      <c r="G6302">
        <v>26.244243503309828</v>
      </c>
      <c r="H6302">
        <v>-0.43086878318328048</v>
      </c>
      <c r="I6302">
        <v>26.06859094677835</v>
      </c>
      <c r="J6302">
        <v>2.7870060819099578</v>
      </c>
    </row>
    <row r="6303" spans="1:10" x14ac:dyDescent="0.3">
      <c r="A6303" s="1">
        <v>6301</v>
      </c>
      <c r="B6303">
        <v>26.164152207236199</v>
      </c>
      <c r="C6303">
        <v>1.181518507838353</v>
      </c>
      <c r="D6303">
        <v>5.3211594078559597E-2</v>
      </c>
      <c r="E6303">
        <v>0.81424413616092728</v>
      </c>
      <c r="F6303">
        <v>-0.1003576550443982</v>
      </c>
      <c r="G6303">
        <v>26.250023472194801</v>
      </c>
      <c r="H6303">
        <v>-0.43072791571732738</v>
      </c>
      <c r="I6303">
        <v>26.078621221086689</v>
      </c>
      <c r="J6303">
        <v>2.7873761435588711</v>
      </c>
    </row>
    <row r="6304" spans="1:10" x14ac:dyDescent="0.3">
      <c r="A6304" s="1">
        <v>6302</v>
      </c>
      <c r="B6304">
        <v>26.172290939653021</v>
      </c>
      <c r="C6304">
        <v>1.1817885184075601</v>
      </c>
      <c r="D6304">
        <v>5.2207922776682729E-2</v>
      </c>
      <c r="E6304">
        <v>0.83885955178893823</v>
      </c>
      <c r="F6304">
        <v>-0.13315912172462721</v>
      </c>
      <c r="G6304">
        <v>26.256183112650241</v>
      </c>
      <c r="H6304">
        <v>-0.42363713292914951</v>
      </c>
      <c r="I6304">
        <v>26.08988126807203</v>
      </c>
      <c r="J6304">
        <v>2.7588438734850542</v>
      </c>
    </row>
    <row r="6305" spans="1:10" x14ac:dyDescent="0.3">
      <c r="A6305" s="1">
        <v>6303</v>
      </c>
      <c r="B6305">
        <v>26.180675526426771</v>
      </c>
      <c r="C6305">
        <v>1.182034271289057</v>
      </c>
      <c r="D6305">
        <v>5.0876396324558003E-2</v>
      </c>
      <c r="E6305">
        <v>0.75626356923736349</v>
      </c>
      <c r="F6305">
        <v>-0.1008807582327607</v>
      </c>
      <c r="G6305">
        <v>26.26242995896515</v>
      </c>
      <c r="H6305">
        <v>-0.4235016614824334</v>
      </c>
      <c r="I6305">
        <v>26.100365818201659</v>
      </c>
      <c r="J6305">
        <v>2.7591979589617992</v>
      </c>
    </row>
    <row r="6306" spans="1:10" x14ac:dyDescent="0.3">
      <c r="A6306" s="1">
        <v>6304</v>
      </c>
      <c r="B6306">
        <v>26.188238856161561</v>
      </c>
      <c r="C6306">
        <v>1.182274256748137</v>
      </c>
      <c r="D6306">
        <v>4.9866988408128372E-2</v>
      </c>
      <c r="E6306">
        <v>0.67361441457427751</v>
      </c>
      <c r="F6306">
        <v>-2.0636030017164811E-2</v>
      </c>
      <c r="G6306">
        <v>26.26837260664453</v>
      </c>
      <c r="H6306">
        <v>-0.42334338163705038</v>
      </c>
      <c r="I6306">
        <v>26.10952119009189</v>
      </c>
      <c r="J6306">
        <v>2.7595182061729648</v>
      </c>
    </row>
    <row r="6307" spans="1:10" x14ac:dyDescent="0.3">
      <c r="A6307" s="1">
        <v>6305</v>
      </c>
      <c r="B6307">
        <v>26.194964320775629</v>
      </c>
      <c r="C6307">
        <v>1.1825431505541391</v>
      </c>
      <c r="D6307">
        <v>4.9660790665184751E-2</v>
      </c>
      <c r="E6307">
        <v>0.69647026180966976</v>
      </c>
      <c r="F6307">
        <v>-5.509909056813965E-2</v>
      </c>
      <c r="G6307">
        <v>26.274766994824329</v>
      </c>
      <c r="H6307">
        <v>-0.42309097709598342</v>
      </c>
      <c r="I6307">
        <v>26.11657188051954</v>
      </c>
      <c r="J6307">
        <v>2.7598032978536842</v>
      </c>
    </row>
    <row r="6308" spans="1:10" x14ac:dyDescent="0.3">
      <c r="A6308" s="1">
        <v>6306</v>
      </c>
      <c r="B6308">
        <v>26.20191841916056</v>
      </c>
      <c r="C6308">
        <v>1.1828056304788681</v>
      </c>
      <c r="D6308">
        <v>4.9110246930963247E-2</v>
      </c>
      <c r="E6308">
        <v>0.72441758579692328</v>
      </c>
      <c r="F6308">
        <v>-0.1056731477810727</v>
      </c>
      <c r="G6308">
        <v>26.28052709728658</v>
      </c>
      <c r="H6308">
        <v>-0.41656469049956041</v>
      </c>
      <c r="I6308">
        <v>26.12363663039616</v>
      </c>
      <c r="J6308">
        <v>2.7755250681745691</v>
      </c>
    </row>
    <row r="6309" spans="1:10" x14ac:dyDescent="0.3">
      <c r="A6309" s="1">
        <v>6307</v>
      </c>
      <c r="B6309">
        <v>26.20932626673622</v>
      </c>
      <c r="C6309">
        <v>1.1830336706750579</v>
      </c>
      <c r="D6309">
        <v>4.8029128241322827E-2</v>
      </c>
      <c r="E6309">
        <v>0.75241959195226227</v>
      </c>
      <c r="F6309">
        <v>-8.2964471120360372E-2</v>
      </c>
      <c r="G6309">
        <v>26.286205790113812</v>
      </c>
      <c r="H6309">
        <v>-0.41642070091188937</v>
      </c>
      <c r="I6309">
        <v>26.132766442136401</v>
      </c>
      <c r="J6309">
        <v>2.775836809459983</v>
      </c>
    </row>
    <row r="6310" spans="1:10" x14ac:dyDescent="0.3">
      <c r="A6310" s="1">
        <v>6308</v>
      </c>
      <c r="B6310">
        <v>26.216673392401589</v>
      </c>
      <c r="C6310">
        <v>1.1832576345391319</v>
      </c>
      <c r="D6310">
        <v>4.7218631623968249E-2</v>
      </c>
      <c r="E6310">
        <v>0.77857126610166438</v>
      </c>
      <c r="F6310">
        <v>-0.12085447143199469</v>
      </c>
      <c r="G6310">
        <v>26.29225653831206</v>
      </c>
      <c r="H6310">
        <v>-0.41625852229006299</v>
      </c>
      <c r="I6310">
        <v>26.141404554362779</v>
      </c>
      <c r="J6310">
        <v>2.776122301636168</v>
      </c>
    </row>
    <row r="6311" spans="1:10" x14ac:dyDescent="0.3">
      <c r="A6311" s="1">
        <v>6309</v>
      </c>
      <c r="B6311">
        <v>26.22447677046031</v>
      </c>
      <c r="C6311">
        <v>1.183457549578611</v>
      </c>
      <c r="D6311">
        <v>4.6006947341508453E-2</v>
      </c>
      <c r="E6311">
        <v>0.80484772127211701</v>
      </c>
      <c r="F6311">
        <v>-9.7528649780858859E-2</v>
      </c>
      <c r="G6311">
        <v>26.298121752773479</v>
      </c>
      <c r="H6311">
        <v>-0.41614901595037979</v>
      </c>
      <c r="I6311">
        <v>26.151138036284479</v>
      </c>
      <c r="J6311">
        <v>2.7764122494164161</v>
      </c>
    </row>
    <row r="6312" spans="1:10" x14ac:dyDescent="0.3">
      <c r="A6312" s="1">
        <v>6310</v>
      </c>
      <c r="B6312">
        <v>26.232522872806669</v>
      </c>
      <c r="C6312">
        <v>1.18366797004548</v>
      </c>
      <c r="D6312">
        <v>4.5031615268521348E-2</v>
      </c>
      <c r="E6312">
        <v>0.72224386137068874</v>
      </c>
      <c r="F6312">
        <v>-2.5524452659005981E-2</v>
      </c>
      <c r="G6312">
        <v>26.304619671960889</v>
      </c>
      <c r="H6312">
        <v>-0.41627594470833679</v>
      </c>
      <c r="I6312">
        <v>26.160166754422651</v>
      </c>
      <c r="J6312">
        <v>2.789366595529486</v>
      </c>
    </row>
    <row r="6313" spans="1:10" x14ac:dyDescent="0.3">
      <c r="A6313" s="1">
        <v>6311</v>
      </c>
      <c r="B6313">
        <v>26.239724877327109</v>
      </c>
      <c r="C6313">
        <v>1.1839100857372671</v>
      </c>
      <c r="D6313">
        <v>4.4776949108206288E-2</v>
      </c>
      <c r="E6313">
        <v>0.72291954598089314</v>
      </c>
      <c r="F6313">
        <v>-6.1830997066363198E-2</v>
      </c>
      <c r="G6313">
        <v>26.311414222574331</v>
      </c>
      <c r="H6313">
        <v>-0.41605213774929961</v>
      </c>
      <c r="I6313">
        <v>26.167777678388561</v>
      </c>
      <c r="J6313">
        <v>2.7896270858072429</v>
      </c>
    </row>
    <row r="6314" spans="1:10" x14ac:dyDescent="0.3">
      <c r="A6314" s="1">
        <v>6312</v>
      </c>
      <c r="B6314">
        <v>26.246947576537309</v>
      </c>
      <c r="C6314">
        <v>1.184136862866884</v>
      </c>
      <c r="D6314">
        <v>4.4158890335402892E-2</v>
      </c>
      <c r="E6314">
        <v>0.73610715821311823</v>
      </c>
      <c r="F6314">
        <v>-0.1156874832761861</v>
      </c>
      <c r="G6314">
        <v>26.317648037466569</v>
      </c>
      <c r="H6314">
        <v>-0.41586936325551621</v>
      </c>
      <c r="I6314">
        <v>26.175992818755908</v>
      </c>
      <c r="J6314">
        <v>2.7898980238422668</v>
      </c>
    </row>
    <row r="6315" spans="1:10" x14ac:dyDescent="0.3">
      <c r="A6315" s="1">
        <v>6313</v>
      </c>
      <c r="B6315">
        <v>26.25432327674703</v>
      </c>
      <c r="C6315">
        <v>1.184317535190798</v>
      </c>
      <c r="D6315">
        <v>4.2999368729566133E-2</v>
      </c>
      <c r="E6315">
        <v>0.7490466981532653</v>
      </c>
      <c r="F6315">
        <v>-8.996674246985413E-2</v>
      </c>
      <c r="G6315">
        <v>26.323168448775309</v>
      </c>
      <c r="H6315">
        <v>-0.41576959402887331</v>
      </c>
      <c r="I6315">
        <v>26.185230481007348</v>
      </c>
      <c r="J6315">
        <v>2.7901598902573541</v>
      </c>
    </row>
    <row r="6316" spans="1:10" x14ac:dyDescent="0.3">
      <c r="A6316" s="1">
        <v>6314</v>
      </c>
      <c r="B6316">
        <v>26.26190646158074</v>
      </c>
      <c r="C6316">
        <v>1.1845036308098811</v>
      </c>
      <c r="D6316">
        <v>4.208829089963128E-2</v>
      </c>
      <c r="E6316">
        <v>0.77554708948921647</v>
      </c>
      <c r="F6316">
        <v>-0.12549701369088209</v>
      </c>
      <c r="G6316">
        <v>26.32929380132839</v>
      </c>
      <c r="H6316">
        <v>-0.41564555762468069</v>
      </c>
      <c r="I6316">
        <v>26.194276741682408</v>
      </c>
      <c r="J6316">
        <v>2.7904082683071709</v>
      </c>
    </row>
    <row r="6317" spans="1:10" x14ac:dyDescent="0.3">
      <c r="A6317" s="1">
        <v>6315</v>
      </c>
      <c r="B6317">
        <v>26.269711278751529</v>
      </c>
      <c r="C6317">
        <v>1.1846564087475739</v>
      </c>
      <c r="D6317">
        <v>4.0825093734141692E-2</v>
      </c>
      <c r="E6317">
        <v>0.80199258637869475</v>
      </c>
      <c r="F6317">
        <v>-9.8479201634982624E-2</v>
      </c>
      <c r="G6317">
        <v>26.334780337025698</v>
      </c>
      <c r="H6317">
        <v>-0.40830758380939791</v>
      </c>
      <c r="I6317">
        <v>26.203874035573779</v>
      </c>
      <c r="J6317">
        <v>2.7964264348245389</v>
      </c>
    </row>
    <row r="6318" spans="1:10" x14ac:dyDescent="0.3">
      <c r="A6318" s="1">
        <v>6316</v>
      </c>
      <c r="B6318">
        <v>26.27757888362359</v>
      </c>
      <c r="C6318">
        <v>1.1848170546773269</v>
      </c>
      <c r="D6318">
        <v>3.9858804322766707E-2</v>
      </c>
      <c r="E6318">
        <v>0.82721543304053236</v>
      </c>
      <c r="F6318">
        <v>-5.0124250707000551E-2</v>
      </c>
      <c r="G6318">
        <v>26.34110864752061</v>
      </c>
      <c r="H6318">
        <v>-0.40820906972456861</v>
      </c>
      <c r="I6318">
        <v>26.21329910724987</v>
      </c>
      <c r="J6318">
        <v>2.7966499461083001</v>
      </c>
    </row>
    <row r="6319" spans="1:10" x14ac:dyDescent="0.3">
      <c r="A6319" s="1">
        <v>6317</v>
      </c>
      <c r="B6319">
        <v>26.285956618322729</v>
      </c>
      <c r="C6319">
        <v>1.1850292735837511</v>
      </c>
      <c r="D6319">
        <v>3.9351001440323788E-2</v>
      </c>
      <c r="E6319">
        <v>0.83803956066149488</v>
      </c>
      <c r="F6319">
        <v>-7.219666698099983E-2</v>
      </c>
      <c r="G6319">
        <v>26.348677430805729</v>
      </c>
      <c r="H6319">
        <v>-0.40802890602213199</v>
      </c>
      <c r="I6319">
        <v>26.222495343589831</v>
      </c>
      <c r="J6319">
        <v>2.7968945986524001</v>
      </c>
    </row>
    <row r="6320" spans="1:10" x14ac:dyDescent="0.3">
      <c r="A6320" s="1">
        <v>6318</v>
      </c>
      <c r="B6320">
        <v>26.294206047998848</v>
      </c>
      <c r="C6320">
        <v>1.1852317251710289</v>
      </c>
      <c r="D6320">
        <v>3.8640103435239923E-2</v>
      </c>
      <c r="E6320">
        <v>0.85693832461707586</v>
      </c>
      <c r="F6320">
        <v>-0.1230848107480853</v>
      </c>
      <c r="G6320">
        <v>26.355794342846579</v>
      </c>
      <c r="H6320">
        <v>-0.40787063998492229</v>
      </c>
      <c r="I6320">
        <v>26.23189066104938</v>
      </c>
      <c r="J6320">
        <v>2.7971417574304991</v>
      </c>
    </row>
    <row r="6321" spans="1:10" x14ac:dyDescent="0.3">
      <c r="A6321" s="1">
        <v>6319</v>
      </c>
      <c r="B6321">
        <v>26.302926408481099</v>
      </c>
      <c r="C6321">
        <v>1.185400556023239</v>
      </c>
      <c r="D6321">
        <v>3.7387335259438693E-2</v>
      </c>
      <c r="E6321">
        <v>0.87606041343429664</v>
      </c>
      <c r="F6321">
        <v>-0.10376083206580269</v>
      </c>
      <c r="G6321">
        <v>26.362518867577808</v>
      </c>
      <c r="H6321">
        <v>-0.40777771483866992</v>
      </c>
      <c r="I6321">
        <v>26.24263041949385</v>
      </c>
      <c r="J6321">
        <v>2.797387390107636</v>
      </c>
    </row>
    <row r="6322" spans="1:10" x14ac:dyDescent="0.3">
      <c r="A6322" s="1">
        <v>6320</v>
      </c>
      <c r="B6322">
        <v>26.31165048935409</v>
      </c>
      <c r="C6322">
        <v>1.185569401986845</v>
      </c>
      <c r="D6322">
        <v>3.635385925951571E-2</v>
      </c>
      <c r="E6322">
        <v>0.7937893715641795</v>
      </c>
      <c r="F6322">
        <v>-0.16341869088279909</v>
      </c>
      <c r="G6322">
        <v>26.369596405412828</v>
      </c>
      <c r="H6322">
        <v>-0.40766960542536701</v>
      </c>
      <c r="I6322">
        <v>26.253020481975739</v>
      </c>
      <c r="J6322">
        <v>2.797617689658217</v>
      </c>
    </row>
    <row r="6323" spans="1:10" x14ac:dyDescent="0.3">
      <c r="A6323" s="1">
        <v>6321</v>
      </c>
      <c r="B6323">
        <v>26.31959980692249</v>
      </c>
      <c r="C6323">
        <v>1.1856734448465669</v>
      </c>
      <c r="D6323">
        <v>3.4717180337836738E-2</v>
      </c>
      <c r="E6323">
        <v>0.71106341274002183</v>
      </c>
      <c r="F6323">
        <v>-0.1110241451734757</v>
      </c>
      <c r="G6323">
        <v>26.375535889396989</v>
      </c>
      <c r="H6323">
        <v>-0.42487231939111481</v>
      </c>
      <c r="I6323">
        <v>26.264200050959971</v>
      </c>
      <c r="J6323">
        <v>2.780776969407861</v>
      </c>
    </row>
    <row r="6324" spans="1:10" x14ac:dyDescent="0.3">
      <c r="A6324" s="1">
        <v>6322</v>
      </c>
      <c r="B6324">
        <v>26.32659457989087</v>
      </c>
      <c r="C6324">
        <v>1.185786435584677</v>
      </c>
      <c r="D6324">
        <v>3.3624886753350867E-2</v>
      </c>
      <c r="E6324">
        <v>0.73270607885332195</v>
      </c>
      <c r="F6324">
        <v>-0.12816418734712851</v>
      </c>
      <c r="G6324">
        <v>26.380771440540581</v>
      </c>
      <c r="H6324">
        <v>-0.42481946648965591</v>
      </c>
      <c r="I6324">
        <v>26.27293717797723</v>
      </c>
      <c r="J6324">
        <v>2.780949521368838</v>
      </c>
    </row>
    <row r="6325" spans="1:10" x14ac:dyDescent="0.3">
      <c r="A6325" s="1">
        <v>6323</v>
      </c>
      <c r="B6325">
        <v>26.334020791751581</v>
      </c>
      <c r="C6325">
        <v>1.18586500898728</v>
      </c>
      <c r="D6325">
        <v>3.2325828769788283E-2</v>
      </c>
      <c r="E6325">
        <v>0.75945963600763366</v>
      </c>
      <c r="F6325">
        <v>-9.5992341879691356E-2</v>
      </c>
      <c r="G6325">
        <v>26.386105336821181</v>
      </c>
      <c r="H6325">
        <v>-0.42480991296048032</v>
      </c>
      <c r="I6325">
        <v>26.28243564387159</v>
      </c>
      <c r="J6325">
        <v>2.7810964528683151</v>
      </c>
    </row>
    <row r="6326" spans="1:10" x14ac:dyDescent="0.3">
      <c r="A6326" s="1">
        <v>6324</v>
      </c>
      <c r="B6326">
        <v>26.341508433277269</v>
      </c>
      <c r="C6326">
        <v>1.1859496916525889</v>
      </c>
      <c r="D6326">
        <v>3.1379363444805963E-2</v>
      </c>
      <c r="E6326">
        <v>0.7857048980251774</v>
      </c>
      <c r="F6326">
        <v>-0.13051246394109359</v>
      </c>
      <c r="G6326">
        <v>26.392068507282449</v>
      </c>
      <c r="H6326">
        <v>-0.42477380508517298</v>
      </c>
      <c r="I6326">
        <v>26.291433139523718</v>
      </c>
      <c r="J6326">
        <v>2.7812292445786788</v>
      </c>
    </row>
    <row r="6327" spans="1:10" x14ac:dyDescent="0.3">
      <c r="A6327" s="1">
        <v>6325</v>
      </c>
      <c r="B6327">
        <v>26.349482349893439</v>
      </c>
      <c r="C6327">
        <v>1.186006733640949</v>
      </c>
      <c r="D6327">
        <v>3.005479217742895E-2</v>
      </c>
      <c r="E6327">
        <v>0.81214843092772404</v>
      </c>
      <c r="F6327">
        <v>-0.10495694843292221</v>
      </c>
      <c r="G6327">
        <v>26.397300882643279</v>
      </c>
      <c r="H6327">
        <v>-0.40455937612309412</v>
      </c>
      <c r="I6327">
        <v>26.301368720400401</v>
      </c>
      <c r="J6327">
        <v>2.7863885121808361</v>
      </c>
    </row>
    <row r="6328" spans="1:10" x14ac:dyDescent="0.3">
      <c r="A6328" s="1">
        <v>6326</v>
      </c>
      <c r="B6328">
        <v>26.357507127808219</v>
      </c>
      <c r="C6328">
        <v>1.186072596042806</v>
      </c>
      <c r="D6328">
        <v>2.9017685489930271E-2</v>
      </c>
      <c r="E6328">
        <v>0.83733368333427383</v>
      </c>
      <c r="F6328">
        <v>-5.62180252032305E-2</v>
      </c>
      <c r="G6328">
        <v>26.403676048387862</v>
      </c>
      <c r="H6328">
        <v>-0.40454225123379972</v>
      </c>
      <c r="I6328">
        <v>26.311053290537998</v>
      </c>
      <c r="J6328">
        <v>2.7865034128631891</v>
      </c>
    </row>
    <row r="6329" spans="1:10" x14ac:dyDescent="0.3">
      <c r="A6329" s="1">
        <v>6327</v>
      </c>
      <c r="B6329">
        <v>26.36595538010183</v>
      </c>
      <c r="C6329">
        <v>1.18618430852904</v>
      </c>
      <c r="D6329">
        <v>2.8450425877214761E-2</v>
      </c>
      <c r="E6329">
        <v>0.75398738320915171</v>
      </c>
      <c r="F6329">
        <v>-8.1244977969644916E-2</v>
      </c>
      <c r="G6329">
        <v>26.411222001739421</v>
      </c>
      <c r="H6329">
        <v>-0.40445647259339518</v>
      </c>
      <c r="I6329">
        <v>26.32040941002229</v>
      </c>
      <c r="J6329">
        <v>2.7866412192376648</v>
      </c>
    </row>
    <row r="6330" spans="1:10" x14ac:dyDescent="0.3">
      <c r="A6330" s="1">
        <v>6328</v>
      </c>
      <c r="B6330">
        <v>26.37350984359626</v>
      </c>
      <c r="C6330">
        <v>1.18627151912054</v>
      </c>
      <c r="D6330">
        <v>2.7636349766105441E-2</v>
      </c>
      <c r="E6330">
        <v>0.78000939190488083</v>
      </c>
      <c r="F6330">
        <v>-3.9548043478682522E-2</v>
      </c>
      <c r="G6330">
        <v>26.417481547716051</v>
      </c>
      <c r="H6330">
        <v>-0.40440558539849758</v>
      </c>
      <c r="I6330">
        <v>26.329266782202779</v>
      </c>
      <c r="J6330">
        <v>2.786764977383966</v>
      </c>
    </row>
    <row r="6331" spans="1:10" x14ac:dyDescent="0.3">
      <c r="A6331" s="1">
        <v>6329</v>
      </c>
      <c r="B6331">
        <v>26.38122455916244</v>
      </c>
      <c r="C6331">
        <v>1.186392025062359</v>
      </c>
      <c r="D6331">
        <v>2.7245150469181079E-2</v>
      </c>
      <c r="E6331">
        <v>0.80590352897729622</v>
      </c>
      <c r="F6331">
        <v>-6.6839251379502529E-2</v>
      </c>
      <c r="G6331">
        <v>26.424959144988659</v>
      </c>
      <c r="H6331">
        <v>-0.4184353724467984</v>
      </c>
      <c r="I6331">
        <v>26.337732601803719</v>
      </c>
      <c r="J6331">
        <v>2.7823162443503331</v>
      </c>
    </row>
    <row r="6332" spans="1:10" x14ac:dyDescent="0.3">
      <c r="A6332" s="1">
        <v>6330</v>
      </c>
      <c r="B6332">
        <v>26.389275117323312</v>
      </c>
      <c r="C6332">
        <v>1.186504363104681</v>
      </c>
      <c r="D6332">
        <v>2.6577396021588508E-2</v>
      </c>
      <c r="E6332">
        <v>0.83150096815969587</v>
      </c>
      <c r="F6332">
        <v>-3.6795978727911828E-2</v>
      </c>
      <c r="G6332">
        <v>26.431938062846321</v>
      </c>
      <c r="H6332">
        <v>-0.41835188057345868</v>
      </c>
      <c r="I6332">
        <v>26.34684885507728</v>
      </c>
      <c r="J6332">
        <v>2.7824572685303548</v>
      </c>
    </row>
    <row r="6333" spans="1:10" x14ac:dyDescent="0.3">
      <c r="A6333" s="1">
        <v>6331</v>
      </c>
      <c r="B6333">
        <v>26.397601436053719</v>
      </c>
      <c r="C6333">
        <v>1.186644099137087</v>
      </c>
      <c r="D6333">
        <v>2.6208883895990399E-2</v>
      </c>
      <c r="E6333">
        <v>0.85661125495336676</v>
      </c>
      <c r="F6333">
        <v>-6.7052301740648135E-2</v>
      </c>
      <c r="G6333">
        <v>26.43967296970764</v>
      </c>
      <c r="H6333">
        <v>-0.41822775738274548</v>
      </c>
      <c r="I6333">
        <v>26.355763304672681</v>
      </c>
      <c r="J6333">
        <v>2.7826125307883411</v>
      </c>
    </row>
    <row r="6334" spans="1:10" x14ac:dyDescent="0.3">
      <c r="A6334" s="1">
        <v>6332</v>
      </c>
      <c r="B6334">
        <v>26.406159696525538</v>
      </c>
      <c r="C6334">
        <v>1.1867682200715961</v>
      </c>
      <c r="D6334">
        <v>2.5538905059537719E-2</v>
      </c>
      <c r="E6334">
        <v>0.8811251994879653</v>
      </c>
      <c r="F6334">
        <v>-3.8312247985326058E-2</v>
      </c>
      <c r="G6334">
        <v>26.44715599063845</v>
      </c>
      <c r="H6334">
        <v>-0.41813146329257478</v>
      </c>
      <c r="I6334">
        <v>26.365390839527329</v>
      </c>
      <c r="J6334">
        <v>2.7827643241908628</v>
      </c>
    </row>
    <row r="6335" spans="1:10" x14ac:dyDescent="0.3">
      <c r="A6335" s="1">
        <v>6333</v>
      </c>
      <c r="B6335">
        <v>26.41498965899406</v>
      </c>
      <c r="C6335">
        <v>1.186916110639799</v>
      </c>
      <c r="D6335">
        <v>2.515491518164447E-2</v>
      </c>
      <c r="E6335">
        <v>0.90518741025680638</v>
      </c>
      <c r="F6335">
        <v>-6.8441593113429608E-2</v>
      </c>
      <c r="G6335">
        <v>26.455369684866259</v>
      </c>
      <c r="H6335">
        <v>-0.41799919656615142</v>
      </c>
      <c r="I6335">
        <v>26.374833651335582</v>
      </c>
      <c r="J6335">
        <v>2.7829277519237059</v>
      </c>
    </row>
    <row r="6336" spans="1:10" x14ac:dyDescent="0.3">
      <c r="A6336" s="1">
        <v>6334</v>
      </c>
      <c r="B6336">
        <v>26.424024415065979</v>
      </c>
      <c r="C6336">
        <v>1.1870452848836781</v>
      </c>
      <c r="D6336">
        <v>2.4471723734273691E-2</v>
      </c>
      <c r="E6336">
        <v>0.82273518934005829</v>
      </c>
      <c r="F6336">
        <v>-2.9695854073504561E-2</v>
      </c>
      <c r="G6336">
        <v>26.463046154937551</v>
      </c>
      <c r="H6336">
        <v>-0.40720080893569149</v>
      </c>
      <c r="I6336">
        <v>26.384935935020678</v>
      </c>
      <c r="J6336">
        <v>2.7840180705836661</v>
      </c>
    </row>
    <row r="6337" spans="1:10" x14ac:dyDescent="0.3">
      <c r="A6337" s="1">
        <v>6335</v>
      </c>
      <c r="B6337">
        <v>26.432349337278879</v>
      </c>
      <c r="C6337">
        <v>1.1871915116447951</v>
      </c>
      <c r="D6337">
        <v>2.4171197134900329E-2</v>
      </c>
      <c r="E6337">
        <v>0.73914272203201392</v>
      </c>
      <c r="F6337">
        <v>-7.8853475954126118E-2</v>
      </c>
      <c r="G6337">
        <v>26.470891962038369</v>
      </c>
      <c r="H6337">
        <v>-0.40706623725202951</v>
      </c>
      <c r="I6337">
        <v>26.393740791792091</v>
      </c>
      <c r="J6337">
        <v>2.7841759723563029</v>
      </c>
    </row>
    <row r="6338" spans="1:10" x14ac:dyDescent="0.3">
      <c r="A6338" s="1">
        <v>6336</v>
      </c>
      <c r="B6338">
        <v>26.439628100024908</v>
      </c>
      <c r="C6338">
        <v>1.1872832504517949</v>
      </c>
      <c r="D6338">
        <v>2.3394620012393931E-2</v>
      </c>
      <c r="E6338">
        <v>0.76032746108542693</v>
      </c>
      <c r="F6338">
        <v>-3.4519809501939717E-2</v>
      </c>
      <c r="G6338">
        <v>26.476932649191681</v>
      </c>
      <c r="H6338">
        <v>-0.40700394903654802</v>
      </c>
      <c r="I6338">
        <v>26.402259747652529</v>
      </c>
      <c r="J6338">
        <v>2.7842972121251441</v>
      </c>
    </row>
    <row r="6339" spans="1:10" x14ac:dyDescent="0.3">
      <c r="A6339" s="1">
        <v>6337</v>
      </c>
      <c r="B6339">
        <v>26.447311536846328</v>
      </c>
      <c r="C6339">
        <v>1.187398279003224</v>
      </c>
      <c r="D6339">
        <v>2.304574336330335E-2</v>
      </c>
      <c r="E6339">
        <v>0.78721074913673661</v>
      </c>
      <c r="F6339">
        <v>-6.199918403802155E-2</v>
      </c>
      <c r="G6339">
        <v>26.484059874178278</v>
      </c>
      <c r="H6339">
        <v>-0.40690183814669872</v>
      </c>
      <c r="I6339">
        <v>26.410500347616281</v>
      </c>
      <c r="J6339">
        <v>2.7844251804316569</v>
      </c>
    </row>
    <row r="6340" spans="1:10" x14ac:dyDescent="0.3">
      <c r="A6340" s="1">
        <v>6338</v>
      </c>
      <c r="B6340">
        <v>26.45511380518068</v>
      </c>
      <c r="C6340">
        <v>1.1874930571425271</v>
      </c>
      <c r="D6340">
        <v>2.2431206582660668E-2</v>
      </c>
      <c r="E6340">
        <v>0.813004775468541</v>
      </c>
      <c r="F6340">
        <v>-3.114978342598192E-2</v>
      </c>
      <c r="G6340">
        <v>26.490882379573819</v>
      </c>
      <c r="H6340">
        <v>-0.40682934216283462</v>
      </c>
      <c r="I6340">
        <v>26.41928405461044</v>
      </c>
      <c r="J6340">
        <v>2.7845422788363061</v>
      </c>
    </row>
    <row r="6341" spans="1:10" x14ac:dyDescent="0.3">
      <c r="A6341" s="1">
        <v>6339</v>
      </c>
      <c r="B6341">
        <v>26.463257724296191</v>
      </c>
      <c r="C6341">
        <v>1.18761088814506</v>
      </c>
      <c r="D6341">
        <v>2.2119144617248451E-2</v>
      </c>
      <c r="E6341">
        <v>0.83852042758492829</v>
      </c>
      <c r="F6341">
        <v>-6.1227520154963848E-2</v>
      </c>
      <c r="G6341">
        <v>26.49850557547007</v>
      </c>
      <c r="H6341">
        <v>-0.40567416794921402</v>
      </c>
      <c r="I6341">
        <v>26.427661616164301</v>
      </c>
      <c r="J6341">
        <v>2.796637970728888</v>
      </c>
    </row>
    <row r="6342" spans="1:10" x14ac:dyDescent="0.3">
      <c r="A6342" s="1">
        <v>6340</v>
      </c>
      <c r="B6342">
        <v>26.471644931374041</v>
      </c>
      <c r="C6342">
        <v>1.187710216666976</v>
      </c>
      <c r="D6342">
        <v>2.1506680228491309E-2</v>
      </c>
      <c r="E6342">
        <v>0.86345016136682817</v>
      </c>
      <c r="F6342">
        <v>-3.2225054119555882E-2</v>
      </c>
      <c r="G6342">
        <v>26.506234901062861</v>
      </c>
      <c r="H6342">
        <v>-0.42037787998942783</v>
      </c>
      <c r="I6342">
        <v>26.437585616306521</v>
      </c>
      <c r="J6342">
        <v>2.7711281737531102</v>
      </c>
    </row>
    <row r="6343" spans="1:10" x14ac:dyDescent="0.3">
      <c r="A6343" s="1">
        <v>6341</v>
      </c>
      <c r="B6343">
        <v>26.480246883256939</v>
      </c>
      <c r="C6343">
        <v>1.187830337283412</v>
      </c>
      <c r="D6343">
        <v>2.1185613184566469E-2</v>
      </c>
      <c r="E6343">
        <v>0.88774770951524762</v>
      </c>
      <c r="F6343">
        <v>-6.2492350292640997E-2</v>
      </c>
      <c r="G6343">
        <v>26.514320547080231</v>
      </c>
      <c r="H6343">
        <v>-0.42026878218800401</v>
      </c>
      <c r="I6343">
        <v>26.446695953258949</v>
      </c>
      <c r="J6343">
        <v>2.771259148080401</v>
      </c>
    </row>
    <row r="6344" spans="1:10" x14ac:dyDescent="0.3">
      <c r="A6344" s="1">
        <v>6342</v>
      </c>
      <c r="B6344">
        <v>26.489121237605449</v>
      </c>
      <c r="C6344">
        <v>1.187931309725295</v>
      </c>
      <c r="D6344">
        <v>2.056086906966189E-2</v>
      </c>
      <c r="E6344">
        <v>0.90592246269043453</v>
      </c>
      <c r="F6344">
        <v>-3.4139392416961609E-2</v>
      </c>
      <c r="G6344">
        <v>26.522190244383459</v>
      </c>
      <c r="H6344">
        <v>-0.42018878324096193</v>
      </c>
      <c r="I6344">
        <v>26.456559551921579</v>
      </c>
      <c r="J6344">
        <v>2.7713807722567401</v>
      </c>
    </row>
    <row r="6345" spans="1:10" x14ac:dyDescent="0.3">
      <c r="A6345" s="1">
        <v>6343</v>
      </c>
      <c r="B6345">
        <v>26.49820318880624</v>
      </c>
      <c r="C6345">
        <v>1.188052425751011</v>
      </c>
      <c r="D6345">
        <v>2.0218588269338859E-2</v>
      </c>
      <c r="E6345">
        <v>0.92375867126230726</v>
      </c>
      <c r="F6345">
        <v>-6.5253752938360221E-2</v>
      </c>
      <c r="G6345">
        <v>26.53072176502544</v>
      </c>
      <c r="H6345">
        <v>-0.42007889190055558</v>
      </c>
      <c r="I6345">
        <v>26.46618348936849</v>
      </c>
      <c r="J6345">
        <v>2.7715129407666561</v>
      </c>
    </row>
    <row r="6346" spans="1:10" x14ac:dyDescent="0.3">
      <c r="A6346" s="1">
        <v>6344</v>
      </c>
      <c r="B6346">
        <v>26.50742240389987</v>
      </c>
      <c r="C6346">
        <v>1.188150652764747</v>
      </c>
      <c r="D6346">
        <v>1.9567311536535129E-2</v>
      </c>
      <c r="E6346">
        <v>0.94680711607304968</v>
      </c>
      <c r="F6346">
        <v>-3.7035543904471759E-2</v>
      </c>
      <c r="G6346">
        <v>26.53898106691641</v>
      </c>
      <c r="H6346">
        <v>-0.42446920720945891</v>
      </c>
      <c r="I6346">
        <v>26.476073449711041</v>
      </c>
      <c r="J6346">
        <v>2.7900545765091791</v>
      </c>
    </row>
    <row r="6347" spans="1:10" x14ac:dyDescent="0.3">
      <c r="A6347" s="1">
        <v>6345</v>
      </c>
      <c r="B6347">
        <v>26.516915920090501</v>
      </c>
      <c r="C6347">
        <v>1.188268495731136</v>
      </c>
      <c r="D6347">
        <v>1.919593217512542E-2</v>
      </c>
      <c r="E6347">
        <v>0.9694681043823089</v>
      </c>
      <c r="F6347">
        <v>-6.6506324410161813E-2</v>
      </c>
      <c r="G6347">
        <v>26.547875687210681</v>
      </c>
      <c r="H6347">
        <v>-0.42436297327053341</v>
      </c>
      <c r="I6347">
        <v>26.486161882106099</v>
      </c>
      <c r="J6347">
        <v>2.790183951360488</v>
      </c>
    </row>
    <row r="6348" spans="1:10" x14ac:dyDescent="0.3">
      <c r="A6348" s="1">
        <v>6346</v>
      </c>
      <c r="B6348">
        <v>26.526610579340879</v>
      </c>
      <c r="C6348">
        <v>1.1883644477170481</v>
      </c>
      <c r="D6348">
        <v>1.8530837852590801E-2</v>
      </c>
      <c r="E6348">
        <v>0.97720525185210905</v>
      </c>
      <c r="F6348">
        <v>-3.7553656787115627E-2</v>
      </c>
      <c r="G6348">
        <v>26.55649778765823</v>
      </c>
      <c r="H6348">
        <v>-0.42428725577432091</v>
      </c>
      <c r="I6348">
        <v>26.496921972954681</v>
      </c>
      <c r="J6348">
        <v>2.7903000033769461</v>
      </c>
    </row>
    <row r="6349" spans="1:10" x14ac:dyDescent="0.3">
      <c r="A6349" s="1">
        <v>6347</v>
      </c>
      <c r="B6349">
        <v>26.536350501392938</v>
      </c>
      <c r="C6349">
        <v>1.1884785496902459</v>
      </c>
      <c r="D6349">
        <v>1.8156510363940549E-2</v>
      </c>
      <c r="E6349">
        <v>0.9983024852841107</v>
      </c>
      <c r="F6349">
        <v>-6.7109922444390041E-2</v>
      </c>
      <c r="G6349">
        <v>26.565634047768238</v>
      </c>
      <c r="H6349">
        <v>-0.42418422842125508</v>
      </c>
      <c r="I6349">
        <v>26.507261545586271</v>
      </c>
      <c r="J6349">
        <v>2.790425106378895</v>
      </c>
    </row>
    <row r="6350" spans="1:10" x14ac:dyDescent="0.3">
      <c r="A6350" s="1">
        <v>6348</v>
      </c>
      <c r="B6350">
        <v>26.5463300003141</v>
      </c>
      <c r="C6350">
        <v>1.1885703510240231</v>
      </c>
      <c r="D6350">
        <v>1.7485619782787329E-2</v>
      </c>
      <c r="E6350">
        <v>1.019789369653838</v>
      </c>
      <c r="F6350">
        <v>-4.01225658053425E-2</v>
      </c>
      <c r="G6350">
        <v>26.574369891640188</v>
      </c>
      <c r="H6350">
        <v>-0.41486343701714268</v>
      </c>
      <c r="I6350">
        <v>26.518521577261929</v>
      </c>
      <c r="J6350">
        <v>2.778767851985962</v>
      </c>
    </row>
    <row r="6351" spans="1:10" x14ac:dyDescent="0.3">
      <c r="A6351" s="1">
        <v>6349</v>
      </c>
      <c r="B6351">
        <v>26.556533133516989</v>
      </c>
      <c r="C6351">
        <v>1.188679710207013</v>
      </c>
      <c r="D6351">
        <v>1.7084164924209409E-2</v>
      </c>
      <c r="E6351">
        <v>1.040833904025301</v>
      </c>
      <c r="F6351">
        <v>-6.9421121963261667E-2</v>
      </c>
      <c r="G6351">
        <v>26.583929316316219</v>
      </c>
      <c r="H6351">
        <v>-0.41476520537495021</v>
      </c>
      <c r="I6351">
        <v>26.529363105201419</v>
      </c>
      <c r="J6351">
        <v>2.77888824685231</v>
      </c>
    </row>
    <row r="6352" spans="1:10" x14ac:dyDescent="0.3">
      <c r="A6352" s="1">
        <v>6350</v>
      </c>
      <c r="B6352">
        <v>26.566946318022129</v>
      </c>
      <c r="C6352">
        <v>1.188765797980647</v>
      </c>
      <c r="D6352">
        <v>1.638960678963778E-2</v>
      </c>
      <c r="E6352">
        <v>1.0614251527995999</v>
      </c>
      <c r="F6352">
        <v>-4.2500380878211758E-2</v>
      </c>
      <c r="G6352">
        <v>26.593228808593331</v>
      </c>
      <c r="H6352">
        <v>-0.4146977590816876</v>
      </c>
      <c r="I6352">
        <v>26.540880788446099</v>
      </c>
      <c r="J6352">
        <v>2.7789928222215781</v>
      </c>
    </row>
    <row r="6353" spans="1:10" x14ac:dyDescent="0.3">
      <c r="A6353" s="1">
        <v>6351</v>
      </c>
      <c r="B6353">
        <v>26.577552720970331</v>
      </c>
      <c r="C6353">
        <v>1.1888687470747199</v>
      </c>
      <c r="D6353">
        <v>1.5964897239703069E-2</v>
      </c>
      <c r="E6353">
        <v>1.067270419646652</v>
      </c>
      <c r="F6353">
        <v>-7.351361278121181E-2</v>
      </c>
      <c r="G6353">
        <v>26.603154202905952</v>
      </c>
      <c r="H6353">
        <v>-0.41460582779708571</v>
      </c>
      <c r="I6353">
        <v>26.552162578328591</v>
      </c>
      <c r="J6353">
        <v>2.7791066981735102</v>
      </c>
    </row>
    <row r="6354" spans="1:10" x14ac:dyDescent="0.3">
      <c r="A6354" s="1">
        <v>6352</v>
      </c>
      <c r="B6354">
        <v>26.58822997616587</v>
      </c>
      <c r="C6354">
        <v>1.1889451715031121</v>
      </c>
      <c r="D6354">
        <v>1.5229428799760421E-2</v>
      </c>
      <c r="E6354">
        <v>1.0817490978268831</v>
      </c>
      <c r="F6354">
        <v>-4.4963646801684493E-2</v>
      </c>
      <c r="G6354">
        <v>26.612743289461019</v>
      </c>
      <c r="H6354">
        <v>-0.42053200711785582</v>
      </c>
      <c r="I6354">
        <v>26.563916342644919</v>
      </c>
      <c r="J6354">
        <v>2.7853119216909401</v>
      </c>
    </row>
    <row r="6355" spans="1:10" x14ac:dyDescent="0.3">
      <c r="A6355" s="1">
        <v>6353</v>
      </c>
      <c r="B6355">
        <v>26.59920592256228</v>
      </c>
      <c r="C6355">
        <v>1.1890396085326711</v>
      </c>
      <c r="D6355">
        <v>1.477318913658081E-2</v>
      </c>
      <c r="E6355">
        <v>1.1017414901961089</v>
      </c>
      <c r="F6355">
        <v>-7.3640219155014897E-2</v>
      </c>
      <c r="G6355">
        <v>26.62298492600576</v>
      </c>
      <c r="H6355">
        <v>-0.42044858652364869</v>
      </c>
      <c r="I6355">
        <v>26.57562061737498</v>
      </c>
      <c r="J6355">
        <v>2.7854172854185211</v>
      </c>
    </row>
    <row r="6356" spans="1:10" x14ac:dyDescent="0.3">
      <c r="A6356" s="1">
        <v>6354</v>
      </c>
      <c r="B6356">
        <v>26.610183977802539</v>
      </c>
      <c r="C6356">
        <v>1.18910758984703</v>
      </c>
      <c r="D6356">
        <v>1.4039403669584449E-2</v>
      </c>
      <c r="E6356">
        <v>1.1209470630977101</v>
      </c>
      <c r="F6356">
        <v>-4.5962628923591251E-2</v>
      </c>
      <c r="G6356">
        <v>26.632781955903379</v>
      </c>
      <c r="H6356">
        <v>-0.42039762058758351</v>
      </c>
      <c r="I6356">
        <v>26.587770077598901</v>
      </c>
      <c r="J6356">
        <v>2.7855021435078409</v>
      </c>
    </row>
    <row r="6357" spans="1:10" x14ac:dyDescent="0.3">
      <c r="A6357" s="1">
        <v>6355</v>
      </c>
      <c r="B6357">
        <v>26.62144068859714</v>
      </c>
      <c r="C6357">
        <v>1.189192530357839</v>
      </c>
      <c r="D6357">
        <v>1.357782723332933E-2</v>
      </c>
      <c r="E6357">
        <v>1.139889056916811</v>
      </c>
      <c r="F6357">
        <v>-7.390980269102404E-2</v>
      </c>
      <c r="G6357">
        <v>26.643295754637911</v>
      </c>
      <c r="H6357">
        <v>-0.42032293931580478</v>
      </c>
      <c r="I6357">
        <v>26.599763648863942</v>
      </c>
      <c r="J6357">
        <v>2.7855972596882941</v>
      </c>
    </row>
    <row r="6358" spans="1:10" x14ac:dyDescent="0.3">
      <c r="A6358" s="1">
        <v>6356</v>
      </c>
      <c r="B6358">
        <v>26.632683959517379</v>
      </c>
      <c r="C6358">
        <v>1.189251743086907</v>
      </c>
      <c r="D6358">
        <v>1.284880939219756E-2</v>
      </c>
      <c r="E6358">
        <v>1.0584155967193629</v>
      </c>
      <c r="F6358">
        <v>-3.8751647196913257E-2</v>
      </c>
      <c r="G6358">
        <v>26.65336565436149</v>
      </c>
      <c r="H6358">
        <v>-0.42027923161621739</v>
      </c>
      <c r="I6358">
        <v>26.61217073297076</v>
      </c>
      <c r="J6358">
        <v>2.7856718511464642</v>
      </c>
    </row>
    <row r="6359" spans="1:10" x14ac:dyDescent="0.3">
      <c r="A6359" s="1">
        <v>6357</v>
      </c>
      <c r="B6359">
        <v>26.64348254872381</v>
      </c>
      <c r="C6359">
        <v>1.18933264687009</v>
      </c>
      <c r="D6359">
        <v>1.2453430804917121E-2</v>
      </c>
      <c r="E6359">
        <v>1.0642703823728881</v>
      </c>
      <c r="F6359">
        <v>-7.0214499544038259E-2</v>
      </c>
      <c r="G6359">
        <v>26.663328237699911</v>
      </c>
      <c r="H6359">
        <v>-0.40417707218113291</v>
      </c>
      <c r="I6359">
        <v>26.6234244106783</v>
      </c>
      <c r="J6359">
        <v>2.799900965262645</v>
      </c>
    </row>
    <row r="6360" spans="1:10" x14ac:dyDescent="0.3">
      <c r="A6360" s="1">
        <v>6358</v>
      </c>
      <c r="B6360">
        <v>26.65392111896216</v>
      </c>
      <c r="C6360">
        <v>1.1893816462216851</v>
      </c>
      <c r="D6360">
        <v>1.1764745793830141E-2</v>
      </c>
      <c r="E6360">
        <v>1.0783474655971399</v>
      </c>
      <c r="F6360">
        <v>-4.085588700723268E-2</v>
      </c>
      <c r="G6360">
        <v>26.67266937706021</v>
      </c>
      <c r="H6360">
        <v>-0.40414136236649673</v>
      </c>
      <c r="I6360">
        <v>26.634972159845841</v>
      </c>
      <c r="J6360">
        <v>2.799963396416342</v>
      </c>
    </row>
    <row r="6361" spans="1:10" x14ac:dyDescent="0.3">
      <c r="A6361" s="1">
        <v>6359</v>
      </c>
      <c r="B6361">
        <v>26.664951708141231</v>
      </c>
      <c r="C6361">
        <v>1.189448655950208</v>
      </c>
      <c r="D6361">
        <v>1.134681666135778E-2</v>
      </c>
      <c r="E6361">
        <v>0.99385304173086775</v>
      </c>
      <c r="F6361">
        <v>-8.2741161554967316E-2</v>
      </c>
      <c r="G6361">
        <v>26.683033984932781</v>
      </c>
      <c r="H6361">
        <v>-0.40408204891483401</v>
      </c>
      <c r="I6361">
        <v>26.646675859693801</v>
      </c>
      <c r="J6361">
        <v>2.800038184810743</v>
      </c>
    </row>
    <row r="6362" spans="1:10" x14ac:dyDescent="0.3">
      <c r="A6362" s="1">
        <v>6360</v>
      </c>
      <c r="B6362">
        <v>26.674808209442588</v>
      </c>
      <c r="C6362">
        <v>1.1894745028769591</v>
      </c>
      <c r="D6362">
        <v>1.0526231387328531E-2</v>
      </c>
      <c r="E6362">
        <v>0.91193451126669545</v>
      </c>
      <c r="F6362">
        <v>-3.3119294361253868E-2</v>
      </c>
      <c r="G6362">
        <v>26.691582852462819</v>
      </c>
      <c r="H6362">
        <v>-0.4040705035264327</v>
      </c>
      <c r="I6362">
        <v>26.657853993049841</v>
      </c>
      <c r="J6362">
        <v>2.800078486374511</v>
      </c>
    </row>
    <row r="6363" spans="1:10" x14ac:dyDescent="0.3">
      <c r="A6363" s="1">
        <v>6361</v>
      </c>
      <c r="B6363">
        <v>26.683792367605971</v>
      </c>
      <c r="C6363">
        <v>1.189527972060147</v>
      </c>
      <c r="D6363">
        <v>1.0199942333984821E-2</v>
      </c>
      <c r="E6363">
        <v>0.83055754860495234</v>
      </c>
      <c r="F6363">
        <v>-7.3321997084394047E-2</v>
      </c>
      <c r="G6363">
        <v>26.700047053450881</v>
      </c>
      <c r="H6363">
        <v>-0.404022422897516</v>
      </c>
      <c r="I6363">
        <v>26.66736367455551</v>
      </c>
      <c r="J6363">
        <v>2.8001374017967078</v>
      </c>
    </row>
    <row r="6364" spans="1:10" x14ac:dyDescent="0.3">
      <c r="A6364" s="1">
        <v>6362</v>
      </c>
      <c r="B6364">
        <v>26.69205316802061</v>
      </c>
      <c r="C6364">
        <v>1.189543477285768</v>
      </c>
      <c r="D6364">
        <v>9.4706738421516962E-3</v>
      </c>
      <c r="E6364">
        <v>0.85475637587831521</v>
      </c>
      <c r="F6364">
        <v>-3.1371516202520981E-2</v>
      </c>
      <c r="G6364">
        <v>26.707145723552951</v>
      </c>
      <c r="H6364">
        <v>-0.4040183479501227</v>
      </c>
      <c r="I6364">
        <v>26.676799045944438</v>
      </c>
      <c r="J6364">
        <v>2.8001644596622439</v>
      </c>
    </row>
    <row r="6365" spans="1:10" x14ac:dyDescent="0.3">
      <c r="A6365" s="1">
        <v>6363</v>
      </c>
      <c r="B6365">
        <v>26.700642035758399</v>
      </c>
      <c r="C6365">
        <v>1.1895748229601331</v>
      </c>
      <c r="D6365">
        <v>9.1554406301881715E-3</v>
      </c>
      <c r="E6365">
        <v>0.87944894246007987</v>
      </c>
      <c r="F6365">
        <v>-5.7091697535014231E-2</v>
      </c>
      <c r="G6365">
        <v>26.715250807256471</v>
      </c>
      <c r="H6365">
        <v>-0.40601886898629508</v>
      </c>
      <c r="I6365">
        <v>26.685926850740781</v>
      </c>
      <c r="J6365">
        <v>2.7967911719216092</v>
      </c>
    </row>
    <row r="6366" spans="1:10" x14ac:dyDescent="0.3">
      <c r="A6366" s="1">
        <v>6364</v>
      </c>
      <c r="B6366">
        <v>26.70944678738265</v>
      </c>
      <c r="C6366">
        <v>1.189582768033584</v>
      </c>
      <c r="D6366">
        <v>8.5838572249580507E-3</v>
      </c>
      <c r="E6366">
        <v>0.90352083287293539</v>
      </c>
      <c r="F6366">
        <v>-2.6839828100089509E-2</v>
      </c>
      <c r="G6366">
        <v>26.723143541668168</v>
      </c>
      <c r="H6366">
        <v>-0.40601901339747237</v>
      </c>
      <c r="I6366">
        <v>26.695650262912469</v>
      </c>
      <c r="J6366">
        <v>2.7968072654052798</v>
      </c>
    </row>
    <row r="6367" spans="1:10" x14ac:dyDescent="0.3">
      <c r="A6367" s="1">
        <v>6365</v>
      </c>
      <c r="B6367">
        <v>26.718569840528549</v>
      </c>
      <c r="C6367">
        <v>1.189608523984343</v>
      </c>
      <c r="D6367">
        <v>8.3128483615406892E-3</v>
      </c>
      <c r="E6367">
        <v>0.82011742196137538</v>
      </c>
      <c r="F6367">
        <v>-7.0557680554475088E-2</v>
      </c>
      <c r="G6367">
        <v>26.73183417209113</v>
      </c>
      <c r="H6367">
        <v>-0.40599691079335082</v>
      </c>
      <c r="I6367">
        <v>26.70520888864398</v>
      </c>
      <c r="J6367">
        <v>2.7968367013144628</v>
      </c>
    </row>
    <row r="6368" spans="1:10" x14ac:dyDescent="0.3">
      <c r="A6368" s="1">
        <v>6366</v>
      </c>
      <c r="B6368">
        <v>26.726664241155142</v>
      </c>
      <c r="C6368">
        <v>1.18959890113206</v>
      </c>
      <c r="D6368">
        <v>7.6164571839070208E-3</v>
      </c>
      <c r="E6368">
        <v>0.73859275898987886</v>
      </c>
      <c r="F6368">
        <v>-1.829708893536525E-2</v>
      </c>
      <c r="G6368">
        <v>26.738817404043431</v>
      </c>
      <c r="H6368">
        <v>-0.40601538390543829</v>
      </c>
      <c r="I6368">
        <v>26.714422551943009</v>
      </c>
      <c r="J6368">
        <v>2.7968359931892319</v>
      </c>
    </row>
    <row r="6369" spans="1:10" x14ac:dyDescent="0.3">
      <c r="A6369" s="1">
        <v>6367</v>
      </c>
      <c r="B6369">
        <v>26.734050828548401</v>
      </c>
      <c r="C6369">
        <v>1.1896224475947439</v>
      </c>
      <c r="D6369">
        <v>7.4334690195842221E-3</v>
      </c>
      <c r="E6369">
        <v>0.73859790051133034</v>
      </c>
      <c r="F6369">
        <v>-5.1896648054487272E-2</v>
      </c>
      <c r="G6369">
        <v>26.745950074664929</v>
      </c>
      <c r="H6369">
        <v>-0.4111142897606288</v>
      </c>
      <c r="I6369">
        <v>26.72213936889657</v>
      </c>
      <c r="J6369">
        <v>2.7920022011933181</v>
      </c>
    </row>
    <row r="6370" spans="1:10" x14ac:dyDescent="0.3">
      <c r="A6370" s="1">
        <v>6368</v>
      </c>
      <c r="B6370">
        <v>26.741455641232289</v>
      </c>
      <c r="C6370">
        <v>1.189617747223596</v>
      </c>
      <c r="D6370">
        <v>6.9131791095797994E-3</v>
      </c>
      <c r="E6370">
        <v>0.73860294405398641</v>
      </c>
      <c r="F6370">
        <v>-1.5349819162745569E-2</v>
      </c>
      <c r="G6370">
        <v>26.752522038602802</v>
      </c>
      <c r="H6370">
        <v>-0.41112496452820307</v>
      </c>
      <c r="I6370">
        <v>26.73037788517286</v>
      </c>
      <c r="J6370">
        <v>2.7920034813507919</v>
      </c>
    </row>
    <row r="6371" spans="1:10" x14ac:dyDescent="0.3">
      <c r="A6371" s="1">
        <v>6369</v>
      </c>
      <c r="B6371">
        <v>26.748942198535499</v>
      </c>
      <c r="C6371">
        <v>1.189633364368045</v>
      </c>
      <c r="D6371">
        <v>6.7575913858752322E-3</v>
      </c>
      <c r="E6371">
        <v>0.73882060453860432</v>
      </c>
      <c r="F6371">
        <v>-5.1706081879093813E-2</v>
      </c>
      <c r="G6371">
        <v>26.759759539858312</v>
      </c>
      <c r="H6371">
        <v>-0.41111104980430252</v>
      </c>
      <c r="I6371">
        <v>26.738113754158022</v>
      </c>
      <c r="J6371">
        <v>2.792020802663175</v>
      </c>
    </row>
    <row r="6372" spans="1:10" x14ac:dyDescent="0.3">
      <c r="A6372" s="1">
        <v>6370</v>
      </c>
      <c r="B6372">
        <v>26.756223465587691</v>
      </c>
      <c r="C6372">
        <v>1.189621435138412</v>
      </c>
      <c r="D6372">
        <v>6.2480139683694386E-3</v>
      </c>
      <c r="E6372">
        <v>0.75131479139101764</v>
      </c>
      <c r="F6372">
        <v>-1.6805554683310402E-2</v>
      </c>
      <c r="G6372">
        <v>26.76622510233668</v>
      </c>
      <c r="H6372">
        <v>-0.41112828347459113</v>
      </c>
      <c r="I6372">
        <v>26.74621156303343</v>
      </c>
      <c r="J6372">
        <v>2.7920141833187411</v>
      </c>
    </row>
    <row r="6373" spans="1:10" x14ac:dyDescent="0.3">
      <c r="A6373" s="1">
        <v>6371</v>
      </c>
      <c r="B6373">
        <v>26.763733915848938</v>
      </c>
      <c r="C6373">
        <v>1.1896287646756061</v>
      </c>
      <c r="D6373">
        <v>6.0800186831536226E-3</v>
      </c>
      <c r="E6373">
        <v>0.77809840074268299</v>
      </c>
      <c r="F6373">
        <v>-4.7250792221646902E-2</v>
      </c>
      <c r="G6373">
        <v>26.773464638704979</v>
      </c>
      <c r="H6373">
        <v>-0.41079443446845532</v>
      </c>
      <c r="I6373">
        <v>26.754077154213149</v>
      </c>
      <c r="J6373">
        <v>2.7778874767109509</v>
      </c>
    </row>
    <row r="6374" spans="1:10" x14ac:dyDescent="0.3">
      <c r="A6374" s="1">
        <v>6372</v>
      </c>
      <c r="B6374">
        <v>26.771484825512559</v>
      </c>
      <c r="C6374">
        <v>1.1896141392163231</v>
      </c>
      <c r="D6374">
        <v>5.6093362171681744E-3</v>
      </c>
      <c r="E6374">
        <v>0.80421562700930282</v>
      </c>
      <c r="F6374">
        <v>-1.7478853793576509E-2</v>
      </c>
      <c r="G6374">
        <v>26.780462256180549</v>
      </c>
      <c r="H6374">
        <v>-0.41081346272773711</v>
      </c>
      <c r="I6374">
        <v>26.762575630446069</v>
      </c>
      <c r="J6374">
        <v>2.7778772205868911</v>
      </c>
    </row>
    <row r="6375" spans="1:10" x14ac:dyDescent="0.3">
      <c r="A6375" s="1">
        <v>6373</v>
      </c>
      <c r="B6375">
        <v>26.77954921529928</v>
      </c>
      <c r="C6375">
        <v>1.189617371174986</v>
      </c>
      <c r="D6375">
        <v>5.4340644410393966E-3</v>
      </c>
      <c r="E6375">
        <v>0.82994468016782819</v>
      </c>
      <c r="F6375">
        <v>-4.8317714934039323E-2</v>
      </c>
      <c r="G6375">
        <v>26.788246136042449</v>
      </c>
      <c r="H6375">
        <v>-0.41081177967656018</v>
      </c>
      <c r="I6375">
        <v>26.77091839805944</v>
      </c>
      <c r="J6375">
        <v>2.7778819896801128</v>
      </c>
    </row>
    <row r="6376" spans="1:10" x14ac:dyDescent="0.3">
      <c r="A6376" s="1">
        <v>6374</v>
      </c>
      <c r="B6376">
        <v>26.78786505577331</v>
      </c>
      <c r="C6376">
        <v>1.189598254081824</v>
      </c>
      <c r="D6376">
        <v>4.9499316056946206E-3</v>
      </c>
      <c r="E6376">
        <v>0.85510038207643113</v>
      </c>
      <c r="F6376">
        <v>-1.9177021161909402E-2</v>
      </c>
      <c r="G6376">
        <v>26.795787155224961</v>
      </c>
      <c r="H6376">
        <v>-0.41083491967648378</v>
      </c>
      <c r="I6376">
        <v>26.78000317056793</v>
      </c>
      <c r="J6376">
        <v>2.7778668649164282</v>
      </c>
    </row>
    <row r="6377" spans="1:10" x14ac:dyDescent="0.3">
      <c r="A6377" s="1">
        <v>6375</v>
      </c>
      <c r="B6377">
        <v>26.79652267630771</v>
      </c>
      <c r="C6377">
        <v>1.1895969895881251</v>
      </c>
      <c r="D6377">
        <v>4.7557703382562948E-3</v>
      </c>
      <c r="E6377">
        <v>0.77147049735658246</v>
      </c>
      <c r="F6377">
        <v>-6.3896963656305455E-2</v>
      </c>
      <c r="G6377">
        <v>26.80413403347853</v>
      </c>
      <c r="H6377">
        <v>-0.41083769216800081</v>
      </c>
      <c r="I6377">
        <v>26.788969171495101</v>
      </c>
      <c r="J6377">
        <v>2.7778670969585648</v>
      </c>
    </row>
    <row r="6378" spans="1:10" x14ac:dyDescent="0.3">
      <c r="A6378" s="1">
        <v>6376</v>
      </c>
      <c r="B6378">
        <v>26.804136690003329</v>
      </c>
      <c r="C6378">
        <v>1.1895637340275469</v>
      </c>
      <c r="D6378">
        <v>4.1251344311984319E-3</v>
      </c>
      <c r="E6378">
        <v>0.79679343624593557</v>
      </c>
      <c r="F6378">
        <v>-2.2682104418850359E-2</v>
      </c>
      <c r="G6378">
        <v>26.81075691311149</v>
      </c>
      <c r="H6378">
        <v>-0.41527743345676038</v>
      </c>
      <c r="I6378">
        <v>26.797481307542739</v>
      </c>
      <c r="J6378">
        <v>2.8029280547775262</v>
      </c>
    </row>
    <row r="6379" spans="1:10" x14ac:dyDescent="0.3">
      <c r="A6379" s="1">
        <v>6377</v>
      </c>
      <c r="B6379">
        <v>26.81208028714746</v>
      </c>
      <c r="C6379">
        <v>1.1895491359361161</v>
      </c>
      <c r="D6379">
        <v>3.8990058062169739E-3</v>
      </c>
      <c r="E6379">
        <v>0.82253199837345459</v>
      </c>
      <c r="F6379">
        <v>-4.9101191311896393E-2</v>
      </c>
      <c r="G6379">
        <v>26.818337609562931</v>
      </c>
      <c r="H6379">
        <v>-0.41529348753902928</v>
      </c>
      <c r="I6379">
        <v>26.805789732709361</v>
      </c>
      <c r="J6379">
        <v>2.802914920409556</v>
      </c>
    </row>
    <row r="6380" spans="1:10" x14ac:dyDescent="0.3">
      <c r="A6380" s="1">
        <v>6378</v>
      </c>
      <c r="B6380">
        <v>26.820315134212169</v>
      </c>
      <c r="C6380">
        <v>1.1895141513150209</v>
      </c>
      <c r="D6380">
        <v>3.4074207361864881E-3</v>
      </c>
      <c r="E6380">
        <v>0.84782658937765643</v>
      </c>
      <c r="F6380">
        <v>-1.8602376093140829E-2</v>
      </c>
      <c r="G6380">
        <v>26.82578353922991</v>
      </c>
      <c r="H6380">
        <v>-0.41533135425645301</v>
      </c>
      <c r="I6380">
        <v>26.814817687034349</v>
      </c>
      <c r="J6380">
        <v>2.8028828331913189</v>
      </c>
    </row>
    <row r="6381" spans="1:10" x14ac:dyDescent="0.3">
      <c r="A6381" s="1">
        <v>6379</v>
      </c>
      <c r="B6381">
        <v>26.82896337457715</v>
      </c>
      <c r="C6381">
        <v>1.1894979508216661</v>
      </c>
      <c r="D6381">
        <v>3.2176671897652131E-3</v>
      </c>
      <c r="E6381">
        <v>0.87304462315955944</v>
      </c>
      <c r="F6381">
        <v>-4.9080510392113683E-2</v>
      </c>
      <c r="G6381">
        <v>26.834127254372131</v>
      </c>
      <c r="H6381">
        <v>-0.41534856350668581</v>
      </c>
      <c r="I6381">
        <v>26.823772069925528</v>
      </c>
      <c r="J6381">
        <v>2.80286764681225</v>
      </c>
    </row>
    <row r="6382" spans="1:10" x14ac:dyDescent="0.3">
      <c r="A6382" s="1">
        <v>6380</v>
      </c>
      <c r="B6382">
        <v>26.837499318575791</v>
      </c>
      <c r="C6382">
        <v>1.189460592123049</v>
      </c>
      <c r="D6382">
        <v>2.7377919468953129E-3</v>
      </c>
      <c r="E6382">
        <v>0.79228406312385391</v>
      </c>
      <c r="F6382">
        <v>-8.2688273275164439E-3</v>
      </c>
      <c r="G6382">
        <v>26.84189307169493</v>
      </c>
      <c r="H6382">
        <v>-0.41538821544105442</v>
      </c>
      <c r="I6382">
        <v>26.833082230666889</v>
      </c>
      <c r="J6382">
        <v>2.8028325935285339</v>
      </c>
    </row>
    <row r="6383" spans="1:10" x14ac:dyDescent="0.3">
      <c r="A6383" s="1">
        <v>6381</v>
      </c>
      <c r="B6383">
        <v>26.845531330735689</v>
      </c>
      <c r="C6383">
        <v>1.189454428951882</v>
      </c>
      <c r="D6383">
        <v>2.653964258965844E-3</v>
      </c>
      <c r="E6383">
        <v>0.80391796626541512</v>
      </c>
      <c r="F6383">
        <v>-4.3721351005951731E-2</v>
      </c>
      <c r="G6383">
        <v>26.849799235720049</v>
      </c>
      <c r="H6383">
        <v>-0.41866630951239392</v>
      </c>
      <c r="I6383">
        <v>26.841315325470781</v>
      </c>
      <c r="J6383">
        <v>2.7780196675911308</v>
      </c>
    </row>
    <row r="6384" spans="1:10" x14ac:dyDescent="0.3">
      <c r="A6384" s="1">
        <v>6382</v>
      </c>
      <c r="B6384">
        <v>26.853452947946892</v>
      </c>
      <c r="C6384">
        <v>1.189423163345174</v>
      </c>
      <c r="D6384">
        <v>2.2231410670665469E-3</v>
      </c>
      <c r="E6384">
        <v>0.82839978192021557</v>
      </c>
      <c r="F6384">
        <v>-1.327967557611617E-2</v>
      </c>
      <c r="G6384">
        <v>26.857022703342761</v>
      </c>
      <c r="H6384">
        <v>-0.41630018356731718</v>
      </c>
      <c r="I6384">
        <v>26.849906910412901</v>
      </c>
      <c r="J6384">
        <v>2.784477901253406</v>
      </c>
    </row>
    <row r="6385" spans="1:10" x14ac:dyDescent="0.3">
      <c r="A6385" s="1">
        <v>6383</v>
      </c>
      <c r="B6385">
        <v>26.86176121833093</v>
      </c>
      <c r="C6385">
        <v>1.1894086019119989</v>
      </c>
      <c r="D6385">
        <v>2.0899550050202812E-3</v>
      </c>
      <c r="E6385">
        <v>0.85279071718823618</v>
      </c>
      <c r="F6385">
        <v>-4.2715133714944828E-2</v>
      </c>
      <c r="G6385">
        <v>26.86511711372647</v>
      </c>
      <c r="H6385">
        <v>-0.41631520620057078</v>
      </c>
      <c r="I6385">
        <v>26.85842761988706</v>
      </c>
      <c r="J6385">
        <v>2.7844637979560432</v>
      </c>
    </row>
    <row r="6386" spans="1:10" x14ac:dyDescent="0.3">
      <c r="A6386" s="1">
        <v>6384</v>
      </c>
      <c r="B6386">
        <v>26.870346170206489</v>
      </c>
      <c r="C6386">
        <v>1.1893714456783711</v>
      </c>
      <c r="D6386">
        <v>1.6599423483364001E-3</v>
      </c>
      <c r="E6386">
        <v>0.87674639930472587</v>
      </c>
      <c r="F6386">
        <v>-1.296043784233978E-2</v>
      </c>
      <c r="G6386">
        <v>26.873011583752401</v>
      </c>
      <c r="H6386">
        <v>-0.41635365705374577</v>
      </c>
      <c r="I6386">
        <v>26.86769846597209</v>
      </c>
      <c r="J6386">
        <v>2.7844279277403632</v>
      </c>
    </row>
    <row r="6387" spans="1:10" x14ac:dyDescent="0.3">
      <c r="A6387" s="1">
        <v>6385</v>
      </c>
      <c r="B6387">
        <v>26.879147887005569</v>
      </c>
      <c r="C6387">
        <v>1.1893525960120639</v>
      </c>
      <c r="D6387">
        <v>1.529831332008685E-3</v>
      </c>
      <c r="E6387">
        <v>0.7938235067342303</v>
      </c>
      <c r="F6387">
        <v>-5.6684200112725097E-2</v>
      </c>
      <c r="G6387">
        <v>26.88160437800445</v>
      </c>
      <c r="H6387">
        <v>-0.41637283992815649</v>
      </c>
      <c r="I6387">
        <v>26.87670771721298</v>
      </c>
      <c r="J6387">
        <v>2.784409409068286</v>
      </c>
    </row>
    <row r="6388" spans="1:10" x14ac:dyDescent="0.3">
      <c r="A6388" s="1">
        <v>6386</v>
      </c>
      <c r="B6388">
        <v>26.887001554486741</v>
      </c>
      <c r="C6388">
        <v>1.1893042113352139</v>
      </c>
      <c r="D6388">
        <v>9.6901736810007123E-4</v>
      </c>
      <c r="E6388">
        <v>0.81390376470590975</v>
      </c>
      <c r="F6388">
        <v>-1.663078648843062E-2</v>
      </c>
      <c r="G6388">
        <v>26.888544851840081</v>
      </c>
      <c r="H6388">
        <v>-0.40333687136809321</v>
      </c>
      <c r="I6388">
        <v>26.88545779437689</v>
      </c>
      <c r="J6388">
        <v>2.7824228462282532</v>
      </c>
    </row>
    <row r="6389" spans="1:10" x14ac:dyDescent="0.3">
      <c r="A6389" s="1">
        <v>6387</v>
      </c>
      <c r="B6389">
        <v>26.89514460705621</v>
      </c>
      <c r="C6389">
        <v>1.1892750093006541</v>
      </c>
      <c r="D6389">
        <v>8.026263949611421E-4</v>
      </c>
      <c r="E6389">
        <v>0.83861872272291349</v>
      </c>
      <c r="F6389">
        <v>-4.348739315486877E-2</v>
      </c>
      <c r="G6389">
        <v>26.8964229032898</v>
      </c>
      <c r="H6389">
        <v>-0.40336630814650548</v>
      </c>
      <c r="I6389">
        <v>26.893865927526491</v>
      </c>
      <c r="J6389">
        <v>2.7823938790079321</v>
      </c>
    </row>
    <row r="6390" spans="1:10" x14ac:dyDescent="0.3">
      <c r="A6390" s="1">
        <v>6388</v>
      </c>
      <c r="B6390">
        <v>26.903539432424701</v>
      </c>
      <c r="C6390">
        <v>1.1892246043515591</v>
      </c>
      <c r="D6390">
        <v>3.6729667723122192E-4</v>
      </c>
      <c r="E6390">
        <v>0.86356476497617873</v>
      </c>
      <c r="F6390">
        <v>-1.2957616946299429E-2</v>
      </c>
      <c r="G6390">
        <v>26.904124404463889</v>
      </c>
      <c r="H6390">
        <v>-0.40341711866363222</v>
      </c>
      <c r="I6390">
        <v>26.902954284982101</v>
      </c>
      <c r="J6390">
        <v>2.782343879748479</v>
      </c>
    </row>
    <row r="6391" spans="1:10" x14ac:dyDescent="0.3">
      <c r="A6391" s="1">
        <v>6389</v>
      </c>
      <c r="B6391">
        <v>26.912166572286161</v>
      </c>
      <c r="C6391">
        <v>1.1891929513025621</v>
      </c>
      <c r="D6391">
        <v>2.3784729414314849E-4</v>
      </c>
      <c r="E6391">
        <v>0.88792555851406396</v>
      </c>
      <c r="F6391">
        <v>-4.2423243799362277E-2</v>
      </c>
      <c r="G6391">
        <v>26.912545377832501</v>
      </c>
      <c r="H6391">
        <v>-0.40344883409283622</v>
      </c>
      <c r="I6391">
        <v>26.911787653155269</v>
      </c>
      <c r="J6391">
        <v>2.7823122890983929</v>
      </c>
    </row>
    <row r="6392" spans="1:10" x14ac:dyDescent="0.3">
      <c r="A6392" s="1">
        <v>6390</v>
      </c>
      <c r="B6392">
        <v>26.92104036408313</v>
      </c>
      <c r="C6392">
        <v>1.189139186981427</v>
      </c>
      <c r="D6392">
        <v>-1.861318770332058E-4</v>
      </c>
      <c r="E6392">
        <v>0.91177325309161739</v>
      </c>
      <c r="F6392">
        <v>-1.378671029092726E-2</v>
      </c>
      <c r="G6392">
        <v>26.92073903968214</v>
      </c>
      <c r="H6392">
        <v>-0.42973664614344259</v>
      </c>
      <c r="I6392">
        <v>26.92133936056203</v>
      </c>
      <c r="J6392">
        <v>2.7955081777097268</v>
      </c>
    </row>
    <row r="6393" spans="1:10" x14ac:dyDescent="0.3">
      <c r="A6393" s="1">
        <v>6391</v>
      </c>
      <c r="B6393">
        <v>26.930159320548171</v>
      </c>
      <c r="C6393">
        <v>1.1891030322539979</v>
      </c>
      <c r="D6393">
        <v>-3.2401857050943172E-4</v>
      </c>
      <c r="E6393">
        <v>0.82916151584033559</v>
      </c>
      <c r="F6393">
        <v>-5.6328271449939911E-2</v>
      </c>
      <c r="G6393">
        <v>26.92963477471498</v>
      </c>
      <c r="H6393">
        <v>-0.42977274393261311</v>
      </c>
      <c r="I6393">
        <v>26.930679813932159</v>
      </c>
      <c r="J6393">
        <v>2.795471966483924</v>
      </c>
    </row>
    <row r="6394" spans="1:10" x14ac:dyDescent="0.3">
      <c r="A6394" s="1">
        <v>6392</v>
      </c>
      <c r="B6394">
        <v>26.93844079570481</v>
      </c>
      <c r="C6394">
        <v>1.1890389774765471</v>
      </c>
      <c r="D6394">
        <v>-8.8662926249845591E-4</v>
      </c>
      <c r="E6394">
        <v>0.85425439172922313</v>
      </c>
      <c r="F6394">
        <v>-1.7733755954241662E-2</v>
      </c>
      <c r="G6394">
        <v>26.937005453182</v>
      </c>
      <c r="H6394">
        <v>-0.42983624738297749</v>
      </c>
      <c r="I6394">
        <v>26.939865049296429</v>
      </c>
      <c r="J6394">
        <v>2.7954073646387378</v>
      </c>
    </row>
    <row r="6395" spans="1:10" x14ac:dyDescent="0.3">
      <c r="A6395" s="1">
        <v>6393</v>
      </c>
      <c r="B6395">
        <v>26.946998484157451</v>
      </c>
      <c r="C6395">
        <v>1.1889931739640709</v>
      </c>
      <c r="D6395">
        <v>-1.0642837571858521E-3</v>
      </c>
      <c r="E6395">
        <v>0.8788827558597947</v>
      </c>
      <c r="F6395">
        <v>-4.439456799033336E-2</v>
      </c>
      <c r="G6395">
        <v>26.945275541198772</v>
      </c>
      <c r="H6395">
        <v>-0.42988177035364711</v>
      </c>
      <c r="I6395">
        <v>26.9487081162892</v>
      </c>
      <c r="J6395">
        <v>2.7953612827518191</v>
      </c>
    </row>
    <row r="6396" spans="1:10" x14ac:dyDescent="0.3">
      <c r="A6396" s="1">
        <v>6394</v>
      </c>
      <c r="B6396">
        <v>26.95580715893308</v>
      </c>
      <c r="C6396">
        <v>1.188925437898134</v>
      </c>
      <c r="D6396">
        <v>-1.509245124732321E-3</v>
      </c>
      <c r="E6396">
        <v>0.90299376553770483</v>
      </c>
      <c r="F6396">
        <v>-1.4269167524967191E-2</v>
      </c>
      <c r="G6396">
        <v>26.953385697769399</v>
      </c>
      <c r="H6396">
        <v>-0.41549208543637528</v>
      </c>
      <c r="I6396">
        <v>26.958228529239189</v>
      </c>
      <c r="J6396">
        <v>2.7932827606099839</v>
      </c>
    </row>
    <row r="6397" spans="1:10" x14ac:dyDescent="0.3">
      <c r="A6397" s="1">
        <v>6395</v>
      </c>
      <c r="B6397">
        <v>26.96481025669663</v>
      </c>
      <c r="C6397">
        <v>1.188876086857797</v>
      </c>
      <c r="D6397">
        <v>-1.65151481160447E-3</v>
      </c>
      <c r="E6397">
        <v>0.92646277322932868</v>
      </c>
      <c r="F6397">
        <v>-4.3298271288130942E-2</v>
      </c>
      <c r="G6397">
        <v>26.962160535579571</v>
      </c>
      <c r="H6397">
        <v>-0.41554107573895388</v>
      </c>
      <c r="I6397">
        <v>26.967459878391399</v>
      </c>
      <c r="J6397">
        <v>2.793233048845424</v>
      </c>
    </row>
    <row r="6398" spans="1:10" x14ac:dyDescent="0.3">
      <c r="A6398" s="1">
        <v>6396</v>
      </c>
      <c r="B6398">
        <v>26.974078569784769</v>
      </c>
      <c r="C6398">
        <v>1.18880381737915</v>
      </c>
      <c r="D6398">
        <v>-2.0846829275830122E-3</v>
      </c>
      <c r="E6398">
        <v>0.94950767846609441</v>
      </c>
      <c r="F6398">
        <v>-1.5078338968586021E-2</v>
      </c>
      <c r="G6398">
        <v>26.97073386657847</v>
      </c>
      <c r="H6398">
        <v>-0.4156120469208362</v>
      </c>
      <c r="I6398">
        <v>26.977423147491809</v>
      </c>
      <c r="J6398">
        <v>2.793159481118725</v>
      </c>
    </row>
    <row r="6399" spans="1:10" x14ac:dyDescent="0.3">
      <c r="A6399" s="1">
        <v>6397</v>
      </c>
      <c r="B6399">
        <v>26.983575966958892</v>
      </c>
      <c r="C6399">
        <v>1.1887485614552671</v>
      </c>
      <c r="D6399">
        <v>-2.2355057179882991E-3</v>
      </c>
      <c r="E6399">
        <v>0.86688609452749577</v>
      </c>
      <c r="F6399">
        <v>-5.7456612071641683E-2</v>
      </c>
      <c r="G6399">
        <v>26.979989281313919</v>
      </c>
      <c r="H6399">
        <v>-0.41566678013901348</v>
      </c>
      <c r="I6399">
        <v>26.987162518024981</v>
      </c>
      <c r="J6399">
        <v>2.7931037025087511</v>
      </c>
    </row>
    <row r="6400" spans="1:10" x14ac:dyDescent="0.3">
      <c r="A6400" s="1">
        <v>6398</v>
      </c>
      <c r="B6400">
        <v>26.99226117265879</v>
      </c>
      <c r="C6400">
        <v>1.1886664435938079</v>
      </c>
      <c r="D6400">
        <v>-2.8111808873843829E-3</v>
      </c>
      <c r="E6400">
        <v>0.78412665696646067</v>
      </c>
      <c r="F6400">
        <v>-7.2698071208794693E-3</v>
      </c>
      <c r="G6400">
        <v>26.9877508655856</v>
      </c>
      <c r="H6400">
        <v>-0.41574656738158122</v>
      </c>
      <c r="I6400">
        <v>26.99677131049717</v>
      </c>
      <c r="J6400">
        <v>2.7930192541158489</v>
      </c>
    </row>
    <row r="6401" spans="1:10" x14ac:dyDescent="0.3">
      <c r="A6401" s="1">
        <v>6399</v>
      </c>
      <c r="B6401">
        <v>27.000099329742639</v>
      </c>
      <c r="C6401">
        <v>1.188624766512655</v>
      </c>
      <c r="D6401">
        <v>-2.8838511571495488E-3</v>
      </c>
      <c r="E6401">
        <v>0.80452519104130304</v>
      </c>
      <c r="F6401">
        <v>-3.9669564952583662E-2</v>
      </c>
      <c r="G6401">
        <v>26.99551234154098</v>
      </c>
      <c r="H6401">
        <v>-0.40194812912225131</v>
      </c>
      <c r="I6401">
        <v>27.00481861086018</v>
      </c>
      <c r="J6401">
        <v>2.8250712325679541</v>
      </c>
    </row>
    <row r="6402" spans="1:10" x14ac:dyDescent="0.3">
      <c r="A6402" s="1">
        <v>6400</v>
      </c>
      <c r="B6402">
        <v>27.008155792249049</v>
      </c>
      <c r="C6402">
        <v>1.1885563428212811</v>
      </c>
      <c r="D6402">
        <v>-3.281113906035507E-3</v>
      </c>
      <c r="E6402">
        <v>0.82939750782952082</v>
      </c>
      <c r="F6402">
        <v>-1.002390472944944E-2</v>
      </c>
      <c r="G6402">
        <v>27.00293692906514</v>
      </c>
      <c r="H6402">
        <v>-0.40201460506386238</v>
      </c>
      <c r="I6402">
        <v>27.013525172198609</v>
      </c>
      <c r="J6402">
        <v>2.8250008049519391</v>
      </c>
    </row>
    <row r="6403" spans="1:10" x14ac:dyDescent="0.3">
      <c r="A6403" s="1">
        <v>6401</v>
      </c>
      <c r="B6403">
        <v>27.016438908997809</v>
      </c>
      <c r="C6403">
        <v>1.1885029231495181</v>
      </c>
      <c r="D6403">
        <v>-3.381223803937974E-3</v>
      </c>
      <c r="E6403">
        <v>0.85366931762311826</v>
      </c>
      <c r="F6403">
        <v>-4.0808067663565407E-2</v>
      </c>
      <c r="G6403">
        <v>27.011060813945122</v>
      </c>
      <c r="H6403">
        <v>-0.40206749430542121</v>
      </c>
      <c r="I6403">
        <v>27.021972113208211</v>
      </c>
      <c r="J6403">
        <v>2.824946839551882</v>
      </c>
    </row>
    <row r="6404" spans="1:10" x14ac:dyDescent="0.3">
      <c r="A6404" s="1">
        <v>6402</v>
      </c>
      <c r="B6404">
        <v>27.024935341515</v>
      </c>
      <c r="C6404">
        <v>1.188424652365796</v>
      </c>
      <c r="D6404">
        <v>-3.787397128701955E-3</v>
      </c>
      <c r="E6404">
        <v>0.77145538653943913</v>
      </c>
      <c r="F6404">
        <v>-1.718306095136395E-3</v>
      </c>
      <c r="G6404">
        <v>27.018911199648979</v>
      </c>
      <c r="H6404">
        <v>-0.40214344944687141</v>
      </c>
      <c r="I6404">
        <v>27.031133225117021</v>
      </c>
      <c r="J6404">
        <v>2.8248661863406581</v>
      </c>
    </row>
    <row r="6405" spans="1:10" x14ac:dyDescent="0.3">
      <c r="A6405" s="1">
        <v>6403</v>
      </c>
      <c r="B6405">
        <v>27.03281308637024</v>
      </c>
      <c r="C6405">
        <v>1.188379244003763</v>
      </c>
      <c r="D6405">
        <v>-3.8049439656410011E-3</v>
      </c>
      <c r="E6405">
        <v>0.68710669364545718</v>
      </c>
      <c r="F6405">
        <v>-5.363201352827459E-2</v>
      </c>
      <c r="G6405">
        <v>27.02676103506602</v>
      </c>
      <c r="H6405">
        <v>-0.40218875185940889</v>
      </c>
      <c r="I6405">
        <v>27.039039684344061</v>
      </c>
      <c r="J6405">
        <v>2.8248206689734481</v>
      </c>
    </row>
    <row r="6406" spans="1:10" x14ac:dyDescent="0.3">
      <c r="A6406" s="1">
        <v>6404</v>
      </c>
      <c r="B6406">
        <v>27.039568561199271</v>
      </c>
      <c r="C6406">
        <v>1.188303841497188</v>
      </c>
      <c r="D6406">
        <v>-4.3322744209217919E-3</v>
      </c>
      <c r="E6406">
        <v>0.68824740124560979</v>
      </c>
      <c r="F6406">
        <v>-6.7977893230538808E-3</v>
      </c>
      <c r="G6406">
        <v>27.03267775582998</v>
      </c>
      <c r="H6406">
        <v>-0.40226074178465271</v>
      </c>
      <c r="I6406">
        <v>27.046658103669031</v>
      </c>
      <c r="J6406">
        <v>2.8247417554635912</v>
      </c>
    </row>
    <row r="6407" spans="1:10" x14ac:dyDescent="0.3">
      <c r="A6407" s="1">
        <v>6405</v>
      </c>
      <c r="B6407">
        <v>27.046431131203491</v>
      </c>
      <c r="C6407">
        <v>1.1882505998285531</v>
      </c>
      <c r="D6407">
        <v>-4.4000577630109883E-3</v>
      </c>
      <c r="E6407">
        <v>0.68937982848056079</v>
      </c>
      <c r="F6407">
        <v>-3.9892774224355179E-2</v>
      </c>
      <c r="G6407">
        <v>27.039344106869869</v>
      </c>
      <c r="H6407">
        <v>-0.42240520951193822</v>
      </c>
      <c r="I6407">
        <v>27.05343663422024</v>
      </c>
      <c r="J6407">
        <v>2.7803791999458931</v>
      </c>
    </row>
    <row r="6408" spans="1:10" x14ac:dyDescent="0.3">
      <c r="A6408" s="1">
        <v>6406</v>
      </c>
      <c r="B6408">
        <v>27.05333369688654</v>
      </c>
      <c r="C6408">
        <v>1.188173530256156</v>
      </c>
      <c r="D6408">
        <v>-4.799517750806029E-3</v>
      </c>
      <c r="E6408">
        <v>0.70310201400761363</v>
      </c>
      <c r="F6408">
        <v>-3.493668256761923E-3</v>
      </c>
      <c r="G6408">
        <v>27.045603280585532</v>
      </c>
      <c r="H6408">
        <v>-0.42247931959696888</v>
      </c>
      <c r="I6408">
        <v>27.060975190998619</v>
      </c>
      <c r="J6408">
        <v>2.7802992049288089</v>
      </c>
    </row>
    <row r="6409" spans="1:10" x14ac:dyDescent="0.3">
      <c r="A6409" s="1">
        <v>6407</v>
      </c>
      <c r="B6409">
        <v>27.060367669371281</v>
      </c>
      <c r="C6409">
        <v>1.1881171478812991</v>
      </c>
      <c r="D6409">
        <v>-4.8344702262084413E-3</v>
      </c>
      <c r="E6409">
        <v>0.73013086019583295</v>
      </c>
      <c r="F6409">
        <v>-3.6266328040333272E-2</v>
      </c>
      <c r="G6409">
        <v>27.052580956770878</v>
      </c>
      <c r="H6409">
        <v>-0.4225354307907927</v>
      </c>
      <c r="I6409">
        <v>27.06806481221216</v>
      </c>
      <c r="J6409">
        <v>2.7802425544922871</v>
      </c>
    </row>
    <row r="6410" spans="1:10" x14ac:dyDescent="0.3">
      <c r="A6410" s="1">
        <v>6408</v>
      </c>
      <c r="B6410">
        <v>27.067661919565602</v>
      </c>
      <c r="C6410">
        <v>1.1880373451645541</v>
      </c>
      <c r="D6410">
        <v>-5.1968045912258974E-3</v>
      </c>
      <c r="E6410">
        <v>0.75654355533909756</v>
      </c>
      <c r="F6410">
        <v>-5.4548507290853691E-3</v>
      </c>
      <c r="G6410">
        <v>27.05929161270976</v>
      </c>
      <c r="H6410">
        <v>-0.42261230638581249</v>
      </c>
      <c r="I6410">
        <v>27.075935943636829</v>
      </c>
      <c r="J6410">
        <v>2.7801598583242</v>
      </c>
    </row>
    <row r="6411" spans="1:10" x14ac:dyDescent="0.3">
      <c r="A6411" s="1">
        <v>6409</v>
      </c>
      <c r="B6411">
        <v>27.075361817607821</v>
      </c>
      <c r="C6411">
        <v>1.187972897860873</v>
      </c>
      <c r="D6411">
        <v>-5.2523245482019891E-3</v>
      </c>
      <c r="E6411">
        <v>0.78287420147434239</v>
      </c>
      <c r="F6411">
        <v>-3.7636199309999403E-2</v>
      </c>
      <c r="G6411">
        <v>27.06693856862211</v>
      </c>
      <c r="H6411">
        <v>-0.41573065303775031</v>
      </c>
      <c r="I6411">
        <v>27.083825430864909</v>
      </c>
      <c r="J6411">
        <v>2.7993614080255949</v>
      </c>
    </row>
    <row r="6412" spans="1:10" x14ac:dyDescent="0.3">
      <c r="A6412" s="1">
        <v>6410</v>
      </c>
      <c r="B6412">
        <v>27.083055681235859</v>
      </c>
      <c r="C6412">
        <v>1.1878868058057319</v>
      </c>
      <c r="D6412">
        <v>-5.622225500578378E-3</v>
      </c>
      <c r="E6412">
        <v>0.80774473940281033</v>
      </c>
      <c r="F6412">
        <v>-7.1722746506600286E-3</v>
      </c>
      <c r="G6412">
        <v>27.07403922136913</v>
      </c>
      <c r="H6412">
        <v>-0.41581351961039742</v>
      </c>
      <c r="I6412">
        <v>27.092115348044899</v>
      </c>
      <c r="J6412">
        <v>2.7992720750314248</v>
      </c>
    </row>
    <row r="6413" spans="1:10" x14ac:dyDescent="0.3">
      <c r="A6413" s="1">
        <v>6411</v>
      </c>
      <c r="B6413">
        <v>27.091313252208909</v>
      </c>
      <c r="C6413">
        <v>1.1878143989080341</v>
      </c>
      <c r="D6413">
        <v>-5.6955504519935127E-3</v>
      </c>
      <c r="E6413">
        <v>0.83306940181297173</v>
      </c>
      <c r="F6413">
        <v>-3.7210451031897032E-2</v>
      </c>
      <c r="G6413">
        <v>27.08217920111808</v>
      </c>
      <c r="H6413">
        <v>-0.415885261065428</v>
      </c>
      <c r="I6413">
        <v>27.100491073740059</v>
      </c>
      <c r="J6413">
        <v>2.799198999502253</v>
      </c>
    </row>
    <row r="6414" spans="1:10" x14ac:dyDescent="0.3">
      <c r="A6414" s="1">
        <v>6412</v>
      </c>
      <c r="B6414">
        <v>27.099453140768961</v>
      </c>
      <c r="C6414">
        <v>1.1877223630475371</v>
      </c>
      <c r="D6414">
        <v>-6.0591555544234508E-3</v>
      </c>
      <c r="E6414">
        <v>0.85674390599057626</v>
      </c>
      <c r="F6414">
        <v>-6.7719095161096676E-3</v>
      </c>
      <c r="G6414">
        <v>27.089735976915652</v>
      </c>
      <c r="H6414">
        <v>-0.41597386972691691</v>
      </c>
      <c r="I6414">
        <v>27.10921686934326</v>
      </c>
      <c r="J6414">
        <v>2.7991035200195862</v>
      </c>
    </row>
    <row r="6415" spans="1:10" x14ac:dyDescent="0.3">
      <c r="A6415" s="1">
        <v>6413</v>
      </c>
      <c r="B6415">
        <v>27.108047395997829</v>
      </c>
      <c r="C6415">
        <v>1.187645609548198</v>
      </c>
      <c r="D6415">
        <v>-6.1270893200255222E-3</v>
      </c>
      <c r="E6415">
        <v>0.88053901596776285</v>
      </c>
      <c r="F6415">
        <v>-3.4824419978731598E-2</v>
      </c>
      <c r="G6415">
        <v>27.098221287043049</v>
      </c>
      <c r="H6415">
        <v>-0.41604995940219869</v>
      </c>
      <c r="I6415">
        <v>27.11792059173932</v>
      </c>
      <c r="J6415">
        <v>2.7990260995151401</v>
      </c>
    </row>
    <row r="6416" spans="1:10" x14ac:dyDescent="0.3">
      <c r="A6416" s="1">
        <v>6414</v>
      </c>
      <c r="B6416">
        <v>27.116810872647061</v>
      </c>
      <c r="C6416">
        <v>1.1875476442141439</v>
      </c>
      <c r="D6416">
        <v>-6.4736975383216039E-3</v>
      </c>
      <c r="E6416">
        <v>0.89039712335022969</v>
      </c>
      <c r="F6416">
        <v>-3.4595474728404819E-3</v>
      </c>
      <c r="G6416">
        <v>27.106465231979509</v>
      </c>
      <c r="H6416">
        <v>-0.4105338357408348</v>
      </c>
      <c r="I6416">
        <v>27.127134197501999</v>
      </c>
      <c r="J6416">
        <v>2.7821820213763471</v>
      </c>
    </row>
    <row r="6417" spans="1:10" x14ac:dyDescent="0.3">
      <c r="A6417" s="1">
        <v>6415</v>
      </c>
      <c r="B6417">
        <v>27.125726810268748</v>
      </c>
      <c r="C6417">
        <v>1.1874700339994091</v>
      </c>
      <c r="D6417">
        <v>-6.5083408196399762E-3</v>
      </c>
      <c r="E6417">
        <v>0.90010362857494242</v>
      </c>
      <c r="F6417">
        <v>-3.4554398546864408E-2</v>
      </c>
      <c r="G6417">
        <v>27.11532580682114</v>
      </c>
      <c r="H6417">
        <v>-0.41061108658965623</v>
      </c>
      <c r="I6417">
        <v>27.136105378484821</v>
      </c>
      <c r="J6417">
        <v>2.7821040525708578</v>
      </c>
    </row>
    <row r="6418" spans="1:10" x14ac:dyDescent="0.3">
      <c r="A6418" s="1">
        <v>6416</v>
      </c>
      <c r="B6418">
        <v>27.134721267344862</v>
      </c>
      <c r="C6418">
        <v>1.1873695042603469</v>
      </c>
      <c r="D6418">
        <v>-6.853653800075305E-3</v>
      </c>
      <c r="E6418">
        <v>0.92308639914698232</v>
      </c>
      <c r="F6418">
        <v>-4.736072790997168E-3</v>
      </c>
      <c r="G6418">
        <v>27.123768426373601</v>
      </c>
      <c r="H6418">
        <v>-0.41070792944885143</v>
      </c>
      <c r="I6418">
        <v>27.14565048275686</v>
      </c>
      <c r="J6418">
        <v>2.7819998439046238</v>
      </c>
    </row>
    <row r="6419" spans="1:10" x14ac:dyDescent="0.3">
      <c r="A6419" s="1">
        <v>6417</v>
      </c>
      <c r="B6419">
        <v>27.14413242761416</v>
      </c>
      <c r="C6419">
        <v>1.187284777965153</v>
      </c>
      <c r="D6419">
        <v>-6.9019415295374998E-3</v>
      </c>
      <c r="E6419">
        <v>0.94664617589821831</v>
      </c>
      <c r="F6419">
        <v>-3.3979488071245068E-2</v>
      </c>
      <c r="G6419">
        <v>27.133102419124921</v>
      </c>
      <c r="H6419">
        <v>-0.41079212499310169</v>
      </c>
      <c r="I6419">
        <v>27.155138644091821</v>
      </c>
      <c r="J6419">
        <v>2.7819145880033291</v>
      </c>
    </row>
    <row r="6420" spans="1:10" x14ac:dyDescent="0.3">
      <c r="A6420" s="1">
        <v>6418</v>
      </c>
      <c r="B6420">
        <v>27.153412540766649</v>
      </c>
      <c r="C6420">
        <v>1.1871801230976671</v>
      </c>
      <c r="D6420">
        <v>-7.2350686823355794E-3</v>
      </c>
      <c r="E6420">
        <v>0.96880462551025404</v>
      </c>
      <c r="F6420">
        <v>-4.984909399855908E-3</v>
      </c>
      <c r="G6420">
        <v>27.141850170090649</v>
      </c>
      <c r="H6420">
        <v>-0.4108930167930791</v>
      </c>
      <c r="I6420">
        <v>27.164949971112179</v>
      </c>
      <c r="J6420">
        <v>2.7818061781853691</v>
      </c>
    </row>
    <row r="6421" spans="1:10" x14ac:dyDescent="0.3">
      <c r="A6421" s="1">
        <v>6419</v>
      </c>
      <c r="B6421">
        <v>27.163275472408241</v>
      </c>
      <c r="C6421">
        <v>1.1870891041421381</v>
      </c>
      <c r="D6421">
        <v>-7.285819796511531E-3</v>
      </c>
      <c r="E6421">
        <v>0.99133151147340604</v>
      </c>
      <c r="F6421">
        <v>-3.2515143836056047E-2</v>
      </c>
      <c r="G6421">
        <v>27.151666943916489</v>
      </c>
      <c r="H6421">
        <v>-0.4061870692192715</v>
      </c>
      <c r="I6421">
        <v>27.175014398477671</v>
      </c>
      <c r="J6421">
        <v>2.7982624083708161</v>
      </c>
    </row>
    <row r="6422" spans="1:10" x14ac:dyDescent="0.3">
      <c r="A6422" s="1">
        <v>6420</v>
      </c>
      <c r="B6422">
        <v>27.173023891365929</v>
      </c>
      <c r="C6422">
        <v>1.1869789647973219</v>
      </c>
      <c r="D6422">
        <v>-7.6055831357806046E-3</v>
      </c>
      <c r="E6422">
        <v>1.012616005818167</v>
      </c>
      <c r="F6422">
        <v>-3.1709961883158132E-3</v>
      </c>
      <c r="G6422">
        <v>27.160975713991341</v>
      </c>
      <c r="H6422">
        <v>-0.39711325404872388</v>
      </c>
      <c r="I6422">
        <v>27.185265487461511</v>
      </c>
      <c r="J6422">
        <v>2.796501842685768</v>
      </c>
    </row>
    <row r="6423" spans="1:10" x14ac:dyDescent="0.3">
      <c r="A6423" s="1">
        <v>6421</v>
      </c>
      <c r="B6423">
        <v>27.183284800719829</v>
      </c>
      <c r="C6423">
        <v>1.1868839536072711</v>
      </c>
      <c r="D6423">
        <v>-7.6377164410898982E-3</v>
      </c>
      <c r="E6423">
        <v>1.034085294515027</v>
      </c>
      <c r="F6423">
        <v>-3.0083582982727949E-2</v>
      </c>
      <c r="G6423">
        <v>27.171185721232561</v>
      </c>
      <c r="H6423">
        <v>-0.39720787727318663</v>
      </c>
      <c r="I6423">
        <v>27.195578116099121</v>
      </c>
      <c r="J6423">
        <v>2.7964064373018158</v>
      </c>
    </row>
    <row r="6424" spans="1:10" x14ac:dyDescent="0.3">
      <c r="A6424" s="1">
        <v>6422</v>
      </c>
      <c r="B6424">
        <v>27.193637816132409</v>
      </c>
      <c r="C6424">
        <v>1.1867681161836641</v>
      </c>
      <c r="D6424">
        <v>-7.9389249532434425E-3</v>
      </c>
      <c r="E6424">
        <v>1.040556410258042</v>
      </c>
      <c r="F6424">
        <v>1.1385441002137659E-3</v>
      </c>
      <c r="G6424">
        <v>27.18106159525772</v>
      </c>
      <c r="H6424">
        <v>-0.39731999849151062</v>
      </c>
      <c r="I6424">
        <v>27.20641593281929</v>
      </c>
      <c r="J6424">
        <v>2.796286824013805</v>
      </c>
    </row>
    <row r="6425" spans="1:10" x14ac:dyDescent="0.3">
      <c r="A6425" s="1">
        <v>6423</v>
      </c>
      <c r="B6425">
        <v>27.204128535100949</v>
      </c>
      <c r="C6425">
        <v>1.1866736221436081</v>
      </c>
      <c r="D6425">
        <v>-7.9274458728263251E-3</v>
      </c>
      <c r="E6425">
        <v>1.055756427216842</v>
      </c>
      <c r="F6425">
        <v>-2.7770610959340809E-2</v>
      </c>
      <c r="G6425">
        <v>27.191570498101949</v>
      </c>
      <c r="H6425">
        <v>-0.39741463679065081</v>
      </c>
      <c r="I6425">
        <v>27.21688817599231</v>
      </c>
      <c r="J6425">
        <v>2.7961924765487352</v>
      </c>
    </row>
    <row r="6426" spans="1:10" x14ac:dyDescent="0.3">
      <c r="A6426" s="1">
        <v>6424</v>
      </c>
      <c r="B6426">
        <v>27.214438030594561</v>
      </c>
      <c r="C6426">
        <v>1.1865600214586369</v>
      </c>
      <c r="D6426">
        <v>-8.1986432454761379E-3</v>
      </c>
      <c r="E6426">
        <v>1.070160602463232</v>
      </c>
      <c r="F6426">
        <v>7.8204571701875891E-4</v>
      </c>
      <c r="G6426">
        <v>27.20126370915456</v>
      </c>
      <c r="H6426">
        <v>-0.4202944130480093</v>
      </c>
      <c r="I6426">
        <v>27.227545124485449</v>
      </c>
      <c r="J6426">
        <v>2.785214801363133</v>
      </c>
    </row>
    <row r="6427" spans="1:10" x14ac:dyDescent="0.3">
      <c r="A6427" s="1">
        <v>6425</v>
      </c>
      <c r="B6427">
        <v>27.225132294819261</v>
      </c>
      <c r="C6427">
        <v>1.1864627189688679</v>
      </c>
      <c r="D6427">
        <v>-8.1908278300282938E-3</v>
      </c>
      <c r="E6427">
        <v>1.090099436713921</v>
      </c>
      <c r="F6427">
        <v>-2.567849020576389E-2</v>
      </c>
      <c r="G6427">
        <v>27.211970531614622</v>
      </c>
      <c r="H6427">
        <v>-0.42039181845150031</v>
      </c>
      <c r="I6427">
        <v>27.23822689455848</v>
      </c>
      <c r="J6427">
        <v>2.7851176012619239</v>
      </c>
    </row>
    <row r="6428" spans="1:10" x14ac:dyDescent="0.3">
      <c r="A6428" s="1">
        <v>6426</v>
      </c>
      <c r="B6428">
        <v>27.236037046883631</v>
      </c>
      <c r="C6428">
        <v>1.1863436345672791</v>
      </c>
      <c r="D6428">
        <v>-8.4477165650922881E-3</v>
      </c>
      <c r="E6428">
        <v>1.109631197715949</v>
      </c>
      <c r="F6428">
        <v>2.7316755479291702E-3</v>
      </c>
      <c r="G6428">
        <v>27.22246250128827</v>
      </c>
      <c r="H6428">
        <v>-0.42050746872479611</v>
      </c>
      <c r="I6428">
        <v>27.24954232261679</v>
      </c>
      <c r="J6428">
        <v>2.7849951002561348</v>
      </c>
    </row>
    <row r="6429" spans="1:10" x14ac:dyDescent="0.3">
      <c r="A6429" s="1">
        <v>6427</v>
      </c>
      <c r="B6429">
        <v>27.247273895971901</v>
      </c>
      <c r="C6429">
        <v>1.1862418449193839</v>
      </c>
      <c r="D6429">
        <v>-8.4200527022502414E-3</v>
      </c>
      <c r="E6429">
        <v>1.0259816196214671</v>
      </c>
      <c r="F6429">
        <v>-3.675060874439727E-2</v>
      </c>
      <c r="G6429">
        <v>27.23374380209026</v>
      </c>
      <c r="H6429">
        <v>-0.4206096332822058</v>
      </c>
      <c r="I6429">
        <v>27.260734946825011</v>
      </c>
      <c r="J6429">
        <v>2.7848936836046199</v>
      </c>
    </row>
    <row r="6430" spans="1:10" x14ac:dyDescent="0.3">
      <c r="A6430" s="1">
        <v>6428</v>
      </c>
      <c r="B6430">
        <v>27.257398687850952</v>
      </c>
      <c r="C6430">
        <v>1.1861209327867059</v>
      </c>
      <c r="D6430">
        <v>-8.7827480858861384E-3</v>
      </c>
      <c r="E6430">
        <v>0.9444628646623604</v>
      </c>
      <c r="F6430">
        <v>1.0336495383669771E-2</v>
      </c>
      <c r="G6430">
        <v>27.243270156548459</v>
      </c>
      <c r="H6430">
        <v>-0.42250633131534809</v>
      </c>
      <c r="I6430">
        <v>27.27143096685721</v>
      </c>
      <c r="J6430">
        <v>2.7837892327457512</v>
      </c>
    </row>
    <row r="6431" spans="1:10" x14ac:dyDescent="0.3">
      <c r="A6431" s="1">
        <v>6429</v>
      </c>
      <c r="B6431">
        <v>27.26701342403905</v>
      </c>
      <c r="C6431">
        <v>1.1860397400523439</v>
      </c>
      <c r="D6431">
        <v>-8.6775176703314458E-3</v>
      </c>
      <c r="E6431">
        <v>0.96169115027009699</v>
      </c>
      <c r="F6431">
        <v>-2.0780277991403411E-2</v>
      </c>
      <c r="G6431">
        <v>27.25305416932995</v>
      </c>
      <c r="H6431">
        <v>-0.42258900189440851</v>
      </c>
      <c r="I6431">
        <v>27.280877579668811</v>
      </c>
      <c r="J6431">
        <v>2.7837095077880951</v>
      </c>
    </row>
    <row r="6432" spans="1:10" x14ac:dyDescent="0.3">
      <c r="A6432" s="1">
        <v>6430</v>
      </c>
      <c r="B6432">
        <v>27.276593773875639</v>
      </c>
      <c r="C6432">
        <v>1.185936640162409</v>
      </c>
      <c r="D6432">
        <v>-8.8845424105860361E-3</v>
      </c>
      <c r="E6432">
        <v>0.98304473191628838</v>
      </c>
      <c r="F6432">
        <v>8.4525842689724268E-3</v>
      </c>
      <c r="G6432">
        <v>27.262301493520589</v>
      </c>
      <c r="H6432">
        <v>-0.42268917740097872</v>
      </c>
      <c r="I6432">
        <v>27.290788686374611</v>
      </c>
      <c r="J6432">
        <v>2.783603503437504</v>
      </c>
    </row>
    <row r="6433" spans="1:10" x14ac:dyDescent="0.3">
      <c r="A6433" s="1">
        <v>6431</v>
      </c>
      <c r="B6433">
        <v>27.28644071602746</v>
      </c>
      <c r="C6433">
        <v>1.1858511762645509</v>
      </c>
      <c r="D6433">
        <v>-8.7998715502809934E-3</v>
      </c>
      <c r="E6433">
        <v>1.004056364745314</v>
      </c>
      <c r="F6433">
        <v>-1.9569119445922309E-2</v>
      </c>
      <c r="G6433">
        <v>27.272284639455361</v>
      </c>
      <c r="H6433">
        <v>-0.42277584567226539</v>
      </c>
      <c r="I6433">
        <v>27.300500352647919</v>
      </c>
      <c r="J6433">
        <v>2.7835192357081371</v>
      </c>
    </row>
    <row r="6434" spans="1:10" x14ac:dyDescent="0.3">
      <c r="A6434" s="1">
        <v>6432</v>
      </c>
      <c r="B6434">
        <v>27.29632294714709</v>
      </c>
      <c r="C6434">
        <v>1.1857452412933289</v>
      </c>
      <c r="D6434">
        <v>-8.9924879002655118E-3</v>
      </c>
      <c r="E6434">
        <v>1.024258660143613</v>
      </c>
      <c r="F6434">
        <v>8.6214810085304405E-3</v>
      </c>
      <c r="G6434">
        <v>27.281884187858228</v>
      </c>
      <c r="H6434">
        <v>-0.41985826364508472</v>
      </c>
      <c r="I6434">
        <v>27.31071380529357</v>
      </c>
      <c r="J6434">
        <v>2.78602209450484</v>
      </c>
    </row>
    <row r="6435" spans="1:10" x14ac:dyDescent="0.3">
      <c r="A6435" s="1">
        <v>6433</v>
      </c>
      <c r="B6435">
        <v>27.306746567606631</v>
      </c>
      <c r="C6435">
        <v>1.185654073830487</v>
      </c>
      <c r="D6435">
        <v>-8.9047459201109652E-3</v>
      </c>
      <c r="E6435">
        <v>0.94019552118182148</v>
      </c>
      <c r="F6435">
        <v>-3.066144258522956E-2</v>
      </c>
      <c r="G6435">
        <v>27.29244868720404</v>
      </c>
      <c r="H6435">
        <v>-0.41995069181276251</v>
      </c>
      <c r="I6435">
        <v>27.320997014237999</v>
      </c>
      <c r="J6435">
        <v>2.785932183564396</v>
      </c>
    </row>
    <row r="6436" spans="1:10" x14ac:dyDescent="0.3">
      <c r="A6436" s="1">
        <v>6434</v>
      </c>
      <c r="B6436">
        <v>27.31598580017528</v>
      </c>
      <c r="C6436">
        <v>1.185544820116649</v>
      </c>
      <c r="D6436">
        <v>-9.2060747373266874E-3</v>
      </c>
      <c r="E6436">
        <v>0.94838854710148468</v>
      </c>
      <c r="F6436">
        <v>6.7997082633697234E-3</v>
      </c>
      <c r="G6436">
        <v>27.301204105444182</v>
      </c>
      <c r="H6436">
        <v>-0.42005556426957757</v>
      </c>
      <c r="I6436">
        <v>27.33071845606241</v>
      </c>
      <c r="J6436">
        <v>2.7858185631285242</v>
      </c>
    </row>
    <row r="6437" spans="1:10" x14ac:dyDescent="0.3">
      <c r="A6437" s="1">
        <v>6435</v>
      </c>
      <c r="B6437">
        <v>27.32548555219331</v>
      </c>
      <c r="C6437">
        <v>1.1854571450183371</v>
      </c>
      <c r="D6437">
        <v>-9.1379609948117248E-3</v>
      </c>
      <c r="E6437">
        <v>0.97018616459017482</v>
      </c>
      <c r="F6437">
        <v>-1.8264669768190911E-2</v>
      </c>
      <c r="G6437">
        <v>27.31081322094758</v>
      </c>
      <c r="H6437">
        <v>-0.42014424247986032</v>
      </c>
      <c r="I6437">
        <v>27.34010920741267</v>
      </c>
      <c r="J6437">
        <v>2.7857318878143209</v>
      </c>
    </row>
    <row r="6438" spans="1:10" x14ac:dyDescent="0.3">
      <c r="A6438" s="1">
        <v>6436</v>
      </c>
      <c r="B6438">
        <v>27.335201380607021</v>
      </c>
      <c r="C6438">
        <v>1.1853494787414181</v>
      </c>
      <c r="D6438">
        <v>-9.3208818604148466E-3</v>
      </c>
      <c r="E6438">
        <v>0.99231619640586655</v>
      </c>
      <c r="F6438">
        <v>1.209868709623697E-2</v>
      </c>
      <c r="G6438">
        <v>27.32023535161278</v>
      </c>
      <c r="H6438">
        <v>-0.42024919801951688</v>
      </c>
      <c r="I6438">
        <v>27.350117759221241</v>
      </c>
      <c r="J6438">
        <v>2.7856215197931151</v>
      </c>
    </row>
    <row r="6439" spans="1:10" x14ac:dyDescent="0.3">
      <c r="A6439" s="1">
        <v>6437</v>
      </c>
      <c r="B6439">
        <v>27.345275557196771</v>
      </c>
      <c r="C6439">
        <v>1.1852606804736789</v>
      </c>
      <c r="D6439">
        <v>-9.1980489916912E-3</v>
      </c>
      <c r="E6439">
        <v>0.90845589920280256</v>
      </c>
      <c r="F6439">
        <v>-2.6954384301657031E-2</v>
      </c>
      <c r="G6439">
        <v>27.330545782106249</v>
      </c>
      <c r="H6439">
        <v>-0.41609627051352782</v>
      </c>
      <c r="I6439">
        <v>27.359953794558919</v>
      </c>
      <c r="J6439">
        <v>2.7810146742490778</v>
      </c>
    </row>
    <row r="6440" spans="1:10" x14ac:dyDescent="0.3">
      <c r="A6440" s="1">
        <v>6438</v>
      </c>
      <c r="B6440">
        <v>27.354205477210549</v>
      </c>
      <c r="C6440">
        <v>1.1851543641603699</v>
      </c>
      <c r="D6440">
        <v>-9.4630233887606358E-3</v>
      </c>
      <c r="E6440">
        <v>0.91739498761088278</v>
      </c>
      <c r="F6440">
        <v>1.04212457575673E-2</v>
      </c>
      <c r="G6440">
        <v>27.339051384049512</v>
      </c>
      <c r="H6440">
        <v>-0.41619862759682807</v>
      </c>
      <c r="I6440">
        <v>27.369306548004829</v>
      </c>
      <c r="J6440">
        <v>2.7809044125586331</v>
      </c>
    </row>
    <row r="6441" spans="1:10" x14ac:dyDescent="0.3">
      <c r="A6441" s="1">
        <v>6439</v>
      </c>
      <c r="B6441">
        <v>27.363387565198771</v>
      </c>
      <c r="C6441">
        <v>1.185070456362932</v>
      </c>
      <c r="D6441">
        <v>-9.3587141304440728E-3</v>
      </c>
      <c r="E6441">
        <v>0.9398902234774571</v>
      </c>
      <c r="F6441">
        <v>-1.5216618816618449E-2</v>
      </c>
      <c r="G6441">
        <v>27.348400508062738</v>
      </c>
      <c r="H6441">
        <v>-0.41628410739478411</v>
      </c>
      <c r="I6441">
        <v>27.378322184407189</v>
      </c>
      <c r="J6441">
        <v>2.7808220712614689</v>
      </c>
    </row>
    <row r="6442" spans="1:10" x14ac:dyDescent="0.3">
      <c r="A6442" s="1">
        <v>6440</v>
      </c>
      <c r="B6442">
        <v>27.37277513637148</v>
      </c>
      <c r="C6442">
        <v>1.1849673771006921</v>
      </c>
      <c r="D6442">
        <v>-9.5107060331106972E-3</v>
      </c>
      <c r="E6442">
        <v>0.96261109691141922</v>
      </c>
      <c r="F6442">
        <v>-6.950936647913819E-2</v>
      </c>
      <c r="G6442">
        <v>27.357544686482509</v>
      </c>
      <c r="H6442">
        <v>-0.41638489024882591</v>
      </c>
      <c r="I6442">
        <v>27.387952296730599</v>
      </c>
      <c r="J6442">
        <v>2.7807167036258909</v>
      </c>
    </row>
    <row r="6443" spans="1:10" x14ac:dyDescent="0.3">
      <c r="A6443" s="1">
        <v>6441</v>
      </c>
      <c r="B6443">
        <v>27.382523186617401</v>
      </c>
      <c r="C6443">
        <v>1.1848084534539089</v>
      </c>
      <c r="D6443">
        <v>-1.021469837320664E-2</v>
      </c>
      <c r="E6443">
        <v>0.98515546642711438</v>
      </c>
      <c r="F6443">
        <v>-5.4475115563921851E-2</v>
      </c>
      <c r="G6443">
        <v>27.36616540086569</v>
      </c>
      <c r="H6443">
        <v>-0.41653269495718548</v>
      </c>
      <c r="I6443">
        <v>27.398823738425371</v>
      </c>
      <c r="J6443">
        <v>2.7805466999445261</v>
      </c>
    </row>
    <row r="6444" spans="1:10" x14ac:dyDescent="0.3">
      <c r="A6444" s="1">
        <v>6442</v>
      </c>
      <c r="B6444">
        <v>27.39226672376337</v>
      </c>
      <c r="C6444">
        <v>1.1846448823421749</v>
      </c>
      <c r="D6444">
        <v>-1.0753552511969969E-2</v>
      </c>
      <c r="E6444">
        <v>1.0066954055751369</v>
      </c>
      <c r="F6444">
        <v>-9.1184157248732106E-2</v>
      </c>
      <c r="G6444">
        <v>27.37509387747955</v>
      </c>
      <c r="H6444">
        <v>-0.41223989689330848</v>
      </c>
      <c r="I6444">
        <v>27.409429449457349</v>
      </c>
      <c r="J6444">
        <v>2.780588558653327</v>
      </c>
    </row>
    <row r="6445" spans="1:10" x14ac:dyDescent="0.3">
      <c r="A6445" s="1">
        <v>6443</v>
      </c>
      <c r="B6445">
        <v>27.402308438321779</v>
      </c>
      <c r="C6445">
        <v>1.184435223760437</v>
      </c>
      <c r="D6445">
        <v>-1.1663306175125451E-2</v>
      </c>
      <c r="E6445">
        <v>1.0279600811511671</v>
      </c>
      <c r="F6445">
        <v>-6.9441119613248142E-2</v>
      </c>
      <c r="G6445">
        <v>27.38373774611274</v>
      </c>
      <c r="H6445">
        <v>-0.40772482491748979</v>
      </c>
      <c r="I6445">
        <v>27.420977016233788</v>
      </c>
      <c r="J6445">
        <v>2.7849875124179642</v>
      </c>
    </row>
    <row r="6446" spans="1:10" x14ac:dyDescent="0.3">
      <c r="A6446" s="1">
        <v>6444</v>
      </c>
      <c r="B6446">
        <v>27.412569904125711</v>
      </c>
      <c r="C6446">
        <v>1.1842229824864181</v>
      </c>
      <c r="D6446">
        <v>-1.2356640565566301E-2</v>
      </c>
      <c r="E6446">
        <v>0.9454881668597851</v>
      </c>
      <c r="F6446">
        <v>5.0776686853885172E-3</v>
      </c>
      <c r="G6446">
        <v>27.392895317151869</v>
      </c>
      <c r="H6446">
        <v>-0.40792380780731352</v>
      </c>
      <c r="I6446">
        <v>27.43234819540713</v>
      </c>
      <c r="J6446">
        <v>2.784761942875102</v>
      </c>
    </row>
    <row r="6447" spans="1:10" x14ac:dyDescent="0.3">
      <c r="A6447" s="1">
        <v>6445</v>
      </c>
      <c r="B6447">
        <v>27.422047618883241</v>
      </c>
      <c r="C6447">
        <v>1.184081723929971</v>
      </c>
      <c r="D6447">
        <v>-1.23057356024182E-2</v>
      </c>
      <c r="E6447">
        <v>0.95390539666325636</v>
      </c>
      <c r="F6447">
        <v>-2.101672188823827E-2</v>
      </c>
      <c r="G6447">
        <v>27.40245408010853</v>
      </c>
      <c r="H6447">
        <v>-0.40806606583500682</v>
      </c>
      <c r="I6447">
        <v>27.44174443476226</v>
      </c>
      <c r="J6447">
        <v>2.7846216890580942</v>
      </c>
    </row>
    <row r="6448" spans="1:10" x14ac:dyDescent="0.3">
      <c r="A6448" s="1">
        <v>6446</v>
      </c>
      <c r="B6448">
        <v>27.431583593847261</v>
      </c>
      <c r="C6448">
        <v>1.18392728764524</v>
      </c>
      <c r="D6448">
        <v>-1.2515862534653749E-2</v>
      </c>
      <c r="E6448">
        <v>0.97566294264476783</v>
      </c>
      <c r="F6448">
        <v>1.027069215705252E-2</v>
      </c>
      <c r="G6448">
        <v>27.411655502376849</v>
      </c>
      <c r="H6448">
        <v>-0.40821634984026289</v>
      </c>
      <c r="I6448">
        <v>27.45161672584177</v>
      </c>
      <c r="J6448">
        <v>2.784463078607315</v>
      </c>
    </row>
    <row r="6449" spans="1:10" x14ac:dyDescent="0.3">
      <c r="A6449" s="1">
        <v>6447</v>
      </c>
      <c r="B6449">
        <v>27.441345391736899</v>
      </c>
      <c r="C6449">
        <v>1.183796937277803</v>
      </c>
      <c r="D6449">
        <v>-1.241309204421258E-2</v>
      </c>
      <c r="E6449">
        <v>0.99765589299707313</v>
      </c>
      <c r="F6449">
        <v>-1.6610432189043321E-2</v>
      </c>
      <c r="G6449">
        <v>27.421641126596249</v>
      </c>
      <c r="H6449">
        <v>-0.40349920272751222</v>
      </c>
      <c r="I6449">
        <v>27.4611991424172</v>
      </c>
      <c r="J6449">
        <v>2.7831350295406119</v>
      </c>
    </row>
    <row r="6450" spans="1:10" x14ac:dyDescent="0.3">
      <c r="A6450" s="1">
        <v>6448</v>
      </c>
      <c r="B6450">
        <v>27.451328448621108</v>
      </c>
      <c r="C6450">
        <v>1.1836484628934629</v>
      </c>
      <c r="D6450">
        <v>-1.257932293523409E-2</v>
      </c>
      <c r="E6450">
        <v>1.0191797220569989</v>
      </c>
      <c r="F6450">
        <v>1.2689381804005161E-2</v>
      </c>
      <c r="G6450">
        <v>27.431360326102251</v>
      </c>
      <c r="H6450">
        <v>-0.40364437972366951</v>
      </c>
      <c r="I6450">
        <v>27.471448058422009</v>
      </c>
      <c r="J6450">
        <v>2.7829832327526001</v>
      </c>
    </row>
    <row r="6451" spans="1:10" x14ac:dyDescent="0.3">
      <c r="A6451" s="1">
        <v>6449</v>
      </c>
      <c r="B6451">
        <v>27.46151871327519</v>
      </c>
      <c r="C6451">
        <v>1.18352126157297</v>
      </c>
      <c r="D6451">
        <v>-1.245243831436255E-2</v>
      </c>
      <c r="E6451">
        <v>1.040223797508683</v>
      </c>
      <c r="F6451">
        <v>-1.478220623004238E-2</v>
      </c>
      <c r="G6451">
        <v>27.441751993967081</v>
      </c>
      <c r="H6451">
        <v>-0.40377410191433682</v>
      </c>
      <c r="I6451">
        <v>27.481435391928748</v>
      </c>
      <c r="J6451">
        <v>2.78285857142675</v>
      </c>
    </row>
    <row r="6452" spans="1:10" x14ac:dyDescent="0.3">
      <c r="A6452" s="1">
        <v>6450</v>
      </c>
      <c r="B6452">
        <v>27.471890882604509</v>
      </c>
      <c r="C6452">
        <v>1.183374255900548</v>
      </c>
      <c r="D6452">
        <v>-1.259984788643405E-2</v>
      </c>
      <c r="E6452">
        <v>1.046448268470191</v>
      </c>
      <c r="F6452">
        <v>1.5392777618825289E-2</v>
      </c>
      <c r="G6452">
        <v>27.451890180981732</v>
      </c>
      <c r="H6452">
        <v>-0.40391817653750278</v>
      </c>
      <c r="I6452">
        <v>27.492043318669271</v>
      </c>
      <c r="J6452">
        <v>2.7827086124687961</v>
      </c>
    </row>
    <row r="6453" spans="1:10" x14ac:dyDescent="0.3">
      <c r="A6453" s="1">
        <v>6451</v>
      </c>
      <c r="B6453">
        <v>27.48236883584681</v>
      </c>
      <c r="C6453">
        <v>1.183249679077969</v>
      </c>
      <c r="D6453">
        <v>-1.2445711071365171E-2</v>
      </c>
      <c r="E6453">
        <v>1.0661668371372</v>
      </c>
      <c r="F6453">
        <v>-1.301988931324367E-2</v>
      </c>
      <c r="G6453">
        <v>27.462612794660771</v>
      </c>
      <c r="H6453">
        <v>-0.40404581734894451</v>
      </c>
      <c r="I6453">
        <v>27.5022747553692</v>
      </c>
      <c r="J6453">
        <v>2.7825871228798968</v>
      </c>
    </row>
    <row r="6454" spans="1:10" x14ac:dyDescent="0.3">
      <c r="A6454" s="1">
        <v>6452</v>
      </c>
      <c r="B6454">
        <v>27.49300509597753</v>
      </c>
      <c r="C6454">
        <v>1.183104156799198</v>
      </c>
      <c r="D6454">
        <v>-1.257561183871329E-2</v>
      </c>
      <c r="E6454">
        <v>1.0861583476586161</v>
      </c>
      <c r="F6454">
        <v>1.481280330020452E-2</v>
      </c>
      <c r="G6454">
        <v>27.472925103021971</v>
      </c>
      <c r="H6454">
        <v>-0.41355250518301218</v>
      </c>
      <c r="I6454">
        <v>27.513046781181099</v>
      </c>
      <c r="J6454">
        <v>2.7767147854711118</v>
      </c>
    </row>
    <row r="6455" spans="1:10" x14ac:dyDescent="0.3">
      <c r="A6455" s="1">
        <v>6453</v>
      </c>
      <c r="B6455">
        <v>27.503900624735589</v>
      </c>
      <c r="C6455">
        <v>1.182976736789636</v>
      </c>
      <c r="D6455">
        <v>-1.2427010706210089E-2</v>
      </c>
      <c r="E6455">
        <v>1.1058294050323321</v>
      </c>
      <c r="F6455">
        <v>-1.284394199003204E-2</v>
      </c>
      <c r="G6455">
        <v>27.484057896989061</v>
      </c>
      <c r="H6455">
        <v>-0.41368289147333409</v>
      </c>
      <c r="I6455">
        <v>27.523705497374561</v>
      </c>
      <c r="J6455">
        <v>2.7765903260833662</v>
      </c>
    </row>
    <row r="6456" spans="1:10" x14ac:dyDescent="0.3">
      <c r="A6456" s="1">
        <v>6454</v>
      </c>
      <c r="B6456">
        <v>27.514957379206241</v>
      </c>
      <c r="C6456">
        <v>1.18282789849617</v>
      </c>
      <c r="D6456">
        <v>-1.255544387915224E-2</v>
      </c>
      <c r="E6456">
        <v>1.0232334224807571</v>
      </c>
      <c r="F6456">
        <v>2.7223334794342031E-2</v>
      </c>
      <c r="G6456">
        <v>27.494909587561761</v>
      </c>
      <c r="H6456">
        <v>-0.41382916813380932</v>
      </c>
      <c r="I6456">
        <v>27.53496692453102</v>
      </c>
      <c r="J6456">
        <v>2.7764389310438822</v>
      </c>
    </row>
    <row r="6457" spans="1:10" x14ac:dyDescent="0.3">
      <c r="A6457" s="1">
        <v>6455</v>
      </c>
      <c r="B6457">
        <v>27.525195969151419</v>
      </c>
      <c r="C6457">
        <v>1.1827203024169159</v>
      </c>
      <c r="D6457">
        <v>-1.228302905546437E-2</v>
      </c>
      <c r="E6457">
        <v>0.94057835980528126</v>
      </c>
      <c r="F6457">
        <v>-1.875287323634561E-2</v>
      </c>
      <c r="G6457">
        <v>27.505583131298721</v>
      </c>
      <c r="H6457">
        <v>-0.41394216628479241</v>
      </c>
      <c r="I6457">
        <v>27.54477139047065</v>
      </c>
      <c r="J6457">
        <v>2.7763367267305159</v>
      </c>
    </row>
    <row r="6458" spans="1:10" x14ac:dyDescent="0.3">
      <c r="A6458" s="1">
        <v>6456</v>
      </c>
      <c r="B6458">
        <v>27.534612939131112</v>
      </c>
      <c r="C6458">
        <v>1.1825890803562591</v>
      </c>
      <c r="D6458">
        <v>-1.2470799044789611E-2</v>
      </c>
      <c r="E6458">
        <v>0.8578720943557574</v>
      </c>
      <c r="F6458">
        <v>2.6139217283327399E-2</v>
      </c>
      <c r="G6458">
        <v>27.514700296331231</v>
      </c>
      <c r="H6458">
        <v>-0.41406967749589813</v>
      </c>
      <c r="I6458">
        <v>27.554487593442481</v>
      </c>
      <c r="J6458">
        <v>2.7762018008997091</v>
      </c>
    </row>
    <row r="6459" spans="1:10" x14ac:dyDescent="0.3">
      <c r="A6459" s="1">
        <v>6457</v>
      </c>
      <c r="B6459">
        <v>27.54330901286426</v>
      </c>
      <c r="C6459">
        <v>1.182500628303949</v>
      </c>
      <c r="D6459">
        <v>-1.220581744601427E-2</v>
      </c>
      <c r="E6459">
        <v>0.7741378347503497</v>
      </c>
      <c r="F6459">
        <v>-2.2665664579035519E-2</v>
      </c>
      <c r="G6459">
        <v>27.52381945594886</v>
      </c>
      <c r="H6459">
        <v>-0.41416334997717658</v>
      </c>
      <c r="I6459">
        <v>27.5627613884363</v>
      </c>
      <c r="J6459">
        <v>2.7761185593170561</v>
      </c>
    </row>
    <row r="6460" spans="1:10" x14ac:dyDescent="0.3">
      <c r="A6460" s="1">
        <v>6458</v>
      </c>
      <c r="B6460">
        <v>27.550925558343561</v>
      </c>
      <c r="C6460">
        <v>1.182390563140721</v>
      </c>
      <c r="D6460">
        <v>-1.242884244440289E-2</v>
      </c>
      <c r="E6460">
        <v>0.69286130829923886</v>
      </c>
      <c r="F6460">
        <v>-3.659388545806002E-2</v>
      </c>
      <c r="G6460">
        <v>27.531693679024791</v>
      </c>
      <c r="H6460">
        <v>-0.36488860673075241</v>
      </c>
      <c r="I6460">
        <v>27.571288914238131</v>
      </c>
      <c r="J6460">
        <v>2.820701405368089</v>
      </c>
    </row>
    <row r="6461" spans="1:10" x14ac:dyDescent="0.3">
      <c r="A6461" s="1">
        <v>6459</v>
      </c>
      <c r="B6461">
        <v>27.558000871943928</v>
      </c>
      <c r="C6461">
        <v>1.1822731812085181</v>
      </c>
      <c r="D6461">
        <v>-1.2802580797981199E-2</v>
      </c>
      <c r="E6461">
        <v>0.69422434717828285</v>
      </c>
      <c r="F6461">
        <v>-3.2286627711247302E-2</v>
      </c>
      <c r="G6461">
        <v>27.538190716412309</v>
      </c>
      <c r="H6461">
        <v>-0.36499869290995818</v>
      </c>
      <c r="I6461">
        <v>27.57897652599889</v>
      </c>
      <c r="J6461">
        <v>2.820576298449037</v>
      </c>
    </row>
    <row r="6462" spans="1:10" x14ac:dyDescent="0.3">
      <c r="A6462" s="1">
        <v>6460</v>
      </c>
      <c r="B6462">
        <v>27.564771519357979</v>
      </c>
      <c r="C6462">
        <v>1.182150687754121</v>
      </c>
      <c r="D6462">
        <v>-1.311751810332441E-2</v>
      </c>
      <c r="E6462">
        <v>0.70773330376769772</v>
      </c>
      <c r="F6462">
        <v>1.2789424616875589E-2</v>
      </c>
      <c r="G6462">
        <v>27.544474071182179</v>
      </c>
      <c r="H6462">
        <v>-0.36511487067398479</v>
      </c>
      <c r="I6462">
        <v>27.58626313513324</v>
      </c>
      <c r="J6462">
        <v>2.820447117730823</v>
      </c>
    </row>
    <row r="6463" spans="1:10" x14ac:dyDescent="0.3">
      <c r="A6463" s="1">
        <v>6461</v>
      </c>
      <c r="B6463">
        <v>27.57197573825286</v>
      </c>
      <c r="C6463">
        <v>1.182052257332354</v>
      </c>
      <c r="D6463">
        <v>-1.2987318756372931E-2</v>
      </c>
      <c r="E6463">
        <v>0.7359614165623557</v>
      </c>
      <c r="F6463">
        <v>-1.567701835679176E-2</v>
      </c>
      <c r="G6463">
        <v>27.551879743213799</v>
      </c>
      <c r="H6463">
        <v>-0.36521593069571939</v>
      </c>
      <c r="I6463">
        <v>27.593254048721271</v>
      </c>
      <c r="J6463">
        <v>2.8203514716172928</v>
      </c>
    </row>
    <row r="6464" spans="1:10" x14ac:dyDescent="0.3">
      <c r="A6464" s="1">
        <v>6462</v>
      </c>
      <c r="B6464">
        <v>27.579354644180491</v>
      </c>
      <c r="C6464">
        <v>1.18193829979652</v>
      </c>
      <c r="D6464">
        <v>-1.314451862506389E-2</v>
      </c>
      <c r="E6464">
        <v>0.76315841242791016</v>
      </c>
      <c r="F6464">
        <v>1.8407035874540179E-2</v>
      </c>
      <c r="G6464">
        <v>27.558906392315031</v>
      </c>
      <c r="H6464">
        <v>-0.37362069503993772</v>
      </c>
      <c r="I6464">
        <v>27.601063437090939</v>
      </c>
      <c r="J6464">
        <v>2.8333903799595919</v>
      </c>
    </row>
    <row r="6465" spans="1:10" x14ac:dyDescent="0.3">
      <c r="A6465" s="1">
        <v>6463</v>
      </c>
      <c r="B6465">
        <v>27.58683957563753</v>
      </c>
      <c r="C6465">
        <v>1.181848503570647</v>
      </c>
      <c r="D6465">
        <v>-1.2963972471070621E-2</v>
      </c>
      <c r="E6465">
        <v>0.68213986918450198</v>
      </c>
      <c r="F6465">
        <v>-2.078954493541442E-2</v>
      </c>
      <c r="G6465">
        <v>27.566672174297651</v>
      </c>
      <c r="H6465">
        <v>-0.37371415776580902</v>
      </c>
      <c r="I6465">
        <v>27.60825020487421</v>
      </c>
      <c r="J6465">
        <v>2.8333044762566462</v>
      </c>
    </row>
    <row r="6466" spans="1:10" x14ac:dyDescent="0.3">
      <c r="A6466" s="1">
        <v>6464</v>
      </c>
      <c r="B6466">
        <v>27.593660936267941</v>
      </c>
      <c r="C6466">
        <v>1.1817411484063149</v>
      </c>
      <c r="D6466">
        <v>-1.317189250522903E-2</v>
      </c>
      <c r="E6466">
        <v>0.69603052856747183</v>
      </c>
      <c r="F6466">
        <v>1.892930418885537E-2</v>
      </c>
      <c r="G6466">
        <v>27.573170102724639</v>
      </c>
      <c r="H6466">
        <v>-0.37381728609933268</v>
      </c>
      <c r="I6466">
        <v>27.615414935821601</v>
      </c>
      <c r="J6466">
        <v>2.8331926336967519</v>
      </c>
    </row>
    <row r="6467" spans="1:10" x14ac:dyDescent="0.3">
      <c r="A6467" s="1">
        <v>6465</v>
      </c>
      <c r="B6467">
        <v>27.600614110549401</v>
      </c>
      <c r="C6467">
        <v>1.1816588945154329</v>
      </c>
      <c r="D6467">
        <v>-1.298278016777671E-2</v>
      </c>
      <c r="E6467">
        <v>0.71833829370987112</v>
      </c>
      <c r="F6467">
        <v>-1.339268710072105E-2</v>
      </c>
      <c r="G6467">
        <v>27.58041745266236</v>
      </c>
      <c r="H6467">
        <v>-0.37390338724353128</v>
      </c>
      <c r="I6467">
        <v>27.62205579986535</v>
      </c>
      <c r="J6467">
        <v>2.8331144642247259</v>
      </c>
    </row>
    <row r="6468" spans="1:10" x14ac:dyDescent="0.3">
      <c r="A6468" s="1">
        <v>6466</v>
      </c>
      <c r="B6468">
        <v>27.607814216789041</v>
      </c>
      <c r="C6468">
        <v>1.181555740181653</v>
      </c>
      <c r="D6468">
        <v>-1.3117032603735059E-2</v>
      </c>
      <c r="E6468">
        <v>0.74510630376451059</v>
      </c>
      <c r="F6468">
        <v>1.905450728099236E-2</v>
      </c>
      <c r="G6468">
        <v>27.58759250512075</v>
      </c>
      <c r="H6468">
        <v>-0.35999351921041051</v>
      </c>
      <c r="I6468">
        <v>27.62949223150493</v>
      </c>
      <c r="J6468">
        <v>2.834122450584085</v>
      </c>
    </row>
    <row r="6469" spans="1:10" x14ac:dyDescent="0.3">
      <c r="A6469" s="1">
        <v>6467</v>
      </c>
      <c r="B6469">
        <v>27.61546534978396</v>
      </c>
      <c r="C6469">
        <v>1.181469447229448</v>
      </c>
      <c r="D6469">
        <v>-1.2921358723728529E-2</v>
      </c>
      <c r="E6469">
        <v>0.77275750252255104</v>
      </c>
      <c r="F6469">
        <v>-1.263114249625895E-2</v>
      </c>
      <c r="G6469">
        <v>27.595545279425679</v>
      </c>
      <c r="H6469">
        <v>-0.36008373951174732</v>
      </c>
      <c r="I6469">
        <v>27.63681999994672</v>
      </c>
      <c r="J6469">
        <v>2.8340403678161459</v>
      </c>
    </row>
    <row r="6470" spans="1:10" x14ac:dyDescent="0.3">
      <c r="A6470" s="1">
        <v>6468</v>
      </c>
      <c r="B6470">
        <v>27.622962639960509</v>
      </c>
      <c r="C6470">
        <v>1.1813659195734629</v>
      </c>
      <c r="D6470">
        <v>-1.304391770041936E-2</v>
      </c>
      <c r="E6470">
        <v>0.79830831826000259</v>
      </c>
      <c r="F6470">
        <v>1.889014060932085E-2</v>
      </c>
      <c r="G6470">
        <v>27.602853638571229</v>
      </c>
      <c r="H6470">
        <v>-0.36018481420669429</v>
      </c>
      <c r="I6470">
        <v>27.644519827363311</v>
      </c>
      <c r="J6470">
        <v>2.8339342105447072</v>
      </c>
    </row>
    <row r="6471" spans="1:10" x14ac:dyDescent="0.3">
      <c r="A6471" s="1">
        <v>6469</v>
      </c>
      <c r="B6471">
        <v>27.630950745105931</v>
      </c>
      <c r="C6471">
        <v>1.181277436822417</v>
      </c>
      <c r="D6471">
        <v>-1.285488586542256E-2</v>
      </c>
      <c r="E6471">
        <v>0.82411099177202496</v>
      </c>
      <c r="F6471">
        <v>-8.6507213390274035E-3</v>
      </c>
      <c r="G6471">
        <v>27.611133146238139</v>
      </c>
      <c r="H6471">
        <v>-0.36027707065700731</v>
      </c>
      <c r="I6471">
        <v>27.652195544108942</v>
      </c>
      <c r="J6471">
        <v>2.8338497732626888</v>
      </c>
    </row>
    <row r="6472" spans="1:10" x14ac:dyDescent="0.3">
      <c r="A6472" s="1">
        <v>6470</v>
      </c>
      <c r="B6472">
        <v>27.639209989497061</v>
      </c>
      <c r="C6472">
        <v>1.1811683726111579</v>
      </c>
      <c r="D6472">
        <v>-1.294159099561135E-2</v>
      </c>
      <c r="E6472">
        <v>0.74132201414903909</v>
      </c>
      <c r="F6472">
        <v>-9.2186190905507601E-2</v>
      </c>
      <c r="G6472">
        <v>27.618969179420841</v>
      </c>
      <c r="H6472">
        <v>-0.3827568094838798</v>
      </c>
      <c r="I6472">
        <v>27.660428532105382</v>
      </c>
      <c r="J6472">
        <v>2.8206389761863808</v>
      </c>
    </row>
    <row r="6473" spans="1:10" x14ac:dyDescent="0.3">
      <c r="A6473" s="1">
        <v>6471</v>
      </c>
      <c r="B6473">
        <v>27.646773343293351</v>
      </c>
      <c r="C6473">
        <v>1.1810006287607699</v>
      </c>
      <c r="D6473">
        <v>-1.388235388006809E-2</v>
      </c>
      <c r="E6473">
        <v>0.76304102247763927</v>
      </c>
      <c r="F6473">
        <v>-4.6434536070488183E-2</v>
      </c>
      <c r="G6473">
        <v>27.625061259625681</v>
      </c>
      <c r="H6473">
        <v>-0.38290481947014682</v>
      </c>
      <c r="I6473">
        <v>27.669534229378591</v>
      </c>
      <c r="J6473">
        <v>2.8204505452273709</v>
      </c>
    </row>
    <row r="6474" spans="1:10" x14ac:dyDescent="0.3">
      <c r="A6474" s="1">
        <v>6472</v>
      </c>
      <c r="B6474">
        <v>27.654242933329979</v>
      </c>
      <c r="C6474">
        <v>1.180836086481253</v>
      </c>
      <c r="D6474">
        <v>-1.4337022869697571E-2</v>
      </c>
      <c r="E6474">
        <v>0.78342385173737294</v>
      </c>
      <c r="F6474">
        <v>-7.7724046749188647E-2</v>
      </c>
      <c r="G6474">
        <v>27.631819792620981</v>
      </c>
      <c r="H6474">
        <v>-0.38305932829055428</v>
      </c>
      <c r="I6474">
        <v>27.677749224073999</v>
      </c>
      <c r="J6474">
        <v>2.820275484822401</v>
      </c>
    </row>
    <row r="6475" spans="1:10" x14ac:dyDescent="0.3">
      <c r="A6475" s="1">
        <v>6473</v>
      </c>
      <c r="B6475">
        <v>27.662212411104189</v>
      </c>
      <c r="C6475">
        <v>1.180625349914987</v>
      </c>
      <c r="D6475">
        <v>-1.512795689912149E-2</v>
      </c>
      <c r="E6475">
        <v>0.80416216135506191</v>
      </c>
      <c r="F6475">
        <v>-4.9037064850603503E-2</v>
      </c>
      <c r="G6475">
        <v>27.638552339435861</v>
      </c>
      <c r="H6475">
        <v>-0.38325184046544353</v>
      </c>
      <c r="I6475">
        <v>27.68701538276985</v>
      </c>
      <c r="J6475">
        <v>2.8200456435353511</v>
      </c>
    </row>
    <row r="6476" spans="1:10" x14ac:dyDescent="0.3">
      <c r="A6476" s="1">
        <v>6474</v>
      </c>
      <c r="B6476">
        <v>27.67010962620871</v>
      </c>
      <c r="C6476">
        <v>1.180425801514088</v>
      </c>
      <c r="D6476">
        <v>-1.5609675482953139E-2</v>
      </c>
      <c r="E6476">
        <v>0.72301954985146089</v>
      </c>
      <c r="F6476">
        <v>2.7573653334906269E-2</v>
      </c>
      <c r="G6476">
        <v>27.645696208609269</v>
      </c>
      <c r="H6476">
        <v>-0.38343980991953308</v>
      </c>
      <c r="I6476">
        <v>27.695702334188169</v>
      </c>
      <c r="J6476">
        <v>2.819833956866503</v>
      </c>
    </row>
    <row r="6477" spans="1:10" x14ac:dyDescent="0.3">
      <c r="A6477" s="1">
        <v>6475</v>
      </c>
      <c r="B6477">
        <v>27.677481803164529</v>
      </c>
      <c r="C6477">
        <v>1.1802991333301549</v>
      </c>
      <c r="D6477">
        <v>-1.532848273343046E-2</v>
      </c>
      <c r="E6477">
        <v>0.72342035307347075</v>
      </c>
      <c r="F6477">
        <v>-1.1890613511836569E-2</v>
      </c>
      <c r="G6477">
        <v>27.65372806094177</v>
      </c>
      <c r="H6477">
        <v>-0.36922681745751601</v>
      </c>
      <c r="I6477">
        <v>27.70288722063097</v>
      </c>
      <c r="J6477">
        <v>2.837568682089421</v>
      </c>
    </row>
    <row r="6478" spans="1:10" x14ac:dyDescent="0.3">
      <c r="A6478" s="1">
        <v>6476</v>
      </c>
      <c r="B6478">
        <v>27.684718019379169</v>
      </c>
      <c r="C6478">
        <v>1.1801642247118631</v>
      </c>
      <c r="D6478">
        <v>-1.5447442619071491E-2</v>
      </c>
      <c r="E6478">
        <v>0.72380495286265778</v>
      </c>
      <c r="F6478">
        <v>2.5522435114988001E-2</v>
      </c>
      <c r="G6478">
        <v>27.66077994589503</v>
      </c>
      <c r="H6478">
        <v>-0.36935888936933342</v>
      </c>
      <c r="I6478">
        <v>27.710320585261378</v>
      </c>
      <c r="J6478">
        <v>2.837430739519192</v>
      </c>
    </row>
    <row r="6479" spans="1:10" x14ac:dyDescent="0.3">
      <c r="A6479" s="1">
        <v>6477</v>
      </c>
      <c r="B6479">
        <v>27.691946722506572</v>
      </c>
      <c r="C6479">
        <v>1.1800628306840151</v>
      </c>
      <c r="D6479">
        <v>-1.5192522762458281E-2</v>
      </c>
      <c r="E6479">
        <v>0.72445839123211631</v>
      </c>
      <c r="F6479">
        <v>-9.9900952167854898E-3</v>
      </c>
      <c r="G6479">
        <v>27.66840365400601</v>
      </c>
      <c r="H6479">
        <v>-0.36946633534016787</v>
      </c>
      <c r="I6479">
        <v>27.71712681741915</v>
      </c>
      <c r="J6479">
        <v>2.8373358182456831</v>
      </c>
    </row>
    <row r="6480" spans="1:10" x14ac:dyDescent="0.3">
      <c r="A6480" s="1">
        <v>6478</v>
      </c>
      <c r="B6480">
        <v>27.699175987434369</v>
      </c>
      <c r="C6480">
        <v>1.179944037454131</v>
      </c>
      <c r="D6480">
        <v>-1.529222592793571E-2</v>
      </c>
      <c r="E6480">
        <v>0.75113334208891769</v>
      </c>
      <c r="F6480">
        <v>-6.0119521325762398E-2</v>
      </c>
      <c r="G6480">
        <v>27.67547842608823</v>
      </c>
      <c r="H6480">
        <v>-0.36958277354988223</v>
      </c>
      <c r="I6480">
        <v>27.72452131758444</v>
      </c>
      <c r="J6480">
        <v>2.8372145062433889</v>
      </c>
    </row>
    <row r="6481" spans="1:10" x14ac:dyDescent="0.3">
      <c r="A6481" s="1">
        <v>6479</v>
      </c>
      <c r="B6481">
        <v>27.706553583180771</v>
      </c>
      <c r="C6481">
        <v>1.1797755107030441</v>
      </c>
      <c r="D6481">
        <v>-1.588287103026274E-2</v>
      </c>
      <c r="E6481">
        <v>0.7774602016501424</v>
      </c>
      <c r="F6481">
        <v>-3.7852345523719473E-2</v>
      </c>
      <c r="G6481">
        <v>27.681940805599581</v>
      </c>
      <c r="H6481">
        <v>-0.36973703316801521</v>
      </c>
      <c r="I6481">
        <v>27.73287776753854</v>
      </c>
      <c r="J6481">
        <v>2.8370307203190159</v>
      </c>
    </row>
    <row r="6482" spans="1:10" x14ac:dyDescent="0.3">
      <c r="A6482" s="1">
        <v>6480</v>
      </c>
      <c r="B6482">
        <v>27.714462167207351</v>
      </c>
      <c r="C6482">
        <v>1.179594748689349</v>
      </c>
      <c r="D6482">
        <v>-1.6268018256099439E-2</v>
      </c>
      <c r="E6482">
        <v>0.80415144942781347</v>
      </c>
      <c r="F6482">
        <v>1.011423878458206E-2</v>
      </c>
      <c r="G6482">
        <v>27.68925260100875</v>
      </c>
      <c r="H6482">
        <v>-0.36990820071284558</v>
      </c>
      <c r="I6482">
        <v>27.741424636843391</v>
      </c>
      <c r="J6482">
        <v>2.8368396967017149</v>
      </c>
    </row>
    <row r="6483" spans="1:10" x14ac:dyDescent="0.3">
      <c r="A6483" s="1">
        <v>6481</v>
      </c>
      <c r="B6483">
        <v>27.722464587063051</v>
      </c>
      <c r="C6483">
        <v>1.17944954696969</v>
      </c>
      <c r="D6483">
        <v>-1.616735101493114E-2</v>
      </c>
      <c r="E6483">
        <v>0.8296903994540068</v>
      </c>
      <c r="F6483">
        <v>-1.457839253994226E-2</v>
      </c>
      <c r="G6483">
        <v>27.697371822981651</v>
      </c>
      <c r="H6483">
        <v>-0.37247925968151963</v>
      </c>
      <c r="I6483">
        <v>27.749216000568261</v>
      </c>
      <c r="J6483">
        <v>2.83396194355984</v>
      </c>
    </row>
    <row r="6484" spans="1:10" x14ac:dyDescent="0.3">
      <c r="A6484" s="1">
        <v>6482</v>
      </c>
      <c r="B6484">
        <v>27.730792784543549</v>
      </c>
      <c r="C6484">
        <v>1.179289606607298</v>
      </c>
      <c r="D6484">
        <v>-1.631371177739958E-2</v>
      </c>
      <c r="E6484">
        <v>0.85490126079222217</v>
      </c>
      <c r="F6484">
        <v>1.7735642352280399E-2</v>
      </c>
      <c r="G6484">
        <v>27.70547287924829</v>
      </c>
      <c r="H6484">
        <v>-0.37263551082554192</v>
      </c>
      <c r="I6484">
        <v>27.757786353457249</v>
      </c>
      <c r="J6484">
        <v>2.833798070119137</v>
      </c>
    </row>
    <row r="6485" spans="1:10" x14ac:dyDescent="0.3">
      <c r="A6485" s="1">
        <v>6483</v>
      </c>
      <c r="B6485">
        <v>27.739321148823041</v>
      </c>
      <c r="C6485">
        <v>1.179154315525142</v>
      </c>
      <c r="D6485">
        <v>-1.6136761459655358E-2</v>
      </c>
      <c r="E6485">
        <v>0.87941554707303171</v>
      </c>
      <c r="F6485">
        <v>-1.0420106852769539E-2</v>
      </c>
      <c r="G6485">
        <v>27.714275857565401</v>
      </c>
      <c r="H6485">
        <v>-0.37277525797647509</v>
      </c>
      <c r="I6485">
        <v>27.766021951517342</v>
      </c>
      <c r="J6485">
        <v>2.8336675296550529</v>
      </c>
    </row>
    <row r="6486" spans="1:10" x14ac:dyDescent="0.3">
      <c r="A6486" s="1">
        <v>6484</v>
      </c>
      <c r="B6486">
        <v>27.747960697725311</v>
      </c>
      <c r="C6486">
        <v>1.179002706258002</v>
      </c>
      <c r="D6486">
        <v>-1.6239146371101059E-2</v>
      </c>
      <c r="E6486">
        <v>0.90304100700426482</v>
      </c>
      <c r="F6486">
        <v>1.9042398825292298E-2</v>
      </c>
      <c r="G6486">
        <v>27.72275651242726</v>
      </c>
      <c r="H6486">
        <v>-0.37292429484951001</v>
      </c>
      <c r="I6486">
        <v>27.77483089746827</v>
      </c>
      <c r="J6486">
        <v>2.83351317795674</v>
      </c>
    </row>
    <row r="6487" spans="1:10" x14ac:dyDescent="0.3">
      <c r="A6487" s="1">
        <v>6485</v>
      </c>
      <c r="B6487">
        <v>27.757163611085119</v>
      </c>
      <c r="C6487">
        <v>1.1788655963420061</v>
      </c>
      <c r="D6487">
        <v>-1.604506327474409E-2</v>
      </c>
      <c r="E6487">
        <v>0.92703090166253921</v>
      </c>
      <c r="F6487">
        <v>-8.825560926554829E-3</v>
      </c>
      <c r="G6487">
        <v>27.732163719488781</v>
      </c>
      <c r="H6487">
        <v>-0.37910558604881112</v>
      </c>
      <c r="I6487">
        <v>27.783514081773731</v>
      </c>
      <c r="J6487">
        <v>2.8210036759045192</v>
      </c>
    </row>
    <row r="6488" spans="1:10" x14ac:dyDescent="0.3">
      <c r="A6488" s="1">
        <v>6486</v>
      </c>
      <c r="B6488">
        <v>27.766276151409929</v>
      </c>
      <c r="C6488">
        <v>1.1787130522156399</v>
      </c>
      <c r="D6488">
        <v>-1.6131829042033839E-2</v>
      </c>
      <c r="E6488">
        <v>0.84582527136010999</v>
      </c>
      <c r="F6488">
        <v>-9.299157847516068E-2</v>
      </c>
      <c r="G6488">
        <v>27.741141081342811</v>
      </c>
      <c r="H6488">
        <v>-0.37925595517596711</v>
      </c>
      <c r="I6488">
        <v>27.79276910336964</v>
      </c>
      <c r="J6488">
        <v>2.8208488392780962</v>
      </c>
    </row>
    <row r="6489" spans="1:10" x14ac:dyDescent="0.3">
      <c r="A6489" s="1">
        <v>6487</v>
      </c>
      <c r="B6489">
        <v>27.774868707262659</v>
      </c>
      <c r="C6489">
        <v>1.1785009971971181</v>
      </c>
      <c r="D6489">
        <v>-1.707679799463439E-2</v>
      </c>
      <c r="E6489">
        <v>0.86535007398099428</v>
      </c>
      <c r="F6489">
        <v>-5.7120638295381367E-2</v>
      </c>
      <c r="G6489">
        <v>27.748261416295929</v>
      </c>
      <c r="H6489">
        <v>-0.3794435627303141</v>
      </c>
      <c r="I6489">
        <v>27.802913414497489</v>
      </c>
      <c r="J6489">
        <v>2.8206110160603139</v>
      </c>
    </row>
    <row r="6490" spans="1:10" x14ac:dyDescent="0.3">
      <c r="A6490" s="1">
        <v>6488</v>
      </c>
      <c r="B6490">
        <v>27.78336546225546</v>
      </c>
      <c r="C6490">
        <v>1.1782899846722821</v>
      </c>
      <c r="D6490">
        <v>-1.763783072264279E-2</v>
      </c>
      <c r="E6490">
        <v>0.88926279112075712</v>
      </c>
      <c r="F6490">
        <v>-3.0800073273646871E-3</v>
      </c>
      <c r="G6490">
        <v>27.755884117635471</v>
      </c>
      <c r="H6490">
        <v>-0.37963940250736372</v>
      </c>
      <c r="I6490">
        <v>27.812331442491889</v>
      </c>
      <c r="J6490">
        <v>2.820384011104299</v>
      </c>
    </row>
    <row r="6491" spans="1:10" x14ac:dyDescent="0.3">
      <c r="A6491" s="1">
        <v>6489</v>
      </c>
      <c r="B6491">
        <v>27.792404970854079</v>
      </c>
      <c r="C6491">
        <v>1.178102377372801</v>
      </c>
      <c r="D6491">
        <v>-1.766914626688457E-2</v>
      </c>
      <c r="E6491">
        <v>0.91349491203846167</v>
      </c>
      <c r="F6491">
        <v>-2.0244694833989971E-2</v>
      </c>
      <c r="G6491">
        <v>27.765000464140549</v>
      </c>
      <c r="H6491">
        <v>-0.37271702024919517</v>
      </c>
      <c r="I6491">
        <v>27.82136881726424</v>
      </c>
      <c r="J6491">
        <v>2.817164715264</v>
      </c>
    </row>
    <row r="6492" spans="1:10" x14ac:dyDescent="0.3">
      <c r="A6492" s="1">
        <v>6490</v>
      </c>
      <c r="B6492">
        <v>27.801571113946061</v>
      </c>
      <c r="C6492">
        <v>1.1779052335301969</v>
      </c>
      <c r="D6492">
        <v>-1.7872331508996642E-2</v>
      </c>
      <c r="E6492">
        <v>0.83059368218006324</v>
      </c>
      <c r="F6492">
        <v>-9.6800843806794101E-2</v>
      </c>
      <c r="G6492">
        <v>27.773851504185611</v>
      </c>
      <c r="H6492">
        <v>-0.37290856388830362</v>
      </c>
      <c r="I6492">
        <v>27.830867993034019</v>
      </c>
      <c r="J6492">
        <v>2.8169616525615671</v>
      </c>
    </row>
    <row r="6493" spans="1:10" x14ac:dyDescent="0.3">
      <c r="A6493" s="1">
        <v>6491</v>
      </c>
      <c r="B6493">
        <v>27.809728732667889</v>
      </c>
      <c r="C6493">
        <v>1.1776713193515369</v>
      </c>
      <c r="D6493">
        <v>-1.8823445108326061E-2</v>
      </c>
      <c r="E6493">
        <v>0.74943531597675517</v>
      </c>
      <c r="F6493">
        <v>-5.5984565504527947E-2</v>
      </c>
      <c r="G6493">
        <v>27.780534135574889</v>
      </c>
      <c r="H6493">
        <v>-0.37311541212685673</v>
      </c>
      <c r="I6493">
        <v>27.840584527119791</v>
      </c>
      <c r="J6493">
        <v>2.8166991323678312</v>
      </c>
    </row>
    <row r="6494" spans="1:10" x14ac:dyDescent="0.3">
      <c r="A6494" s="1">
        <v>6492</v>
      </c>
      <c r="B6494">
        <v>27.81738302660845</v>
      </c>
      <c r="C6494">
        <v>1.1774698784826201</v>
      </c>
      <c r="D6494">
        <v>-1.93954366915698E-2</v>
      </c>
      <c r="E6494">
        <v>0.66504329765857895</v>
      </c>
      <c r="F6494">
        <v>2.6370563113412859E-2</v>
      </c>
      <c r="G6494">
        <v>27.787301397381871</v>
      </c>
      <c r="H6494">
        <v>-0.37329990024404108</v>
      </c>
      <c r="I6494">
        <v>27.849176326075369</v>
      </c>
      <c r="J6494">
        <v>2.8164797741212162</v>
      </c>
    </row>
    <row r="6495" spans="1:10" x14ac:dyDescent="0.3">
      <c r="A6495" s="1">
        <v>6493</v>
      </c>
      <c r="B6495">
        <v>27.824002078767158</v>
      </c>
      <c r="C6495">
        <v>1.177349763328287</v>
      </c>
      <c r="D6495">
        <v>-1.913293217327279E-2</v>
      </c>
      <c r="E6495">
        <v>0.6666467694435686</v>
      </c>
      <c r="F6495">
        <v>-1.516952590233624E-2</v>
      </c>
      <c r="G6495">
        <v>27.794327534646101</v>
      </c>
      <c r="H6495">
        <v>-0.373427858531169</v>
      </c>
      <c r="I6495">
        <v>27.855365129640461</v>
      </c>
      <c r="J6495">
        <v>2.8163679483805919</v>
      </c>
    </row>
    <row r="6496" spans="1:10" x14ac:dyDescent="0.3">
      <c r="A6496" s="1">
        <v>6494</v>
      </c>
      <c r="B6496">
        <v>27.83068039783635</v>
      </c>
      <c r="C6496">
        <v>1.177208526557872</v>
      </c>
      <c r="D6496">
        <v>-1.9284931090160429E-2</v>
      </c>
      <c r="E6496">
        <v>0.68106701433565986</v>
      </c>
      <c r="F6496">
        <v>1.9892206584248281E-2</v>
      </c>
      <c r="G6496">
        <v>27.800750285099561</v>
      </c>
      <c r="H6496">
        <v>-0.37459386688086188</v>
      </c>
      <c r="I6496">
        <v>27.86258908581091</v>
      </c>
      <c r="J6496">
        <v>2.8315951573688092</v>
      </c>
    </row>
    <row r="6497" spans="1:10" x14ac:dyDescent="0.3">
      <c r="A6497" s="1">
        <v>6495</v>
      </c>
      <c r="B6497">
        <v>27.837453976515789</v>
      </c>
      <c r="C6497">
        <v>1.177090006117989</v>
      </c>
      <c r="D6497">
        <v>-1.9087062087126461E-2</v>
      </c>
      <c r="E6497">
        <v>0.70921772915834136</v>
      </c>
      <c r="F6497">
        <v>-1.338377142039676E-2</v>
      </c>
      <c r="G6497">
        <v>27.80783091795541</v>
      </c>
      <c r="H6497">
        <v>-0.37471827918407952</v>
      </c>
      <c r="I6497">
        <v>27.869035312034569</v>
      </c>
      <c r="J6497">
        <v>2.8314829182827719</v>
      </c>
    </row>
    <row r="6498" spans="1:10" x14ac:dyDescent="0.3">
      <c r="A6498" s="1">
        <v>6496</v>
      </c>
      <c r="B6498">
        <v>27.844573442259989</v>
      </c>
      <c r="C6498">
        <v>1.1769463001670231</v>
      </c>
      <c r="D6498">
        <v>-1.92214421334529E-2</v>
      </c>
      <c r="E6498">
        <v>0.73702645944912071</v>
      </c>
      <c r="F6498">
        <v>1.8168767112354111E-2</v>
      </c>
      <c r="G6498">
        <v>27.814741851898429</v>
      </c>
      <c r="H6498">
        <v>-0.37485799037580181</v>
      </c>
      <c r="I6498">
        <v>27.876377094889129</v>
      </c>
      <c r="J6498">
        <v>2.8313349534929779</v>
      </c>
    </row>
    <row r="6499" spans="1:10" x14ac:dyDescent="0.3">
      <c r="A6499" s="1">
        <v>6497</v>
      </c>
      <c r="B6499">
        <v>27.851945579074201</v>
      </c>
      <c r="C6499">
        <v>1.1768184801471111</v>
      </c>
      <c r="D6499">
        <v>-1.903968099548236E-2</v>
      </c>
      <c r="E6499">
        <v>0.76413722115349592</v>
      </c>
      <c r="F6499">
        <v>-1.332335747537648E-2</v>
      </c>
      <c r="G6499">
        <v>27.822396046917621</v>
      </c>
      <c r="H6499">
        <v>-0.37499120698592942</v>
      </c>
      <c r="I6499">
        <v>27.883448527615371</v>
      </c>
      <c r="J6499">
        <v>2.831212886813018</v>
      </c>
    </row>
    <row r="6500" spans="1:10" x14ac:dyDescent="0.3">
      <c r="A6500" s="1">
        <v>6498</v>
      </c>
      <c r="B6500">
        <v>27.859618932991939</v>
      </c>
      <c r="C6500">
        <v>1.176665091154117</v>
      </c>
      <c r="D6500">
        <v>-1.917349892579099E-2</v>
      </c>
      <c r="E6500">
        <v>0.79077161229418469</v>
      </c>
      <c r="F6500">
        <v>1.7550286620848999E-2</v>
      </c>
      <c r="G6500">
        <v>27.82986174113999</v>
      </c>
      <c r="H6500">
        <v>-0.37514062782738811</v>
      </c>
      <c r="I6500">
        <v>27.891343268885802</v>
      </c>
      <c r="J6500">
        <v>2.8310552673478449</v>
      </c>
    </row>
    <row r="6501" spans="1:10" x14ac:dyDescent="0.3">
      <c r="A6501" s="1">
        <v>6499</v>
      </c>
      <c r="B6501">
        <v>27.86751074420016</v>
      </c>
      <c r="C6501">
        <v>1.176527940482939</v>
      </c>
      <c r="D6501">
        <v>-1.8998322603478189E-2</v>
      </c>
      <c r="E6501">
        <v>0.81666992185532095</v>
      </c>
      <c r="F6501">
        <v>-1.291351062070528E-2</v>
      </c>
      <c r="G6501">
        <v>27.838025392422189</v>
      </c>
      <c r="H6501">
        <v>-0.37528296744403788</v>
      </c>
      <c r="I6501">
        <v>27.898945269622011</v>
      </c>
      <c r="J6501">
        <v>2.830923648645205</v>
      </c>
    </row>
    <row r="6502" spans="1:10" x14ac:dyDescent="0.3">
      <c r="A6502" s="1">
        <v>6500</v>
      </c>
      <c r="B6502">
        <v>27.875679910766799</v>
      </c>
      <c r="C6502">
        <v>1.1763655559771771</v>
      </c>
      <c r="D6502">
        <v>-1.912752224177033E-2</v>
      </c>
      <c r="E6502">
        <v>0.73402864454208849</v>
      </c>
      <c r="F6502">
        <v>2.9357853260540169E-2</v>
      </c>
      <c r="G6502">
        <v>27.845737392683169</v>
      </c>
      <c r="H6502">
        <v>-0.38885894122759418</v>
      </c>
      <c r="I6502">
        <v>27.90694315073592</v>
      </c>
      <c r="J6502">
        <v>2.8106298795376601</v>
      </c>
    </row>
    <row r="6503" spans="1:10" x14ac:dyDescent="0.3">
      <c r="A6503" s="1">
        <v>6501</v>
      </c>
      <c r="B6503">
        <v>27.883041493551069</v>
      </c>
      <c r="C6503">
        <v>1.17624901430906</v>
      </c>
      <c r="D6503">
        <v>-1.883305505802043E-2</v>
      </c>
      <c r="E6503">
        <v>0.74681443351210064</v>
      </c>
      <c r="F6503">
        <v>-1.172339703026151E-2</v>
      </c>
      <c r="G6503">
        <v>27.853559884008568</v>
      </c>
      <c r="H6503">
        <v>-0.38898423212352878</v>
      </c>
      <c r="I6503">
        <v>27.913823494958841</v>
      </c>
      <c r="J6503">
        <v>2.8105224730133558</v>
      </c>
    </row>
    <row r="6504" spans="1:10" x14ac:dyDescent="0.3">
      <c r="A6504" s="1">
        <v>6502</v>
      </c>
      <c r="B6504">
        <v>27.89047692632538</v>
      </c>
      <c r="C6504">
        <v>1.176106437213905</v>
      </c>
      <c r="D6504">
        <v>-1.8949796983203471E-2</v>
      </c>
      <c r="E6504">
        <v>0.76794040565454691</v>
      </c>
      <c r="F6504">
        <v>1.8751860952994831E-2</v>
      </c>
      <c r="G6504">
        <v>27.86081258864165</v>
      </c>
      <c r="H6504">
        <v>-0.38912335681280757</v>
      </c>
      <c r="I6504">
        <v>27.921449715752811</v>
      </c>
      <c r="J6504">
        <v>2.810376291231611</v>
      </c>
    </row>
    <row r="6505" spans="1:10" x14ac:dyDescent="0.3">
      <c r="A6505" s="1">
        <v>6503</v>
      </c>
      <c r="B6505">
        <v>27.898178691239671</v>
      </c>
      <c r="C6505">
        <v>1.175978201467641</v>
      </c>
      <c r="D6505">
        <v>-1.876170629112359E-2</v>
      </c>
      <c r="E6505">
        <v>0.79445753689762211</v>
      </c>
      <c r="F6505">
        <v>-1.2482613399824311E-2</v>
      </c>
      <c r="G6505">
        <v>27.86880875923416</v>
      </c>
      <c r="H6505">
        <v>-0.38925714445740839</v>
      </c>
      <c r="I6505">
        <v>27.92884408917314</v>
      </c>
      <c r="J6505">
        <v>2.8102538522700242</v>
      </c>
    </row>
    <row r="6506" spans="1:10" x14ac:dyDescent="0.3">
      <c r="A6506" s="1">
        <v>6504</v>
      </c>
      <c r="B6506">
        <v>27.905937317347789</v>
      </c>
      <c r="C6506">
        <v>1.1758280394699361</v>
      </c>
      <c r="D6506">
        <v>-1.8883633597388799E-2</v>
      </c>
      <c r="E6506">
        <v>0.8197243148539729</v>
      </c>
      <c r="F6506">
        <v>1.7073144994157071E-2</v>
      </c>
      <c r="G6506">
        <v>27.876582385154769</v>
      </c>
      <c r="H6506">
        <v>-0.37850432552630647</v>
      </c>
      <c r="I6506">
        <v>27.937233876142329</v>
      </c>
      <c r="J6506">
        <v>2.8329687859544141</v>
      </c>
    </row>
    <row r="6507" spans="1:10" x14ac:dyDescent="0.3">
      <c r="A6507" s="1">
        <v>6505</v>
      </c>
      <c r="B6507">
        <v>27.914245535580449</v>
      </c>
      <c r="C6507">
        <v>1.175686930648576</v>
      </c>
      <c r="D6507">
        <v>-1.871056581171647E-2</v>
      </c>
      <c r="E6507">
        <v>0.84539621775597695</v>
      </c>
      <c r="F6507">
        <v>-1.181722968800066E-2</v>
      </c>
      <c r="G6507">
        <v>27.885159608686319</v>
      </c>
      <c r="H6507">
        <v>-0.37865049146271601</v>
      </c>
      <c r="I6507">
        <v>27.945255296228169</v>
      </c>
      <c r="J6507">
        <v>2.8328330687414369</v>
      </c>
    </row>
    <row r="6508" spans="1:10" x14ac:dyDescent="0.3">
      <c r="A6508" s="1">
        <v>6506</v>
      </c>
      <c r="B6508">
        <v>27.922582637433539</v>
      </c>
      <c r="C6508">
        <v>1.175525590228278</v>
      </c>
      <c r="D6508">
        <v>-1.882712641615103E-2</v>
      </c>
      <c r="E6508">
        <v>0.86983282914914817</v>
      </c>
      <c r="F6508">
        <v>1.873495516670947E-2</v>
      </c>
      <c r="G6508">
        <v>27.893315536227991</v>
      </c>
      <c r="H6508">
        <v>-0.37880843105089768</v>
      </c>
      <c r="I6508">
        <v>27.953785555825661</v>
      </c>
      <c r="J6508">
        <v>2.832668102547399</v>
      </c>
    </row>
    <row r="6509" spans="1:10" x14ac:dyDescent="0.3">
      <c r="A6509" s="1">
        <v>6507</v>
      </c>
      <c r="B6509">
        <v>27.93141656939963</v>
      </c>
      <c r="C6509">
        <v>1.1753762829793271</v>
      </c>
      <c r="D6509">
        <v>-1.863682898063674E-2</v>
      </c>
      <c r="E6509">
        <v>0.78593314519681667</v>
      </c>
      <c r="F6509">
        <v>-2.1083931800389911E-2</v>
      </c>
      <c r="G6509">
        <v>27.9024452545004</v>
      </c>
      <c r="H6509">
        <v>-0.37896327961048232</v>
      </c>
      <c r="I6509">
        <v>27.9623041372583</v>
      </c>
      <c r="J6509">
        <v>2.8325247031286169</v>
      </c>
    </row>
    <row r="6510" spans="1:10" x14ac:dyDescent="0.3">
      <c r="A6510" s="1">
        <v>6508</v>
      </c>
      <c r="B6510">
        <v>27.939123062742581</v>
      </c>
      <c r="C6510">
        <v>1.1752185470126719</v>
      </c>
      <c r="D6510">
        <v>-1.8843611469111791E-2</v>
      </c>
      <c r="E6510">
        <v>0.80585545975248674</v>
      </c>
      <c r="F6510">
        <v>1.7152807171087109E-2</v>
      </c>
      <c r="G6510">
        <v>27.909791299295929</v>
      </c>
      <c r="H6510">
        <v>-0.3811864812095398</v>
      </c>
      <c r="I6510">
        <v>27.97007207489748</v>
      </c>
      <c r="J6510">
        <v>2.8174381913923741</v>
      </c>
    </row>
    <row r="6511" spans="1:10" x14ac:dyDescent="0.3">
      <c r="A6511" s="1">
        <v>6509</v>
      </c>
      <c r="B6511">
        <v>27.947324663246992</v>
      </c>
      <c r="C6511">
        <v>1.175076111895289</v>
      </c>
      <c r="D6511">
        <v>-1.866901231049992E-2</v>
      </c>
      <c r="E6511">
        <v>0.82609718978080882</v>
      </c>
      <c r="F6511">
        <v>-1.022724900410488E-2</v>
      </c>
      <c r="G6511">
        <v>27.918264647254428</v>
      </c>
      <c r="H6511">
        <v>-0.38133401390471627</v>
      </c>
      <c r="I6511">
        <v>27.97798694476344</v>
      </c>
      <c r="J6511">
        <v>2.8173011349150219</v>
      </c>
    </row>
    <row r="6512" spans="1:10" x14ac:dyDescent="0.3">
      <c r="A6512" s="1">
        <v>6510</v>
      </c>
      <c r="B6512">
        <v>27.955444845510321</v>
      </c>
      <c r="C6512">
        <v>1.1749183071998559</v>
      </c>
      <c r="D6512">
        <v>-1.8769560778120122E-2</v>
      </c>
      <c r="E6512">
        <v>0.84522065664275514</v>
      </c>
      <c r="F6512">
        <v>2.277974554659316E-2</v>
      </c>
      <c r="G6512">
        <v>27.926228335011789</v>
      </c>
      <c r="H6512">
        <v>-0.38148888879242859</v>
      </c>
      <c r="I6512">
        <v>27.986272250081051</v>
      </c>
      <c r="J6512">
        <v>2.8171402388727311</v>
      </c>
    </row>
    <row r="6513" spans="1:10" x14ac:dyDescent="0.3">
      <c r="A6513" s="1">
        <v>6511</v>
      </c>
      <c r="B6513">
        <v>27.964043583615052</v>
      </c>
      <c r="C6513">
        <v>1.174776341294381</v>
      </c>
      <c r="D6513">
        <v>-1.853778253292224E-2</v>
      </c>
      <c r="E6513">
        <v>0.76117721105559699</v>
      </c>
      <c r="F6513">
        <v>-1.561459156213146E-2</v>
      </c>
      <c r="G6513">
        <v>27.935187815226762</v>
      </c>
      <c r="H6513">
        <v>-0.38163758464338038</v>
      </c>
      <c r="I6513">
        <v>27.994490356043599</v>
      </c>
      <c r="J6513">
        <v>2.8170053739778989</v>
      </c>
    </row>
    <row r="6514" spans="1:10" x14ac:dyDescent="0.3">
      <c r="A6514" s="1">
        <v>6512</v>
      </c>
      <c r="B6514">
        <v>27.97151830188519</v>
      </c>
      <c r="C6514">
        <v>1.1746274918674049</v>
      </c>
      <c r="D6514">
        <v>-1.8691147361507291E-2</v>
      </c>
      <c r="E6514">
        <v>0.68004838491423958</v>
      </c>
      <c r="F6514">
        <v>-2.6133581688413281E-2</v>
      </c>
      <c r="G6514">
        <v>27.94249092953736</v>
      </c>
      <c r="H6514">
        <v>-0.37819274881900983</v>
      </c>
      <c r="I6514">
        <v>28.002242674543911</v>
      </c>
      <c r="J6514">
        <v>2.8182288201298911</v>
      </c>
    </row>
    <row r="6515" spans="1:10" x14ac:dyDescent="0.3">
      <c r="A6515" s="1">
        <v>6513</v>
      </c>
      <c r="B6515">
        <v>27.97844282455339</v>
      </c>
      <c r="C6515">
        <v>1.1744781509851361</v>
      </c>
      <c r="D6515">
        <v>-1.8957311746007229E-2</v>
      </c>
      <c r="E6515">
        <v>0.6814784077931676</v>
      </c>
      <c r="F6515">
        <v>2.3951162501858761E-2</v>
      </c>
      <c r="G6515">
        <v>27.949002147795049</v>
      </c>
      <c r="H6515">
        <v>-0.37833430864508188</v>
      </c>
      <c r="I6515">
        <v>28.009604664254539</v>
      </c>
      <c r="J6515">
        <v>2.818071243294761</v>
      </c>
    </row>
    <row r="6516" spans="1:10" x14ac:dyDescent="0.3">
      <c r="A6516" s="1">
        <v>6514</v>
      </c>
      <c r="B6516">
        <v>27.98513024747545</v>
      </c>
      <c r="C6516">
        <v>1.1743655762961001</v>
      </c>
      <c r="D6516">
        <v>-1.8722243042263061E-2</v>
      </c>
      <c r="E6516">
        <v>0.68282632760615924</v>
      </c>
      <c r="F6516">
        <v>-1.118711896592962E-2</v>
      </c>
      <c r="G6516">
        <v>27.956054589139189</v>
      </c>
      <c r="H6516">
        <v>-0.37845376101366801</v>
      </c>
      <c r="I6516">
        <v>28.015905729021501</v>
      </c>
      <c r="J6516">
        <v>2.817965948368669</v>
      </c>
    </row>
    <row r="6517" spans="1:10" x14ac:dyDescent="0.3">
      <c r="A6517" s="1">
        <v>6515</v>
      </c>
      <c r="B6517">
        <v>27.992094234516799</v>
      </c>
      <c r="C6517">
        <v>1.174228647497968</v>
      </c>
      <c r="D6517">
        <v>-1.8836359921954489E-2</v>
      </c>
      <c r="E6517">
        <v>0.70581043241234975</v>
      </c>
      <c r="F6517">
        <v>2.3059278075023039E-2</v>
      </c>
      <c r="G6517">
        <v>27.962841373472749</v>
      </c>
      <c r="H6517">
        <v>-0.37858736167748241</v>
      </c>
      <c r="I6517">
        <v>28.023057278407979</v>
      </c>
      <c r="J6517">
        <v>2.8178254968665928</v>
      </c>
    </row>
    <row r="6518" spans="1:10" x14ac:dyDescent="0.3">
      <c r="A6518" s="1">
        <v>6516</v>
      </c>
      <c r="B6518">
        <v>27.99902184459927</v>
      </c>
      <c r="C6518">
        <v>1.174116159837971</v>
      </c>
      <c r="D6518">
        <v>-1.8610000636556261E-2</v>
      </c>
      <c r="E6518">
        <v>0.7322392005820334</v>
      </c>
      <c r="F6518">
        <v>-9.6253679095198823E-3</v>
      </c>
      <c r="G6518">
        <v>27.970120478623851</v>
      </c>
      <c r="H6518">
        <v>-0.37870643121214348</v>
      </c>
      <c r="I6518">
        <v>28.029612844292071</v>
      </c>
      <c r="J6518">
        <v>2.817719975871285</v>
      </c>
    </row>
    <row r="6519" spans="1:10" x14ac:dyDescent="0.3">
      <c r="A6519" s="1">
        <v>6517</v>
      </c>
      <c r="B6519">
        <v>28.00650787286656</v>
      </c>
      <c r="C6519">
        <v>1.1739748118905751</v>
      </c>
      <c r="D6519">
        <v>-1.8708422872737399E-2</v>
      </c>
      <c r="E6519">
        <v>0.75918895765921757</v>
      </c>
      <c r="F6519">
        <v>2.1205661880046349E-2</v>
      </c>
      <c r="G6519">
        <v>27.977665604454209</v>
      </c>
      <c r="H6519">
        <v>-0.36751821238983601</v>
      </c>
      <c r="I6519">
        <v>28.037433023123299</v>
      </c>
      <c r="J6519">
        <v>2.8267887554423381</v>
      </c>
    </row>
    <row r="6520" spans="1:10" x14ac:dyDescent="0.3">
      <c r="A6520" s="1">
        <v>6518</v>
      </c>
      <c r="B6520">
        <v>28.0139087348808</v>
      </c>
      <c r="C6520">
        <v>1.1738552731548071</v>
      </c>
      <c r="D6520">
        <v>-1.8501675071132959E-2</v>
      </c>
      <c r="E6520">
        <v>0.67865684076926391</v>
      </c>
      <c r="F6520">
        <v>-2.3576676531948209E-2</v>
      </c>
      <c r="G6520">
        <v>27.98538516737657</v>
      </c>
      <c r="H6520">
        <v>-0.367643681255857</v>
      </c>
      <c r="I6520">
        <v>28.044492168829748</v>
      </c>
      <c r="J6520">
        <v>2.8266755750888741</v>
      </c>
    </row>
    <row r="6521" spans="1:10" x14ac:dyDescent="0.3">
      <c r="A6521" s="1">
        <v>6519</v>
      </c>
      <c r="B6521">
        <v>28.020917892659259</v>
      </c>
      <c r="C6521">
        <v>1.173710099806146</v>
      </c>
      <c r="D6521">
        <v>-1.8745226859648099E-2</v>
      </c>
      <c r="E6521">
        <v>0.68036312076997063</v>
      </c>
      <c r="F6521">
        <v>1.9423530126190119E-2</v>
      </c>
      <c r="G6521">
        <v>27.99201889117737</v>
      </c>
      <c r="H6521">
        <v>-0.36778186191979428</v>
      </c>
      <c r="I6521">
        <v>28.051903873037791</v>
      </c>
      <c r="J6521">
        <v>2.8265229040696869</v>
      </c>
    </row>
    <row r="6522" spans="1:10" x14ac:dyDescent="0.3">
      <c r="A6522" s="1">
        <v>6520</v>
      </c>
      <c r="B6522">
        <v>28.027484724485149</v>
      </c>
      <c r="C6522">
        <v>1.1735991152180461</v>
      </c>
      <c r="D6522">
        <v>-1.855772511650328E-2</v>
      </c>
      <c r="E6522">
        <v>0.68192225675134566</v>
      </c>
      <c r="F6522">
        <v>-1.803842747841734E-2</v>
      </c>
      <c r="G6522">
        <v>27.99887475593944</v>
      </c>
      <c r="H6522">
        <v>-0.36789823802397392</v>
      </c>
      <c r="I6522">
        <v>28.058160799038919</v>
      </c>
      <c r="J6522">
        <v>2.8264177003529971</v>
      </c>
    </row>
    <row r="6523" spans="1:10" x14ac:dyDescent="0.3">
      <c r="A6523" s="1">
        <v>6521</v>
      </c>
      <c r="B6523">
        <v>28.034530417098971</v>
      </c>
      <c r="C6523">
        <v>1.1734554414095431</v>
      </c>
      <c r="D6523">
        <v>-1.8744138795400191E-2</v>
      </c>
      <c r="E6523">
        <v>0.69653463018649897</v>
      </c>
      <c r="F6523">
        <v>1.5904102513625711E-2</v>
      </c>
      <c r="G6523">
        <v>28.005633092859391</v>
      </c>
      <c r="H6523">
        <v>-0.36803655175945549</v>
      </c>
      <c r="I6523">
        <v>28.065514599110958</v>
      </c>
      <c r="J6523">
        <v>2.8262682793868432</v>
      </c>
    </row>
    <row r="6524" spans="1:10" x14ac:dyDescent="0.3">
      <c r="A6524" s="1">
        <v>6522</v>
      </c>
      <c r="B6524">
        <v>28.041257434048159</v>
      </c>
      <c r="C6524">
        <v>1.1733386791495579</v>
      </c>
      <c r="D6524">
        <v>-1.8590516452041898E-2</v>
      </c>
      <c r="E6524">
        <v>0.72295680058138945</v>
      </c>
      <c r="F6524">
        <v>-1.8540081125963819E-2</v>
      </c>
      <c r="G6524">
        <v>28.012596917760892</v>
      </c>
      <c r="H6524">
        <v>-0.36815773510461902</v>
      </c>
      <c r="I6524">
        <v>28.071987706714228</v>
      </c>
      <c r="J6524">
        <v>2.8261562574864412</v>
      </c>
    </row>
    <row r="6525" spans="1:10" x14ac:dyDescent="0.3">
      <c r="A6525" s="1">
        <v>6523</v>
      </c>
      <c r="B6525">
        <v>28.048760173793472</v>
      </c>
      <c r="C6525">
        <v>1.173185021707833</v>
      </c>
      <c r="D6525">
        <v>-1.8782963044368321E-2</v>
      </c>
      <c r="E6525">
        <v>0.75139984480761979</v>
      </c>
      <c r="F6525">
        <v>1.066749684452555E-2</v>
      </c>
      <c r="G6525">
        <v>28.019596631777421</v>
      </c>
      <c r="H6525">
        <v>-0.37929166883697052</v>
      </c>
      <c r="I6525">
        <v>28.07977106475829</v>
      </c>
      <c r="J6525">
        <v>2.8240025166959071</v>
      </c>
    </row>
    <row r="6526" spans="1:10" x14ac:dyDescent="0.3">
      <c r="A6526" s="1">
        <v>6524</v>
      </c>
      <c r="B6526">
        <v>28.056011234269839</v>
      </c>
      <c r="C6526">
        <v>1.1730533153915339</v>
      </c>
      <c r="D6526">
        <v>-1.8680003981968441E-2</v>
      </c>
      <c r="E6526">
        <v>0.77725798782617606</v>
      </c>
      <c r="F6526">
        <v>-2.2713433164718931E-2</v>
      </c>
      <c r="G6526">
        <v>28.027007533952538</v>
      </c>
      <c r="H6526">
        <v>-0.37942636957563919</v>
      </c>
      <c r="I6526">
        <v>28.086852158449108</v>
      </c>
      <c r="J6526">
        <v>2.823873994482057</v>
      </c>
    </row>
    <row r="6527" spans="1:10" x14ac:dyDescent="0.3">
      <c r="A6527" s="1">
        <v>6525</v>
      </c>
      <c r="B6527">
        <v>28.06379317196437</v>
      </c>
      <c r="C6527">
        <v>1.1728881037412739</v>
      </c>
      <c r="D6527">
        <v>-1.8907463015271148E-2</v>
      </c>
      <c r="E6527">
        <v>0.80353204452357208</v>
      </c>
      <c r="F6527">
        <v>4.0527946092128236E-3</v>
      </c>
      <c r="G6527">
        <v>28.034436346872049</v>
      </c>
      <c r="H6527">
        <v>-0.37958494391152459</v>
      </c>
      <c r="I6527">
        <v>28.095009589418421</v>
      </c>
      <c r="J6527">
        <v>2.8237017250802978</v>
      </c>
    </row>
    <row r="6528" spans="1:10" x14ac:dyDescent="0.3">
      <c r="A6528" s="1">
        <v>6526</v>
      </c>
      <c r="B6528">
        <v>28.071799217784719</v>
      </c>
      <c r="C6528">
        <v>1.1727337242300111</v>
      </c>
      <c r="D6528">
        <v>-1.8867075215751639E-2</v>
      </c>
      <c r="E6528">
        <v>0.82911605128938437</v>
      </c>
      <c r="F6528">
        <v>-2.7805890214675329E-2</v>
      </c>
      <c r="G6528">
        <v>28.042505093686529</v>
      </c>
      <c r="H6528">
        <v>-0.37974050781417601</v>
      </c>
      <c r="I6528">
        <v>28.10294896248374</v>
      </c>
      <c r="J6528">
        <v>2.8235486049850631</v>
      </c>
    </row>
    <row r="6529" spans="1:10" x14ac:dyDescent="0.3">
      <c r="A6529" s="1">
        <v>6527</v>
      </c>
      <c r="B6529">
        <v>28.080112242235931</v>
      </c>
      <c r="C6529">
        <v>1.1725492296744591</v>
      </c>
      <c r="D6529">
        <v>-1.9145936015061871E-2</v>
      </c>
      <c r="E6529">
        <v>0.84855867905280902</v>
      </c>
      <c r="F6529">
        <v>1.305835344232491E-3</v>
      </c>
      <c r="G6529">
        <v>28.050549292265611</v>
      </c>
      <c r="H6529">
        <v>-0.37134695763202158</v>
      </c>
      <c r="I6529">
        <v>28.111616038226799</v>
      </c>
      <c r="J6529">
        <v>2.817804204729828</v>
      </c>
    </row>
    <row r="6530" spans="1:10" x14ac:dyDescent="0.3">
      <c r="A6530" s="1">
        <v>6528</v>
      </c>
      <c r="B6530">
        <v>28.088588018745121</v>
      </c>
      <c r="C6530">
        <v>1.172378979744926</v>
      </c>
      <c r="D6530">
        <v>-1.9132890127489251E-2</v>
      </c>
      <c r="E6530">
        <v>0.86751010515334204</v>
      </c>
      <c r="F6530">
        <v>-3.0247294394306051E-2</v>
      </c>
      <c r="G6530">
        <v>28.0590452102734</v>
      </c>
      <c r="H6530">
        <v>-0.37151759310509508</v>
      </c>
      <c r="I6530">
        <v>28.120070350921878</v>
      </c>
      <c r="J6530">
        <v>2.8176343656552669</v>
      </c>
    </row>
    <row r="6531" spans="1:10" x14ac:dyDescent="0.3">
      <c r="A6531" s="1">
        <v>6529</v>
      </c>
      <c r="B6531">
        <v>28.097243067504198</v>
      </c>
      <c r="C6531">
        <v>1.17218132612482</v>
      </c>
      <c r="D6531">
        <v>-1.9434742592513841E-2</v>
      </c>
      <c r="E6531">
        <v>0.88603491759413311</v>
      </c>
      <c r="F6531">
        <v>-8.4640808905785819E-4</v>
      </c>
      <c r="G6531">
        <v>28.06723423139919</v>
      </c>
      <c r="H6531">
        <v>-0.37170625881977609</v>
      </c>
      <c r="I6531">
        <v>28.129222022632991</v>
      </c>
      <c r="J6531">
        <v>2.8174271340620858</v>
      </c>
    </row>
    <row r="6532" spans="1:10" x14ac:dyDescent="0.3">
      <c r="A6532" s="1">
        <v>6530</v>
      </c>
      <c r="B6532">
        <v>28.106127270739119</v>
      </c>
      <c r="C6532">
        <v>1.1719971114516901</v>
      </c>
      <c r="D6532">
        <v>-1.9443231284860939E-2</v>
      </c>
      <c r="E6532">
        <v>0.90425314004140489</v>
      </c>
      <c r="F6532">
        <v>-3.1429300614701977E-2</v>
      </c>
      <c r="G6532">
        <v>28.07610532904846</v>
      </c>
      <c r="H6532">
        <v>-0.37189021870150468</v>
      </c>
      <c r="I6532">
        <v>28.138120191852249</v>
      </c>
      <c r="J6532">
        <v>2.817242647870168</v>
      </c>
    </row>
    <row r="6533" spans="1:10" x14ac:dyDescent="0.3">
      <c r="A6533" s="1">
        <v>6531</v>
      </c>
      <c r="B6533">
        <v>28.115164753868861</v>
      </c>
      <c r="C6533">
        <v>1.171786550488876</v>
      </c>
      <c r="D6533">
        <v>-1.9757434071324451E-2</v>
      </c>
      <c r="E6533">
        <v>0.92202252871146229</v>
      </c>
      <c r="F6533">
        <v>-1.812721679607412E-3</v>
      </c>
      <c r="G6533">
        <v>28.08454455426649</v>
      </c>
      <c r="H6533">
        <v>-0.37781827808174778</v>
      </c>
      <c r="I6533">
        <v>28.148057183952542</v>
      </c>
      <c r="J6533">
        <v>2.8363827694216521</v>
      </c>
    </row>
    <row r="6534" spans="1:10" x14ac:dyDescent="0.3">
      <c r="A6534" s="1">
        <v>6532</v>
      </c>
      <c r="B6534">
        <v>28.12436136018157</v>
      </c>
      <c r="C6534">
        <v>1.1715915505162571</v>
      </c>
      <c r="D6534">
        <v>-1.9775518916553401E-2</v>
      </c>
      <c r="E6534">
        <v>0.83961560255637191</v>
      </c>
      <c r="F6534">
        <v>-4.4124451836061951E-2</v>
      </c>
      <c r="G6534">
        <v>28.09371313622071</v>
      </c>
      <c r="H6534">
        <v>-0.37801272403938779</v>
      </c>
      <c r="I6534">
        <v>28.157283894224861</v>
      </c>
      <c r="J6534">
        <v>2.8361871743223142</v>
      </c>
    </row>
    <row r="6535" spans="1:10" x14ac:dyDescent="0.3">
      <c r="A6535" s="1">
        <v>6533</v>
      </c>
      <c r="B6535">
        <v>28.13292760250307</v>
      </c>
      <c r="C6535">
        <v>1.1713780168016701</v>
      </c>
      <c r="D6535">
        <v>-2.022584185101273E-2</v>
      </c>
      <c r="E6535">
        <v>0.85921954482230556</v>
      </c>
      <c r="F6535">
        <v>-5.1553249117544039E-3</v>
      </c>
      <c r="G6535">
        <v>28.101581559329219</v>
      </c>
      <c r="H6535">
        <v>-0.37821229903359121</v>
      </c>
      <c r="I6535">
        <v>28.166599738768831</v>
      </c>
      <c r="J6535">
        <v>2.8359586460537969</v>
      </c>
    </row>
    <row r="6536" spans="1:10" x14ac:dyDescent="0.3">
      <c r="A6536" s="1">
        <v>6534</v>
      </c>
      <c r="B6536">
        <v>28.141491831666919</v>
      </c>
      <c r="C6536">
        <v>1.1711862596204741</v>
      </c>
      <c r="D6536">
        <v>-2.0277240181184989E-2</v>
      </c>
      <c r="E6536">
        <v>0.77686776011618985</v>
      </c>
      <c r="F6536">
        <v>-4.6217106185939993E-2</v>
      </c>
      <c r="G6536">
        <v>28.110066142179821</v>
      </c>
      <c r="H6536">
        <v>-0.3784024430336661</v>
      </c>
      <c r="I6536">
        <v>28.175249524552939</v>
      </c>
      <c r="J6536">
        <v>2.8357651559822901</v>
      </c>
    </row>
    <row r="6537" spans="1:10" x14ac:dyDescent="0.3">
      <c r="A6537" s="1">
        <v>6535</v>
      </c>
      <c r="B6537">
        <v>28.149261158030129</v>
      </c>
      <c r="C6537">
        <v>1.170982258824629</v>
      </c>
      <c r="D6537">
        <v>-2.0739609144585891E-2</v>
      </c>
      <c r="E6537">
        <v>0.78871691696828716</v>
      </c>
      <c r="F6537">
        <v>-4.8620082302867282E-3</v>
      </c>
      <c r="G6537">
        <v>28.117118990205579</v>
      </c>
      <c r="H6537">
        <v>-0.37859174792710393</v>
      </c>
      <c r="I6537">
        <v>28.183788496899091</v>
      </c>
      <c r="J6537">
        <v>2.8355453687464891</v>
      </c>
    </row>
    <row r="6538" spans="1:10" x14ac:dyDescent="0.3">
      <c r="A6538" s="1">
        <v>6536</v>
      </c>
      <c r="B6538">
        <v>28.157133770002829</v>
      </c>
      <c r="C6538">
        <v>1.1707987398642781</v>
      </c>
      <c r="D6538">
        <v>-2.078815267377683E-2</v>
      </c>
      <c r="E6538">
        <v>0.80902410403407021</v>
      </c>
      <c r="F6538">
        <v>-3.3922977088440671E-2</v>
      </c>
      <c r="G6538">
        <v>28.124980918956599</v>
      </c>
      <c r="H6538">
        <v>-0.37566956966365922</v>
      </c>
      <c r="I6538">
        <v>28.191200373734009</v>
      </c>
      <c r="J6538">
        <v>2.8093135641880158</v>
      </c>
    </row>
    <row r="6539" spans="1:10" x14ac:dyDescent="0.3">
      <c r="A6539" s="1">
        <v>6537</v>
      </c>
      <c r="B6539">
        <v>28.165225923636239</v>
      </c>
      <c r="C6539">
        <v>1.170589335822467</v>
      </c>
      <c r="D6539">
        <v>-2.1127576229978431E-2</v>
      </c>
      <c r="E6539">
        <v>0.83459364225606136</v>
      </c>
      <c r="F6539">
        <v>-3.169305024076394E-3</v>
      </c>
      <c r="G6539">
        <v>28.132548166679062</v>
      </c>
      <c r="H6539">
        <v>-0.37586797118760501</v>
      </c>
      <c r="I6539">
        <v>28.199848675922929</v>
      </c>
      <c r="J6539">
        <v>2.8090925027533462</v>
      </c>
    </row>
    <row r="6540" spans="1:10" x14ac:dyDescent="0.3">
      <c r="A6540" s="1">
        <v>6538</v>
      </c>
      <c r="B6540">
        <v>28.17345060098873</v>
      </c>
      <c r="C6540">
        <v>1.170396534404327</v>
      </c>
      <c r="D6540">
        <v>-2.11588173885164E-2</v>
      </c>
      <c r="E6540">
        <v>0.85924338364789266</v>
      </c>
      <c r="F6540">
        <v>-3.2515628649203772E-2</v>
      </c>
      <c r="G6540">
        <v>28.140724530929599</v>
      </c>
      <c r="H6540">
        <v>-0.37605975096008032</v>
      </c>
      <c r="I6540">
        <v>28.208124541995709</v>
      </c>
      <c r="J6540">
        <v>2.8088986188807161</v>
      </c>
    </row>
    <row r="6541" spans="1:10" x14ac:dyDescent="0.3">
      <c r="A6541" s="1">
        <v>6539</v>
      </c>
      <c r="B6541">
        <v>28.182155252724439</v>
      </c>
      <c r="C6541">
        <v>1.1701716291745561</v>
      </c>
      <c r="D6541">
        <v>-2.1488330174364641E-2</v>
      </c>
      <c r="E6541">
        <v>0.88404871340906588</v>
      </c>
      <c r="F6541">
        <v>-3.8382454187160168E-3</v>
      </c>
      <c r="G6541">
        <v>28.14891960733242</v>
      </c>
      <c r="H6541">
        <v>-0.37627378857544458</v>
      </c>
      <c r="I6541">
        <v>28.217369099225699</v>
      </c>
      <c r="J6541">
        <v>2.808662199191061</v>
      </c>
    </row>
    <row r="6542" spans="1:10" x14ac:dyDescent="0.3">
      <c r="A6542" s="1">
        <v>6540</v>
      </c>
      <c r="B6542">
        <v>28.190860509814609</v>
      </c>
      <c r="C6542">
        <v>1.1699657482283989</v>
      </c>
      <c r="D6542">
        <v>-2.1526136073265478E-2</v>
      </c>
      <c r="E6542">
        <v>0.80268947478449315</v>
      </c>
      <c r="F6542">
        <v>-4.7315637493489111E-2</v>
      </c>
      <c r="G6542">
        <v>28.157566399687241</v>
      </c>
      <c r="H6542">
        <v>-0.37647841191299558</v>
      </c>
      <c r="I6542">
        <v>28.22613630089954</v>
      </c>
      <c r="J6542">
        <v>2.808454985782848</v>
      </c>
    </row>
    <row r="6543" spans="1:10" x14ac:dyDescent="0.3">
      <c r="A6543" s="1">
        <v>6541</v>
      </c>
      <c r="B6543">
        <v>28.198910743038159</v>
      </c>
      <c r="C6543">
        <v>1.1697436277784801</v>
      </c>
      <c r="D6543">
        <v>-2.2000848764897642E-2</v>
      </c>
      <c r="E6543">
        <v>0.81409165852609866</v>
      </c>
      <c r="F6543">
        <v>-8.1341000330373142E-3</v>
      </c>
      <c r="G6543">
        <v>28.16488252002009</v>
      </c>
      <c r="H6543">
        <v>-0.37668455297962739</v>
      </c>
      <c r="I6543">
        <v>28.234964341755301</v>
      </c>
      <c r="J6543">
        <v>2.8082159348492981</v>
      </c>
    </row>
    <row r="6544" spans="1:10" x14ac:dyDescent="0.3">
      <c r="A6544" s="1">
        <v>6542</v>
      </c>
      <c r="B6544">
        <v>28.207137413477529</v>
      </c>
      <c r="C6544">
        <v>1.169538723408984</v>
      </c>
      <c r="D6544">
        <v>-2.2083072078515519E-2</v>
      </c>
      <c r="E6544">
        <v>0.83981388053972184</v>
      </c>
      <c r="F6544">
        <v>-3.7132295622554309E-2</v>
      </c>
      <c r="G6544">
        <v>28.173314020333692</v>
      </c>
      <c r="H6544">
        <v>-0.36185576356206012</v>
      </c>
      <c r="I6544">
        <v>28.243583213103921</v>
      </c>
      <c r="J6544">
        <v>2.8196657932668079</v>
      </c>
    </row>
    <row r="6545" spans="1:10" x14ac:dyDescent="0.3">
      <c r="A6545" s="1">
        <v>6543</v>
      </c>
      <c r="B6545">
        <v>28.21557740624721</v>
      </c>
      <c r="C6545">
        <v>1.1693066823745371</v>
      </c>
      <c r="D6545">
        <v>-2.2456386612181141E-2</v>
      </c>
      <c r="E6545">
        <v>0.86484167942556878</v>
      </c>
      <c r="F6545">
        <v>-6.6219897156797186E-3</v>
      </c>
      <c r="G6545">
        <v>28.18118232365476</v>
      </c>
      <c r="H6545">
        <v>-0.36207507112212989</v>
      </c>
      <c r="I6545">
        <v>28.252639219737251</v>
      </c>
      <c r="J6545">
        <v>2.8194200315020468</v>
      </c>
    </row>
    <row r="6546" spans="1:10" x14ac:dyDescent="0.3">
      <c r="A6546" s="1">
        <v>6544</v>
      </c>
      <c r="B6546">
        <v>28.224086406623559</v>
      </c>
      <c r="C6546">
        <v>1.169092256196848</v>
      </c>
      <c r="D6546">
        <v>-2.2521559698219559E-2</v>
      </c>
      <c r="E6546">
        <v>0.88881389163149493</v>
      </c>
      <c r="F6546">
        <v>-3.589070133257518E-2</v>
      </c>
      <c r="G6546">
        <v>28.189591519229449</v>
      </c>
      <c r="H6546">
        <v>-0.36228725241384779</v>
      </c>
      <c r="I6546">
        <v>28.261255763014091</v>
      </c>
      <c r="J6546">
        <v>2.8192031863871461</v>
      </c>
    </row>
    <row r="6547" spans="1:10" x14ac:dyDescent="0.3">
      <c r="A6547" s="1">
        <v>6545</v>
      </c>
      <c r="B6547">
        <v>28.233091686962979</v>
      </c>
      <c r="C6547">
        <v>1.1688438022773779</v>
      </c>
      <c r="D6547">
        <v>-2.2885335307963259E-2</v>
      </c>
      <c r="E6547">
        <v>0.80509341738833085</v>
      </c>
      <c r="F6547">
        <v>3.4260242537687562E-3</v>
      </c>
      <c r="G6547">
        <v>28.198039723349059</v>
      </c>
      <c r="H6547">
        <v>-0.36252305660911271</v>
      </c>
      <c r="I6547">
        <v>28.270861310990679</v>
      </c>
      <c r="J6547">
        <v>2.8189411019808781</v>
      </c>
    </row>
    <row r="6548" spans="1:10" x14ac:dyDescent="0.3">
      <c r="A6548" s="1">
        <v>6546</v>
      </c>
      <c r="B6548">
        <v>28.241009392698079</v>
      </c>
      <c r="C6548">
        <v>1.1686524724443419</v>
      </c>
      <c r="D6548">
        <v>-2.2851632174681849E-2</v>
      </c>
      <c r="E6548">
        <v>0.82468342060391231</v>
      </c>
      <c r="F6548">
        <v>-3.3084213581950378E-2</v>
      </c>
      <c r="G6548">
        <v>28.205861479685751</v>
      </c>
      <c r="H6548">
        <v>-0.3691718056948281</v>
      </c>
      <c r="I6548">
        <v>28.278796370813861</v>
      </c>
      <c r="J6548">
        <v>2.8219435888636379</v>
      </c>
    </row>
    <row r="6549" spans="1:10" x14ac:dyDescent="0.3">
      <c r="A6549" s="1">
        <v>6547</v>
      </c>
      <c r="B6549">
        <v>28.249400558612852</v>
      </c>
      <c r="C6549">
        <v>1.16842343136603</v>
      </c>
      <c r="D6549">
        <v>-2.3188389913380378E-2</v>
      </c>
      <c r="E6549">
        <v>0.84452545098575571</v>
      </c>
      <c r="F6549">
        <v>-5.5225789797741613E-3</v>
      </c>
      <c r="G6549">
        <v>28.213734773376871</v>
      </c>
      <c r="H6549">
        <v>-0.36938892324258238</v>
      </c>
      <c r="I6549">
        <v>28.28774429315326</v>
      </c>
      <c r="J6549">
        <v>2.8217017289818851</v>
      </c>
    </row>
    <row r="6550" spans="1:10" x14ac:dyDescent="0.3">
      <c r="A6550" s="1">
        <v>6548</v>
      </c>
      <c r="B6550">
        <v>28.257699171951749</v>
      </c>
      <c r="C6550">
        <v>1.168213003978279</v>
      </c>
      <c r="D6550">
        <v>-2.324267422042587E-2</v>
      </c>
      <c r="E6550">
        <v>0.86326811179099983</v>
      </c>
      <c r="F6550">
        <v>-3.8373656906819792E-2</v>
      </c>
      <c r="G6550">
        <v>28.22194990769032</v>
      </c>
      <c r="H6550">
        <v>-0.36959741227209508</v>
      </c>
      <c r="I6550">
        <v>28.296132653502351</v>
      </c>
      <c r="J6550">
        <v>2.8214892176951478</v>
      </c>
    </row>
    <row r="6551" spans="1:10" x14ac:dyDescent="0.3">
      <c r="A6551" s="1">
        <v>6549</v>
      </c>
      <c r="B6551">
        <v>28.266342581886711</v>
      </c>
      <c r="C6551">
        <v>1.1679682557285389</v>
      </c>
      <c r="D6551">
        <v>-2.3627041704034429E-2</v>
      </c>
      <c r="E6551">
        <v>0.88196436166896386</v>
      </c>
      <c r="F6551">
        <v>-1.069725474538971E-2</v>
      </c>
      <c r="G6551">
        <v>28.230002235960651</v>
      </c>
      <c r="H6551">
        <v>-0.36982830607063383</v>
      </c>
      <c r="I6551">
        <v>28.30541152620059</v>
      </c>
      <c r="J6551">
        <v>2.8212295747390219</v>
      </c>
    </row>
    <row r="6552" spans="1:10" x14ac:dyDescent="0.3">
      <c r="A6552" s="1">
        <v>6550</v>
      </c>
      <c r="B6552">
        <v>28.275140839861329</v>
      </c>
      <c r="C6552">
        <v>1.167735312898704</v>
      </c>
      <c r="D6552">
        <v>-2.373379226255928E-2</v>
      </c>
      <c r="E6552">
        <v>0.90019085256599218</v>
      </c>
      <c r="F6552">
        <v>-4.2343157555641407E-2</v>
      </c>
      <c r="G6552">
        <v>28.237943893368271</v>
      </c>
      <c r="H6552">
        <v>-0.39922716662357799</v>
      </c>
      <c r="I6552">
        <v>28.313834353614531</v>
      </c>
      <c r="J6552">
        <v>2.7977423421978651</v>
      </c>
    </row>
    <row r="6553" spans="1:10" x14ac:dyDescent="0.3">
      <c r="A6553" s="1">
        <v>6551</v>
      </c>
      <c r="B6553">
        <v>28.284139311364289</v>
      </c>
      <c r="C6553">
        <v>1.1674717955946869</v>
      </c>
      <c r="D6553">
        <v>-2.41572436250908E-2</v>
      </c>
      <c r="E6553">
        <v>0.81758699266456392</v>
      </c>
      <c r="F6553">
        <v>-4.1775514977823794E-3</v>
      </c>
      <c r="G6553">
        <v>28.246278835828981</v>
      </c>
      <c r="H6553">
        <v>-0.39947479234354399</v>
      </c>
      <c r="I6553">
        <v>28.323523050325271</v>
      </c>
      <c r="J6553">
        <v>2.7974622939340792</v>
      </c>
    </row>
    <row r="6554" spans="1:10" x14ac:dyDescent="0.3">
      <c r="A6554" s="1">
        <v>6552</v>
      </c>
      <c r="B6554">
        <v>28.292452293805699</v>
      </c>
      <c r="C6554">
        <v>1.1672545593993631</v>
      </c>
      <c r="D6554">
        <v>-2.4199734232459E-2</v>
      </c>
      <c r="E6554">
        <v>0.83761263031710331</v>
      </c>
      <c r="F6554">
        <v>-3.9660617764488537E-2</v>
      </c>
      <c r="G6554">
        <v>28.25452523779235</v>
      </c>
      <c r="H6554">
        <v>-0.39969041840974501</v>
      </c>
      <c r="I6554">
        <v>28.331905292017389</v>
      </c>
      <c r="J6554">
        <v>2.7972433828283321</v>
      </c>
    </row>
    <row r="6555" spans="1:10" x14ac:dyDescent="0.3">
      <c r="A6555" s="1">
        <v>6553</v>
      </c>
      <c r="B6555">
        <v>28.30083197306314</v>
      </c>
      <c r="C6555">
        <v>1.167007938452608</v>
      </c>
      <c r="D6555">
        <v>-2.4596680441683581E-2</v>
      </c>
      <c r="E6555">
        <v>0.86176120928273181</v>
      </c>
      <c r="F6555">
        <v>-1.047616589520396E-2</v>
      </c>
      <c r="G6555">
        <v>28.262282927185129</v>
      </c>
      <c r="H6555">
        <v>-0.39992186090692933</v>
      </c>
      <c r="I6555">
        <v>28.340931986034139</v>
      </c>
      <c r="J6555">
        <v>2.7969809727482589</v>
      </c>
    </row>
    <row r="6556" spans="1:10" x14ac:dyDescent="0.3">
      <c r="A6556" s="1">
        <v>6554</v>
      </c>
      <c r="B6556">
        <v>28.309518607997909</v>
      </c>
      <c r="C6556">
        <v>1.1667688085566419</v>
      </c>
      <c r="D6556">
        <v>-2.4702321195557791E-2</v>
      </c>
      <c r="E6556">
        <v>0.88556906086470666</v>
      </c>
      <c r="F6556">
        <v>-4.1137556477784207E-2</v>
      </c>
      <c r="G6556">
        <v>28.271248518472891</v>
      </c>
      <c r="H6556">
        <v>-0.38216680399635677</v>
      </c>
      <c r="I6556">
        <v>28.350197419801209</v>
      </c>
      <c r="J6556">
        <v>2.8131945436537831</v>
      </c>
    </row>
    <row r="6557" spans="1:10" x14ac:dyDescent="0.3">
      <c r="A6557" s="1">
        <v>6555</v>
      </c>
      <c r="B6557">
        <v>28.318396194229798</v>
      </c>
      <c r="C6557">
        <v>1.1665001018988861</v>
      </c>
      <c r="D6557">
        <v>-2.5114902746822189E-2</v>
      </c>
      <c r="E6557">
        <v>0.903906870769426</v>
      </c>
      <c r="F6557">
        <v>-1.1663407437194099E-2</v>
      </c>
      <c r="G6557">
        <v>28.279487045722309</v>
      </c>
      <c r="H6557">
        <v>-0.38241958928901082</v>
      </c>
      <c r="I6557">
        <v>28.359754287435411</v>
      </c>
      <c r="J6557">
        <v>2.8129089135390219</v>
      </c>
    </row>
    <row r="6558" spans="1:10" x14ac:dyDescent="0.3">
      <c r="A6558" s="1">
        <v>6556</v>
      </c>
      <c r="B6558">
        <v>28.327188653547012</v>
      </c>
      <c r="C6558">
        <v>1.166251723297326</v>
      </c>
      <c r="D6558">
        <v>-2.522839999798689E-2</v>
      </c>
      <c r="E6558">
        <v>0.92603675757403092</v>
      </c>
      <c r="F6558">
        <v>-4.0863871309288903E-2</v>
      </c>
      <c r="G6558">
        <v>28.28810370716328</v>
      </c>
      <c r="H6558">
        <v>-0.38266354183287682</v>
      </c>
      <c r="I6558">
        <v>28.368733609360241</v>
      </c>
      <c r="J6558">
        <v>2.8126558303033691</v>
      </c>
    </row>
    <row r="6559" spans="1:10" x14ac:dyDescent="0.3">
      <c r="A6559" s="1">
        <v>6557</v>
      </c>
      <c r="B6559">
        <v>28.336578601841829</v>
      </c>
      <c r="C6559">
        <v>1.1659633659666919</v>
      </c>
      <c r="D6559">
        <v>-2.5642952143994951E-2</v>
      </c>
      <c r="E6559">
        <v>0.94941441390433301</v>
      </c>
      <c r="F6559">
        <v>-1.4019604219608279E-2</v>
      </c>
      <c r="G6559">
        <v>28.29685155268778</v>
      </c>
      <c r="H6559">
        <v>-0.3829355633223368</v>
      </c>
      <c r="I6559">
        <v>28.378806074421451</v>
      </c>
      <c r="J6559">
        <v>2.812350108952502</v>
      </c>
    </row>
    <row r="6560" spans="1:10" x14ac:dyDescent="0.3">
      <c r="A6560" s="1">
        <v>6558</v>
      </c>
      <c r="B6560">
        <v>28.345909021574251</v>
      </c>
      <c r="C6560">
        <v>1.1656933376185381</v>
      </c>
      <c r="D6560">
        <v>-2.5780788223402649E-2</v>
      </c>
      <c r="E6560">
        <v>0.97157751302854944</v>
      </c>
      <c r="F6560">
        <v>-4.4383738722141457E-2</v>
      </c>
      <c r="G6560">
        <v>28.305968478642448</v>
      </c>
      <c r="H6560">
        <v>-0.38320010113620762</v>
      </c>
      <c r="I6560">
        <v>28.38836342524586</v>
      </c>
      <c r="J6560">
        <v>2.8120742444954292</v>
      </c>
    </row>
    <row r="6561" spans="1:10" x14ac:dyDescent="0.3">
      <c r="A6561" s="1">
        <v>6559</v>
      </c>
      <c r="B6561">
        <v>28.35578067078573</v>
      </c>
      <c r="C6561">
        <v>1.165383018661144</v>
      </c>
      <c r="D6561">
        <v>-2.623196903144516E-2</v>
      </c>
      <c r="E6561">
        <v>0.9940096264255539</v>
      </c>
      <c r="F6561">
        <v>-1.799838375104526E-2</v>
      </c>
      <c r="G6561">
        <v>28.315110365025891</v>
      </c>
      <c r="H6561">
        <v>-0.38467129297066638</v>
      </c>
      <c r="I6561">
        <v>28.39897259826876</v>
      </c>
      <c r="J6561">
        <v>2.8115430897981182</v>
      </c>
    </row>
    <row r="6562" spans="1:10" x14ac:dyDescent="0.3">
      <c r="A6562" s="1">
        <v>6560</v>
      </c>
      <c r="B6562">
        <v>28.36553536112249</v>
      </c>
      <c r="C6562">
        <v>1.165092144493264</v>
      </c>
      <c r="D6562">
        <v>-2.6408674259412492E-2</v>
      </c>
      <c r="E6562">
        <v>1.0152020979792611</v>
      </c>
      <c r="F6562">
        <v>-4.8252022142467703E-2</v>
      </c>
      <c r="G6562">
        <v>28.324591153298549</v>
      </c>
      <c r="H6562">
        <v>-0.3849549562829131</v>
      </c>
      <c r="I6562">
        <v>28.409018173020321</v>
      </c>
      <c r="J6562">
        <v>2.811244557690427</v>
      </c>
    </row>
    <row r="6563" spans="1:10" x14ac:dyDescent="0.3">
      <c r="A6563" s="1">
        <v>6561</v>
      </c>
      <c r="B6563">
        <v>28.37569684419482</v>
      </c>
      <c r="C6563">
        <v>1.1647641285611789</v>
      </c>
      <c r="D6563">
        <v>-2.6891895775562061E-2</v>
      </c>
      <c r="E6563">
        <v>1.0363637589627801</v>
      </c>
      <c r="F6563">
        <v>-2.2791596059255119E-2</v>
      </c>
      <c r="G6563">
        <v>28.334003625070181</v>
      </c>
      <c r="H6563">
        <v>-0.38526300612323872</v>
      </c>
      <c r="I6563">
        <v>28.419975107249929</v>
      </c>
      <c r="J6563">
        <v>2.810895337738081</v>
      </c>
    </row>
    <row r="6564" spans="1:10" x14ac:dyDescent="0.3">
      <c r="A6564" s="1">
        <v>6562</v>
      </c>
      <c r="B6564">
        <v>28.38604814132432</v>
      </c>
      <c r="C6564">
        <v>1.1644450078958659</v>
      </c>
      <c r="D6564">
        <v>-2.711964850059858E-2</v>
      </c>
      <c r="E6564">
        <v>1.051452073381637</v>
      </c>
      <c r="F6564">
        <v>-5.3464803980471043E-2</v>
      </c>
      <c r="G6564">
        <v>28.34400190038027</v>
      </c>
      <c r="H6564">
        <v>-0.3855725908433989</v>
      </c>
      <c r="I6564">
        <v>28.43070131409646</v>
      </c>
      <c r="J6564">
        <v>2.8105660898842988</v>
      </c>
    </row>
    <row r="6565" spans="1:10" x14ac:dyDescent="0.3">
      <c r="A6565" s="1">
        <v>6563</v>
      </c>
      <c r="B6565">
        <v>28.396730449747899</v>
      </c>
      <c r="C6565">
        <v>1.164089095742652</v>
      </c>
      <c r="D6565">
        <v>-2.7663129703322891E-2</v>
      </c>
      <c r="E6565">
        <v>1.072141465021125</v>
      </c>
      <c r="F6565">
        <v>-2.602867275575162E-2</v>
      </c>
      <c r="G6565">
        <v>28.35384180962615</v>
      </c>
      <c r="H6565">
        <v>-0.38590542274038753</v>
      </c>
      <c r="I6565">
        <v>28.442278251746821</v>
      </c>
      <c r="J6565">
        <v>2.810185666463354</v>
      </c>
    </row>
    <row r="6566" spans="1:10" x14ac:dyDescent="0.3">
      <c r="A6566" s="1">
        <v>6564</v>
      </c>
      <c r="B6566">
        <v>28.40726962671566</v>
      </c>
      <c r="C6566">
        <v>1.1637535718921921</v>
      </c>
      <c r="D6566">
        <v>-2.7919121824983E-2</v>
      </c>
      <c r="E6566">
        <v>1.091722166040028</v>
      </c>
      <c r="F6566">
        <v>-5.5197412652237501E-2</v>
      </c>
      <c r="G6566">
        <v>28.363984201618191</v>
      </c>
      <c r="H6566">
        <v>-0.38622991664989392</v>
      </c>
      <c r="I6566">
        <v>28.453238814971169</v>
      </c>
      <c r="J6566">
        <v>2.809838428798578</v>
      </c>
    </row>
    <row r="6567" spans="1:10" x14ac:dyDescent="0.3">
      <c r="A6567" s="1">
        <v>6565</v>
      </c>
      <c r="B6567">
        <v>28.41838415750135</v>
      </c>
      <c r="C6567">
        <v>1.163373836506326</v>
      </c>
      <c r="D6567">
        <v>-2.848139977454972E-2</v>
      </c>
      <c r="E6567">
        <v>1.1115750196304921</v>
      </c>
      <c r="F6567">
        <v>-2.925363865984951E-2</v>
      </c>
      <c r="G6567">
        <v>28.374083523150269</v>
      </c>
      <c r="H6567">
        <v>-0.39162891293633789</v>
      </c>
      <c r="I6567">
        <v>28.465187127738961</v>
      </c>
      <c r="J6567">
        <v>2.8062114271555858</v>
      </c>
    </row>
    <row r="6568" spans="1:10" x14ac:dyDescent="0.3">
      <c r="A6568" s="1">
        <v>6566</v>
      </c>
      <c r="B6568">
        <v>28.429281746068131</v>
      </c>
      <c r="C6568">
        <v>1.1630161076311689</v>
      </c>
      <c r="D6568">
        <v>-2.876834921878255E-2</v>
      </c>
      <c r="E6568">
        <v>1.0305525377121569</v>
      </c>
      <c r="F6568">
        <v>-7.3783935726960292E-2</v>
      </c>
      <c r="G6568">
        <v>28.384534906372298</v>
      </c>
      <c r="H6568">
        <v>-0.39197386574981369</v>
      </c>
      <c r="I6568">
        <v>28.47655612570599</v>
      </c>
      <c r="J6568">
        <v>2.8058402005587051</v>
      </c>
    </row>
    <row r="6569" spans="1:10" x14ac:dyDescent="0.3">
      <c r="A6569" s="1">
        <v>6567</v>
      </c>
      <c r="B6569">
        <v>28.439814239822262</v>
      </c>
      <c r="C6569">
        <v>1.1626339454068171</v>
      </c>
      <c r="D6569">
        <v>-2.9522934943376659E-2</v>
      </c>
      <c r="E6569">
        <v>0.94607780722051871</v>
      </c>
      <c r="F6569">
        <v>-2.9834127307503261E-2</v>
      </c>
      <c r="G6569">
        <v>28.393894039741401</v>
      </c>
      <c r="H6569">
        <v>-0.39232181994558912</v>
      </c>
      <c r="I6569">
        <v>28.488328257492011</v>
      </c>
      <c r="J6569">
        <v>2.8054218980540431</v>
      </c>
    </row>
    <row r="6570" spans="1:10" x14ac:dyDescent="0.3">
      <c r="A6570" s="1">
        <v>6568</v>
      </c>
      <c r="B6570">
        <v>28.44908644416293</v>
      </c>
      <c r="C6570">
        <v>1.1623238955134561</v>
      </c>
      <c r="D6570">
        <v>-2.9815493054605031E-2</v>
      </c>
      <c r="E6570">
        <v>0.86507895735174434</v>
      </c>
      <c r="F6570">
        <v>-7.4855690963818264E-2</v>
      </c>
      <c r="G6570">
        <v>28.402711331131961</v>
      </c>
      <c r="H6570">
        <v>-0.39261836896761387</v>
      </c>
      <c r="I6570">
        <v>28.49808107069024</v>
      </c>
      <c r="J6570">
        <v>2.8050975846881929</v>
      </c>
    </row>
    <row r="6571" spans="1:10" x14ac:dyDescent="0.3">
      <c r="A6571" s="1">
        <v>6569</v>
      </c>
      <c r="B6571">
        <v>28.4576966390816</v>
      </c>
      <c r="C6571">
        <v>1.161998604774708</v>
      </c>
      <c r="D6571">
        <v>-3.0561068803455011E-2</v>
      </c>
      <c r="E6571">
        <v>0.7828079154816272</v>
      </c>
      <c r="F6571">
        <v>-2.6944380190924929E-2</v>
      </c>
      <c r="G6571">
        <v>28.410583816818669</v>
      </c>
      <c r="H6571">
        <v>-0.37911745341773512</v>
      </c>
      <c r="I6571">
        <v>28.507711299197371</v>
      </c>
      <c r="J6571">
        <v>2.7980372063102439</v>
      </c>
    </row>
    <row r="6572" spans="1:10" x14ac:dyDescent="0.3">
      <c r="A6572" s="1">
        <v>6570</v>
      </c>
      <c r="B6572">
        <v>28.46552848035865</v>
      </c>
      <c r="C6572">
        <v>1.1617292925278091</v>
      </c>
      <c r="D6572">
        <v>-3.0830801430240421E-2</v>
      </c>
      <c r="E6572">
        <v>0.70011937406927371</v>
      </c>
      <c r="F6572">
        <v>-7.2552052512688758E-2</v>
      </c>
      <c r="G6572">
        <v>28.417999970532058</v>
      </c>
      <c r="H6572">
        <v>-0.37937400173700292</v>
      </c>
      <c r="I6572">
        <v>28.515984431639151</v>
      </c>
      <c r="J6572">
        <v>2.7977543439622998</v>
      </c>
    </row>
    <row r="6573" spans="1:10" x14ac:dyDescent="0.3">
      <c r="A6573" s="1">
        <v>6571</v>
      </c>
      <c r="B6573">
        <v>28.472534460868641</v>
      </c>
      <c r="C6573">
        <v>1.1614502281914449</v>
      </c>
      <c r="D6573">
        <v>-3.1557393724407808E-2</v>
      </c>
      <c r="E6573">
        <v>0.71376958290683989</v>
      </c>
      <c r="F6573">
        <v>-2.291839806472391E-2</v>
      </c>
      <c r="G6573">
        <v>28.42388620990846</v>
      </c>
      <c r="H6573">
        <v>-0.37961812542519652</v>
      </c>
      <c r="I6573">
        <v>28.524179121921222</v>
      </c>
      <c r="J6573">
        <v>2.79743818686523</v>
      </c>
    </row>
    <row r="6574" spans="1:10" x14ac:dyDescent="0.3">
      <c r="A6574" s="1">
        <v>6572</v>
      </c>
      <c r="B6574">
        <v>28.47965573976343</v>
      </c>
      <c r="C6574">
        <v>1.1611831015275469</v>
      </c>
      <c r="D6574">
        <v>-3.1786211386970749E-2</v>
      </c>
      <c r="E6574">
        <v>0.74062517097301239</v>
      </c>
      <c r="F6574">
        <v>-5.2293300691131757E-2</v>
      </c>
      <c r="G6574">
        <v>28.43065486642136</v>
      </c>
      <c r="H6574">
        <v>-0.37987408016685897</v>
      </c>
      <c r="I6574">
        <v>28.531674742401439</v>
      </c>
      <c r="J6574">
        <v>2.7971592001626702</v>
      </c>
    </row>
    <row r="6575" spans="1:10" x14ac:dyDescent="0.3">
      <c r="A6575" s="1">
        <v>6573</v>
      </c>
      <c r="B6575">
        <v>28.487060753902551</v>
      </c>
      <c r="C6575">
        <v>1.160880635307302</v>
      </c>
      <c r="D6575">
        <v>-3.2309492990618818E-2</v>
      </c>
      <c r="E6575">
        <v>0.76766577034149464</v>
      </c>
      <c r="F6575">
        <v>-2.167749482659442E-2</v>
      </c>
      <c r="G6575">
        <v>28.43692935606137</v>
      </c>
      <c r="H6575">
        <v>-0.39017906502406369</v>
      </c>
      <c r="I6575">
        <v>28.54026689315894</v>
      </c>
      <c r="J6575">
        <v>2.8070724824258741</v>
      </c>
    </row>
    <row r="6576" spans="1:10" x14ac:dyDescent="0.3">
      <c r="A6576" s="1">
        <v>6574</v>
      </c>
      <c r="B6576">
        <v>28.494741928740751</v>
      </c>
      <c r="C6576">
        <v>1.1605840176363189</v>
      </c>
      <c r="D6576">
        <v>-3.25265571579329E-2</v>
      </c>
      <c r="E6576">
        <v>0.79414342111255543</v>
      </c>
      <c r="F6576">
        <v>-5.3582706994551733E-2</v>
      </c>
      <c r="G6576">
        <v>28.444273852600929</v>
      </c>
      <c r="H6576">
        <v>-0.39046476442447697</v>
      </c>
      <c r="I6576">
        <v>28.548305396003421</v>
      </c>
      <c r="J6576">
        <v>2.8067642768269789</v>
      </c>
    </row>
    <row r="6577" spans="1:10" x14ac:dyDescent="0.3">
      <c r="A6577" s="1">
        <v>6575</v>
      </c>
      <c r="B6577">
        <v>28.502660986409211</v>
      </c>
      <c r="C6577">
        <v>1.1602547299922079</v>
      </c>
      <c r="D6577">
        <v>-3.3061336157618887E-2</v>
      </c>
      <c r="E6577">
        <v>0.81996704834528022</v>
      </c>
      <c r="F6577">
        <v>-2.4572878471777249E-2</v>
      </c>
      <c r="G6577">
        <v>28.451363449209438</v>
      </c>
      <c r="H6577">
        <v>-0.39076684101148751</v>
      </c>
      <c r="I6577">
        <v>28.55710478860296</v>
      </c>
      <c r="J6577">
        <v>2.8064061091724199</v>
      </c>
    </row>
    <row r="6578" spans="1:10" x14ac:dyDescent="0.3">
      <c r="A6578" s="1">
        <v>6576</v>
      </c>
      <c r="B6578">
        <v>28.510851148581811</v>
      </c>
      <c r="C6578">
        <v>1.1599315809692889</v>
      </c>
      <c r="D6578">
        <v>-3.3306970969899097E-2</v>
      </c>
      <c r="E6578">
        <v>0.84527750095269705</v>
      </c>
      <c r="F6578">
        <v>-5.5564226066329443E-2</v>
      </c>
      <c r="G6578">
        <v>28.459172628040989</v>
      </c>
      <c r="H6578">
        <v>-0.39107734278203687</v>
      </c>
      <c r="I6578">
        <v>28.565699301214021</v>
      </c>
      <c r="J6578">
        <v>2.8060695371950302</v>
      </c>
    </row>
    <row r="6579" spans="1:10" x14ac:dyDescent="0.3">
      <c r="A6579" s="1">
        <v>6577</v>
      </c>
      <c r="B6579">
        <v>28.519470157104269</v>
      </c>
      <c r="C6579">
        <v>1.159567679266398</v>
      </c>
      <c r="D6579">
        <v>-3.3874045330983878E-2</v>
      </c>
      <c r="E6579">
        <v>0.76097804149529957</v>
      </c>
      <c r="F6579">
        <v>-1.576755008765246E-2</v>
      </c>
      <c r="G6579">
        <v>28.466912107525321</v>
      </c>
      <c r="H6579">
        <v>-0.39141168954093469</v>
      </c>
      <c r="I6579">
        <v>28.575251783497379</v>
      </c>
      <c r="J6579">
        <v>2.8056742678356699</v>
      </c>
    </row>
    <row r="6580" spans="1:10" x14ac:dyDescent="0.3">
      <c r="A6580" s="1">
        <v>6578</v>
      </c>
      <c r="B6580">
        <v>28.5269195996595</v>
      </c>
      <c r="C6580">
        <v>1.1592795588886029</v>
      </c>
      <c r="D6580">
        <v>-3.4028514018304028E-2</v>
      </c>
      <c r="E6580">
        <v>0.78628174881682023</v>
      </c>
      <c r="F6580">
        <v>-5.0823358023799427E-2</v>
      </c>
      <c r="G6580">
        <v>28.475006321302981</v>
      </c>
      <c r="H6580">
        <v>-0.3657132544469992</v>
      </c>
      <c r="I6580">
        <v>28.582899795884568</v>
      </c>
      <c r="J6580">
        <v>2.8037412387319169</v>
      </c>
    </row>
    <row r="6581" spans="1:10" x14ac:dyDescent="0.3">
      <c r="A6581" s="1">
        <v>6579</v>
      </c>
      <c r="B6581">
        <v>28.534942699823151</v>
      </c>
      <c r="C6581">
        <v>1.158941587381211</v>
      </c>
      <c r="D6581">
        <v>-3.4547567802747758E-2</v>
      </c>
      <c r="E6581">
        <v>0.70192320923552143</v>
      </c>
      <c r="F6581">
        <v>-1.504278824827157E-2</v>
      </c>
      <c r="G6581">
        <v>28.482237875204309</v>
      </c>
      <c r="H6581">
        <v>-0.36602407474264642</v>
      </c>
      <c r="I6581">
        <v>28.591776452527181</v>
      </c>
      <c r="J6581">
        <v>2.803373988970304</v>
      </c>
    </row>
    <row r="6582" spans="1:10" x14ac:dyDescent="0.3">
      <c r="A6582" s="1">
        <v>6580</v>
      </c>
      <c r="B6582">
        <v>28.5418121401352</v>
      </c>
      <c r="C6582">
        <v>1.1586744208904041</v>
      </c>
      <c r="D6582">
        <v>-3.4694896822878567E-2</v>
      </c>
      <c r="E6582">
        <v>0.70290258572124542</v>
      </c>
      <c r="F6582">
        <v>-5.5316751983714732E-2</v>
      </c>
      <c r="G6582">
        <v>28.48888264439244</v>
      </c>
      <c r="H6582">
        <v>-0.3662834597329836</v>
      </c>
      <c r="I6582">
        <v>28.59888816483593</v>
      </c>
      <c r="J6582">
        <v>2.803098431371537</v>
      </c>
    </row>
    <row r="6583" spans="1:10" x14ac:dyDescent="0.3">
      <c r="A6583" s="1">
        <v>6581</v>
      </c>
      <c r="B6583">
        <v>28.54884454793071</v>
      </c>
      <c r="C6583">
        <v>1.1583681416411999</v>
      </c>
      <c r="D6583">
        <v>-3.5248855127658567E-2</v>
      </c>
      <c r="E6583">
        <v>0.72511687493008048</v>
      </c>
      <c r="F6583">
        <v>-2.3193422376049679E-2</v>
      </c>
      <c r="G6583">
        <v>28.495070297269979</v>
      </c>
      <c r="H6583">
        <v>-0.36656018426819648</v>
      </c>
      <c r="I6583">
        <v>28.606831506164589</v>
      </c>
      <c r="J6583">
        <v>2.8027602820740332</v>
      </c>
    </row>
    <row r="6584" spans="1:10" x14ac:dyDescent="0.3">
      <c r="A6584" s="1">
        <v>6582</v>
      </c>
      <c r="B6584">
        <v>28.556076114524149</v>
      </c>
      <c r="C6584">
        <v>1.1580666174945431</v>
      </c>
      <c r="D6584">
        <v>-3.5480363340033183E-2</v>
      </c>
      <c r="E6584">
        <v>0.75162654424999487</v>
      </c>
      <c r="F6584">
        <v>-5.6438086040905368E-2</v>
      </c>
      <c r="G6584">
        <v>28.501948831876881</v>
      </c>
      <c r="H6584">
        <v>-0.36684921836925311</v>
      </c>
      <c r="I6584">
        <v>28.61444376148556</v>
      </c>
      <c r="J6584">
        <v>2.8024452894039911</v>
      </c>
    </row>
    <row r="6585" spans="1:10" x14ac:dyDescent="0.3">
      <c r="A6585" s="1">
        <v>6583</v>
      </c>
      <c r="B6585">
        <v>28.563608689442919</v>
      </c>
      <c r="C6585">
        <v>1.157726020268429</v>
      </c>
      <c r="D6585">
        <v>-3.6046546751236377E-2</v>
      </c>
      <c r="E6585">
        <v>0.77769918086913736</v>
      </c>
      <c r="F6585">
        <v>-2.7152107542064811E-2</v>
      </c>
      <c r="G6585">
        <v>28.508618033467648</v>
      </c>
      <c r="H6585">
        <v>-0.36715892521118548</v>
      </c>
      <c r="I6585">
        <v>28.622907346925089</v>
      </c>
      <c r="J6585">
        <v>2.802071381822171</v>
      </c>
    </row>
    <row r="6586" spans="1:10" x14ac:dyDescent="0.3">
      <c r="A6586" s="1">
        <v>6584</v>
      </c>
      <c r="B6586">
        <v>28.57135563869333</v>
      </c>
      <c r="C6586">
        <v>1.157391276258561</v>
      </c>
      <c r="D6586">
        <v>-3.6317271318985683E-2</v>
      </c>
      <c r="E6586">
        <v>0.80305476657991348</v>
      </c>
      <c r="F6586">
        <v>-5.9606647695933247E-2</v>
      </c>
      <c r="G6586">
        <v>28.515284543485379</v>
      </c>
      <c r="H6586">
        <v>-0.38585356169408752</v>
      </c>
      <c r="I6586">
        <v>28.630971186417529</v>
      </c>
      <c r="J6586">
        <v>2.7981900861601399</v>
      </c>
    </row>
    <row r="6587" spans="1:10" x14ac:dyDescent="0.3">
      <c r="A6587" s="1">
        <v>6585</v>
      </c>
      <c r="B6587">
        <v>28.579398041159259</v>
      </c>
      <c r="C6587">
        <v>1.1570187291328611</v>
      </c>
      <c r="D6587">
        <v>-3.691485784004233E-2</v>
      </c>
      <c r="E6587">
        <v>0.81451135493642035</v>
      </c>
      <c r="F6587">
        <v>-2.987222306655371E-2</v>
      </c>
      <c r="G6587">
        <v>28.522404733704111</v>
      </c>
      <c r="H6587">
        <v>-0.38619232593726038</v>
      </c>
      <c r="I6587">
        <v>28.639994097433021</v>
      </c>
      <c r="J6587">
        <v>2.7977816206162589</v>
      </c>
    </row>
    <row r="6588" spans="1:10" x14ac:dyDescent="0.3">
      <c r="A6588" s="1">
        <v>6586</v>
      </c>
      <c r="B6588">
        <v>28.587521440178591</v>
      </c>
      <c r="C6588">
        <v>1.156659953194126</v>
      </c>
      <c r="D6588">
        <v>-3.7213074117222709E-2</v>
      </c>
      <c r="E6588">
        <v>0.83440780740498699</v>
      </c>
      <c r="F6588">
        <v>-6.248611110264303E-2</v>
      </c>
      <c r="G6588">
        <v>28.530067924608812</v>
      </c>
      <c r="H6588">
        <v>-0.38653403692312049</v>
      </c>
      <c r="I6588">
        <v>28.648606795951839</v>
      </c>
      <c r="J6588">
        <v>2.797404700988539</v>
      </c>
    </row>
    <row r="6589" spans="1:10" x14ac:dyDescent="0.3">
      <c r="A6589" s="1">
        <v>6587</v>
      </c>
      <c r="B6589">
        <v>28.59597901987766</v>
      </c>
      <c r="C6589">
        <v>1.1562603637535851</v>
      </c>
      <c r="D6589">
        <v>-3.7847141503525562E-2</v>
      </c>
      <c r="E6589">
        <v>0.85978656988932378</v>
      </c>
      <c r="F6589">
        <v>-3.3500005816533493E-2</v>
      </c>
      <c r="G6589">
        <v>28.537547026942921</v>
      </c>
      <c r="H6589">
        <v>-0.38689688675168671</v>
      </c>
      <c r="I6589">
        <v>28.658104706035601</v>
      </c>
      <c r="J6589">
        <v>2.7969660494950279</v>
      </c>
    </row>
    <row r="6590" spans="1:10" x14ac:dyDescent="0.3">
      <c r="A6590" s="1">
        <v>6588</v>
      </c>
      <c r="B6590">
        <v>28.604565386440481</v>
      </c>
      <c r="C6590">
        <v>1.155870946513319</v>
      </c>
      <c r="D6590">
        <v>-3.8182037410900711E-2</v>
      </c>
      <c r="E6590">
        <v>0.88424468600688977</v>
      </c>
      <c r="F6590">
        <v>-6.5133800547826137E-2</v>
      </c>
      <c r="G6590">
        <v>28.54583141744893</v>
      </c>
      <c r="H6590">
        <v>-0.38164323747571682</v>
      </c>
      <c r="I6590">
        <v>28.667786887130031</v>
      </c>
      <c r="J6590">
        <v>2.8108579278501811</v>
      </c>
    </row>
    <row r="6591" spans="1:10" x14ac:dyDescent="0.3">
      <c r="A6591" s="1">
        <v>6589</v>
      </c>
      <c r="B6591">
        <v>28.61324110588485</v>
      </c>
      <c r="C6591">
        <v>1.155452622919444</v>
      </c>
      <c r="D6591">
        <v>-3.8821836667838318E-2</v>
      </c>
      <c r="E6591">
        <v>0.90776148288279146</v>
      </c>
      <c r="F6591">
        <v>-3.8242502295111468E-2</v>
      </c>
      <c r="G6591">
        <v>28.553523448549129</v>
      </c>
      <c r="H6591">
        <v>-0.38202366843704533</v>
      </c>
      <c r="I6591">
        <v>28.677521453003411</v>
      </c>
      <c r="J6591">
        <v>2.8103988164611722</v>
      </c>
    </row>
    <row r="6592" spans="1:10" x14ac:dyDescent="0.3">
      <c r="A6592" s="1">
        <v>6590</v>
      </c>
      <c r="B6592">
        <v>28.62232252411334</v>
      </c>
      <c r="C6592">
        <v>1.1550301215180181</v>
      </c>
      <c r="D6592">
        <v>-3.9204835742633212E-2</v>
      </c>
      <c r="E6592">
        <v>0.82503749339609711</v>
      </c>
      <c r="F6592">
        <v>-8.230326604349146E-2</v>
      </c>
      <c r="G6592">
        <v>28.562016019174859</v>
      </c>
      <c r="H6592">
        <v>-0.3824231852666391</v>
      </c>
      <c r="I6592">
        <v>28.687236709362789</v>
      </c>
      <c r="J6592">
        <v>2.8099515743662602</v>
      </c>
    </row>
    <row r="6593" spans="1:10" x14ac:dyDescent="0.3">
      <c r="A6593" s="1">
        <v>6591</v>
      </c>
      <c r="B6593">
        <v>28.630711260107638</v>
      </c>
      <c r="C6593">
        <v>1.154605638041893</v>
      </c>
      <c r="D6593">
        <v>-4.00427415699941E-2</v>
      </c>
      <c r="E6593">
        <v>0.83600846487859604</v>
      </c>
      <c r="F6593">
        <v>-3.8857687997692819E-2</v>
      </c>
      <c r="G6593">
        <v>28.56911653540503</v>
      </c>
      <c r="H6593">
        <v>-0.38279659786443648</v>
      </c>
      <c r="I6593">
        <v>28.697012090736319</v>
      </c>
      <c r="J6593">
        <v>2.8094721179736979</v>
      </c>
    </row>
    <row r="6594" spans="1:10" x14ac:dyDescent="0.3">
      <c r="A6594" s="1">
        <v>6592</v>
      </c>
      <c r="B6594">
        <v>28.638911537678979</v>
      </c>
      <c r="C6594">
        <v>1.1542105553990369</v>
      </c>
      <c r="D6594">
        <v>-4.0424332725746512E-2</v>
      </c>
      <c r="E6594">
        <v>0.84635979151124241</v>
      </c>
      <c r="F6594">
        <v>-6.8174486885045182E-2</v>
      </c>
      <c r="G6594">
        <v>28.57668103768458</v>
      </c>
      <c r="H6594">
        <v>-0.38438252951910351</v>
      </c>
      <c r="I6594">
        <v>28.704852663877919</v>
      </c>
      <c r="J6594">
        <v>2.7845455324687332</v>
      </c>
    </row>
    <row r="6595" spans="1:10" x14ac:dyDescent="0.3">
      <c r="A6595" s="1">
        <v>6593</v>
      </c>
      <c r="B6595">
        <v>28.647367104149879</v>
      </c>
      <c r="C6595">
        <v>1.1537781281117541</v>
      </c>
      <c r="D6595">
        <v>-4.1106320755398801E-2</v>
      </c>
      <c r="E6595">
        <v>0.8703055198459928</v>
      </c>
      <c r="F6595">
        <v>-3.8211288885948068E-2</v>
      </c>
      <c r="G6595">
        <v>28.584087316642339</v>
      </c>
      <c r="H6595">
        <v>-0.38477215854789049</v>
      </c>
      <c r="I6595">
        <v>28.71442008386645</v>
      </c>
      <c r="J6595">
        <v>2.7840677549855681</v>
      </c>
    </row>
    <row r="6596" spans="1:10" x14ac:dyDescent="0.3">
      <c r="A6596" s="1">
        <v>6594</v>
      </c>
      <c r="B6596">
        <v>28.656225612887571</v>
      </c>
      <c r="C6596">
        <v>1.1533417177745591</v>
      </c>
      <c r="D6596">
        <v>-4.1495730615089703E-2</v>
      </c>
      <c r="E6596">
        <v>0.89417620519526608</v>
      </c>
      <c r="F6596">
        <v>-6.9051985385624487E-2</v>
      </c>
      <c r="G6596">
        <v>28.592346703541789</v>
      </c>
      <c r="H6596">
        <v>-0.38518381045962302</v>
      </c>
      <c r="I6596">
        <v>28.723913438358991</v>
      </c>
      <c r="J6596">
        <v>2.7836051099490189</v>
      </c>
    </row>
    <row r="6597" spans="1:10" x14ac:dyDescent="0.3">
      <c r="A6597" s="1">
        <v>6595</v>
      </c>
      <c r="B6597">
        <v>28.665159306044341</v>
      </c>
      <c r="C6597">
        <v>1.15287638178088</v>
      </c>
      <c r="D6597">
        <v>-4.2186562612663452E-2</v>
      </c>
      <c r="E6597">
        <v>0.91709774894272189</v>
      </c>
      <c r="F6597">
        <v>-3.9899310243938467E-2</v>
      </c>
      <c r="G6597">
        <v>28.600217549362188</v>
      </c>
      <c r="H6597">
        <v>-0.38560464973251157</v>
      </c>
      <c r="I6597">
        <v>28.733973353390009</v>
      </c>
      <c r="J6597">
        <v>2.7830926240227298</v>
      </c>
    </row>
    <row r="6598" spans="1:10" x14ac:dyDescent="0.3">
      <c r="A6598" s="1">
        <v>6596</v>
      </c>
      <c r="B6598">
        <v>28.674149047587321</v>
      </c>
      <c r="C6598">
        <v>1.1524248259379419</v>
      </c>
      <c r="D6598">
        <v>-4.2578163938056628E-2</v>
      </c>
      <c r="E6598">
        <v>0.93910176231784903</v>
      </c>
      <c r="F6598">
        <v>-6.9107113360068806E-2</v>
      </c>
      <c r="G6598">
        <v>28.607424428533349</v>
      </c>
      <c r="H6598">
        <v>-0.41373694159581942</v>
      </c>
      <c r="I6598">
        <v>28.74435838964223</v>
      </c>
      <c r="J6598">
        <v>2.8003800905630669</v>
      </c>
    </row>
    <row r="6599" spans="1:10" x14ac:dyDescent="0.3">
      <c r="A6599" s="1">
        <v>6597</v>
      </c>
      <c r="B6599">
        <v>28.683698270922129</v>
      </c>
      <c r="C6599">
        <v>1.1519208050087819</v>
      </c>
      <c r="D6599">
        <v>-4.3281855350146739E-2</v>
      </c>
      <c r="E6599">
        <v>0.85499332859439936</v>
      </c>
      <c r="F6599">
        <v>-3.2582468500462987E-2</v>
      </c>
      <c r="G6599">
        <v>28.615871573893759</v>
      </c>
      <c r="H6599">
        <v>-0.41419362122021908</v>
      </c>
      <c r="I6599">
        <v>28.755067247465369</v>
      </c>
      <c r="J6599">
        <v>2.7998262559083842</v>
      </c>
    </row>
    <row r="6600" spans="1:10" x14ac:dyDescent="0.3">
      <c r="A6600" s="1">
        <v>6598</v>
      </c>
      <c r="B6600">
        <v>28.69227523546818</v>
      </c>
      <c r="C6600">
        <v>1.1514928059337619</v>
      </c>
      <c r="D6600">
        <v>-4.3609116853601783E-2</v>
      </c>
      <c r="E6600">
        <v>0.87405591900988133</v>
      </c>
      <c r="F6600">
        <v>-6.6692381308124715E-2</v>
      </c>
      <c r="G6600">
        <v>28.62393601311938</v>
      </c>
      <c r="H6600">
        <v>-0.41459933936329341</v>
      </c>
      <c r="I6600">
        <v>28.764183504195401</v>
      </c>
      <c r="J6600">
        <v>2.799374812269805</v>
      </c>
    </row>
    <row r="6601" spans="1:10" x14ac:dyDescent="0.3">
      <c r="A6601" s="1">
        <v>6599</v>
      </c>
      <c r="B6601">
        <v>28.700815067466049</v>
      </c>
      <c r="C6601">
        <v>1.151037574857062</v>
      </c>
      <c r="D6601">
        <v>-4.4261649894631418E-2</v>
      </c>
      <c r="E6601">
        <v>0.89769415137041464</v>
      </c>
      <c r="F6601">
        <v>-3.9619227606794732E-2</v>
      </c>
      <c r="G6601">
        <v>28.631453932869061</v>
      </c>
      <c r="H6601">
        <v>-0.4150096434220647</v>
      </c>
      <c r="I6601">
        <v>28.773798618264561</v>
      </c>
      <c r="J6601">
        <v>2.79887230784162</v>
      </c>
    </row>
    <row r="6602" spans="1:10" x14ac:dyDescent="0.3">
      <c r="A6602" s="1">
        <v>6600</v>
      </c>
      <c r="B6602">
        <v>28.709988138900581</v>
      </c>
      <c r="C6602">
        <v>1.1505619219123839</v>
      </c>
      <c r="D6602">
        <v>-4.4667042157853373E-2</v>
      </c>
      <c r="E6602">
        <v>0.81317609545458214</v>
      </c>
      <c r="F6602">
        <v>-8.5516934036036801E-2</v>
      </c>
      <c r="G6602">
        <v>28.639992146594349</v>
      </c>
      <c r="H6602">
        <v>-0.4154570492158205</v>
      </c>
      <c r="I6602">
        <v>28.783639703135449</v>
      </c>
      <c r="J6602">
        <v>2.7983669325259588</v>
      </c>
    </row>
    <row r="6603" spans="1:10" x14ac:dyDescent="0.3">
      <c r="A6603" s="1">
        <v>6601</v>
      </c>
      <c r="B6603">
        <v>28.718053441763669</v>
      </c>
      <c r="C6603">
        <v>1.1501082999067771</v>
      </c>
      <c r="D6603">
        <v>-4.5516562977885852E-2</v>
      </c>
      <c r="E6603">
        <v>0.73112168070543659</v>
      </c>
      <c r="F6603">
        <v>-3.1071200058397929E-2</v>
      </c>
      <c r="G6603">
        <v>28.64751924276587</v>
      </c>
      <c r="H6603">
        <v>-0.39845946836518631</v>
      </c>
      <c r="I6603">
        <v>28.792967523072381</v>
      </c>
      <c r="J6603">
        <v>2.7948357279165408</v>
      </c>
    </row>
    <row r="6604" spans="1:10" x14ac:dyDescent="0.3">
      <c r="A6604" s="1">
        <v>6602</v>
      </c>
      <c r="B6604">
        <v>28.72522062602394</v>
      </c>
      <c r="C6604">
        <v>1.1497366328543961</v>
      </c>
      <c r="D6604">
        <v>-4.5821563151646337E-2</v>
      </c>
      <c r="E6604">
        <v>0.73133419141683242</v>
      </c>
      <c r="F6604">
        <v>-6.2496517987183108E-2</v>
      </c>
      <c r="G6604">
        <v>28.654214116875789</v>
      </c>
      <c r="H6604">
        <v>-0.39880955044711103</v>
      </c>
      <c r="I6604">
        <v>28.800636345991769</v>
      </c>
      <c r="J6604">
        <v>2.7944411355562271</v>
      </c>
    </row>
    <row r="6605" spans="1:10" x14ac:dyDescent="0.3">
      <c r="A6605" s="1">
        <v>6603</v>
      </c>
      <c r="B6605">
        <v>28.732537525599948</v>
      </c>
      <c r="C6605">
        <v>1.149327482119173</v>
      </c>
      <c r="D6605">
        <v>-4.6447809163972432E-2</v>
      </c>
      <c r="E6605">
        <v>0.73154655634565813</v>
      </c>
      <c r="F6605">
        <v>-2.6659630832379631E-2</v>
      </c>
      <c r="G6605">
        <v>28.660561259566801</v>
      </c>
      <c r="H6605">
        <v>-0.39917392998447571</v>
      </c>
      <c r="I6605">
        <v>28.808983220348299</v>
      </c>
      <c r="J6605">
        <v>2.793984433516755</v>
      </c>
    </row>
    <row r="6606" spans="1:10" x14ac:dyDescent="0.3">
      <c r="A6606" s="1">
        <v>6604</v>
      </c>
      <c r="B6606">
        <v>28.740010087904562</v>
      </c>
      <c r="C6606">
        <v>1.1489277692915509</v>
      </c>
      <c r="D6606">
        <v>-4.672051983560311E-2</v>
      </c>
      <c r="E6606">
        <v>0.74459094688121252</v>
      </c>
      <c r="F6606">
        <v>-6.1903630579115708E-2</v>
      </c>
      <c r="G6606">
        <v>28.667611531693009</v>
      </c>
      <c r="H6606">
        <v>-0.39955395653460529</v>
      </c>
      <c r="I6606">
        <v>28.81690429530649</v>
      </c>
      <c r="J6606">
        <v>2.7935638119751509</v>
      </c>
    </row>
    <row r="6607" spans="1:10" x14ac:dyDescent="0.3">
      <c r="A6607" s="1">
        <v>6605</v>
      </c>
      <c r="B6607">
        <v>28.747267443262409</v>
      </c>
      <c r="C6607">
        <v>1.1485118165935619</v>
      </c>
      <c r="D6607">
        <v>-4.7324870370269563E-2</v>
      </c>
      <c r="E6607">
        <v>0.7653016804346322</v>
      </c>
      <c r="F6607">
        <v>-2.9339591541455139E-2</v>
      </c>
      <c r="G6607">
        <v>28.6739330745703</v>
      </c>
      <c r="H6607">
        <v>-0.39992587234571197</v>
      </c>
      <c r="I6607">
        <v>28.82515557323315</v>
      </c>
      <c r="J6607">
        <v>2.7931010878815639</v>
      </c>
    </row>
    <row r="6608" spans="1:10" x14ac:dyDescent="0.3">
      <c r="A6608" s="1">
        <v>6606</v>
      </c>
      <c r="B6608">
        <v>28.754903226393381</v>
      </c>
      <c r="C6608">
        <v>1.148091309008225</v>
      </c>
      <c r="D6608">
        <v>-4.7618049157664433E-2</v>
      </c>
      <c r="E6608">
        <v>0.78605592288718951</v>
      </c>
      <c r="F6608">
        <v>2.3405218641373269E-2</v>
      </c>
      <c r="G6608">
        <v>28.681114891775469</v>
      </c>
      <c r="H6608">
        <v>-0.4003248133030175</v>
      </c>
      <c r="I6608">
        <v>28.83327351169816</v>
      </c>
      <c r="J6608">
        <v>2.7926576744697078</v>
      </c>
    </row>
    <row r="6609" spans="1:10" x14ac:dyDescent="0.3">
      <c r="A6609" s="1">
        <v>6607</v>
      </c>
      <c r="B6609">
        <v>28.76276813440003</v>
      </c>
      <c r="C6609">
        <v>1.1477082131245311</v>
      </c>
      <c r="D6609">
        <v>-4.7383589837015301E-2</v>
      </c>
      <c r="E6609">
        <v>0.80641556330873188</v>
      </c>
      <c r="F6609">
        <v>7.4856954113842328E-4</v>
      </c>
      <c r="G6609">
        <v>28.68962477532498</v>
      </c>
      <c r="H6609">
        <v>-0.39477960870075418</v>
      </c>
      <c r="I6609">
        <v>28.840657273111159</v>
      </c>
      <c r="J6609">
        <v>2.7902776744356461</v>
      </c>
    </row>
    <row r="6610" spans="1:10" x14ac:dyDescent="0.3">
      <c r="A6610" s="1">
        <v>6608</v>
      </c>
      <c r="B6610">
        <v>28.770922569442661</v>
      </c>
      <c r="C6610">
        <v>1.1473105529320711</v>
      </c>
      <c r="D6610">
        <v>-4.7376011342841917E-2</v>
      </c>
      <c r="E6610">
        <v>0.82654953057865588</v>
      </c>
      <c r="F6610">
        <v>3.6737640114720103E-2</v>
      </c>
      <c r="G6610">
        <v>28.697790900104689</v>
      </c>
      <c r="H6610">
        <v>-0.39517782316543931</v>
      </c>
      <c r="I6610">
        <v>28.848799259948461</v>
      </c>
      <c r="J6610">
        <v>2.7898806044783999</v>
      </c>
    </row>
    <row r="6611" spans="1:10" x14ac:dyDescent="0.3">
      <c r="A6611" s="1">
        <v>6609</v>
      </c>
      <c r="B6611">
        <v>28.7790698850695</v>
      </c>
      <c r="C6611">
        <v>1.146949130120581</v>
      </c>
      <c r="D6611">
        <v>-4.7013531537251393E-2</v>
      </c>
      <c r="E6611">
        <v>0.83742460546598396</v>
      </c>
      <c r="F6611">
        <v>7.8395725398437248E-3</v>
      </c>
      <c r="G6611">
        <v>28.706497341410419</v>
      </c>
      <c r="H6611">
        <v>-0.39556565339461902</v>
      </c>
      <c r="I6611">
        <v>28.856351171999211</v>
      </c>
      <c r="J6611">
        <v>2.789547302483967</v>
      </c>
    </row>
    <row r="6612" spans="1:10" x14ac:dyDescent="0.3">
      <c r="A6612" s="1">
        <v>6610</v>
      </c>
      <c r="B6612">
        <v>28.787523531324641</v>
      </c>
      <c r="C6612">
        <v>1.146562417706213</v>
      </c>
      <c r="D6612">
        <v>-4.6934309744529328E-2</v>
      </c>
      <c r="E6612">
        <v>0.85716878942706554</v>
      </c>
      <c r="F6612">
        <v>3.9557883434742008E-2</v>
      </c>
      <c r="G6612">
        <v>28.715073188679622</v>
      </c>
      <c r="H6612">
        <v>-0.39595811029550898</v>
      </c>
      <c r="I6612">
        <v>28.86467468844004</v>
      </c>
      <c r="J6612">
        <v>2.789166707277138</v>
      </c>
    </row>
    <row r="6613" spans="1:10" x14ac:dyDescent="0.3">
      <c r="A6613" s="1">
        <v>6611</v>
      </c>
      <c r="B6613">
        <v>28.795988493418381</v>
      </c>
      <c r="C6613">
        <v>1.1462036201926991</v>
      </c>
      <c r="D6613">
        <v>-4.654330548460027E-2</v>
      </c>
      <c r="E6613">
        <v>0.87606239489278992</v>
      </c>
      <c r="F6613">
        <v>9.9506319449533774E-3</v>
      </c>
      <c r="G6613">
        <v>28.723229949735192</v>
      </c>
      <c r="H6613">
        <v>-0.41591142288574517</v>
      </c>
      <c r="I6613">
        <v>28.87259476291759</v>
      </c>
      <c r="J6613">
        <v>2.790928760650528</v>
      </c>
    </row>
    <row r="6614" spans="1:10" x14ac:dyDescent="0.3">
      <c r="A6614" s="1">
        <v>6612</v>
      </c>
      <c r="B6614">
        <v>28.804720126906361</v>
      </c>
      <c r="C6614">
        <v>1.1458179579799901</v>
      </c>
      <c r="D6614">
        <v>-4.6444031756769248E-2</v>
      </c>
      <c r="E6614">
        <v>0.9001225134204538</v>
      </c>
      <c r="F6614">
        <v>3.9201016752491623E-2</v>
      </c>
      <c r="G6614">
        <v>28.732116660565069</v>
      </c>
      <c r="H6614">
        <v>-0.41630430041277022</v>
      </c>
      <c r="I6614">
        <v>28.881163118032411</v>
      </c>
      <c r="J6614">
        <v>2.790550695323148</v>
      </c>
    </row>
    <row r="6615" spans="1:10" x14ac:dyDescent="0.3">
      <c r="A6615" s="1">
        <v>6613</v>
      </c>
      <c r="B6615">
        <v>28.813905520986861</v>
      </c>
      <c r="C6615">
        <v>1.1454370438019661</v>
      </c>
      <c r="D6615">
        <v>-4.6043657068705807E-2</v>
      </c>
      <c r="E6615">
        <v>0.92422631186393545</v>
      </c>
      <c r="F6615">
        <v>1.0274024649527281E-2</v>
      </c>
      <c r="G6615">
        <v>28.741927494659951</v>
      </c>
      <c r="H6615">
        <v>-0.41671415797619421</v>
      </c>
      <c r="I6615">
        <v>28.88968999664694</v>
      </c>
      <c r="J6615">
        <v>2.7902002551577958</v>
      </c>
    </row>
    <row r="6616" spans="1:10" x14ac:dyDescent="0.3">
      <c r="A6616" s="1">
        <v>6614</v>
      </c>
      <c r="B6616">
        <v>28.822957483027231</v>
      </c>
      <c r="C6616">
        <v>1.1450446427815679</v>
      </c>
      <c r="D6616">
        <v>-4.594293777283711E-2</v>
      </c>
      <c r="E6616">
        <v>0.94685528714912004</v>
      </c>
      <c r="F6616">
        <v>4.0437194831665108E-2</v>
      </c>
      <c r="G6616">
        <v>28.751136795834221</v>
      </c>
      <c r="H6616">
        <v>-0.41711380064918457</v>
      </c>
      <c r="I6616">
        <v>28.898576298910669</v>
      </c>
      <c r="J6616">
        <v>2.7898154787538618</v>
      </c>
    </row>
    <row r="6617" spans="1:10" x14ac:dyDescent="0.3">
      <c r="A6617" s="1">
        <v>6615</v>
      </c>
      <c r="B6617">
        <v>28.83244837229519</v>
      </c>
      <c r="C6617">
        <v>1.1446572031333679</v>
      </c>
      <c r="D6617">
        <v>-4.553727431903596E-2</v>
      </c>
      <c r="E6617">
        <v>0.8639914747025258</v>
      </c>
      <c r="F6617">
        <v>4.688469029679572E-3</v>
      </c>
      <c r="G6617">
        <v>28.76184653995162</v>
      </c>
      <c r="H6617">
        <v>-0.40468947262020333</v>
      </c>
      <c r="I6617">
        <v>28.907473174111811</v>
      </c>
      <c r="J6617">
        <v>2.7910652839888561</v>
      </c>
    </row>
    <row r="6618" spans="1:10" x14ac:dyDescent="0.3">
      <c r="A6618" s="1">
        <v>6616</v>
      </c>
      <c r="B6618">
        <v>28.841080260064519</v>
      </c>
      <c r="C6618">
        <v>1.1442802979293389</v>
      </c>
      <c r="D6618">
        <v>-4.5490388555633768E-2</v>
      </c>
      <c r="E6618">
        <v>0.87401828092875544</v>
      </c>
      <c r="F6618">
        <v>4.0965579652221223E-2</v>
      </c>
      <c r="G6618">
        <v>28.77055107010019</v>
      </c>
      <c r="H6618">
        <v>-0.40506968634209278</v>
      </c>
      <c r="I6618">
        <v>28.916027868698961</v>
      </c>
      <c r="J6618">
        <v>2.7906918945703052</v>
      </c>
    </row>
    <row r="6619" spans="1:10" x14ac:dyDescent="0.3">
      <c r="A6619" s="1">
        <v>6617</v>
      </c>
      <c r="B6619">
        <v>28.84994115427358</v>
      </c>
      <c r="C6619">
        <v>1.1439223504218099</v>
      </c>
      <c r="D6619">
        <v>-4.5074736239240007E-2</v>
      </c>
      <c r="E6619">
        <v>0.89285022305734096</v>
      </c>
      <c r="F6619">
        <v>1.194226075145664E-2</v>
      </c>
      <c r="G6619">
        <v>28.780055961293119</v>
      </c>
      <c r="H6619">
        <v>-0.40545681563180502</v>
      </c>
      <c r="I6619">
        <v>28.924204421659621</v>
      </c>
      <c r="J6619">
        <v>2.790364956986346</v>
      </c>
    </row>
    <row r="6620" spans="1:10" x14ac:dyDescent="0.3">
      <c r="A6620" s="1">
        <v>6618</v>
      </c>
      <c r="B6620">
        <v>28.8586907088382</v>
      </c>
      <c r="C6620">
        <v>1.143553055552275</v>
      </c>
      <c r="D6620">
        <v>-4.495760294011477E-2</v>
      </c>
      <c r="E6620">
        <v>0.91615109084640967</v>
      </c>
      <c r="F6620">
        <v>4.2494027015247023E-2</v>
      </c>
      <c r="G6620">
        <v>28.788987000230069</v>
      </c>
      <c r="H6620">
        <v>-0.40583428575563191</v>
      </c>
      <c r="I6620">
        <v>28.932761122460899</v>
      </c>
      <c r="J6620">
        <v>2.7900043495235352</v>
      </c>
    </row>
    <row r="6621" spans="1:10" x14ac:dyDescent="0.3">
      <c r="A6621" s="1">
        <v>6619</v>
      </c>
      <c r="B6621">
        <v>28.867881091629769</v>
      </c>
      <c r="C6621">
        <v>1.143190211442795</v>
      </c>
      <c r="D6621">
        <v>-4.4530991399902617E-2</v>
      </c>
      <c r="E6621">
        <v>0.93949885766121799</v>
      </c>
      <c r="F6621">
        <v>1.6100541398361749E-2</v>
      </c>
      <c r="G6621">
        <v>28.798838375864591</v>
      </c>
      <c r="H6621">
        <v>-0.40622672527846132</v>
      </c>
      <c r="I6621">
        <v>28.94124910341106</v>
      </c>
      <c r="J6621">
        <v>2.7896729548814059</v>
      </c>
    </row>
    <row r="6622" spans="1:10" x14ac:dyDescent="0.3">
      <c r="A6622" s="1">
        <v>6620</v>
      </c>
      <c r="B6622">
        <v>28.87725113266799</v>
      </c>
      <c r="C6622">
        <v>1.142804995826606</v>
      </c>
      <c r="D6622">
        <v>-4.4370277878249147E-2</v>
      </c>
      <c r="E6622">
        <v>0.9622129282511348</v>
      </c>
      <c r="F6622">
        <v>4.6618668287867447E-2</v>
      </c>
      <c r="G6622">
        <v>28.808910985705982</v>
      </c>
      <c r="H6622">
        <v>-0.39640766559944968</v>
      </c>
      <c r="I6622">
        <v>28.952784100174831</v>
      </c>
      <c r="J6622">
        <v>2.844020242059941</v>
      </c>
    </row>
    <row r="6623" spans="1:10" x14ac:dyDescent="0.3">
      <c r="A6623" s="1">
        <v>6621</v>
      </c>
      <c r="B6623">
        <v>28.887031642386731</v>
      </c>
      <c r="C6623">
        <v>1.1424284954302231</v>
      </c>
      <c r="D6623">
        <v>-4.3896066785657419E-2</v>
      </c>
      <c r="E6623">
        <v>0.87819114537607379</v>
      </c>
      <c r="F6623">
        <v>9.5230477163889063E-3</v>
      </c>
      <c r="G6623">
        <v>28.819421414799301</v>
      </c>
      <c r="H6623">
        <v>-0.39681640058426287</v>
      </c>
      <c r="I6623">
        <v>28.96175786629037</v>
      </c>
      <c r="J6623">
        <v>2.8436793689518911</v>
      </c>
    </row>
    <row r="6624" spans="1:10" x14ac:dyDescent="0.3">
      <c r="A6624" s="1">
        <v>6622</v>
      </c>
      <c r="B6624">
        <v>28.89566274165778</v>
      </c>
      <c r="C6624">
        <v>1.14207148254055</v>
      </c>
      <c r="D6624">
        <v>-4.3802391672293488E-2</v>
      </c>
      <c r="E6624">
        <v>0.89628182846333915</v>
      </c>
      <c r="F6624">
        <v>4.3864969369690011E-2</v>
      </c>
      <c r="G6624">
        <v>28.828196703306919</v>
      </c>
      <c r="H6624">
        <v>-0.39717974011620383</v>
      </c>
      <c r="I6624">
        <v>28.970229600365361</v>
      </c>
      <c r="J6624">
        <v>2.8433293485854421</v>
      </c>
    </row>
    <row r="6625" spans="1:10" x14ac:dyDescent="0.3">
      <c r="A6625" s="1">
        <v>6623</v>
      </c>
      <c r="B6625">
        <v>28.904632240699669</v>
      </c>
      <c r="C6625">
        <v>1.141728388230318</v>
      </c>
      <c r="D6625">
        <v>-4.3363093987058052E-2</v>
      </c>
      <c r="E6625">
        <v>0.91918648052693253</v>
      </c>
      <c r="F6625">
        <v>1.7842806841861361E-2</v>
      </c>
      <c r="G6625">
        <v>28.83784239833604</v>
      </c>
      <c r="H6625">
        <v>-0.39755232357572351</v>
      </c>
      <c r="I6625">
        <v>28.97845173359369</v>
      </c>
      <c r="J6625">
        <v>2.8430188471661229</v>
      </c>
    </row>
    <row r="6626" spans="1:10" x14ac:dyDescent="0.3">
      <c r="A6626" s="1">
        <v>6624</v>
      </c>
      <c r="B6626">
        <v>28.91388340967217</v>
      </c>
      <c r="C6626">
        <v>1.141360574112426</v>
      </c>
      <c r="D6626">
        <v>-4.3183372855578751E-2</v>
      </c>
      <c r="E6626">
        <v>0.9425457163563139</v>
      </c>
      <c r="F6626">
        <v>4.9026313235417188E-2</v>
      </c>
      <c r="G6626">
        <v>28.84737020965688</v>
      </c>
      <c r="H6626">
        <v>-0.39793211638045062</v>
      </c>
      <c r="I6626">
        <v>28.9873971435294</v>
      </c>
      <c r="J6626">
        <v>2.8426642724953748</v>
      </c>
    </row>
    <row r="6627" spans="1:10" x14ac:dyDescent="0.3">
      <c r="A6627" s="1">
        <v>6625</v>
      </c>
      <c r="B6627">
        <v>28.923236855187611</v>
      </c>
      <c r="C6627">
        <v>1.141014928117837</v>
      </c>
      <c r="D6627">
        <v>-4.269652331568647E-2</v>
      </c>
      <c r="E6627">
        <v>0.96507767895838459</v>
      </c>
      <c r="F6627">
        <v>2.1716891183322921E-2</v>
      </c>
      <c r="G6627">
        <v>28.857473066963411</v>
      </c>
      <c r="H6627">
        <v>-0.39830996187110701</v>
      </c>
      <c r="I6627">
        <v>28.99592230144259</v>
      </c>
      <c r="J6627">
        <v>2.8423542150032741</v>
      </c>
    </row>
    <row r="6628" spans="1:10" x14ac:dyDescent="0.3">
      <c r="A6628" s="1">
        <v>6626</v>
      </c>
      <c r="B6628">
        <v>28.932871028629211</v>
      </c>
      <c r="C6628">
        <v>1.1406434184235501</v>
      </c>
      <c r="D6628">
        <v>-4.247956689708552E-2</v>
      </c>
      <c r="E6628">
        <v>0.9817603238082383</v>
      </c>
      <c r="F6628">
        <v>5.1588843946469967E-2</v>
      </c>
      <c r="G6628">
        <v>28.86649487199216</v>
      </c>
      <c r="H6628">
        <v>-0.42095975033402772</v>
      </c>
      <c r="I6628">
        <v>29.005002962524308</v>
      </c>
      <c r="J6628">
        <v>2.8376602727606461</v>
      </c>
    </row>
    <row r="6629" spans="1:10" x14ac:dyDescent="0.3">
      <c r="A6629" s="1">
        <v>6627</v>
      </c>
      <c r="B6629">
        <v>28.942857236753259</v>
      </c>
      <c r="C6629">
        <v>1.140283885193637</v>
      </c>
      <c r="D6629">
        <v>-4.1954478744934708E-2</v>
      </c>
      <c r="E6629">
        <v>0.99839275168305586</v>
      </c>
      <c r="F6629">
        <v>2.2590818310942389E-2</v>
      </c>
      <c r="G6629">
        <v>28.87730106855134</v>
      </c>
      <c r="H6629">
        <v>-0.42135392161506591</v>
      </c>
      <c r="I6629">
        <v>29.014098077301071</v>
      </c>
      <c r="J6629">
        <v>2.8373383812041979</v>
      </c>
    </row>
    <row r="6630" spans="1:10" x14ac:dyDescent="0.3">
      <c r="A6630" s="1">
        <v>6628</v>
      </c>
      <c r="B6630">
        <v>28.952908502566618</v>
      </c>
      <c r="C6630">
        <v>1.139904503856265</v>
      </c>
      <c r="D6630">
        <v>-4.172688493710696E-2</v>
      </c>
      <c r="E6630">
        <v>1.0144961561215631</v>
      </c>
      <c r="F6630">
        <v>5.3610123830222282E-2</v>
      </c>
      <c r="G6630">
        <v>28.887707755154409</v>
      </c>
      <c r="H6630">
        <v>-0.42174818268466391</v>
      </c>
      <c r="I6630">
        <v>29.023763102177831</v>
      </c>
      <c r="J6630">
        <v>2.836975169888047</v>
      </c>
    </row>
    <row r="6631" spans="1:10" x14ac:dyDescent="0.3">
      <c r="A6631" s="1">
        <v>6629</v>
      </c>
      <c r="B6631">
        <v>28.962770403777689</v>
      </c>
      <c r="C6631">
        <v>1.1395574686131891</v>
      </c>
      <c r="D6631">
        <v>-4.1205419198804397E-2</v>
      </c>
      <c r="E6631">
        <v>1.0343872466106609</v>
      </c>
      <c r="F6631">
        <v>2.6577856002708289E-2</v>
      </c>
      <c r="G6631">
        <v>28.89838401356463</v>
      </c>
      <c r="H6631">
        <v>-0.42212900555470451</v>
      </c>
      <c r="I6631">
        <v>29.032740029587561</v>
      </c>
      <c r="J6631">
        <v>2.8366648521501419</v>
      </c>
    </row>
    <row r="6632" spans="1:10" x14ac:dyDescent="0.3">
      <c r="A6632" s="1">
        <v>6630</v>
      </c>
      <c r="B6632">
        <v>28.973104091352411</v>
      </c>
      <c r="C6632">
        <v>1.1391778904457579</v>
      </c>
      <c r="D6632">
        <v>-4.0939723268754127E-2</v>
      </c>
      <c r="E6632">
        <v>1.055100095822328</v>
      </c>
      <c r="F6632">
        <v>5.3718568201392793E-2</v>
      </c>
      <c r="G6632">
        <v>28.9122242797696</v>
      </c>
      <c r="H6632">
        <v>-0.34705089093058089</v>
      </c>
      <c r="I6632">
        <v>29.04289925101288</v>
      </c>
      <c r="J6632">
        <v>2.843052662578498</v>
      </c>
    </row>
    <row r="6633" spans="1:10" x14ac:dyDescent="0.3">
      <c r="A6633" s="1">
        <v>6631</v>
      </c>
      <c r="B6633">
        <v>28.98368073358732</v>
      </c>
      <c r="C6633">
        <v>1.1388128903599919</v>
      </c>
      <c r="D6633">
        <v>-4.040091154594324E-2</v>
      </c>
      <c r="E6633">
        <v>1.0754363192649059</v>
      </c>
      <c r="F6633">
        <v>2.5641104113951631E-2</v>
      </c>
      <c r="G6633">
        <v>28.9236017282932</v>
      </c>
      <c r="H6633">
        <v>-0.34744847803139067</v>
      </c>
      <c r="I6633">
        <v>29.052557815459391</v>
      </c>
      <c r="J6633">
        <v>2.8427250216083189</v>
      </c>
    </row>
    <row r="6634" spans="1:10" x14ac:dyDescent="0.3">
      <c r="A6634" s="1">
        <v>6632</v>
      </c>
      <c r="B6634">
        <v>28.994394254197001</v>
      </c>
      <c r="C6634">
        <v>1.1384259025928569</v>
      </c>
      <c r="D6634">
        <v>-4.0145307706996793E-2</v>
      </c>
      <c r="E6634">
        <v>1.0952123610951501</v>
      </c>
      <c r="F6634">
        <v>5.3842637894952319E-2</v>
      </c>
      <c r="G6634">
        <v>28.934695144972771</v>
      </c>
      <c r="H6634">
        <v>-0.34785077367155531</v>
      </c>
      <c r="I6634">
        <v>29.062835807341859</v>
      </c>
      <c r="J6634">
        <v>2.8423555834264138</v>
      </c>
    </row>
    <row r="6635" spans="1:10" x14ac:dyDescent="0.3">
      <c r="A6635" s="1">
        <v>6633</v>
      </c>
      <c r="B6635">
        <v>29.005376080526769</v>
      </c>
      <c r="C6635">
        <v>1.138053239465084</v>
      </c>
      <c r="D6635">
        <v>-3.9605110323770037E-2</v>
      </c>
      <c r="E6635">
        <v>1.012340671298702</v>
      </c>
      <c r="F6635">
        <v>1.7309907902190089E-2</v>
      </c>
      <c r="G6635">
        <v>28.94647986274525</v>
      </c>
      <c r="H6635">
        <v>-0.34825546924276279</v>
      </c>
      <c r="I6635">
        <v>29.072897165375519</v>
      </c>
      <c r="J6635">
        <v>2.8420196436301648</v>
      </c>
    </row>
    <row r="6636" spans="1:10" x14ac:dyDescent="0.3">
      <c r="A6636" s="1">
        <v>6634</v>
      </c>
      <c r="B6636">
        <v>29.015491313043022</v>
      </c>
      <c r="C6636">
        <v>1.13768456542616</v>
      </c>
      <c r="D6636">
        <v>-3.943203617185017E-2</v>
      </c>
      <c r="E6636">
        <v>0.9297525660969812</v>
      </c>
      <c r="F6636">
        <v>6.4041558556057587E-2</v>
      </c>
      <c r="G6636">
        <v>28.956861064634548</v>
      </c>
      <c r="H6636">
        <v>-0.34841311486442961</v>
      </c>
      <c r="I6636">
        <v>29.082309614641741</v>
      </c>
      <c r="J6636">
        <v>2.8313243793839269</v>
      </c>
    </row>
    <row r="6637" spans="1:10" x14ac:dyDescent="0.3">
      <c r="A6637" s="1">
        <v>6635</v>
      </c>
      <c r="B6637">
        <v>29.024776601713668</v>
      </c>
      <c r="C6637">
        <v>1.137382470308858</v>
      </c>
      <c r="D6637">
        <v>-3.8792125064051497E-2</v>
      </c>
      <c r="E6637">
        <v>0.93824548632058524</v>
      </c>
      <c r="F6637">
        <v>2.606524893261887E-2</v>
      </c>
      <c r="G6637">
        <v>28.967097335657328</v>
      </c>
      <c r="H6637">
        <v>-0.34875242385812633</v>
      </c>
      <c r="I6637">
        <v>29.090511110776209</v>
      </c>
      <c r="J6637">
        <v>2.8310646952760279</v>
      </c>
    </row>
    <row r="6638" spans="1:10" x14ac:dyDescent="0.3">
      <c r="A6638" s="1">
        <v>6636</v>
      </c>
      <c r="B6638">
        <v>29.034129101596982</v>
      </c>
      <c r="C6638">
        <v>1.137059837810428</v>
      </c>
      <c r="D6638">
        <v>-3.8532150197220873E-2</v>
      </c>
      <c r="E6638">
        <v>0.94654124535403517</v>
      </c>
      <c r="F6638">
        <v>5.4002978584050121E-2</v>
      </c>
      <c r="G6638">
        <v>28.97683619520668</v>
      </c>
      <c r="H6638">
        <v>-0.3490900012942515</v>
      </c>
      <c r="I6638">
        <v>29.099423293632199</v>
      </c>
      <c r="J6638">
        <v>2.8307590948622532</v>
      </c>
    </row>
    <row r="6639" spans="1:10" x14ac:dyDescent="0.3">
      <c r="A6639" s="1">
        <v>6637</v>
      </c>
      <c r="B6639">
        <v>29.04375979227061</v>
      </c>
      <c r="C6639">
        <v>1.1367535198796379</v>
      </c>
      <c r="D6639">
        <v>-3.7982412940073283E-2</v>
      </c>
      <c r="E6639">
        <v>0.96869360297962392</v>
      </c>
      <c r="F6639">
        <v>2.298237722306172E-2</v>
      </c>
      <c r="G6639">
        <v>28.987283886432689</v>
      </c>
      <c r="H6639">
        <v>-0.34942759070322071</v>
      </c>
      <c r="I6639">
        <v>29.1081228849024</v>
      </c>
      <c r="J6639">
        <v>2.8304884156523822</v>
      </c>
    </row>
    <row r="6640" spans="1:10" x14ac:dyDescent="0.3">
      <c r="A6640" s="1">
        <v>6638</v>
      </c>
      <c r="B6640">
        <v>29.05327413881005</v>
      </c>
      <c r="C6640">
        <v>1.136433837453019</v>
      </c>
      <c r="D6640">
        <v>-3.7756556491242349E-2</v>
      </c>
      <c r="E6640">
        <v>0.98961201325595938</v>
      </c>
      <c r="F6640">
        <v>5.1814320015992232E-2</v>
      </c>
      <c r="G6640">
        <v>28.99693903593198</v>
      </c>
      <c r="H6640">
        <v>-0.35491855064871253</v>
      </c>
      <c r="I6640">
        <v>29.117700629774031</v>
      </c>
      <c r="J6640">
        <v>2.84198856705228</v>
      </c>
    </row>
    <row r="6641" spans="1:10" x14ac:dyDescent="0.3">
      <c r="A6641" s="1">
        <v>6639</v>
      </c>
      <c r="B6641">
        <v>29.063326284925871</v>
      </c>
      <c r="C6641">
        <v>1.136120673958857</v>
      </c>
      <c r="D6641">
        <v>-3.7229988700571551E-2</v>
      </c>
      <c r="E6641">
        <v>1.0107878133655179</v>
      </c>
      <c r="F6641">
        <v>2.475692388332831E-2</v>
      </c>
      <c r="G6641">
        <v>29.007776487953748</v>
      </c>
      <c r="H6641">
        <v>-0.35526117163581722</v>
      </c>
      <c r="I6641">
        <v>29.12685467681364</v>
      </c>
      <c r="J6641">
        <v>2.8417090920188799</v>
      </c>
    </row>
    <row r="6642" spans="1:10" x14ac:dyDescent="0.3">
      <c r="A6642" s="1">
        <v>6640</v>
      </c>
      <c r="B6642">
        <v>29.07326760165795</v>
      </c>
      <c r="C6642">
        <v>1.135795122066829</v>
      </c>
      <c r="D6642">
        <v>-3.6986368477440253E-2</v>
      </c>
      <c r="E6642">
        <v>1.030845321773658</v>
      </c>
      <c r="F6642">
        <v>-3.0799202288144249E-2</v>
      </c>
      <c r="G6642">
        <v>29.018081137108691</v>
      </c>
      <c r="H6642">
        <v>-0.35560021232428191</v>
      </c>
      <c r="I6642">
        <v>29.136380475833619</v>
      </c>
      <c r="J6642">
        <v>2.8413989663136769</v>
      </c>
    </row>
    <row r="6643" spans="1:10" x14ac:dyDescent="0.3">
      <c r="A6643" s="1">
        <v>6641</v>
      </c>
      <c r="B6643">
        <v>29.08356485838031</v>
      </c>
      <c r="C6643">
        <v>1.135408532572096</v>
      </c>
      <c r="D6643">
        <v>-3.7294242716964861E-2</v>
      </c>
      <c r="E6643">
        <v>0.94827690994657032</v>
      </c>
      <c r="F6643">
        <v>-2.0992488043207459E-2</v>
      </c>
      <c r="G6643">
        <v>29.027919234249371</v>
      </c>
      <c r="H6643">
        <v>-0.3559697406463711</v>
      </c>
      <c r="I6643">
        <v>29.14720284104304</v>
      </c>
      <c r="J6643">
        <v>2.8409928651569611</v>
      </c>
    </row>
    <row r="6644" spans="1:10" x14ac:dyDescent="0.3">
      <c r="A6644" s="1">
        <v>6642</v>
      </c>
      <c r="B6644">
        <v>29.09304344842166</v>
      </c>
      <c r="C6644">
        <v>1.135053227505024</v>
      </c>
      <c r="D6644">
        <v>-3.7504222452187853E-2</v>
      </c>
      <c r="E6644">
        <v>0.86565532600797168</v>
      </c>
      <c r="F6644">
        <v>4.8732044306486699E-2</v>
      </c>
      <c r="G6644">
        <v>29.03708466630485</v>
      </c>
      <c r="H6644">
        <v>-0.35631332838156288</v>
      </c>
      <c r="I6644">
        <v>29.157039567825372</v>
      </c>
      <c r="J6644">
        <v>2.840624159802362</v>
      </c>
    </row>
    <row r="6645" spans="1:10" x14ac:dyDescent="0.3">
      <c r="A6645" s="1">
        <v>6643</v>
      </c>
      <c r="B6645">
        <v>29.101711493066912</v>
      </c>
      <c r="C6645">
        <v>1.134777249439169</v>
      </c>
      <c r="D6645">
        <v>-3.7016007839761438E-2</v>
      </c>
      <c r="E6645">
        <v>0.88397947556213441</v>
      </c>
      <c r="F6645">
        <v>1.7849926593504511E-2</v>
      </c>
      <c r="G6645">
        <v>29.045665698239141</v>
      </c>
      <c r="H6645">
        <v>-0.37862730332415301</v>
      </c>
      <c r="I6645">
        <v>29.164951369610531</v>
      </c>
      <c r="J6645">
        <v>2.842443585003013</v>
      </c>
    </row>
    <row r="6646" spans="1:10" x14ac:dyDescent="0.3">
      <c r="A6646" s="1">
        <v>6644</v>
      </c>
      <c r="B6646">
        <v>29.11052968520665</v>
      </c>
      <c r="C6646">
        <v>1.1344819101487349</v>
      </c>
      <c r="D6646">
        <v>-3.6837844948633257E-2</v>
      </c>
      <c r="E6646">
        <v>0.90672869639487508</v>
      </c>
      <c r="F6646">
        <v>5.4418281237422431E-3</v>
      </c>
      <c r="G6646">
        <v>29.05475352379753</v>
      </c>
      <c r="H6646">
        <v>-0.37893260387612049</v>
      </c>
      <c r="I6646">
        <v>29.17346531797677</v>
      </c>
      <c r="J6646">
        <v>2.8421594856093741</v>
      </c>
    </row>
    <row r="6647" spans="1:10" x14ac:dyDescent="0.3">
      <c r="A6647" s="1">
        <v>6645</v>
      </c>
      <c r="B6647">
        <v>29.119590206880449</v>
      </c>
      <c r="C6647">
        <v>1.13416732680896</v>
      </c>
      <c r="D6647">
        <v>-3.6783434503890731E-2</v>
      </c>
      <c r="E6647">
        <v>0.93018379680392327</v>
      </c>
      <c r="F6647">
        <v>-1.8586598188174031E-4</v>
      </c>
      <c r="G6647">
        <v>29.063896391110639</v>
      </c>
      <c r="H6647">
        <v>-0.37925021978141338</v>
      </c>
      <c r="I6647">
        <v>29.1824329240611</v>
      </c>
      <c r="J6647">
        <v>2.8418483240975791</v>
      </c>
    </row>
    <row r="6648" spans="1:10" x14ac:dyDescent="0.3">
      <c r="A6648" s="1">
        <v>6646</v>
      </c>
      <c r="B6648">
        <v>29.128883255868729</v>
      </c>
      <c r="C6648">
        <v>1.1338362103893</v>
      </c>
      <c r="D6648">
        <v>-3.678529258585625E-2</v>
      </c>
      <c r="E6648">
        <v>0.93836533835540714</v>
      </c>
      <c r="F6648">
        <v>-3.5918998945126562E-3</v>
      </c>
      <c r="G6648">
        <v>29.073186628045161</v>
      </c>
      <c r="H6648">
        <v>-0.37958123271478561</v>
      </c>
      <c r="I6648">
        <v>29.191729146060521</v>
      </c>
      <c r="J6648">
        <v>2.8415170909080518</v>
      </c>
    </row>
    <row r="6649" spans="1:10" x14ac:dyDescent="0.3">
      <c r="A6649" s="1">
        <v>6647</v>
      </c>
      <c r="B6649">
        <v>29.138510004685799</v>
      </c>
      <c r="C6649">
        <v>1.13348656291771</v>
      </c>
      <c r="D6649">
        <v>-3.6822166409417427E-2</v>
      </c>
      <c r="E6649">
        <v>0.9554517714179851</v>
      </c>
      <c r="F6649">
        <v>3.9577763828061392E-2</v>
      </c>
      <c r="G6649">
        <v>29.082757571412341</v>
      </c>
      <c r="H6649">
        <v>-0.37992882540986778</v>
      </c>
      <c r="I6649">
        <v>29.201418863558349</v>
      </c>
      <c r="J6649">
        <v>2.8411651249072478</v>
      </c>
    </row>
    <row r="6650" spans="1:10" x14ac:dyDescent="0.3">
      <c r="A6650" s="1">
        <v>6648</v>
      </c>
      <c r="B6650">
        <v>29.147810769929041</v>
      </c>
      <c r="C6650">
        <v>1.1331819002251471</v>
      </c>
      <c r="D6650">
        <v>-3.6436693341623548E-2</v>
      </c>
      <c r="E6650">
        <v>0.97130533420409293</v>
      </c>
      <c r="F6650">
        <v>0.1025017242597423</v>
      </c>
      <c r="G6650">
        <v>29.092641721655831</v>
      </c>
      <c r="H6650">
        <v>-0.38025486672458381</v>
      </c>
      <c r="I6650">
        <v>29.210061360049991</v>
      </c>
      <c r="J6650">
        <v>2.840884585013367</v>
      </c>
    </row>
    <row r="6651" spans="1:10" x14ac:dyDescent="0.3">
      <c r="A6651" s="1">
        <v>6649</v>
      </c>
      <c r="B6651">
        <v>29.157544329422059</v>
      </c>
      <c r="C6651">
        <v>1.132927000797719</v>
      </c>
      <c r="D6651">
        <v>-3.5409159930067033E-2</v>
      </c>
      <c r="E6651">
        <v>0.9872816485099114</v>
      </c>
      <c r="F6651">
        <v>0.17885586426338559</v>
      </c>
      <c r="G6651">
        <v>29.104563263971119</v>
      </c>
      <c r="H6651">
        <v>-0.36270071245987912</v>
      </c>
      <c r="I6651">
        <v>29.217915310250739</v>
      </c>
      <c r="J6651">
        <v>2.8371681525265009</v>
      </c>
    </row>
    <row r="6652" spans="1:10" x14ac:dyDescent="0.3">
      <c r="A6652" s="1">
        <v>6650</v>
      </c>
      <c r="B6652">
        <v>29.167391700372502</v>
      </c>
      <c r="C6652">
        <v>1.1327593676408301</v>
      </c>
      <c r="D6652">
        <v>-3.3624952534359827E-2</v>
      </c>
      <c r="E6652">
        <v>1.002838096427338</v>
      </c>
      <c r="F6652">
        <v>0.2625043010730479</v>
      </c>
      <c r="G6652">
        <v>29.117079227862799</v>
      </c>
      <c r="H6652">
        <v>-0.36296049418839299</v>
      </c>
      <c r="I6652">
        <v>29.224721867055159</v>
      </c>
      <c r="J6652">
        <v>2.8371055210264031</v>
      </c>
    </row>
    <row r="6653" spans="1:10" x14ac:dyDescent="0.3">
      <c r="A6653" s="1">
        <v>6651</v>
      </c>
      <c r="B6653">
        <v>29.177417743977461</v>
      </c>
      <c r="C6653">
        <v>1.1326999709820711</v>
      </c>
      <c r="D6653">
        <v>-3.100047530018768E-2</v>
      </c>
      <c r="E6653">
        <v>1.018095396683077</v>
      </c>
      <c r="F6653">
        <v>0.35177966702022773</v>
      </c>
      <c r="G6653">
        <v>29.131030922960509</v>
      </c>
      <c r="H6653">
        <v>-0.36314678346719748</v>
      </c>
      <c r="I6653">
        <v>29.23027470067478</v>
      </c>
      <c r="J6653">
        <v>2.8371907162490442</v>
      </c>
    </row>
    <row r="6654" spans="1:10" x14ac:dyDescent="0.3">
      <c r="A6654" s="1">
        <v>6652</v>
      </c>
      <c r="B6654">
        <v>29.187597965140391</v>
      </c>
      <c r="C6654">
        <v>1.1327695287660009</v>
      </c>
      <c r="D6654">
        <v>-2.7482849726434468E-2</v>
      </c>
      <c r="E6654">
        <v>1.033027881676055</v>
      </c>
      <c r="F6654">
        <v>0.44535999769540802</v>
      </c>
      <c r="G6654">
        <v>29.14647324905771</v>
      </c>
      <c r="H6654">
        <v>-0.36323114225242731</v>
      </c>
      <c r="I6654">
        <v>29.234458846949419</v>
      </c>
      <c r="J6654">
        <v>2.837435659223265</v>
      </c>
    </row>
    <row r="6655" spans="1:10" x14ac:dyDescent="0.3">
      <c r="A6655" s="1">
        <v>6653</v>
      </c>
      <c r="B6655">
        <v>29.198066312741279</v>
      </c>
      <c r="C6655">
        <v>1.132989382191522</v>
      </c>
      <c r="D6655">
        <v>-2.2968730200995949E-2</v>
      </c>
      <c r="E6655">
        <v>1.0478392565122381</v>
      </c>
      <c r="F6655">
        <v>0.54387556029023953</v>
      </c>
      <c r="G6655">
        <v>29.162352961110319</v>
      </c>
      <c r="H6655">
        <v>-0.4216055281543607</v>
      </c>
      <c r="I6655">
        <v>29.236071270974129</v>
      </c>
      <c r="J6655">
        <v>2.787337460389633</v>
      </c>
    </row>
    <row r="6656" spans="1:10" x14ac:dyDescent="0.3">
      <c r="A6656" s="1">
        <v>6654</v>
      </c>
      <c r="B6656">
        <v>29.208394364461451</v>
      </c>
      <c r="C6656">
        <v>1.133367838906455</v>
      </c>
      <c r="D6656">
        <v>-1.760441038687496E-2</v>
      </c>
      <c r="E6656">
        <v>1.0619386057184601</v>
      </c>
      <c r="F6656">
        <v>0.64292687716943608</v>
      </c>
      <c r="G6656">
        <v>29.181020830956829</v>
      </c>
      <c r="H6656">
        <v>-0.42139628095916343</v>
      </c>
      <c r="I6656">
        <v>29.23752436626803</v>
      </c>
      <c r="J6656">
        <v>2.7878959842345461</v>
      </c>
    </row>
    <row r="6657" spans="1:10" x14ac:dyDescent="0.3">
      <c r="A6657" s="1">
        <v>6655</v>
      </c>
      <c r="B6657">
        <v>29.219021339551819</v>
      </c>
      <c r="C6657">
        <v>1.133931432454397</v>
      </c>
      <c r="D6657">
        <v>-1.116150531819474E-2</v>
      </c>
      <c r="E6657">
        <v>1.0759607446384329</v>
      </c>
      <c r="F6657">
        <v>0.65917115389928416</v>
      </c>
      <c r="G6657">
        <v>29.20166550252155</v>
      </c>
      <c r="H6657">
        <v>-0.42097678145374912</v>
      </c>
      <c r="I6657">
        <v>29.237490842729429</v>
      </c>
      <c r="J6657">
        <v>2.7886129178588939</v>
      </c>
    </row>
    <row r="6658" spans="1:10" x14ac:dyDescent="0.3">
      <c r="A6658" s="1">
        <v>6656</v>
      </c>
      <c r="B6658">
        <v>29.229708458999571</v>
      </c>
      <c r="C6658">
        <v>1.134612586164901</v>
      </c>
      <c r="D6658">
        <v>-4.6009174782275803E-3</v>
      </c>
      <c r="E6658">
        <v>1.0813197226230611</v>
      </c>
      <c r="F6658">
        <v>0.72397443156637964</v>
      </c>
      <c r="G6658">
        <v>29.22255403421935</v>
      </c>
      <c r="H6658">
        <v>-0.42037602889442027</v>
      </c>
      <c r="I6658">
        <v>29.237321959344261</v>
      </c>
      <c r="J6658">
        <v>2.7893796317941528</v>
      </c>
    </row>
    <row r="6659" spans="1:10" x14ac:dyDescent="0.3">
      <c r="A6659" s="1">
        <v>6657</v>
      </c>
      <c r="B6659">
        <v>29.240539615467689</v>
      </c>
      <c r="C6659">
        <v>1.1354463694514441</v>
      </c>
      <c r="D6659">
        <v>2.67230607040231E-3</v>
      </c>
      <c r="E6659">
        <v>1.1001359807060349</v>
      </c>
      <c r="F6659">
        <v>0.70882983800941568</v>
      </c>
      <c r="G6659">
        <v>29.24469506001941</v>
      </c>
      <c r="H6659">
        <v>-0.41955315178276509</v>
      </c>
      <c r="I6659">
        <v>29.236117529905439</v>
      </c>
      <c r="J6659">
        <v>2.7902250210684341</v>
      </c>
    </row>
    <row r="6660" spans="1:10" x14ac:dyDescent="0.3">
      <c r="A6660" s="1">
        <v>6658</v>
      </c>
      <c r="B6660">
        <v>29.25147164026335</v>
      </c>
      <c r="C6660">
        <v>1.136378710093443</v>
      </c>
      <c r="D6660">
        <v>9.7415008936516164E-3</v>
      </c>
      <c r="E6660">
        <v>1.119392453468842</v>
      </c>
      <c r="F6660">
        <v>0.75048347604895982</v>
      </c>
      <c r="G6660">
        <v>29.266432381938341</v>
      </c>
      <c r="H6660">
        <v>-0.39934649210603279</v>
      </c>
      <c r="I6660">
        <v>29.235441228054508</v>
      </c>
      <c r="J6660">
        <v>2.7819059550373981</v>
      </c>
    </row>
    <row r="6661" spans="1:10" x14ac:dyDescent="0.3">
      <c r="A6661" s="1">
        <v>6659</v>
      </c>
      <c r="B6661">
        <v>29.2626016931316</v>
      </c>
      <c r="C6661">
        <v>1.13745152580973</v>
      </c>
      <c r="D6661">
        <v>1.7238097753589109E-2</v>
      </c>
      <c r="E6661">
        <v>1.1382670343951511</v>
      </c>
      <c r="F6661">
        <v>0.73765656362723853</v>
      </c>
      <c r="G6661">
        <v>29.28907461931454</v>
      </c>
      <c r="H6661">
        <v>-0.39811836991022692</v>
      </c>
      <c r="I6661">
        <v>29.23423599253292</v>
      </c>
      <c r="J6661">
        <v>2.7828123600944088</v>
      </c>
    </row>
    <row r="6662" spans="1:10" x14ac:dyDescent="0.3">
      <c r="A6662" s="1">
        <v>6660</v>
      </c>
      <c r="B6662">
        <v>29.273964639626421</v>
      </c>
      <c r="C6662">
        <v>1.1386248810957491</v>
      </c>
      <c r="D6662">
        <v>2.4641037009485049E-2</v>
      </c>
      <c r="E6662">
        <v>1.1568234706726941</v>
      </c>
      <c r="F6662">
        <v>0.77983081303566804</v>
      </c>
      <c r="G6662">
        <v>29.311804467237611</v>
      </c>
      <c r="H6662">
        <v>-0.3967069618321708</v>
      </c>
      <c r="I6662">
        <v>29.233419321239371</v>
      </c>
      <c r="J6662">
        <v>2.7837306421717112</v>
      </c>
    </row>
    <row r="6663" spans="1:10" x14ac:dyDescent="0.3">
      <c r="A6663" s="1">
        <v>6661</v>
      </c>
      <c r="B6663">
        <v>29.285448801759578</v>
      </c>
      <c r="C6663">
        <v>1.1399269726771131</v>
      </c>
      <c r="D6663">
        <v>3.2432272508928973E-2</v>
      </c>
      <c r="E6663">
        <v>1.0742983842698011</v>
      </c>
      <c r="F6663">
        <v>0.8059662193539856</v>
      </c>
      <c r="G6663">
        <v>29.33524949180925</v>
      </c>
      <c r="H6663">
        <v>-0.39506345456752179</v>
      </c>
      <c r="I6663">
        <v>29.232087437254801</v>
      </c>
      <c r="J6663">
        <v>2.784666907361808</v>
      </c>
    </row>
    <row r="6664" spans="1:10" x14ac:dyDescent="0.3">
      <c r="A6664" s="1">
        <v>6662</v>
      </c>
      <c r="B6664">
        <v>29.29611192863932</v>
      </c>
      <c r="C6664">
        <v>1.1412002250475299</v>
      </c>
      <c r="D6664">
        <v>4.0488852499042841E-2</v>
      </c>
      <c r="E6664">
        <v>1.0882444833481719</v>
      </c>
      <c r="F6664">
        <v>0.70872776585769404</v>
      </c>
      <c r="G6664">
        <v>29.358277641830998</v>
      </c>
      <c r="H6664">
        <v>-0.39333916661547241</v>
      </c>
      <c r="I6664">
        <v>29.229501460430701</v>
      </c>
      <c r="J6664">
        <v>2.7854568757847118</v>
      </c>
    </row>
    <row r="6665" spans="1:10" x14ac:dyDescent="0.3">
      <c r="A6665" s="1">
        <v>6663</v>
      </c>
      <c r="B6665">
        <v>29.306914695382069</v>
      </c>
      <c r="C6665">
        <v>1.1425338064630519</v>
      </c>
      <c r="D6665">
        <v>4.7577644163467263E-2</v>
      </c>
      <c r="E6665">
        <v>1.106759682459906</v>
      </c>
      <c r="F6665">
        <v>0.70405573109304753</v>
      </c>
      <c r="G6665">
        <v>29.381541823806241</v>
      </c>
      <c r="H6665">
        <v>-0.42481598099130768</v>
      </c>
      <c r="I6665">
        <v>29.228976448920271</v>
      </c>
      <c r="J6665">
        <v>2.7794250631133322</v>
      </c>
    </row>
    <row r="6666" spans="1:10" x14ac:dyDescent="0.3">
      <c r="A6666" s="1">
        <v>6664</v>
      </c>
      <c r="B6666">
        <v>29.317910694031202</v>
      </c>
      <c r="C6666">
        <v>1.143978853467801</v>
      </c>
      <c r="D6666">
        <v>5.463279857712941E-2</v>
      </c>
      <c r="E6666">
        <v>1.1259658049946599</v>
      </c>
      <c r="F6666">
        <v>0.66434431970598251</v>
      </c>
      <c r="G6666">
        <v>29.403153823801429</v>
      </c>
      <c r="H6666">
        <v>-0.41476068587699028</v>
      </c>
      <c r="I6666">
        <v>29.22864754579258</v>
      </c>
      <c r="J6666">
        <v>2.7762276803348791</v>
      </c>
    </row>
    <row r="6667" spans="1:10" x14ac:dyDescent="0.3">
      <c r="A6667" s="1">
        <v>6665</v>
      </c>
      <c r="B6667">
        <v>29.329240603068168</v>
      </c>
      <c r="C6667">
        <v>1.145515230393733</v>
      </c>
      <c r="D6667">
        <v>6.1378873473130632E-2</v>
      </c>
      <c r="E6667">
        <v>1.1450098083382449</v>
      </c>
      <c r="F6667">
        <v>0.69148659385856426</v>
      </c>
      <c r="G6667">
        <v>29.4249970870762</v>
      </c>
      <c r="H6667">
        <v>-0.41261378816033251</v>
      </c>
      <c r="I6667">
        <v>29.228968296668139</v>
      </c>
      <c r="J6667">
        <v>2.7771247446500218</v>
      </c>
    </row>
    <row r="6668" spans="1:10" x14ac:dyDescent="0.3">
      <c r="A6668" s="1">
        <v>6666</v>
      </c>
      <c r="B6668">
        <v>29.340546063516591</v>
      </c>
      <c r="C6668">
        <v>1.147138642975573</v>
      </c>
      <c r="D6668">
        <v>6.827642217581277E-2</v>
      </c>
      <c r="E6668">
        <v>1.163309511124756</v>
      </c>
      <c r="F6668">
        <v>0.66774557844621152</v>
      </c>
      <c r="G6668">
        <v>29.447047455241609</v>
      </c>
      <c r="H6668">
        <v>-0.41029283103876391</v>
      </c>
      <c r="I6668">
        <v>29.22902212554299</v>
      </c>
      <c r="J6668">
        <v>2.7780177168805902</v>
      </c>
    </row>
    <row r="6669" spans="1:10" x14ac:dyDescent="0.3">
      <c r="A6669" s="1">
        <v>6667</v>
      </c>
      <c r="B6669">
        <v>29.351883434003859</v>
      </c>
      <c r="C6669">
        <v>1.148814555466436</v>
      </c>
      <c r="D6669">
        <v>7.4854847356003798E-2</v>
      </c>
      <c r="E6669">
        <v>1.1668145843982221</v>
      </c>
      <c r="F6669">
        <v>0.61738026669671486</v>
      </c>
      <c r="G6669">
        <v>29.46862789380603</v>
      </c>
      <c r="H6669">
        <v>-0.40788261283423699</v>
      </c>
      <c r="I6669">
        <v>29.229633370574131</v>
      </c>
      <c r="J6669">
        <v>2.7789246942097829</v>
      </c>
    </row>
    <row r="6670" spans="1:10" x14ac:dyDescent="0.3">
      <c r="A6670" s="1">
        <v>6668</v>
      </c>
      <c r="B6670">
        <v>29.36341489691381</v>
      </c>
      <c r="C6670">
        <v>1.1505321395223329</v>
      </c>
      <c r="D6670">
        <v>8.1023639507691564E-2</v>
      </c>
      <c r="E6670">
        <v>1.1702943872282541</v>
      </c>
      <c r="F6670">
        <v>0.6339303015343023</v>
      </c>
      <c r="G6670">
        <v>29.492432260098479</v>
      </c>
      <c r="H6670">
        <v>-0.43832408362360442</v>
      </c>
      <c r="I6670">
        <v>29.227933428713769</v>
      </c>
      <c r="J6670">
        <v>2.8189941864676791</v>
      </c>
    </row>
    <row r="6671" spans="1:10" x14ac:dyDescent="0.3">
      <c r="A6671" s="1">
        <v>6669</v>
      </c>
      <c r="B6671">
        <v>29.37498841999345</v>
      </c>
      <c r="C6671">
        <v>1.1523214559923181</v>
      </c>
      <c r="D6671">
        <v>8.7367319559494616E-2</v>
      </c>
      <c r="E6671">
        <v>1.1824482962755161</v>
      </c>
      <c r="F6671">
        <v>0.6850275279513236</v>
      </c>
      <c r="G6671">
        <v>29.514082315137081</v>
      </c>
      <c r="H6671">
        <v>-0.43568435828119112</v>
      </c>
      <c r="I6671">
        <v>29.228925559409731</v>
      </c>
      <c r="J6671">
        <v>2.8198904863718082</v>
      </c>
    </row>
    <row r="6672" spans="1:10" x14ac:dyDescent="0.3">
      <c r="A6672" s="1">
        <v>6670</v>
      </c>
      <c r="B6672">
        <v>29.386656631568549</v>
      </c>
      <c r="C6672">
        <v>1.1542322068513</v>
      </c>
      <c r="D6672">
        <v>9.4217098336206687E-2</v>
      </c>
      <c r="E6672">
        <v>1.199989348521002</v>
      </c>
      <c r="F6672">
        <v>0.670838644010334</v>
      </c>
      <c r="G6672">
        <v>29.536624667082179</v>
      </c>
      <c r="H6672">
        <v>-0.43278359841242858</v>
      </c>
      <c r="I6672">
        <v>29.22917480793695</v>
      </c>
      <c r="J6672">
        <v>2.820761626198093</v>
      </c>
    </row>
    <row r="6673" spans="1:10" x14ac:dyDescent="0.3">
      <c r="A6673" s="1">
        <v>6671</v>
      </c>
      <c r="B6673">
        <v>29.398504567080209</v>
      </c>
      <c r="C6673">
        <v>1.1562360131477101</v>
      </c>
      <c r="D6673">
        <v>0.1009345949812839</v>
      </c>
      <c r="E6673">
        <v>1.2171786032605929</v>
      </c>
      <c r="F6673">
        <v>0.71028776509572189</v>
      </c>
      <c r="G6673">
        <v>29.559129912140921</v>
      </c>
      <c r="H6673">
        <v>-0.42973658319714159</v>
      </c>
      <c r="I6673">
        <v>29.229831475011089</v>
      </c>
      <c r="J6673">
        <v>2.8216699560990759</v>
      </c>
    </row>
    <row r="6674" spans="1:10" x14ac:dyDescent="0.3">
      <c r="A6674" s="1">
        <v>6672</v>
      </c>
      <c r="B6674">
        <v>29.410700501924591</v>
      </c>
      <c r="C6674">
        <v>1.1584054928727681</v>
      </c>
      <c r="D6674">
        <v>0.1081632897875917</v>
      </c>
      <c r="E6674">
        <v>1.2342732502049489</v>
      </c>
      <c r="F6674">
        <v>0.69384039248795804</v>
      </c>
      <c r="G6674">
        <v>29.582250173898121</v>
      </c>
      <c r="H6674">
        <v>-0.42142946222139721</v>
      </c>
      <c r="I6674">
        <v>29.23873723503344</v>
      </c>
      <c r="J6674">
        <v>2.7420493255974119</v>
      </c>
    </row>
    <row r="6675" spans="1:10" x14ac:dyDescent="0.3">
      <c r="A6675" s="1">
        <v>6673</v>
      </c>
      <c r="B6675">
        <v>29.422637101054441</v>
      </c>
      <c r="C6675">
        <v>1.160592290269989</v>
      </c>
      <c r="D6675">
        <v>0.11498506286494101</v>
      </c>
      <c r="E6675">
        <v>1.1530617118901301</v>
      </c>
      <c r="F6675">
        <v>0.65963468861369667</v>
      </c>
      <c r="G6675">
        <v>29.60495997334916</v>
      </c>
      <c r="H6675">
        <v>-0.41803564104562391</v>
      </c>
      <c r="I6675">
        <v>29.239874660368368</v>
      </c>
      <c r="J6675">
        <v>2.7430261891615499</v>
      </c>
    </row>
    <row r="6676" spans="1:10" x14ac:dyDescent="0.3">
      <c r="A6676" s="1">
        <v>6674</v>
      </c>
      <c r="B6676">
        <v>29.433975403363451</v>
      </c>
      <c r="C6676">
        <v>1.1626787713945399</v>
      </c>
      <c r="D6676">
        <v>0.1215803025761551</v>
      </c>
      <c r="E6676">
        <v>1.070475576025872</v>
      </c>
      <c r="F6676">
        <v>0.56277100009725034</v>
      </c>
      <c r="G6676">
        <v>29.626705664550549</v>
      </c>
      <c r="H6676">
        <v>-0.41471237277812939</v>
      </c>
      <c r="I6676">
        <v>29.240780482258451</v>
      </c>
      <c r="J6676">
        <v>2.7438729013311209</v>
      </c>
    </row>
    <row r="6677" spans="1:10" x14ac:dyDescent="0.3">
      <c r="A6677" s="1">
        <v>6675</v>
      </c>
      <c r="B6677">
        <v>29.444491304744631</v>
      </c>
      <c r="C6677">
        <v>1.164585636349059</v>
      </c>
      <c r="D6677">
        <v>0.12719888330589529</v>
      </c>
      <c r="E6677">
        <v>0.98800956974688026</v>
      </c>
      <c r="F6677">
        <v>0.43388029544358908</v>
      </c>
      <c r="G6677">
        <v>29.646081176697681</v>
      </c>
      <c r="H6677">
        <v>-0.41169774515870761</v>
      </c>
      <c r="I6677">
        <v>29.242415412937842</v>
      </c>
      <c r="J6677">
        <v>2.7446693328781899</v>
      </c>
    </row>
    <row r="6678" spans="1:10" x14ac:dyDescent="0.3">
      <c r="A6678" s="1">
        <v>6676</v>
      </c>
      <c r="B6678">
        <v>29.45439073319783</v>
      </c>
      <c r="C6678">
        <v>1.1663278914681461</v>
      </c>
      <c r="D6678">
        <v>0.1316129901724632</v>
      </c>
      <c r="E6678">
        <v>0.90397597084703896</v>
      </c>
      <c r="F6678">
        <v>0.29168460357881482</v>
      </c>
      <c r="G6678">
        <v>29.663478762399681</v>
      </c>
      <c r="H6678">
        <v>-0.41314659383017899</v>
      </c>
      <c r="I6678">
        <v>29.244663324121252</v>
      </c>
      <c r="J6678">
        <v>2.750632324240744</v>
      </c>
    </row>
    <row r="6679" spans="1:10" x14ac:dyDescent="0.3">
      <c r="A6679" s="1">
        <v>6677</v>
      </c>
      <c r="B6679">
        <v>29.463145544724199</v>
      </c>
      <c r="C6679">
        <v>1.1678023640771551</v>
      </c>
      <c r="D6679">
        <v>0.13447767615498191</v>
      </c>
      <c r="E6679">
        <v>0.82285305271807163</v>
      </c>
      <c r="F6679">
        <v>0.15821580401544219</v>
      </c>
      <c r="G6679">
        <v>29.676757408223128</v>
      </c>
      <c r="H6679">
        <v>-0.41106666957840488</v>
      </c>
      <c r="I6679">
        <v>29.248880467710158</v>
      </c>
      <c r="J6679">
        <v>2.7514994937686379</v>
      </c>
    </row>
    <row r="6680" spans="1:10" x14ac:dyDescent="0.3">
      <c r="A6680" s="1">
        <v>6678</v>
      </c>
      <c r="B6680">
        <v>29.471267783487988</v>
      </c>
      <c r="C6680">
        <v>1.169095912047402</v>
      </c>
      <c r="D6680">
        <v>0.13605907825452909</v>
      </c>
      <c r="E6680">
        <v>0.74029251824083775</v>
      </c>
      <c r="F6680">
        <v>3.5403774759517018E-2</v>
      </c>
      <c r="G6680">
        <v>29.687376205647251</v>
      </c>
      <c r="H6680">
        <v>-0.4094333412563671</v>
      </c>
      <c r="I6680">
        <v>29.25449851347237</v>
      </c>
      <c r="J6680">
        <v>2.752452222357173</v>
      </c>
    </row>
    <row r="6681" spans="1:10" x14ac:dyDescent="0.3">
      <c r="A6681" s="1">
        <v>6679</v>
      </c>
      <c r="B6681">
        <v>29.478726027320828</v>
      </c>
      <c r="C6681">
        <v>1.1702012417929151</v>
      </c>
      <c r="D6681">
        <v>0.13641965737568421</v>
      </c>
      <c r="E6681">
        <v>0.74068904903931931</v>
      </c>
      <c r="F6681">
        <v>-3.8945510830966493E-2</v>
      </c>
      <c r="G6681">
        <v>29.695403620109719</v>
      </c>
      <c r="H6681">
        <v>-0.40824998470954998</v>
      </c>
      <c r="I6681">
        <v>29.261385846182609</v>
      </c>
      <c r="J6681">
        <v>2.7534792866996471</v>
      </c>
    </row>
    <row r="6682" spans="1:10" x14ac:dyDescent="0.3">
      <c r="A6682" s="1">
        <v>6680</v>
      </c>
      <c r="B6682">
        <v>29.485930475572001</v>
      </c>
      <c r="C6682">
        <v>1.171197645450736</v>
      </c>
      <c r="D6682">
        <v>0.13603724092147071</v>
      </c>
      <c r="E6682">
        <v>0.76199665122515614</v>
      </c>
      <c r="F6682">
        <v>-1.3326160873934579E-2</v>
      </c>
      <c r="G6682">
        <v>29.702004426810699</v>
      </c>
      <c r="H6682">
        <v>-0.40733632670824882</v>
      </c>
      <c r="I6682">
        <v>29.269195781887159</v>
      </c>
      <c r="J6682">
        <v>2.7545586890457261</v>
      </c>
    </row>
    <row r="6683" spans="1:10" x14ac:dyDescent="0.3">
      <c r="A6683" s="1">
        <v>6681</v>
      </c>
      <c r="B6683">
        <v>29.493491297727552</v>
      </c>
      <c r="C6683">
        <v>1.1722345057028669</v>
      </c>
      <c r="D6683">
        <v>0.1359037760987418</v>
      </c>
      <c r="E6683">
        <v>0.78860117407373542</v>
      </c>
      <c r="F6683">
        <v>-4.7052379924077153E-2</v>
      </c>
      <c r="G6683">
        <v>29.71079155376642</v>
      </c>
      <c r="H6683">
        <v>-0.4168366639225809</v>
      </c>
      <c r="I6683">
        <v>29.27789660492579</v>
      </c>
      <c r="J6683">
        <v>2.7488332493060388</v>
      </c>
    </row>
    <row r="6684" spans="1:10" x14ac:dyDescent="0.3">
      <c r="A6684" s="1">
        <v>6682</v>
      </c>
      <c r="B6684">
        <v>29.501297830326131</v>
      </c>
      <c r="C6684">
        <v>1.1732642779697919</v>
      </c>
      <c r="D6684">
        <v>0.135433959492406</v>
      </c>
      <c r="E6684">
        <v>0.81455526426378755</v>
      </c>
      <c r="F6684">
        <v>-1.9710447774960671E-2</v>
      </c>
      <c r="G6684">
        <v>29.717851490386249</v>
      </c>
      <c r="H6684">
        <v>-0.41590880754478388</v>
      </c>
      <c r="I6684">
        <v>29.286443873562249</v>
      </c>
      <c r="J6684">
        <v>2.7499641375366939</v>
      </c>
    </row>
    <row r="6685" spans="1:10" x14ac:dyDescent="0.3">
      <c r="A6685" s="1">
        <v>6683</v>
      </c>
      <c r="B6685">
        <v>29.509377008815768</v>
      </c>
      <c r="C6685">
        <v>1.17433645513857</v>
      </c>
      <c r="D6685">
        <v>0.13523674711788</v>
      </c>
      <c r="E6685">
        <v>0.84000544534522514</v>
      </c>
      <c r="F6685">
        <v>-5.2195357865581618E-2</v>
      </c>
      <c r="G6685">
        <v>29.725617260069011</v>
      </c>
      <c r="H6685">
        <v>-0.41487930653360888</v>
      </c>
      <c r="I6685">
        <v>29.294834000951219</v>
      </c>
      <c r="J6685">
        <v>2.7510786559031151</v>
      </c>
    </row>
    <row r="6686" spans="1:10" x14ac:dyDescent="0.3">
      <c r="A6686" s="1">
        <v>6684</v>
      </c>
      <c r="B6686">
        <v>29.517699301249891</v>
      </c>
      <c r="C6686">
        <v>1.1754098907349191</v>
      </c>
      <c r="D6686">
        <v>0.13471534158809251</v>
      </c>
      <c r="E6686">
        <v>0.86486947965458227</v>
      </c>
      <c r="F6686">
        <v>-2.4702211501829451E-2</v>
      </c>
      <c r="G6686">
        <v>29.73311089726058</v>
      </c>
      <c r="H6686">
        <v>-0.41391840376986289</v>
      </c>
      <c r="I6686">
        <v>29.30397844461385</v>
      </c>
      <c r="J6686">
        <v>2.7522637410755721</v>
      </c>
    </row>
    <row r="6687" spans="1:10" x14ac:dyDescent="0.3">
      <c r="A6687" s="1">
        <v>6685</v>
      </c>
      <c r="B6687">
        <v>29.526290475602579</v>
      </c>
      <c r="C6687">
        <v>1.1765304591018451</v>
      </c>
      <c r="D6687">
        <v>0.1344678838881565</v>
      </c>
      <c r="E6687">
        <v>0.889269086552814</v>
      </c>
      <c r="F6687">
        <v>-5.5902840560902112E-2</v>
      </c>
      <c r="G6687">
        <v>29.741308773497678</v>
      </c>
      <c r="H6687">
        <v>-0.41285109199897391</v>
      </c>
      <c r="I6687">
        <v>29.312959830133131</v>
      </c>
      <c r="J6687">
        <v>2.7534371480340001</v>
      </c>
    </row>
    <row r="6688" spans="1:10" x14ac:dyDescent="0.3">
      <c r="A6688" s="1">
        <v>6686</v>
      </c>
      <c r="B6688">
        <v>29.535105825622921</v>
      </c>
      <c r="C6688">
        <v>1.177652995503629</v>
      </c>
      <c r="D6688">
        <v>0.13390924253567699</v>
      </c>
      <c r="E6688">
        <v>0.91308569716512145</v>
      </c>
      <c r="F6688">
        <v>-2.8307700697334421E-2</v>
      </c>
      <c r="G6688">
        <v>29.749236195753419</v>
      </c>
      <c r="H6688">
        <v>-0.41184842569646718</v>
      </c>
      <c r="I6688">
        <v>29.322656138681211</v>
      </c>
      <c r="J6688">
        <v>2.754678613689256</v>
      </c>
    </row>
    <row r="6689" spans="1:10" x14ac:dyDescent="0.3">
      <c r="A6689" s="1">
        <v>6687</v>
      </c>
      <c r="B6689">
        <v>29.544293793962581</v>
      </c>
      <c r="C6689">
        <v>1.178838065003275</v>
      </c>
      <c r="D6689">
        <v>0.1336220353606189</v>
      </c>
      <c r="E6689">
        <v>0.9367480478578778</v>
      </c>
      <c r="F6689">
        <v>-5.9000987000225547E-2</v>
      </c>
      <c r="G6689">
        <v>29.764486015286231</v>
      </c>
      <c r="H6689">
        <v>-0.45921630668414992</v>
      </c>
      <c r="I6689">
        <v>29.329542300962181</v>
      </c>
      <c r="J6689">
        <v>2.7764177606940281</v>
      </c>
    </row>
    <row r="6690" spans="1:10" x14ac:dyDescent="0.3">
      <c r="A6690" s="1">
        <v>6688</v>
      </c>
      <c r="B6690">
        <v>29.553467928796401</v>
      </c>
      <c r="C6690">
        <v>1.1799955776096061</v>
      </c>
      <c r="D6690">
        <v>0.13303962219629639</v>
      </c>
      <c r="E6690">
        <v>0.94526879337098813</v>
      </c>
      <c r="F6690">
        <v>-2.9840041786023799E-2</v>
      </c>
      <c r="G6690">
        <v>29.77270608839887</v>
      </c>
      <c r="H6690">
        <v>-0.45818675910076329</v>
      </c>
      <c r="I6690">
        <v>29.339646923611621</v>
      </c>
      <c r="J6690">
        <v>2.7777000764362918</v>
      </c>
    </row>
    <row r="6691" spans="1:10" x14ac:dyDescent="0.3">
      <c r="A6691" s="1">
        <v>6689</v>
      </c>
      <c r="B6691">
        <v>29.56297416665808</v>
      </c>
      <c r="C6691">
        <v>1.181212749951263</v>
      </c>
      <c r="D6691">
        <v>0.13273708147036181</v>
      </c>
      <c r="E6691">
        <v>0.96268936331989852</v>
      </c>
      <c r="F6691">
        <v>-5.9913018809742632E-2</v>
      </c>
      <c r="G6691">
        <v>29.781716699361219</v>
      </c>
      <c r="H6691">
        <v>-0.45703584025790961</v>
      </c>
      <c r="I6691">
        <v>29.34963654193044</v>
      </c>
      <c r="J6691">
        <v>2.7789818652194329</v>
      </c>
    </row>
    <row r="6692" spans="1:10" x14ac:dyDescent="0.3">
      <c r="A6692" s="1">
        <v>6690</v>
      </c>
      <c r="B6692">
        <v>29.572368910487299</v>
      </c>
      <c r="C6692">
        <v>1.1823905406866659</v>
      </c>
      <c r="D6692">
        <v>0.13214782235801811</v>
      </c>
      <c r="E6692">
        <v>0.98458037478049565</v>
      </c>
      <c r="F6692">
        <v>-0.1159032858566596</v>
      </c>
      <c r="G6692">
        <v>29.79014605235966</v>
      </c>
      <c r="H6692">
        <v>-0.45598666112420871</v>
      </c>
      <c r="I6692">
        <v>29.359972822753988</v>
      </c>
      <c r="J6692">
        <v>2.7802850896932152</v>
      </c>
    </row>
    <row r="6693" spans="1:10" x14ac:dyDescent="0.3">
      <c r="A6693" s="1">
        <v>6691</v>
      </c>
      <c r="B6693">
        <v>29.582162668032751</v>
      </c>
      <c r="C6693">
        <v>1.1835605719839799</v>
      </c>
      <c r="D6693">
        <v>0.1309867180925369</v>
      </c>
      <c r="E6693">
        <v>0.90183275324424073</v>
      </c>
      <c r="F6693">
        <v>-0.11113829017530551</v>
      </c>
      <c r="G6693">
        <v>29.798965384163861</v>
      </c>
      <c r="H6693">
        <v>-0.46211286983871619</v>
      </c>
      <c r="I6693">
        <v>29.373299938841122</v>
      </c>
      <c r="J6693">
        <v>2.768964355437499</v>
      </c>
    </row>
    <row r="6694" spans="1:10" x14ac:dyDescent="0.3">
      <c r="A6694" s="1">
        <v>6692</v>
      </c>
      <c r="B6694">
        <v>29.591124982610658</v>
      </c>
      <c r="C6694">
        <v>1.184624123144308</v>
      </c>
      <c r="D6694">
        <v>0.12987448833281781</v>
      </c>
      <c r="E6694">
        <v>0.81916981321891114</v>
      </c>
      <c r="F6694">
        <v>-0.1682792015192682</v>
      </c>
      <c r="G6694">
        <v>29.80609719804395</v>
      </c>
      <c r="H6694">
        <v>-0.46128943516733489</v>
      </c>
      <c r="I6694">
        <v>29.384025715511939</v>
      </c>
      <c r="J6694">
        <v>2.7702592292772672</v>
      </c>
    </row>
    <row r="6695" spans="1:10" x14ac:dyDescent="0.3">
      <c r="A6695" s="1">
        <v>6693</v>
      </c>
      <c r="B6695">
        <v>29.59926632822744</v>
      </c>
      <c r="C6695">
        <v>1.18553268334915</v>
      </c>
      <c r="D6695">
        <v>0.1281916578015726</v>
      </c>
      <c r="E6695">
        <v>0.73656792265494631</v>
      </c>
      <c r="F6695">
        <v>-0.1148371896614771</v>
      </c>
      <c r="G6695">
        <v>29.811468446988481</v>
      </c>
      <c r="H6695">
        <v>-0.46074030605318922</v>
      </c>
      <c r="I6695">
        <v>29.39483570828137</v>
      </c>
      <c r="J6695">
        <v>2.7715140570930461</v>
      </c>
    </row>
    <row r="6696" spans="1:10" x14ac:dyDescent="0.3">
      <c r="A6696" s="1">
        <v>6694</v>
      </c>
      <c r="B6696">
        <v>29.606678650922099</v>
      </c>
      <c r="C6696">
        <v>1.186376085894733</v>
      </c>
      <c r="D6696">
        <v>0.1270285569261928</v>
      </c>
      <c r="E6696">
        <v>0.73692729894690279</v>
      </c>
      <c r="F6696">
        <v>-0.13235488037450721</v>
      </c>
      <c r="G6696">
        <v>29.816965845025891</v>
      </c>
      <c r="H6696">
        <v>-0.46014260238012011</v>
      </c>
      <c r="I6696">
        <v>29.404092825161481</v>
      </c>
      <c r="J6696">
        <v>2.77259416025746</v>
      </c>
    </row>
    <row r="6697" spans="1:10" x14ac:dyDescent="0.3">
      <c r="A6697" s="1">
        <v>6695</v>
      </c>
      <c r="B6697">
        <v>29.614012821753509</v>
      </c>
      <c r="C6697">
        <v>1.187161615773469</v>
      </c>
      <c r="D6697">
        <v>0.1257037787060441</v>
      </c>
      <c r="E6697">
        <v>0.73727473549999223</v>
      </c>
      <c r="F6697">
        <v>-9.0908029511942989E-2</v>
      </c>
      <c r="G6697">
        <v>29.819190173873061</v>
      </c>
      <c r="H6697">
        <v>-0.43646111744322091</v>
      </c>
      <c r="I6697">
        <v>29.412642628490989</v>
      </c>
      <c r="J6697">
        <v>2.7806572925417439</v>
      </c>
    </row>
    <row r="6698" spans="1:10" x14ac:dyDescent="0.3">
      <c r="A6698" s="1">
        <v>6696</v>
      </c>
      <c r="B6698">
        <v>29.621217501769529</v>
      </c>
      <c r="C6698">
        <v>1.187939296346983</v>
      </c>
      <c r="D6698">
        <v>0.12481026132708679</v>
      </c>
      <c r="E6698">
        <v>0.74991566705088819</v>
      </c>
      <c r="F6698">
        <v>-0.1224915998059648</v>
      </c>
      <c r="G6698">
        <v>29.824944037049072</v>
      </c>
      <c r="H6698">
        <v>-0.43586611824671762</v>
      </c>
      <c r="I6698">
        <v>29.421271204782322</v>
      </c>
      <c r="J6698">
        <v>2.781614264756437</v>
      </c>
    </row>
    <row r="6699" spans="1:10" x14ac:dyDescent="0.3">
      <c r="A6699" s="1">
        <v>6697</v>
      </c>
      <c r="B6699">
        <v>29.628694221382698</v>
      </c>
      <c r="C6699">
        <v>1.1887097740280339</v>
      </c>
      <c r="D6699">
        <v>0.123582542886973</v>
      </c>
      <c r="E6699">
        <v>0.77610254023034464</v>
      </c>
      <c r="F6699">
        <v>-9.2044538739040754E-2</v>
      </c>
      <c r="G6699">
        <v>29.830427027774679</v>
      </c>
      <c r="H6699">
        <v>-0.43534453555217278</v>
      </c>
      <c r="I6699">
        <v>29.430704658739</v>
      </c>
      <c r="J6699">
        <v>2.782629019064597</v>
      </c>
    </row>
    <row r="6700" spans="1:10" x14ac:dyDescent="0.3">
      <c r="A6700" s="1">
        <v>6698</v>
      </c>
      <c r="B6700">
        <v>29.63641042896397</v>
      </c>
      <c r="C6700">
        <v>1.189512721243142</v>
      </c>
      <c r="D6700">
        <v>0.1226624714445661</v>
      </c>
      <c r="E6700">
        <v>0.80235321379595392</v>
      </c>
      <c r="F6700">
        <v>-0.12587169235699031</v>
      </c>
      <c r="G6700">
        <v>29.83664890418903</v>
      </c>
      <c r="H6700">
        <v>-0.43472650949855129</v>
      </c>
      <c r="I6700">
        <v>29.439887469494408</v>
      </c>
      <c r="J6700">
        <v>2.7836134561451429</v>
      </c>
    </row>
    <row r="6701" spans="1:10" x14ac:dyDescent="0.3">
      <c r="A6701" s="1">
        <v>6699</v>
      </c>
      <c r="B6701">
        <v>29.644379388103879</v>
      </c>
      <c r="C6701">
        <v>1.1903105199559381</v>
      </c>
      <c r="D6701">
        <v>0.12140606650295541</v>
      </c>
      <c r="E6701">
        <v>0.82800409034783073</v>
      </c>
      <c r="F6701">
        <v>-9.954225728273372E-2</v>
      </c>
      <c r="G6701">
        <v>29.842577003626431</v>
      </c>
      <c r="H6701">
        <v>-0.4341790093553477</v>
      </c>
      <c r="I6701">
        <v>29.44985941925912</v>
      </c>
      <c r="J6701">
        <v>2.7846569090240112</v>
      </c>
    </row>
    <row r="6702" spans="1:10" x14ac:dyDescent="0.3">
      <c r="A6702" s="1">
        <v>6700</v>
      </c>
      <c r="B6702">
        <v>29.652622511960551</v>
      </c>
      <c r="C6702">
        <v>1.1911460743221789</v>
      </c>
      <c r="D6702">
        <v>0.1204100040959014</v>
      </c>
      <c r="E6702">
        <v>0.85316793834904125</v>
      </c>
      <c r="F6702">
        <v>-0.1329684786294846</v>
      </c>
      <c r="G6702">
        <v>29.851412196784089</v>
      </c>
      <c r="H6702">
        <v>-0.45180738644325841</v>
      </c>
      <c r="I6702">
        <v>29.459068375415232</v>
      </c>
      <c r="J6702">
        <v>2.790828868552091</v>
      </c>
    </row>
    <row r="6703" spans="1:10" x14ac:dyDescent="0.3">
      <c r="A6703" s="1">
        <v>6701</v>
      </c>
      <c r="B6703">
        <v>29.66120984086179</v>
      </c>
      <c r="C6703">
        <v>1.1919858342798471</v>
      </c>
      <c r="D6703">
        <v>0.1190652620537162</v>
      </c>
      <c r="E6703">
        <v>0.87805433401851785</v>
      </c>
      <c r="F6703">
        <v>-0.1067016566424932</v>
      </c>
      <c r="G6703">
        <v>29.857789998020401</v>
      </c>
      <c r="H6703">
        <v>-0.45123346175001311</v>
      </c>
      <c r="I6703">
        <v>29.469807039380662</v>
      </c>
      <c r="J6703">
        <v>2.7919274624382608</v>
      </c>
    </row>
    <row r="6704" spans="1:10" x14ac:dyDescent="0.3">
      <c r="A6704" s="1">
        <v>6702</v>
      </c>
      <c r="B6704">
        <v>29.669850137931391</v>
      </c>
      <c r="C6704">
        <v>1.192841489114342</v>
      </c>
      <c r="D6704">
        <v>0.1180101522645241</v>
      </c>
      <c r="E6704">
        <v>0.90185944486063208</v>
      </c>
      <c r="F6704">
        <v>-0.13965359680885489</v>
      </c>
      <c r="G6704">
        <v>29.864696409224582</v>
      </c>
      <c r="H6704">
        <v>-0.45058430586287868</v>
      </c>
      <c r="I6704">
        <v>29.480135556751261</v>
      </c>
      <c r="J6704">
        <v>2.7929841776320479</v>
      </c>
    </row>
    <row r="6705" spans="1:10" x14ac:dyDescent="0.3">
      <c r="A6705" s="1">
        <v>6703</v>
      </c>
      <c r="B6705">
        <v>29.678958341283519</v>
      </c>
      <c r="C6705">
        <v>1.1937124205488081</v>
      </c>
      <c r="D6705">
        <v>0.1165933070608843</v>
      </c>
      <c r="E6705">
        <v>0.91138115277906995</v>
      </c>
      <c r="F6705">
        <v>-0.20426334139400579</v>
      </c>
      <c r="G6705">
        <v>29.871475937828539</v>
      </c>
      <c r="H6705">
        <v>-0.44998779179342452</v>
      </c>
      <c r="I6705">
        <v>29.491511104259491</v>
      </c>
      <c r="J6705">
        <v>2.7941222990677699</v>
      </c>
    </row>
    <row r="6706" spans="1:10" x14ac:dyDescent="0.3">
      <c r="A6706" s="1">
        <v>6704</v>
      </c>
      <c r="B6706">
        <v>29.687919185326709</v>
      </c>
      <c r="C6706">
        <v>1.194502381838086</v>
      </c>
      <c r="D6706">
        <v>0.1145771684904873</v>
      </c>
      <c r="E6706">
        <v>0.93378437835043981</v>
      </c>
      <c r="F6706">
        <v>-0.1869551666531111</v>
      </c>
      <c r="G6706">
        <v>29.87712246544648</v>
      </c>
      <c r="H6706">
        <v>-0.44958263172577723</v>
      </c>
      <c r="I6706">
        <v>29.503698975170259</v>
      </c>
      <c r="J6706">
        <v>2.7952869270217708</v>
      </c>
    </row>
    <row r="6707" spans="1:10" x14ac:dyDescent="0.3">
      <c r="A6707" s="1">
        <v>6705</v>
      </c>
      <c r="B6707">
        <v>29.69722894320131</v>
      </c>
      <c r="C6707">
        <v>1.195307581772258</v>
      </c>
      <c r="D6707">
        <v>0.11270628139934399</v>
      </c>
      <c r="E6707">
        <v>0.9566786610210809</v>
      </c>
      <c r="F6707">
        <v>-0.22370591151555</v>
      </c>
      <c r="G6707">
        <v>29.882207521632711</v>
      </c>
      <c r="H6707">
        <v>-0.43898173404615809</v>
      </c>
      <c r="I6707">
        <v>29.516238191599601</v>
      </c>
      <c r="J6707">
        <v>2.794364370471258</v>
      </c>
    </row>
    <row r="6708" spans="1:10" x14ac:dyDescent="0.3">
      <c r="A6708" s="1">
        <v>6706</v>
      </c>
      <c r="B6708">
        <v>29.706909473035051</v>
      </c>
      <c r="C6708">
        <v>1.1960924969146081</v>
      </c>
      <c r="D6708">
        <v>0.1104351962757469</v>
      </c>
      <c r="E6708">
        <v>0.9794058610640991</v>
      </c>
      <c r="F6708">
        <v>-0.20185917944352</v>
      </c>
      <c r="G6708">
        <v>29.888954574111992</v>
      </c>
      <c r="H6708">
        <v>-0.44563436954019281</v>
      </c>
      <c r="I6708">
        <v>29.530860811155421</v>
      </c>
      <c r="J6708">
        <v>2.7837420205843739</v>
      </c>
    </row>
    <row r="6709" spans="1:10" x14ac:dyDescent="0.3">
      <c r="A6709" s="1">
        <v>6707</v>
      </c>
      <c r="B6709">
        <v>29.71650520498957</v>
      </c>
      <c r="C6709">
        <v>1.1968630881878639</v>
      </c>
      <c r="D6709">
        <v>0.1084511134501485</v>
      </c>
      <c r="E6709">
        <v>1.0009305189217219</v>
      </c>
      <c r="F6709">
        <v>-0.2368287843431891</v>
      </c>
      <c r="G6709">
        <v>29.895292627805709</v>
      </c>
      <c r="H6709">
        <v>-0.44522173919115238</v>
      </c>
      <c r="I6709">
        <v>29.543606915711319</v>
      </c>
      <c r="J6709">
        <v>2.78485878179761</v>
      </c>
    </row>
    <row r="6710" spans="1:10" x14ac:dyDescent="0.3">
      <c r="A6710" s="1">
        <v>6708</v>
      </c>
      <c r="B6710">
        <v>29.726483355420399</v>
      </c>
      <c r="C6710">
        <v>1.197618052063494</v>
      </c>
      <c r="D6710">
        <v>0.1060834489734967</v>
      </c>
      <c r="E6710">
        <v>0.91835226040731743</v>
      </c>
      <c r="F6710">
        <v>-0.2189000212246606</v>
      </c>
      <c r="G6710">
        <v>29.901382374829431</v>
      </c>
      <c r="H6710">
        <v>-0.44488548092368663</v>
      </c>
      <c r="I6710">
        <v>29.557345388241561</v>
      </c>
      <c r="J6710">
        <v>2.7860186594094669</v>
      </c>
    </row>
    <row r="6711" spans="1:10" x14ac:dyDescent="0.3">
      <c r="A6711" s="1">
        <v>6709</v>
      </c>
      <c r="B6711">
        <v>29.735637038525539</v>
      </c>
      <c r="C6711">
        <v>1.1983128041147599</v>
      </c>
      <c r="D6711">
        <v>0.10389528588615581</v>
      </c>
      <c r="E6711">
        <v>0.83578384858023003</v>
      </c>
      <c r="F6711">
        <v>-0.26669841046735998</v>
      </c>
      <c r="G6711">
        <v>29.906941576487831</v>
      </c>
      <c r="H6711">
        <v>-0.44456950394602668</v>
      </c>
      <c r="I6711">
        <v>29.569975153070999</v>
      </c>
      <c r="J6711">
        <v>2.787079709946477</v>
      </c>
    </row>
    <row r="6712" spans="1:10" x14ac:dyDescent="0.3">
      <c r="A6712" s="1">
        <v>6710</v>
      </c>
      <c r="B6712">
        <v>29.743976965164659</v>
      </c>
      <c r="C6712">
        <v>1.198892113137412</v>
      </c>
      <c r="D6712">
        <v>0.1012276048804996</v>
      </c>
      <c r="E6712">
        <v>0.75316226464163138</v>
      </c>
      <c r="F6712">
        <v>-0.20635734288145499</v>
      </c>
      <c r="G6712">
        <v>29.90951824242638</v>
      </c>
      <c r="H6712">
        <v>-0.43085557716039441</v>
      </c>
      <c r="I6712">
        <v>29.581835981675301</v>
      </c>
      <c r="J6712">
        <v>2.7951640382755891</v>
      </c>
    </row>
    <row r="6713" spans="1:10" x14ac:dyDescent="0.3">
      <c r="A6713" s="1">
        <v>6711</v>
      </c>
      <c r="B6713">
        <v>29.75172419227242</v>
      </c>
      <c r="C6713">
        <v>1.199446379190241</v>
      </c>
      <c r="D6713">
        <v>9.9099532974172774E-2</v>
      </c>
      <c r="E6713">
        <v>0.66798054200064017</v>
      </c>
      <c r="F6713">
        <v>-0.23804945744832101</v>
      </c>
      <c r="G6713">
        <v>29.913796877035331</v>
      </c>
      <c r="H6713">
        <v>-0.43064990427347372</v>
      </c>
      <c r="I6713">
        <v>29.592980554800821</v>
      </c>
      <c r="J6713">
        <v>2.796059737230792</v>
      </c>
    </row>
    <row r="6714" spans="1:10" x14ac:dyDescent="0.3">
      <c r="A6714" s="1">
        <v>6712</v>
      </c>
      <c r="B6714">
        <v>29.758176464466452</v>
      </c>
      <c r="C6714">
        <v>1.199858753207603</v>
      </c>
      <c r="D6714">
        <v>9.6795433456343491E-2</v>
      </c>
      <c r="E6714">
        <v>0.68156206784166684</v>
      </c>
      <c r="F6714">
        <v>-0.15623258014116539</v>
      </c>
      <c r="G6714">
        <v>29.9164928182803</v>
      </c>
      <c r="H6714">
        <v>-0.43060663453405601</v>
      </c>
      <c r="I6714">
        <v>29.60311200118311</v>
      </c>
      <c r="J6714">
        <v>2.7968336339549151</v>
      </c>
    </row>
    <row r="6715" spans="1:10" x14ac:dyDescent="0.3">
      <c r="A6715" s="1">
        <v>6713</v>
      </c>
      <c r="B6715">
        <v>29.765003477320121</v>
      </c>
      <c r="C6715">
        <v>1.2002903012026209</v>
      </c>
      <c r="D6715">
        <v>9.5227372837417765E-2</v>
      </c>
      <c r="E6715">
        <v>0.6953529208180812</v>
      </c>
      <c r="F6715">
        <v>-0.18119739349009051</v>
      </c>
      <c r="G6715">
        <v>29.92076296898146</v>
      </c>
      <c r="H6715">
        <v>-0.43042133157181678</v>
      </c>
      <c r="I6715">
        <v>29.612443357067789</v>
      </c>
      <c r="J6715">
        <v>2.7975063689967801</v>
      </c>
    </row>
    <row r="6716" spans="1:10" x14ac:dyDescent="0.3">
      <c r="A6716" s="1">
        <v>6714</v>
      </c>
      <c r="B6716">
        <v>29.771932424374061</v>
      </c>
      <c r="C6716">
        <v>1.2006892995003151</v>
      </c>
      <c r="D6716">
        <v>9.3418813495732181E-2</v>
      </c>
      <c r="E6716">
        <v>0.70877208901464639</v>
      </c>
      <c r="F6716">
        <v>-0.14691499970474231</v>
      </c>
      <c r="G6716">
        <v>29.92664728095307</v>
      </c>
      <c r="H6716">
        <v>-0.45063252064536741</v>
      </c>
      <c r="I6716">
        <v>29.622456727436941</v>
      </c>
      <c r="J6716">
        <v>2.7960918703432349</v>
      </c>
    </row>
    <row r="6717" spans="1:10" x14ac:dyDescent="0.3">
      <c r="A6717" s="1">
        <v>6715</v>
      </c>
      <c r="B6717">
        <v>29.779018028345419</v>
      </c>
      <c r="C6717">
        <v>1.20110611644429</v>
      </c>
      <c r="D6717">
        <v>9.1947563263846691E-2</v>
      </c>
      <c r="E6717">
        <v>0.72194746391065245</v>
      </c>
      <c r="F6717">
        <v>-9.5197266410033399E-2</v>
      </c>
      <c r="G6717">
        <v>29.931303210744009</v>
      </c>
      <c r="H6717">
        <v>-0.45044154068139708</v>
      </c>
      <c r="I6717">
        <v>29.63188972873963</v>
      </c>
      <c r="J6717">
        <v>2.7967268766759128</v>
      </c>
    </row>
    <row r="6718" spans="1:10" x14ac:dyDescent="0.3">
      <c r="A6718" s="1">
        <v>6716</v>
      </c>
      <c r="B6718">
        <v>29.78622293823144</v>
      </c>
      <c r="C6718">
        <v>1.201572425771164</v>
      </c>
      <c r="D6718">
        <v>9.0995523417227248E-2</v>
      </c>
      <c r="E6718">
        <v>0.7227203818930048</v>
      </c>
      <c r="F6718">
        <v>-0.12548944084111019</v>
      </c>
      <c r="G6718">
        <v>29.936935712675261</v>
      </c>
      <c r="H6718">
        <v>-0.45011946442959633</v>
      </c>
      <c r="I6718">
        <v>29.640613799617061</v>
      </c>
      <c r="J6718">
        <v>2.7973325348662028</v>
      </c>
    </row>
    <row r="6719" spans="1:10" x14ac:dyDescent="0.3">
      <c r="A6719" s="1">
        <v>6717</v>
      </c>
      <c r="B6719">
        <v>29.793531469592629</v>
      </c>
      <c r="C6719">
        <v>1.2020325528324149</v>
      </c>
      <c r="D6719">
        <v>8.9723995233693968E-2</v>
      </c>
      <c r="E6719">
        <v>0.73623319455780312</v>
      </c>
      <c r="F6719">
        <v>-8.8502415419984132E-2</v>
      </c>
      <c r="G6719">
        <v>29.942143949978501</v>
      </c>
      <c r="H6719">
        <v>-0.44984963764276409</v>
      </c>
      <c r="I6719">
        <v>29.649951502093611</v>
      </c>
      <c r="J6719">
        <v>2.7979765180016232</v>
      </c>
    </row>
    <row r="6720" spans="1:10" x14ac:dyDescent="0.3">
      <c r="A6720" s="1">
        <v>6718</v>
      </c>
      <c r="B6720">
        <v>29.800759969196289</v>
      </c>
      <c r="C6720">
        <v>1.2025144234119201</v>
      </c>
      <c r="D6720">
        <v>8.8853130439627157E-2</v>
      </c>
      <c r="E6720">
        <v>0.7490705676463143</v>
      </c>
      <c r="F6720">
        <v>-0.1225074519267247</v>
      </c>
      <c r="G6720">
        <v>29.9479338273661</v>
      </c>
      <c r="H6720">
        <v>-0.44949656202580601</v>
      </c>
      <c r="I6720">
        <v>29.65856990738007</v>
      </c>
      <c r="J6720">
        <v>2.798582822117857</v>
      </c>
    </row>
    <row r="6721" spans="1:10" x14ac:dyDescent="0.3">
      <c r="A6721" s="1">
        <v>6719</v>
      </c>
      <c r="B6721">
        <v>29.808250660081701</v>
      </c>
      <c r="C6721">
        <v>1.202991673708959</v>
      </c>
      <c r="D6721">
        <v>8.7625574404209511E-2</v>
      </c>
      <c r="E6721">
        <v>0.77062782997712642</v>
      </c>
      <c r="F6721">
        <v>-0.17610555249244941</v>
      </c>
      <c r="G6721">
        <v>29.952639245039581</v>
      </c>
      <c r="H6721">
        <v>-0.44057924152598349</v>
      </c>
      <c r="I6721">
        <v>29.667638235619322</v>
      </c>
      <c r="J6721">
        <v>2.8035786677185048</v>
      </c>
    </row>
    <row r="6722" spans="1:10" x14ac:dyDescent="0.3">
      <c r="A6722" s="1">
        <v>6720</v>
      </c>
      <c r="B6722">
        <v>29.81601184079511</v>
      </c>
      <c r="C6722">
        <v>1.2034294388298341</v>
      </c>
      <c r="D6722">
        <v>8.5849153376929888E-2</v>
      </c>
      <c r="E6722">
        <v>0.7972368037958133</v>
      </c>
      <c r="F6722">
        <v>-0.15528254446180101</v>
      </c>
      <c r="G6722">
        <v>29.957480525533509</v>
      </c>
      <c r="H6722">
        <v>-0.44039537790422251</v>
      </c>
      <c r="I6722">
        <v>29.67824295309272</v>
      </c>
      <c r="J6722">
        <v>2.804263694112668</v>
      </c>
    </row>
    <row r="6723" spans="1:10" x14ac:dyDescent="0.3">
      <c r="A6723" s="1">
        <v>6721</v>
      </c>
      <c r="B6723">
        <v>29.823909152035771</v>
      </c>
      <c r="C6723">
        <v>1.2038673879624939</v>
      </c>
      <c r="D6723">
        <v>8.4308583775836485E-2</v>
      </c>
      <c r="E6723">
        <v>0.82284097416758883</v>
      </c>
      <c r="F6723">
        <v>-0.19390972355817909</v>
      </c>
      <c r="G6723">
        <v>29.96284524335606</v>
      </c>
      <c r="H6723">
        <v>-0.44017342035127932</v>
      </c>
      <c r="I6723">
        <v>29.68860662343512</v>
      </c>
      <c r="J6723">
        <v>2.804911986048372</v>
      </c>
    </row>
    <row r="6724" spans="1:10" x14ac:dyDescent="0.3">
      <c r="A6724" s="1">
        <v>6722</v>
      </c>
      <c r="B6724">
        <v>29.832099601436671</v>
      </c>
      <c r="C6724">
        <v>1.204278097427963</v>
      </c>
      <c r="D6724">
        <v>8.2376007056509756E-2</v>
      </c>
      <c r="E6724">
        <v>0.84801450801593081</v>
      </c>
      <c r="F6724">
        <v>-0.17201391063640301</v>
      </c>
      <c r="G6724">
        <v>29.967858200290099</v>
      </c>
      <c r="H6724">
        <v>-0.44002814525000028</v>
      </c>
      <c r="I6724">
        <v>29.699891465094289</v>
      </c>
      <c r="J6724">
        <v>2.8055811880359141</v>
      </c>
    </row>
    <row r="6725" spans="1:10" x14ac:dyDescent="0.3">
      <c r="A6725" s="1">
        <v>6723</v>
      </c>
      <c r="B6725">
        <v>29.840699980018009</v>
      </c>
      <c r="C6725">
        <v>1.2047086937564471</v>
      </c>
      <c r="D6725">
        <v>8.0629294260318771E-2</v>
      </c>
      <c r="E6725">
        <v>0.8731146879476458</v>
      </c>
      <c r="F6725">
        <v>-0.208780722916834</v>
      </c>
      <c r="G6725">
        <v>29.973586242476909</v>
      </c>
      <c r="H6725">
        <v>-0.43983217168961192</v>
      </c>
      <c r="I6725">
        <v>29.711289060536121</v>
      </c>
      <c r="J6725">
        <v>2.806240271098758</v>
      </c>
    </row>
    <row r="6726" spans="1:10" x14ac:dyDescent="0.3">
      <c r="A6726" s="1">
        <v>6724</v>
      </c>
      <c r="B6726">
        <v>29.849413800845191</v>
      </c>
      <c r="C6726">
        <v>1.2051046403757411</v>
      </c>
      <c r="D6726">
        <v>7.8543480110370642E-2</v>
      </c>
      <c r="E6726">
        <v>0.79059354021967954</v>
      </c>
      <c r="F6726">
        <v>-0.1828954950094317</v>
      </c>
      <c r="G6726">
        <v>29.977663709028288</v>
      </c>
      <c r="H6726">
        <v>-0.42438862333584121</v>
      </c>
      <c r="I6726">
        <v>29.723430009081071</v>
      </c>
      <c r="J6726">
        <v>2.8058055135756761</v>
      </c>
    </row>
    <row r="6727" spans="1:10" x14ac:dyDescent="0.3">
      <c r="A6727" s="1">
        <v>6725</v>
      </c>
      <c r="B6727">
        <v>29.85722200595195</v>
      </c>
      <c r="C6727">
        <v>1.2054704856623659</v>
      </c>
      <c r="D6727">
        <v>7.6735152393056588E-2</v>
      </c>
      <c r="E6727">
        <v>0.70892511561335625</v>
      </c>
      <c r="F6727">
        <v>-0.2277684141021365</v>
      </c>
      <c r="G6727">
        <v>29.984526705411049</v>
      </c>
      <c r="H6727">
        <v>-0.45028608261163239</v>
      </c>
      <c r="I6727">
        <v>29.73270059458423</v>
      </c>
      <c r="J6727">
        <v>2.8250269171129712</v>
      </c>
    </row>
    <row r="6728" spans="1:10" x14ac:dyDescent="0.3">
      <c r="A6728" s="1">
        <v>6726</v>
      </c>
      <c r="B6728">
        <v>29.86428776836437</v>
      </c>
      <c r="C6728">
        <v>1.2057552209153151</v>
      </c>
      <c r="D6728">
        <v>7.446317236747782E-2</v>
      </c>
      <c r="E6728">
        <v>0.70960125937800467</v>
      </c>
      <c r="F6728">
        <v>-0.16115953351336659</v>
      </c>
      <c r="G6728">
        <v>29.987830296643011</v>
      </c>
      <c r="H6728">
        <v>-0.45028630742670739</v>
      </c>
      <c r="I6728">
        <v>29.743446275076561</v>
      </c>
      <c r="J6728">
        <v>2.8255903822950148</v>
      </c>
    </row>
    <row r="6729" spans="1:10" x14ac:dyDescent="0.3">
      <c r="A6729" s="1">
        <v>6727</v>
      </c>
      <c r="B6729">
        <v>29.871376810231091</v>
      </c>
      <c r="C6729">
        <v>1.2060457014204979</v>
      </c>
      <c r="D6729">
        <v>7.2851809109843166E-2</v>
      </c>
      <c r="E6729">
        <v>0.72294786959484236</v>
      </c>
      <c r="F6729">
        <v>-9.8901520793054948E-2</v>
      </c>
      <c r="G6729">
        <v>29.992250694804099</v>
      </c>
      <c r="H6729">
        <v>-0.45019274877774862</v>
      </c>
      <c r="I6729">
        <v>29.75314561555814</v>
      </c>
      <c r="J6729">
        <v>2.8260734793145179</v>
      </c>
    </row>
    <row r="6730" spans="1:10" x14ac:dyDescent="0.3">
      <c r="A6730" s="1">
        <v>6728</v>
      </c>
      <c r="B6730">
        <v>29.8786008126757</v>
      </c>
      <c r="C6730">
        <v>1.206379550015005</v>
      </c>
      <c r="D6730">
        <v>7.1862488305630245E-2</v>
      </c>
      <c r="E6730">
        <v>0.73601405802334252</v>
      </c>
      <c r="F6730">
        <v>-0.12582347067482971</v>
      </c>
      <c r="G6730">
        <v>29.997836087207482</v>
      </c>
      <c r="H6730">
        <v>-0.44997767268612149</v>
      </c>
      <c r="I6730">
        <v>29.761972402785101</v>
      </c>
      <c r="J6730">
        <v>2.8265235036649319</v>
      </c>
    </row>
    <row r="6731" spans="1:10" x14ac:dyDescent="0.3">
      <c r="A6731" s="1">
        <v>6729</v>
      </c>
      <c r="B6731">
        <v>29.886266467185312</v>
      </c>
      <c r="C6731">
        <v>1.206719503207075</v>
      </c>
      <c r="D6731">
        <v>7.0550737201704947E-2</v>
      </c>
      <c r="E6731">
        <v>0.75845630723865565</v>
      </c>
      <c r="F6731">
        <v>-9.0394141307695561E-2</v>
      </c>
      <c r="G6731">
        <v>30.001388851794388</v>
      </c>
      <c r="H6731">
        <v>-0.4223395558689782</v>
      </c>
      <c r="I6731">
        <v>29.775039016737448</v>
      </c>
      <c r="J6731">
        <v>2.780662628041553</v>
      </c>
    </row>
    <row r="6732" spans="1:10" x14ac:dyDescent="0.3">
      <c r="A6732" s="1">
        <v>6730</v>
      </c>
      <c r="B6732">
        <v>29.89352794144088</v>
      </c>
      <c r="C6732">
        <v>1.207065878398291</v>
      </c>
      <c r="D6732">
        <v>6.968431806068609E-2</v>
      </c>
      <c r="E6732">
        <v>0.78399047193427962</v>
      </c>
      <c r="F6732">
        <v>-0.123708682914366</v>
      </c>
      <c r="G6732">
        <v>30.00723883506576</v>
      </c>
      <c r="H6732">
        <v>-0.42209231345014492</v>
      </c>
      <c r="I6732">
        <v>29.783664227020871</v>
      </c>
      <c r="J6732">
        <v>2.7811047820473371</v>
      </c>
    </row>
    <row r="6733" spans="1:10" x14ac:dyDescent="0.3">
      <c r="A6733" s="1">
        <v>6731</v>
      </c>
      <c r="B6733">
        <v>29.901587939663798</v>
      </c>
      <c r="C6733">
        <v>1.207427891368793</v>
      </c>
      <c r="D6733">
        <v>6.8411219689820321E-2</v>
      </c>
      <c r="E6733">
        <v>0.81084210165969561</v>
      </c>
      <c r="F6733">
        <v>-9.8478807881664646E-2</v>
      </c>
      <c r="G6733">
        <v>30.013224663058899</v>
      </c>
      <c r="H6733">
        <v>-0.42187374534107103</v>
      </c>
      <c r="I6733">
        <v>29.793728220098799</v>
      </c>
      <c r="J6733">
        <v>2.781605386711111</v>
      </c>
    </row>
    <row r="6734" spans="1:10" x14ac:dyDescent="0.3">
      <c r="A6734" s="1">
        <v>6732</v>
      </c>
      <c r="B6734">
        <v>29.909415226664589</v>
      </c>
      <c r="C6734">
        <v>1.2077937418731901</v>
      </c>
      <c r="D6734">
        <v>6.7459538190370719E-2</v>
      </c>
      <c r="E6734">
        <v>0.73101894625655839</v>
      </c>
      <c r="F6734">
        <v>-0.1501911017197021</v>
      </c>
      <c r="G6734">
        <v>30.019501323514511</v>
      </c>
      <c r="H6734">
        <v>-0.4216133995976532</v>
      </c>
      <c r="I6734">
        <v>29.803053671316761</v>
      </c>
      <c r="J6734">
        <v>2.782073172435263</v>
      </c>
    </row>
    <row r="6735" spans="1:10" x14ac:dyDescent="0.3">
      <c r="A6735" s="1">
        <v>6733</v>
      </c>
      <c r="B6735">
        <v>29.91698731031709</v>
      </c>
      <c r="C6735">
        <v>1.208107631537165</v>
      </c>
      <c r="D6735">
        <v>6.5902483747946466E-2</v>
      </c>
      <c r="E6735">
        <v>0.73154859556582885</v>
      </c>
      <c r="F6735">
        <v>-0.10001695902136221</v>
      </c>
      <c r="G6735">
        <v>30.025394274768381</v>
      </c>
      <c r="H6735">
        <v>-0.43447047359882029</v>
      </c>
      <c r="I6735">
        <v>29.81321828158217</v>
      </c>
      <c r="J6735">
        <v>2.780411915251312</v>
      </c>
    </row>
    <row r="6736" spans="1:10" x14ac:dyDescent="0.3">
      <c r="A6736" s="1">
        <v>6734</v>
      </c>
      <c r="B6736">
        <v>29.92403009470036</v>
      </c>
      <c r="C6736">
        <v>1.20841518357042</v>
      </c>
      <c r="D6736">
        <v>6.4938680110984207E-2</v>
      </c>
      <c r="E6736">
        <v>0.74412132440678513</v>
      </c>
      <c r="F6736">
        <v>-0.13203595209711941</v>
      </c>
      <c r="G6736">
        <v>30.030853886294469</v>
      </c>
      <c r="H6736">
        <v>-0.43426664166632573</v>
      </c>
      <c r="I6736">
        <v>29.821776506514311</v>
      </c>
      <c r="J6736">
        <v>2.7808187499659951</v>
      </c>
    </row>
    <row r="6737" spans="1:10" x14ac:dyDescent="0.3">
      <c r="A6737" s="1">
        <v>6735</v>
      </c>
      <c r="B6737">
        <v>29.931598471261012</v>
      </c>
      <c r="C6737">
        <v>1.2087138015962711</v>
      </c>
      <c r="D6737">
        <v>6.3594711981138974E-2</v>
      </c>
      <c r="E6737">
        <v>0.76603025146308779</v>
      </c>
      <c r="F6737">
        <v>-0.1023274421676507</v>
      </c>
      <c r="G6737">
        <v>30.036214455023899</v>
      </c>
      <c r="H6737">
        <v>-0.43411010782159171</v>
      </c>
      <c r="I6737">
        <v>29.83145823506705</v>
      </c>
      <c r="J6737">
        <v>2.781253373437139</v>
      </c>
    </row>
    <row r="6738" spans="1:10" x14ac:dyDescent="0.3">
      <c r="A6738" s="1">
        <v>6736</v>
      </c>
      <c r="B6738">
        <v>29.939129587748369</v>
      </c>
      <c r="C6738">
        <v>1.2090210492261959</v>
      </c>
      <c r="D6738">
        <v>6.2587857557077436E-2</v>
      </c>
      <c r="E6738">
        <v>0.79208284535716811</v>
      </c>
      <c r="F6738">
        <v>-0.13691914097116531</v>
      </c>
      <c r="G6738">
        <v>30.04209143424205</v>
      </c>
      <c r="H6738">
        <v>-0.43390736052886042</v>
      </c>
      <c r="I6738">
        <v>29.840572720470679</v>
      </c>
      <c r="J6738">
        <v>2.781660650604354</v>
      </c>
    </row>
    <row r="6739" spans="1:10" x14ac:dyDescent="0.3">
      <c r="A6739" s="1">
        <v>6737</v>
      </c>
      <c r="B6739">
        <v>29.947188260627609</v>
      </c>
      <c r="C6739">
        <v>1.2093183756698891</v>
      </c>
      <c r="D6739">
        <v>6.1193890606243487E-2</v>
      </c>
      <c r="E6739">
        <v>0.8184702911009375</v>
      </c>
      <c r="F6739">
        <v>-0.11151619732531159</v>
      </c>
      <c r="G6739">
        <v>30.047859819922369</v>
      </c>
      <c r="H6739">
        <v>-0.43375196322702719</v>
      </c>
      <c r="I6739">
        <v>29.850823696024921</v>
      </c>
      <c r="J6739">
        <v>2.7820938340870711</v>
      </c>
    </row>
    <row r="6740" spans="1:10" x14ac:dyDescent="0.3">
      <c r="A6740" s="1">
        <v>6738</v>
      </c>
      <c r="B6740">
        <v>29.955329791821619</v>
      </c>
      <c r="C6740">
        <v>1.2096281851393771</v>
      </c>
      <c r="D6740">
        <v>6.0083807915354497E-2</v>
      </c>
      <c r="E6740">
        <v>0.84370706972320453</v>
      </c>
      <c r="F6740">
        <v>-6.224014524107066E-2</v>
      </c>
      <c r="G6740">
        <v>30.05454120598127</v>
      </c>
      <c r="H6740">
        <v>-0.43960148817227668</v>
      </c>
      <c r="I6740">
        <v>29.859169770431851</v>
      </c>
      <c r="J6740">
        <v>2.8081333773654569</v>
      </c>
    </row>
    <row r="6741" spans="1:10" x14ac:dyDescent="0.3">
      <c r="A6741" s="1">
        <v>6739</v>
      </c>
      <c r="B6741">
        <v>29.963668178632119</v>
      </c>
      <c r="C6741">
        <v>1.2099878583774031</v>
      </c>
      <c r="D6741">
        <v>5.9468114378072208E-2</v>
      </c>
      <c r="E6741">
        <v>0.86825041519333057</v>
      </c>
      <c r="F6741">
        <v>-8.3749108782432857E-2</v>
      </c>
      <c r="G6741">
        <v>30.061864154000109</v>
      </c>
      <c r="H6741">
        <v>-0.43930258616314283</v>
      </c>
      <c r="I6741">
        <v>29.868492364722432</v>
      </c>
      <c r="J6741">
        <v>2.8085519527239651</v>
      </c>
    </row>
    <row r="6742" spans="1:10" x14ac:dyDescent="0.3">
      <c r="A6742" s="1">
        <v>6740</v>
      </c>
      <c r="B6742">
        <v>29.972476434375139</v>
      </c>
      <c r="C6742">
        <v>1.210362569472722</v>
      </c>
      <c r="D6742">
        <v>5.8617725185029688E-2</v>
      </c>
      <c r="E6742">
        <v>0.89290852457457426</v>
      </c>
      <c r="F6742">
        <v>-0.13572811406133081</v>
      </c>
      <c r="G6742">
        <v>30.06926983563616</v>
      </c>
      <c r="H6742">
        <v>-0.43901078350214151</v>
      </c>
      <c r="I6742">
        <v>29.878660056345581</v>
      </c>
      <c r="J6742">
        <v>2.8090070222829251</v>
      </c>
    </row>
    <row r="6743" spans="1:10" x14ac:dyDescent="0.3">
      <c r="A6743" s="1">
        <v>6741</v>
      </c>
      <c r="B6743">
        <v>29.981292850200209</v>
      </c>
      <c r="C6743">
        <v>1.2106937463138789</v>
      </c>
      <c r="D6743">
        <v>5.7276625390869848E-2</v>
      </c>
      <c r="E6743">
        <v>0.91638033995906987</v>
      </c>
      <c r="F6743">
        <v>-0.1172732966649504</v>
      </c>
      <c r="G6743">
        <v>30.075874190816311</v>
      </c>
      <c r="H6743">
        <v>-0.43880793299368742</v>
      </c>
      <c r="I6743">
        <v>29.889620497641229</v>
      </c>
      <c r="J6743">
        <v>2.8094625785919289</v>
      </c>
    </row>
    <row r="6744" spans="1:10" x14ac:dyDescent="0.3">
      <c r="A6744" s="1">
        <v>6742</v>
      </c>
      <c r="B6744">
        <v>29.990604527781269</v>
      </c>
      <c r="C6744">
        <v>1.211043972074227</v>
      </c>
      <c r="D6744">
        <v>5.6084125728766178E-2</v>
      </c>
      <c r="E6744">
        <v>0.94002362942569617</v>
      </c>
      <c r="F6744">
        <v>-0.152908588807951</v>
      </c>
      <c r="G6744">
        <v>30.083218771418419</v>
      </c>
      <c r="H6744">
        <v>-0.43856932258205128</v>
      </c>
      <c r="I6744">
        <v>29.90083877124427</v>
      </c>
      <c r="J6744">
        <v>2.8099209868069921</v>
      </c>
    </row>
    <row r="6745" spans="1:10" x14ac:dyDescent="0.3">
      <c r="A6745" s="1">
        <v>6743</v>
      </c>
      <c r="B6745">
        <v>29.999993884722429</v>
      </c>
      <c r="C6745">
        <v>1.211358524053137</v>
      </c>
      <c r="D6745">
        <v>5.4555952705148507E-2</v>
      </c>
      <c r="E6745">
        <v>0.96275411562507651</v>
      </c>
      <c r="F6745">
        <v>-0.1281994437847141</v>
      </c>
      <c r="G6745">
        <v>30.087045112049221</v>
      </c>
      <c r="H6745">
        <v>-0.38269016984983678</v>
      </c>
      <c r="I6745">
        <v>29.913411787704749</v>
      </c>
      <c r="J6745">
        <v>2.7968166836296682</v>
      </c>
    </row>
    <row r="6746" spans="1:10" x14ac:dyDescent="0.3">
      <c r="A6746" s="1">
        <v>6744</v>
      </c>
      <c r="B6746">
        <v>30.00953808679645</v>
      </c>
      <c r="C6746">
        <v>1.2116830682540869</v>
      </c>
      <c r="D6746">
        <v>5.3284321068715078E-2</v>
      </c>
      <c r="E6746">
        <v>0.88082179979866049</v>
      </c>
      <c r="F6746">
        <v>-0.180597174597451</v>
      </c>
      <c r="G6746">
        <v>30.094493670639672</v>
      </c>
      <c r="H6746">
        <v>-0.38119011505992278</v>
      </c>
      <c r="I6746">
        <v>29.923365428747871</v>
      </c>
      <c r="J6746">
        <v>2.8273757623773621</v>
      </c>
    </row>
    <row r="6747" spans="1:10" x14ac:dyDescent="0.3">
      <c r="A6747" s="1">
        <v>6745</v>
      </c>
      <c r="B6747">
        <v>30.018380603256659</v>
      </c>
      <c r="C6747">
        <v>1.2119390321888019</v>
      </c>
      <c r="D6747">
        <v>5.1470557597411377E-2</v>
      </c>
      <c r="E6747">
        <v>0.89029730398535434</v>
      </c>
      <c r="F6747">
        <v>-0.1338915807530261</v>
      </c>
      <c r="G6747">
        <v>30.100446953748861</v>
      </c>
      <c r="H6747">
        <v>-0.38108562030843413</v>
      </c>
      <c r="I6747">
        <v>29.935138569733471</v>
      </c>
      <c r="J6747">
        <v>2.8277853654437339</v>
      </c>
    </row>
    <row r="6748" spans="1:10" x14ac:dyDescent="0.3">
      <c r="A6748" s="1">
        <v>6746</v>
      </c>
      <c r="B6748">
        <v>30.027285537043991</v>
      </c>
      <c r="C6748">
        <v>1.212205104847585</v>
      </c>
      <c r="D6748">
        <v>5.01307492440385E-2</v>
      </c>
      <c r="E6748">
        <v>0.8995349390919779</v>
      </c>
      <c r="F6748">
        <v>-0.16054746154877089</v>
      </c>
      <c r="G6748">
        <v>30.107217466780121</v>
      </c>
      <c r="H6748">
        <v>-0.38092807099042608</v>
      </c>
      <c r="I6748">
        <v>29.946208502001479</v>
      </c>
      <c r="J6748">
        <v>2.8281615161493252</v>
      </c>
    </row>
    <row r="6749" spans="1:10" x14ac:dyDescent="0.3">
      <c r="A6749" s="1">
        <v>6747</v>
      </c>
      <c r="B6749">
        <v>30.0362354028162</v>
      </c>
      <c r="C6749">
        <v>1.2124372721080099</v>
      </c>
      <c r="D6749">
        <v>4.8532855104187533E-2</v>
      </c>
      <c r="E6749">
        <v>0.90852555521437495</v>
      </c>
      <c r="F6749">
        <v>-0.12830697825199289</v>
      </c>
      <c r="G6749">
        <v>30.11362157342624</v>
      </c>
      <c r="H6749">
        <v>-0.38082159259206222</v>
      </c>
      <c r="I6749">
        <v>29.957740597460329</v>
      </c>
      <c r="J6749">
        <v>2.8285211728912052</v>
      </c>
    </row>
    <row r="6750" spans="1:10" x14ac:dyDescent="0.3">
      <c r="A6750" s="1">
        <v>6748</v>
      </c>
      <c r="B6750">
        <v>30.04531692191361</v>
      </c>
      <c r="C6750">
        <v>1.212681915285323</v>
      </c>
      <c r="D6750">
        <v>4.7249847726833202E-2</v>
      </c>
      <c r="E6750">
        <v>0.8259295726628002</v>
      </c>
      <c r="F6750">
        <v>-0.1765796044787443</v>
      </c>
      <c r="G6750">
        <v>30.120518356758591</v>
      </c>
      <c r="H6750">
        <v>-0.37770337740671889</v>
      </c>
      <c r="I6750">
        <v>29.969800763234101</v>
      </c>
      <c r="J6750">
        <v>2.8097230937158471</v>
      </c>
    </row>
    <row r="6751" spans="1:10" x14ac:dyDescent="0.3">
      <c r="A6751" s="1">
        <v>6749</v>
      </c>
      <c r="B6751">
        <v>30.053458273275449</v>
      </c>
      <c r="C6751">
        <v>1.212860224526759</v>
      </c>
      <c r="D6751">
        <v>4.550885018263659E-2</v>
      </c>
      <c r="E6751">
        <v>0.84991847287052347</v>
      </c>
      <c r="F6751">
        <v>-0.12721690449894091</v>
      </c>
      <c r="G6751">
        <v>30.12589073865982</v>
      </c>
      <c r="H6751">
        <v>-0.37765358332661458</v>
      </c>
      <c r="I6751">
        <v>29.98072267240839</v>
      </c>
      <c r="J6751">
        <v>2.8100304559645268</v>
      </c>
    </row>
    <row r="6752" spans="1:10" x14ac:dyDescent="0.3">
      <c r="A6752" s="1">
        <v>6750</v>
      </c>
      <c r="B6752">
        <v>30.0620875287381</v>
      </c>
      <c r="C6752">
        <v>1.2130569748643749</v>
      </c>
      <c r="D6752">
        <v>4.4216876290415881E-2</v>
      </c>
      <c r="E6752">
        <v>0.87410509409131409</v>
      </c>
      <c r="F6752">
        <v>-6.7366591519598673E-2</v>
      </c>
      <c r="G6752">
        <v>30.132465031927179</v>
      </c>
      <c r="H6752">
        <v>-0.37754908637730372</v>
      </c>
      <c r="I6752">
        <v>29.991415490242431</v>
      </c>
      <c r="J6752">
        <v>2.8103198457780301</v>
      </c>
    </row>
    <row r="6753" spans="1:10" x14ac:dyDescent="0.3">
      <c r="A6753" s="1">
        <v>6751</v>
      </c>
      <c r="B6753">
        <v>30.07082042150051</v>
      </c>
      <c r="C6753">
        <v>1.2132991246113169</v>
      </c>
      <c r="D6753">
        <v>4.354358043095944E-2</v>
      </c>
      <c r="E6753">
        <v>0.89738918208811347</v>
      </c>
      <c r="F6753">
        <v>-8.6319301178842012E-2</v>
      </c>
      <c r="G6753">
        <v>30.140126960343419</v>
      </c>
      <c r="H6753">
        <v>-0.37735396097570351</v>
      </c>
      <c r="I6753">
        <v>30.001223829419811</v>
      </c>
      <c r="J6753">
        <v>2.8106092166708461</v>
      </c>
    </row>
    <row r="6754" spans="1:10" x14ac:dyDescent="0.3">
      <c r="A6754" s="1">
        <v>6752</v>
      </c>
      <c r="B6754">
        <v>30.079782470823741</v>
      </c>
      <c r="C6754">
        <v>1.213541458974156</v>
      </c>
      <c r="D6754">
        <v>4.2681211447381469E-2</v>
      </c>
      <c r="E6754">
        <v>0.92016469452664229</v>
      </c>
      <c r="F6754">
        <v>-0.13735343981022469</v>
      </c>
      <c r="G6754">
        <v>30.14747147172211</v>
      </c>
      <c r="H6754">
        <v>-0.37141573680886042</v>
      </c>
      <c r="I6754">
        <v>30.01221171976718</v>
      </c>
      <c r="J6754">
        <v>2.7957298011001068</v>
      </c>
    </row>
    <row r="6755" spans="1:10" x14ac:dyDescent="0.3">
      <c r="A6755" s="1">
        <v>6753</v>
      </c>
      <c r="B6755">
        <v>30.088858802295441</v>
      </c>
      <c r="C6755">
        <v>1.213742762345082</v>
      </c>
      <c r="D6755">
        <v>4.1326049769490038E-2</v>
      </c>
      <c r="E6755">
        <v>0.83866957161709643</v>
      </c>
      <c r="F6755">
        <v>-0.1207545538850372</v>
      </c>
      <c r="G6755">
        <v>30.15439986844423</v>
      </c>
      <c r="H6755">
        <v>-0.37130470759235301</v>
      </c>
      <c r="I6755">
        <v>30.023432233636662</v>
      </c>
      <c r="J6755">
        <v>2.7960212209202941</v>
      </c>
    </row>
    <row r="6756" spans="1:10" x14ac:dyDescent="0.3">
      <c r="A6756" s="1">
        <v>6754</v>
      </c>
      <c r="B6756">
        <v>30.09736845094708</v>
      </c>
      <c r="C6756">
        <v>1.213936737800611</v>
      </c>
      <c r="D6756">
        <v>4.0100482761392359E-2</v>
      </c>
      <c r="E6756">
        <v>0.75483684513851979</v>
      </c>
      <c r="F6756">
        <v>-4.4084484431926828E-2</v>
      </c>
      <c r="G6756">
        <v>30.160966886474931</v>
      </c>
      <c r="H6756">
        <v>-0.37118986670307769</v>
      </c>
      <c r="I6756">
        <v>30.03388111921512</v>
      </c>
      <c r="J6756">
        <v>2.7962941926973119</v>
      </c>
    </row>
    <row r="6757" spans="1:10" x14ac:dyDescent="0.3">
      <c r="A6757" s="1">
        <v>6755</v>
      </c>
      <c r="B6757">
        <v>30.104920937898491</v>
      </c>
      <c r="C6757">
        <v>1.214158427583788</v>
      </c>
      <c r="D6757">
        <v>3.9659207404529807E-2</v>
      </c>
      <c r="E6757">
        <v>0.77601736004196031</v>
      </c>
      <c r="F6757">
        <v>-7.1223726445120095E-2</v>
      </c>
      <c r="G6757">
        <v>30.167819889948898</v>
      </c>
      <c r="H6757">
        <v>-0.37099608701027598</v>
      </c>
      <c r="I6757">
        <v>30.042131867675721</v>
      </c>
      <c r="J6757">
        <v>2.79654374381311</v>
      </c>
    </row>
    <row r="6758" spans="1:10" x14ac:dyDescent="0.3">
      <c r="A6758" s="1">
        <v>6756</v>
      </c>
      <c r="B6758">
        <v>30.112550562913221</v>
      </c>
      <c r="C6758">
        <v>1.2143612152161289</v>
      </c>
      <c r="D6758">
        <v>3.8958704731544232E-2</v>
      </c>
      <c r="E6758">
        <v>0.80184782687747636</v>
      </c>
      <c r="F6758">
        <v>-0.1221064169983523</v>
      </c>
      <c r="G6758">
        <v>30.175133518388151</v>
      </c>
      <c r="H6758">
        <v>-0.39121808475285369</v>
      </c>
      <c r="I6758">
        <v>30.050013768788329</v>
      </c>
      <c r="J6758">
        <v>2.8187562357353499</v>
      </c>
    </row>
    <row r="6759" spans="1:10" x14ac:dyDescent="0.3">
      <c r="A6759" s="1">
        <v>6757</v>
      </c>
      <c r="B6759">
        <v>30.12072608897159</v>
      </c>
      <c r="C6759">
        <v>1.2145239849056679</v>
      </c>
      <c r="D6759">
        <v>3.7713478402153097E-2</v>
      </c>
      <c r="E6759">
        <v>0.828065471935855</v>
      </c>
      <c r="F6759">
        <v>-0.1039498128741391</v>
      </c>
      <c r="G6759">
        <v>30.181309686824751</v>
      </c>
      <c r="H6759">
        <v>-0.39113200019077587</v>
      </c>
      <c r="I6759">
        <v>30.060187177737099</v>
      </c>
      <c r="J6759">
        <v>2.8189956339892022</v>
      </c>
    </row>
    <row r="6760" spans="1:10" x14ac:dyDescent="0.3">
      <c r="A6760" s="1">
        <v>6758</v>
      </c>
      <c r="B6760">
        <v>30.12883291546466</v>
      </c>
      <c r="C6760">
        <v>1.214678230938709</v>
      </c>
      <c r="D6760">
        <v>3.6695617318468918E-2</v>
      </c>
      <c r="E6760">
        <v>0.85268841952774799</v>
      </c>
      <c r="F6760">
        <v>-0.14205683508626291</v>
      </c>
      <c r="G6760">
        <v>30.18778214747547</v>
      </c>
      <c r="H6760">
        <v>-0.39103858807085817</v>
      </c>
      <c r="I6760">
        <v>30.069927164560049</v>
      </c>
      <c r="J6760">
        <v>2.819210669064113</v>
      </c>
    </row>
    <row r="6761" spans="1:10" x14ac:dyDescent="0.3">
      <c r="A6761" s="1">
        <v>6759</v>
      </c>
      <c r="B6761">
        <v>30.137371961089659</v>
      </c>
      <c r="C6761">
        <v>1.2147981089845661</v>
      </c>
      <c r="D6761">
        <v>3.5272882707084383E-2</v>
      </c>
      <c r="E6761">
        <v>0.76996246070359031</v>
      </c>
      <c r="F6761">
        <v>-0.1200680627224002</v>
      </c>
      <c r="G6761">
        <v>30.194036625314951</v>
      </c>
      <c r="H6761">
        <v>-0.39100095398474027</v>
      </c>
      <c r="I6761">
        <v>30.08074909286745</v>
      </c>
      <c r="J6761">
        <v>2.8194127304063512</v>
      </c>
    </row>
    <row r="6762" spans="1:10" x14ac:dyDescent="0.3">
      <c r="A6762" s="1">
        <v>6760</v>
      </c>
      <c r="B6762">
        <v>30.145060609358119</v>
      </c>
      <c r="C6762">
        <v>1.214913940127808</v>
      </c>
      <c r="D6762">
        <v>3.4073777680048677E-2</v>
      </c>
      <c r="E6762">
        <v>0.78197577252244266</v>
      </c>
      <c r="F6762">
        <v>-5.8571291774320598E-2</v>
      </c>
      <c r="G6762">
        <v>30.199799711578311</v>
      </c>
      <c r="H6762">
        <v>-0.39095191525768919</v>
      </c>
      <c r="I6762">
        <v>30.090361882841488</v>
      </c>
      <c r="J6762">
        <v>2.8195953046995248</v>
      </c>
    </row>
    <row r="6763" spans="1:10" x14ac:dyDescent="0.3">
      <c r="A6763" s="1">
        <v>6761</v>
      </c>
      <c r="B6763">
        <v>30.152905172331529</v>
      </c>
      <c r="C6763">
        <v>1.215066069899293</v>
      </c>
      <c r="D6763">
        <v>3.3486096328618153E-2</v>
      </c>
      <c r="E6763">
        <v>0.80741720797487881</v>
      </c>
      <c r="F6763">
        <v>-8.1113380398298032E-2</v>
      </c>
      <c r="G6763">
        <v>30.206493532923862</v>
      </c>
      <c r="H6763">
        <v>-0.38465247278024411</v>
      </c>
      <c r="I6763">
        <v>30.098982380854579</v>
      </c>
      <c r="J6763">
        <v>2.8247680358717542</v>
      </c>
    </row>
    <row r="6764" spans="1:10" x14ac:dyDescent="0.3">
      <c r="A6764" s="1">
        <v>6762</v>
      </c>
      <c r="B6764">
        <v>30.1609594069431</v>
      </c>
      <c r="C6764">
        <v>1.2152083693870701</v>
      </c>
      <c r="D6764">
        <v>3.2676839175072019E-2</v>
      </c>
      <c r="E6764">
        <v>0.83294742327627502</v>
      </c>
      <c r="F6764">
        <v>-0.1323508619430582</v>
      </c>
      <c r="G6764">
        <v>30.213253166454979</v>
      </c>
      <c r="H6764">
        <v>-0.38455301622636789</v>
      </c>
      <c r="I6764">
        <v>30.108339295811948</v>
      </c>
      <c r="J6764">
        <v>2.8249534456649319</v>
      </c>
    </row>
    <row r="6765" spans="1:10" x14ac:dyDescent="0.3">
      <c r="A6765" s="1">
        <v>6763</v>
      </c>
      <c r="B6765">
        <v>30.169297438321909</v>
      </c>
      <c r="C6765">
        <v>1.2153058713288281</v>
      </c>
      <c r="D6765">
        <v>3.1351880292233042E-2</v>
      </c>
      <c r="E6765">
        <v>0.85801647703086592</v>
      </c>
      <c r="F6765">
        <v>-0.11398637951965809</v>
      </c>
      <c r="G6765">
        <v>30.21947153449441</v>
      </c>
      <c r="H6765">
        <v>-0.38452339714233852</v>
      </c>
      <c r="I6765">
        <v>30.118810218792351</v>
      </c>
      <c r="J6765">
        <v>2.8251192541035048</v>
      </c>
    </row>
    <row r="6766" spans="1:10" x14ac:dyDescent="0.3">
      <c r="A6766" s="1">
        <v>6764</v>
      </c>
      <c r="B6766">
        <v>30.17812251960704</v>
      </c>
      <c r="C6766">
        <v>1.2154049168535339</v>
      </c>
      <c r="D6766">
        <v>3.0179405819324871E-2</v>
      </c>
      <c r="E6766">
        <v>0.87764057984880917</v>
      </c>
      <c r="F6766">
        <v>-6.466993498344617E-2</v>
      </c>
      <c r="G6766">
        <v>30.22642082274395</v>
      </c>
      <c r="H6766">
        <v>-0.38448207981148319</v>
      </c>
      <c r="I6766">
        <v>30.129522799444779</v>
      </c>
      <c r="J6766">
        <v>2.8252763880885601</v>
      </c>
    </row>
    <row r="6767" spans="1:10" x14ac:dyDescent="0.3">
      <c r="A6767" s="1">
        <v>6765</v>
      </c>
      <c r="B6767">
        <v>30.186855016730959</v>
      </c>
      <c r="C6767">
        <v>1.2155374000066981</v>
      </c>
      <c r="D6767">
        <v>2.9535867881602881E-2</v>
      </c>
      <c r="E6767">
        <v>0.90096620371386882</v>
      </c>
      <c r="F6767">
        <v>-8.9399976281543836E-2</v>
      </c>
      <c r="G6767">
        <v>30.234123721959349</v>
      </c>
      <c r="H6767">
        <v>-0.38438034715711988</v>
      </c>
      <c r="I6767">
        <v>30.139291319927349</v>
      </c>
      <c r="J6767">
        <v>2.825439813646311</v>
      </c>
    </row>
    <row r="6768" spans="1:10" x14ac:dyDescent="0.3">
      <c r="A6768" s="1">
        <v>6766</v>
      </c>
      <c r="B6768">
        <v>30.19590636510237</v>
      </c>
      <c r="C6768">
        <v>1.215660486997306</v>
      </c>
      <c r="D6768">
        <v>2.8637648677539339E-2</v>
      </c>
      <c r="E6768">
        <v>0.92465963024809894</v>
      </c>
      <c r="F6768">
        <v>-5.9080395998676288E-2</v>
      </c>
      <c r="G6768">
        <v>30.241602172207202</v>
      </c>
      <c r="H6768">
        <v>-0.37955827549350812</v>
      </c>
      <c r="I6768">
        <v>30.149607835631048</v>
      </c>
      <c r="J6768">
        <v>2.8319199989249921</v>
      </c>
    </row>
    <row r="6769" spans="1:10" x14ac:dyDescent="0.3">
      <c r="A6769" s="1">
        <v>6767</v>
      </c>
      <c r="B6769">
        <v>30.20501883593888</v>
      </c>
      <c r="C6769">
        <v>1.2158072420780579</v>
      </c>
      <c r="D6769">
        <v>2.8055339057019391E-2</v>
      </c>
      <c r="E6769">
        <v>0.94740161743224416</v>
      </c>
      <c r="F6769">
        <v>-8.7767311141546067E-2</v>
      </c>
      <c r="G6769">
        <v>30.249833383065649</v>
      </c>
      <c r="H6769">
        <v>-0.38113616126921701</v>
      </c>
      <c r="I6769">
        <v>30.1603869491246</v>
      </c>
      <c r="J6769">
        <v>2.8062416388687792</v>
      </c>
    </row>
    <row r="6770" spans="1:10" x14ac:dyDescent="0.3">
      <c r="A6770" s="1">
        <v>6768</v>
      </c>
      <c r="B6770">
        <v>30.214348273781109</v>
      </c>
      <c r="C6770">
        <v>1.215937607884602</v>
      </c>
      <c r="D6770">
        <v>2.7190975310060699E-2</v>
      </c>
      <c r="E6770">
        <v>0.9696448724500244</v>
      </c>
      <c r="F6770">
        <v>-6.1152543395390842E-2</v>
      </c>
      <c r="G6770">
        <v>30.257782464354939</v>
      </c>
      <c r="H6770">
        <v>-0.38104393496983868</v>
      </c>
      <c r="I6770">
        <v>30.171091117302939</v>
      </c>
      <c r="J6770">
        <v>2.8064099887290772</v>
      </c>
    </row>
    <row r="6771" spans="1:10" x14ac:dyDescent="0.3">
      <c r="A6771" s="1">
        <v>6769</v>
      </c>
      <c r="B6771">
        <v>30.22404581518779</v>
      </c>
      <c r="C6771">
        <v>1.216090798178465</v>
      </c>
      <c r="D6771">
        <v>2.6579304660277841E-2</v>
      </c>
      <c r="E6771">
        <v>0.99175859960287893</v>
      </c>
      <c r="F6771">
        <v>-9.0155311285216019E-2</v>
      </c>
      <c r="G6771">
        <v>30.266503170959261</v>
      </c>
      <c r="H6771">
        <v>-0.3809170133457771</v>
      </c>
      <c r="I6771">
        <v>30.18176151201574</v>
      </c>
      <c r="J6771">
        <v>2.8065893406238591</v>
      </c>
    </row>
    <row r="6772" spans="1:10" x14ac:dyDescent="0.3">
      <c r="A6772" s="1">
        <v>6770</v>
      </c>
      <c r="B6772">
        <v>30.23396202542726</v>
      </c>
      <c r="C6772">
        <v>1.216223910556739</v>
      </c>
      <c r="D6772">
        <v>2.567779539661616E-2</v>
      </c>
      <c r="E6772">
        <v>1.013391527145372</v>
      </c>
      <c r="F6772">
        <v>-6.2800355481360731E-2</v>
      </c>
      <c r="G6772">
        <v>30.27497964680456</v>
      </c>
      <c r="H6772">
        <v>-0.38082152770264299</v>
      </c>
      <c r="I6772">
        <v>30.19311158841348</v>
      </c>
      <c r="J6772">
        <v>2.8067599263738758</v>
      </c>
    </row>
    <row r="6773" spans="1:10" x14ac:dyDescent="0.3">
      <c r="A6773" s="1">
        <v>6771</v>
      </c>
      <c r="B6773">
        <v>30.244260513701899</v>
      </c>
      <c r="C6773">
        <v>1.216378668725183</v>
      </c>
      <c r="D6773">
        <v>2.5039521119450049E-2</v>
      </c>
      <c r="E6773">
        <v>0.92944064041899233</v>
      </c>
      <c r="F6773">
        <v>-0.1075088522954588</v>
      </c>
      <c r="G6773">
        <v>30.283989192888949</v>
      </c>
      <c r="H6773">
        <v>-0.36992865931600799</v>
      </c>
      <c r="I6773">
        <v>30.204527211320482</v>
      </c>
      <c r="J6773">
        <v>2.8028705940715781</v>
      </c>
    </row>
    <row r="6774" spans="1:10" x14ac:dyDescent="0.3">
      <c r="A6774" s="1">
        <v>6772</v>
      </c>
      <c r="B6774">
        <v>30.253415612105741</v>
      </c>
      <c r="C6774">
        <v>1.2164817315486109</v>
      </c>
      <c r="D6774">
        <v>2.398047932126578E-2</v>
      </c>
      <c r="E6774">
        <v>0.94641688819008585</v>
      </c>
      <c r="F6774">
        <v>-6.6810632181243723E-2</v>
      </c>
      <c r="G6774">
        <v>30.291464303562421</v>
      </c>
      <c r="H6774">
        <v>-0.36986678123966171</v>
      </c>
      <c r="I6774">
        <v>30.215362492953499</v>
      </c>
      <c r="J6774">
        <v>2.8030148464347229</v>
      </c>
    </row>
    <row r="6775" spans="1:10" x14ac:dyDescent="0.3">
      <c r="A6775" s="1">
        <v>6773</v>
      </c>
      <c r="B6775">
        <v>30.263012082988119</v>
      </c>
      <c r="C6775">
        <v>1.216607076198893</v>
      </c>
      <c r="D6775">
        <v>2.3302975587973E-2</v>
      </c>
      <c r="E6775">
        <v>0.96352337826579981</v>
      </c>
      <c r="F6775">
        <v>-9.1239287078490522E-2</v>
      </c>
      <c r="G6775">
        <v>30.29998600875491</v>
      </c>
      <c r="H6775">
        <v>-0.36976685064197728</v>
      </c>
      <c r="I6775">
        <v>30.226033854595379</v>
      </c>
      <c r="J6775">
        <v>2.8031656080950151</v>
      </c>
    </row>
    <row r="6776" spans="1:10" x14ac:dyDescent="0.3">
      <c r="A6776" s="1">
        <v>6774</v>
      </c>
      <c r="B6776">
        <v>30.272486442450791</v>
      </c>
      <c r="C6776">
        <v>1.2167062711031491</v>
      </c>
      <c r="D6776">
        <v>2.2405767279859819E-2</v>
      </c>
      <c r="E6776">
        <v>0.97975089565771467</v>
      </c>
      <c r="F6776">
        <v>-5.9805407768892767E-2</v>
      </c>
      <c r="G6776">
        <v>30.30803704565993</v>
      </c>
      <c r="H6776">
        <v>-0.36970019054487308</v>
      </c>
      <c r="I6776">
        <v>30.236931702246618</v>
      </c>
      <c r="J6776">
        <v>2.8032973415924718</v>
      </c>
    </row>
    <row r="6777" spans="1:10" x14ac:dyDescent="0.3">
      <c r="A6777" s="1">
        <v>6775</v>
      </c>
      <c r="B6777">
        <v>30.28226545993088</v>
      </c>
      <c r="C6777">
        <v>1.216825698292469</v>
      </c>
      <c r="D6777">
        <v>2.1808797435265759E-2</v>
      </c>
      <c r="E6777">
        <v>0.89730064407843002</v>
      </c>
      <c r="F6777">
        <v>-0.1006508821057736</v>
      </c>
      <c r="G6777">
        <v>30.317124030910961</v>
      </c>
      <c r="H6777">
        <v>-0.38129287693353059</v>
      </c>
      <c r="I6777">
        <v>30.247799325346421</v>
      </c>
      <c r="J6777">
        <v>2.7969527186204322</v>
      </c>
    </row>
    <row r="6778" spans="1:10" x14ac:dyDescent="0.3">
      <c r="A6778" s="1">
        <v>6776</v>
      </c>
      <c r="B6778">
        <v>30.291258448982919</v>
      </c>
      <c r="C6778">
        <v>1.2169030293420859</v>
      </c>
      <c r="D6778">
        <v>2.0800009855261429E-2</v>
      </c>
      <c r="E6778">
        <v>0.81451363579290759</v>
      </c>
      <c r="F6778">
        <v>-4.92246482157035E-2</v>
      </c>
      <c r="G6778">
        <v>30.324504840329428</v>
      </c>
      <c r="H6778">
        <v>-0.38124989760689298</v>
      </c>
      <c r="I6778">
        <v>30.258386344178309</v>
      </c>
      <c r="J6778">
        <v>2.7970640146627059</v>
      </c>
    </row>
    <row r="6779" spans="1:10" x14ac:dyDescent="0.3">
      <c r="A6779" s="1">
        <v>6777</v>
      </c>
      <c r="B6779">
        <v>30.299527813652649</v>
      </c>
      <c r="C6779">
        <v>1.21700522200973</v>
      </c>
      <c r="D6779">
        <v>2.0300217549097169E-2</v>
      </c>
      <c r="E6779">
        <v>0.83461185544377492</v>
      </c>
      <c r="F6779">
        <v>-7.6306051367887179E-2</v>
      </c>
      <c r="G6779">
        <v>30.331975456343098</v>
      </c>
      <c r="H6779">
        <v>-0.38116412162597713</v>
      </c>
      <c r="I6779">
        <v>30.26744546522373</v>
      </c>
      <c r="J6779">
        <v>2.7971824391986768</v>
      </c>
    </row>
    <row r="6780" spans="1:10" x14ac:dyDescent="0.3">
      <c r="A6780" s="1">
        <v>6778</v>
      </c>
      <c r="B6780">
        <v>30.30775719960868</v>
      </c>
      <c r="C6780">
        <v>1.2170774840968761</v>
      </c>
      <c r="D6780">
        <v>1.954780053963074E-2</v>
      </c>
      <c r="E6780">
        <v>0.85926896203731551</v>
      </c>
      <c r="F6780">
        <v>-4.5377870406178189E-2</v>
      </c>
      <c r="G6780">
        <v>30.33900234342962</v>
      </c>
      <c r="H6780">
        <v>-0.38111582130793709</v>
      </c>
      <c r="I6780">
        <v>30.276863812365171</v>
      </c>
      <c r="J6780">
        <v>2.7972783932942931</v>
      </c>
    </row>
    <row r="6781" spans="1:10" x14ac:dyDescent="0.3">
      <c r="A6781" s="1">
        <v>6779</v>
      </c>
      <c r="B6781">
        <v>30.31635760938271</v>
      </c>
      <c r="C6781">
        <v>1.2171670419010889</v>
      </c>
      <c r="D6781">
        <v>1.909358951123066E-2</v>
      </c>
      <c r="E6781">
        <v>0.8837691104605494</v>
      </c>
      <c r="F6781">
        <v>-7.4567101236406225E-2</v>
      </c>
      <c r="G6781">
        <v>30.34687683298073</v>
      </c>
      <c r="H6781">
        <v>-0.38104029053238708</v>
      </c>
      <c r="I6781">
        <v>30.286181969981339</v>
      </c>
      <c r="J6781">
        <v>2.797381820211442</v>
      </c>
    </row>
    <row r="6782" spans="1:10" x14ac:dyDescent="0.3">
      <c r="A6782" s="1">
        <v>6780</v>
      </c>
      <c r="B6782">
        <v>30.3251541650842</v>
      </c>
      <c r="C6782">
        <v>1.2172333382146701</v>
      </c>
      <c r="D6782">
        <v>1.8351368177364841E-2</v>
      </c>
      <c r="E6782">
        <v>0.90760943164644092</v>
      </c>
      <c r="F6782">
        <v>-4.6400813789106342E-2</v>
      </c>
      <c r="G6782">
        <v>30.354350272068441</v>
      </c>
      <c r="H6782">
        <v>-0.3735379407680961</v>
      </c>
      <c r="I6782">
        <v>30.29575065174464</v>
      </c>
      <c r="J6782">
        <v>2.8193053044190082</v>
      </c>
    </row>
    <row r="6783" spans="1:10" x14ac:dyDescent="0.3">
      <c r="A6783" s="1">
        <v>6781</v>
      </c>
      <c r="B6783">
        <v>30.334473941773691</v>
      </c>
      <c r="C6783">
        <v>1.217319466214164</v>
      </c>
      <c r="D6783">
        <v>1.787488162543379E-2</v>
      </c>
      <c r="E6783">
        <v>0.93167936484382796</v>
      </c>
      <c r="F6783">
        <v>-7.7164632701293839E-2</v>
      </c>
      <c r="G6783">
        <v>30.362912064350649</v>
      </c>
      <c r="H6783">
        <v>-0.3734655437365193</v>
      </c>
      <c r="I6783">
        <v>30.305833797490251</v>
      </c>
      <c r="J6783">
        <v>2.8194052609299058</v>
      </c>
    </row>
    <row r="6784" spans="1:10" x14ac:dyDescent="0.3">
      <c r="A6784" s="1">
        <v>6782</v>
      </c>
      <c r="B6784">
        <v>30.343581290162529</v>
      </c>
      <c r="C6784">
        <v>1.217378329836573</v>
      </c>
      <c r="D6784">
        <v>1.7120566462444722E-2</v>
      </c>
      <c r="E6784">
        <v>0.93999537516868281</v>
      </c>
      <c r="F6784">
        <v>-4.7520461761237483E-2</v>
      </c>
      <c r="G6784">
        <v>30.370819451508691</v>
      </c>
      <c r="H6784">
        <v>-0.37342767884769729</v>
      </c>
      <c r="I6784">
        <v>30.316149631519838</v>
      </c>
      <c r="J6784">
        <v>2.8194852724588988</v>
      </c>
    </row>
    <row r="6785" spans="1:10" x14ac:dyDescent="0.3">
      <c r="A6785" s="1">
        <v>6783</v>
      </c>
      <c r="B6785">
        <v>30.353203220351691</v>
      </c>
      <c r="C6785">
        <v>1.217458509208984</v>
      </c>
      <c r="D6785">
        <v>1.6634123175139189E-2</v>
      </c>
      <c r="E6785">
        <v>0.96244590375602912</v>
      </c>
      <c r="F6785">
        <v>-7.6388235107058916E-2</v>
      </c>
      <c r="G6785">
        <v>30.3796675416014</v>
      </c>
      <c r="H6785">
        <v>-0.37336056108162952</v>
      </c>
      <c r="I6785">
        <v>30.3265508990916</v>
      </c>
      <c r="J6785">
        <v>2.8195786062260559</v>
      </c>
    </row>
    <row r="6786" spans="1:10" x14ac:dyDescent="0.3">
      <c r="A6786" s="1">
        <v>6784</v>
      </c>
      <c r="B6786">
        <v>30.362609293711159</v>
      </c>
      <c r="C6786">
        <v>1.2175125603901891</v>
      </c>
      <c r="D6786">
        <v>1.5887561520688639E-2</v>
      </c>
      <c r="E6786">
        <v>0.98340964460639047</v>
      </c>
      <c r="F6786">
        <v>-4.7534743955011539E-2</v>
      </c>
      <c r="G6786">
        <v>30.387885963179141</v>
      </c>
      <c r="H6786">
        <v>-0.37332582382113771</v>
      </c>
      <c r="I6786">
        <v>30.337153061197601</v>
      </c>
      <c r="J6786">
        <v>2.8196521085322228</v>
      </c>
    </row>
    <row r="6787" spans="1:10" x14ac:dyDescent="0.3">
      <c r="A6787" s="1">
        <v>6785</v>
      </c>
      <c r="B6787">
        <v>30.37240113949931</v>
      </c>
      <c r="C6787">
        <v>1.217585596424922</v>
      </c>
      <c r="D6787">
        <v>1.5414243171199171E-2</v>
      </c>
      <c r="E6787">
        <v>0.90116223478583379</v>
      </c>
      <c r="F6787">
        <v>-8.8176324666997472E-2</v>
      </c>
      <c r="G6787">
        <v>30.397203783528688</v>
      </c>
      <c r="H6787">
        <v>-0.39136006263639578</v>
      </c>
      <c r="I6787">
        <v>30.347795034443109</v>
      </c>
      <c r="J6787">
        <v>2.813781787027775</v>
      </c>
    </row>
    <row r="6788" spans="1:10" x14ac:dyDescent="0.3">
      <c r="A6788" s="1">
        <v>6786</v>
      </c>
      <c r="B6788">
        <v>30.38140387408372</v>
      </c>
      <c r="C6788">
        <v>1.217621139598196</v>
      </c>
      <c r="D6788">
        <v>1.4533342703279689E-2</v>
      </c>
      <c r="E6788">
        <v>0.91038033492744252</v>
      </c>
      <c r="F6788">
        <v>-4.7136831742610019E-2</v>
      </c>
      <c r="G6788">
        <v>30.40468476262528</v>
      </c>
      <c r="H6788">
        <v>-0.38416104356072339</v>
      </c>
      <c r="I6788">
        <v>30.358237550626999</v>
      </c>
      <c r="J6788">
        <v>2.8115209641698851</v>
      </c>
    </row>
    <row r="6789" spans="1:10" x14ac:dyDescent="0.3">
      <c r="A6789" s="1">
        <v>6787</v>
      </c>
      <c r="B6789">
        <v>30.390669415517358</v>
      </c>
      <c r="C6789">
        <v>1.217677877484389</v>
      </c>
      <c r="D6789">
        <v>1.405359106623567E-2</v>
      </c>
      <c r="E6789">
        <v>0.92846444938172368</v>
      </c>
      <c r="F6789">
        <v>-7.3665168100252504E-2</v>
      </c>
      <c r="G6789">
        <v>30.41318184378466</v>
      </c>
      <c r="H6789">
        <v>-0.3841152903840932</v>
      </c>
      <c r="I6789">
        <v>30.36826777074743</v>
      </c>
      <c r="J6789">
        <v>2.8115886327099648</v>
      </c>
    </row>
    <row r="6790" spans="1:10" x14ac:dyDescent="0.3">
      <c r="A6790" s="1">
        <v>6788</v>
      </c>
      <c r="B6790">
        <v>30.39980767500893</v>
      </c>
      <c r="C6790">
        <v>1.2177096082547749</v>
      </c>
      <c r="D6790">
        <v>1.3328549326410749E-2</v>
      </c>
      <c r="E6790">
        <v>0.95109417571062005</v>
      </c>
      <c r="F6790">
        <v>-4.3052716459767763E-2</v>
      </c>
      <c r="G6790">
        <v>30.421158730555479</v>
      </c>
      <c r="H6790">
        <v>-0.38409946104271309</v>
      </c>
      <c r="I6790">
        <v>30.378561687852951</v>
      </c>
      <c r="J6790">
        <v>2.8116361866585389</v>
      </c>
    </row>
    <row r="6791" spans="1:10" x14ac:dyDescent="0.3">
      <c r="A6791" s="1">
        <v>6789</v>
      </c>
      <c r="B6791">
        <v>30.409319154485789</v>
      </c>
      <c r="C6791">
        <v>1.217759999785508</v>
      </c>
      <c r="D6791">
        <v>1.2897991778693319E-2</v>
      </c>
      <c r="E6791">
        <v>0.97360228615410138</v>
      </c>
      <c r="F6791">
        <v>-7.0328090910620839E-2</v>
      </c>
      <c r="G6791">
        <v>30.42998053708984</v>
      </c>
      <c r="H6791">
        <v>-0.38405811389829209</v>
      </c>
      <c r="I6791">
        <v>30.38875944639674</v>
      </c>
      <c r="J6791">
        <v>2.8116955780682238</v>
      </c>
    </row>
    <row r="6792" spans="1:10" x14ac:dyDescent="0.3">
      <c r="A6792" s="1">
        <v>6790</v>
      </c>
      <c r="B6792">
        <v>30.419056286812591</v>
      </c>
      <c r="C6792">
        <v>1.217788556210297</v>
      </c>
      <c r="D6792">
        <v>1.219462770267052E-2</v>
      </c>
      <c r="E6792">
        <v>0.99562845293825586</v>
      </c>
      <c r="F6792">
        <v>-4.1897938054602603E-2</v>
      </c>
      <c r="G6792">
        <v>30.43848807985113</v>
      </c>
      <c r="H6792">
        <v>-0.3756040651642969</v>
      </c>
      <c r="I6792">
        <v>30.399488870082639</v>
      </c>
      <c r="J6792">
        <v>2.822302219721649</v>
      </c>
    </row>
    <row r="6793" spans="1:10" x14ac:dyDescent="0.3">
      <c r="A6793" s="1">
        <v>6791</v>
      </c>
      <c r="B6793">
        <v>30.42899797385283</v>
      </c>
      <c r="C6793">
        <v>1.2178349046924091</v>
      </c>
      <c r="D6793">
        <v>1.177625806575272E-2</v>
      </c>
      <c r="E6793">
        <v>1.017148033465741</v>
      </c>
      <c r="F6793">
        <v>-7.067897490169614E-2</v>
      </c>
      <c r="G6793">
        <v>30.44776313811774</v>
      </c>
      <c r="H6793">
        <v>-0.37556570690588043</v>
      </c>
      <c r="I6793">
        <v>30.410101838614601</v>
      </c>
      <c r="J6793">
        <v>2.8223566141950149</v>
      </c>
    </row>
    <row r="6794" spans="1:10" x14ac:dyDescent="0.3">
      <c r="A6794" s="1">
        <v>6792</v>
      </c>
      <c r="B6794">
        <v>30.4391585050864</v>
      </c>
      <c r="C6794">
        <v>1.2178581482447881</v>
      </c>
      <c r="D6794">
        <v>1.1070227293917569E-2</v>
      </c>
      <c r="E6794">
        <v>0.93463673242509182</v>
      </c>
      <c r="F6794">
        <v>-3.4084704684061717E-2</v>
      </c>
      <c r="G6794">
        <v>30.4567986749041</v>
      </c>
      <c r="H6794">
        <v>-0.3755553149970956</v>
      </c>
      <c r="I6794">
        <v>30.421395216164711</v>
      </c>
      <c r="J6794">
        <v>2.822392799088699</v>
      </c>
    </row>
    <row r="6795" spans="1:10" x14ac:dyDescent="0.3">
      <c r="A6795" s="1">
        <v>6793</v>
      </c>
      <c r="B6795">
        <v>30.44864847518026</v>
      </c>
      <c r="C6795">
        <v>1.217905219465204</v>
      </c>
      <c r="D6795">
        <v>1.0724139026809409E-2</v>
      </c>
      <c r="E6795">
        <v>0.95229189673040315</v>
      </c>
      <c r="F6795">
        <v>-6.6265275853577887E-2</v>
      </c>
      <c r="G6795">
        <v>30.46573718224824</v>
      </c>
      <c r="H6795">
        <v>-0.37551425340515032</v>
      </c>
      <c r="I6795">
        <v>30.431440497928129</v>
      </c>
      <c r="J6795">
        <v>2.8224459218816289</v>
      </c>
    </row>
    <row r="6796" spans="1:10" x14ac:dyDescent="0.3">
      <c r="A6796" s="1">
        <v>6794</v>
      </c>
      <c r="B6796">
        <v>30.458181583588271</v>
      </c>
      <c r="C6796">
        <v>1.217923980726235</v>
      </c>
      <c r="D6796">
        <v>1.0060775950947469E-2</v>
      </c>
      <c r="E6796">
        <v>0.97412265624168182</v>
      </c>
      <c r="F6796">
        <v>-3.790424101744104E-2</v>
      </c>
      <c r="G6796">
        <v>30.47432195949963</v>
      </c>
      <c r="H6796">
        <v>-0.38630927268528209</v>
      </c>
      <c r="I6796">
        <v>30.442037107209629</v>
      </c>
      <c r="J6796">
        <v>2.8225647900716102</v>
      </c>
    </row>
    <row r="6797" spans="1:10" x14ac:dyDescent="0.3">
      <c r="A6797" s="1">
        <v>6795</v>
      </c>
      <c r="B6797">
        <v>30.467923438461892</v>
      </c>
      <c r="C6797">
        <v>1.2179579274551411</v>
      </c>
      <c r="D6797">
        <v>9.6817067910302205E-3</v>
      </c>
      <c r="E6797">
        <v>0.99613660641725743</v>
      </c>
      <c r="F6797">
        <v>-6.7238244203823766E-2</v>
      </c>
      <c r="G6797">
        <v>30.483455697876501</v>
      </c>
      <c r="H6797">
        <v>-0.38628132901608031</v>
      </c>
      <c r="I6797">
        <v>30.45238723307218</v>
      </c>
      <c r="J6797">
        <v>2.8226047413852999</v>
      </c>
    </row>
    <row r="6798" spans="1:10" x14ac:dyDescent="0.3">
      <c r="A6798" s="1">
        <v>6796</v>
      </c>
      <c r="B6798">
        <v>30.477720917987721</v>
      </c>
      <c r="C6798">
        <v>1.21796653513247</v>
      </c>
      <c r="D6798">
        <v>9.0203862744104545E-3</v>
      </c>
      <c r="E6798">
        <v>1.0173222734607921</v>
      </c>
      <c r="F6798">
        <v>-4.051095186789639E-2</v>
      </c>
      <c r="G6798">
        <v>30.492192257749309</v>
      </c>
      <c r="H6798">
        <v>-0.38628264233696702</v>
      </c>
      <c r="I6798">
        <v>30.46324590177797</v>
      </c>
      <c r="J6798">
        <v>2.8226232725812772</v>
      </c>
    </row>
    <row r="6799" spans="1:10" x14ac:dyDescent="0.3">
      <c r="A6799" s="1">
        <v>6797</v>
      </c>
      <c r="B6799">
        <v>30.48808620132597</v>
      </c>
      <c r="C6799">
        <v>1.217990684057854</v>
      </c>
      <c r="D6799">
        <v>8.607627559716776E-3</v>
      </c>
      <c r="E6799">
        <v>1.0388058611450031</v>
      </c>
      <c r="F6799">
        <v>-6.938426652517872E-2</v>
      </c>
      <c r="G6799">
        <v>30.50189537204508</v>
      </c>
      <c r="H6799">
        <v>-0.38626432992524368</v>
      </c>
      <c r="I6799">
        <v>30.474273522382941</v>
      </c>
      <c r="J6799">
        <v>2.82265325950309</v>
      </c>
    </row>
    <row r="6800" spans="1:10" x14ac:dyDescent="0.3">
      <c r="A6800" s="1">
        <v>6798</v>
      </c>
      <c r="B6800">
        <v>30.498434374959611</v>
      </c>
      <c r="C6800">
        <v>1.217989234060773</v>
      </c>
      <c r="D6800">
        <v>7.9164488983810653E-3</v>
      </c>
      <c r="E6800">
        <v>0.95652300325010564</v>
      </c>
      <c r="F6800">
        <v>-3.1693905360270558E-2</v>
      </c>
      <c r="G6800">
        <v>30.51106666983031</v>
      </c>
      <c r="H6800">
        <v>-0.37767962484590673</v>
      </c>
      <c r="I6800">
        <v>30.48581786354486</v>
      </c>
      <c r="J6800">
        <v>2.811664380074502</v>
      </c>
    </row>
    <row r="6801" spans="1:10" x14ac:dyDescent="0.3">
      <c r="A6801" s="1">
        <v>6799</v>
      </c>
      <c r="B6801">
        <v>30.507861137795949</v>
      </c>
      <c r="C6801">
        <v>1.218013012930045</v>
      </c>
      <c r="D6801">
        <v>7.6040968914754753E-3</v>
      </c>
      <c r="E6801">
        <v>0.8751184698638752</v>
      </c>
      <c r="F6801">
        <v>-7.6972204771935865E-2</v>
      </c>
      <c r="G6801">
        <v>30.519995021688089</v>
      </c>
      <c r="H6801">
        <v>-0.37765971385948621</v>
      </c>
      <c r="I6801">
        <v>30.495742414618771</v>
      </c>
      <c r="J6801">
        <v>2.8116920219938888</v>
      </c>
    </row>
    <row r="6802" spans="1:10" x14ac:dyDescent="0.3">
      <c r="A6802" s="1">
        <v>6800</v>
      </c>
      <c r="B6802">
        <v>30.516605835297131</v>
      </c>
      <c r="C6802">
        <v>1.2179992235627319</v>
      </c>
      <c r="D6802">
        <v>6.8349444775347183E-3</v>
      </c>
      <c r="E6802">
        <v>0.79257959809873846</v>
      </c>
      <c r="F6802">
        <v>-2.8956504178839739E-2</v>
      </c>
      <c r="G6802">
        <v>30.527512400191441</v>
      </c>
      <c r="H6802">
        <v>-0.3776823640356366</v>
      </c>
      <c r="I6802">
        <v>30.50571289764066</v>
      </c>
      <c r="J6802">
        <v>2.8116870823642519</v>
      </c>
    </row>
    <row r="6803" spans="1:10" x14ac:dyDescent="0.3">
      <c r="A6803" s="1">
        <v>6801</v>
      </c>
      <c r="B6803">
        <v>30.524658970961831</v>
      </c>
      <c r="C6803">
        <v>1.2180150952682669</v>
      </c>
      <c r="D6803">
        <v>6.5407265718727499E-3</v>
      </c>
      <c r="E6803">
        <v>0.70865234342191963</v>
      </c>
      <c r="F6803">
        <v>-7.5345185117220187E-2</v>
      </c>
      <c r="G6803">
        <v>30.535096057296052</v>
      </c>
      <c r="H6803">
        <v>-0.37766963217230559</v>
      </c>
      <c r="I6803">
        <v>30.51423492527416</v>
      </c>
      <c r="J6803">
        <v>2.811706089988907</v>
      </c>
    </row>
    <row r="6804" spans="1:10" x14ac:dyDescent="0.3">
      <c r="A6804" s="1">
        <v>6802</v>
      </c>
      <c r="B6804">
        <v>30.53172247022033</v>
      </c>
      <c r="C6804">
        <v>1.217991497648802</v>
      </c>
      <c r="D6804">
        <v>5.7897185013572067E-3</v>
      </c>
      <c r="E6804">
        <v>0.70934385405261546</v>
      </c>
      <c r="F6804">
        <v>-2.4511786417878791E-2</v>
      </c>
      <c r="G6804">
        <v>30.540961181615561</v>
      </c>
      <c r="H6804">
        <v>-0.37770061813356248</v>
      </c>
      <c r="I6804">
        <v>30.522495302158742</v>
      </c>
      <c r="J6804">
        <v>2.8116898714798499</v>
      </c>
    </row>
    <row r="6805" spans="1:10" x14ac:dyDescent="0.3">
      <c r="A6805" s="1">
        <v>6803</v>
      </c>
      <c r="B6805">
        <v>30.538770914985779</v>
      </c>
      <c r="C6805">
        <v>1.217987956088479</v>
      </c>
      <c r="D6805">
        <v>5.546155392307902E-3</v>
      </c>
      <c r="E6805">
        <v>0.73156870424029286</v>
      </c>
      <c r="F6805">
        <v>-5.3867158372737693E-2</v>
      </c>
      <c r="G6805">
        <v>30.547748876461981</v>
      </c>
      <c r="H6805">
        <v>-0.40076752178995401</v>
      </c>
      <c r="I6805">
        <v>30.529980816596151</v>
      </c>
      <c r="J6805">
        <v>2.8028711121384862</v>
      </c>
    </row>
    <row r="6806" spans="1:10" x14ac:dyDescent="0.3">
      <c r="A6806" s="1">
        <v>6804</v>
      </c>
      <c r="B6806">
        <v>30.54617601646811</v>
      </c>
      <c r="C6806">
        <v>1.2179592027240109</v>
      </c>
      <c r="D6806">
        <v>5.0008958985103729E-3</v>
      </c>
      <c r="E6806">
        <v>0.75911847639297103</v>
      </c>
      <c r="F6806">
        <v>-2.2315802868074771E-2</v>
      </c>
      <c r="G6806">
        <v>30.554271334860989</v>
      </c>
      <c r="H6806">
        <v>-0.40080092983850651</v>
      </c>
      <c r="I6806">
        <v>30.53825009192974</v>
      </c>
      <c r="J6806">
        <v>2.8028469160592309</v>
      </c>
    </row>
    <row r="6807" spans="1:10" x14ac:dyDescent="0.3">
      <c r="A6807" s="1">
        <v>6805</v>
      </c>
      <c r="B6807">
        <v>30.553783111298941</v>
      </c>
      <c r="C6807">
        <v>1.2179470965575681</v>
      </c>
      <c r="D6807">
        <v>4.7772698784727102E-3</v>
      </c>
      <c r="E6807">
        <v>0.78580008621453856</v>
      </c>
      <c r="F6807">
        <v>-5.5051599035733603E-2</v>
      </c>
      <c r="G6807">
        <v>30.561516432606581</v>
      </c>
      <c r="H6807">
        <v>-0.40081480585280649</v>
      </c>
      <c r="I6807">
        <v>30.54621160908734</v>
      </c>
      <c r="J6807">
        <v>2.8028365427067281</v>
      </c>
    </row>
    <row r="6808" spans="1:10" x14ac:dyDescent="0.3">
      <c r="A6808" s="1">
        <v>6806</v>
      </c>
      <c r="B6808">
        <v>30.561630341499431</v>
      </c>
      <c r="C6808">
        <v>1.217910732446402</v>
      </c>
      <c r="D6808">
        <v>4.2275025565974393E-3</v>
      </c>
      <c r="E6808">
        <v>0.81181791636105716</v>
      </c>
      <c r="F6808">
        <v>-2.6124679528194649E-2</v>
      </c>
      <c r="G6808">
        <v>30.568473719287379</v>
      </c>
      <c r="H6808">
        <v>-0.40085517686048561</v>
      </c>
      <c r="I6808">
        <v>30.554930160814429</v>
      </c>
      <c r="J6808">
        <v>2.802804101648102</v>
      </c>
    </row>
    <row r="6809" spans="1:10" x14ac:dyDescent="0.3">
      <c r="A6809" s="1">
        <v>6807</v>
      </c>
      <c r="B6809">
        <v>30.569593258458571</v>
      </c>
      <c r="C6809">
        <v>1.217890628502591</v>
      </c>
      <c r="D6809">
        <v>3.9712513548558733E-3</v>
      </c>
      <c r="E6809">
        <v>0.8368253906652191</v>
      </c>
      <c r="F6809">
        <v>-5.6812958732443408E-2</v>
      </c>
      <c r="G6809">
        <v>30.576021825316779</v>
      </c>
      <c r="H6809">
        <v>-0.40087698128018801</v>
      </c>
      <c r="I6809">
        <v>30.5632992088196</v>
      </c>
      <c r="J6809">
        <v>2.8027856625978691</v>
      </c>
    </row>
    <row r="6810" spans="1:10" x14ac:dyDescent="0.3">
      <c r="A6810" s="1">
        <v>6808</v>
      </c>
      <c r="B6810">
        <v>30.57812319147282</v>
      </c>
      <c r="C6810">
        <v>1.2178455051930579</v>
      </c>
      <c r="D6810">
        <v>3.3921370995117482E-3</v>
      </c>
      <c r="E6810">
        <v>0.86226635999809931</v>
      </c>
      <c r="F6810">
        <v>-2.9022588248491191E-2</v>
      </c>
      <c r="G6810">
        <v>30.583561102892372</v>
      </c>
      <c r="H6810">
        <v>-0.38524139923763379</v>
      </c>
      <c r="I6810">
        <v>30.572737837687342</v>
      </c>
      <c r="J6810">
        <v>2.8054385097744019</v>
      </c>
    </row>
    <row r="6811" spans="1:10" x14ac:dyDescent="0.3">
      <c r="A6811" s="1">
        <v>6809</v>
      </c>
      <c r="B6811">
        <v>30.5867698510372</v>
      </c>
      <c r="C6811">
        <v>1.217816481794221</v>
      </c>
      <c r="D6811">
        <v>3.101101909470317E-3</v>
      </c>
      <c r="E6811">
        <v>0.77943602628838249</v>
      </c>
      <c r="F6811">
        <v>-7.659995453278326E-2</v>
      </c>
      <c r="G6811">
        <v>30.591718627873131</v>
      </c>
      <c r="H6811">
        <v>-0.37799078818258008</v>
      </c>
      <c r="I6811">
        <v>30.581807029335309</v>
      </c>
      <c r="J6811">
        <v>2.8181527293223381</v>
      </c>
    </row>
    <row r="6812" spans="1:10" x14ac:dyDescent="0.3">
      <c r="A6812" s="1">
        <v>6810</v>
      </c>
      <c r="B6812">
        <v>30.594409540075979</v>
      </c>
      <c r="C6812">
        <v>1.217756257354675</v>
      </c>
      <c r="D6812">
        <v>2.3502795249336242E-3</v>
      </c>
      <c r="E6812">
        <v>0.79949663061527154</v>
      </c>
      <c r="F6812">
        <v>-3.5208795697059342E-2</v>
      </c>
      <c r="G6812">
        <v>30.598160147809889</v>
      </c>
      <c r="H6812">
        <v>-0.37805427846861323</v>
      </c>
      <c r="I6812">
        <v>30.59064828793748</v>
      </c>
      <c r="J6812">
        <v>2.8180957799979081</v>
      </c>
    </row>
    <row r="6813" spans="1:10" x14ac:dyDescent="0.3">
      <c r="A6813" s="1">
        <v>6811</v>
      </c>
      <c r="B6813">
        <v>30.60254332916417</v>
      </c>
      <c r="C6813">
        <v>1.2177106576818739</v>
      </c>
      <c r="D6813">
        <v>1.9920723635106761E-3</v>
      </c>
      <c r="E6813">
        <v>0.82484215927653681</v>
      </c>
      <c r="F6813">
        <v>-6.2082343509204649E-2</v>
      </c>
      <c r="G6813">
        <v>30.60572230590747</v>
      </c>
      <c r="H6813">
        <v>-0.37810111925482048</v>
      </c>
      <c r="I6813">
        <v>30.59935533033244</v>
      </c>
      <c r="J6813">
        <v>2.8180514249608519</v>
      </c>
    </row>
    <row r="6814" spans="1:10" x14ac:dyDescent="0.3">
      <c r="A6814" s="1">
        <v>6812</v>
      </c>
      <c r="B6814">
        <v>30.610775135407302</v>
      </c>
      <c r="C6814">
        <v>1.217642170636418</v>
      </c>
      <c r="D6814">
        <v>1.3724780519645159E-3</v>
      </c>
      <c r="E6814">
        <v>0.84916262521809371</v>
      </c>
      <c r="F6814">
        <v>-3.064040607424073E-2</v>
      </c>
      <c r="G6814">
        <v>30.612965355704379</v>
      </c>
      <c r="H6814">
        <v>-0.37817126966230141</v>
      </c>
      <c r="I6814">
        <v>30.608578699159999</v>
      </c>
      <c r="J6814">
        <v>2.8179846059981219</v>
      </c>
    </row>
    <row r="6815" spans="1:10" x14ac:dyDescent="0.3">
      <c r="A6815" s="1">
        <v>6813</v>
      </c>
      <c r="B6815">
        <v>30.61928077039985</v>
      </c>
      <c r="C6815">
        <v>1.2175908059620011</v>
      </c>
      <c r="D6815">
        <v>1.0655629164862399E-3</v>
      </c>
      <c r="E6815">
        <v>0.85940419962544012</v>
      </c>
      <c r="F6815">
        <v>-6.2047093310034593E-2</v>
      </c>
      <c r="G6815">
        <v>30.62096427099863</v>
      </c>
      <c r="H6815">
        <v>-0.36232525114053732</v>
      </c>
      <c r="I6815">
        <v>30.6175622180216</v>
      </c>
      <c r="J6815">
        <v>2.8304019325854011</v>
      </c>
    </row>
    <row r="6816" spans="1:10" x14ac:dyDescent="0.3">
      <c r="A6816" s="1">
        <v>6814</v>
      </c>
      <c r="B6816">
        <v>30.62784988626909</v>
      </c>
      <c r="C6816">
        <v>1.217515580928102</v>
      </c>
      <c r="D6816">
        <v>4.4686775669200982E-4</v>
      </c>
      <c r="E6816">
        <v>0.88296380587696199</v>
      </c>
      <c r="F6816">
        <v>-3.1761561745300933E-2</v>
      </c>
      <c r="G6816">
        <v>30.628555900190602</v>
      </c>
      <c r="H6816">
        <v>-0.36240121536499431</v>
      </c>
      <c r="I6816">
        <v>30.62712917259379</v>
      </c>
      <c r="J6816">
        <v>2.8303274621325758</v>
      </c>
    </row>
    <row r="6817" spans="1:10" x14ac:dyDescent="0.3">
      <c r="A6817" s="1">
        <v>6815</v>
      </c>
      <c r="B6817">
        <v>30.636563538279042</v>
      </c>
      <c r="C6817">
        <v>1.21745737649422</v>
      </c>
      <c r="D6817">
        <v>1.334173426726061E-4</v>
      </c>
      <c r="E6817">
        <v>0.90578229338905936</v>
      </c>
      <c r="F6817">
        <v>-6.0830787780674717E-2</v>
      </c>
      <c r="G6817">
        <v>30.636774326600069</v>
      </c>
      <c r="H6817">
        <v>-0.36245956348489861</v>
      </c>
      <c r="I6817">
        <v>30.63634836118278</v>
      </c>
      <c r="J6817">
        <v>2.8302694043763701</v>
      </c>
    </row>
    <row r="6818" spans="1:10" x14ac:dyDescent="0.3">
      <c r="A6818" s="1">
        <v>6816</v>
      </c>
      <c r="B6818">
        <v>30.645607151796511</v>
      </c>
      <c r="C6818">
        <v>1.217374510763684</v>
      </c>
      <c r="D6818">
        <v>-4.7396175084729039E-4</v>
      </c>
      <c r="E6818">
        <v>0.82330840976021413</v>
      </c>
      <c r="F6818">
        <v>-2.303022774165497E-2</v>
      </c>
      <c r="G6818">
        <v>30.644858331618821</v>
      </c>
      <c r="H6818">
        <v>-0.36254226582077909</v>
      </c>
      <c r="I6818">
        <v>30.64637156298722</v>
      </c>
      <c r="J6818">
        <v>2.8301863718491749</v>
      </c>
    </row>
    <row r="6819" spans="1:10" x14ac:dyDescent="0.3">
      <c r="A6819" s="1">
        <v>6817</v>
      </c>
      <c r="B6819">
        <v>30.654017916775661</v>
      </c>
      <c r="C6819">
        <v>1.217323971962387</v>
      </c>
      <c r="D6819">
        <v>-7.0923850439261605E-4</v>
      </c>
      <c r="E6819">
        <v>0.73892426879189133</v>
      </c>
      <c r="F6819">
        <v>-7.3293712325159105E-2</v>
      </c>
      <c r="G6819">
        <v>30.652883231631371</v>
      </c>
      <c r="H6819">
        <v>-0.3825397509081685</v>
      </c>
      <c r="I6819">
        <v>30.655157471197501</v>
      </c>
      <c r="J6819">
        <v>2.8240531945100118</v>
      </c>
    </row>
    <row r="6820" spans="1:10" x14ac:dyDescent="0.3">
      <c r="A6820" s="1">
        <v>6818</v>
      </c>
      <c r="B6820">
        <v>30.66139207776915</v>
      </c>
      <c r="C6820">
        <v>1.217242299657761</v>
      </c>
      <c r="D6820">
        <v>-1.4407245382926769E-3</v>
      </c>
      <c r="E6820">
        <v>0.73894585923945133</v>
      </c>
      <c r="F6820">
        <v>-2.588786371794281E-2</v>
      </c>
      <c r="G6820">
        <v>30.659087115063361</v>
      </c>
      <c r="H6820">
        <v>-0.38262016518555703</v>
      </c>
      <c r="I6820">
        <v>30.663706931767859</v>
      </c>
      <c r="J6820">
        <v>2.8239702587795721</v>
      </c>
    </row>
    <row r="6821" spans="1:10" x14ac:dyDescent="0.3">
      <c r="A6821" s="1">
        <v>6819</v>
      </c>
      <c r="B6821">
        <v>30.668810355499431</v>
      </c>
      <c r="C6821">
        <v>1.2171822237126491</v>
      </c>
      <c r="D6821">
        <v>-1.700621332953993E-3</v>
      </c>
      <c r="E6821">
        <v>0.73896711250850566</v>
      </c>
      <c r="F6821">
        <v>-5.8239623487143177E-2</v>
      </c>
      <c r="G6821">
        <v>30.66608959374966</v>
      </c>
      <c r="H6821">
        <v>-0.38267958804582652</v>
      </c>
      <c r="I6821">
        <v>30.671542792861722</v>
      </c>
      <c r="J6821">
        <v>2.8239095269470331</v>
      </c>
    </row>
    <row r="6822" spans="1:10" x14ac:dyDescent="0.3">
      <c r="A6822" s="1">
        <v>6820</v>
      </c>
      <c r="B6822">
        <v>30.676028283949179</v>
      </c>
      <c r="C6822">
        <v>1.2170985241261389</v>
      </c>
      <c r="D6822">
        <v>-2.2695203955616968E-3</v>
      </c>
      <c r="E6822">
        <v>0.73925204178730364</v>
      </c>
      <c r="F6822">
        <v>-2.19338887590123E-2</v>
      </c>
      <c r="G6822">
        <v>30.672397362803771</v>
      </c>
      <c r="H6822">
        <v>-0.38276148089906581</v>
      </c>
      <c r="I6822">
        <v>30.679674786476671</v>
      </c>
      <c r="J6822">
        <v>2.8238240128740122</v>
      </c>
    </row>
    <row r="6823" spans="1:10" x14ac:dyDescent="0.3">
      <c r="A6823" s="1">
        <v>6821</v>
      </c>
      <c r="B6823">
        <v>30.68340130472048</v>
      </c>
      <c r="C6823">
        <v>1.217034130478813</v>
      </c>
      <c r="D6823">
        <v>-2.4882890642954178E-3</v>
      </c>
      <c r="E6823">
        <v>0.76623376318374059</v>
      </c>
      <c r="F6823">
        <v>-5.2142927646596657E-2</v>
      </c>
      <c r="G6823">
        <v>30.679420384421292</v>
      </c>
      <c r="H6823">
        <v>-0.38282504193017891</v>
      </c>
      <c r="I6823">
        <v>30.687399308354099</v>
      </c>
      <c r="J6823">
        <v>2.823758783037464</v>
      </c>
    </row>
    <row r="6824" spans="1:10" x14ac:dyDescent="0.3">
      <c r="A6824" s="1">
        <v>6822</v>
      </c>
      <c r="B6824">
        <v>30.69108266168962</v>
      </c>
      <c r="C6824">
        <v>1.2169446998951241</v>
      </c>
      <c r="D6824">
        <v>-3.011048050658684E-3</v>
      </c>
      <c r="E6824">
        <v>0.79277437129270445</v>
      </c>
      <c r="F6824">
        <v>-2.2148568801116941E-2</v>
      </c>
      <c r="G6824">
        <v>30.686301652439521</v>
      </c>
      <c r="H6824">
        <v>-0.37087280443802501</v>
      </c>
      <c r="I6824">
        <v>30.69585972147496</v>
      </c>
      <c r="J6824">
        <v>2.8034505503613629</v>
      </c>
    </row>
    <row r="6825" spans="1:10" x14ac:dyDescent="0.3">
      <c r="A6825" s="1">
        <v>6823</v>
      </c>
      <c r="B6825">
        <v>30.699137819433211</v>
      </c>
      <c r="C6825">
        <v>1.216869542461223</v>
      </c>
      <c r="D6825">
        <v>-3.2361032335292621E-3</v>
      </c>
      <c r="E6825">
        <v>0.81909545037756204</v>
      </c>
      <c r="F6825">
        <v>-5.4141064613516018E-2</v>
      </c>
      <c r="G6825">
        <v>30.693999463748401</v>
      </c>
      <c r="H6825">
        <v>-0.37094684566967612</v>
      </c>
      <c r="I6825">
        <v>30.704271930458859</v>
      </c>
      <c r="J6825">
        <v>2.8033742776472792</v>
      </c>
    </row>
    <row r="6826" spans="1:10" x14ac:dyDescent="0.3">
      <c r="A6826" s="1">
        <v>6824</v>
      </c>
      <c r="B6826">
        <v>30.707220759754431</v>
      </c>
      <c r="C6826">
        <v>1.216771201832566</v>
      </c>
      <c r="D6826">
        <v>-3.770413833702085E-3</v>
      </c>
      <c r="E6826">
        <v>0.84410199510305761</v>
      </c>
      <c r="F6826">
        <v>-2.483475739169546E-2</v>
      </c>
      <c r="G6826">
        <v>30.70123401771615</v>
      </c>
      <c r="H6826">
        <v>-0.37104221416944227</v>
      </c>
      <c r="I6826">
        <v>30.713202556304111</v>
      </c>
      <c r="J6826">
        <v>2.803272967344927</v>
      </c>
    </row>
    <row r="6827" spans="1:10" x14ac:dyDescent="0.3">
      <c r="A6827" s="1">
        <v>6825</v>
      </c>
      <c r="B6827">
        <v>30.715781085985029</v>
      </c>
      <c r="C6827">
        <v>1.21668548106374</v>
      </c>
      <c r="D6827">
        <v>-4.0222842059802841E-3</v>
      </c>
      <c r="E6827">
        <v>0.86925608270687316</v>
      </c>
      <c r="F6827">
        <v>-5.482116288151663E-2</v>
      </c>
      <c r="G6827">
        <v>30.70939442098469</v>
      </c>
      <c r="H6827">
        <v>-0.37112637669094162</v>
      </c>
      <c r="I6827">
        <v>30.722162475131061</v>
      </c>
      <c r="J6827">
        <v>2.8031856896160008</v>
      </c>
    </row>
    <row r="6828" spans="1:10" x14ac:dyDescent="0.3">
      <c r="A6828" s="1">
        <v>6826</v>
      </c>
      <c r="B6828">
        <v>30.72435026799408</v>
      </c>
      <c r="C6828">
        <v>1.216577491290401</v>
      </c>
      <c r="D6828">
        <v>-4.5627576447948284E-3</v>
      </c>
      <c r="E6828">
        <v>0.89317614271799783</v>
      </c>
      <c r="F6828">
        <v>-2.5695440948803241E-2</v>
      </c>
      <c r="G6828">
        <v>30.717105433833371</v>
      </c>
      <c r="H6828">
        <v>-0.37123068273257642</v>
      </c>
      <c r="I6828">
        <v>30.731589117389721</v>
      </c>
      <c r="J6828">
        <v>2.8030740191539918</v>
      </c>
    </row>
    <row r="6829" spans="1:10" x14ac:dyDescent="0.3">
      <c r="A6829" s="1">
        <v>6827</v>
      </c>
      <c r="B6829">
        <v>30.733275137937881</v>
      </c>
      <c r="C6829">
        <v>1.2164835421696469</v>
      </c>
      <c r="D6829">
        <v>-4.8195280211164272E-3</v>
      </c>
      <c r="E6829">
        <v>0.91690841088523856</v>
      </c>
      <c r="F6829">
        <v>-5.4369311520919589E-2</v>
      </c>
      <c r="G6829">
        <v>30.725632214958871</v>
      </c>
      <c r="H6829">
        <v>-0.3693281325840867</v>
      </c>
      <c r="I6829">
        <v>30.741021531523479</v>
      </c>
      <c r="J6829">
        <v>2.8237640837940918</v>
      </c>
    </row>
    <row r="6830" spans="1:10" x14ac:dyDescent="0.3">
      <c r="A6830" s="1">
        <v>6828</v>
      </c>
      <c r="B6830">
        <v>30.74255602260121</v>
      </c>
      <c r="C6830">
        <v>1.2163636918708349</v>
      </c>
      <c r="D6830">
        <v>-5.3698963846292302E-3</v>
      </c>
      <c r="E6830">
        <v>0.94043379396304161</v>
      </c>
      <c r="F6830">
        <v>-2.5535782004450489E-2</v>
      </c>
      <c r="G6830">
        <v>30.733894459579119</v>
      </c>
      <c r="H6830">
        <v>-0.3966059349538793</v>
      </c>
      <c r="I6830">
        <v>30.751243370400321</v>
      </c>
      <c r="J6830">
        <v>2.8341349996476981</v>
      </c>
    </row>
    <row r="6831" spans="1:10" x14ac:dyDescent="0.3">
      <c r="A6831" s="1">
        <v>6829</v>
      </c>
      <c r="B6831">
        <v>30.751814057110071</v>
      </c>
      <c r="C6831">
        <v>1.216262456205466</v>
      </c>
      <c r="D6831">
        <v>-5.6212966279854046E-3</v>
      </c>
      <c r="E6831">
        <v>0.96281670263207664</v>
      </c>
      <c r="F6831">
        <v>-5.5076812389134297E-2</v>
      </c>
      <c r="G6831">
        <v>30.742746993409259</v>
      </c>
      <c r="H6831">
        <v>-0.39670494212870011</v>
      </c>
      <c r="I6831">
        <v>30.760908112730849</v>
      </c>
      <c r="J6831">
        <v>2.8340315288577438</v>
      </c>
    </row>
    <row r="6832" spans="1:10" x14ac:dyDescent="0.3">
      <c r="A6832" s="1">
        <v>6830</v>
      </c>
      <c r="B6832">
        <v>30.76142988339608</v>
      </c>
      <c r="C6832">
        <v>1.216134306217538</v>
      </c>
      <c r="D6832">
        <v>-6.1714076598557701E-3</v>
      </c>
      <c r="E6832">
        <v>0.98504514157304612</v>
      </c>
      <c r="F6832">
        <v>-2.859996316713646E-2</v>
      </c>
      <c r="G6832">
        <v>30.75147550995209</v>
      </c>
      <c r="H6832">
        <v>-0.39682786016528809</v>
      </c>
      <c r="I6832">
        <v>30.771413890209821</v>
      </c>
      <c r="J6832">
        <v>2.833898131343378</v>
      </c>
    </row>
    <row r="6833" spans="1:10" x14ac:dyDescent="0.3">
      <c r="A6833" s="1">
        <v>6831</v>
      </c>
      <c r="B6833">
        <v>30.771478798945221</v>
      </c>
      <c r="C6833">
        <v>1.216017239693727</v>
      </c>
      <c r="D6833">
        <v>-6.4631893294450349E-3</v>
      </c>
      <c r="E6833">
        <v>1.0072634581577411</v>
      </c>
      <c r="F6833">
        <v>-5.8890959790861327E-2</v>
      </c>
      <c r="G6833">
        <v>30.761053793137759</v>
      </c>
      <c r="H6833">
        <v>-0.39694195352442763</v>
      </c>
      <c r="I6833">
        <v>30.781934839157159</v>
      </c>
      <c r="J6833">
        <v>2.8337780828040211</v>
      </c>
    </row>
    <row r="6834" spans="1:10" x14ac:dyDescent="0.3">
      <c r="A6834" s="1">
        <v>6832</v>
      </c>
      <c r="B6834">
        <v>30.781399380384801</v>
      </c>
      <c r="C6834">
        <v>1.2158771555983701</v>
      </c>
      <c r="D6834">
        <v>-7.0432667660828294E-3</v>
      </c>
      <c r="E6834">
        <v>1.0282452822388499</v>
      </c>
      <c r="F6834">
        <v>-3.1106388471578001E-2</v>
      </c>
      <c r="G6834">
        <v>30.770137494968079</v>
      </c>
      <c r="H6834">
        <v>-0.38305407405120179</v>
      </c>
      <c r="I6834">
        <v>30.792603867140741</v>
      </c>
      <c r="J6834">
        <v>2.806659082724257</v>
      </c>
    </row>
    <row r="6835" spans="1:10" x14ac:dyDescent="0.3">
      <c r="A6835" s="1">
        <v>6833</v>
      </c>
      <c r="B6835">
        <v>30.791919293417511</v>
      </c>
      <c r="C6835">
        <v>1.215745925075941</v>
      </c>
      <c r="D6835">
        <v>-7.3615390375390156E-3</v>
      </c>
      <c r="E6835">
        <v>0.94373116499794441</v>
      </c>
      <c r="F6835">
        <v>-7.3116751705658886E-2</v>
      </c>
      <c r="G6835">
        <v>30.78014851310542</v>
      </c>
      <c r="H6835">
        <v>-0.38318163924417958</v>
      </c>
      <c r="I6835">
        <v>30.803630081374759</v>
      </c>
      <c r="J6835">
        <v>2.8065242055535311</v>
      </c>
    </row>
    <row r="6836" spans="1:10" x14ac:dyDescent="0.3">
      <c r="A6836" s="1">
        <v>6834</v>
      </c>
      <c r="B6836">
        <v>30.8011050024372</v>
      </c>
      <c r="C6836">
        <v>1.2155996085652301</v>
      </c>
      <c r="D6836">
        <v>-8.0733036049480678E-3</v>
      </c>
      <c r="E6836">
        <v>0.86332311636818371</v>
      </c>
      <c r="F6836">
        <v>-2.351375101416852E-2</v>
      </c>
      <c r="G6836">
        <v>30.78819616521665</v>
      </c>
      <c r="H6836">
        <v>-0.38331917271587129</v>
      </c>
      <c r="I6836">
        <v>30.8139480469471</v>
      </c>
      <c r="J6836">
        <v>2.8063691507684791</v>
      </c>
    </row>
    <row r="6837" spans="1:10" x14ac:dyDescent="0.3">
      <c r="A6837" s="1">
        <v>6835</v>
      </c>
      <c r="B6837">
        <v>30.809978382327071</v>
      </c>
      <c r="C6837">
        <v>1.215490824672717</v>
      </c>
      <c r="D6837">
        <v>-8.3150000455193395E-3</v>
      </c>
      <c r="E6837">
        <v>0.77841907030952895</v>
      </c>
      <c r="F6837">
        <v>-6.5219257267771197E-2</v>
      </c>
      <c r="G6837">
        <v>30.796683092509141</v>
      </c>
      <c r="H6837">
        <v>-0.38342478988625223</v>
      </c>
      <c r="I6837">
        <v>30.823205909794218</v>
      </c>
      <c r="J6837">
        <v>2.8062572162937252</v>
      </c>
    </row>
    <row r="6838" spans="1:10" x14ac:dyDescent="0.3">
      <c r="A6838" s="1">
        <v>6836</v>
      </c>
      <c r="B6838">
        <v>30.817528995281759</v>
      </c>
      <c r="C6838">
        <v>1.2153663100118659</v>
      </c>
      <c r="D6838">
        <v>-8.9477084944600011E-3</v>
      </c>
      <c r="E6838">
        <v>0.69828672892464128</v>
      </c>
      <c r="F6838">
        <v>-9.7408108114270323E-3</v>
      </c>
      <c r="G6838">
        <v>30.803409038819321</v>
      </c>
      <c r="H6838">
        <v>-0.36264437815426193</v>
      </c>
      <c r="I6838">
        <v>30.831757665392079</v>
      </c>
      <c r="J6838">
        <v>2.8055265610153288</v>
      </c>
    </row>
    <row r="6839" spans="1:10" x14ac:dyDescent="0.3">
      <c r="A6839" s="1">
        <v>6837</v>
      </c>
      <c r="B6839">
        <v>30.824737115134958</v>
      </c>
      <c r="C6839">
        <v>1.2152819360346261</v>
      </c>
      <c r="D6839">
        <v>-9.0482656708887905E-3</v>
      </c>
      <c r="E6839">
        <v>0.71212832422294403</v>
      </c>
      <c r="F6839">
        <v>-4.2098536986632948E-2</v>
      </c>
      <c r="G6839">
        <v>30.81045847844501</v>
      </c>
      <c r="H6839">
        <v>-0.36272732429032972</v>
      </c>
      <c r="I6839">
        <v>30.839125687197981</v>
      </c>
      <c r="J6839">
        <v>2.8054407482035519</v>
      </c>
    </row>
    <row r="6840" spans="1:10" x14ac:dyDescent="0.3">
      <c r="A6840" s="1">
        <v>6838</v>
      </c>
      <c r="B6840">
        <v>30.831640406885441</v>
      </c>
      <c r="C6840">
        <v>1.2151748731410099</v>
      </c>
      <c r="D6840">
        <v>-9.456413222431178E-3</v>
      </c>
      <c r="E6840">
        <v>0.72483963252696515</v>
      </c>
      <c r="F6840">
        <v>-6.5148646495062357E-3</v>
      </c>
      <c r="G6840">
        <v>30.816717710786762</v>
      </c>
      <c r="H6840">
        <v>-0.36282842795762371</v>
      </c>
      <c r="I6840">
        <v>30.84667799715773</v>
      </c>
      <c r="J6840">
        <v>2.8053276802017981</v>
      </c>
    </row>
    <row r="6841" spans="1:10" x14ac:dyDescent="0.3">
      <c r="A6841" s="1">
        <v>6839</v>
      </c>
      <c r="B6841">
        <v>30.839110432159789</v>
      </c>
      <c r="C6841">
        <v>1.215079835847773</v>
      </c>
      <c r="D6841">
        <v>-9.5235593052934372E-3</v>
      </c>
      <c r="E6841">
        <v>0.73807163281646981</v>
      </c>
      <c r="F6841">
        <v>-3.8954619978142507E-2</v>
      </c>
      <c r="G6841">
        <v>30.824081779354412</v>
      </c>
      <c r="H6841">
        <v>-0.36292245969298192</v>
      </c>
      <c r="I6841">
        <v>30.854254794930249</v>
      </c>
      <c r="J6841">
        <v>2.8052316296086022</v>
      </c>
    </row>
    <row r="6842" spans="1:10" x14ac:dyDescent="0.3">
      <c r="A6842" s="1">
        <v>6840</v>
      </c>
      <c r="B6842">
        <v>30.846269754867869</v>
      </c>
      <c r="C6842">
        <v>1.214966553271789</v>
      </c>
      <c r="D6842">
        <v>-9.901467889628434E-3</v>
      </c>
      <c r="E6842">
        <v>0.73848158327651681</v>
      </c>
      <c r="F6842">
        <v>-2.3905109914623972E-3</v>
      </c>
      <c r="G6842">
        <v>30.83043587640821</v>
      </c>
      <c r="H6842">
        <v>-0.38412574158265511</v>
      </c>
      <c r="I6842">
        <v>30.862068873858089</v>
      </c>
      <c r="J6842">
        <v>2.810548425844543</v>
      </c>
    </row>
    <row r="6843" spans="1:10" x14ac:dyDescent="0.3">
      <c r="A6843" s="1">
        <v>6841</v>
      </c>
      <c r="B6843">
        <v>30.853774046275682</v>
      </c>
      <c r="C6843">
        <v>1.2148720065869201</v>
      </c>
      <c r="D6843">
        <v>-9.9257616773488992E-3</v>
      </c>
      <c r="E6843">
        <v>0.75168524545216875</v>
      </c>
      <c r="F6843">
        <v>-3.4482479687231782E-2</v>
      </c>
      <c r="G6843">
        <v>30.837901319811941</v>
      </c>
      <c r="H6843">
        <v>-0.38421990313075888</v>
      </c>
      <c r="I6843">
        <v>30.86961192798854</v>
      </c>
      <c r="J6843">
        <v>2.8104534948683848</v>
      </c>
    </row>
    <row r="6844" spans="1:10" x14ac:dyDescent="0.3">
      <c r="A6844" s="1">
        <v>6842</v>
      </c>
      <c r="B6844">
        <v>30.86126867152333</v>
      </c>
      <c r="C6844">
        <v>1.214756284101091</v>
      </c>
      <c r="D6844">
        <v>-1.026960781497716E-2</v>
      </c>
      <c r="E6844">
        <v>0.77839449327080945</v>
      </c>
      <c r="F6844">
        <v>-1.425808884353383E-3</v>
      </c>
      <c r="G6844">
        <v>30.84484610443188</v>
      </c>
      <c r="H6844">
        <v>-0.3843300733105568</v>
      </c>
      <c r="I6844">
        <v>30.877655186821141</v>
      </c>
      <c r="J6844">
        <v>2.8103322322652771</v>
      </c>
    </row>
    <row r="6845" spans="1:10" x14ac:dyDescent="0.3">
      <c r="A6845" s="1">
        <v>6843</v>
      </c>
      <c r="B6845">
        <v>30.869090397795741</v>
      </c>
      <c r="C6845">
        <v>1.214657239411493</v>
      </c>
      <c r="D6845">
        <v>-1.0283936257664069E-2</v>
      </c>
      <c r="E6845">
        <v>0.804735996110024</v>
      </c>
      <c r="F6845">
        <v>-3.1440708011835433E-2</v>
      </c>
      <c r="G6845">
        <v>30.85264491828875</v>
      </c>
      <c r="H6845">
        <v>-0.38442888252619428</v>
      </c>
      <c r="I6845">
        <v>30.885499775210391</v>
      </c>
      <c r="J6845">
        <v>2.810232952618644</v>
      </c>
    </row>
    <row r="6846" spans="1:10" x14ac:dyDescent="0.3">
      <c r="A6846" s="1">
        <v>6844</v>
      </c>
      <c r="B6846">
        <v>30.877012133387169</v>
      </c>
      <c r="C6846">
        <v>1.214537487433468</v>
      </c>
      <c r="D6846">
        <v>-1.059347060613589E-2</v>
      </c>
      <c r="E6846">
        <v>0.82998546601763767</v>
      </c>
      <c r="F6846">
        <v>-1.516543101362323E-3</v>
      </c>
      <c r="G6846">
        <v>30.860071682595009</v>
      </c>
      <c r="H6846">
        <v>-0.38454346745808698</v>
      </c>
      <c r="I6846">
        <v>30.893915395496649</v>
      </c>
      <c r="J6846">
        <v>2.810108044937492</v>
      </c>
    </row>
    <row r="6847" spans="1:10" x14ac:dyDescent="0.3">
      <c r="A6847" s="1">
        <v>6845</v>
      </c>
      <c r="B6847">
        <v>30.885293111965151</v>
      </c>
      <c r="C6847">
        <v>1.214432709498579</v>
      </c>
      <c r="D6847">
        <v>-1.060860275805791E-2</v>
      </c>
      <c r="E6847">
        <v>0.85503554411984051</v>
      </c>
      <c r="F6847">
        <v>-3.0393793896301469E-2</v>
      </c>
      <c r="G6847">
        <v>30.868333432332051</v>
      </c>
      <c r="H6847">
        <v>-0.38417964192146797</v>
      </c>
      <c r="I6847">
        <v>30.902131752262289</v>
      </c>
      <c r="J6847">
        <v>2.8016359434322791</v>
      </c>
    </row>
    <row r="6848" spans="1:10" x14ac:dyDescent="0.3">
      <c r="A6848" s="1">
        <v>6846</v>
      </c>
      <c r="B6848">
        <v>30.89397356604891</v>
      </c>
      <c r="C6848">
        <v>1.2143027465308209</v>
      </c>
      <c r="D6848">
        <v>-1.09171998713973E-2</v>
      </c>
      <c r="E6848">
        <v>0.87997981663452607</v>
      </c>
      <c r="F6848">
        <v>-4.6471882662461878E-4</v>
      </c>
      <c r="G6848">
        <v>30.876520560074209</v>
      </c>
      <c r="H6848">
        <v>-0.38430429506146319</v>
      </c>
      <c r="I6848">
        <v>30.91130201187276</v>
      </c>
      <c r="J6848">
        <v>2.8015007085324051</v>
      </c>
    </row>
    <row r="6849" spans="1:10" x14ac:dyDescent="0.3">
      <c r="A6849" s="1">
        <v>6847</v>
      </c>
      <c r="B6849">
        <v>30.902813983121341</v>
      </c>
      <c r="C6849">
        <v>1.214191176914253</v>
      </c>
      <c r="D6849">
        <v>-1.09218688823593E-2</v>
      </c>
      <c r="E6849">
        <v>0.9041251034301373</v>
      </c>
      <c r="F6849">
        <v>-3.0891695263893761E-2</v>
      </c>
      <c r="G6849">
        <v>30.885353513233021</v>
      </c>
      <c r="H6849">
        <v>-0.38441578317233033</v>
      </c>
      <c r="I6849">
        <v>30.92014983958968</v>
      </c>
      <c r="J6849">
        <v>2.8013890579918339</v>
      </c>
    </row>
    <row r="6850" spans="1:10" x14ac:dyDescent="0.3">
      <c r="A6850" s="1">
        <v>6848</v>
      </c>
      <c r="B6850">
        <v>30.91166087220115</v>
      </c>
      <c r="C6850">
        <v>1.214058434015405</v>
      </c>
      <c r="D6850">
        <v>-1.122417899717258E-2</v>
      </c>
      <c r="E6850">
        <v>0.82329167790828672</v>
      </c>
      <c r="F6850">
        <v>8.4353080113068191E-3</v>
      </c>
      <c r="G6850">
        <v>30.89371712806442</v>
      </c>
      <c r="H6850">
        <v>-0.38454317454513398</v>
      </c>
      <c r="I6850">
        <v>30.929476553843671</v>
      </c>
      <c r="J6850">
        <v>2.801251001760185</v>
      </c>
    </row>
    <row r="6851" spans="1:10" x14ac:dyDescent="0.3">
      <c r="A6851" s="1">
        <v>6849</v>
      </c>
      <c r="B6851">
        <v>30.920067910876771</v>
      </c>
      <c r="C6851">
        <v>1.213960826716354</v>
      </c>
      <c r="D6851">
        <v>-1.113803608811108E-2</v>
      </c>
      <c r="E6851">
        <v>0.73893904633937801</v>
      </c>
      <c r="F6851">
        <v>-4.0709761708547773E-2</v>
      </c>
      <c r="G6851">
        <v>30.902261874999439</v>
      </c>
      <c r="H6851">
        <v>-0.38464232163921031</v>
      </c>
      <c r="I6851">
        <v>30.937746867068331</v>
      </c>
      <c r="J6851">
        <v>2.801154923266814</v>
      </c>
    </row>
    <row r="6852" spans="1:10" x14ac:dyDescent="0.3">
      <c r="A6852" s="1">
        <v>6850</v>
      </c>
      <c r="B6852">
        <v>30.927308700387901</v>
      </c>
      <c r="C6852">
        <v>1.213843053061419</v>
      </c>
      <c r="D6852">
        <v>-1.153699971950972E-2</v>
      </c>
      <c r="E6852">
        <v>0.73909881992481208</v>
      </c>
      <c r="F6852">
        <v>2.281937721895944E-3</v>
      </c>
      <c r="G6852">
        <v>30.908718667786701</v>
      </c>
      <c r="H6852">
        <v>-0.39742575628305787</v>
      </c>
      <c r="I6852">
        <v>30.946019637222541</v>
      </c>
      <c r="J6852">
        <v>2.8355910920250951</v>
      </c>
    </row>
    <row r="6853" spans="1:10" x14ac:dyDescent="0.3">
      <c r="A6853" s="1">
        <v>6851</v>
      </c>
      <c r="B6853">
        <v>30.934696424317899</v>
      </c>
      <c r="C6853">
        <v>1.213747803588354</v>
      </c>
      <c r="D6853">
        <v>-1.151418852489825E-2</v>
      </c>
      <c r="E6853">
        <v>0.73925836542489309</v>
      </c>
      <c r="F6853">
        <v>-2.9534200721572808E-2</v>
      </c>
      <c r="G6853">
        <v>30.916143146687919</v>
      </c>
      <c r="H6853">
        <v>-0.39752142939776219</v>
      </c>
      <c r="I6853">
        <v>30.953370367137541</v>
      </c>
      <c r="J6853">
        <v>2.835496268948912</v>
      </c>
    </row>
    <row r="6854" spans="1:10" x14ac:dyDescent="0.3">
      <c r="A6854" s="1">
        <v>6852</v>
      </c>
      <c r="B6854">
        <v>30.942213194978571</v>
      </c>
      <c r="C6854">
        <v>1.213628575006628</v>
      </c>
      <c r="D6854">
        <v>-1.1814529716995261E-2</v>
      </c>
      <c r="E6854">
        <v>0.73941718837603665</v>
      </c>
      <c r="F6854">
        <v>8.120813716071415E-3</v>
      </c>
      <c r="G6854">
        <v>30.92317598767043</v>
      </c>
      <c r="H6854">
        <v>-0.39763501299391613</v>
      </c>
      <c r="I6854">
        <v>30.961374214816018</v>
      </c>
      <c r="J6854">
        <v>2.8353713586682501</v>
      </c>
    </row>
    <row r="6855" spans="1:10" x14ac:dyDescent="0.3">
      <c r="A6855" s="1">
        <v>6853</v>
      </c>
      <c r="B6855">
        <v>30.949618243105508</v>
      </c>
      <c r="C6855">
        <v>1.2135362434043711</v>
      </c>
      <c r="D6855">
        <v>-1.173319580734429E-2</v>
      </c>
      <c r="E6855">
        <v>0.75204393358172694</v>
      </c>
      <c r="F6855">
        <v>-2.7037077813816621E-2</v>
      </c>
      <c r="G6855">
        <v>30.930712086227281</v>
      </c>
      <c r="H6855">
        <v>-0.397728887637252</v>
      </c>
      <c r="I6855">
        <v>30.96864736019868</v>
      </c>
      <c r="J6855">
        <v>2.8352805801425669</v>
      </c>
    </row>
    <row r="6856" spans="1:10" x14ac:dyDescent="0.3">
      <c r="A6856" s="1">
        <v>6854</v>
      </c>
      <c r="B6856">
        <v>30.957090440213701</v>
      </c>
      <c r="C6856">
        <v>1.2134202964788561</v>
      </c>
      <c r="D6856">
        <v>-1.200186454623447E-2</v>
      </c>
      <c r="E6856">
        <v>0.7778379333522133</v>
      </c>
      <c r="F6856">
        <v>4.1587412964463654E-3</v>
      </c>
      <c r="G6856">
        <v>30.937751387452259</v>
      </c>
      <c r="H6856">
        <v>-0.39783969691661492</v>
      </c>
      <c r="I6856">
        <v>30.976555268620601</v>
      </c>
      <c r="J6856">
        <v>2.835159462157125</v>
      </c>
    </row>
    <row r="6857" spans="1:10" x14ac:dyDescent="0.3">
      <c r="A6857" s="1">
        <v>6855</v>
      </c>
      <c r="B6857">
        <v>30.964889855150499</v>
      </c>
      <c r="C6857">
        <v>1.2133192335170611</v>
      </c>
      <c r="D6857">
        <v>-1.1960161164951541E-2</v>
      </c>
      <c r="E6857">
        <v>0.80331271476182919</v>
      </c>
      <c r="F6857">
        <v>-2.6316618617167921E-2</v>
      </c>
      <c r="G6857">
        <v>30.945650836196201</v>
      </c>
      <c r="H6857">
        <v>-0.39519601379596231</v>
      </c>
      <c r="I6857">
        <v>30.98410167691129</v>
      </c>
      <c r="J6857">
        <v>2.8195606070659611</v>
      </c>
    </row>
    <row r="6858" spans="1:10" x14ac:dyDescent="0.3">
      <c r="A6858" s="1">
        <v>6856</v>
      </c>
      <c r="B6858">
        <v>30.97295226051731</v>
      </c>
      <c r="C6858">
        <v>1.2131938423629269</v>
      </c>
      <c r="D6858">
        <v>-1.2224318450737549E-2</v>
      </c>
      <c r="E6858">
        <v>0.7204016382161138</v>
      </c>
      <c r="F6858">
        <v>1.6443188522638659E-2</v>
      </c>
      <c r="G6858">
        <v>30.953338558338729</v>
      </c>
      <c r="H6858">
        <v>-0.39120850231443183</v>
      </c>
      <c r="I6858">
        <v>30.992578866343791</v>
      </c>
      <c r="J6858">
        <v>2.8186517064291259</v>
      </c>
    </row>
    <row r="6859" spans="1:10" x14ac:dyDescent="0.3">
      <c r="A6859" s="1">
        <v>6857</v>
      </c>
      <c r="B6859">
        <v>30.980136907515639</v>
      </c>
      <c r="C6859">
        <v>1.2131117283850461</v>
      </c>
      <c r="D6859">
        <v>-1.2060317962106409E-2</v>
      </c>
      <c r="E6859">
        <v>0.74211061356814345</v>
      </c>
      <c r="F6859">
        <v>-2.2663310294158821E-2</v>
      </c>
      <c r="G6859">
        <v>30.96078632836813</v>
      </c>
      <c r="H6859">
        <v>-0.39129381137290881</v>
      </c>
      <c r="I6859">
        <v>30.999500217205171</v>
      </c>
      <c r="J6859">
        <v>2.8185727896338491</v>
      </c>
    </row>
    <row r="6860" spans="1:10" x14ac:dyDescent="0.3">
      <c r="A6860" s="1">
        <v>6858</v>
      </c>
      <c r="B6860">
        <v>30.987572592039442</v>
      </c>
      <c r="C6860">
        <v>1.2130021278119221</v>
      </c>
      <c r="D6860">
        <v>-1.2287420940732541E-2</v>
      </c>
      <c r="E6860">
        <v>0.76833740161180486</v>
      </c>
      <c r="F6860">
        <v>6.6623199370397061E-3</v>
      </c>
      <c r="G6860">
        <v>30.967857648117072</v>
      </c>
      <c r="H6860">
        <v>-0.39139897599768769</v>
      </c>
      <c r="I6860">
        <v>31.007300506215579</v>
      </c>
      <c r="J6860">
        <v>2.8184587501940181</v>
      </c>
    </row>
    <row r="6861" spans="1:10" x14ac:dyDescent="0.3">
      <c r="A6861" s="1">
        <v>6859</v>
      </c>
      <c r="B6861">
        <v>30.995253348805651</v>
      </c>
      <c r="C6861">
        <v>1.212906531934776</v>
      </c>
      <c r="D6861">
        <v>-1.2220815277528361E-2</v>
      </c>
      <c r="E6861">
        <v>0.79394043368332545</v>
      </c>
      <c r="F6861">
        <v>-2.5226898939585851E-2</v>
      </c>
      <c r="G6861">
        <v>30.975645267126499</v>
      </c>
      <c r="H6861">
        <v>-0.39149588144293462</v>
      </c>
      <c r="I6861">
        <v>31.014874330435031</v>
      </c>
      <c r="J6861">
        <v>2.818364464746522</v>
      </c>
    </row>
    <row r="6862" spans="1:10" x14ac:dyDescent="0.3">
      <c r="A6862" s="1">
        <v>6860</v>
      </c>
      <c r="B6862">
        <v>31.003202223174291</v>
      </c>
      <c r="C6862">
        <v>1.2127847160415111</v>
      </c>
      <c r="D6862">
        <v>-1.247341482721877E-2</v>
      </c>
      <c r="E6862">
        <v>0.81903367655611459</v>
      </c>
      <c r="F6862">
        <v>4.4979206000339521E-3</v>
      </c>
      <c r="G6862">
        <v>30.98323515825518</v>
      </c>
      <c r="H6862">
        <v>-0.38790199665932729</v>
      </c>
      <c r="I6862">
        <v>31.02312974525243</v>
      </c>
      <c r="J6862">
        <v>2.8103014235163628</v>
      </c>
    </row>
    <row r="6863" spans="1:10" x14ac:dyDescent="0.3">
      <c r="A6863" s="1">
        <v>6861</v>
      </c>
      <c r="B6863">
        <v>31.011236431023011</v>
      </c>
      <c r="C6863">
        <v>1.212679882866549</v>
      </c>
      <c r="D6863">
        <v>-1.242928928483329E-2</v>
      </c>
      <c r="E6863">
        <v>0.83860402700527803</v>
      </c>
      <c r="F6863">
        <v>-2.6132518918095381E-2</v>
      </c>
      <c r="G6863">
        <v>30.991339997292702</v>
      </c>
      <c r="H6863">
        <v>-0.3880077093335399</v>
      </c>
      <c r="I6863">
        <v>31.031093461790579</v>
      </c>
      <c r="J6863">
        <v>2.8101974680988868</v>
      </c>
    </row>
    <row r="6864" spans="1:10" x14ac:dyDescent="0.3">
      <c r="A6864" s="1">
        <v>6862</v>
      </c>
      <c r="B6864">
        <v>31.019615433645878</v>
      </c>
      <c r="C6864">
        <v>1.2125484039124439</v>
      </c>
      <c r="D6864">
        <v>-1.269042731045426E-2</v>
      </c>
      <c r="E6864">
        <v>0.85811907958885303</v>
      </c>
      <c r="F6864">
        <v>2.83919194697009E-3</v>
      </c>
      <c r="G6864">
        <v>30.99930100020126</v>
      </c>
      <c r="H6864">
        <v>-0.38813393799438289</v>
      </c>
      <c r="I6864">
        <v>31.039889636319749</v>
      </c>
      <c r="J6864">
        <v>2.81006074924922</v>
      </c>
    </row>
    <row r="6865" spans="1:10" x14ac:dyDescent="0.3">
      <c r="A6865" s="1">
        <v>6863</v>
      </c>
      <c r="B6865">
        <v>31.028177423451929</v>
      </c>
      <c r="C6865">
        <v>1.212432862058763</v>
      </c>
      <c r="D6865">
        <v>-1.2662096340511089E-2</v>
      </c>
      <c r="E6865">
        <v>0.88195232451619954</v>
      </c>
      <c r="F6865">
        <v>-2.7564342473253279E-2</v>
      </c>
      <c r="G6865">
        <v>31.007908338898769</v>
      </c>
      <c r="H6865">
        <v>-0.38825005473327812</v>
      </c>
      <c r="I6865">
        <v>31.04840636704343</v>
      </c>
      <c r="J6865">
        <v>2.809945781142249</v>
      </c>
    </row>
    <row r="6866" spans="1:10" x14ac:dyDescent="0.3">
      <c r="A6866" s="1">
        <v>6864</v>
      </c>
      <c r="B6866">
        <v>31.037239902043599</v>
      </c>
      <c r="C6866">
        <v>1.2122875985708621</v>
      </c>
      <c r="D6866">
        <v>-1.2945369421805891E-2</v>
      </c>
      <c r="E6866">
        <v>0.90660646606493145</v>
      </c>
      <c r="F6866">
        <v>1.67943764303603E-3</v>
      </c>
      <c r="G6866">
        <v>31.016494354644099</v>
      </c>
      <c r="H6866">
        <v>-0.39016868107947977</v>
      </c>
      <c r="I6866">
        <v>31.057725722396359</v>
      </c>
      <c r="J6866">
        <v>2.7946816822702529</v>
      </c>
    </row>
    <row r="6867" spans="1:10" x14ac:dyDescent="0.3">
      <c r="A6867" s="1">
        <v>6865</v>
      </c>
      <c r="B6867">
        <v>31.04624088940335</v>
      </c>
      <c r="C6867">
        <v>1.2121623364106859</v>
      </c>
      <c r="D6867">
        <v>-1.2928693982905441E-2</v>
      </c>
      <c r="E6867">
        <v>0.92990141614335697</v>
      </c>
      <c r="F6867">
        <v>-2.919931206100217E-2</v>
      </c>
      <c r="G6867">
        <v>31.025522063668511</v>
      </c>
      <c r="H6867">
        <v>-0.39029428895796592</v>
      </c>
      <c r="I6867">
        <v>31.066700322637399</v>
      </c>
      <c r="J6867">
        <v>2.794556761500115</v>
      </c>
    </row>
    <row r="6868" spans="1:10" x14ac:dyDescent="0.3">
      <c r="A6868" s="1">
        <v>6866</v>
      </c>
      <c r="B6868">
        <v>31.05554285753778</v>
      </c>
      <c r="C6868">
        <v>1.2120098619739641</v>
      </c>
      <c r="D6868">
        <v>-1.322081909656048E-2</v>
      </c>
      <c r="E6868">
        <v>0.95287305377287967</v>
      </c>
      <c r="F6868">
        <v>-2.06777774815944E-3</v>
      </c>
      <c r="G6868">
        <v>31.034355914869831</v>
      </c>
      <c r="H6868">
        <v>-0.39044064253096572</v>
      </c>
      <c r="I6868">
        <v>31.07646454704356</v>
      </c>
      <c r="J6868">
        <v>2.7943982428307579</v>
      </c>
    </row>
    <row r="6869" spans="1:10" x14ac:dyDescent="0.3">
      <c r="A6869" s="1">
        <v>6867</v>
      </c>
      <c r="B6869">
        <v>31.064869764016599</v>
      </c>
      <c r="C6869">
        <v>1.2118742719882081</v>
      </c>
      <c r="D6869">
        <v>-1.324106104529898E-2</v>
      </c>
      <c r="E6869">
        <v>0.8720140268640052</v>
      </c>
      <c r="F6869">
        <v>-4.4229208195977421E-2</v>
      </c>
      <c r="G6869">
        <v>31.043650384632031</v>
      </c>
      <c r="H6869">
        <v>-0.39057580332342318</v>
      </c>
      <c r="I6869">
        <v>31.08582348414258</v>
      </c>
      <c r="J6869">
        <v>2.7942622290250538</v>
      </c>
    </row>
    <row r="6870" spans="1:10" x14ac:dyDescent="0.3">
      <c r="A6870" s="1">
        <v>6868</v>
      </c>
      <c r="B6870">
        <v>31.07358554850769</v>
      </c>
      <c r="C6870">
        <v>1.211716007171858</v>
      </c>
      <c r="D6870">
        <v>-1.3683205074546531E-2</v>
      </c>
      <c r="E6870">
        <v>0.88164637377922461</v>
      </c>
      <c r="F6870">
        <v>-7.10202307926424E-3</v>
      </c>
      <c r="G6870">
        <v>31.051862528700081</v>
      </c>
      <c r="H6870">
        <v>-0.37575300596874478</v>
      </c>
      <c r="I6870">
        <v>31.09552494703912</v>
      </c>
      <c r="J6870">
        <v>2.8149974866360759</v>
      </c>
    </row>
    <row r="6871" spans="1:10" x14ac:dyDescent="0.3">
      <c r="A6871" s="1">
        <v>6869</v>
      </c>
      <c r="B6871">
        <v>31.08240195658307</v>
      </c>
      <c r="C6871">
        <v>1.211576843236456</v>
      </c>
      <c r="D6871">
        <v>-1.3754233703880261E-2</v>
      </c>
      <c r="E6871">
        <v>0.89107637847822962</v>
      </c>
      <c r="F6871">
        <v>-3.6490070731248589E-2</v>
      </c>
      <c r="G6871">
        <v>31.06056618108224</v>
      </c>
      <c r="H6871">
        <v>-0.3758906229433836</v>
      </c>
      <c r="I6871">
        <v>31.104455233944979</v>
      </c>
      <c r="J6871">
        <v>2.814856760330938</v>
      </c>
    </row>
    <row r="6872" spans="1:10" x14ac:dyDescent="0.3">
      <c r="A6872" s="1">
        <v>6870</v>
      </c>
      <c r="B6872">
        <v>31.091306106230331</v>
      </c>
      <c r="C6872">
        <v>1.2114130235864209</v>
      </c>
      <c r="D6872">
        <v>-1.411892526533676E-2</v>
      </c>
      <c r="E6872">
        <v>0.80852372135084927</v>
      </c>
      <c r="F6872">
        <v>5.6284189495155656E-3</v>
      </c>
      <c r="G6872">
        <v>31.068891396205409</v>
      </c>
      <c r="H6872">
        <v>-0.37604637370399829</v>
      </c>
      <c r="I6872">
        <v>31.113944084769152</v>
      </c>
      <c r="J6872">
        <v>2.814684791418864</v>
      </c>
    </row>
    <row r="6873" spans="1:10" x14ac:dyDescent="0.3">
      <c r="A6873" s="1">
        <v>6871</v>
      </c>
      <c r="B6873">
        <v>31.099393533387381</v>
      </c>
      <c r="C6873">
        <v>1.2112932666685079</v>
      </c>
      <c r="D6873">
        <v>-1.406261965880401E-2</v>
      </c>
      <c r="E6873">
        <v>0.72589229072493378</v>
      </c>
      <c r="F6873">
        <v>-4.3874959686580992E-2</v>
      </c>
      <c r="G6873">
        <v>31.077068206262151</v>
      </c>
      <c r="H6873">
        <v>-0.37616739017937578</v>
      </c>
      <c r="I6873">
        <v>31.121941238701041</v>
      </c>
      <c r="J6873">
        <v>2.8145663066046192</v>
      </c>
    </row>
    <row r="6874" spans="1:10" x14ac:dyDescent="0.3">
      <c r="A6874" s="1">
        <v>6872</v>
      </c>
      <c r="B6874">
        <v>31.106653989829841</v>
      </c>
      <c r="C6874">
        <v>1.2111505941098659</v>
      </c>
      <c r="D6874">
        <v>-1.450154666753989E-2</v>
      </c>
      <c r="E6874">
        <v>0.72643004530218391</v>
      </c>
      <c r="F6874">
        <v>-7.1528450042247782E-4</v>
      </c>
      <c r="G6874">
        <v>31.083631885519949</v>
      </c>
      <c r="H6874">
        <v>-0.37630011063164082</v>
      </c>
      <c r="I6874">
        <v>31.129905412788521</v>
      </c>
      <c r="J6874">
        <v>2.8144135828086281</v>
      </c>
    </row>
    <row r="6875" spans="1:10" x14ac:dyDescent="0.3">
      <c r="A6875" s="1">
        <v>6873</v>
      </c>
      <c r="B6875">
        <v>31.113937912637908</v>
      </c>
      <c r="C6875">
        <v>1.21103105383197</v>
      </c>
      <c r="D6875">
        <v>-1.450871979963923E-2</v>
      </c>
      <c r="E6875">
        <v>0.74826983815438508</v>
      </c>
      <c r="F6875">
        <v>-3.2298922819177248E-2</v>
      </c>
      <c r="G6875">
        <v>31.090658709352041</v>
      </c>
      <c r="H6875">
        <v>-0.39335376698015589</v>
      </c>
      <c r="I6875">
        <v>31.13716835747919</v>
      </c>
      <c r="J6875">
        <v>2.8120554800705908</v>
      </c>
    </row>
    <row r="6876" spans="1:10" x14ac:dyDescent="0.3">
      <c r="A6876" s="1">
        <v>6874</v>
      </c>
      <c r="B6876">
        <v>31.121423656888531</v>
      </c>
      <c r="C6876">
        <v>1.210885907963553</v>
      </c>
      <c r="D6876">
        <v>-1.4831901236386591E-2</v>
      </c>
      <c r="E6876">
        <v>0.77514437438643757</v>
      </c>
      <c r="F6876">
        <v>-8.7657335640800582E-4</v>
      </c>
      <c r="G6876">
        <v>31.097625947435908</v>
      </c>
      <c r="H6876">
        <v>-0.39349130565635848</v>
      </c>
      <c r="I6876">
        <v>31.14517152188197</v>
      </c>
      <c r="J6876">
        <v>2.811902742943273</v>
      </c>
    </row>
    <row r="6877" spans="1:10" x14ac:dyDescent="0.3">
      <c r="A6877" s="1">
        <v>6875</v>
      </c>
      <c r="B6877">
        <v>31.129153111157709</v>
      </c>
      <c r="C6877">
        <v>1.2107555788116191</v>
      </c>
      <c r="D6877">
        <v>-1.484064334556574E-2</v>
      </c>
      <c r="E6877">
        <v>0.80135544460069608</v>
      </c>
      <c r="F6877">
        <v>-3.1634095146632638E-2</v>
      </c>
      <c r="G6877">
        <v>31.10534137606523</v>
      </c>
      <c r="H6877">
        <v>-0.39362142670481148</v>
      </c>
      <c r="I6877">
        <v>31.152914972414209</v>
      </c>
      <c r="J6877">
        <v>2.8117722061237318</v>
      </c>
    </row>
    <row r="6878" spans="1:10" x14ac:dyDescent="0.3">
      <c r="A6878" s="1">
        <v>6876</v>
      </c>
      <c r="B6878">
        <v>31.137156918801871</v>
      </c>
      <c r="C6878">
        <v>1.210599397651382</v>
      </c>
      <c r="D6878">
        <v>-1.5156659682637141E-2</v>
      </c>
      <c r="E6878">
        <v>0.82704853991710225</v>
      </c>
      <c r="F6878">
        <v>-2.1136468246656902E-3</v>
      </c>
      <c r="G6878">
        <v>31.11283817556227</v>
      </c>
      <c r="H6878">
        <v>-0.39377000285625269</v>
      </c>
      <c r="I6878">
        <v>31.161424726273601</v>
      </c>
      <c r="J6878">
        <v>2.811608435883441</v>
      </c>
    </row>
    <row r="6879" spans="1:10" x14ac:dyDescent="0.3">
      <c r="A6879" s="1">
        <v>6877</v>
      </c>
      <c r="B6879">
        <v>31.145457720365119</v>
      </c>
      <c r="C6879">
        <v>1.210456764486828</v>
      </c>
      <c r="D6879">
        <v>-1.517787675995412E-2</v>
      </c>
      <c r="E6879">
        <v>0.85231271197263725</v>
      </c>
      <c r="F6879">
        <v>-3.251235745983564E-2</v>
      </c>
      <c r="G6879">
        <v>31.121104937101379</v>
      </c>
      <c r="H6879">
        <v>-0.39391211968703682</v>
      </c>
      <c r="I6879">
        <v>31.16975949656393</v>
      </c>
      <c r="J6879">
        <v>2.8114652874665809</v>
      </c>
    </row>
    <row r="6880" spans="1:10" x14ac:dyDescent="0.3">
      <c r="A6880" s="1">
        <v>6878</v>
      </c>
      <c r="B6880">
        <v>31.153988121244719</v>
      </c>
      <c r="C6880">
        <v>1.2102885072037779</v>
      </c>
      <c r="D6880">
        <v>-1.5503341092693501E-2</v>
      </c>
      <c r="E6880">
        <v>0.87615445775053957</v>
      </c>
      <c r="F6880">
        <v>-3.154327298170008E-3</v>
      </c>
      <c r="G6880">
        <v>31.129113174431641</v>
      </c>
      <c r="H6880">
        <v>-0.39407236603485529</v>
      </c>
      <c r="I6880">
        <v>31.178810967317869</v>
      </c>
      <c r="J6880">
        <v>2.8112890360272562</v>
      </c>
    </row>
    <row r="6881" spans="1:10" x14ac:dyDescent="0.3">
      <c r="A6881" s="1">
        <v>6879</v>
      </c>
      <c r="B6881">
        <v>31.162870915482571</v>
      </c>
      <c r="C6881">
        <v>1.21013298852281</v>
      </c>
      <c r="D6881">
        <v>-1.5535325789079639E-2</v>
      </c>
      <c r="E6881">
        <v>0.8997858038317158</v>
      </c>
      <c r="F6881">
        <v>-3.339647039721428E-2</v>
      </c>
      <c r="G6881">
        <v>31.138002208285759</v>
      </c>
      <c r="H6881">
        <v>-0.39052262984131958</v>
      </c>
      <c r="I6881">
        <v>31.18797304112497</v>
      </c>
      <c r="J6881">
        <v>2.8258124094268142</v>
      </c>
    </row>
    <row r="6882" spans="1:10" x14ac:dyDescent="0.3">
      <c r="A6882" s="1">
        <v>6880</v>
      </c>
      <c r="B6882">
        <v>31.171723912508089</v>
      </c>
      <c r="C6882">
        <v>1.2099562590091311</v>
      </c>
      <c r="D6882">
        <v>-1.5863979294432479E-2</v>
      </c>
      <c r="E6882">
        <v>0.92222138089933814</v>
      </c>
      <c r="F6882">
        <v>-4.3610292587802704E-3</v>
      </c>
      <c r="G6882">
        <v>31.14632914558398</v>
      </c>
      <c r="H6882">
        <v>-0.39069109972144478</v>
      </c>
      <c r="I6882">
        <v>31.197357035490441</v>
      </c>
      <c r="J6882">
        <v>2.8256273427544061</v>
      </c>
    </row>
    <row r="6883" spans="1:10" x14ac:dyDescent="0.3">
      <c r="A6883" s="1">
        <v>6881</v>
      </c>
      <c r="B6883">
        <v>31.181088861909419</v>
      </c>
      <c r="C6883">
        <v>1.2097890050206419</v>
      </c>
      <c r="D6883">
        <v>-1.5908271621692199E-2</v>
      </c>
      <c r="E6883">
        <v>0.94488714265330587</v>
      </c>
      <c r="F6883">
        <v>-3.2871768917370148E-2</v>
      </c>
      <c r="G6883">
        <v>31.155623198613601</v>
      </c>
      <c r="H6883">
        <v>-0.39085722734652301</v>
      </c>
      <c r="I6883">
        <v>31.206793546699</v>
      </c>
      <c r="J6883">
        <v>2.8254589518304258</v>
      </c>
    </row>
    <row r="6884" spans="1:10" x14ac:dyDescent="0.3">
      <c r="A6884" s="1">
        <v>6882</v>
      </c>
      <c r="B6884">
        <v>31.190404279747959</v>
      </c>
      <c r="C6884">
        <v>1.2096017514726709</v>
      </c>
      <c r="D6884">
        <v>-1.6232412048960591E-2</v>
      </c>
      <c r="E6884">
        <v>0.96166925898835487</v>
      </c>
      <c r="F6884">
        <v>-2.9011736511483639E-3</v>
      </c>
      <c r="G6884">
        <v>31.164419783645371</v>
      </c>
      <c r="H6884">
        <v>-0.39103614235609618</v>
      </c>
      <c r="I6884">
        <v>31.216632667124902</v>
      </c>
      <c r="J6884">
        <v>2.8252632814782799</v>
      </c>
    </row>
    <row r="6885" spans="1:10" x14ac:dyDescent="0.3">
      <c r="A6885" s="1">
        <v>6883</v>
      </c>
      <c r="B6885">
        <v>31.200186761992391</v>
      </c>
      <c r="C6885">
        <v>1.2094261782934239</v>
      </c>
      <c r="D6885">
        <v>-1.626192869420506E-2</v>
      </c>
      <c r="E6885">
        <v>0.98354939253351947</v>
      </c>
      <c r="F6885">
        <v>-3.104957209589387E-2</v>
      </c>
      <c r="G6885">
        <v>31.174251055050711</v>
      </c>
      <c r="H6885">
        <v>-0.38530598132049287</v>
      </c>
      <c r="I6885">
        <v>31.22592294235163</v>
      </c>
      <c r="J6885">
        <v>2.791889867322451</v>
      </c>
    </row>
    <row r="6886" spans="1:10" x14ac:dyDescent="0.3">
      <c r="A6886" s="1">
        <v>6884</v>
      </c>
      <c r="B6886">
        <v>31.209831301754381</v>
      </c>
      <c r="C6886">
        <v>1.209232691759708</v>
      </c>
      <c r="D6886">
        <v>-1.6566457466394392E-2</v>
      </c>
      <c r="E6886">
        <v>1.004940382523857</v>
      </c>
      <c r="F6886">
        <v>-1.9433393140389501E-3</v>
      </c>
      <c r="G6886">
        <v>31.183409954196279</v>
      </c>
      <c r="H6886">
        <v>-0.38549149573938651</v>
      </c>
      <c r="I6886">
        <v>31.23604938663707</v>
      </c>
      <c r="J6886">
        <v>2.7916884700043711</v>
      </c>
    </row>
    <row r="6887" spans="1:10" x14ac:dyDescent="0.3">
      <c r="A6887" s="1">
        <v>6885</v>
      </c>
      <c r="B6887">
        <v>31.22008484336585</v>
      </c>
      <c r="C6887">
        <v>1.2090478477229401</v>
      </c>
      <c r="D6887">
        <v>-1.6586288839923701E-2</v>
      </c>
      <c r="E6887">
        <v>1.026728773127711</v>
      </c>
      <c r="F6887">
        <v>-2.905065182986603E-2</v>
      </c>
      <c r="G6887">
        <v>31.193631870241909</v>
      </c>
      <c r="H6887">
        <v>-0.38567581549095231</v>
      </c>
      <c r="I6887">
        <v>31.24633431051501</v>
      </c>
      <c r="J6887">
        <v>2.7915031057157922</v>
      </c>
    </row>
    <row r="6888" spans="1:10" x14ac:dyDescent="0.3">
      <c r="A6888" s="1">
        <v>6886</v>
      </c>
      <c r="B6888">
        <v>31.230139838395669</v>
      </c>
      <c r="C6888">
        <v>1.2088469250358249</v>
      </c>
      <c r="D6888">
        <v>-1.6870845462376011E-2</v>
      </c>
      <c r="E6888">
        <v>0.94582051278225165</v>
      </c>
      <c r="F6888">
        <v>1.2468192932296351E-2</v>
      </c>
      <c r="G6888">
        <v>31.203233077169479</v>
      </c>
      <c r="H6888">
        <v>-0.3858691462451258</v>
      </c>
      <c r="I6888">
        <v>31.25683960259941</v>
      </c>
      <c r="J6888">
        <v>2.7912946495014079</v>
      </c>
    </row>
    <row r="6889" spans="1:10" x14ac:dyDescent="0.3">
      <c r="A6889" s="1">
        <v>6887</v>
      </c>
      <c r="B6889">
        <v>31.239582051066499</v>
      </c>
      <c r="C6889">
        <v>1.2086886851439489</v>
      </c>
      <c r="D6889">
        <v>-1.674635687413379E-2</v>
      </c>
      <c r="E6889">
        <v>0.95403920841031664</v>
      </c>
      <c r="F6889">
        <v>-2.1050059944570619E-2</v>
      </c>
      <c r="G6889">
        <v>31.212873814000648</v>
      </c>
      <c r="H6889">
        <v>-0.38603072336472871</v>
      </c>
      <c r="I6889">
        <v>31.266084818380669</v>
      </c>
      <c r="J6889">
        <v>2.7911397211635571</v>
      </c>
    </row>
    <row r="6890" spans="1:10" x14ac:dyDescent="0.3">
      <c r="A6890" s="1">
        <v>6888</v>
      </c>
      <c r="B6890">
        <v>31.24913956430877</v>
      </c>
      <c r="C6890">
        <v>1.208505833174053</v>
      </c>
      <c r="D6890">
        <v>-1.6957273827037191E-2</v>
      </c>
      <c r="E6890">
        <v>0.9757409779593158</v>
      </c>
      <c r="F6890">
        <v>6.9037364682108596E-3</v>
      </c>
      <c r="G6890">
        <v>31.221964046453181</v>
      </c>
      <c r="H6890">
        <v>-0.39392822062834543</v>
      </c>
      <c r="I6890">
        <v>31.27636873128419</v>
      </c>
      <c r="J6890">
        <v>2.814103365848112</v>
      </c>
    </row>
    <row r="6891" spans="1:10" x14ac:dyDescent="0.3">
      <c r="A6891" s="1">
        <v>6889</v>
      </c>
      <c r="B6891">
        <v>31.259170708884341</v>
      </c>
      <c r="C6891">
        <v>1.208334514557847</v>
      </c>
      <c r="D6891">
        <v>-1.6886289334990819E-2</v>
      </c>
      <c r="E6891">
        <v>0.99833850759745602</v>
      </c>
      <c r="F6891">
        <v>-2.2879301373639058E-2</v>
      </c>
      <c r="G6891">
        <v>31.232108939064471</v>
      </c>
      <c r="H6891">
        <v>-0.39410146424771081</v>
      </c>
      <c r="I6891">
        <v>31.286285903265959</v>
      </c>
      <c r="J6891">
        <v>2.813933976035349</v>
      </c>
    </row>
    <row r="6892" spans="1:10" x14ac:dyDescent="0.3">
      <c r="A6892" s="1">
        <v>6890</v>
      </c>
      <c r="B6892">
        <v>31.268869515790271</v>
      </c>
      <c r="C6892">
        <v>1.208147753314267</v>
      </c>
      <c r="D6892">
        <v>-1.7108601768110271E-2</v>
      </c>
      <c r="E6892">
        <v>1.0192225162136801</v>
      </c>
      <c r="F6892">
        <v>5.781541132908085E-3</v>
      </c>
      <c r="G6892">
        <v>31.2414515052007</v>
      </c>
      <c r="H6892">
        <v>-0.39428216972499652</v>
      </c>
      <c r="I6892">
        <v>31.296341654221791</v>
      </c>
      <c r="J6892">
        <v>2.8137411470703571</v>
      </c>
    </row>
    <row r="6893" spans="1:10" x14ac:dyDescent="0.3">
      <c r="A6893" s="1">
        <v>6891</v>
      </c>
      <c r="B6893">
        <v>31.279382626899711</v>
      </c>
      <c r="C6893">
        <v>1.2079662052824569</v>
      </c>
      <c r="D6893">
        <v>-1.704895723952557E-2</v>
      </c>
      <c r="E6893">
        <v>0.93400928417327478</v>
      </c>
      <c r="F6893">
        <v>-3.2352932060259632E-2</v>
      </c>
      <c r="G6893">
        <v>31.252060192536209</v>
      </c>
      <c r="H6893">
        <v>-0.39446535024082352</v>
      </c>
      <c r="I6893">
        <v>31.306759000421351</v>
      </c>
      <c r="J6893">
        <v>2.8135612347453671</v>
      </c>
    </row>
    <row r="6894" spans="1:10" x14ac:dyDescent="0.3">
      <c r="A6894" s="1">
        <v>6892</v>
      </c>
      <c r="B6894">
        <v>31.28843469994094</v>
      </c>
      <c r="C6894">
        <v>1.20778266946247</v>
      </c>
      <c r="D6894">
        <v>-1.7362574352568889E-2</v>
      </c>
      <c r="E6894">
        <v>0.85393996158721519</v>
      </c>
      <c r="F6894">
        <v>1.8152534048751581E-2</v>
      </c>
      <c r="G6894">
        <v>31.26060971697104</v>
      </c>
      <c r="H6894">
        <v>-0.39464023847383189</v>
      </c>
      <c r="I6894">
        <v>31.316314614185881</v>
      </c>
      <c r="J6894">
        <v>2.8133690342665849</v>
      </c>
    </row>
    <row r="6895" spans="1:10" x14ac:dyDescent="0.3">
      <c r="A6895" s="1">
        <v>6893</v>
      </c>
      <c r="B6895">
        <v>31.296939595768489</v>
      </c>
      <c r="C6895">
        <v>1.20764550268214</v>
      </c>
      <c r="D6895">
        <v>-1.7181758961022919E-2</v>
      </c>
      <c r="E6895">
        <v>0.87762855030166687</v>
      </c>
      <c r="F6895">
        <v>-1.2259589425957311E-2</v>
      </c>
      <c r="G6895">
        <v>31.269459047045999</v>
      </c>
      <c r="H6895">
        <v>-0.39159963444141649</v>
      </c>
      <c r="I6895">
        <v>31.324369860986291</v>
      </c>
      <c r="J6895">
        <v>2.8039643645280909</v>
      </c>
    </row>
    <row r="6896" spans="1:10" x14ac:dyDescent="0.3">
      <c r="A6896" s="1">
        <v>6894</v>
      </c>
      <c r="B6896">
        <v>31.3057363706206</v>
      </c>
      <c r="C6896">
        <v>1.2074845250652511</v>
      </c>
      <c r="D6896">
        <v>-1.730466164432452E-2</v>
      </c>
      <c r="E6896">
        <v>0.90177170084406477</v>
      </c>
      <c r="F6896">
        <v>-6.7349635092423032E-2</v>
      </c>
      <c r="G6896">
        <v>31.278087596592801</v>
      </c>
      <c r="H6896">
        <v>-0.39012048567475621</v>
      </c>
      <c r="I6896">
        <v>31.333520827698749</v>
      </c>
      <c r="J6896">
        <v>2.812929591240104</v>
      </c>
    </row>
    <row r="6897" spans="1:10" x14ac:dyDescent="0.3">
      <c r="A6897" s="1">
        <v>6895</v>
      </c>
      <c r="B6897">
        <v>31.314923619607249</v>
      </c>
      <c r="C6897">
        <v>1.2072628598510251</v>
      </c>
      <c r="D6897">
        <v>-1.7991019333798281E-2</v>
      </c>
      <c r="E6897">
        <v>0.92578654538749461</v>
      </c>
      <c r="F6897">
        <v>-5.0793990712178952E-2</v>
      </c>
      <c r="G6897">
        <v>31.286178323694159</v>
      </c>
      <c r="H6897">
        <v>-0.39032279763644978</v>
      </c>
      <c r="I6897">
        <v>31.34380997962062</v>
      </c>
      <c r="J6897">
        <v>2.812688477799576</v>
      </c>
    </row>
    <row r="6898" spans="1:10" x14ac:dyDescent="0.3">
      <c r="A6898" s="1">
        <v>6896</v>
      </c>
      <c r="B6898">
        <v>31.323979407985409</v>
      </c>
      <c r="C6898">
        <v>1.207039513017605</v>
      </c>
      <c r="D6898">
        <v>-1.8488023217834298E-2</v>
      </c>
      <c r="E6898">
        <v>0.84496493589042432</v>
      </c>
      <c r="F6898">
        <v>-0.1110722917875854</v>
      </c>
      <c r="G6898">
        <v>31.294440109378382</v>
      </c>
      <c r="H6898">
        <v>-0.39053166063464362</v>
      </c>
      <c r="I6898">
        <v>31.353663667165929</v>
      </c>
      <c r="J6898">
        <v>2.8124505760532408</v>
      </c>
    </row>
    <row r="6899" spans="1:10" x14ac:dyDescent="0.3">
      <c r="A6899" s="1">
        <v>6897</v>
      </c>
      <c r="B6899">
        <v>31.33263105406569</v>
      </c>
      <c r="C6899">
        <v>1.2067736485992311</v>
      </c>
      <c r="D6899">
        <v>-1.962583585348145E-2</v>
      </c>
      <c r="E6899">
        <v>0.86449246132521929</v>
      </c>
      <c r="F6899">
        <v>-6.8244250350994712E-2</v>
      </c>
      <c r="G6899">
        <v>31.301274038304189</v>
      </c>
      <c r="H6899">
        <v>-0.3907628807513035</v>
      </c>
      <c r="I6899">
        <v>31.36414195063012</v>
      </c>
      <c r="J6899">
        <v>2.812149897320388</v>
      </c>
    </row>
    <row r="6900" spans="1:10" x14ac:dyDescent="0.3">
      <c r="A6900" s="1">
        <v>6898</v>
      </c>
      <c r="B6900">
        <v>31.341260285815071</v>
      </c>
      <c r="C6900">
        <v>1.206512976793565</v>
      </c>
      <c r="D6900">
        <v>-2.0307350276423081E-2</v>
      </c>
      <c r="E6900">
        <v>0.88311070478860643</v>
      </c>
      <c r="F6900">
        <v>-9.3562425008659536E-3</v>
      </c>
      <c r="G6900">
        <v>31.308902601628489</v>
      </c>
      <c r="H6900">
        <v>-0.38666563317886632</v>
      </c>
      <c r="I6900">
        <v>31.37367020296896</v>
      </c>
      <c r="J6900">
        <v>2.8022633544411151</v>
      </c>
    </row>
    <row r="6901" spans="1:10" x14ac:dyDescent="0.3">
      <c r="A6901" s="1">
        <v>6899</v>
      </c>
      <c r="B6901">
        <v>31.350048120043368</v>
      </c>
      <c r="C6901">
        <v>1.206289589627503</v>
      </c>
      <c r="D6901">
        <v>-2.0400484317411441E-2</v>
      </c>
      <c r="E6901">
        <v>0.90127127583230071</v>
      </c>
      <c r="F6901">
        <v>-2.6995086420079199E-2</v>
      </c>
      <c r="G6901">
        <v>31.317542056835372</v>
      </c>
      <c r="H6901">
        <v>-0.38688599983347172</v>
      </c>
      <c r="I6901">
        <v>31.382606655737561</v>
      </c>
      <c r="J6901">
        <v>2.802036941887776</v>
      </c>
    </row>
    <row r="6902" spans="1:10" x14ac:dyDescent="0.3">
      <c r="A6902" s="1">
        <v>6900</v>
      </c>
      <c r="B6902">
        <v>31.35891407329483</v>
      </c>
      <c r="C6902">
        <v>1.206059069911142</v>
      </c>
      <c r="D6902">
        <v>-2.0666129153098688E-2</v>
      </c>
      <c r="E6902">
        <v>0.91884090638603677</v>
      </c>
      <c r="F6902">
        <v>-3.4563401357589632E-2</v>
      </c>
      <c r="G6902">
        <v>31.325984792371049</v>
      </c>
      <c r="H6902">
        <v>-0.38710782826916162</v>
      </c>
      <c r="I6902">
        <v>31.391896509878439</v>
      </c>
      <c r="J6902">
        <v>2.8017977168609578</v>
      </c>
    </row>
    <row r="6903" spans="1:10" x14ac:dyDescent="0.3">
      <c r="A6903" s="1">
        <v>6901</v>
      </c>
      <c r="B6903">
        <v>31.368108430321211</v>
      </c>
      <c r="C6903">
        <v>1.205814802657788</v>
      </c>
      <c r="D6903">
        <v>-2.1012108940448009E-2</v>
      </c>
      <c r="E6903">
        <v>0.93645256219019934</v>
      </c>
      <c r="F6903">
        <v>-3.8342827735801867E-2</v>
      </c>
      <c r="G6903">
        <v>31.33462794783463</v>
      </c>
      <c r="H6903">
        <v>-0.38734060730448938</v>
      </c>
      <c r="I6903">
        <v>31.40164295823751</v>
      </c>
      <c r="J6903">
        <v>2.8015419428448731</v>
      </c>
    </row>
    <row r="6904" spans="1:10" x14ac:dyDescent="0.3">
      <c r="A6904" s="1">
        <v>6902</v>
      </c>
      <c r="B6904">
        <v>31.37760721514919</v>
      </c>
      <c r="C6904">
        <v>1.2055573609911949</v>
      </c>
      <c r="D6904">
        <v>-2.1401177245567459E-2</v>
      </c>
      <c r="E6904">
        <v>0.95883344094401535</v>
      </c>
      <c r="F6904">
        <v>2.7667669083674962E-3</v>
      </c>
      <c r="G6904">
        <v>31.343405975514251</v>
      </c>
      <c r="H6904">
        <v>-0.39229950339737618</v>
      </c>
      <c r="I6904">
        <v>31.411890597769549</v>
      </c>
      <c r="J6904">
        <v>2.8072518854914561</v>
      </c>
    </row>
    <row r="6905" spans="1:10" x14ac:dyDescent="0.3">
      <c r="A6905" s="1">
        <v>6903</v>
      </c>
      <c r="B6905">
        <v>31.387066018452089</v>
      </c>
      <c r="C6905">
        <v>1.205333575115582</v>
      </c>
      <c r="D6905">
        <v>-2.1373875707862151E-2</v>
      </c>
      <c r="E6905">
        <v>0.98012412940153448</v>
      </c>
      <c r="F6905">
        <v>-2.0748693408138671E-2</v>
      </c>
      <c r="G6905">
        <v>31.35290840277932</v>
      </c>
      <c r="H6905">
        <v>-0.39252422242392182</v>
      </c>
      <c r="I6905">
        <v>31.421305672336221</v>
      </c>
      <c r="J6905">
        <v>2.8070290350079752</v>
      </c>
    </row>
    <row r="6906" spans="1:10" x14ac:dyDescent="0.3">
      <c r="A6906" s="1">
        <v>6904</v>
      </c>
      <c r="B6906">
        <v>31.39701162343702</v>
      </c>
      <c r="C6906">
        <v>1.2050860819506399</v>
      </c>
      <c r="D6906">
        <v>-2.1584483921562949E-2</v>
      </c>
      <c r="E6906">
        <v>1.0023369526436261</v>
      </c>
      <c r="F6906">
        <v>-3.2612864944925983E-2</v>
      </c>
      <c r="G6906">
        <v>31.362517486547802</v>
      </c>
      <c r="H6906">
        <v>-0.39276448627734939</v>
      </c>
      <c r="I6906">
        <v>31.431588606778998</v>
      </c>
      <c r="J6906">
        <v>2.8067742951684869</v>
      </c>
    </row>
    <row r="6907" spans="1:10" x14ac:dyDescent="0.3">
      <c r="A6907" s="1">
        <v>6905</v>
      </c>
      <c r="B6907">
        <v>31.4070294574618</v>
      </c>
      <c r="C6907">
        <v>1.204826014662822</v>
      </c>
      <c r="D6907">
        <v>-2.1910542280375409E-2</v>
      </c>
      <c r="E6907">
        <v>1.023739337315184</v>
      </c>
      <c r="F6907">
        <v>-3.8745376685815409E-2</v>
      </c>
      <c r="G6907">
        <v>31.372014329881509</v>
      </c>
      <c r="H6907">
        <v>-0.39301322152671953</v>
      </c>
      <c r="I6907">
        <v>31.442128682786649</v>
      </c>
      <c r="J6907">
        <v>2.8065028686254458</v>
      </c>
    </row>
    <row r="6908" spans="1:10" x14ac:dyDescent="0.3">
      <c r="A6908" s="1">
        <v>6906</v>
      </c>
      <c r="B6908">
        <v>31.417221916812281</v>
      </c>
      <c r="C6908">
        <v>1.204552284841693</v>
      </c>
      <c r="D6908">
        <v>-2.2296434520344958E-2</v>
      </c>
      <c r="E6908">
        <v>1.0446026775602739</v>
      </c>
      <c r="F6908">
        <v>-4.2366383822562997E-2</v>
      </c>
      <c r="G6908">
        <v>31.381590198092429</v>
      </c>
      <c r="H6908">
        <v>-0.39327332031279721</v>
      </c>
      <c r="I6908">
        <v>31.452939214177309</v>
      </c>
      <c r="J6908">
        <v>2.806215475030863</v>
      </c>
    </row>
    <row r="6909" spans="1:10" x14ac:dyDescent="0.3">
      <c r="A6909" s="1">
        <v>6907</v>
      </c>
      <c r="B6909">
        <v>31.427654988025971</v>
      </c>
      <c r="C6909">
        <v>1.204264088918777</v>
      </c>
      <c r="D6909">
        <v>-2.27197343209441E-2</v>
      </c>
      <c r="E6909">
        <v>1.0650851594685291</v>
      </c>
      <c r="F6909">
        <v>-4.4778932533104478E-2</v>
      </c>
      <c r="G6909">
        <v>31.391321350838279</v>
      </c>
      <c r="H6909">
        <v>-0.39467121627124602</v>
      </c>
      <c r="I6909">
        <v>31.46420840678136</v>
      </c>
      <c r="J6909">
        <v>2.8128713272054782</v>
      </c>
    </row>
    <row r="6910" spans="1:10" x14ac:dyDescent="0.3">
      <c r="A6910" s="1">
        <v>6908</v>
      </c>
      <c r="B6910">
        <v>31.43815865771716</v>
      </c>
      <c r="C6910">
        <v>1.2039668199725699</v>
      </c>
      <c r="D6910">
        <v>-2.3161512558339349E-2</v>
      </c>
      <c r="E6910">
        <v>0.98359397523391023</v>
      </c>
      <c r="F6910">
        <v>1.2971877129810841E-2</v>
      </c>
      <c r="G6910">
        <v>31.401118649277201</v>
      </c>
      <c r="H6910">
        <v>-0.39495227777727049</v>
      </c>
      <c r="I6910">
        <v>31.47542272055281</v>
      </c>
      <c r="J6910">
        <v>2.812557752780553</v>
      </c>
    </row>
    <row r="6911" spans="1:10" x14ac:dyDescent="0.3">
      <c r="A6911" s="1">
        <v>6909</v>
      </c>
      <c r="B6911">
        <v>31.447995058079329</v>
      </c>
      <c r="C6911">
        <v>1.203731554917556</v>
      </c>
      <c r="D6911">
        <v>-2.3031750612439509E-2</v>
      </c>
      <c r="E6911">
        <v>0.99124771202269457</v>
      </c>
      <c r="F6911">
        <v>-1.6174100939539339E-2</v>
      </c>
      <c r="G6911">
        <v>31.411162528804081</v>
      </c>
      <c r="H6911">
        <v>-0.3951923357544127</v>
      </c>
      <c r="I6911">
        <v>31.485050386712231</v>
      </c>
      <c r="J6911">
        <v>2.812327309639973</v>
      </c>
    </row>
    <row r="6912" spans="1:10" x14ac:dyDescent="0.3">
      <c r="A6912" s="1">
        <v>6910</v>
      </c>
      <c r="B6912">
        <v>31.458093055696331</v>
      </c>
      <c r="C6912">
        <v>1.2034734041603961</v>
      </c>
      <c r="D6912">
        <v>-2.31965725763119E-2</v>
      </c>
      <c r="E6912">
        <v>0.9988772917656048</v>
      </c>
      <c r="F6912">
        <v>1.5713516455576899E-2</v>
      </c>
      <c r="G6912">
        <v>31.420996989146829</v>
      </c>
      <c r="H6912">
        <v>-0.39544439398338382</v>
      </c>
      <c r="I6912">
        <v>31.495413515736072</v>
      </c>
      <c r="J6912">
        <v>2.8120630295010232</v>
      </c>
    </row>
    <row r="6913" spans="1:10" x14ac:dyDescent="0.3">
      <c r="A6913" s="1">
        <v>6911</v>
      </c>
      <c r="B6913">
        <v>31.46805610829319</v>
      </c>
      <c r="C6913">
        <v>1.2032453316366769</v>
      </c>
      <c r="D6913">
        <v>-2.3039800961855698E-2</v>
      </c>
      <c r="E6913">
        <v>1.00618360250272</v>
      </c>
      <c r="F6913">
        <v>-1.521427194419382E-2</v>
      </c>
      <c r="G6913">
        <v>31.431210707123132</v>
      </c>
      <c r="H6913">
        <v>-0.3956782624687496</v>
      </c>
      <c r="I6913">
        <v>31.505124386682791</v>
      </c>
      <c r="J6913">
        <v>2.811840787998626</v>
      </c>
    </row>
    <row r="6914" spans="1:10" x14ac:dyDescent="0.3">
      <c r="A6914" s="1">
        <v>6912</v>
      </c>
      <c r="B6914">
        <v>31.478124422110419</v>
      </c>
      <c r="C6914">
        <v>1.20299512996075</v>
      </c>
      <c r="D6914">
        <v>-2.319208863080699E-2</v>
      </c>
      <c r="E6914">
        <v>1.0268977781369439</v>
      </c>
      <c r="F6914">
        <v>1.311512842462657E-2</v>
      </c>
      <c r="G6914">
        <v>31.441035525021569</v>
      </c>
      <c r="H6914">
        <v>-0.39592283450369709</v>
      </c>
      <c r="I6914">
        <v>31.51543766932156</v>
      </c>
      <c r="J6914">
        <v>2.8115849226281142</v>
      </c>
    </row>
    <row r="6915" spans="1:10" x14ac:dyDescent="0.3">
      <c r="A6915" s="1">
        <v>6913</v>
      </c>
      <c r="B6915">
        <v>31.488395645045799</v>
      </c>
      <c r="C6915">
        <v>1.2027621629959371</v>
      </c>
      <c r="D6915">
        <v>-2.3060874933830671E-2</v>
      </c>
      <c r="E6915">
        <v>1.047787707970061</v>
      </c>
      <c r="F6915">
        <v>-1.496246518079423E-2</v>
      </c>
      <c r="G6915">
        <v>31.451280690621608</v>
      </c>
      <c r="H6915">
        <v>-0.40638644928507711</v>
      </c>
      <c r="I6915">
        <v>31.52560141246304</v>
      </c>
      <c r="J6915">
        <v>2.815848045415895</v>
      </c>
    </row>
    <row r="6916" spans="1:10" x14ac:dyDescent="0.3">
      <c r="A6916" s="1">
        <v>6914</v>
      </c>
      <c r="B6916">
        <v>31.498684309906501</v>
      </c>
      <c r="C6916">
        <v>1.20250989390459</v>
      </c>
      <c r="D6916">
        <v>-2.3207841782327661E-2</v>
      </c>
      <c r="E6916">
        <v>1.067856531067354</v>
      </c>
      <c r="F6916">
        <v>1.25920915133131E-2</v>
      </c>
      <c r="G6916">
        <v>31.461332864383682</v>
      </c>
      <c r="H6916">
        <v>-0.40663324633035519</v>
      </c>
      <c r="I6916">
        <v>31.536127147069578</v>
      </c>
      <c r="J6916">
        <v>2.8155902908894581</v>
      </c>
    </row>
    <row r="6917" spans="1:10" x14ac:dyDescent="0.3">
      <c r="A6917" s="1">
        <v>6915</v>
      </c>
      <c r="B6917">
        <v>31.509426582704041</v>
      </c>
      <c r="C6917">
        <v>1.202267601787081</v>
      </c>
      <c r="D6917">
        <v>-2.3081137416066211E-2</v>
      </c>
      <c r="E6917">
        <v>1.087982109133695</v>
      </c>
      <c r="F6917">
        <v>-1.435594744069593E-2</v>
      </c>
      <c r="G6917">
        <v>31.47227902294231</v>
      </c>
      <c r="H6917">
        <v>-0.40688025812249567</v>
      </c>
      <c r="I6917">
        <v>31.546665035237691</v>
      </c>
      <c r="J6917">
        <v>2.815352729994697</v>
      </c>
    </row>
    <row r="6918" spans="1:10" x14ac:dyDescent="0.3">
      <c r="A6918" s="1">
        <v>6916</v>
      </c>
      <c r="B6918">
        <v>31.520439578781382</v>
      </c>
      <c r="C6918">
        <v>1.2019997623816501</v>
      </c>
      <c r="D6918">
        <v>-2.322649710669878E-2</v>
      </c>
      <c r="E6918">
        <v>1.107796803635849</v>
      </c>
      <c r="F6918">
        <v>1.4725872267989531E-2</v>
      </c>
      <c r="G6918">
        <v>31.483058114177819</v>
      </c>
      <c r="H6918">
        <v>-0.40714268076995452</v>
      </c>
      <c r="I6918">
        <v>31.55791250847598</v>
      </c>
      <c r="J6918">
        <v>2.8150794605775529</v>
      </c>
    </row>
    <row r="6919" spans="1:10" x14ac:dyDescent="0.3">
      <c r="A6919" s="1">
        <v>6917</v>
      </c>
      <c r="B6919">
        <v>31.531461701748761</v>
      </c>
      <c r="C6919">
        <v>1.201753688333375</v>
      </c>
      <c r="D6919">
        <v>-2.3079944219685719E-2</v>
      </c>
      <c r="E6919">
        <v>1.112456510944746</v>
      </c>
      <c r="F6919">
        <v>-1.4544188471897951E-2</v>
      </c>
      <c r="G6919">
        <v>31.494529935242191</v>
      </c>
      <c r="H6919">
        <v>-0.39812923472104789</v>
      </c>
      <c r="I6919">
        <v>31.568277652468829</v>
      </c>
      <c r="J6919">
        <v>2.7966194752865672</v>
      </c>
    </row>
    <row r="6920" spans="1:10" x14ac:dyDescent="0.3">
      <c r="A6920" s="1">
        <v>6918</v>
      </c>
      <c r="B6920">
        <v>31.542422839147079</v>
      </c>
      <c r="C6920">
        <v>1.201488064082282</v>
      </c>
      <c r="D6920">
        <v>-2.322329153243172E-2</v>
      </c>
      <c r="E6920">
        <v>1.031046069546125</v>
      </c>
      <c r="F6920">
        <v>2.4689970092120241E-2</v>
      </c>
      <c r="G6920">
        <v>31.505261734103019</v>
      </c>
      <c r="H6920">
        <v>-0.3983895484651172</v>
      </c>
      <c r="I6920">
        <v>31.579467409212871</v>
      </c>
      <c r="J6920">
        <v>2.796348557181878</v>
      </c>
    </row>
    <row r="6921" spans="1:10" x14ac:dyDescent="0.3">
      <c r="A6921" s="1">
        <v>6919</v>
      </c>
      <c r="B6921">
        <v>31.552899528772912</v>
      </c>
      <c r="C6921">
        <v>1.2012640757517341</v>
      </c>
      <c r="D6921">
        <v>-2.2972353895327449E-2</v>
      </c>
      <c r="E6921">
        <v>1.0375465276645659</v>
      </c>
      <c r="F6921">
        <v>-9.9595819933377856E-3</v>
      </c>
      <c r="G6921">
        <v>31.516139894402389</v>
      </c>
      <c r="H6921">
        <v>-0.39862281154355422</v>
      </c>
      <c r="I6921">
        <v>31.5895438871529</v>
      </c>
      <c r="J6921">
        <v>2.7961338145141719</v>
      </c>
    </row>
    <row r="6922" spans="1:10" x14ac:dyDescent="0.3">
      <c r="A6922" s="1">
        <v>6920</v>
      </c>
      <c r="B6922">
        <v>31.5632807483248</v>
      </c>
      <c r="C6922">
        <v>1.2010189419682871</v>
      </c>
      <c r="D6922">
        <v>-2.3072032729507402E-2</v>
      </c>
      <c r="E6922">
        <v>1.0574141781646149</v>
      </c>
      <c r="F6922">
        <v>1.7725201337311761E-2</v>
      </c>
      <c r="G6922">
        <v>31.526361639277429</v>
      </c>
      <c r="H6922">
        <v>-0.39886427322137502</v>
      </c>
      <c r="I6922">
        <v>31.60008408127872</v>
      </c>
      <c r="J6922">
        <v>2.7958850201405978</v>
      </c>
    </row>
    <row r="6923" spans="1:10" x14ac:dyDescent="0.3">
      <c r="A6923" s="1">
        <v>6921</v>
      </c>
      <c r="B6923">
        <v>31.573849635221752</v>
      </c>
      <c r="C6923">
        <v>1.2007903578870069</v>
      </c>
      <c r="D6923">
        <v>-2.2894827371365469E-2</v>
      </c>
      <c r="E6923">
        <v>1.076833866646959</v>
      </c>
      <c r="F6923">
        <v>-1.0538077036314099E-2</v>
      </c>
      <c r="G6923">
        <v>31.537398692236</v>
      </c>
      <c r="H6923">
        <v>-0.39103531102317812</v>
      </c>
      <c r="I6923">
        <v>31.610371830652191</v>
      </c>
      <c r="J6923">
        <v>2.7957276464462328</v>
      </c>
    </row>
    <row r="6924" spans="1:10" x14ac:dyDescent="0.3">
      <c r="A6924" s="1">
        <v>6922</v>
      </c>
      <c r="B6924">
        <v>31.584716117246629</v>
      </c>
      <c r="C6924">
        <v>1.2005349642394341</v>
      </c>
      <c r="D6924">
        <v>-2.300119795573094E-2</v>
      </c>
      <c r="E6924">
        <v>1.096020515187875</v>
      </c>
      <c r="F6924">
        <v>1.7551637567347299E-2</v>
      </c>
      <c r="G6924">
        <v>31.548095851040799</v>
      </c>
      <c r="H6924">
        <v>-0.39128681835713652</v>
      </c>
      <c r="I6924">
        <v>31.621407966881542</v>
      </c>
      <c r="J6924">
        <v>2.7954683588882769</v>
      </c>
    </row>
    <row r="6925" spans="1:10" x14ac:dyDescent="0.3">
      <c r="A6925" s="1">
        <v>6923</v>
      </c>
      <c r="B6925">
        <v>31.595611844822638</v>
      </c>
      <c r="C6925">
        <v>1.200299857328029</v>
      </c>
      <c r="D6925">
        <v>-2.282667350629098E-2</v>
      </c>
      <c r="E6925">
        <v>1.013887326940194</v>
      </c>
      <c r="F6925">
        <v>-2.21229971344056E-2</v>
      </c>
      <c r="G6925">
        <v>31.559269390993322</v>
      </c>
      <c r="H6925">
        <v>-0.39152829215782942</v>
      </c>
      <c r="I6925">
        <v>31.632025339027571</v>
      </c>
      <c r="J6925">
        <v>2.7952396313118308</v>
      </c>
    </row>
    <row r="6926" spans="1:10" x14ac:dyDescent="0.3">
      <c r="A6926" s="1">
        <v>6924</v>
      </c>
      <c r="B6926">
        <v>31.605795521858791</v>
      </c>
      <c r="C6926">
        <v>1.2000506390136401</v>
      </c>
      <c r="D6926">
        <v>-2.3048947624295071E-2</v>
      </c>
      <c r="E6926">
        <v>0.93089747689594371</v>
      </c>
      <c r="F6926">
        <v>2.3643768792052291E-2</v>
      </c>
      <c r="G6926">
        <v>31.5690992467322</v>
      </c>
      <c r="H6926">
        <v>-0.39176939316265619</v>
      </c>
      <c r="I6926">
        <v>31.64256352899281</v>
      </c>
      <c r="J6926">
        <v>2.7949822798205761</v>
      </c>
    </row>
    <row r="6927" spans="1:10" x14ac:dyDescent="0.3">
      <c r="A6927" s="1">
        <v>6925</v>
      </c>
      <c r="B6927">
        <v>31.614882101731059</v>
      </c>
      <c r="C6927">
        <v>1.199860154630555</v>
      </c>
      <c r="D6927">
        <v>-2.2818107815822782E-2</v>
      </c>
      <c r="E6927">
        <v>0.8502531077705775</v>
      </c>
      <c r="F6927">
        <v>-2.1124265532558532E-2</v>
      </c>
      <c r="G6927">
        <v>31.57855328301028</v>
      </c>
      <c r="H6927">
        <v>-0.39196830609511729</v>
      </c>
      <c r="I6927">
        <v>31.651281934174229</v>
      </c>
      <c r="J6927">
        <v>2.7948002404625649</v>
      </c>
    </row>
    <row r="6928" spans="1:10" x14ac:dyDescent="0.3">
      <c r="A6928" s="1">
        <v>6926</v>
      </c>
      <c r="B6928">
        <v>31.623367649072019</v>
      </c>
      <c r="C6928">
        <v>1.1996507762319031</v>
      </c>
      <c r="D6928">
        <v>-2.3028992684058201E-2</v>
      </c>
      <c r="E6928">
        <v>0.767793009503976</v>
      </c>
      <c r="F6928">
        <v>2.4232200846876859E-2</v>
      </c>
      <c r="G6928">
        <v>31.586539274226961</v>
      </c>
      <c r="H6928">
        <v>-0.39928429953975358</v>
      </c>
      <c r="I6928">
        <v>31.66058265550976</v>
      </c>
      <c r="J6928">
        <v>2.815371789953391</v>
      </c>
    </row>
    <row r="6929" spans="1:10" x14ac:dyDescent="0.3">
      <c r="A6929" s="1">
        <v>6927</v>
      </c>
      <c r="B6929">
        <v>31.63114899672162</v>
      </c>
      <c r="C6929">
        <v>1.199490555070678</v>
      </c>
      <c r="D6929">
        <v>-2.278335467512831E-2</v>
      </c>
      <c r="E6929">
        <v>0.68406268857349506</v>
      </c>
      <c r="F6929">
        <v>-2.7116677680581701E-2</v>
      </c>
      <c r="G6929">
        <v>31.59471338221211</v>
      </c>
      <c r="H6929">
        <v>-0.39945351891125958</v>
      </c>
      <c r="I6929">
        <v>31.667967119547821</v>
      </c>
      <c r="J6929">
        <v>2.815220661467444</v>
      </c>
    </row>
    <row r="6930" spans="1:10" x14ac:dyDescent="0.3">
      <c r="A6930" s="1">
        <v>6928</v>
      </c>
      <c r="B6930">
        <v>31.63790177259871</v>
      </c>
      <c r="C6930">
        <v>1.1993173662558549</v>
      </c>
      <c r="D6930">
        <v>-2.3051127005453989E-2</v>
      </c>
      <c r="E6930">
        <v>0.6980992437706538</v>
      </c>
      <c r="F6930">
        <v>1.4331764821800409E-2</v>
      </c>
      <c r="G6930">
        <v>31.60103800641982</v>
      </c>
      <c r="H6930">
        <v>-0.39961689395303512</v>
      </c>
      <c r="I6930">
        <v>31.675152541915541</v>
      </c>
      <c r="J6930">
        <v>2.8150375558526348</v>
      </c>
    </row>
    <row r="6931" spans="1:10" x14ac:dyDescent="0.3">
      <c r="A6931" s="1">
        <v>6929</v>
      </c>
      <c r="B6931">
        <v>31.644880878375819</v>
      </c>
      <c r="C6931">
        <v>1.1991627014127451</v>
      </c>
      <c r="D6931">
        <v>-2.2907812910873349E-2</v>
      </c>
      <c r="E6931">
        <v>0.72075889311531915</v>
      </c>
      <c r="F6931">
        <v>-1.6562207686099489E-2</v>
      </c>
      <c r="G6931">
        <v>31.608246262390509</v>
      </c>
      <c r="H6931">
        <v>-0.39977682547320059</v>
      </c>
      <c r="I6931">
        <v>31.681900091834819</v>
      </c>
      <c r="J6931">
        <v>2.8148882129772019</v>
      </c>
    </row>
    <row r="6932" spans="1:10" x14ac:dyDescent="0.3">
      <c r="A6932" s="1">
        <v>6930</v>
      </c>
      <c r="B6932">
        <v>31.652088137955388</v>
      </c>
      <c r="C6932">
        <v>1.1989840942264129</v>
      </c>
      <c r="D6932">
        <v>-2.3073478265903079E-2</v>
      </c>
      <c r="E6932">
        <v>0.74767368214730801</v>
      </c>
      <c r="F6932">
        <v>1.5980043773638319E-2</v>
      </c>
      <c r="G6932">
        <v>31.615188633589622</v>
      </c>
      <c r="H6932">
        <v>-0.39994934163144152</v>
      </c>
      <c r="I6932">
        <v>31.689375020645681</v>
      </c>
      <c r="J6932">
        <v>2.814703450817956</v>
      </c>
    </row>
    <row r="6933" spans="1:10" x14ac:dyDescent="0.3">
      <c r="A6933" s="1">
        <v>6931</v>
      </c>
      <c r="B6933">
        <v>31.659673403760561</v>
      </c>
      <c r="C6933">
        <v>1.1988185431142671</v>
      </c>
      <c r="D6933">
        <v>-2.2911319628118699E-2</v>
      </c>
      <c r="E6933">
        <v>0.77494157148898601</v>
      </c>
      <c r="F6933">
        <v>-1.516305289798413E-2</v>
      </c>
      <c r="G6933">
        <v>31.62303318074666</v>
      </c>
      <c r="H6933">
        <v>-0.40012085529460761</v>
      </c>
      <c r="I6933">
        <v>31.69669828311185</v>
      </c>
      <c r="J6933">
        <v>2.8145439248528761</v>
      </c>
    </row>
    <row r="6934" spans="1:10" x14ac:dyDescent="0.3">
      <c r="A6934" s="1">
        <v>6932</v>
      </c>
      <c r="B6934">
        <v>31.667308952355871</v>
      </c>
      <c r="C6934">
        <v>1.198632572429158</v>
      </c>
      <c r="D6934">
        <v>-2.3060766459762221E-2</v>
      </c>
      <c r="E6934">
        <v>0.80084926540131418</v>
      </c>
      <c r="F6934">
        <v>1.6036192066180881E-2</v>
      </c>
      <c r="G6934">
        <v>31.630435911426471</v>
      </c>
      <c r="H6934">
        <v>-0.4000352087930894</v>
      </c>
      <c r="I6934">
        <v>31.703975653567252</v>
      </c>
      <c r="J6934">
        <v>2.7883542876127421</v>
      </c>
    </row>
    <row r="6935" spans="1:10" x14ac:dyDescent="0.3">
      <c r="A6935" s="1">
        <v>6933</v>
      </c>
      <c r="B6935">
        <v>31.675306966200221</v>
      </c>
      <c r="C6935">
        <v>1.1984591944207439</v>
      </c>
      <c r="D6935">
        <v>-2.2900576741709162E-2</v>
      </c>
      <c r="E6935">
        <v>0.82655198381326389</v>
      </c>
      <c r="F6935">
        <v>-1.2731806971252081E-2</v>
      </c>
      <c r="G6935">
        <v>31.638690015883949</v>
      </c>
      <c r="H6935">
        <v>-0.40021447297200452</v>
      </c>
      <c r="I6935">
        <v>31.711719009868901</v>
      </c>
      <c r="J6935">
        <v>2.7881867628361099</v>
      </c>
    </row>
    <row r="6936" spans="1:10" x14ac:dyDescent="0.3">
      <c r="A6936" s="1">
        <v>6934</v>
      </c>
      <c r="B6936">
        <v>31.683584096337039</v>
      </c>
      <c r="C6936">
        <v>1.198260961014364</v>
      </c>
      <c r="D6936">
        <v>-2.302811021045395E-2</v>
      </c>
      <c r="E6936">
        <v>0.85177342355562757</v>
      </c>
      <c r="F6936">
        <v>1.768314537227102E-2</v>
      </c>
      <c r="G6936">
        <v>31.64676326192091</v>
      </c>
      <c r="H6936">
        <v>-0.40040802349066662</v>
      </c>
      <c r="I6936">
        <v>31.72019888318021</v>
      </c>
      <c r="J6936">
        <v>2.7879838727472199</v>
      </c>
    </row>
    <row r="6937" spans="1:10" x14ac:dyDescent="0.3">
      <c r="A6937" s="1">
        <v>6935</v>
      </c>
      <c r="B6937">
        <v>31.692101292667019</v>
      </c>
      <c r="C6937">
        <v>1.1980786328075239</v>
      </c>
      <c r="D6937">
        <v>-2.2851249413438111E-2</v>
      </c>
      <c r="E6937">
        <v>0.87641517359586096</v>
      </c>
      <c r="F6937">
        <v>-1.1606462296779949E-2</v>
      </c>
      <c r="G6937">
        <v>31.655563200696051</v>
      </c>
      <c r="H6937">
        <v>-0.40059683885661751</v>
      </c>
      <c r="I6937">
        <v>31.728434919277799</v>
      </c>
      <c r="J6937">
        <v>2.78780799539767</v>
      </c>
    </row>
    <row r="6938" spans="1:10" x14ac:dyDescent="0.3">
      <c r="A6938" s="1">
        <v>6936</v>
      </c>
      <c r="B6938">
        <v>31.700869046311752</v>
      </c>
      <c r="C6938">
        <v>1.197871371421237</v>
      </c>
      <c r="D6938">
        <v>-2.2967394174409281E-2</v>
      </c>
      <c r="E6938">
        <v>0.79375814158292157</v>
      </c>
      <c r="F6938">
        <v>3.054836422619539E-2</v>
      </c>
      <c r="G6938">
        <v>31.66397676128069</v>
      </c>
      <c r="H6938">
        <v>-0.40813571909488222</v>
      </c>
      <c r="I6938">
        <v>31.73750863470838</v>
      </c>
      <c r="J6938">
        <v>2.7928779889031241</v>
      </c>
    </row>
    <row r="6939" spans="1:10" x14ac:dyDescent="0.3">
      <c r="A6939" s="1">
        <v>6937</v>
      </c>
      <c r="B6939">
        <v>31.708919156221089</v>
      </c>
      <c r="C6939">
        <v>1.1977118852276121</v>
      </c>
      <c r="D6939">
        <v>-2.265751899503084E-2</v>
      </c>
      <c r="E6939">
        <v>0.80535431249994627</v>
      </c>
      <c r="F6939">
        <v>-9.554419827261084E-3</v>
      </c>
      <c r="G6939">
        <v>31.67252453468857</v>
      </c>
      <c r="H6939">
        <v>-0.40830656018525652</v>
      </c>
      <c r="I6939">
        <v>31.745064489904809</v>
      </c>
      <c r="J6939">
        <v>2.7927297798299819</v>
      </c>
    </row>
    <row r="6940" spans="1:10" x14ac:dyDescent="0.3">
      <c r="A6940" s="1">
        <v>6938</v>
      </c>
      <c r="B6940">
        <v>31.716835451567551</v>
      </c>
      <c r="C6940">
        <v>1.1975310993569701</v>
      </c>
      <c r="D6940">
        <v>-2.275145942454106E-2</v>
      </c>
      <c r="E6940">
        <v>0.82493931651643859</v>
      </c>
      <c r="F6940">
        <v>2.003790694072673E-2</v>
      </c>
      <c r="G6940">
        <v>31.68028996013328</v>
      </c>
      <c r="H6940">
        <v>-0.40848392004312539</v>
      </c>
      <c r="I6940">
        <v>31.753130621757659</v>
      </c>
      <c r="J6940">
        <v>2.7925455914133139</v>
      </c>
    </row>
    <row r="6941" spans="1:10" x14ac:dyDescent="0.3">
      <c r="A6941" s="1">
        <v>6939</v>
      </c>
      <c r="B6941">
        <v>31.725269340930922</v>
      </c>
      <c r="C6941">
        <v>1.197359147694302</v>
      </c>
      <c r="D6941">
        <v>-2.2546556339622138E-2</v>
      </c>
      <c r="E6941">
        <v>0.74047443271211733</v>
      </c>
      <c r="F6941">
        <v>-2.2568727205683869E-2</v>
      </c>
      <c r="G6941">
        <v>31.689052927693432</v>
      </c>
      <c r="H6941">
        <v>-0.40866332627518581</v>
      </c>
      <c r="I6941">
        <v>31.761237686971469</v>
      </c>
      <c r="J6941">
        <v>2.7923810432593732</v>
      </c>
    </row>
    <row r="6942" spans="1:10" x14ac:dyDescent="0.3">
      <c r="A6942" s="1">
        <v>6940</v>
      </c>
      <c r="B6942">
        <v>31.73248796690353</v>
      </c>
      <c r="C6942">
        <v>1.197182803871047</v>
      </c>
      <c r="D6942">
        <v>-2.276663659881167E-2</v>
      </c>
      <c r="E6942">
        <v>0.76129836341616697</v>
      </c>
      <c r="F6942">
        <v>1.70223568799425E-2</v>
      </c>
      <c r="G6942">
        <v>31.696054277186839</v>
      </c>
      <c r="H6942">
        <v>-0.40285128874433979</v>
      </c>
      <c r="I6942">
        <v>31.768246345553742</v>
      </c>
      <c r="J6942">
        <v>2.7675597100224691</v>
      </c>
    </row>
    <row r="6943" spans="1:10" x14ac:dyDescent="0.3">
      <c r="A6943" s="1">
        <v>6941</v>
      </c>
      <c r="B6943">
        <v>31.74031281739606</v>
      </c>
      <c r="C6943">
        <v>1.1970168127651151</v>
      </c>
      <c r="D6943">
        <v>-2.2591636401242982E-2</v>
      </c>
      <c r="E6943">
        <v>0.78779232785591857</v>
      </c>
      <c r="F6943">
        <v>-1.052953619400868E-2</v>
      </c>
      <c r="G6943">
        <v>31.704159134518161</v>
      </c>
      <c r="H6943">
        <v>-0.4030236312525608</v>
      </c>
      <c r="I6943">
        <v>31.775796379231291</v>
      </c>
      <c r="J6943">
        <v>2.767399952593383</v>
      </c>
    </row>
    <row r="6944" spans="1:10" x14ac:dyDescent="0.3">
      <c r="A6944" s="1">
        <v>6942</v>
      </c>
      <c r="B6944">
        <v>31.747979220469539</v>
      </c>
      <c r="C6944">
        <v>1.1968378492062699</v>
      </c>
      <c r="D6944">
        <v>-2.2694132525445939E-2</v>
      </c>
      <c r="E6944">
        <v>0.81232466057975627</v>
      </c>
      <c r="F6944">
        <v>2.238726306689235E-2</v>
      </c>
      <c r="G6944">
        <v>31.711661539837749</v>
      </c>
      <c r="H6944">
        <v>-0.40319888079446509</v>
      </c>
      <c r="I6944">
        <v>31.78362374030344</v>
      </c>
      <c r="J6944">
        <v>2.7672173438581882</v>
      </c>
    </row>
    <row r="6945" spans="1:10" x14ac:dyDescent="0.3">
      <c r="A6945" s="1">
        <v>6943</v>
      </c>
      <c r="B6945">
        <v>31.756107939591189</v>
      </c>
      <c r="C6945">
        <v>1.1966722980786719</v>
      </c>
      <c r="D6945">
        <v>-2.2470062619318939E-2</v>
      </c>
      <c r="E6945">
        <v>0.83702233826898453</v>
      </c>
      <c r="F6945">
        <v>-4.565768248847836E-3</v>
      </c>
      <c r="G6945">
        <v>31.720148779947991</v>
      </c>
      <c r="H6945">
        <v>-0.40337252945450452</v>
      </c>
      <c r="I6945">
        <v>31.791400583747279</v>
      </c>
      <c r="J6945">
        <v>2.7670597401724608</v>
      </c>
    </row>
    <row r="6946" spans="1:10" x14ac:dyDescent="0.3">
      <c r="A6946" s="1">
        <v>6944</v>
      </c>
      <c r="B6946">
        <v>31.7644758782913</v>
      </c>
      <c r="C6946">
        <v>1.196485838837458</v>
      </c>
      <c r="D6946">
        <v>-2.2515719169700878E-2</v>
      </c>
      <c r="E6946">
        <v>0.86116773133627778</v>
      </c>
      <c r="F6946">
        <v>-5.7241698470422243E-2</v>
      </c>
      <c r="G6946">
        <v>31.728065422265789</v>
      </c>
      <c r="H6946">
        <v>-0.42035360966459773</v>
      </c>
      <c r="I6946">
        <v>31.80059969580088</v>
      </c>
      <c r="J6946">
        <v>2.8005968430786981</v>
      </c>
    </row>
    <row r="6947" spans="1:10" x14ac:dyDescent="0.3">
      <c r="A6947" s="1">
        <v>6945</v>
      </c>
      <c r="B6947">
        <v>31.77322802348705</v>
      </c>
      <c r="C6947">
        <v>1.196239996664062</v>
      </c>
      <c r="D6947">
        <v>-2.3097702495080408E-2</v>
      </c>
      <c r="E6947">
        <v>0.88519050590233128</v>
      </c>
      <c r="F6947">
        <v>-3.8400227288157139E-2</v>
      </c>
      <c r="G6947">
        <v>31.735876600082001</v>
      </c>
      <c r="H6947">
        <v>-0.42057798774544958</v>
      </c>
      <c r="I6947">
        <v>31.81028540068279</v>
      </c>
      <c r="J6947">
        <v>2.8003297057871759</v>
      </c>
    </row>
    <row r="6948" spans="1:10" x14ac:dyDescent="0.3">
      <c r="A6948" s="1">
        <v>6946</v>
      </c>
      <c r="B6948">
        <v>31.781942823863631</v>
      </c>
      <c r="C6948">
        <v>1.1959928342623289</v>
      </c>
      <c r="D6948">
        <v>-2.3475909079360851E-2</v>
      </c>
      <c r="E6948">
        <v>0.80383717529014864</v>
      </c>
      <c r="F6948">
        <v>-9.6962254438492129E-2</v>
      </c>
      <c r="G6948">
        <v>31.743979911937259</v>
      </c>
      <c r="H6948">
        <v>-0.42081090795825599</v>
      </c>
      <c r="I6948">
        <v>31.819606875684329</v>
      </c>
      <c r="J6948">
        <v>2.8000684133170539</v>
      </c>
    </row>
    <row r="6949" spans="1:10" x14ac:dyDescent="0.3">
      <c r="A6949" s="1">
        <v>6947</v>
      </c>
      <c r="B6949">
        <v>31.790128888022409</v>
      </c>
      <c r="C6949">
        <v>1.19571091374601</v>
      </c>
      <c r="D6949">
        <v>-2.4463932310973699E-2</v>
      </c>
      <c r="E6949">
        <v>0.82935712648407744</v>
      </c>
      <c r="F6949">
        <v>-5.3235288301873081E-2</v>
      </c>
      <c r="G6949">
        <v>31.750568555227169</v>
      </c>
      <c r="H6949">
        <v>-0.42105453108807223</v>
      </c>
      <c r="I6949">
        <v>31.829377785138991</v>
      </c>
      <c r="J6949">
        <v>2.7997484969074629</v>
      </c>
    </row>
    <row r="6950" spans="1:10" x14ac:dyDescent="0.3">
      <c r="A6950" s="1">
        <v>6948</v>
      </c>
      <c r="B6950">
        <v>31.798420724390169</v>
      </c>
      <c r="C6950">
        <v>1.195431899052336</v>
      </c>
      <c r="D6950">
        <v>-2.4996475070528081E-2</v>
      </c>
      <c r="E6950">
        <v>0.85448473703054562</v>
      </c>
      <c r="F6950">
        <v>-8.2008967151967177E-2</v>
      </c>
      <c r="G6950">
        <v>31.757999400513771</v>
      </c>
      <c r="H6950">
        <v>-0.42131224895516389</v>
      </c>
      <c r="I6950">
        <v>31.83852383450181</v>
      </c>
      <c r="J6950">
        <v>2.7994483530448382</v>
      </c>
    </row>
    <row r="6951" spans="1:10" x14ac:dyDescent="0.3">
      <c r="A6951" s="1">
        <v>6949</v>
      </c>
      <c r="B6951">
        <v>31.806936412614839</v>
      </c>
      <c r="C6951">
        <v>1.19511414302896</v>
      </c>
      <c r="D6951">
        <v>-2.5814334979347191E-2</v>
      </c>
      <c r="E6951">
        <v>0.87899739188613535</v>
      </c>
      <c r="F6951">
        <v>-5.3875637547071323E-2</v>
      </c>
      <c r="G6951">
        <v>31.76549527955472</v>
      </c>
      <c r="H6951">
        <v>-0.40988275133466612</v>
      </c>
      <c r="I6951">
        <v>31.84805515340484</v>
      </c>
      <c r="J6951">
        <v>2.7876249262727342</v>
      </c>
    </row>
    <row r="6952" spans="1:10" x14ac:dyDescent="0.3">
      <c r="A6952" s="1">
        <v>6950</v>
      </c>
      <c r="B6952">
        <v>31.81555334658265</v>
      </c>
      <c r="C6952">
        <v>1.1948038298845871</v>
      </c>
      <c r="D6952">
        <v>-2.6342827723611011E-2</v>
      </c>
      <c r="E6952">
        <v>0.90259267117952657</v>
      </c>
      <c r="F6952">
        <v>-8.4235321564028937E-2</v>
      </c>
      <c r="G6952">
        <v>31.77326399013613</v>
      </c>
      <c r="H6952">
        <v>-0.41017093900043511</v>
      </c>
      <c r="I6952">
        <v>31.857513711985241</v>
      </c>
      <c r="J6952">
        <v>2.7872926597754391</v>
      </c>
    </row>
    <row r="6953" spans="1:10" x14ac:dyDescent="0.3">
      <c r="A6953" s="1">
        <v>6951</v>
      </c>
      <c r="B6953">
        <v>31.824551090588852</v>
      </c>
      <c r="C6953">
        <v>1.194452158569578</v>
      </c>
      <c r="D6953">
        <v>-2.7183191892618599E-2</v>
      </c>
      <c r="E6953">
        <v>0.82018771436189963</v>
      </c>
      <c r="F6953">
        <v>-5.090144758322012E-2</v>
      </c>
      <c r="G6953">
        <v>31.780912985945768</v>
      </c>
      <c r="H6953">
        <v>-0.41048650513360291</v>
      </c>
      <c r="I6953">
        <v>31.867849711569651</v>
      </c>
      <c r="J6953">
        <v>2.7869051641597</v>
      </c>
    </row>
    <row r="6954" spans="1:10" x14ac:dyDescent="0.3">
      <c r="A6954" s="1">
        <v>6952</v>
      </c>
      <c r="B6954">
        <v>31.832765468928699</v>
      </c>
      <c r="C6954">
        <v>1.194152020965739</v>
      </c>
      <c r="D6954">
        <v>-2.7693322381291019E-2</v>
      </c>
      <c r="E6954">
        <v>0.83990718060766389</v>
      </c>
      <c r="F6954">
        <v>3.398649283603838E-3</v>
      </c>
      <c r="G6954">
        <v>31.788308641854371</v>
      </c>
      <c r="H6954">
        <v>-0.41076417278167199</v>
      </c>
      <c r="I6954">
        <v>31.876876443070341</v>
      </c>
      <c r="J6954">
        <v>2.7865827314056402</v>
      </c>
    </row>
    <row r="6955" spans="1:10" x14ac:dyDescent="0.3">
      <c r="A6955" s="1">
        <v>6953</v>
      </c>
      <c r="B6955">
        <v>31.84133453827134</v>
      </c>
      <c r="C6955">
        <v>1.1938833297397391</v>
      </c>
      <c r="D6955">
        <v>-2.7658630958881259E-2</v>
      </c>
      <c r="E6955">
        <v>0.86531576020333845</v>
      </c>
      <c r="F6955">
        <v>-1.7965169060954699E-2</v>
      </c>
      <c r="G6955">
        <v>31.796933388049361</v>
      </c>
      <c r="H6955">
        <v>-0.41103440531248442</v>
      </c>
      <c r="I6955">
        <v>31.885390268700011</v>
      </c>
      <c r="J6955">
        <v>2.7863155694938349</v>
      </c>
    </row>
    <row r="6956" spans="1:10" x14ac:dyDescent="0.3">
      <c r="A6956" s="1">
        <v>6954</v>
      </c>
      <c r="B6956">
        <v>31.8499465900064</v>
      </c>
      <c r="C6956">
        <v>1.1936087883629769</v>
      </c>
      <c r="D6956">
        <v>-2.7837520063207211E-2</v>
      </c>
      <c r="E6956">
        <v>0.8895594934347506</v>
      </c>
      <c r="F6956">
        <v>-6.8642057576244794E-2</v>
      </c>
      <c r="G6956">
        <v>31.805258338200261</v>
      </c>
      <c r="H6956">
        <v>-0.41130097812755778</v>
      </c>
      <c r="I6956">
        <v>31.8942871885057</v>
      </c>
      <c r="J6956">
        <v>2.7860331215469989</v>
      </c>
    </row>
    <row r="6957" spans="1:10" x14ac:dyDescent="0.3">
      <c r="A6957" s="1">
        <v>6955</v>
      </c>
      <c r="B6957">
        <v>31.858857611179442</v>
      </c>
      <c r="C6957">
        <v>1.193282107091818</v>
      </c>
      <c r="D6957">
        <v>-2.8525592904073221E-2</v>
      </c>
      <c r="E6957">
        <v>0.91344372708262844</v>
      </c>
      <c r="F6957">
        <v>-5.0283332447364139E-2</v>
      </c>
      <c r="G6957">
        <v>31.812715699215449</v>
      </c>
      <c r="H6957">
        <v>-0.42384101705150917</v>
      </c>
      <c r="I6957">
        <v>31.904411476915669</v>
      </c>
      <c r="J6957">
        <v>2.789796133941183</v>
      </c>
    </row>
    <row r="6958" spans="1:10" x14ac:dyDescent="0.3">
      <c r="A6958" s="1">
        <v>6956</v>
      </c>
      <c r="B6958">
        <v>31.867960950105839</v>
      </c>
      <c r="C6958">
        <v>1.1929503080642281</v>
      </c>
      <c r="D6958">
        <v>-2.902704707373005E-2</v>
      </c>
      <c r="E6958">
        <v>0.9358512707958706</v>
      </c>
      <c r="F6958">
        <v>-8.9248717674380446E-4</v>
      </c>
      <c r="G6958">
        <v>31.821008130843708</v>
      </c>
      <c r="H6958">
        <v>-0.42414947470803699</v>
      </c>
      <c r="I6958">
        <v>31.914315388696789</v>
      </c>
      <c r="J6958">
        <v>2.7894412910118951</v>
      </c>
    </row>
    <row r="6959" spans="1:10" x14ac:dyDescent="0.3">
      <c r="A6959" s="1">
        <v>6957</v>
      </c>
      <c r="B6959">
        <v>31.87734578606802</v>
      </c>
      <c r="C6959">
        <v>1.1926468388508931</v>
      </c>
      <c r="D6959">
        <v>-2.9036001726959509E-2</v>
      </c>
      <c r="E6959">
        <v>0.95791301348380509</v>
      </c>
      <c r="F6959">
        <v>-1.9950666095702011E-2</v>
      </c>
      <c r="G6959">
        <v>31.830378486239979</v>
      </c>
      <c r="H6959">
        <v>-0.42445252341032252</v>
      </c>
      <c r="I6959">
        <v>31.923714520680239</v>
      </c>
      <c r="J6959">
        <v>2.789137406646629</v>
      </c>
    </row>
    <row r="6960" spans="1:10" x14ac:dyDescent="0.3">
      <c r="A6960" s="1">
        <v>6958</v>
      </c>
      <c r="B6960">
        <v>31.886744151190531</v>
      </c>
      <c r="C6960">
        <v>1.1923363181576581</v>
      </c>
      <c r="D6960">
        <v>-2.9231850364975359E-2</v>
      </c>
      <c r="E6960">
        <v>0.97903351641100289</v>
      </c>
      <c r="F6960">
        <v>-7.0527558347290631E-2</v>
      </c>
      <c r="G6960">
        <v>31.839460145557641</v>
      </c>
      <c r="H6960">
        <v>-0.42475381460862582</v>
      </c>
      <c r="I6960">
        <v>31.933425555414789</v>
      </c>
      <c r="J6960">
        <v>2.7888177740818851</v>
      </c>
    </row>
    <row r="6961" spans="1:10" x14ac:dyDescent="0.3">
      <c r="A6961" s="1">
        <v>6959</v>
      </c>
      <c r="B6961">
        <v>31.896520862166021</v>
      </c>
      <c r="C6961">
        <v>1.191970390161978</v>
      </c>
      <c r="D6961">
        <v>-2.9936637638517841E-2</v>
      </c>
      <c r="E6961">
        <v>0.89649070597093938</v>
      </c>
      <c r="F6961">
        <v>-5.5027331818473503E-2</v>
      </c>
      <c r="G6961">
        <v>31.848502753105208</v>
      </c>
      <c r="H6961">
        <v>-0.41154180573547522</v>
      </c>
      <c r="I6961">
        <v>31.944347998007899</v>
      </c>
      <c r="J6961">
        <v>2.7891052444349169</v>
      </c>
    </row>
    <row r="6962" spans="1:10" x14ac:dyDescent="0.3">
      <c r="A6962" s="1">
        <v>6960</v>
      </c>
      <c r="B6962">
        <v>31.905486532382739</v>
      </c>
      <c r="C6962">
        <v>1.1916404754155341</v>
      </c>
      <c r="D6962">
        <v>-3.0487330257145499E-2</v>
      </c>
      <c r="E6962">
        <v>0.81382776594560979</v>
      </c>
      <c r="F6962">
        <v>1.8030173185050982E-2</v>
      </c>
      <c r="G6962">
        <v>31.856585388317448</v>
      </c>
      <c r="H6962">
        <v>-0.41184503412259521</v>
      </c>
      <c r="I6962">
        <v>31.954193191303279</v>
      </c>
      <c r="J6962">
        <v>2.7887487494636889</v>
      </c>
    </row>
    <row r="6963" spans="1:10" x14ac:dyDescent="0.3">
      <c r="A6963" s="1">
        <v>6961</v>
      </c>
      <c r="B6963">
        <v>31.913648360833871</v>
      </c>
      <c r="C6963">
        <v>1.1913913913256551</v>
      </c>
      <c r="D6963">
        <v>-3.0306422576557801E-2</v>
      </c>
      <c r="E6963">
        <v>0.73095016813677194</v>
      </c>
      <c r="F6963">
        <v>-2.1232536019645861E-2</v>
      </c>
      <c r="G6963">
        <v>31.86503730041159</v>
      </c>
      <c r="H6963">
        <v>-0.4121029385658701</v>
      </c>
      <c r="I6963">
        <v>31.96206608980545</v>
      </c>
      <c r="J6963">
        <v>2.7885084506477051</v>
      </c>
    </row>
    <row r="6964" spans="1:10" x14ac:dyDescent="0.3">
      <c r="A6964" s="1">
        <v>6962</v>
      </c>
      <c r="B6964">
        <v>31.920928765422509</v>
      </c>
      <c r="C6964">
        <v>1.1911449679602271</v>
      </c>
      <c r="D6964">
        <v>-3.0518023835222209E-2</v>
      </c>
      <c r="E6964">
        <v>0.73113682346146758</v>
      </c>
      <c r="F6964">
        <v>1.9530973631518161E-2</v>
      </c>
      <c r="G6964">
        <v>31.871978404672571</v>
      </c>
      <c r="H6964">
        <v>-0.41233903987150139</v>
      </c>
      <c r="I6964">
        <v>31.969684445287609</v>
      </c>
      <c r="J6964">
        <v>2.7882517462744292</v>
      </c>
    </row>
    <row r="6965" spans="1:10" x14ac:dyDescent="0.3">
      <c r="A6965" s="1">
        <v>6963</v>
      </c>
      <c r="B6965">
        <v>31.928251556019731</v>
      </c>
      <c r="C6965">
        <v>1.1909280108775291</v>
      </c>
      <c r="D6965">
        <v>-3.032232313522245E-2</v>
      </c>
      <c r="E6965">
        <v>0.73141824154527868</v>
      </c>
      <c r="F6965">
        <v>-1.4672051168790079E-2</v>
      </c>
      <c r="G6965">
        <v>31.879614999147929</v>
      </c>
      <c r="H6965">
        <v>-0.41256554586827399</v>
      </c>
      <c r="I6965">
        <v>31.97669468003869</v>
      </c>
      <c r="J6965">
        <v>2.788044300128742</v>
      </c>
    </row>
    <row r="6966" spans="1:10" x14ac:dyDescent="0.3">
      <c r="A6966" s="1">
        <v>6964</v>
      </c>
      <c r="B6966">
        <v>31.935547994987001</v>
      </c>
      <c r="C6966">
        <v>1.1906929370301651</v>
      </c>
      <c r="D6966">
        <v>-3.0468763659819389E-2</v>
      </c>
      <c r="E6966">
        <v>0.74409428893866758</v>
      </c>
      <c r="F6966">
        <v>2.0358796534263118E-2</v>
      </c>
      <c r="G6966">
        <v>31.886234293598559</v>
      </c>
      <c r="H6966">
        <v>-0.4273064325025564</v>
      </c>
      <c r="I6966">
        <v>31.983872906739951</v>
      </c>
      <c r="J6966">
        <v>2.7762497812240539</v>
      </c>
    </row>
    <row r="6967" spans="1:10" x14ac:dyDescent="0.3">
      <c r="A6967" s="1">
        <v>6965</v>
      </c>
      <c r="B6967">
        <v>31.94311956684033</v>
      </c>
      <c r="C6967">
        <v>1.190475273533568</v>
      </c>
      <c r="D6967">
        <v>-3.0261516036465569E-2</v>
      </c>
      <c r="E6967">
        <v>0.75674598912608304</v>
      </c>
      <c r="F6967">
        <v>-1.306348756022847E-2</v>
      </c>
      <c r="G6967">
        <v>31.894141193032461</v>
      </c>
      <c r="H6967">
        <v>-0.42753428139867927</v>
      </c>
      <c r="I6967">
        <v>31.991115874670161</v>
      </c>
      <c r="J6967">
        <v>2.7760420988994108</v>
      </c>
    </row>
    <row r="6968" spans="1:10" x14ac:dyDescent="0.3">
      <c r="A6968" s="1">
        <v>6966</v>
      </c>
      <c r="B6968">
        <v>31.950669949195209</v>
      </c>
      <c r="C6968">
        <v>1.1902382616815981</v>
      </c>
      <c r="D6968">
        <v>-3.0391920308702199E-2</v>
      </c>
      <c r="E6968">
        <v>0.76888135155682424</v>
      </c>
      <c r="F6968">
        <v>2.17643591253927E-2</v>
      </c>
      <c r="G6968">
        <v>31.901480580445899</v>
      </c>
      <c r="H6968">
        <v>-0.42776489250412753</v>
      </c>
      <c r="I6968">
        <v>31.998873021304291</v>
      </c>
      <c r="J6968">
        <v>2.7757988146423669</v>
      </c>
    </row>
    <row r="6969" spans="1:10" x14ac:dyDescent="0.3">
      <c r="A6969" s="1">
        <v>6967</v>
      </c>
      <c r="B6969">
        <v>31.9583558896889</v>
      </c>
      <c r="C6969">
        <v>1.190021747857299</v>
      </c>
      <c r="D6969">
        <v>-3.0174271735981799E-2</v>
      </c>
      <c r="E6969">
        <v>0.78077805591460669</v>
      </c>
      <c r="F6969">
        <v>-1.054307180386606E-2</v>
      </c>
      <c r="G6969">
        <v>31.90951867817904</v>
      </c>
      <c r="H6969">
        <v>-0.42799207400110939</v>
      </c>
      <c r="I6969">
        <v>32.006213865667689</v>
      </c>
      <c r="J6969">
        <v>2.7755927545931152</v>
      </c>
    </row>
    <row r="6970" spans="1:10" x14ac:dyDescent="0.3">
      <c r="A6970" s="1">
        <v>6968</v>
      </c>
      <c r="B6970">
        <v>31.96602619229272</v>
      </c>
      <c r="C6970">
        <v>1.189785830531606</v>
      </c>
      <c r="D6970">
        <v>-3.0277895028914922E-2</v>
      </c>
      <c r="E6970">
        <v>0.80649059045986149</v>
      </c>
      <c r="F6970">
        <v>2.0359672227474021E-2</v>
      </c>
      <c r="G6970">
        <v>31.91702131712513</v>
      </c>
      <c r="H6970">
        <v>-0.42822292196719342</v>
      </c>
      <c r="I6970">
        <v>32.014048470103162</v>
      </c>
      <c r="J6970">
        <v>2.7753518695536048</v>
      </c>
    </row>
    <row r="6971" spans="1:10" x14ac:dyDescent="0.3">
      <c r="A6971" s="1">
        <v>6969</v>
      </c>
      <c r="B6971">
        <v>31.974077730544241</v>
      </c>
      <c r="C6971">
        <v>1.189559908741167</v>
      </c>
      <c r="D6971">
        <v>-3.0074555769383681E-2</v>
      </c>
      <c r="E6971">
        <v>0.8320675075519075</v>
      </c>
      <c r="F6971">
        <v>-8.0962326179784931E-3</v>
      </c>
      <c r="G6971">
        <v>31.92570615999028</v>
      </c>
      <c r="H6971">
        <v>-0.41834367450490467</v>
      </c>
      <c r="I6971">
        <v>32.022552190618278</v>
      </c>
      <c r="J6971">
        <v>2.8008836089302842</v>
      </c>
    </row>
    <row r="6972" spans="1:10" x14ac:dyDescent="0.3">
      <c r="A6972" s="1">
        <v>6970</v>
      </c>
      <c r="B6972">
        <v>31.98238447756707</v>
      </c>
      <c r="C6972">
        <v>1.18930853070297</v>
      </c>
      <c r="D6972">
        <v>-3.0155419573445658E-2</v>
      </c>
      <c r="E6972">
        <v>0.85709750606431201</v>
      </c>
      <c r="F6972">
        <v>2.233273450082162E-2</v>
      </c>
      <c r="G6972">
        <v>31.933627740140938</v>
      </c>
      <c r="H6972">
        <v>-0.42704959830790967</v>
      </c>
      <c r="I6972">
        <v>32.030985328284373</v>
      </c>
      <c r="J6972">
        <v>2.800498784209426</v>
      </c>
    </row>
    <row r="6973" spans="1:10" x14ac:dyDescent="0.3">
      <c r="A6973" s="1">
        <v>6971</v>
      </c>
      <c r="B6973">
        <v>31.991115575780199</v>
      </c>
      <c r="C6973">
        <v>1.18906674974031</v>
      </c>
      <c r="D6973">
        <v>-2.992783281035729E-2</v>
      </c>
      <c r="E6973">
        <v>0.88208865191695829</v>
      </c>
      <c r="F6973">
        <v>-7.1150032649443667E-3</v>
      </c>
      <c r="G6973">
        <v>31.942726701328159</v>
      </c>
      <c r="H6973">
        <v>-0.42730243379829508</v>
      </c>
      <c r="I6973">
        <v>32.039349739667493</v>
      </c>
      <c r="J6973">
        <v>2.8002680224305769</v>
      </c>
    </row>
    <row r="6974" spans="1:10" x14ac:dyDescent="0.3">
      <c r="A6974" s="1">
        <v>6972</v>
      </c>
      <c r="B6974">
        <v>31.999929993480659</v>
      </c>
      <c r="C6974">
        <v>1.188803281576716</v>
      </c>
      <c r="D6974">
        <v>-2.9998962418965151E-2</v>
      </c>
      <c r="E6974">
        <v>0.90606894975018915</v>
      </c>
      <c r="F6974">
        <v>2.3571738438158289E-2</v>
      </c>
      <c r="G6974">
        <v>31.95142614744374</v>
      </c>
      <c r="H6974">
        <v>-0.42756245599124448</v>
      </c>
      <c r="I6974">
        <v>32.048278761361757</v>
      </c>
      <c r="J6974">
        <v>2.8000011193139138</v>
      </c>
    </row>
    <row r="6975" spans="1:10" x14ac:dyDescent="0.3">
      <c r="A6975" s="1">
        <v>6973</v>
      </c>
      <c r="B6975">
        <v>32.009013183725571</v>
      </c>
      <c r="C6975">
        <v>1.188554239966388</v>
      </c>
      <c r="D6975">
        <v>-2.976257086653494E-2</v>
      </c>
      <c r="E6975">
        <v>0.92960871793291644</v>
      </c>
      <c r="F6975">
        <v>-4.6133269497985246E-3</v>
      </c>
      <c r="G6975">
        <v>31.96089143424631</v>
      </c>
      <c r="H6975">
        <v>-0.42782291833889019</v>
      </c>
      <c r="I6975">
        <v>32.056981076701192</v>
      </c>
      <c r="J6975">
        <v>2.799763461926132</v>
      </c>
    </row>
    <row r="6976" spans="1:10" x14ac:dyDescent="0.3">
      <c r="A6976" s="1">
        <v>6974</v>
      </c>
      <c r="B6976">
        <v>32.018116706801038</v>
      </c>
      <c r="C6976">
        <v>1.1882862732989921</v>
      </c>
      <c r="D6976">
        <v>-2.980776807470609E-2</v>
      </c>
      <c r="E6976">
        <v>0.95211023661879424</v>
      </c>
      <c r="F6976">
        <v>2.4255593749989281E-2</v>
      </c>
      <c r="G6976">
        <v>31.970369488001371</v>
      </c>
      <c r="H6976">
        <v>-0.41307739335823951</v>
      </c>
      <c r="I6976">
        <v>32.067288659297468</v>
      </c>
      <c r="J6976">
        <v>2.8374331791486989</v>
      </c>
    </row>
    <row r="6977" spans="1:10" x14ac:dyDescent="0.3">
      <c r="A6977" s="1">
        <v>6975</v>
      </c>
      <c r="B6977">
        <v>32.027651080777808</v>
      </c>
      <c r="C6977">
        <v>1.1880272672292149</v>
      </c>
      <c r="D6977">
        <v>-2.956478442769498E-2</v>
      </c>
      <c r="E6977">
        <v>0.97463460526267687</v>
      </c>
      <c r="F6977">
        <v>-2.698388306171421E-3</v>
      </c>
      <c r="G6977">
        <v>31.98029296856776</v>
      </c>
      <c r="H6977">
        <v>-0.41334795394816298</v>
      </c>
      <c r="I6977">
        <v>32.076422316096973</v>
      </c>
      <c r="J6977">
        <v>2.8371860723754678</v>
      </c>
    </row>
    <row r="6978" spans="1:10" x14ac:dyDescent="0.3">
      <c r="A6978" s="1">
        <v>6976</v>
      </c>
      <c r="B6978">
        <v>32.037684584360953</v>
      </c>
      <c r="C6978">
        <v>1.187736012739357</v>
      </c>
      <c r="D6978">
        <v>-2.9592575040788761E-2</v>
      </c>
      <c r="E6978">
        <v>0.88956513485709832</v>
      </c>
      <c r="F6978">
        <v>-9.1053732018092429E-2</v>
      </c>
      <c r="G6978">
        <v>31.990281968969999</v>
      </c>
      <c r="H6978">
        <v>-0.41363789170866211</v>
      </c>
      <c r="I6978">
        <v>32.086501650795547</v>
      </c>
      <c r="J6978">
        <v>2.836893461866242</v>
      </c>
    </row>
    <row r="6979" spans="1:10" x14ac:dyDescent="0.3">
      <c r="A6979" s="1">
        <v>6977</v>
      </c>
      <c r="B6979">
        <v>32.046565039161791</v>
      </c>
      <c r="C6979">
        <v>1.1874076617899469</v>
      </c>
      <c r="D6979">
        <v>-3.0502178009853009E-2</v>
      </c>
      <c r="E6979">
        <v>0.89894452425064197</v>
      </c>
      <c r="F6979">
        <v>-5.4240396502278618E-2</v>
      </c>
      <c r="G6979">
        <v>31.997705829123561</v>
      </c>
      <c r="H6979">
        <v>-0.41392246263394422</v>
      </c>
      <c r="I6979">
        <v>32.096882163706653</v>
      </c>
      <c r="J6979">
        <v>2.8365200245364979</v>
      </c>
    </row>
    <row r="6980" spans="1:10" x14ac:dyDescent="0.3">
      <c r="A6980" s="1">
        <v>6978</v>
      </c>
      <c r="B6980">
        <v>32.05527982002971</v>
      </c>
      <c r="C6980">
        <v>1.187087142811375</v>
      </c>
      <c r="D6980">
        <v>-3.1028364832096041E-2</v>
      </c>
      <c r="E6980">
        <v>0.916343421969537</v>
      </c>
      <c r="F6980">
        <v>-8.161486392152667E-2</v>
      </c>
      <c r="G6980">
        <v>32.005578017984718</v>
      </c>
      <c r="H6980">
        <v>-0.41421705085904592</v>
      </c>
      <c r="I6980">
        <v>32.106464678762492</v>
      </c>
      <c r="J6980">
        <v>2.836172801054293</v>
      </c>
    </row>
    <row r="6981" spans="1:10" x14ac:dyDescent="0.3">
      <c r="A6981" s="1">
        <v>6979</v>
      </c>
      <c r="B6981">
        <v>32.06446621560594</v>
      </c>
      <c r="C6981">
        <v>1.1867129927954141</v>
      </c>
      <c r="D6981">
        <v>-3.1847236882955869E-2</v>
      </c>
      <c r="E6981">
        <v>0.9339638273230767</v>
      </c>
      <c r="F6981">
        <v>-5.4135723315887792E-2</v>
      </c>
      <c r="G6981">
        <v>32.015230074172273</v>
      </c>
      <c r="H6981">
        <v>-0.3587741283509831</v>
      </c>
      <c r="I6981">
        <v>32.117040874621217</v>
      </c>
      <c r="J6981">
        <v>2.8369937833044192</v>
      </c>
    </row>
    <row r="6982" spans="1:10" x14ac:dyDescent="0.3">
      <c r="A6982" s="1">
        <v>6980</v>
      </c>
      <c r="B6982">
        <v>32.073783912640877</v>
      </c>
      <c r="C6982">
        <v>1.1863401017724271</v>
      </c>
      <c r="D6982">
        <v>-3.2387754647291198E-2</v>
      </c>
      <c r="E6982">
        <v>0.85149191303169491</v>
      </c>
      <c r="F6982">
        <v>2.421224798247756E-2</v>
      </c>
      <c r="G6982">
        <v>32.023712415196748</v>
      </c>
      <c r="H6982">
        <v>-0.35912018060184309</v>
      </c>
      <c r="I6982">
        <v>32.127250570016052</v>
      </c>
      <c r="J6982">
        <v>2.8365922336731031</v>
      </c>
    </row>
    <row r="6983" spans="1:10" x14ac:dyDescent="0.3">
      <c r="A6983" s="1">
        <v>6981</v>
      </c>
      <c r="B6983">
        <v>32.082414262946273</v>
      </c>
      <c r="C6983">
        <v>1.1860539221643791</v>
      </c>
      <c r="D6983">
        <v>-3.2142214989714001E-2</v>
      </c>
      <c r="E6983">
        <v>0.8617109864131578</v>
      </c>
      <c r="F6983">
        <v>-7.0513213144615316E-3</v>
      </c>
      <c r="G6983">
        <v>32.032722238796246</v>
      </c>
      <c r="H6983">
        <v>-0.3594186081604176</v>
      </c>
      <c r="I6983">
        <v>32.135475716370372</v>
      </c>
      <c r="J6983">
        <v>2.836319132503045</v>
      </c>
    </row>
    <row r="6984" spans="1:10" x14ac:dyDescent="0.3">
      <c r="A6984" s="1">
        <v>6982</v>
      </c>
      <c r="B6984">
        <v>32.090887900001569</v>
      </c>
      <c r="C6984">
        <v>1.18576299676681</v>
      </c>
      <c r="D6984">
        <v>-3.2211595029722193E-2</v>
      </c>
      <c r="E6984">
        <v>0.87141015378078679</v>
      </c>
      <c r="F6984">
        <v>2.59943458248111E-2</v>
      </c>
      <c r="G6984">
        <v>32.041088651025262</v>
      </c>
      <c r="H6984">
        <v>-0.35970608220373013</v>
      </c>
      <c r="I6984">
        <v>32.144063848764198</v>
      </c>
      <c r="J6984">
        <v>2.8360245217278681</v>
      </c>
    </row>
    <row r="6985" spans="1:10" x14ac:dyDescent="0.3">
      <c r="A6985" s="1">
        <v>6983</v>
      </c>
      <c r="B6985">
        <v>32.099599111595893</v>
      </c>
      <c r="C6985">
        <v>1.1854947800496849</v>
      </c>
      <c r="D6985">
        <v>-3.1951614634165501E-2</v>
      </c>
      <c r="E6985">
        <v>0.88106099084820388</v>
      </c>
      <c r="F6985">
        <v>-3.4263061266163598E-3</v>
      </c>
      <c r="G6985">
        <v>32.050201655960493</v>
      </c>
      <c r="H6985">
        <v>-0.35998719352017949</v>
      </c>
      <c r="I6985">
        <v>32.152346022922252</v>
      </c>
      <c r="J6985">
        <v>2.8357700739443521</v>
      </c>
    </row>
    <row r="6986" spans="1:10" x14ac:dyDescent="0.3">
      <c r="A6986" s="1">
        <v>6984</v>
      </c>
      <c r="B6986">
        <v>32.108416837528843</v>
      </c>
      <c r="C6986">
        <v>1.1852087162546741</v>
      </c>
      <c r="D6986">
        <v>-3.1985923408878007E-2</v>
      </c>
      <c r="E6986">
        <v>0.89051597530239524</v>
      </c>
      <c r="F6986">
        <v>-6.0905913268896147E-2</v>
      </c>
      <c r="G6986">
        <v>32.058966358329663</v>
      </c>
      <c r="H6986">
        <v>-0.36027156163942681</v>
      </c>
      <c r="I6986">
        <v>32.161220367747397</v>
      </c>
      <c r="J6986">
        <v>2.8354821994961812</v>
      </c>
    </row>
    <row r="6987" spans="1:10" x14ac:dyDescent="0.3">
      <c r="A6987" s="1">
        <v>6985</v>
      </c>
      <c r="B6987">
        <v>32.117314262208808</v>
      </c>
      <c r="C6987">
        <v>1.184869797042637</v>
      </c>
      <c r="D6987">
        <v>-3.259489483411511E-2</v>
      </c>
      <c r="E6987">
        <v>0.80792787010067402</v>
      </c>
      <c r="F6987">
        <v>-4.1275736947702882E-2</v>
      </c>
      <c r="G6987">
        <v>32.065891746531364</v>
      </c>
      <c r="H6987">
        <v>-0.39219629740215911</v>
      </c>
      <c r="I6987">
        <v>32.170860993407693</v>
      </c>
      <c r="J6987">
        <v>2.8270830013090391</v>
      </c>
    </row>
    <row r="6988" spans="1:10" x14ac:dyDescent="0.3">
      <c r="A6988" s="1">
        <v>6986</v>
      </c>
      <c r="B6988">
        <v>32.125391774061818</v>
      </c>
      <c r="C6988">
        <v>1.1845686530225801</v>
      </c>
      <c r="D6988">
        <v>-3.3007848628007118E-2</v>
      </c>
      <c r="E6988">
        <v>0.725288562124905</v>
      </c>
      <c r="F6988">
        <v>3.2546756308699992E-2</v>
      </c>
      <c r="G6988">
        <v>32.073318007360527</v>
      </c>
      <c r="H6988">
        <v>-0.39247607183068173</v>
      </c>
      <c r="I6988">
        <v>32.179616658848822</v>
      </c>
      <c r="J6988">
        <v>2.8267596049398178</v>
      </c>
    </row>
    <row r="6989" spans="1:10" x14ac:dyDescent="0.3">
      <c r="A6989" s="1">
        <v>6987</v>
      </c>
      <c r="B6989">
        <v>32.132770089374951</v>
      </c>
      <c r="C6989">
        <v>1.184344948811203</v>
      </c>
      <c r="D6989">
        <v>-3.2676600360522043E-2</v>
      </c>
      <c r="E6989">
        <v>0.75240884279934017</v>
      </c>
      <c r="F6989">
        <v>-3.4470625493038531E-3</v>
      </c>
      <c r="G6989">
        <v>32.081218718853869</v>
      </c>
      <c r="H6989">
        <v>-0.39271693886580178</v>
      </c>
      <c r="I6989">
        <v>32.186450998289267</v>
      </c>
      <c r="J6989">
        <v>2.8265537725322121</v>
      </c>
    </row>
    <row r="6990" spans="1:10" x14ac:dyDescent="0.3">
      <c r="A6990" s="1">
        <v>6988</v>
      </c>
      <c r="B6990">
        <v>32.140132097695208</v>
      </c>
      <c r="C6990">
        <v>1.1841067491284081</v>
      </c>
      <c r="D6990">
        <v>-3.2710346086949352E-2</v>
      </c>
      <c r="E6990">
        <v>0.77861563094404307</v>
      </c>
      <c r="F6990">
        <v>-5.4959655882586562E-2</v>
      </c>
      <c r="G6990">
        <v>32.08852750810447</v>
      </c>
      <c r="H6990">
        <v>-0.39295339801219148</v>
      </c>
      <c r="I6990">
        <v>32.193868424108658</v>
      </c>
      <c r="J6990">
        <v>2.826313760413099</v>
      </c>
    </row>
    <row r="6991" spans="1:10" x14ac:dyDescent="0.3">
      <c r="A6991" s="1">
        <v>6989</v>
      </c>
      <c r="B6991">
        <v>32.148071029500478</v>
      </c>
      <c r="C6991">
        <v>1.183799682581876</v>
      </c>
      <c r="D6991">
        <v>-3.3271145531258331E-2</v>
      </c>
      <c r="E6991">
        <v>0.80535725753257126</v>
      </c>
      <c r="F6991">
        <v>-3.5212082768902767E-2</v>
      </c>
      <c r="G6991">
        <v>32.096311752646088</v>
      </c>
      <c r="H6991">
        <v>-0.37130688132420309</v>
      </c>
      <c r="I6991">
        <v>32.202645322116773</v>
      </c>
      <c r="J6991">
        <v>2.8234833456064821</v>
      </c>
    </row>
    <row r="6992" spans="1:10" x14ac:dyDescent="0.3">
      <c r="A6992" s="1">
        <v>6990</v>
      </c>
      <c r="B6992">
        <v>32.155973410925569</v>
      </c>
      <c r="C6992">
        <v>1.183491109661744</v>
      </c>
      <c r="D6992">
        <v>-3.3616919240794588E-2</v>
      </c>
      <c r="E6992">
        <v>0.8305288213119516</v>
      </c>
      <c r="F6992">
        <v>1.1617583547142721E-2</v>
      </c>
      <c r="G6992">
        <v>32.103676422210718</v>
      </c>
      <c r="H6992">
        <v>-0.37159746428368301</v>
      </c>
      <c r="I6992">
        <v>32.21111465977075</v>
      </c>
      <c r="J6992">
        <v>2.8231558043112779</v>
      </c>
    </row>
    <row r="6993" spans="1:10" x14ac:dyDescent="0.3">
      <c r="A6993" s="1">
        <v>6991</v>
      </c>
      <c r="B6993">
        <v>32.164465247267337</v>
      </c>
      <c r="C6993">
        <v>1.18319615211172</v>
      </c>
      <c r="D6993">
        <v>-3.3498062303483553E-2</v>
      </c>
      <c r="E6993">
        <v>0.74602258142089939</v>
      </c>
      <c r="F6993">
        <v>-1.5035494749941839E-2</v>
      </c>
      <c r="G6993">
        <v>32.112353091986613</v>
      </c>
      <c r="H6993">
        <v>-0.37189862670925539</v>
      </c>
      <c r="I6993">
        <v>32.219411610199671</v>
      </c>
      <c r="J6993">
        <v>2.8228673890994469</v>
      </c>
    </row>
    <row r="6994" spans="1:10" x14ac:dyDescent="0.3">
      <c r="A6994" s="1">
        <v>6992</v>
      </c>
      <c r="B6994">
        <v>32.171730068166077</v>
      </c>
      <c r="C6994">
        <v>1.182929182081633</v>
      </c>
      <c r="D6994">
        <v>-3.3644577849667047E-2</v>
      </c>
      <c r="E6994">
        <v>0.7462221493332446</v>
      </c>
      <c r="F6994">
        <v>2.6945330431863729E-2</v>
      </c>
      <c r="G6994">
        <v>32.119390067884609</v>
      </c>
      <c r="H6994">
        <v>-0.37215794480701758</v>
      </c>
      <c r="I6994">
        <v>32.226916667834629</v>
      </c>
      <c r="J6994">
        <v>2.8225923509737618</v>
      </c>
    </row>
    <row r="6995" spans="1:10" x14ac:dyDescent="0.3">
      <c r="A6995" s="1">
        <v>6993</v>
      </c>
      <c r="B6995">
        <v>32.179378198575179</v>
      </c>
      <c r="C6995">
        <v>1.182684362585342</v>
      </c>
      <c r="D6995">
        <v>-3.3368270109008648E-2</v>
      </c>
      <c r="E6995">
        <v>0.75929654088220866</v>
      </c>
      <c r="F6995">
        <v>-4.0747933450420923E-3</v>
      </c>
      <c r="G6995">
        <v>32.128112633495327</v>
      </c>
      <c r="H6995">
        <v>-0.35310207259822041</v>
      </c>
      <c r="I6995">
        <v>32.234627622151223</v>
      </c>
      <c r="J6995">
        <v>2.8378171041757918</v>
      </c>
    </row>
    <row r="6996" spans="1:10" x14ac:dyDescent="0.3">
      <c r="A6996" s="1">
        <v>6994</v>
      </c>
      <c r="B6996">
        <v>32.186789174451732</v>
      </c>
      <c r="C6996">
        <v>1.182434513419701</v>
      </c>
      <c r="D6996">
        <v>-3.3408063984275281E-2</v>
      </c>
      <c r="E6996">
        <v>0.78001618656413152</v>
      </c>
      <c r="F6996">
        <v>-5.5245143449161871E-2</v>
      </c>
      <c r="G6996">
        <v>32.135462494518663</v>
      </c>
      <c r="H6996">
        <v>-0.35334988049235999</v>
      </c>
      <c r="I6996">
        <v>32.24210446212988</v>
      </c>
      <c r="J6996">
        <v>2.837565055110987</v>
      </c>
    </row>
    <row r="6997" spans="1:10" x14ac:dyDescent="0.3">
      <c r="A6997" s="1">
        <v>6995</v>
      </c>
      <c r="B6997">
        <v>32.194839434440567</v>
      </c>
      <c r="C6997">
        <v>1.182114764804769</v>
      </c>
      <c r="D6997">
        <v>-3.3978678347112247E-2</v>
      </c>
      <c r="E6997">
        <v>0.80640605916684571</v>
      </c>
      <c r="F6997">
        <v>-3.3698494609246538E-2</v>
      </c>
      <c r="G6997">
        <v>32.142636422277668</v>
      </c>
      <c r="H6997">
        <v>-0.3536400913418456</v>
      </c>
      <c r="I6997">
        <v>32.251099154321579</v>
      </c>
      <c r="J6997">
        <v>2.8372134733442671</v>
      </c>
    </row>
    <row r="6998" spans="1:10" x14ac:dyDescent="0.3">
      <c r="A6998" s="1">
        <v>6996</v>
      </c>
      <c r="B6998">
        <v>32.202649673551313</v>
      </c>
      <c r="C6998">
        <v>1.1818040008836319</v>
      </c>
      <c r="D6998">
        <v>-3.4305314732633881E-2</v>
      </c>
      <c r="E6998">
        <v>0.83123067628710723</v>
      </c>
      <c r="F6998">
        <v>-6.9978820122988283E-2</v>
      </c>
      <c r="G6998">
        <v>32.149945030766872</v>
      </c>
      <c r="H6998">
        <v>-0.35393372193421729</v>
      </c>
      <c r="I6998">
        <v>32.259450005881327</v>
      </c>
      <c r="J6998">
        <v>2.8368842446595659</v>
      </c>
    </row>
    <row r="6999" spans="1:10" x14ac:dyDescent="0.3">
      <c r="A6999" s="1">
        <v>6997</v>
      </c>
      <c r="B6999">
        <v>32.211183543595681</v>
      </c>
      <c r="C6999">
        <v>1.181427107993251</v>
      </c>
      <c r="D6999">
        <v>-3.5024455997492418E-2</v>
      </c>
      <c r="E6999">
        <v>0.85700268626210296</v>
      </c>
      <c r="F6999">
        <v>-4.6110601352950017E-2</v>
      </c>
      <c r="G6999">
        <v>32.157374502166427</v>
      </c>
      <c r="H6999">
        <v>-0.35427231563015299</v>
      </c>
      <c r="I6999">
        <v>32.269174097635513</v>
      </c>
      <c r="J6999">
        <v>2.8364660763357969</v>
      </c>
    </row>
    <row r="7000" spans="1:10" x14ac:dyDescent="0.3">
      <c r="A7000" s="1">
        <v>6998</v>
      </c>
      <c r="B7000">
        <v>32.219643198861917</v>
      </c>
      <c r="C7000">
        <v>1.1810591979515019</v>
      </c>
      <c r="D7000">
        <v>-3.5480053765624853E-2</v>
      </c>
      <c r="E7000">
        <v>0.88123516856028661</v>
      </c>
      <c r="F7000">
        <v>4.2424343951807109E-3</v>
      </c>
      <c r="G7000">
        <v>32.16437941876125</v>
      </c>
      <c r="H7000">
        <v>-0.37588852278259988</v>
      </c>
      <c r="I7000">
        <v>32.277350487472667</v>
      </c>
      <c r="J7000">
        <v>2.8068479389422372</v>
      </c>
    </row>
    <row r="7001" spans="1:10" x14ac:dyDescent="0.3">
      <c r="A7001" s="1">
        <v>6999</v>
      </c>
      <c r="B7001">
        <v>32.228310163101654</v>
      </c>
      <c r="C7001">
        <v>1.1807234431474021</v>
      </c>
      <c r="D7001">
        <v>-3.5438298047226313E-2</v>
      </c>
      <c r="E7001">
        <v>0.89075005147560815</v>
      </c>
      <c r="F7001">
        <v>-1.447560845619526E-2</v>
      </c>
      <c r="G7001">
        <v>32.173111394519736</v>
      </c>
      <c r="H7001">
        <v>-0.37622658380823859</v>
      </c>
      <c r="I7001">
        <v>32.285949565685272</v>
      </c>
      <c r="J7001">
        <v>2.8065145923301151</v>
      </c>
    </row>
    <row r="7002" spans="1:10" x14ac:dyDescent="0.3">
      <c r="A7002" s="1">
        <v>7000</v>
      </c>
      <c r="B7002">
        <v>32.237216539155071</v>
      </c>
      <c r="C7002">
        <v>1.1803740663392761</v>
      </c>
      <c r="D7002">
        <v>-3.55831471775961E-2</v>
      </c>
      <c r="E7002">
        <v>0.90021921465737098</v>
      </c>
      <c r="F7002">
        <v>2.1804817962903771E-2</v>
      </c>
      <c r="G7002">
        <v>32.181792248295579</v>
      </c>
      <c r="H7002">
        <v>-0.37656794878937122</v>
      </c>
      <c r="I7002">
        <v>32.295091435567308</v>
      </c>
      <c r="J7002">
        <v>2.806156849449096</v>
      </c>
    </row>
    <row r="7003" spans="1:10" x14ac:dyDescent="0.3">
      <c r="A7003" s="1">
        <v>7001</v>
      </c>
      <c r="B7003">
        <v>32.246166537229968</v>
      </c>
      <c r="C7003">
        <v>1.180057098991202</v>
      </c>
      <c r="D7003">
        <v>-3.5366227318110448E-2</v>
      </c>
      <c r="E7003">
        <v>0.9236952562059324</v>
      </c>
      <c r="F7003">
        <v>-5.8466319615818503E-3</v>
      </c>
      <c r="G7003">
        <v>32.191079979314956</v>
      </c>
      <c r="H7003">
        <v>-0.37689690213638549</v>
      </c>
      <c r="I7003">
        <v>32.303688767710483</v>
      </c>
      <c r="J7003">
        <v>2.805852398065348</v>
      </c>
    </row>
    <row r="7004" spans="1:10" x14ac:dyDescent="0.3">
      <c r="A7004" s="1">
        <v>7002</v>
      </c>
      <c r="B7004">
        <v>32.255398374351167</v>
      </c>
      <c r="C7004">
        <v>1.179718489129389</v>
      </c>
      <c r="D7004">
        <v>-3.5424700551696872E-2</v>
      </c>
      <c r="E7004">
        <v>0.94679241189673713</v>
      </c>
      <c r="F7004">
        <v>2.3794244253018841E-2</v>
      </c>
      <c r="G7004">
        <v>32.20022077639539</v>
      </c>
      <c r="H7004">
        <v>-0.37723228824732652</v>
      </c>
      <c r="I7004">
        <v>32.313015670241583</v>
      </c>
      <c r="J7004">
        <v>2.8055104219133229</v>
      </c>
    </row>
    <row r="7005" spans="1:10" x14ac:dyDescent="0.3">
      <c r="A7005" s="1">
        <v>7003</v>
      </c>
      <c r="B7005">
        <v>32.264908018016463</v>
      </c>
      <c r="C7005">
        <v>1.179396499655406</v>
      </c>
      <c r="D7005">
        <v>-3.5185572681196001E-2</v>
      </c>
      <c r="E7005">
        <v>0.96950382480103392</v>
      </c>
      <c r="F7005">
        <v>-4.1362542829264243E-3</v>
      </c>
      <c r="G7005">
        <v>32.210102731958592</v>
      </c>
      <c r="H7005">
        <v>-0.37756742770779489</v>
      </c>
      <c r="I7005">
        <v>32.322136540100473</v>
      </c>
      <c r="J7005">
        <v>2.8052021638573499</v>
      </c>
    </row>
    <row r="7006" spans="1:10" x14ac:dyDescent="0.3">
      <c r="A7006" s="1">
        <v>7004</v>
      </c>
      <c r="B7006">
        <v>32.274727464769633</v>
      </c>
      <c r="C7006">
        <v>1.179048045111448</v>
      </c>
      <c r="D7006">
        <v>-3.5227492364904821E-2</v>
      </c>
      <c r="E7006">
        <v>0.99191316367921156</v>
      </c>
      <c r="F7006">
        <v>2.5708718337001231E-2</v>
      </c>
      <c r="G7006">
        <v>32.22037113189846</v>
      </c>
      <c r="H7006">
        <v>-0.36332248401321959</v>
      </c>
      <c r="I7006">
        <v>32.333118893516932</v>
      </c>
      <c r="J7006">
        <v>2.8359151311741542</v>
      </c>
    </row>
    <row r="7007" spans="1:10" x14ac:dyDescent="0.3">
      <c r="A7007" s="1">
        <v>7005</v>
      </c>
      <c r="B7007">
        <v>32.284458011809079</v>
      </c>
      <c r="C7007">
        <v>1.1787269935175619</v>
      </c>
      <c r="D7007">
        <v>-3.4975155739686993E-2</v>
      </c>
      <c r="E7007">
        <v>0.99893334154119984</v>
      </c>
      <c r="F7007">
        <v>-3.4814761561493819E-3</v>
      </c>
      <c r="G7007">
        <v>32.230490877238474</v>
      </c>
      <c r="H7007">
        <v>-0.36365720259628159</v>
      </c>
      <c r="I7007">
        <v>32.342431350452877</v>
      </c>
      <c r="J7007">
        <v>2.8356087611266951</v>
      </c>
    </row>
    <row r="7008" spans="1:10" x14ac:dyDescent="0.3">
      <c r="A7008" s="1">
        <v>7006</v>
      </c>
      <c r="B7008">
        <v>32.294461018905402</v>
      </c>
      <c r="C7008">
        <v>1.178378049183568</v>
      </c>
      <c r="D7008">
        <v>-3.5010039362080192E-2</v>
      </c>
      <c r="E7008">
        <v>1.019607923547392</v>
      </c>
      <c r="F7008">
        <v>2.4648960479668879E-2</v>
      </c>
      <c r="G7008">
        <v>32.240440080419759</v>
      </c>
      <c r="H7008">
        <v>-0.36400426342269299</v>
      </c>
      <c r="I7008">
        <v>32.35249215555185</v>
      </c>
      <c r="J7008">
        <v>2.8352577934645451</v>
      </c>
    </row>
    <row r="7009" spans="1:10" x14ac:dyDescent="0.3">
      <c r="A7009" s="1">
        <v>7007</v>
      </c>
      <c r="B7009">
        <v>32.304822934455657</v>
      </c>
      <c r="C7009">
        <v>1.178039324917949</v>
      </c>
      <c r="D7009">
        <v>-3.4759406869409919E-2</v>
      </c>
      <c r="E7009">
        <v>1.040137423259895</v>
      </c>
      <c r="F7009">
        <v>-4.1696166815785134E-3</v>
      </c>
      <c r="G7009">
        <v>32.251188568786333</v>
      </c>
      <c r="H7009">
        <v>-0.36435647864699822</v>
      </c>
      <c r="I7009">
        <v>32.362438801383433</v>
      </c>
      <c r="J7009">
        <v>2.834933561647389</v>
      </c>
    </row>
    <row r="7010" spans="1:10" x14ac:dyDescent="0.3">
      <c r="A7010" s="1">
        <v>7008</v>
      </c>
      <c r="B7010">
        <v>32.315196532500799</v>
      </c>
      <c r="C7010">
        <v>1.177680869148322</v>
      </c>
      <c r="D7010">
        <v>-3.480101650853578E-2</v>
      </c>
      <c r="E7010">
        <v>0.95770883439270749</v>
      </c>
      <c r="F7010">
        <v>3.7701946557075407E-2</v>
      </c>
      <c r="G7010">
        <v>32.261066064765842</v>
      </c>
      <c r="H7010">
        <v>-0.37711892508445732</v>
      </c>
      <c r="I7010">
        <v>32.372678640771703</v>
      </c>
      <c r="J7010">
        <v>2.8287504765506681</v>
      </c>
    </row>
    <row r="7011" spans="1:10" x14ac:dyDescent="0.3">
      <c r="A7011" s="1">
        <v>7009</v>
      </c>
      <c r="B7011">
        <v>32.324760492911452</v>
      </c>
      <c r="C7011">
        <v>1.177381943511189</v>
      </c>
      <c r="D7011">
        <v>-3.4424329989766328E-2</v>
      </c>
      <c r="E7011">
        <v>0.87518177865235103</v>
      </c>
      <c r="F7011">
        <v>-8.9845252760568373E-3</v>
      </c>
      <c r="G7011">
        <v>32.271215701124873</v>
      </c>
      <c r="H7011">
        <v>-0.37743813063116338</v>
      </c>
      <c r="I7011">
        <v>32.381620661456253</v>
      </c>
      <c r="J7011">
        <v>2.8284730865108911</v>
      </c>
    </row>
    <row r="7012" spans="1:10" x14ac:dyDescent="0.3">
      <c r="A7012" s="1">
        <v>7010</v>
      </c>
      <c r="B7012">
        <v>32.333537017457203</v>
      </c>
      <c r="C7012">
        <v>1.177075971103835</v>
      </c>
      <c r="D7012">
        <v>-3.4514483616039822E-2</v>
      </c>
      <c r="E7012">
        <v>0.89855195995477022</v>
      </c>
      <c r="F7012">
        <v>2.2859138955092929E-2</v>
      </c>
      <c r="G7012">
        <v>32.27985205322053</v>
      </c>
      <c r="H7012">
        <v>-0.37773926946283848</v>
      </c>
      <c r="I7012">
        <v>32.390546037624588</v>
      </c>
      <c r="J7012">
        <v>2.828161981243392</v>
      </c>
    </row>
    <row r="7013" spans="1:10" x14ac:dyDescent="0.3">
      <c r="A7013" s="1">
        <v>7011</v>
      </c>
      <c r="B7013">
        <v>32.342390465435777</v>
      </c>
      <c r="C7013">
        <v>1.176790681823412</v>
      </c>
      <c r="D7013">
        <v>-3.4289135220330967E-2</v>
      </c>
      <c r="E7013">
        <v>0.92101744415714615</v>
      </c>
      <c r="F7013">
        <v>-4.8832259899225204E-3</v>
      </c>
      <c r="G7013">
        <v>32.289055877679338</v>
      </c>
      <c r="H7013">
        <v>-0.37803661708548902</v>
      </c>
      <c r="I7013">
        <v>32.399027414575237</v>
      </c>
      <c r="J7013">
        <v>2.8278894969314541</v>
      </c>
    </row>
    <row r="7014" spans="1:10" x14ac:dyDescent="0.3">
      <c r="A7014" s="1">
        <v>7012</v>
      </c>
      <c r="B7014">
        <v>32.351661537146647</v>
      </c>
      <c r="C7014">
        <v>1.1764739302313381</v>
      </c>
      <c r="D7014">
        <v>-3.4338319037704318E-2</v>
      </c>
      <c r="E7014">
        <v>0.94348477718050916</v>
      </c>
      <c r="F7014">
        <v>2.4109053245492739E-2</v>
      </c>
      <c r="G7014">
        <v>32.299043062297812</v>
      </c>
      <c r="H7014">
        <v>-0.35527816273340029</v>
      </c>
      <c r="I7014">
        <v>32.408412618866812</v>
      </c>
      <c r="J7014">
        <v>2.8285284311000152</v>
      </c>
    </row>
    <row r="7015" spans="1:10" x14ac:dyDescent="0.3">
      <c r="A7015" s="1">
        <v>7013</v>
      </c>
      <c r="B7015">
        <v>32.361025501585537</v>
      </c>
      <c r="C7015">
        <v>1.1761759265874141</v>
      </c>
      <c r="D7015">
        <v>-3.4098918660759411E-2</v>
      </c>
      <c r="E7015">
        <v>0.96515643192122647</v>
      </c>
      <c r="F7015">
        <v>-4.774562970256923E-3</v>
      </c>
      <c r="G7015">
        <v>32.308773730269479</v>
      </c>
      <c r="H7015">
        <v>-0.35558871936561509</v>
      </c>
      <c r="I7015">
        <v>32.417381079212973</v>
      </c>
      <c r="J7015">
        <v>2.8282439663445982</v>
      </c>
    </row>
    <row r="7016" spans="1:10" x14ac:dyDescent="0.3">
      <c r="A7016" s="1">
        <v>7014</v>
      </c>
      <c r="B7016">
        <v>32.370654976162591</v>
      </c>
      <c r="C7016">
        <v>1.1758500494429021</v>
      </c>
      <c r="D7016">
        <v>-3.4146582284122817E-2</v>
      </c>
      <c r="E7016">
        <v>0.88269830299208829</v>
      </c>
      <c r="F7016">
        <v>3.5564898546416729E-2</v>
      </c>
      <c r="G7016">
        <v>32.318330195452752</v>
      </c>
      <c r="H7016">
        <v>-0.35591210426143222</v>
      </c>
      <c r="I7016">
        <v>32.42708929727479</v>
      </c>
      <c r="J7016">
        <v>2.8279154012124592</v>
      </c>
    </row>
    <row r="7017" spans="1:10" x14ac:dyDescent="0.3">
      <c r="A7017" s="1">
        <v>7015</v>
      </c>
      <c r="B7017">
        <v>32.379630786257898</v>
      </c>
      <c r="C7017">
        <v>1.1755766489139601</v>
      </c>
      <c r="D7017">
        <v>-3.3784769163048227E-2</v>
      </c>
      <c r="E7017">
        <v>0.89237122343956499</v>
      </c>
      <c r="F7017">
        <v>-3.1207663656120238E-3</v>
      </c>
      <c r="G7017">
        <v>32.327860220606418</v>
      </c>
      <c r="H7017">
        <v>-0.35620433632165832</v>
      </c>
      <c r="I7017">
        <v>32.43546736476813</v>
      </c>
      <c r="J7017">
        <v>2.8276623112260371</v>
      </c>
    </row>
    <row r="7018" spans="1:10" x14ac:dyDescent="0.3">
      <c r="A7018" s="1">
        <v>7016</v>
      </c>
      <c r="B7018">
        <v>32.388416271156288</v>
      </c>
      <c r="C7018">
        <v>1.1752856009825401</v>
      </c>
      <c r="D7018">
        <v>-3.381551027841842E-2</v>
      </c>
      <c r="E7018">
        <v>0.90153275342509664</v>
      </c>
      <c r="F7018">
        <v>2.626971664490026E-2</v>
      </c>
      <c r="G7018">
        <v>32.335895066058342</v>
      </c>
      <c r="H7018">
        <v>-0.3772914266576568</v>
      </c>
      <c r="I7018">
        <v>32.444605639137663</v>
      </c>
      <c r="J7018">
        <v>2.836297029848259</v>
      </c>
    </row>
    <row r="7019" spans="1:10" x14ac:dyDescent="0.3">
      <c r="A7019" s="1">
        <v>7017</v>
      </c>
      <c r="B7019">
        <v>32.397438296634377</v>
      </c>
      <c r="C7019">
        <v>1.175008464333605</v>
      </c>
      <c r="D7019">
        <v>-3.3552493939882647E-2</v>
      </c>
      <c r="E7019">
        <v>0.92428622704393515</v>
      </c>
      <c r="F7019">
        <v>-3.1963318883884459E-3</v>
      </c>
      <c r="G7019">
        <v>32.345325446473481</v>
      </c>
      <c r="H7019">
        <v>-0.37758232353972071</v>
      </c>
      <c r="I7019">
        <v>32.453190789532982</v>
      </c>
      <c r="J7019">
        <v>2.8360346144685979</v>
      </c>
    </row>
    <row r="7020" spans="1:10" x14ac:dyDescent="0.3">
      <c r="A7020" s="1">
        <v>7018</v>
      </c>
      <c r="B7020">
        <v>32.406616254941582</v>
      </c>
      <c r="C7020">
        <v>1.1747068287337421</v>
      </c>
      <c r="D7020">
        <v>-3.3584249946629188E-2</v>
      </c>
      <c r="E7020">
        <v>0.93291149006721441</v>
      </c>
      <c r="F7020">
        <v>2.723483985219154E-2</v>
      </c>
      <c r="G7020">
        <v>32.35445410072343</v>
      </c>
      <c r="H7020">
        <v>-0.37788230346071261</v>
      </c>
      <c r="I7020">
        <v>32.462421495369682</v>
      </c>
      <c r="J7020">
        <v>2.835731207554669</v>
      </c>
    </row>
    <row r="7021" spans="1:10" x14ac:dyDescent="0.3">
      <c r="A7021" s="1">
        <v>7019</v>
      </c>
      <c r="B7021">
        <v>32.415936814498913</v>
      </c>
      <c r="C7021">
        <v>1.1744230052333999</v>
      </c>
      <c r="D7021">
        <v>-3.3312025180383523E-2</v>
      </c>
      <c r="E7021">
        <v>0.95014077494834548</v>
      </c>
      <c r="F7021">
        <v>-2.470002059701069E-3</v>
      </c>
      <c r="G7021">
        <v>32.36419731542189</v>
      </c>
      <c r="H7021">
        <v>-0.3781802692627827</v>
      </c>
      <c r="I7021">
        <v>32.471289880891582</v>
      </c>
      <c r="J7021">
        <v>2.8354625140764651</v>
      </c>
    </row>
    <row r="7022" spans="1:10" x14ac:dyDescent="0.3">
      <c r="A7022" s="1">
        <v>7020</v>
      </c>
      <c r="B7022">
        <v>32.42544698791216</v>
      </c>
      <c r="C7022">
        <v>1.1741132344105649</v>
      </c>
      <c r="D7022">
        <v>-3.3336761099982022E-2</v>
      </c>
      <c r="E7022">
        <v>0.97270049502428746</v>
      </c>
      <c r="F7022">
        <v>2.6378080334494292E-2</v>
      </c>
      <c r="G7022">
        <v>32.373669083781209</v>
      </c>
      <c r="H7022">
        <v>-0.37848875978653562</v>
      </c>
      <c r="I7022">
        <v>32.480841141627643</v>
      </c>
      <c r="J7022">
        <v>2.8351513735364642</v>
      </c>
    </row>
    <row r="7023" spans="1:10" x14ac:dyDescent="0.3">
      <c r="A7023" s="1">
        <v>7021</v>
      </c>
      <c r="B7023">
        <v>32.435203114068379</v>
      </c>
      <c r="C7023">
        <v>1.1738169979157229</v>
      </c>
      <c r="D7023">
        <v>-3.3072068639655311E-2</v>
      </c>
      <c r="E7023">
        <v>0.99481959011517318</v>
      </c>
      <c r="F7023">
        <v>-1.9729571822802989E-3</v>
      </c>
      <c r="G7023">
        <v>32.383305314680698</v>
      </c>
      <c r="H7023">
        <v>-0.39484437907840508</v>
      </c>
      <c r="I7023">
        <v>32.489431632284671</v>
      </c>
      <c r="J7023">
        <v>2.8129266145313738</v>
      </c>
    </row>
    <row r="7024" spans="1:10" x14ac:dyDescent="0.3">
      <c r="A7024" s="1">
        <v>7022</v>
      </c>
      <c r="B7024">
        <v>32.445386721901343</v>
      </c>
      <c r="C7024">
        <v>1.173487789868551</v>
      </c>
      <c r="D7024">
        <v>-3.3092275638155269E-2</v>
      </c>
      <c r="E7024">
        <v>1.0169098109588439</v>
      </c>
      <c r="F7024">
        <v>2.7402259128612071E-2</v>
      </c>
      <c r="G7024">
        <v>32.393457224586172</v>
      </c>
      <c r="H7024">
        <v>-0.39517253810656322</v>
      </c>
      <c r="I7024">
        <v>32.499648361592122</v>
      </c>
      <c r="J7024">
        <v>2.8125963103539728</v>
      </c>
    </row>
    <row r="7025" spans="1:10" x14ac:dyDescent="0.3">
      <c r="A7025" s="1">
        <v>7023</v>
      </c>
      <c r="B7025">
        <v>32.455267654327372</v>
      </c>
      <c r="C7025">
        <v>1.173189903453927</v>
      </c>
      <c r="D7025">
        <v>-3.2825897161189617E-2</v>
      </c>
      <c r="E7025">
        <v>1.0374156723396999</v>
      </c>
      <c r="F7025">
        <v>-9.49335211446245E-4</v>
      </c>
      <c r="G7025">
        <v>32.403756016198699</v>
      </c>
      <c r="H7025">
        <v>-0.39548420176732552</v>
      </c>
      <c r="I7025">
        <v>32.50909266886692</v>
      </c>
      <c r="J7025">
        <v>2.8123128199186018</v>
      </c>
    </row>
    <row r="7026" spans="1:10" x14ac:dyDescent="0.3">
      <c r="A7026" s="1">
        <v>7024</v>
      </c>
      <c r="B7026">
        <v>32.465626590686327</v>
      </c>
      <c r="C7026">
        <v>1.172857964888856</v>
      </c>
      <c r="D7026">
        <v>-3.2835381450684431E-2</v>
      </c>
      <c r="E7026">
        <v>1.058050264588442</v>
      </c>
      <c r="F7026">
        <v>2.5041784910828341E-2</v>
      </c>
      <c r="G7026">
        <v>32.414100074800643</v>
      </c>
      <c r="H7026">
        <v>-0.39581565171055533</v>
      </c>
      <c r="I7026">
        <v>32.519467151139708</v>
      </c>
      <c r="J7026">
        <v>2.81198037078779</v>
      </c>
    </row>
    <row r="7027" spans="1:10" x14ac:dyDescent="0.3">
      <c r="A7027" s="1">
        <v>7025</v>
      </c>
      <c r="B7027">
        <v>32.476225465227053</v>
      </c>
      <c r="C7027">
        <v>1.17253808994022</v>
      </c>
      <c r="D7027">
        <v>-3.2584414561129767E-2</v>
      </c>
      <c r="E7027">
        <v>0.97526916431530963</v>
      </c>
      <c r="F7027">
        <v>-1.5741281432629942E-2</v>
      </c>
      <c r="G7027">
        <v>32.425092636098192</v>
      </c>
      <c r="H7027">
        <v>-0.39614840870751072</v>
      </c>
      <c r="I7027">
        <v>32.529654658537389</v>
      </c>
      <c r="J7027">
        <v>2.8116739564174469</v>
      </c>
    </row>
    <row r="7028" spans="1:10" x14ac:dyDescent="0.3">
      <c r="A7028" s="1">
        <v>7026</v>
      </c>
      <c r="B7028">
        <v>32.485973921010867</v>
      </c>
      <c r="C7028">
        <v>1.172213896769849</v>
      </c>
      <c r="D7028">
        <v>-3.2741845990405277E-2</v>
      </c>
      <c r="E7028">
        <v>0.99725956042705088</v>
      </c>
      <c r="F7028">
        <v>1.757492445178678E-2</v>
      </c>
      <c r="G7028">
        <v>32.434594131959123</v>
      </c>
      <c r="H7028">
        <v>-0.39646453252386488</v>
      </c>
      <c r="I7028">
        <v>32.539661165160268</v>
      </c>
      <c r="J7028">
        <v>2.811341331500135</v>
      </c>
    </row>
    <row r="7029" spans="1:10" x14ac:dyDescent="0.3">
      <c r="A7029" s="1">
        <v>7027</v>
      </c>
      <c r="B7029">
        <v>32.496252328694503</v>
      </c>
      <c r="C7029">
        <v>1.1718952678362251</v>
      </c>
      <c r="D7029">
        <v>-3.2560620337105037E-2</v>
      </c>
      <c r="E7029">
        <v>1.019445949759318</v>
      </c>
      <c r="F7029">
        <v>-9.0966208890566162E-3</v>
      </c>
      <c r="G7029">
        <v>32.445793710335828</v>
      </c>
      <c r="H7029">
        <v>-0.37723938012802338</v>
      </c>
      <c r="I7029">
        <v>32.549612101979463</v>
      </c>
      <c r="J7029">
        <v>2.8100985380030892</v>
      </c>
    </row>
    <row r="7030" spans="1:10" x14ac:dyDescent="0.3">
      <c r="A7030" s="1">
        <v>7028</v>
      </c>
      <c r="B7030">
        <v>32.50612644196093</v>
      </c>
      <c r="C7030">
        <v>1.1715705633388811</v>
      </c>
      <c r="D7030">
        <v>-3.2648775690002102E-2</v>
      </c>
      <c r="E7030">
        <v>1.0398357055128209</v>
      </c>
      <c r="F7030">
        <v>2.1043947256449931E-2</v>
      </c>
      <c r="G7030">
        <v>32.455531259286943</v>
      </c>
      <c r="H7030">
        <v>-0.37755963040861862</v>
      </c>
      <c r="I7030">
        <v>32.559630631425769</v>
      </c>
      <c r="J7030">
        <v>2.8097691231905668</v>
      </c>
    </row>
    <row r="7031" spans="1:10" x14ac:dyDescent="0.3">
      <c r="A7031" s="1">
        <v>7029</v>
      </c>
      <c r="B7031">
        <v>32.516513694307669</v>
      </c>
      <c r="C7031">
        <v>1.1712515736817339</v>
      </c>
      <c r="D7031">
        <v>-3.2438461849828397E-2</v>
      </c>
      <c r="E7031">
        <v>1.060425788321133</v>
      </c>
      <c r="F7031">
        <v>-3.5350103003256648E-3</v>
      </c>
      <c r="G7031">
        <v>32.466244316270213</v>
      </c>
      <c r="H7031">
        <v>-0.37788922667235442</v>
      </c>
      <c r="I7031">
        <v>32.569673346761661</v>
      </c>
      <c r="J7031">
        <v>2.8094613499745629</v>
      </c>
    </row>
    <row r="7032" spans="1:10" x14ac:dyDescent="0.3">
      <c r="A7032" s="1">
        <v>7030</v>
      </c>
      <c r="B7032">
        <v>32.527118232212743</v>
      </c>
      <c r="C7032">
        <v>1.1709092180487111</v>
      </c>
      <c r="D7032">
        <v>-3.2473831303798217E-2</v>
      </c>
      <c r="E7032">
        <v>1.066177231085311</v>
      </c>
      <c r="F7032">
        <v>2.816551878768328E-2</v>
      </c>
      <c r="G7032">
        <v>32.476794061942513</v>
      </c>
      <c r="H7032">
        <v>-0.37822980333593931</v>
      </c>
      <c r="I7032">
        <v>32.58033582721874</v>
      </c>
      <c r="J7032">
        <v>2.8091171130889609</v>
      </c>
    </row>
    <row r="7033" spans="1:10" x14ac:dyDescent="0.3">
      <c r="A7033" s="1">
        <v>7031</v>
      </c>
      <c r="B7033">
        <v>32.537907092796893</v>
      </c>
      <c r="C7033">
        <v>1.170586366070274</v>
      </c>
      <c r="D7033">
        <v>-3.2188691204567792E-2</v>
      </c>
      <c r="E7033">
        <v>1.085645083589611</v>
      </c>
      <c r="F7033">
        <v>7.7939449096106617E-5</v>
      </c>
      <c r="G7033">
        <v>32.488213361217099</v>
      </c>
      <c r="H7033">
        <v>-0.37270619353973727</v>
      </c>
      <c r="I7033">
        <v>32.590771247057603</v>
      </c>
      <c r="J7033">
        <v>2.812339829676183</v>
      </c>
    </row>
    <row r="7034" spans="1:10" x14ac:dyDescent="0.3">
      <c r="A7034" s="1">
        <v>7032</v>
      </c>
      <c r="B7034">
        <v>32.548611943809661</v>
      </c>
      <c r="C7034">
        <v>1.170248009241079</v>
      </c>
      <c r="D7034">
        <v>-3.21879223097703E-2</v>
      </c>
      <c r="E7034">
        <v>1.004157838029919</v>
      </c>
      <c r="F7034">
        <v>4.1451011200440632E-2</v>
      </c>
      <c r="G7034">
        <v>32.498919398859513</v>
      </c>
      <c r="H7034">
        <v>-0.37304458857772832</v>
      </c>
      <c r="I7034">
        <v>32.601474835734663</v>
      </c>
      <c r="J7034">
        <v>2.8120015134934762</v>
      </c>
    </row>
    <row r="7035" spans="1:10" x14ac:dyDescent="0.3">
      <c r="A7035" s="1">
        <v>7033</v>
      </c>
      <c r="B7035">
        <v>32.558821761102458</v>
      </c>
      <c r="C7035">
        <v>1.1699576968746619</v>
      </c>
      <c r="D7035">
        <v>-3.1766297055414783E-2</v>
      </c>
      <c r="E7035">
        <v>0.92013999382978473</v>
      </c>
      <c r="F7035">
        <v>-4.0994011491937293E-3</v>
      </c>
      <c r="G7035">
        <v>32.509779911683999</v>
      </c>
      <c r="H7035">
        <v>-0.37335571540152318</v>
      </c>
      <c r="I7035">
        <v>32.610992443610478</v>
      </c>
      <c r="J7035">
        <v>2.8117333435311549</v>
      </c>
    </row>
    <row r="7036" spans="1:10" x14ac:dyDescent="0.3">
      <c r="A7036" s="1">
        <v>7034</v>
      </c>
      <c r="B7036">
        <v>32.56803978799622</v>
      </c>
      <c r="C7036">
        <v>1.1696650567375879</v>
      </c>
      <c r="D7036">
        <v>-3.1807385833031297E-2</v>
      </c>
      <c r="E7036">
        <v>0.83734904686933553</v>
      </c>
      <c r="F7036">
        <v>4.2696264494198638E-2</v>
      </c>
      <c r="G7036">
        <v>32.518934525757579</v>
      </c>
      <c r="H7036">
        <v>-0.3736463391661744</v>
      </c>
      <c r="I7036">
        <v>32.620277929014627</v>
      </c>
      <c r="J7036">
        <v>2.8114385583786148</v>
      </c>
    </row>
    <row r="7037" spans="1:10" x14ac:dyDescent="0.3">
      <c r="A7037" s="1">
        <v>7035</v>
      </c>
      <c r="B7037">
        <v>32.576385750115477</v>
      </c>
      <c r="C7037">
        <v>1.1694352114091451</v>
      </c>
      <c r="D7037">
        <v>-3.1381665504363693E-2</v>
      </c>
      <c r="E7037">
        <v>0.7549893848133663</v>
      </c>
      <c r="F7037">
        <v>-6.2959578122203028E-3</v>
      </c>
      <c r="G7037">
        <v>32.527641700277307</v>
      </c>
      <c r="H7037">
        <v>-0.38332009371971049</v>
      </c>
      <c r="I7037">
        <v>32.62771032003733</v>
      </c>
      <c r="J7037">
        <v>2.8043937036596551</v>
      </c>
    </row>
    <row r="7038" spans="1:10" x14ac:dyDescent="0.3">
      <c r="A7038" s="1">
        <v>7036</v>
      </c>
      <c r="B7038">
        <v>32.583805560507543</v>
      </c>
      <c r="C7038">
        <v>1.169200423849448</v>
      </c>
      <c r="D7038">
        <v>-3.1443571268975373E-2</v>
      </c>
      <c r="E7038">
        <v>0.6737719384861568</v>
      </c>
      <c r="F7038">
        <v>4.1440486189749347E-2</v>
      </c>
      <c r="G7038">
        <v>32.534965386258413</v>
      </c>
      <c r="H7038">
        <v>-0.38355186076640368</v>
      </c>
      <c r="I7038">
        <v>32.635231343686542</v>
      </c>
      <c r="J7038">
        <v>2.804155735680371</v>
      </c>
    </row>
    <row r="7039" spans="1:10" x14ac:dyDescent="0.3">
      <c r="A7039" s="1">
        <v>7037</v>
      </c>
      <c r="B7039">
        <v>32.590547654935087</v>
      </c>
      <c r="C7039">
        <v>1.1690218150287639</v>
      </c>
      <c r="D7039">
        <v>-3.102875183464808E-2</v>
      </c>
      <c r="E7039">
        <v>0.67575655155147574</v>
      </c>
      <c r="F7039">
        <v>-3.3405635830790689E-3</v>
      </c>
      <c r="G7039">
        <v>32.542351596693941</v>
      </c>
      <c r="H7039">
        <v>-0.38375059584491172</v>
      </c>
      <c r="I7039">
        <v>32.641295222471392</v>
      </c>
      <c r="J7039">
        <v>2.803998318605764</v>
      </c>
    </row>
    <row r="7040" spans="1:10" x14ac:dyDescent="0.3">
      <c r="A7040" s="1">
        <v>7038</v>
      </c>
      <c r="B7040">
        <v>32.59728948641628</v>
      </c>
      <c r="C7040">
        <v>1.168820679430316</v>
      </c>
      <c r="D7040">
        <v>-3.1062094518879368E-2</v>
      </c>
      <c r="E7040">
        <v>0.6776929411203807</v>
      </c>
      <c r="F7040">
        <v>3.2451435918538982E-2</v>
      </c>
      <c r="G7040">
        <v>32.549041654601737</v>
      </c>
      <c r="H7040">
        <v>-0.38395012359427372</v>
      </c>
      <c r="I7040">
        <v>32.648091568429649</v>
      </c>
      <c r="J7040">
        <v>2.8037954900383659</v>
      </c>
    </row>
    <row r="7041" spans="1:10" x14ac:dyDescent="0.3">
      <c r="A7041" s="1">
        <v>7039</v>
      </c>
      <c r="B7041">
        <v>32.604086543501857</v>
      </c>
      <c r="C7041">
        <v>1.1686428928881289</v>
      </c>
      <c r="D7041">
        <v>-3.0736505022666422E-2</v>
      </c>
      <c r="E7041">
        <v>0.67959772708095034</v>
      </c>
      <c r="F7041">
        <v>-5.1414834878940876E-3</v>
      </c>
      <c r="G7041">
        <v>32.556344280099232</v>
      </c>
      <c r="H7041">
        <v>-0.38414353681996971</v>
      </c>
      <c r="I7041">
        <v>32.654356292207012</v>
      </c>
      <c r="J7041">
        <v>2.8036341574595478</v>
      </c>
    </row>
    <row r="7042" spans="1:10" x14ac:dyDescent="0.3">
      <c r="A7042" s="1">
        <v>7040</v>
      </c>
      <c r="B7042">
        <v>32.610871456262053</v>
      </c>
      <c r="C7042">
        <v>1.1684425701583041</v>
      </c>
      <c r="D7042">
        <v>-3.0787858517252971E-2</v>
      </c>
      <c r="E7042">
        <v>0.70789598581263413</v>
      </c>
      <c r="F7042">
        <v>2.895343958407964E-2</v>
      </c>
      <c r="G7042">
        <v>32.56338669723295</v>
      </c>
      <c r="H7042">
        <v>-0.37339102558266868</v>
      </c>
      <c r="I7042">
        <v>32.661401015555647</v>
      </c>
      <c r="J7042">
        <v>2.809141052994172</v>
      </c>
    </row>
    <row r="7043" spans="1:10" x14ac:dyDescent="0.3">
      <c r="A7043" s="1">
        <v>7041</v>
      </c>
      <c r="B7043">
        <v>32.618062670038299</v>
      </c>
      <c r="C7043">
        <v>1.1682526785199401</v>
      </c>
      <c r="D7043">
        <v>-3.0493630331744181E-2</v>
      </c>
      <c r="E7043">
        <v>0.73607030807507645</v>
      </c>
      <c r="F7043">
        <v>-2.4711640912083031E-3</v>
      </c>
      <c r="G7043">
        <v>32.571031563959266</v>
      </c>
      <c r="H7043">
        <v>-0.37359482183687881</v>
      </c>
      <c r="I7043">
        <v>32.668109487414107</v>
      </c>
      <c r="J7043">
        <v>2.8089659575583221</v>
      </c>
    </row>
    <row r="7044" spans="1:10" x14ac:dyDescent="0.3">
      <c r="A7044" s="1">
        <v>7042</v>
      </c>
      <c r="B7044">
        <v>32.625312212275681</v>
      </c>
      <c r="C7044">
        <v>1.168042357492499</v>
      </c>
      <c r="D7044">
        <v>-3.051797901948769E-2</v>
      </c>
      <c r="E7044">
        <v>0.76279229730210851</v>
      </c>
      <c r="F7044">
        <v>2.9975143522974659E-2</v>
      </c>
      <c r="G7044">
        <v>32.578243564247273</v>
      </c>
      <c r="H7044">
        <v>-0.37380399726155572</v>
      </c>
      <c r="I7044">
        <v>32.675398978851973</v>
      </c>
      <c r="J7044">
        <v>2.8087544174701962</v>
      </c>
    </row>
    <row r="7045" spans="1:10" x14ac:dyDescent="0.3">
      <c r="A7045" s="1">
        <v>7043</v>
      </c>
      <c r="B7045">
        <v>32.632925711547678</v>
      </c>
      <c r="C7045">
        <v>1.1678435485462431</v>
      </c>
      <c r="D7045">
        <v>-3.0218692401146462E-2</v>
      </c>
      <c r="E7045">
        <v>0.78929807405782315</v>
      </c>
      <c r="F7045">
        <v>1.123150858392586E-3</v>
      </c>
      <c r="G7045">
        <v>32.586318519601917</v>
      </c>
      <c r="H7045">
        <v>-0.37401682417059923</v>
      </c>
      <c r="I7045">
        <v>32.682521432723988</v>
      </c>
      <c r="J7045">
        <v>2.8085705253413851</v>
      </c>
    </row>
    <row r="7046" spans="1:10" x14ac:dyDescent="0.3">
      <c r="A7046" s="1">
        <v>7044</v>
      </c>
      <c r="B7046">
        <v>32.640826416098918</v>
      </c>
      <c r="C7046">
        <v>1.1676192481272629</v>
      </c>
      <c r="D7046">
        <v>-3.0207445372031891E-2</v>
      </c>
      <c r="E7046">
        <v>0.81531217684730317</v>
      </c>
      <c r="F7046">
        <v>3.2447894124528052E-2</v>
      </c>
      <c r="G7046">
        <v>32.594236565504609</v>
      </c>
      <c r="H7046">
        <v>-0.3742416486845046</v>
      </c>
      <c r="I7046">
        <v>32.690403683968022</v>
      </c>
      <c r="J7046">
        <v>2.8083467826231532</v>
      </c>
    </row>
    <row r="7047" spans="1:10" x14ac:dyDescent="0.3">
      <c r="A7047" s="1">
        <v>7045</v>
      </c>
      <c r="B7047">
        <v>32.649190219137132</v>
      </c>
      <c r="C7047">
        <v>1.1674048961755481</v>
      </c>
      <c r="D7047">
        <v>-2.9874472413702259E-2</v>
      </c>
      <c r="E7047">
        <v>0.84056860601288097</v>
      </c>
      <c r="F7047">
        <v>2.293990326985778E-3</v>
      </c>
      <c r="G7047">
        <v>32.603113769100197</v>
      </c>
      <c r="H7047">
        <v>-0.37447142832249081</v>
      </c>
      <c r="I7047">
        <v>32.698221166367013</v>
      </c>
      <c r="J7047">
        <v>2.8081488476061391</v>
      </c>
    </row>
    <row r="7048" spans="1:10" x14ac:dyDescent="0.3">
      <c r="A7048" s="1">
        <v>7046</v>
      </c>
      <c r="B7048">
        <v>32.657382479311877</v>
      </c>
      <c r="C7048">
        <v>1.167176228280588</v>
      </c>
      <c r="D7048">
        <v>-2.9852106261789631E-2</v>
      </c>
      <c r="E7048">
        <v>0.86403680051342813</v>
      </c>
      <c r="F7048">
        <v>-8.6189543209848132E-3</v>
      </c>
      <c r="G7048">
        <v>32.611274544026351</v>
      </c>
      <c r="H7048">
        <v>-0.37691040106095591</v>
      </c>
      <c r="I7048">
        <v>32.706086731958457</v>
      </c>
      <c r="J7048">
        <v>2.7982096900468592</v>
      </c>
    </row>
    <row r="7049" spans="1:10" x14ac:dyDescent="0.3">
      <c r="A7049" s="1">
        <v>7047</v>
      </c>
      <c r="B7049">
        <v>32.666231978086067</v>
      </c>
      <c r="C7049">
        <v>1.1669145685325899</v>
      </c>
      <c r="D7049">
        <v>-2.9940420508885918E-2</v>
      </c>
      <c r="E7049">
        <v>0.88818441035717521</v>
      </c>
      <c r="F7049">
        <v>-5.627709851091886E-2</v>
      </c>
      <c r="G7049">
        <v>32.619987678132397</v>
      </c>
      <c r="H7049">
        <v>-0.37716798279989039</v>
      </c>
      <c r="I7049">
        <v>32.715080274034698</v>
      </c>
      <c r="J7049">
        <v>2.7979437226589172</v>
      </c>
    </row>
    <row r="7050" spans="1:10" x14ac:dyDescent="0.3">
      <c r="A7050" s="1">
        <v>7048</v>
      </c>
      <c r="B7050">
        <v>32.67487028536862</v>
      </c>
      <c r="C7050">
        <v>1.1666119596306039</v>
      </c>
      <c r="D7050">
        <v>-3.048809626319908E-2</v>
      </c>
      <c r="E7050">
        <v>0.91061469604257861</v>
      </c>
      <c r="F7050">
        <v>-3.4810297361709062E-2</v>
      </c>
      <c r="G7050">
        <v>32.627780335816659</v>
      </c>
      <c r="H7050">
        <v>-0.37744503324848711</v>
      </c>
      <c r="I7050">
        <v>32.724611849068893</v>
      </c>
      <c r="J7050">
        <v>2.797614116118381</v>
      </c>
    </row>
    <row r="7051" spans="1:10" x14ac:dyDescent="0.3">
      <c r="A7051" s="1">
        <v>7049</v>
      </c>
      <c r="B7051">
        <v>32.683975212060957</v>
      </c>
      <c r="C7051">
        <v>1.166293897516913</v>
      </c>
      <c r="D7051">
        <v>-3.0836364893272E-2</v>
      </c>
      <c r="E7051">
        <v>0.82797538806680959</v>
      </c>
      <c r="F7051">
        <v>-8.7403642159925993E-2</v>
      </c>
      <c r="G7051">
        <v>32.636347518762001</v>
      </c>
      <c r="H7051">
        <v>-0.37774660177015162</v>
      </c>
      <c r="I7051">
        <v>32.734284799619829</v>
      </c>
      <c r="J7051">
        <v>2.79727863166582</v>
      </c>
    </row>
    <row r="7052" spans="1:10" x14ac:dyDescent="0.3">
      <c r="A7052" s="1">
        <v>7050</v>
      </c>
      <c r="B7052">
        <v>32.692269158088251</v>
      </c>
      <c r="C7052">
        <v>1.165959837004088</v>
      </c>
      <c r="D7052">
        <v>-3.1712609378455409E-2</v>
      </c>
      <c r="E7052">
        <v>0.74516671706919002</v>
      </c>
      <c r="F7052">
        <v>-3.7531764999070807E-2</v>
      </c>
      <c r="G7052">
        <v>32.643581430846581</v>
      </c>
      <c r="H7052">
        <v>-0.3688052145317624</v>
      </c>
      <c r="I7052">
        <v>32.744720885977237</v>
      </c>
      <c r="J7052">
        <v>2.8193760759075972</v>
      </c>
    </row>
    <row r="7053" spans="1:10" x14ac:dyDescent="0.3">
      <c r="A7053" s="1">
        <v>7051</v>
      </c>
      <c r="B7053">
        <v>32.699804696026831</v>
      </c>
      <c r="C7053">
        <v>1.1656817188347319</v>
      </c>
      <c r="D7053">
        <v>-3.2092409753826517E-2</v>
      </c>
      <c r="E7053">
        <v>0.66158015777353574</v>
      </c>
      <c r="F7053">
        <v>-8.4045267452532366E-2</v>
      </c>
      <c r="G7053">
        <v>32.65053406796806</v>
      </c>
      <c r="H7053">
        <v>-0.36906473039083743</v>
      </c>
      <c r="I7053">
        <v>32.752884388225858</v>
      </c>
      <c r="J7053">
        <v>2.8190779173015188</v>
      </c>
    </row>
    <row r="7054" spans="1:10" x14ac:dyDescent="0.3">
      <c r="A7054" s="1">
        <v>7052</v>
      </c>
      <c r="B7054">
        <v>32.706315718338359</v>
      </c>
      <c r="C7054">
        <v>1.1654013857515719</v>
      </c>
      <c r="D7054">
        <v>-3.2920317868101567E-2</v>
      </c>
      <c r="E7054">
        <v>0.66326687400027817</v>
      </c>
      <c r="F7054">
        <v>-2.8990172882669949E-2</v>
      </c>
      <c r="G7054">
        <v>32.655774478271901</v>
      </c>
      <c r="H7054">
        <v>-0.3693037459438766</v>
      </c>
      <c r="I7054">
        <v>32.76076425231858</v>
      </c>
      <c r="J7054">
        <v>2.8187530724703329</v>
      </c>
    </row>
    <row r="7055" spans="1:10" x14ac:dyDescent="0.3">
      <c r="A7055" s="1">
        <v>7053</v>
      </c>
      <c r="B7055">
        <v>32.713083101736608</v>
      </c>
      <c r="C7055">
        <v>1.1651273792802821</v>
      </c>
      <c r="D7055">
        <v>-3.321635008335462E-2</v>
      </c>
      <c r="E7055">
        <v>0.66497839915269319</v>
      </c>
      <c r="F7055">
        <v>-6.2674070716989216E-2</v>
      </c>
      <c r="G7055">
        <v>32.662087541731488</v>
      </c>
      <c r="H7055">
        <v>-0.36956272333312978</v>
      </c>
      <c r="I7055">
        <v>32.768021078686303</v>
      </c>
      <c r="J7055">
        <v>2.81846287503335</v>
      </c>
    </row>
    <row r="7056" spans="1:10" x14ac:dyDescent="0.3">
      <c r="A7056" s="1">
        <v>7054</v>
      </c>
      <c r="B7056">
        <v>32.719580814130573</v>
      </c>
      <c r="C7056">
        <v>1.1648361638638121</v>
      </c>
      <c r="D7056">
        <v>-3.3829372828287872E-2</v>
      </c>
      <c r="E7056">
        <v>0.6665818742655385</v>
      </c>
      <c r="F7056">
        <v>-2.3355791671423161E-2</v>
      </c>
      <c r="G7056">
        <v>32.667192625100277</v>
      </c>
      <c r="H7056">
        <v>-0.38317369612310831</v>
      </c>
      <c r="I7056">
        <v>32.775444072499113</v>
      </c>
      <c r="J7056">
        <v>2.815530268130634</v>
      </c>
    </row>
    <row r="7057" spans="1:10" x14ac:dyDescent="0.3">
      <c r="A7057" s="1">
        <v>7055</v>
      </c>
      <c r="B7057">
        <v>32.726241008886667</v>
      </c>
      <c r="C7057">
        <v>1.1645587123696239</v>
      </c>
      <c r="D7057">
        <v>-3.4062936090718567E-2</v>
      </c>
      <c r="E7057">
        <v>0.66837774513195203</v>
      </c>
      <c r="F7057">
        <v>-5.8937932814941432E-2</v>
      </c>
      <c r="G7057">
        <v>32.673491263055439</v>
      </c>
      <c r="H7057">
        <v>-0.38343886943770511</v>
      </c>
      <c r="I7057">
        <v>32.782489807228259</v>
      </c>
      <c r="J7057">
        <v>2.8152397240075251</v>
      </c>
    </row>
    <row r="7058" spans="1:10" x14ac:dyDescent="0.3">
      <c r="A7058" s="1">
        <v>7056</v>
      </c>
      <c r="B7058">
        <v>32.732921224173722</v>
      </c>
      <c r="C7058">
        <v>1.1642549620857241</v>
      </c>
      <c r="D7058">
        <v>-3.4652609946654193E-2</v>
      </c>
      <c r="E7058">
        <v>0.68264153739651467</v>
      </c>
      <c r="F7058">
        <v>-2.2226205934021599E-2</v>
      </c>
      <c r="G7058">
        <v>32.679258673863281</v>
      </c>
      <c r="H7058">
        <v>-0.38371124544620372</v>
      </c>
      <c r="I7058">
        <v>32.79014337611666</v>
      </c>
      <c r="J7058">
        <v>2.8149025182962601</v>
      </c>
    </row>
    <row r="7059" spans="1:10" x14ac:dyDescent="0.3">
      <c r="A7059" s="1">
        <v>7057</v>
      </c>
      <c r="B7059">
        <v>32.739834830494587</v>
      </c>
      <c r="C7059">
        <v>1.163961545079345</v>
      </c>
      <c r="D7059">
        <v>-3.4877913500639977E-2</v>
      </c>
      <c r="E7059">
        <v>0.71055400553652059</v>
      </c>
      <c r="F7059">
        <v>-5.6248394560224811E-2</v>
      </c>
      <c r="G7059">
        <v>32.685823519261113</v>
      </c>
      <c r="H7059">
        <v>-0.38399253280069229</v>
      </c>
      <c r="I7059">
        <v>32.797428877742838</v>
      </c>
      <c r="J7059">
        <v>2.8145961670409601</v>
      </c>
    </row>
    <row r="7060" spans="1:10" x14ac:dyDescent="0.3">
      <c r="A7060" s="1">
        <v>7058</v>
      </c>
      <c r="B7060">
        <v>32.746826005174768</v>
      </c>
      <c r="C7060">
        <v>1.1636421525761209</v>
      </c>
      <c r="D7060">
        <v>-3.5431921371237213E-2</v>
      </c>
      <c r="E7060">
        <v>0.71136199499254638</v>
      </c>
      <c r="F7060">
        <v>-2.2561628329644059E-2</v>
      </c>
      <c r="G7060">
        <v>32.691814337806939</v>
      </c>
      <c r="H7060">
        <v>-0.3883099397085783</v>
      </c>
      <c r="I7060">
        <v>32.805676548584657</v>
      </c>
      <c r="J7060">
        <v>2.82389402908044</v>
      </c>
    </row>
    <row r="7061" spans="1:10" x14ac:dyDescent="0.3">
      <c r="A7061" s="1">
        <v>7059</v>
      </c>
      <c r="B7061">
        <v>32.753929410184078</v>
      </c>
      <c r="C7061">
        <v>1.163338741563462</v>
      </c>
      <c r="D7061">
        <v>-3.5657419098919077E-2</v>
      </c>
      <c r="E7061">
        <v>0.72463564930855773</v>
      </c>
      <c r="F7061">
        <v>-5.6910629803358523E-2</v>
      </c>
      <c r="G7061">
        <v>32.698567782547578</v>
      </c>
      <c r="H7061">
        <v>-0.38860090625757437</v>
      </c>
      <c r="I7061">
        <v>32.813154335120068</v>
      </c>
      <c r="J7061">
        <v>2.823577305192821</v>
      </c>
    </row>
    <row r="7062" spans="1:10" x14ac:dyDescent="0.3">
      <c r="A7062" s="1">
        <v>7060</v>
      </c>
      <c r="B7062">
        <v>32.7611615170619</v>
      </c>
      <c r="C7062">
        <v>1.163005411377811</v>
      </c>
      <c r="D7062">
        <v>-3.6226009249253857E-2</v>
      </c>
      <c r="E7062">
        <v>0.74635751018126895</v>
      </c>
      <c r="F7062">
        <v>-2.4493538171406551E-2</v>
      </c>
      <c r="G7062">
        <v>32.704917480824349</v>
      </c>
      <c r="H7062">
        <v>-0.3889025075017698</v>
      </c>
      <c r="I7062">
        <v>32.821330427667959</v>
      </c>
      <c r="J7062">
        <v>2.823210031926807</v>
      </c>
    </row>
    <row r="7063" spans="1:10" x14ac:dyDescent="0.3">
      <c r="A7063" s="1">
        <v>7061</v>
      </c>
      <c r="B7063">
        <v>32.768624590672701</v>
      </c>
      <c r="C7063">
        <v>1.162680291868132</v>
      </c>
      <c r="D7063">
        <v>-3.6471160466818357E-2</v>
      </c>
      <c r="E7063">
        <v>0.77328079995961418</v>
      </c>
      <c r="F7063">
        <v>-5.6540390046227747E-2</v>
      </c>
      <c r="G7063">
        <v>32.712000104013207</v>
      </c>
      <c r="H7063">
        <v>-0.38921379208347312</v>
      </c>
      <c r="I7063">
        <v>32.829200500650771</v>
      </c>
      <c r="J7063">
        <v>2.8228701120471631</v>
      </c>
    </row>
    <row r="7064" spans="1:10" x14ac:dyDescent="0.3">
      <c r="A7064" s="1">
        <v>7062</v>
      </c>
      <c r="B7064">
        <v>32.776353269841557</v>
      </c>
      <c r="C7064">
        <v>1.162320678359307</v>
      </c>
      <c r="D7064">
        <v>-3.7036873874496973E-2</v>
      </c>
      <c r="E7064">
        <v>0.79961709792099911</v>
      </c>
      <c r="F7064">
        <v>-2.714926292707447E-2</v>
      </c>
      <c r="G7064">
        <v>32.718850864999119</v>
      </c>
      <c r="H7064">
        <v>-0.38954112403508739</v>
      </c>
      <c r="I7064">
        <v>32.837868361716993</v>
      </c>
      <c r="J7064">
        <v>2.822475964279064</v>
      </c>
    </row>
    <row r="7065" spans="1:10" x14ac:dyDescent="0.3">
      <c r="A7065" s="1">
        <v>7063</v>
      </c>
      <c r="B7065">
        <v>32.784485965767622</v>
      </c>
      <c r="C7065">
        <v>1.161960422539067</v>
      </c>
      <c r="D7065">
        <v>-3.7313272694479732E-2</v>
      </c>
      <c r="E7065">
        <v>0.82583934073721454</v>
      </c>
      <c r="F7065">
        <v>-5.9218152440371069E-2</v>
      </c>
      <c r="G7065">
        <v>32.726176835106699</v>
      </c>
      <c r="H7065">
        <v>-0.40000568375845269</v>
      </c>
      <c r="I7065">
        <v>32.847125306651591</v>
      </c>
      <c r="J7065">
        <v>2.8399227977724801</v>
      </c>
    </row>
    <row r="7066" spans="1:10" x14ac:dyDescent="0.3">
      <c r="A7066" s="1">
        <v>7064</v>
      </c>
      <c r="B7066">
        <v>32.792578231194938</v>
      </c>
      <c r="C7066">
        <v>1.161578713302065</v>
      </c>
      <c r="D7066">
        <v>-3.7894186925341168E-2</v>
      </c>
      <c r="E7066">
        <v>0.7448109508064894</v>
      </c>
      <c r="F7066">
        <v>-1.927952394039904E-2</v>
      </c>
      <c r="G7066">
        <v>32.73336174208432</v>
      </c>
      <c r="H7066">
        <v>-0.40035325684198653</v>
      </c>
      <c r="I7066">
        <v>32.856192313677539</v>
      </c>
      <c r="J7066">
        <v>2.839504417329282</v>
      </c>
    </row>
    <row r="7067" spans="1:10" x14ac:dyDescent="0.3">
      <c r="A7067" s="1">
        <v>7065</v>
      </c>
      <c r="B7067">
        <v>32.800024433554533</v>
      </c>
      <c r="C7067">
        <v>1.1612546180189871</v>
      </c>
      <c r="D7067">
        <v>-3.8087115282185689E-2</v>
      </c>
      <c r="E7067">
        <v>0.74484574396537795</v>
      </c>
      <c r="F7067">
        <v>-5.6302186414318597E-2</v>
      </c>
      <c r="G7067">
        <v>32.74050660457933</v>
      </c>
      <c r="H7067">
        <v>-0.4006658985165843</v>
      </c>
      <c r="I7067">
        <v>32.863962234300203</v>
      </c>
      <c r="J7067">
        <v>2.8391680178585439</v>
      </c>
    </row>
    <row r="7068" spans="1:10" x14ac:dyDescent="0.3">
      <c r="A7068" s="1">
        <v>7066</v>
      </c>
      <c r="B7068">
        <v>32.807476079503147</v>
      </c>
      <c r="C7068">
        <v>1.1609018097590429</v>
      </c>
      <c r="D7068">
        <v>-3.8651009136062932E-2</v>
      </c>
      <c r="E7068">
        <v>0.75735252781008233</v>
      </c>
      <c r="F7068">
        <v>-2.2171040353459921E-2</v>
      </c>
      <c r="G7068">
        <v>32.747077502657739</v>
      </c>
      <c r="H7068">
        <v>-0.40098489671352139</v>
      </c>
      <c r="I7068">
        <v>32.872360035086842</v>
      </c>
      <c r="J7068">
        <v>2.8387788886993182</v>
      </c>
    </row>
    <row r="7069" spans="1:10" x14ac:dyDescent="0.3">
      <c r="A7069" s="1">
        <v>7067</v>
      </c>
      <c r="B7069">
        <v>32.815045398456313</v>
      </c>
      <c r="C7069">
        <v>1.1605618625441181</v>
      </c>
      <c r="D7069">
        <v>-3.8872819761928842E-2</v>
      </c>
      <c r="E7069">
        <v>0.78320778660112977</v>
      </c>
      <c r="F7069">
        <v>-5.4054577502313107E-2</v>
      </c>
      <c r="G7069">
        <v>32.754300380031658</v>
      </c>
      <c r="H7069">
        <v>-0.40131140846004842</v>
      </c>
      <c r="I7069">
        <v>32.880301523405812</v>
      </c>
      <c r="J7069">
        <v>2.8384245082579769</v>
      </c>
    </row>
    <row r="7070" spans="1:10" x14ac:dyDescent="0.3">
      <c r="A7070" s="1">
        <v>7068</v>
      </c>
      <c r="B7070">
        <v>32.822963019625568</v>
      </c>
      <c r="C7070">
        <v>1.160181688717884</v>
      </c>
      <c r="D7070">
        <v>-3.9419899042537308E-2</v>
      </c>
      <c r="E7070">
        <v>0.80880224539003587</v>
      </c>
      <c r="F7070">
        <v>-2.4348396179613398E-2</v>
      </c>
      <c r="G7070">
        <v>32.761370790844268</v>
      </c>
      <c r="H7070">
        <v>-0.40147431917842308</v>
      </c>
      <c r="I7070">
        <v>32.887431153338881</v>
      </c>
      <c r="J7070">
        <v>2.794755567976738</v>
      </c>
    </row>
    <row r="7071" spans="1:10" x14ac:dyDescent="0.3">
      <c r="A7071" s="1">
        <v>7069</v>
      </c>
      <c r="B7071">
        <v>32.830926959707377</v>
      </c>
      <c r="C7071">
        <v>1.1598163679376989</v>
      </c>
      <c r="D7071">
        <v>-3.9659899706116712E-2</v>
      </c>
      <c r="E7071">
        <v>0.83318793127989088</v>
      </c>
      <c r="F7071">
        <v>-5.6065118457905093E-2</v>
      </c>
      <c r="G7071">
        <v>32.768959934225357</v>
      </c>
      <c r="H7071">
        <v>-0.40182481280702959</v>
      </c>
      <c r="I7071">
        <v>32.895787390375929</v>
      </c>
      <c r="J7071">
        <v>2.7943747277258431</v>
      </c>
    </row>
    <row r="7072" spans="1:10" x14ac:dyDescent="0.3">
      <c r="A7072" s="1">
        <v>7070</v>
      </c>
      <c r="B7072">
        <v>32.839243391399179</v>
      </c>
      <c r="C7072">
        <v>1.1594109182709409</v>
      </c>
      <c r="D7072">
        <v>-4.0220176080972482E-2</v>
      </c>
      <c r="E7072">
        <v>0.85738810735026827</v>
      </c>
      <c r="F7072">
        <v>-2.8626779826156679E-2</v>
      </c>
      <c r="G7072">
        <v>32.776401425029391</v>
      </c>
      <c r="H7072">
        <v>-0.40219529870812099</v>
      </c>
      <c r="I7072">
        <v>32.905019616271957</v>
      </c>
      <c r="J7072">
        <v>2.7939326817422319</v>
      </c>
    </row>
    <row r="7073" spans="1:10" x14ac:dyDescent="0.3">
      <c r="A7073" s="1">
        <v>7071</v>
      </c>
      <c r="B7073">
        <v>32.847822976148052</v>
      </c>
      <c r="C7073">
        <v>1.1590088702037189</v>
      </c>
      <c r="D7073">
        <v>-4.0506948667784412E-2</v>
      </c>
      <c r="E7073">
        <v>0.77464245515147678</v>
      </c>
      <c r="F7073">
        <v>-7.4647034145287269E-2</v>
      </c>
      <c r="G7073">
        <v>32.78453318651399</v>
      </c>
      <c r="H7073">
        <v>-0.40257926121024479</v>
      </c>
      <c r="I7073">
        <v>32.914067934344047</v>
      </c>
      <c r="J7073">
        <v>2.7935117036467889</v>
      </c>
    </row>
    <row r="7074" spans="1:10" x14ac:dyDescent="0.3">
      <c r="A7074" s="1">
        <v>7072</v>
      </c>
      <c r="B7074">
        <v>32.8555642052509</v>
      </c>
      <c r="C7074">
        <v>1.1586118407341881</v>
      </c>
      <c r="D7074">
        <v>-4.1253898822822703E-2</v>
      </c>
      <c r="E7074">
        <v>0.80018856672185834</v>
      </c>
      <c r="F7074">
        <v>-3.2675803256808557E-2</v>
      </c>
      <c r="G7074">
        <v>32.791108004884222</v>
      </c>
      <c r="H7074">
        <v>-0.40292858073403881</v>
      </c>
      <c r="I7074">
        <v>32.92303003699805</v>
      </c>
      <c r="J7074">
        <v>2.793064736527298</v>
      </c>
    </row>
    <row r="7075" spans="1:10" x14ac:dyDescent="0.3">
      <c r="A7075" s="1">
        <v>7073</v>
      </c>
      <c r="B7075">
        <v>32.863675591477573</v>
      </c>
      <c r="C7075">
        <v>1.1582144376451391</v>
      </c>
      <c r="D7075">
        <v>-4.1585525617884721E-2</v>
      </c>
      <c r="E7075">
        <v>0.82631669081718229</v>
      </c>
      <c r="F7075">
        <v>-6.0693792537634572E-2</v>
      </c>
      <c r="G7075">
        <v>32.799562132258337</v>
      </c>
      <c r="H7075">
        <v>-0.38262208359620598</v>
      </c>
      <c r="I7075">
        <v>32.932080424611009</v>
      </c>
      <c r="J7075">
        <v>2.802185397955093</v>
      </c>
    </row>
    <row r="7076" spans="1:10" x14ac:dyDescent="0.3">
      <c r="A7076" s="1">
        <v>7074</v>
      </c>
      <c r="B7076">
        <v>32.871789803082649</v>
      </c>
      <c r="C7076">
        <v>1.1577947978010501</v>
      </c>
      <c r="D7076">
        <v>-4.2182319124468202E-2</v>
      </c>
      <c r="E7076">
        <v>0.85107965528724561</v>
      </c>
      <c r="F7076">
        <v>-3.046880304831923E-2</v>
      </c>
      <c r="G7076">
        <v>32.806022228935767</v>
      </c>
      <c r="H7076">
        <v>-0.40040691044051102</v>
      </c>
      <c r="I7076">
        <v>32.941547981950151</v>
      </c>
      <c r="J7076">
        <v>2.8105441181941622</v>
      </c>
    </row>
    <row r="7077" spans="1:10" x14ac:dyDescent="0.3">
      <c r="A7077" s="1">
        <v>7075</v>
      </c>
      <c r="B7077">
        <v>32.880298688372328</v>
      </c>
      <c r="C7077">
        <v>1.157373457703583</v>
      </c>
      <c r="D7077">
        <v>-4.2487311966184903E-2</v>
      </c>
      <c r="E7077">
        <v>0.87006845810088618</v>
      </c>
      <c r="F7077">
        <v>-6.005810538361657E-2</v>
      </c>
      <c r="G7077">
        <v>32.814055876924733</v>
      </c>
      <c r="H7077">
        <v>-0.4008081194265023</v>
      </c>
      <c r="I7077">
        <v>32.950560940699418</v>
      </c>
      <c r="J7077">
        <v>2.8101014254819261</v>
      </c>
    </row>
    <row r="7078" spans="1:10" x14ac:dyDescent="0.3">
      <c r="A7078" s="1">
        <v>7076</v>
      </c>
      <c r="B7078">
        <v>32.88898178729098</v>
      </c>
      <c r="C7078">
        <v>1.156921216801629</v>
      </c>
      <c r="D7078">
        <v>-4.308749151615416E-2</v>
      </c>
      <c r="E7078">
        <v>0.89348447899628813</v>
      </c>
      <c r="F7078">
        <v>-3.045432740158889E-2</v>
      </c>
      <c r="G7078">
        <v>32.821803799112629</v>
      </c>
      <c r="H7078">
        <v>-0.4012203221095163</v>
      </c>
      <c r="I7078">
        <v>32.96023596043166</v>
      </c>
      <c r="J7078">
        <v>2.8096067169464218</v>
      </c>
    </row>
    <row r="7079" spans="1:10" x14ac:dyDescent="0.3">
      <c r="A7079" s="1">
        <v>7077</v>
      </c>
      <c r="B7079">
        <v>32.898051009337351</v>
      </c>
      <c r="C7079">
        <v>1.156467901730073</v>
      </c>
      <c r="D7079">
        <v>-4.339700093992209E-2</v>
      </c>
      <c r="E7079">
        <v>0.91678762804581959</v>
      </c>
      <c r="F7079">
        <v>-6.060926392182367E-2</v>
      </c>
      <c r="G7079">
        <v>32.830390764894531</v>
      </c>
      <c r="H7079">
        <v>-0.40165277032906582</v>
      </c>
      <c r="I7079">
        <v>32.96981670079375</v>
      </c>
      <c r="J7079">
        <v>2.80913126887675</v>
      </c>
    </row>
    <row r="7080" spans="1:10" x14ac:dyDescent="0.3">
      <c r="A7080" s="1">
        <v>7078</v>
      </c>
      <c r="B7080">
        <v>32.907211060777463</v>
      </c>
      <c r="C7080">
        <v>1.1559868115639329</v>
      </c>
      <c r="D7080">
        <v>-4.4003410909366207E-2</v>
      </c>
      <c r="E7080">
        <v>0.93922859692833027</v>
      </c>
      <c r="F7080">
        <v>-3.143526634513065E-2</v>
      </c>
      <c r="G7080">
        <v>32.839032782277712</v>
      </c>
      <c r="H7080">
        <v>-0.39239925380685681</v>
      </c>
      <c r="I7080">
        <v>32.980492368231502</v>
      </c>
      <c r="J7080">
        <v>2.8202669578338022</v>
      </c>
    </row>
    <row r="7081" spans="1:10" x14ac:dyDescent="0.3">
      <c r="A7081" s="1">
        <v>7079</v>
      </c>
      <c r="B7081">
        <v>32.916421611607888</v>
      </c>
      <c r="C7081">
        <v>1.155521153030153</v>
      </c>
      <c r="D7081">
        <v>-4.431207475661187E-2</v>
      </c>
      <c r="E7081">
        <v>0.85812340283653343</v>
      </c>
      <c r="F7081">
        <v>-7.3436180300303619E-2</v>
      </c>
      <c r="G7081">
        <v>32.847765405563557</v>
      </c>
      <c r="H7081">
        <v>-0.3928437944112515</v>
      </c>
      <c r="I7081">
        <v>32.990216618675738</v>
      </c>
      <c r="J7081">
        <v>2.8197786007293022</v>
      </c>
    </row>
    <row r="7082" spans="1:10" x14ac:dyDescent="0.3">
      <c r="A7082" s="1">
        <v>7080</v>
      </c>
      <c r="B7082">
        <v>32.925014546134634</v>
      </c>
      <c r="C7082">
        <v>1.1550549429324051</v>
      </c>
      <c r="D7082">
        <v>-4.5048519376694567E-2</v>
      </c>
      <c r="E7082">
        <v>0.86841172735324612</v>
      </c>
      <c r="F7082">
        <v>-3.3768262329374833E-2</v>
      </c>
      <c r="G7082">
        <v>32.855218073775767</v>
      </c>
      <c r="H7082">
        <v>-0.39325902314162181</v>
      </c>
      <c r="I7082">
        <v>33.000035166524093</v>
      </c>
      <c r="J7082">
        <v>2.819257593394966</v>
      </c>
    </row>
    <row r="7083" spans="1:10" x14ac:dyDescent="0.3">
      <c r="A7083" s="1">
        <v>7081</v>
      </c>
      <c r="B7083">
        <v>32.933686553550942</v>
      </c>
      <c r="C7083">
        <v>1.154604560316882</v>
      </c>
      <c r="D7083">
        <v>-4.538618557598683E-2</v>
      </c>
      <c r="E7083">
        <v>0.8926911976273888</v>
      </c>
      <c r="F7083">
        <v>-6.0913221640221581E-2</v>
      </c>
      <c r="G7083">
        <v>32.863367271888833</v>
      </c>
      <c r="H7083">
        <v>-0.39368574957985958</v>
      </c>
      <c r="I7083">
        <v>33.009269114636687</v>
      </c>
      <c r="J7083">
        <v>2.818781783977256</v>
      </c>
    </row>
    <row r="7084" spans="1:10" x14ac:dyDescent="0.3">
      <c r="A7084" s="1">
        <v>7082</v>
      </c>
      <c r="B7084">
        <v>32.942751090572592</v>
      </c>
      <c r="C7084">
        <v>1.154110052459131</v>
      </c>
      <c r="D7084">
        <v>-4.6005628430539187E-2</v>
      </c>
      <c r="E7084">
        <v>0.91685305537068396</v>
      </c>
      <c r="F7084">
        <v>-3.119214036099581E-2</v>
      </c>
      <c r="G7084">
        <v>32.87126437688957</v>
      </c>
      <c r="H7084">
        <v>-0.39866239518433888</v>
      </c>
      <c r="I7084">
        <v>33.018533905206127</v>
      </c>
      <c r="J7084">
        <v>2.8001986821533098</v>
      </c>
    </row>
    <row r="7085" spans="1:10" x14ac:dyDescent="0.3">
      <c r="A7085" s="1">
        <v>7083</v>
      </c>
      <c r="B7085">
        <v>32.95199273547113</v>
      </c>
      <c r="C7085">
        <v>1.153623774568453</v>
      </c>
      <c r="D7085">
        <v>-4.6320472193490829E-2</v>
      </c>
      <c r="E7085">
        <v>0.94031203885666725</v>
      </c>
      <c r="F7085">
        <v>-6.1911441581762691E-2</v>
      </c>
      <c r="G7085">
        <v>32.880017144618883</v>
      </c>
      <c r="H7085">
        <v>-0.39912608896893031</v>
      </c>
      <c r="I7085">
        <v>33.028293807078377</v>
      </c>
      <c r="J7085">
        <v>2.7996884629309191</v>
      </c>
    </row>
    <row r="7086" spans="1:10" x14ac:dyDescent="0.3">
      <c r="A7086" s="1">
        <v>7084</v>
      </c>
      <c r="B7086">
        <v>32.961131719494567</v>
      </c>
      <c r="C7086">
        <v>1.153118923396111</v>
      </c>
      <c r="D7086">
        <v>-4.6923112923742773E-2</v>
      </c>
      <c r="E7086">
        <v>0.96244489479829576</v>
      </c>
      <c r="F7086">
        <v>-3.4781532498164999E-2</v>
      </c>
      <c r="G7086">
        <v>32.888220391457203</v>
      </c>
      <c r="H7086">
        <v>-0.39958728276064859</v>
      </c>
      <c r="I7086">
        <v>33.038424762812269</v>
      </c>
      <c r="J7086">
        <v>2.7991373307223859</v>
      </c>
    </row>
    <row r="7087" spans="1:10" x14ac:dyDescent="0.3">
      <c r="A7087" s="1">
        <v>7085</v>
      </c>
      <c r="B7087">
        <v>32.970732538146372</v>
      </c>
      <c r="C7087">
        <v>1.152604830932733</v>
      </c>
      <c r="D7087">
        <v>-4.727057133678892E-2</v>
      </c>
      <c r="E7087">
        <v>0.98468501768868066</v>
      </c>
      <c r="F7087">
        <v>-6.2671453032885599E-2</v>
      </c>
      <c r="G7087">
        <v>32.897281713686731</v>
      </c>
      <c r="H7087">
        <v>-0.40007594784315331</v>
      </c>
      <c r="I7087">
        <v>33.048597499730519</v>
      </c>
      <c r="J7087">
        <v>2.7985962827816588</v>
      </c>
    </row>
    <row r="7088" spans="1:10" x14ac:dyDescent="0.3">
      <c r="A7088" s="1">
        <v>7086</v>
      </c>
      <c r="B7088">
        <v>32.980572696645361</v>
      </c>
      <c r="C7088">
        <v>1.152054652264791</v>
      </c>
      <c r="D7088">
        <v>-4.7897838124871167E-2</v>
      </c>
      <c r="E7088">
        <v>0.90201223097603422</v>
      </c>
      <c r="F7088">
        <v>-2.4545058535576061E-2</v>
      </c>
      <c r="G7088">
        <v>32.906147941614677</v>
      </c>
      <c r="H7088">
        <v>-0.4005797477896833</v>
      </c>
      <c r="I7088">
        <v>33.059470118614499</v>
      </c>
      <c r="J7088">
        <v>2.7979969381936929</v>
      </c>
    </row>
    <row r="7089" spans="1:10" x14ac:dyDescent="0.3">
      <c r="A7089" s="1">
        <v>7087</v>
      </c>
      <c r="B7089">
        <v>32.989753478679617</v>
      </c>
      <c r="C7089">
        <v>1.151568129730548</v>
      </c>
      <c r="D7089">
        <v>-4.8148011038516882E-2</v>
      </c>
      <c r="E7089">
        <v>0.81782305441658598</v>
      </c>
      <c r="F7089">
        <v>-7.3000556806519373E-2</v>
      </c>
      <c r="G7089">
        <v>32.914782105310493</v>
      </c>
      <c r="H7089">
        <v>-0.4043306321213489</v>
      </c>
      <c r="I7089">
        <v>33.069263405313443</v>
      </c>
      <c r="J7089">
        <v>2.801656568091873</v>
      </c>
    </row>
    <row r="7090" spans="1:10" x14ac:dyDescent="0.3">
      <c r="A7090" s="1">
        <v>7088</v>
      </c>
      <c r="B7090">
        <v>32.997763444954543</v>
      </c>
      <c r="C7090">
        <v>1.1511073220151631</v>
      </c>
      <c r="D7090">
        <v>-4.8864179182617699E-2</v>
      </c>
      <c r="E7090">
        <v>0.73678875647347075</v>
      </c>
      <c r="F7090">
        <v>-2.1334893335122819E-2</v>
      </c>
      <c r="G7090">
        <v>32.921677805778273</v>
      </c>
      <c r="H7090">
        <v>-0.40473734872425798</v>
      </c>
      <c r="I7090">
        <v>33.078455091871653</v>
      </c>
      <c r="J7090">
        <v>2.8011383947422299</v>
      </c>
    </row>
    <row r="7091" spans="1:10" x14ac:dyDescent="0.3">
      <c r="A7091" s="1">
        <v>7089</v>
      </c>
      <c r="B7091">
        <v>33.005243308411217</v>
      </c>
      <c r="C7091">
        <v>1.1507083927874511</v>
      </c>
      <c r="D7091">
        <v>-4.9081078383701598E-2</v>
      </c>
      <c r="E7091">
        <v>0.7368562901615372</v>
      </c>
      <c r="F7091">
        <v>-5.4235489007403638E-2</v>
      </c>
      <c r="G7091">
        <v>32.928820209561223</v>
      </c>
      <c r="H7091">
        <v>-0.40511973844018723</v>
      </c>
      <c r="I7091">
        <v>33.086292843848867</v>
      </c>
      <c r="J7091">
        <v>2.800721924747831</v>
      </c>
    </row>
    <row r="7092" spans="1:10" x14ac:dyDescent="0.3">
      <c r="A7092" s="1">
        <v>7090</v>
      </c>
      <c r="B7092">
        <v>33.012482778953128</v>
      </c>
      <c r="C7092">
        <v>1.1502930170458301</v>
      </c>
      <c r="D7092">
        <v>-4.9614807947478953E-2</v>
      </c>
      <c r="E7092">
        <v>0.74929054030436237</v>
      </c>
      <c r="F7092">
        <v>-1.8093823256262648E-2</v>
      </c>
      <c r="G7092">
        <v>32.935229299557989</v>
      </c>
      <c r="H7092">
        <v>-0.40549410331430003</v>
      </c>
      <c r="I7092">
        <v>33.094412963807443</v>
      </c>
      <c r="J7092">
        <v>2.8002630554576702</v>
      </c>
    </row>
    <row r="7093" spans="1:10" x14ac:dyDescent="0.3">
      <c r="A7093" s="1">
        <v>7091</v>
      </c>
      <c r="B7093">
        <v>33.020083561218073</v>
      </c>
      <c r="C7093">
        <v>1.149875644531811</v>
      </c>
      <c r="D7093">
        <v>-4.979862769511112E-2</v>
      </c>
      <c r="E7093">
        <v>0.77073804803385193</v>
      </c>
      <c r="F7093">
        <v>-4.9383060592257819E-2</v>
      </c>
      <c r="G7093">
        <v>32.94254409873389</v>
      </c>
      <c r="H7093">
        <v>-0.40589724882852329</v>
      </c>
      <c r="I7093">
        <v>33.102317041762532</v>
      </c>
      <c r="J7093">
        <v>2.7998305946818358</v>
      </c>
    </row>
    <row r="7094" spans="1:10" x14ac:dyDescent="0.3">
      <c r="A7094" s="1">
        <v>7092</v>
      </c>
      <c r="B7094">
        <v>33.027645537611143</v>
      </c>
      <c r="C7094">
        <v>1.1494367960923539</v>
      </c>
      <c r="D7094">
        <v>-5.0283957118222429E-2</v>
      </c>
      <c r="E7094">
        <v>0.79103364341468596</v>
      </c>
      <c r="F7094">
        <v>-1.7681909327462209E-2</v>
      </c>
      <c r="G7094">
        <v>32.949351021927782</v>
      </c>
      <c r="H7094">
        <v>-0.40629828185987532</v>
      </c>
      <c r="I7094">
        <v>33.110679780123448</v>
      </c>
      <c r="J7094">
        <v>2.799351641597247</v>
      </c>
    </row>
    <row r="7095" spans="1:10" x14ac:dyDescent="0.3">
      <c r="A7095" s="1">
        <v>7093</v>
      </c>
      <c r="B7095">
        <v>33.035693743122899</v>
      </c>
      <c r="C7095">
        <v>1.148989227069714</v>
      </c>
      <c r="D7095">
        <v>-5.0464135952340262E-2</v>
      </c>
      <c r="E7095">
        <v>0.80288675190886516</v>
      </c>
      <c r="F7095">
        <v>-4.979833240008804E-2</v>
      </c>
      <c r="G7095">
        <v>32.957705714268393</v>
      </c>
      <c r="H7095">
        <v>-0.39511360852524091</v>
      </c>
      <c r="I7095">
        <v>33.119542450832661</v>
      </c>
      <c r="J7095">
        <v>2.8091289848926682</v>
      </c>
    </row>
    <row r="7096" spans="1:10" x14ac:dyDescent="0.3">
      <c r="A7096" s="1">
        <v>7094</v>
      </c>
      <c r="B7096">
        <v>33.043553899273149</v>
      </c>
      <c r="C7096">
        <v>1.1485290426613319</v>
      </c>
      <c r="D7096">
        <v>-5.0952489921981092E-2</v>
      </c>
      <c r="E7096">
        <v>0.82261960868406603</v>
      </c>
      <c r="F7096">
        <v>-1.757670067396766E-2</v>
      </c>
      <c r="G7096">
        <v>32.964811810998981</v>
      </c>
      <c r="H7096">
        <v>-0.39553552304543121</v>
      </c>
      <c r="I7096">
        <v>33.128213332793052</v>
      </c>
      <c r="J7096">
        <v>2.808627654673626</v>
      </c>
    </row>
    <row r="7097" spans="1:10" x14ac:dyDescent="0.3">
      <c r="A7097" s="1">
        <v>7095</v>
      </c>
      <c r="B7097">
        <v>33.0519109113458</v>
      </c>
      <c r="C7097">
        <v>1.14806032735014</v>
      </c>
      <c r="D7097">
        <v>-5.1131332670304272E-2</v>
      </c>
      <c r="E7097">
        <v>0.84757673191912331</v>
      </c>
      <c r="F7097">
        <v>-4.6820100899640602E-2</v>
      </c>
      <c r="G7097">
        <v>32.972892679581861</v>
      </c>
      <c r="H7097">
        <v>-0.3959901312119789</v>
      </c>
      <c r="I7097">
        <v>33.136867240108479</v>
      </c>
      <c r="J7097">
        <v>2.8081437720878508</v>
      </c>
    </row>
    <row r="7098" spans="1:10" x14ac:dyDescent="0.3">
      <c r="A7098" s="1">
        <v>7096</v>
      </c>
      <c r="B7098">
        <v>33.06023921892789</v>
      </c>
      <c r="C7098">
        <v>1.147572374978808</v>
      </c>
      <c r="D7098">
        <v>-5.1592176959497603E-2</v>
      </c>
      <c r="E7098">
        <v>0.87119214711247728</v>
      </c>
      <c r="F7098">
        <v>-1.6593437255766331E-2</v>
      </c>
      <c r="G7098">
        <v>32.980509428743929</v>
      </c>
      <c r="H7098">
        <v>-0.39644150452299609</v>
      </c>
      <c r="I7098">
        <v>33.145960578617178</v>
      </c>
      <c r="J7098">
        <v>2.8076164917968152</v>
      </c>
    </row>
    <row r="7099" spans="1:10" x14ac:dyDescent="0.3">
      <c r="A7099" s="1">
        <v>7097</v>
      </c>
      <c r="B7099">
        <v>33.068908539458278</v>
      </c>
      <c r="C7099">
        <v>1.147084425558619</v>
      </c>
      <c r="D7099">
        <v>-5.1757561264269038E-2</v>
      </c>
      <c r="E7099">
        <v>0.89459997491123033</v>
      </c>
      <c r="F7099">
        <v>-4.4945360106599642E-2</v>
      </c>
      <c r="G7099">
        <v>32.988134322583633</v>
      </c>
      <c r="H7099">
        <v>-0.41214817374820623</v>
      </c>
      <c r="I7099">
        <v>33.156782438069207</v>
      </c>
      <c r="J7099">
        <v>2.8433663908170548</v>
      </c>
    </row>
    <row r="7100" spans="1:10" x14ac:dyDescent="0.3">
      <c r="A7100" s="1">
        <v>7098</v>
      </c>
      <c r="B7100">
        <v>33.077853055784402</v>
      </c>
      <c r="C7100">
        <v>1.146560374363419</v>
      </c>
      <c r="D7100">
        <v>-5.2207710964280771E-2</v>
      </c>
      <c r="E7100">
        <v>0.91835543594648239</v>
      </c>
      <c r="F7100">
        <v>-1.594259121475845E-2</v>
      </c>
      <c r="G7100">
        <v>32.996376959030457</v>
      </c>
      <c r="H7100">
        <v>-0.41263570647778569</v>
      </c>
      <c r="I7100">
        <v>33.166490526284193</v>
      </c>
      <c r="J7100">
        <v>2.8428026113512579</v>
      </c>
    </row>
    <row r="7101" spans="1:10" x14ac:dyDescent="0.3">
      <c r="A7101" s="1">
        <v>7099</v>
      </c>
      <c r="B7101">
        <v>33.087268807131579</v>
      </c>
      <c r="C7101">
        <v>1.1460288198368249</v>
      </c>
      <c r="D7101">
        <v>-5.2371428064615443E-2</v>
      </c>
      <c r="E7101">
        <v>0.94218914306918145</v>
      </c>
      <c r="F7101">
        <v>-4.6061029956846661E-2</v>
      </c>
      <c r="G7101">
        <v>33.005537444409477</v>
      </c>
      <c r="H7101">
        <v>-0.41315390107834049</v>
      </c>
      <c r="I7101">
        <v>33.176183980302739</v>
      </c>
      <c r="J7101">
        <v>2.8422565226226419</v>
      </c>
    </row>
    <row r="7102" spans="1:10" x14ac:dyDescent="0.3">
      <c r="A7102" s="1">
        <v>7100</v>
      </c>
      <c r="B7102">
        <v>33.096429315765668</v>
      </c>
      <c r="C7102">
        <v>1.145489755640388</v>
      </c>
      <c r="D7102">
        <v>-5.2820034811703213E-2</v>
      </c>
      <c r="E7102">
        <v>0.96429523995181332</v>
      </c>
      <c r="F7102">
        <v>-1.7209930483761331E-2</v>
      </c>
      <c r="G7102">
        <v>33.013998501402632</v>
      </c>
      <c r="H7102">
        <v>-0.41365614314403132</v>
      </c>
      <c r="I7102">
        <v>33.18610541915637</v>
      </c>
      <c r="J7102">
        <v>2.8416773997997149</v>
      </c>
    </row>
    <row r="7103" spans="1:10" x14ac:dyDescent="0.3">
      <c r="A7103" s="1">
        <v>7101</v>
      </c>
      <c r="B7103">
        <v>33.106363371161407</v>
      </c>
      <c r="C7103">
        <v>1.144924969491528</v>
      </c>
      <c r="D7103">
        <v>-5.2997615783756433E-2</v>
      </c>
      <c r="E7103">
        <v>0.9872263552377577</v>
      </c>
      <c r="F7103">
        <v>-4.4889271571847258E-2</v>
      </c>
      <c r="G7103">
        <v>33.02410715109923</v>
      </c>
      <c r="H7103">
        <v>-0.40569560298246232</v>
      </c>
      <c r="I7103">
        <v>33.196434434065438</v>
      </c>
      <c r="J7103">
        <v>2.8428639583971091</v>
      </c>
    </row>
    <row r="7104" spans="1:10" x14ac:dyDescent="0.3">
      <c r="A7104" s="1">
        <v>7102</v>
      </c>
      <c r="B7104">
        <v>33.115921954360068</v>
      </c>
      <c r="C7104">
        <v>1.1443608803365031</v>
      </c>
      <c r="D7104">
        <v>-5.3433001596709981E-2</v>
      </c>
      <c r="E7104">
        <v>1.0083037048505199</v>
      </c>
      <c r="F7104">
        <v>-1.518650923211518E-2</v>
      </c>
      <c r="G7104">
        <v>33.032990623916959</v>
      </c>
      <c r="H7104">
        <v>-0.40622373197893591</v>
      </c>
      <c r="I7104">
        <v>33.2067322672508</v>
      </c>
      <c r="J7104">
        <v>2.842260492649038</v>
      </c>
    </row>
    <row r="7105" spans="1:10" x14ac:dyDescent="0.3">
      <c r="A7105" s="1">
        <v>7103</v>
      </c>
      <c r="B7105">
        <v>33.125950963637187</v>
      </c>
      <c r="C7105">
        <v>1.1437892847491291</v>
      </c>
      <c r="D7105">
        <v>-5.3584298087086729E-2</v>
      </c>
      <c r="E7105">
        <v>1.029503002798557</v>
      </c>
      <c r="F7105">
        <v>-4.0612451617834222E-2</v>
      </c>
      <c r="G7105">
        <v>33.042785036134283</v>
      </c>
      <c r="H7105">
        <v>-0.40678276260019142</v>
      </c>
      <c r="I7105">
        <v>33.217018161739936</v>
      </c>
      <c r="J7105">
        <v>2.841675138347092</v>
      </c>
    </row>
    <row r="7106" spans="1:10" x14ac:dyDescent="0.3">
      <c r="A7106" s="1">
        <v>7104</v>
      </c>
      <c r="B7106">
        <v>33.136323011527082</v>
      </c>
      <c r="C7106">
        <v>1.14317859798503</v>
      </c>
      <c r="D7106">
        <v>-5.3994169445238861E-2</v>
      </c>
      <c r="E7106">
        <v>1.044805248500565</v>
      </c>
      <c r="F7106">
        <v>-1.065475692500315E-2</v>
      </c>
      <c r="G7106">
        <v>33.052521555956709</v>
      </c>
      <c r="H7106">
        <v>-0.40735923178977779</v>
      </c>
      <c r="I7106">
        <v>33.22808611674175</v>
      </c>
      <c r="J7106">
        <v>2.841026983130102</v>
      </c>
    </row>
    <row r="7107" spans="1:10" x14ac:dyDescent="0.3">
      <c r="A7107" s="1">
        <v>7105</v>
      </c>
      <c r="B7107">
        <v>33.146852208025173</v>
      </c>
      <c r="C7107">
        <v>1.142580175946621</v>
      </c>
      <c r="D7107">
        <v>-5.4101717787927862E-2</v>
      </c>
      <c r="E7107">
        <v>1.065493509959009</v>
      </c>
      <c r="F7107">
        <v>-3.9289128511275383E-2</v>
      </c>
      <c r="G7107">
        <v>33.062883995165912</v>
      </c>
      <c r="H7107">
        <v>-0.40794863215328192</v>
      </c>
      <c r="I7107">
        <v>33.23879791348876</v>
      </c>
      <c r="J7107">
        <v>2.8404186823026198</v>
      </c>
    </row>
    <row r="7108" spans="1:10" x14ac:dyDescent="0.3">
      <c r="A7108" s="1">
        <v>7106</v>
      </c>
      <c r="B7108">
        <v>33.157301558933561</v>
      </c>
      <c r="C7108">
        <v>1.141964921100953</v>
      </c>
      <c r="D7108">
        <v>-5.4487695661803247E-2</v>
      </c>
      <c r="E7108">
        <v>1.085192512144235</v>
      </c>
      <c r="F7108">
        <v>-1.1750425607479841E-2</v>
      </c>
      <c r="G7108">
        <v>33.075683593107073</v>
      </c>
      <c r="H7108">
        <v>-0.35446792930261722</v>
      </c>
      <c r="I7108">
        <v>33.250804284392437</v>
      </c>
      <c r="J7108">
        <v>2.856300099171774</v>
      </c>
    </row>
    <row r="7109" spans="1:10" x14ac:dyDescent="0.3">
      <c r="A7109" s="1">
        <v>7107</v>
      </c>
      <c r="B7109">
        <v>33.168148729927168</v>
      </c>
      <c r="C7109">
        <v>1.1413453449029669</v>
      </c>
      <c r="D7109">
        <v>-5.4605339881806117E-2</v>
      </c>
      <c r="E7109">
        <v>1.090579844860285</v>
      </c>
      <c r="F7109">
        <v>-4.0323956995722783E-2</v>
      </c>
      <c r="G7109">
        <v>33.086354717990417</v>
      </c>
      <c r="H7109">
        <v>-0.355077893263261</v>
      </c>
      <c r="I7109">
        <v>33.261853136363378</v>
      </c>
      <c r="J7109">
        <v>2.8556695110552699</v>
      </c>
    </row>
    <row r="7110" spans="1:10" x14ac:dyDescent="0.3">
      <c r="A7110" s="1">
        <v>7108</v>
      </c>
      <c r="B7110">
        <v>33.179035464565352</v>
      </c>
      <c r="C7110">
        <v>1.140700967788159</v>
      </c>
      <c r="D7110">
        <v>-5.5008579067204133E-2</v>
      </c>
      <c r="E7110">
        <v>1.0958451663584481</v>
      </c>
      <c r="F7110">
        <v>-9.7226922129764713E-3</v>
      </c>
      <c r="G7110">
        <v>33.096638042807307</v>
      </c>
      <c r="H7110">
        <v>-0.35568916616763452</v>
      </c>
      <c r="I7110">
        <v>33.273431146044842</v>
      </c>
      <c r="J7110">
        <v>2.8549872092768349</v>
      </c>
    </row>
    <row r="7111" spans="1:10" x14ac:dyDescent="0.3">
      <c r="A7111" s="1">
        <v>7109</v>
      </c>
      <c r="B7111">
        <v>33.189988243088017</v>
      </c>
      <c r="C7111">
        <v>1.1400737839210899</v>
      </c>
      <c r="D7111">
        <v>-5.5105914845922817E-2</v>
      </c>
      <c r="E7111">
        <v>1.101003282761315</v>
      </c>
      <c r="F7111">
        <v>-3.9181661585455753E-2</v>
      </c>
      <c r="G7111">
        <v>33.107445169421581</v>
      </c>
      <c r="H7111">
        <v>-0.35630832272891411</v>
      </c>
      <c r="I7111">
        <v>33.284550785506347</v>
      </c>
      <c r="J7111">
        <v>2.854350829211826</v>
      </c>
    </row>
    <row r="7112" spans="1:10" x14ac:dyDescent="0.3">
      <c r="A7112" s="1">
        <v>7110</v>
      </c>
      <c r="B7112">
        <v>33.200930944226279</v>
      </c>
      <c r="C7112">
        <v>1.139423857301229</v>
      </c>
      <c r="D7112">
        <v>-5.549602156870892E-2</v>
      </c>
      <c r="E7112">
        <v>1.1195256821067381</v>
      </c>
      <c r="F7112">
        <v>-1.069646430150731E-2</v>
      </c>
      <c r="G7112">
        <v>33.117804128135823</v>
      </c>
      <c r="H7112">
        <v>-0.35692593487948732</v>
      </c>
      <c r="I7112">
        <v>33.296162230432309</v>
      </c>
      <c r="J7112">
        <v>2.85366388266725</v>
      </c>
    </row>
    <row r="7113" spans="1:10" x14ac:dyDescent="0.3">
      <c r="A7113" s="1">
        <v>7111</v>
      </c>
      <c r="B7113">
        <v>33.212111335341483</v>
      </c>
      <c r="C7113">
        <v>1.138778819355406</v>
      </c>
      <c r="D7113">
        <v>-5.5603021813016053E-2</v>
      </c>
      <c r="E7113">
        <v>1.138424433350494</v>
      </c>
      <c r="F7113">
        <v>-3.7829933866976313E-2</v>
      </c>
      <c r="G7113">
        <v>33.128824409933863</v>
      </c>
      <c r="H7113">
        <v>-0.35756206966980297</v>
      </c>
      <c r="I7113">
        <v>33.307526045103522</v>
      </c>
      <c r="J7113">
        <v>2.8530086451373449</v>
      </c>
    </row>
    <row r="7114" spans="1:10" x14ac:dyDescent="0.3">
      <c r="A7114" s="1">
        <v>7112</v>
      </c>
      <c r="B7114">
        <v>33.223474022588313</v>
      </c>
      <c r="C7114">
        <v>1.138101166817836</v>
      </c>
      <c r="D7114">
        <v>-5.5981275694116053E-2</v>
      </c>
      <c r="E7114">
        <v>1.156909161919609</v>
      </c>
      <c r="F7114">
        <v>-1.0133962778880149E-2</v>
      </c>
      <c r="G7114">
        <v>33.138955953697263</v>
      </c>
      <c r="H7114">
        <v>-0.37007739662967931</v>
      </c>
      <c r="I7114">
        <v>33.319191846879953</v>
      </c>
      <c r="J7114">
        <v>2.8461332199705032</v>
      </c>
    </row>
    <row r="7115" spans="1:10" x14ac:dyDescent="0.3">
      <c r="A7115" s="1">
        <v>7113</v>
      </c>
      <c r="B7115">
        <v>33.235074900812187</v>
      </c>
      <c r="C7115">
        <v>1.137428139843156</v>
      </c>
      <c r="D7115">
        <v>-5.6083064624511049E-2</v>
      </c>
      <c r="E7115">
        <v>1.1750796882960839</v>
      </c>
      <c r="F7115">
        <v>-3.7799506211806617E-2</v>
      </c>
      <c r="G7115">
        <v>33.150403316476428</v>
      </c>
      <c r="H7115">
        <v>-0.37074181278743362</v>
      </c>
      <c r="I7115">
        <v>33.330966583363441</v>
      </c>
      <c r="J7115">
        <v>2.8454504411324382</v>
      </c>
    </row>
    <row r="7116" spans="1:10" x14ac:dyDescent="0.3">
      <c r="A7116" s="1">
        <v>7114</v>
      </c>
      <c r="B7116">
        <v>33.246796800758851</v>
      </c>
      <c r="C7116">
        <v>1.1367254812915411</v>
      </c>
      <c r="D7116">
        <v>-5.6460806987217199E-2</v>
      </c>
      <c r="E7116">
        <v>1.1927682880758039</v>
      </c>
      <c r="F7116">
        <v>-1.0318488847106949E-2</v>
      </c>
      <c r="G7116">
        <v>33.161555522796228</v>
      </c>
      <c r="H7116">
        <v>-0.37141237969563767</v>
      </c>
      <c r="I7116">
        <v>33.34333366883304</v>
      </c>
      <c r="J7116">
        <v>2.8447114383727068</v>
      </c>
    </row>
    <row r="7117" spans="1:10" x14ac:dyDescent="0.3">
      <c r="A7117" s="1">
        <v>7115</v>
      </c>
      <c r="B7117">
        <v>33.258709021701179</v>
      </c>
      <c r="C7117">
        <v>1.136030002982455</v>
      </c>
      <c r="D7117">
        <v>-5.6564033599314133E-2</v>
      </c>
      <c r="E7117">
        <v>1.2100961780747079</v>
      </c>
      <c r="F7117">
        <v>-3.775016010253894E-2</v>
      </c>
      <c r="G7117">
        <v>33.173312064231027</v>
      </c>
      <c r="H7117">
        <v>-0.37209905080124739</v>
      </c>
      <c r="I7117">
        <v>33.355422198864581</v>
      </c>
      <c r="J7117">
        <v>2.8440059857898841</v>
      </c>
    </row>
    <row r="7118" spans="1:10" x14ac:dyDescent="0.3">
      <c r="A7118" s="1">
        <v>7116</v>
      </c>
      <c r="B7118">
        <v>33.270773659509132</v>
      </c>
      <c r="C7118">
        <v>1.1353029571971709</v>
      </c>
      <c r="D7118">
        <v>-5.6941084823349322E-2</v>
      </c>
      <c r="E7118">
        <v>1.212360980370033</v>
      </c>
      <c r="F7118">
        <v>-9.1267069505336432E-3</v>
      </c>
      <c r="G7118">
        <v>33.184883072761288</v>
      </c>
      <c r="H7118">
        <v>-0.37147794850528731</v>
      </c>
      <c r="I7118">
        <v>33.367748844435752</v>
      </c>
      <c r="J7118">
        <v>2.836541271046221</v>
      </c>
    </row>
    <row r="7119" spans="1:10" x14ac:dyDescent="0.3">
      <c r="A7119" s="1">
        <v>7117</v>
      </c>
      <c r="B7119">
        <v>33.282885992151577</v>
      </c>
      <c r="C7119">
        <v>1.1345927401195659</v>
      </c>
      <c r="D7119">
        <v>-5.7032423613040187E-2</v>
      </c>
      <c r="E7119">
        <v>1.2232305598216731</v>
      </c>
      <c r="F7119">
        <v>-3.7805952323786203E-2</v>
      </c>
      <c r="G7119">
        <v>33.196857778217968</v>
      </c>
      <c r="H7119">
        <v>-0.37218031415529712</v>
      </c>
      <c r="I7119">
        <v>33.38001656572203</v>
      </c>
      <c r="J7119">
        <v>2.835822189276084</v>
      </c>
    </row>
    <row r="7120" spans="1:10" x14ac:dyDescent="0.3">
      <c r="A7120" s="1">
        <v>7118</v>
      </c>
      <c r="B7120">
        <v>33.295288029319053</v>
      </c>
      <c r="C7120">
        <v>1.133841370942297</v>
      </c>
      <c r="D7120">
        <v>-5.7416431779079249E-2</v>
      </c>
      <c r="E7120">
        <v>1.2401600664324059</v>
      </c>
      <c r="F7120">
        <v>-1.0161817937212681E-2</v>
      </c>
      <c r="G7120">
        <v>33.208681208585404</v>
      </c>
      <c r="H7120">
        <v>-0.37289853670063061</v>
      </c>
      <c r="I7120">
        <v>33.393071881712679</v>
      </c>
      <c r="J7120">
        <v>2.8350333957327298</v>
      </c>
    </row>
    <row r="7121" spans="1:10" x14ac:dyDescent="0.3">
      <c r="A7121" s="1">
        <v>7119</v>
      </c>
      <c r="B7121">
        <v>33.307633775715509</v>
      </c>
      <c r="C7121">
        <v>1.1331117033248019</v>
      </c>
      <c r="D7121">
        <v>-5.7517768820662257E-2</v>
      </c>
      <c r="E7121">
        <v>1.1577885883516561</v>
      </c>
      <c r="F7121">
        <v>-5.1203794839401927E-2</v>
      </c>
      <c r="G7121">
        <v>33.22087426686214</v>
      </c>
      <c r="H7121">
        <v>-0.37361942010264237</v>
      </c>
      <c r="I7121">
        <v>33.405590021373712</v>
      </c>
      <c r="J7121">
        <v>2.8342938102539992</v>
      </c>
    </row>
    <row r="7122" spans="1:10" x14ac:dyDescent="0.3">
      <c r="A7122" s="1">
        <v>7120</v>
      </c>
      <c r="B7122">
        <v>33.319191726729628</v>
      </c>
      <c r="C7122">
        <v>1.132396095834308</v>
      </c>
      <c r="D7122">
        <v>-5.8029903944226927E-2</v>
      </c>
      <c r="E7122">
        <v>1.0751729124254481</v>
      </c>
      <c r="F7122">
        <v>-7.9632085936790845E-3</v>
      </c>
      <c r="G7122">
        <v>33.232103133087833</v>
      </c>
      <c r="H7122">
        <v>-0.36667265506445718</v>
      </c>
      <c r="I7122">
        <v>33.417864117590362</v>
      </c>
      <c r="J7122">
        <v>2.8308584492874949</v>
      </c>
    </row>
    <row r="7123" spans="1:10" x14ac:dyDescent="0.3">
      <c r="A7123" s="1">
        <v>7121</v>
      </c>
      <c r="B7123">
        <v>33.329923125676217</v>
      </c>
      <c r="C7123">
        <v>1.1317609073699011</v>
      </c>
      <c r="D7123">
        <v>-5.8109524562759383E-2</v>
      </c>
      <c r="E7123">
        <v>1.0804320836157291</v>
      </c>
      <c r="F7123">
        <v>-3.8048351826006889E-2</v>
      </c>
      <c r="G7123">
        <v>33.242715175529433</v>
      </c>
      <c r="H7123">
        <v>-0.36730090472954752</v>
      </c>
      <c r="I7123">
        <v>33.42873074884718</v>
      </c>
      <c r="J7123">
        <v>2.8302153990826531</v>
      </c>
    </row>
    <row r="7124" spans="1:10" x14ac:dyDescent="0.3">
      <c r="A7124" s="1">
        <v>7122</v>
      </c>
      <c r="B7124">
        <v>33.340526737060507</v>
      </c>
      <c r="C7124">
        <v>1.1311073017722211</v>
      </c>
      <c r="D7124">
        <v>-5.8483648642942448E-2</v>
      </c>
      <c r="E7124">
        <v>1.099833592918174</v>
      </c>
      <c r="F7124">
        <v>-1.0114100787320999E-2</v>
      </c>
      <c r="G7124">
        <v>33.2527579579084</v>
      </c>
      <c r="H7124">
        <v>-0.36792177882289478</v>
      </c>
      <c r="I7124">
        <v>33.43996978602609</v>
      </c>
      <c r="J7124">
        <v>2.8295247083093611</v>
      </c>
    </row>
    <row r="7125" spans="1:10" x14ac:dyDescent="0.3">
      <c r="A7125" s="1">
        <v>7123</v>
      </c>
      <c r="B7125">
        <v>33.351695515354947</v>
      </c>
      <c r="C7125">
        <v>1.130435575764744</v>
      </c>
      <c r="D7125">
        <v>-5.8586542634554643E-2</v>
      </c>
      <c r="E7125">
        <v>1.1194833611638879</v>
      </c>
      <c r="F7125">
        <v>4.8764025501118427E-2</v>
      </c>
      <c r="G7125">
        <v>33.263772495582089</v>
      </c>
      <c r="H7125">
        <v>-0.36858446601512102</v>
      </c>
      <c r="I7125">
        <v>33.451313320740198</v>
      </c>
      <c r="J7125">
        <v>2.8288427412189359</v>
      </c>
    </row>
    <row r="7126" spans="1:10" x14ac:dyDescent="0.3">
      <c r="A7126" s="1">
        <v>7124</v>
      </c>
      <c r="B7126">
        <v>33.362866978946172</v>
      </c>
      <c r="C7126">
        <v>1.1298150491730179</v>
      </c>
      <c r="D7126">
        <v>-5.8099170248335892E-2</v>
      </c>
      <c r="E7126">
        <v>1.036928734699045</v>
      </c>
      <c r="F7126">
        <v>0.16950584249913839</v>
      </c>
      <c r="G7126">
        <v>33.275857099260122</v>
      </c>
      <c r="H7126">
        <v>-0.36610918289672689</v>
      </c>
      <c r="I7126">
        <v>33.460363773294262</v>
      </c>
      <c r="J7126">
        <v>2.8060363902513328</v>
      </c>
    </row>
    <row r="7127" spans="1:10" x14ac:dyDescent="0.3">
      <c r="A7127" s="1">
        <v>7125</v>
      </c>
      <c r="B7127">
        <v>33.373234862560892</v>
      </c>
      <c r="C7127">
        <v>1.129341952476046</v>
      </c>
      <c r="D7127">
        <v>-5.6402577732877698E-2</v>
      </c>
      <c r="E7127">
        <v>0.95425397864893469</v>
      </c>
      <c r="F7127">
        <v>0.28600372357070819</v>
      </c>
      <c r="G7127">
        <v>33.288763080738818</v>
      </c>
      <c r="H7127">
        <v>-0.36672774688031889</v>
      </c>
      <c r="I7127">
        <v>33.467887653373133</v>
      </c>
      <c r="J7127">
        <v>2.8057262933674751</v>
      </c>
    </row>
    <row r="7128" spans="1:10" x14ac:dyDescent="0.3">
      <c r="A7128" s="1">
        <v>7126</v>
      </c>
      <c r="B7128">
        <v>33.382793887180583</v>
      </c>
      <c r="C7128">
        <v>1.129022176380482</v>
      </c>
      <c r="D7128">
        <v>-5.3535997118981077E-2</v>
      </c>
      <c r="E7128">
        <v>0.97056556044851416</v>
      </c>
      <c r="F7128">
        <v>0.32414142556822939</v>
      </c>
      <c r="G7128">
        <v>33.302611050946368</v>
      </c>
      <c r="H7128">
        <v>-0.36728352100554251</v>
      </c>
      <c r="I7128">
        <v>33.472640804826938</v>
      </c>
      <c r="J7128">
        <v>2.8056709590967621</v>
      </c>
    </row>
    <row r="7129" spans="1:10" x14ac:dyDescent="0.3">
      <c r="A7129" s="1">
        <v>7127</v>
      </c>
      <c r="B7129">
        <v>33.392536719300537</v>
      </c>
      <c r="C7129">
        <v>1.12881737137676</v>
      </c>
      <c r="D7129">
        <v>-5.0281448127073303E-2</v>
      </c>
      <c r="E7129">
        <v>0.99149714261538557</v>
      </c>
      <c r="F7129">
        <v>0.38912330196554812</v>
      </c>
      <c r="G7129">
        <v>33.317224099319951</v>
      </c>
      <c r="H7129">
        <v>-0.36774136002274621</v>
      </c>
      <c r="I7129">
        <v>33.4769264351415</v>
      </c>
      <c r="J7129">
        <v>2.80574968517324</v>
      </c>
    </row>
    <row r="7130" spans="1:10" x14ac:dyDescent="0.3">
      <c r="A7130" s="1">
        <v>7128</v>
      </c>
      <c r="B7130">
        <v>33.402463700623322</v>
      </c>
      <c r="C7130">
        <v>1.128743749677797</v>
      </c>
      <c r="D7130">
        <v>-4.6385394558699798E-2</v>
      </c>
      <c r="E7130">
        <v>1.0119203864564279</v>
      </c>
      <c r="F7130">
        <v>0.47158636575466339</v>
      </c>
      <c r="G7130">
        <v>33.332982310470832</v>
      </c>
      <c r="H7130">
        <v>-0.36809704468843002</v>
      </c>
      <c r="I7130">
        <v>33.480319374383107</v>
      </c>
      <c r="J7130">
        <v>2.8059921222386248</v>
      </c>
    </row>
    <row r="7131" spans="1:10" x14ac:dyDescent="0.3">
      <c r="A7131" s="1">
        <v>7129</v>
      </c>
      <c r="B7131">
        <v>33.412517247446857</v>
      </c>
      <c r="C7131">
        <v>1.128816850840034</v>
      </c>
      <c r="D7131">
        <v>-4.1700005270339117E-2</v>
      </c>
      <c r="E7131">
        <v>1.031751154514944</v>
      </c>
      <c r="F7131">
        <v>0.56314419445178765</v>
      </c>
      <c r="G7131">
        <v>33.349949475539859</v>
      </c>
      <c r="H7131">
        <v>-0.37073935136966801</v>
      </c>
      <c r="I7131">
        <v>33.483359337730072</v>
      </c>
      <c r="J7131">
        <v>2.8266829027045008</v>
      </c>
    </row>
    <row r="7132" spans="1:10" x14ac:dyDescent="0.3">
      <c r="A7132" s="1">
        <v>7130</v>
      </c>
      <c r="B7132">
        <v>33.422848518985511</v>
      </c>
      <c r="C7132">
        <v>1.1290535614171111</v>
      </c>
      <c r="D7132">
        <v>-3.6059573005791878E-2</v>
      </c>
      <c r="E7132">
        <v>0.94901928767839638</v>
      </c>
      <c r="F7132">
        <v>0.63305990013184554</v>
      </c>
      <c r="G7132">
        <v>33.368739842693252</v>
      </c>
      <c r="H7132">
        <v>-0.37083169446644892</v>
      </c>
      <c r="I7132">
        <v>33.484112834689427</v>
      </c>
      <c r="J7132">
        <v>2.8272921828866791</v>
      </c>
    </row>
    <row r="7133" spans="1:10" x14ac:dyDescent="0.3">
      <c r="A7133" s="1">
        <v>7131</v>
      </c>
      <c r="B7133">
        <v>33.432343105974716</v>
      </c>
      <c r="C7133">
        <v>1.1293716308424639</v>
      </c>
      <c r="D7133">
        <v>-2.972248991240245E-2</v>
      </c>
      <c r="E7133">
        <v>0.9704189353437187</v>
      </c>
      <c r="F7133">
        <v>0.54045737076160705</v>
      </c>
      <c r="G7133">
        <v>33.387740350023719</v>
      </c>
      <c r="H7133">
        <v>-0.37082639736200229</v>
      </c>
      <c r="I7133">
        <v>33.482844384311079</v>
      </c>
      <c r="J7133">
        <v>2.827964387425371</v>
      </c>
    </row>
    <row r="7134" spans="1:10" x14ac:dyDescent="0.3">
      <c r="A7134" s="1">
        <v>7132</v>
      </c>
      <c r="B7134">
        <v>33.441830410987698</v>
      </c>
      <c r="C7134">
        <v>1.1297486664599099</v>
      </c>
      <c r="D7134">
        <v>-2.4434535204943271E-2</v>
      </c>
      <c r="E7134">
        <v>0.99203410864695141</v>
      </c>
      <c r="F7134">
        <v>0.54862405468576425</v>
      </c>
      <c r="G7134">
        <v>33.405161220891223</v>
      </c>
      <c r="H7134">
        <v>-0.37066424343011822</v>
      </c>
      <c r="I7134">
        <v>33.483348943552492</v>
      </c>
      <c r="J7134">
        <v>2.8285847219058708</v>
      </c>
    </row>
    <row r="7135" spans="1:10" x14ac:dyDescent="0.3">
      <c r="A7135" s="1">
        <v>7133</v>
      </c>
      <c r="B7135">
        <v>33.451780153228412</v>
      </c>
      <c r="C7135">
        <v>1.1302322288321001</v>
      </c>
      <c r="D7135">
        <v>-1.8925540313013571E-2</v>
      </c>
      <c r="E7135">
        <v>1.013751879825628</v>
      </c>
      <c r="F7135">
        <v>0.60306196461880435</v>
      </c>
      <c r="G7135">
        <v>33.423377244814368</v>
      </c>
      <c r="H7135">
        <v>-0.37035992244039551</v>
      </c>
      <c r="I7135">
        <v>33.483939223958373</v>
      </c>
      <c r="J7135">
        <v>2.829271229561428</v>
      </c>
    </row>
    <row r="7136" spans="1:10" x14ac:dyDescent="0.3">
      <c r="A7136" s="1">
        <v>7134</v>
      </c>
      <c r="B7136">
        <v>33.462160902244811</v>
      </c>
      <c r="C7136">
        <v>1.1308565981015619</v>
      </c>
      <c r="D7136">
        <v>-1.273906762251396E-2</v>
      </c>
      <c r="E7136">
        <v>1.0354608510521319</v>
      </c>
      <c r="F7136">
        <v>0.59551887819220806</v>
      </c>
      <c r="G7136">
        <v>33.44304185050072</v>
      </c>
      <c r="H7136">
        <v>-0.36988255029412082</v>
      </c>
      <c r="I7136">
        <v>33.483808366242691</v>
      </c>
      <c r="J7136">
        <v>2.8300620356905508</v>
      </c>
    </row>
    <row r="7137" spans="1:10" x14ac:dyDescent="0.3">
      <c r="A7137" s="1">
        <v>7135</v>
      </c>
      <c r="B7137">
        <v>33.472217887766227</v>
      </c>
      <c r="C7137">
        <v>1.131527447382751</v>
      </c>
      <c r="D7137">
        <v>-6.9421953026173816E-3</v>
      </c>
      <c r="E7137">
        <v>0.95505674109729843</v>
      </c>
      <c r="F7137">
        <v>0.69778848341380229</v>
      </c>
      <c r="G7137">
        <v>33.461633271014861</v>
      </c>
      <c r="H7137">
        <v>-0.39312667870168427</v>
      </c>
      <c r="I7137">
        <v>33.483700915130413</v>
      </c>
      <c r="J7137">
        <v>2.7855925365571799</v>
      </c>
    </row>
    <row r="7138" spans="1:10" x14ac:dyDescent="0.3">
      <c r="A7138" s="1">
        <v>7136</v>
      </c>
      <c r="B7138">
        <v>33.481930676638036</v>
      </c>
      <c r="C7138">
        <v>1.13228789167931</v>
      </c>
      <c r="D7138">
        <v>1.7592919463959959E-4</v>
      </c>
      <c r="E7138">
        <v>0.97177985920046384</v>
      </c>
      <c r="F7138">
        <v>0.62381239386520515</v>
      </c>
      <c r="G7138">
        <v>33.482198914272857</v>
      </c>
      <c r="H7138">
        <v>-0.39240295119561092</v>
      </c>
      <c r="I7138">
        <v>33.481639671288178</v>
      </c>
      <c r="J7138">
        <v>2.786392814124965</v>
      </c>
    </row>
    <row r="7139" spans="1:10" x14ac:dyDescent="0.3">
      <c r="A7139" s="1">
        <v>7137</v>
      </c>
      <c r="B7139">
        <v>33.491689548391058</v>
      </c>
      <c r="C7139">
        <v>1.1331141014463539</v>
      </c>
      <c r="D7139">
        <v>6.4628301205324496E-3</v>
      </c>
      <c r="E7139">
        <v>0.99401503751601794</v>
      </c>
      <c r="F7139">
        <v>0.63965184158386656</v>
      </c>
      <c r="G7139">
        <v>33.501543297851534</v>
      </c>
      <c r="H7139">
        <v>-0.39154492335874541</v>
      </c>
      <c r="I7139">
        <v>33.480999423528509</v>
      </c>
      <c r="J7139">
        <v>2.787184505139463</v>
      </c>
    </row>
    <row r="7140" spans="1:10" x14ac:dyDescent="0.3">
      <c r="A7140" s="1">
        <v>7138</v>
      </c>
      <c r="B7140">
        <v>33.501321672140783</v>
      </c>
      <c r="C7140">
        <v>1.134023384729288</v>
      </c>
      <c r="D7140">
        <v>1.268868947188604E-2</v>
      </c>
      <c r="E7140">
        <v>1.01502469790404</v>
      </c>
      <c r="F7140">
        <v>0.61441778042955741</v>
      </c>
      <c r="G7140">
        <v>33.520667481954568</v>
      </c>
      <c r="H7140">
        <v>-0.39054474360762392</v>
      </c>
      <c r="I7140">
        <v>33.480333811295921</v>
      </c>
      <c r="J7140">
        <v>2.7879951767620952</v>
      </c>
    </row>
    <row r="7141" spans="1:10" x14ac:dyDescent="0.3">
      <c r="A7141" s="1">
        <v>7139</v>
      </c>
      <c r="B7141">
        <v>33.511414701094971</v>
      </c>
      <c r="C7141">
        <v>1.1350238528026491</v>
      </c>
      <c r="D7141">
        <v>1.8828173780983139E-2</v>
      </c>
      <c r="E7141">
        <v>0.93248779547636673</v>
      </c>
      <c r="F7141">
        <v>0.69867620213651482</v>
      </c>
      <c r="G7141">
        <v>33.540553892493961</v>
      </c>
      <c r="H7141">
        <v>-0.41243095477310687</v>
      </c>
      <c r="I7141">
        <v>33.480166017203629</v>
      </c>
      <c r="J7141">
        <v>2.794504565769194</v>
      </c>
    </row>
    <row r="7142" spans="1:10" x14ac:dyDescent="0.3">
      <c r="A7142" s="1">
        <v>7140</v>
      </c>
      <c r="B7142">
        <v>33.520666912238973</v>
      </c>
      <c r="C7142">
        <v>1.1360350532339469</v>
      </c>
      <c r="D7142">
        <v>2.5801769525650921E-2</v>
      </c>
      <c r="E7142">
        <v>0.85004345190947217</v>
      </c>
      <c r="F7142">
        <v>0.64398627642708428</v>
      </c>
      <c r="G7142">
        <v>33.560596631902122</v>
      </c>
      <c r="H7142">
        <v>-0.41117892403368628</v>
      </c>
      <c r="I7142">
        <v>33.477846534331483</v>
      </c>
      <c r="J7142">
        <v>2.7952575013067649</v>
      </c>
    </row>
    <row r="7143" spans="1:10" x14ac:dyDescent="0.3">
      <c r="A7143" s="1">
        <v>7141</v>
      </c>
      <c r="B7143">
        <v>33.52913149206087</v>
      </c>
      <c r="C7143">
        <v>1.136977121388095</v>
      </c>
      <c r="D7143">
        <v>3.2254062750121958E-2</v>
      </c>
      <c r="E7143">
        <v>0.76728401434843696</v>
      </c>
      <c r="F7143">
        <v>0.5257050637393732</v>
      </c>
      <c r="G7143">
        <v>33.579043389541177</v>
      </c>
      <c r="H7143">
        <v>-0.40994701264518668</v>
      </c>
      <c r="I7143">
        <v>33.475606290025468</v>
      </c>
      <c r="J7143">
        <v>2.795888743416215</v>
      </c>
    </row>
    <row r="7144" spans="1:10" x14ac:dyDescent="0.3">
      <c r="A7144" s="1">
        <v>7142</v>
      </c>
      <c r="B7144">
        <v>33.53673840163566</v>
      </c>
      <c r="C7144">
        <v>1.1378013176521611</v>
      </c>
      <c r="D7144">
        <v>3.7496443845045697E-2</v>
      </c>
      <c r="E7144">
        <v>0.68491450560515088</v>
      </c>
      <c r="F7144">
        <v>0.51686025068817598</v>
      </c>
      <c r="G7144">
        <v>33.594759141954512</v>
      </c>
      <c r="H7144">
        <v>-0.40883990372322893</v>
      </c>
      <c r="I7144">
        <v>33.474517328012183</v>
      </c>
      <c r="J7144">
        <v>2.796409545941783</v>
      </c>
    </row>
    <row r="7145" spans="1:10" x14ac:dyDescent="0.3">
      <c r="A7145" s="1">
        <v>7143</v>
      </c>
      <c r="B7145">
        <v>33.543648742009367</v>
      </c>
      <c r="C7145">
        <v>1.138607787815767</v>
      </c>
      <c r="D7145">
        <v>4.2746619078068801E-2</v>
      </c>
      <c r="E7145">
        <v>0.70757219985074415</v>
      </c>
      <c r="F7145">
        <v>0.46716016712444108</v>
      </c>
      <c r="G7145">
        <v>33.609235624505317</v>
      </c>
      <c r="H7145">
        <v>-0.39477498380037113</v>
      </c>
      <c r="I7145">
        <v>33.473627734197692</v>
      </c>
      <c r="J7145">
        <v>2.7756578036666748</v>
      </c>
    </row>
    <row r="7146" spans="1:10" x14ac:dyDescent="0.3">
      <c r="A7146" s="1">
        <v>7144</v>
      </c>
      <c r="B7146">
        <v>33.550569435626791</v>
      </c>
      <c r="C7146">
        <v>1.1395354814206911</v>
      </c>
      <c r="D7146">
        <v>4.7356734720007912E-2</v>
      </c>
      <c r="E7146">
        <v>0.7338994294486012</v>
      </c>
      <c r="F7146">
        <v>0.43150388667826189</v>
      </c>
      <c r="G7146">
        <v>33.623224668020043</v>
      </c>
      <c r="H7146">
        <v>-0.39352863356296242</v>
      </c>
      <c r="I7146">
        <v>33.473002208746017</v>
      </c>
      <c r="J7146">
        <v>2.7762452972544098</v>
      </c>
    </row>
    <row r="7147" spans="1:10" x14ac:dyDescent="0.3">
      <c r="A7147" s="1">
        <v>7145</v>
      </c>
      <c r="B7147">
        <v>33.557837716316662</v>
      </c>
      <c r="C7147">
        <v>1.1405517640272551</v>
      </c>
      <c r="D7147">
        <v>5.1671769471648789E-2</v>
      </c>
      <c r="E7147">
        <v>0.76106630435405709</v>
      </c>
      <c r="F7147">
        <v>0.39368894775050861</v>
      </c>
      <c r="G7147">
        <v>33.637107476711947</v>
      </c>
      <c r="H7147">
        <v>-0.39218456963604109</v>
      </c>
      <c r="I7147">
        <v>33.473208773750137</v>
      </c>
      <c r="J7147">
        <v>2.7769116382641208</v>
      </c>
    </row>
    <row r="7148" spans="1:10" x14ac:dyDescent="0.3">
      <c r="A7148" s="1">
        <v>7146</v>
      </c>
      <c r="B7148">
        <v>33.565377835314408</v>
      </c>
      <c r="C7148">
        <v>1.141602762506754</v>
      </c>
      <c r="D7148">
        <v>5.5609875410517387E-2</v>
      </c>
      <c r="E7148">
        <v>0.78765849584792624</v>
      </c>
      <c r="F7148">
        <v>0.34914982781012283</v>
      </c>
      <c r="G7148">
        <v>33.650683043482267</v>
      </c>
      <c r="H7148">
        <v>-0.3908095139071901</v>
      </c>
      <c r="I7148">
        <v>33.474305407106428</v>
      </c>
      <c r="J7148">
        <v>2.77761667099064</v>
      </c>
    </row>
    <row r="7149" spans="1:10" x14ac:dyDescent="0.3">
      <c r="A7149" s="1">
        <v>7147</v>
      </c>
      <c r="B7149">
        <v>33.573182037504871</v>
      </c>
      <c r="C7149">
        <v>1.1426569143544409</v>
      </c>
      <c r="D7149">
        <v>5.9100704408419663E-2</v>
      </c>
      <c r="E7149">
        <v>0.81366689422646155</v>
      </c>
      <c r="F7149">
        <v>0.38070754530385359</v>
      </c>
      <c r="G7149">
        <v>33.663836104260191</v>
      </c>
      <c r="H7149">
        <v>-0.3894482398779473</v>
      </c>
      <c r="I7149">
        <v>33.476399131001799</v>
      </c>
      <c r="J7149">
        <v>2.7783429370804522</v>
      </c>
    </row>
    <row r="7150" spans="1:10" x14ac:dyDescent="0.3">
      <c r="A7150" s="1">
        <v>7148</v>
      </c>
      <c r="B7150">
        <v>33.58122864814947</v>
      </c>
      <c r="C7150">
        <v>1.143763217504898</v>
      </c>
      <c r="D7150">
        <v>6.2901059417099781E-2</v>
      </c>
      <c r="E7150">
        <v>0.73121270397225013</v>
      </c>
      <c r="F7150">
        <v>0.34911063996809172</v>
      </c>
      <c r="G7150">
        <v>33.677602221763102</v>
      </c>
      <c r="H7150">
        <v>-0.38636105855182618</v>
      </c>
      <c r="I7150">
        <v>33.477252305672693</v>
      </c>
      <c r="J7150">
        <v>2.7945967374606702</v>
      </c>
    </row>
    <row r="7151" spans="1:10" x14ac:dyDescent="0.3">
      <c r="A7151" s="1">
        <v>7149</v>
      </c>
      <c r="B7151">
        <v>33.588482428991902</v>
      </c>
      <c r="C7151">
        <v>1.144740123055104</v>
      </c>
      <c r="D7151">
        <v>6.6395575100374138E-2</v>
      </c>
      <c r="E7151">
        <v>0.75765369532407612</v>
      </c>
      <c r="F7151">
        <v>0.35760961096277322</v>
      </c>
      <c r="G7151">
        <v>33.690202446563802</v>
      </c>
      <c r="H7151">
        <v>-0.38503803206881743</v>
      </c>
      <c r="I7151">
        <v>33.478737869490537</v>
      </c>
      <c r="J7151">
        <v>2.7952002171089609</v>
      </c>
    </row>
    <row r="7152" spans="1:10" x14ac:dyDescent="0.3">
      <c r="A7152" s="1">
        <v>7150</v>
      </c>
      <c r="B7152">
        <v>33.595959892652218</v>
      </c>
      <c r="C7152">
        <v>1.145790509332304</v>
      </c>
      <c r="D7152">
        <v>6.9959560769475571E-2</v>
      </c>
      <c r="E7152">
        <v>0.78422062291322048</v>
      </c>
      <c r="F7152">
        <v>0.41166939749518872</v>
      </c>
      <c r="G7152">
        <v>33.703131360080953</v>
      </c>
      <c r="H7152">
        <v>-0.38361540226812862</v>
      </c>
      <c r="I7152">
        <v>33.480333826467493</v>
      </c>
      <c r="J7152">
        <v>2.7958489941209672</v>
      </c>
    </row>
    <row r="7153" spans="1:10" x14ac:dyDescent="0.3">
      <c r="A7153" s="1">
        <v>7151</v>
      </c>
      <c r="B7153">
        <v>33.603750283481382</v>
      </c>
      <c r="C7153">
        <v>1.14695900993664</v>
      </c>
      <c r="D7153">
        <v>7.4094801099043331E-2</v>
      </c>
      <c r="E7153">
        <v>0.81042530141685676</v>
      </c>
      <c r="F7153">
        <v>0.48318602626692048</v>
      </c>
      <c r="G7153">
        <v>33.717245277564977</v>
      </c>
      <c r="H7153">
        <v>-0.38199064658810639</v>
      </c>
      <c r="I7153">
        <v>33.481301836964832</v>
      </c>
      <c r="J7153">
        <v>2.796525246360658</v>
      </c>
    </row>
    <row r="7154" spans="1:10" x14ac:dyDescent="0.3">
      <c r="A7154" s="1">
        <v>7152</v>
      </c>
      <c r="B7154">
        <v>33.61172816777453</v>
      </c>
      <c r="C7154">
        <v>1.1482558750975189</v>
      </c>
      <c r="D7154">
        <v>7.8913754294799174E-2</v>
      </c>
      <c r="E7154">
        <v>0.83588199255358475</v>
      </c>
      <c r="F7154">
        <v>0.4796184482639021</v>
      </c>
      <c r="G7154">
        <v>33.732589752369456</v>
      </c>
      <c r="H7154">
        <v>-0.38012910364258201</v>
      </c>
      <c r="I7154">
        <v>33.481331991302852</v>
      </c>
      <c r="J7154">
        <v>2.797212887140581</v>
      </c>
    </row>
    <row r="7155" spans="1:10" x14ac:dyDescent="0.3">
      <c r="A7155" s="1">
        <v>7153</v>
      </c>
      <c r="B7155">
        <v>33.619996949345357</v>
      </c>
      <c r="C7155">
        <v>1.1496466002984109</v>
      </c>
      <c r="D7155">
        <v>8.3724914046752169E-2</v>
      </c>
      <c r="E7155">
        <v>0.86093863051171671</v>
      </c>
      <c r="F7155">
        <v>0.53043361572024705</v>
      </c>
      <c r="G7155">
        <v>33.748210411062942</v>
      </c>
      <c r="H7155">
        <v>-0.37813920736690793</v>
      </c>
      <c r="I7155">
        <v>33.481668917024727</v>
      </c>
      <c r="J7155">
        <v>2.7979571735456741</v>
      </c>
    </row>
    <row r="7156" spans="1:10" x14ac:dyDescent="0.3">
      <c r="A7156" s="1">
        <v>7154</v>
      </c>
      <c r="B7156">
        <v>33.628442654667623</v>
      </c>
      <c r="C7156">
        <v>1.1511471594982861</v>
      </c>
      <c r="D7156">
        <v>8.9009895965313432E-2</v>
      </c>
      <c r="E7156">
        <v>0.8852904537379761</v>
      </c>
      <c r="F7156">
        <v>0.5192708606502584</v>
      </c>
      <c r="G7156">
        <v>33.769447819690043</v>
      </c>
      <c r="H7156">
        <v>-0.4288185648411651</v>
      </c>
      <c r="I7156">
        <v>33.482946067390237</v>
      </c>
      <c r="J7156">
        <v>2.7814393609937582</v>
      </c>
    </row>
    <row r="7157" spans="1:10" x14ac:dyDescent="0.3">
      <c r="A7157" s="1">
        <v>7155</v>
      </c>
      <c r="B7157">
        <v>33.637173480223879</v>
      </c>
      <c r="C7157">
        <v>1.152732442920388</v>
      </c>
      <c r="D7157">
        <v>9.4214732394098152E-2</v>
      </c>
      <c r="E7157">
        <v>0.90926479848867725</v>
      </c>
      <c r="F7157">
        <v>0.48104364251401782</v>
      </c>
      <c r="G7157">
        <v>33.786400161341867</v>
      </c>
      <c r="H7157">
        <v>-0.42647797507114471</v>
      </c>
      <c r="I7157">
        <v>33.483193497788861</v>
      </c>
      <c r="J7157">
        <v>2.7822452793766188</v>
      </c>
    </row>
    <row r="7158" spans="1:10" x14ac:dyDescent="0.3">
      <c r="A7158" s="1">
        <v>7156</v>
      </c>
      <c r="B7158">
        <v>33.646109038142122</v>
      </c>
      <c r="C7158">
        <v>1.1543532518207671</v>
      </c>
      <c r="D7158">
        <v>9.9019200365078497E-2</v>
      </c>
      <c r="E7158">
        <v>0.92700086586953279</v>
      </c>
      <c r="F7158">
        <v>0.42734251110465032</v>
      </c>
      <c r="G7158">
        <v>33.802921233653556</v>
      </c>
      <c r="H7158">
        <v>-0.42412198776627391</v>
      </c>
      <c r="I7158">
        <v>33.484301920744947</v>
      </c>
      <c r="J7158">
        <v>2.7831074923143828</v>
      </c>
    </row>
    <row r="7159" spans="1:10" x14ac:dyDescent="0.3">
      <c r="A7159" s="1">
        <v>7157</v>
      </c>
      <c r="B7159">
        <v>33.655253982616337</v>
      </c>
      <c r="C7159">
        <v>1.1559816057228289</v>
      </c>
      <c r="D7159">
        <v>0.1033012817441837</v>
      </c>
      <c r="E7159">
        <v>0.95007099806686901</v>
      </c>
      <c r="F7159">
        <v>0.36383430572466058</v>
      </c>
      <c r="G7159">
        <v>33.818823879233037</v>
      </c>
      <c r="H7159">
        <v>-0.42180768172061361</v>
      </c>
      <c r="I7159">
        <v>33.48647391179226</v>
      </c>
      <c r="J7159">
        <v>2.7840280445134851</v>
      </c>
    </row>
    <row r="7160" spans="1:10" x14ac:dyDescent="0.3">
      <c r="A7160" s="1">
        <v>7158</v>
      </c>
      <c r="B7160">
        <v>33.66460232243189</v>
      </c>
      <c r="C7160">
        <v>1.1575956701693719</v>
      </c>
      <c r="D7160">
        <v>0.1069342431504276</v>
      </c>
      <c r="E7160">
        <v>0.97256615168064142</v>
      </c>
      <c r="F7160">
        <v>0.29423530536177539</v>
      </c>
      <c r="G7160">
        <v>33.833528995819243</v>
      </c>
      <c r="H7160">
        <v>-0.41610316266910791</v>
      </c>
      <c r="I7160">
        <v>33.493766954301748</v>
      </c>
      <c r="J7160">
        <v>2.7490756540170378</v>
      </c>
    </row>
    <row r="7161" spans="1:10" x14ac:dyDescent="0.3">
      <c r="A7161" s="1">
        <v>7159</v>
      </c>
      <c r="B7161">
        <v>33.674197397257288</v>
      </c>
      <c r="C7161">
        <v>1.159184018563558</v>
      </c>
      <c r="D7161">
        <v>0.1098765933979988</v>
      </c>
      <c r="E7161">
        <v>0.88996623045413992</v>
      </c>
      <c r="F7161">
        <v>0.17113940225434721</v>
      </c>
      <c r="G7161">
        <v>33.847753705879377</v>
      </c>
      <c r="H7161">
        <v>-0.41401096146796429</v>
      </c>
      <c r="I7161">
        <v>33.498680083855987</v>
      </c>
      <c r="J7161">
        <v>2.750154456594486</v>
      </c>
    </row>
    <row r="7162" spans="1:10" x14ac:dyDescent="0.3">
      <c r="A7162" s="1">
        <v>7160</v>
      </c>
      <c r="B7162">
        <v>33.682994236545049</v>
      </c>
      <c r="C7162">
        <v>1.1605342901631071</v>
      </c>
      <c r="D7162">
        <v>0.1115880265912428</v>
      </c>
      <c r="E7162">
        <v>0.80736433989017509</v>
      </c>
      <c r="F7162">
        <v>5.2763733925702452E-2</v>
      </c>
      <c r="G7162">
        <v>33.859242707787608</v>
      </c>
      <c r="H7162">
        <v>-0.41236135603964419</v>
      </c>
      <c r="I7162">
        <v>33.504754341901197</v>
      </c>
      <c r="J7162">
        <v>2.7512020122060492</v>
      </c>
    </row>
    <row r="7163" spans="1:10" x14ac:dyDescent="0.3">
      <c r="A7163" s="1">
        <v>7161</v>
      </c>
      <c r="B7163">
        <v>33.69112616808826</v>
      </c>
      <c r="C7163">
        <v>1.16167296801193</v>
      </c>
      <c r="D7163">
        <v>0.11212465802325219</v>
      </c>
      <c r="E7163">
        <v>0.72335634237735769</v>
      </c>
      <c r="F7163">
        <v>-5.4204434948908642E-2</v>
      </c>
      <c r="G7163">
        <v>33.868218679155902</v>
      </c>
      <c r="H7163">
        <v>-0.41112787124988381</v>
      </c>
      <c r="I7163">
        <v>33.51203269685201</v>
      </c>
      <c r="J7163">
        <v>2.7522448118946521</v>
      </c>
    </row>
    <row r="7164" spans="1:10" x14ac:dyDescent="0.3">
      <c r="A7164" s="1">
        <v>7162</v>
      </c>
      <c r="B7164">
        <v>33.698162056824764</v>
      </c>
      <c r="C7164">
        <v>1.162551988837597</v>
      </c>
      <c r="D7164">
        <v>0.1115933276431726</v>
      </c>
      <c r="E7164">
        <v>0.7240516109585533</v>
      </c>
      <c r="F7164">
        <v>-9.2549494954693459E-2</v>
      </c>
      <c r="G7164">
        <v>33.875352416497691</v>
      </c>
      <c r="H7164">
        <v>-0.41867361557790089</v>
      </c>
      <c r="I7164">
        <v>33.519553768366812</v>
      </c>
      <c r="J7164">
        <v>2.7564310203598299</v>
      </c>
    </row>
    <row r="7165" spans="1:10" x14ac:dyDescent="0.3">
      <c r="A7165" s="1">
        <v>7163</v>
      </c>
      <c r="B7165">
        <v>33.705357760252561</v>
      </c>
      <c r="C7165">
        <v>1.1633484355495021</v>
      </c>
      <c r="D7165">
        <v>0.11066794390384189</v>
      </c>
      <c r="E7165">
        <v>0.72474589731324079</v>
      </c>
      <c r="F7165">
        <v>-6.121875818139106E-2</v>
      </c>
      <c r="G7165">
        <v>33.881084803804633</v>
      </c>
      <c r="H7165">
        <v>-0.41804046089078389</v>
      </c>
      <c r="I7165">
        <v>33.528224497796593</v>
      </c>
      <c r="J7165">
        <v>2.757392065806791</v>
      </c>
    </row>
    <row r="7166" spans="1:10" x14ac:dyDescent="0.3">
      <c r="A7166" s="1">
        <v>7164</v>
      </c>
      <c r="B7166">
        <v>33.712564218712011</v>
      </c>
      <c r="C7166">
        <v>1.1641149267376869</v>
      </c>
      <c r="D7166">
        <v>0.1100557860972342</v>
      </c>
      <c r="E7166">
        <v>0.72542533665620046</v>
      </c>
      <c r="F7166">
        <v>-0.1003137644818807</v>
      </c>
      <c r="G7166">
        <v>33.887323169840577</v>
      </c>
      <c r="H7166">
        <v>-0.41738124607482452</v>
      </c>
      <c r="I7166">
        <v>33.536406795636637</v>
      </c>
      <c r="J7166">
        <v>2.7582666918239278</v>
      </c>
    </row>
    <row r="7167" spans="1:10" x14ac:dyDescent="0.3">
      <c r="A7167" s="1">
        <v>7165</v>
      </c>
      <c r="B7167">
        <v>33.719799977756821</v>
      </c>
      <c r="C7167">
        <v>1.1648230987221759</v>
      </c>
      <c r="D7167">
        <v>0.1090504251592191</v>
      </c>
      <c r="E7167">
        <v>0.72609170384948929</v>
      </c>
      <c r="F7167">
        <v>-6.6083350624197998E-2</v>
      </c>
      <c r="G7167">
        <v>33.892968866358608</v>
      </c>
      <c r="H7167">
        <v>-0.41684797063472279</v>
      </c>
      <c r="I7167">
        <v>33.545245341350949</v>
      </c>
      <c r="J7167">
        <v>2.7591511599258132</v>
      </c>
    </row>
    <row r="7168" spans="1:10" x14ac:dyDescent="0.3">
      <c r="A7168" s="1">
        <v>7166</v>
      </c>
      <c r="B7168">
        <v>33.727030545075429</v>
      </c>
      <c r="C7168">
        <v>1.165528469619864</v>
      </c>
      <c r="D7168">
        <v>0.10838922990673019</v>
      </c>
      <c r="E7168">
        <v>0.72674265521882675</v>
      </c>
      <c r="F7168">
        <v>-0.1035816592093715</v>
      </c>
      <c r="G7168">
        <v>33.89951737781147</v>
      </c>
      <c r="H7168">
        <v>-0.41959979330110259</v>
      </c>
      <c r="I7168">
        <v>33.554352881502354</v>
      </c>
      <c r="J7168">
        <v>2.752410439466944</v>
      </c>
    </row>
    <row r="7169" spans="1:10" x14ac:dyDescent="0.3">
      <c r="A7169" s="1">
        <v>7167</v>
      </c>
      <c r="B7169">
        <v>33.734394651688717</v>
      </c>
      <c r="C7169">
        <v>1.166203120466192</v>
      </c>
      <c r="D7169">
        <v>0.1073352381995491</v>
      </c>
      <c r="E7169">
        <v>0.72739045357522969</v>
      </c>
      <c r="F7169">
        <v>-6.7744196832078718E-2</v>
      </c>
      <c r="G7169">
        <v>33.90521067688249</v>
      </c>
      <c r="H7169">
        <v>-0.41910606165417769</v>
      </c>
      <c r="I7169">
        <v>33.563389644156132</v>
      </c>
      <c r="J7169">
        <v>2.7532662096726628</v>
      </c>
    </row>
    <row r="7170" spans="1:10" x14ac:dyDescent="0.3">
      <c r="A7170" s="1">
        <v>7168</v>
      </c>
      <c r="B7170">
        <v>33.741616620325743</v>
      </c>
      <c r="C7170">
        <v>1.166874266503849</v>
      </c>
      <c r="D7170">
        <v>0.1066597350543054</v>
      </c>
      <c r="E7170">
        <v>0.74926318560145211</v>
      </c>
      <c r="F7170">
        <v>-0.1015098340308473</v>
      </c>
      <c r="G7170">
        <v>33.911361725290178</v>
      </c>
      <c r="H7170">
        <v>-0.41854994067818008</v>
      </c>
      <c r="I7170">
        <v>33.571683717835263</v>
      </c>
      <c r="J7170">
        <v>2.7540525080299738</v>
      </c>
    </row>
    <row r="7171" spans="1:10" x14ac:dyDescent="0.3">
      <c r="A7171" s="1">
        <v>7169</v>
      </c>
      <c r="B7171">
        <v>33.748976771175997</v>
      </c>
      <c r="C7171">
        <v>1.1675247087448839</v>
      </c>
      <c r="D7171">
        <v>0.1056586989455293</v>
      </c>
      <c r="E7171">
        <v>0.77513106341306881</v>
      </c>
      <c r="F7171">
        <v>-7.3229366265112728E-2</v>
      </c>
      <c r="G7171">
        <v>33.917134724477883</v>
      </c>
      <c r="H7171">
        <v>-0.4180686250325627</v>
      </c>
      <c r="I7171">
        <v>33.580632776293598</v>
      </c>
      <c r="J7171">
        <v>2.7548722639796659</v>
      </c>
    </row>
    <row r="7172" spans="1:10" x14ac:dyDescent="0.3">
      <c r="A7172" s="1">
        <v>7170</v>
      </c>
      <c r="B7172">
        <v>33.756801839668327</v>
      </c>
      <c r="C7172">
        <v>1.1682262997752211</v>
      </c>
      <c r="D7172">
        <v>0.1049164716728609</v>
      </c>
      <c r="E7172">
        <v>0.80176977071187205</v>
      </c>
      <c r="F7172">
        <v>-0.1065104724538531</v>
      </c>
      <c r="G7172">
        <v>33.923782876143349</v>
      </c>
      <c r="H7172">
        <v>-0.41749140865710932</v>
      </c>
      <c r="I7172">
        <v>33.589636063694897</v>
      </c>
      <c r="J7172">
        <v>2.7556983672668069</v>
      </c>
    </row>
    <row r="7173" spans="1:10" x14ac:dyDescent="0.3">
      <c r="A7173" s="1">
        <v>7171</v>
      </c>
      <c r="B7173">
        <v>33.764788727389849</v>
      </c>
      <c r="C7173">
        <v>1.1689129753327669</v>
      </c>
      <c r="D7173">
        <v>0.1038515457226139</v>
      </c>
      <c r="E7173">
        <v>0.82747605247908074</v>
      </c>
      <c r="F7173">
        <v>-7.845414127620208E-2</v>
      </c>
      <c r="G7173">
        <v>33.930692252784922</v>
      </c>
      <c r="H7173">
        <v>-0.42284633698150281</v>
      </c>
      <c r="I7173">
        <v>33.598624958505233</v>
      </c>
      <c r="J7173">
        <v>2.7631691905729672</v>
      </c>
    </row>
    <row r="7174" spans="1:10" x14ac:dyDescent="0.3">
      <c r="A7174" s="1">
        <v>7172</v>
      </c>
      <c r="B7174">
        <v>33.773022703394169</v>
      </c>
      <c r="C7174">
        <v>1.1696339484353599</v>
      </c>
      <c r="D7174">
        <v>0.10306788418951859</v>
      </c>
      <c r="E7174">
        <v>0.85260684996218961</v>
      </c>
      <c r="F7174">
        <v>-0.1108455278059351</v>
      </c>
      <c r="G7174">
        <v>33.937678777431117</v>
      </c>
      <c r="H7174">
        <v>-0.42225488730677402</v>
      </c>
      <c r="I7174">
        <v>33.608108342674143</v>
      </c>
      <c r="J7174">
        <v>2.764019890279509</v>
      </c>
    </row>
    <row r="7175" spans="1:10" x14ac:dyDescent="0.3">
      <c r="A7175" s="1">
        <v>7173</v>
      </c>
      <c r="B7175">
        <v>33.781516005777974</v>
      </c>
      <c r="C7175">
        <v>1.1703498150344329</v>
      </c>
      <c r="D7175">
        <v>0.1019597735277967</v>
      </c>
      <c r="E7175">
        <v>0.87721897446014485</v>
      </c>
      <c r="F7175">
        <v>-8.4162468587426334E-2</v>
      </c>
      <c r="G7175">
        <v>33.94440799009341</v>
      </c>
      <c r="H7175">
        <v>-0.42172050047411452</v>
      </c>
      <c r="I7175">
        <v>33.61836850200735</v>
      </c>
      <c r="J7175">
        <v>2.764917521322054</v>
      </c>
    </row>
    <row r="7176" spans="1:10" x14ac:dyDescent="0.3">
      <c r="A7176" s="1">
        <v>7174</v>
      </c>
      <c r="B7176">
        <v>33.790300906820498</v>
      </c>
      <c r="C7176">
        <v>1.1711032112125159</v>
      </c>
      <c r="D7176">
        <v>0.1011138354768808</v>
      </c>
      <c r="E7176">
        <v>0.90143411824869146</v>
      </c>
      <c r="F7176">
        <v>-0.11629066094259539</v>
      </c>
      <c r="G7176">
        <v>33.951846040153292</v>
      </c>
      <c r="H7176">
        <v>-0.42110433115568829</v>
      </c>
      <c r="I7176">
        <v>33.628502366761587</v>
      </c>
      <c r="J7176">
        <v>2.7658083596198191</v>
      </c>
    </row>
    <row r="7177" spans="1:10" x14ac:dyDescent="0.3">
      <c r="A7177" s="1">
        <v>7175</v>
      </c>
      <c r="B7177">
        <v>33.799283152096329</v>
      </c>
      <c r="C7177">
        <v>1.171845061036195</v>
      </c>
      <c r="D7177">
        <v>9.9951124057468005E-2</v>
      </c>
      <c r="E7177">
        <v>0.81884798238443368</v>
      </c>
      <c r="F7177">
        <v>-8.2081899806505876E-2</v>
      </c>
      <c r="G7177">
        <v>33.958976898758422</v>
      </c>
      <c r="H7177">
        <v>-0.42054923541011391</v>
      </c>
      <c r="I7177">
        <v>33.639338902873838</v>
      </c>
      <c r="J7177">
        <v>2.7667372564721751</v>
      </c>
    </row>
    <row r="7178" spans="1:10" x14ac:dyDescent="0.3">
      <c r="A7178" s="1">
        <v>7176</v>
      </c>
      <c r="B7178">
        <v>33.807400622697251</v>
      </c>
      <c r="C7178">
        <v>1.1725367694173321</v>
      </c>
      <c r="D7178">
        <v>9.9134474220230293E-2</v>
      </c>
      <c r="E7178">
        <v>0.83833364258393894</v>
      </c>
      <c r="F7178">
        <v>-0.11134277067170251</v>
      </c>
      <c r="G7178">
        <v>33.965793887709637</v>
      </c>
      <c r="H7178">
        <v>-0.41998740988935118</v>
      </c>
      <c r="I7178">
        <v>33.648758895116558</v>
      </c>
      <c r="J7178">
        <v>2.7675590514535928</v>
      </c>
    </row>
    <row r="7179" spans="1:10" x14ac:dyDescent="0.3">
      <c r="A7179" s="1">
        <v>7177</v>
      </c>
      <c r="B7179">
        <v>33.815644823846426</v>
      </c>
      <c r="C7179">
        <v>1.1732069826309279</v>
      </c>
      <c r="D7179">
        <v>9.8035913439059652E-2</v>
      </c>
      <c r="E7179">
        <v>0.86206390478154626</v>
      </c>
      <c r="F7179">
        <v>-8.2917414067319742E-2</v>
      </c>
      <c r="G7179">
        <v>33.97185444477487</v>
      </c>
      <c r="H7179">
        <v>-0.41507682953187502</v>
      </c>
      <c r="I7179">
        <v>33.659307542452368</v>
      </c>
      <c r="J7179">
        <v>2.7627888009588242</v>
      </c>
    </row>
    <row r="7180" spans="1:10" x14ac:dyDescent="0.3">
      <c r="A7180" s="1">
        <v>7178</v>
      </c>
      <c r="B7180">
        <v>33.824217246089141</v>
      </c>
      <c r="C7180">
        <v>1.173913849194862</v>
      </c>
      <c r="D7180">
        <v>9.7208578610988694E-2</v>
      </c>
      <c r="E7180">
        <v>0.88555390475392481</v>
      </c>
      <c r="F7180">
        <v>-0.1138298737403093</v>
      </c>
      <c r="G7180">
        <v>33.979112771191417</v>
      </c>
      <c r="H7180">
        <v>-0.41449865703653321</v>
      </c>
      <c r="I7180">
        <v>33.669195134450511</v>
      </c>
      <c r="J7180">
        <v>2.7636244667650569</v>
      </c>
    </row>
    <row r="7181" spans="1:10" x14ac:dyDescent="0.3">
      <c r="A7181" s="1">
        <v>7179</v>
      </c>
      <c r="B7181">
        <v>33.83306392956807</v>
      </c>
      <c r="C7181">
        <v>1.174613686066285</v>
      </c>
      <c r="D7181">
        <v>9.6067865574200551E-2</v>
      </c>
      <c r="E7181">
        <v>0.90864096225005275</v>
      </c>
      <c r="F7181">
        <v>-0.17134782957799799</v>
      </c>
      <c r="G7181">
        <v>33.986147431432592</v>
      </c>
      <c r="H7181">
        <v>-0.41397447802971682</v>
      </c>
      <c r="I7181">
        <v>33.679855322021758</v>
      </c>
      <c r="J7181">
        <v>2.764500105055399</v>
      </c>
    </row>
    <row r="7182" spans="1:10" x14ac:dyDescent="0.3">
      <c r="A7182" s="1">
        <v>7180</v>
      </c>
      <c r="B7182">
        <v>33.8421524616965</v>
      </c>
      <c r="C7182">
        <v>1.175269751390035</v>
      </c>
      <c r="D7182">
        <v>9.4349527464299657E-2</v>
      </c>
      <c r="E7182">
        <v>0.82580668986540917</v>
      </c>
      <c r="F7182">
        <v>-0.16577384896059719</v>
      </c>
      <c r="G7182">
        <v>33.992506007317367</v>
      </c>
      <c r="H7182">
        <v>-0.41357911649144002</v>
      </c>
      <c r="I7182">
        <v>33.691676041418297</v>
      </c>
      <c r="J7182">
        <v>2.7654170872217079</v>
      </c>
    </row>
    <row r="7183" spans="1:10" x14ac:dyDescent="0.3">
      <c r="A7183" s="1">
        <v>7181</v>
      </c>
      <c r="B7183">
        <v>33.850378703446331</v>
      </c>
      <c r="C7183">
        <v>1.175854990794734</v>
      </c>
      <c r="D7183">
        <v>9.2694003875305506E-2</v>
      </c>
      <c r="E7183">
        <v>0.85014951478940626</v>
      </c>
      <c r="F7183">
        <v>-0.1030794484185321</v>
      </c>
      <c r="G7183">
        <v>33.997961776249717</v>
      </c>
      <c r="H7183">
        <v>-0.41173576630057851</v>
      </c>
      <c r="I7183">
        <v>33.703550389886978</v>
      </c>
      <c r="J7183">
        <v>2.7553265999626722</v>
      </c>
    </row>
    <row r="7184" spans="1:10" x14ac:dyDescent="0.3">
      <c r="A7184" s="1">
        <v>7182</v>
      </c>
      <c r="B7184">
        <v>33.858835512785838</v>
      </c>
      <c r="C7184">
        <v>1.176476223685784</v>
      </c>
      <c r="D7184">
        <v>9.1665864588170068E-2</v>
      </c>
      <c r="E7184">
        <v>0.87475846763977372</v>
      </c>
      <c r="F7184">
        <v>-0.1222188783902987</v>
      </c>
      <c r="G7184">
        <v>34.004786243444698</v>
      </c>
      <c r="H7184">
        <v>-0.41126543024054191</v>
      </c>
      <c r="I7184">
        <v>33.713631193358609</v>
      </c>
      <c r="J7184">
        <v>2.7560979579784961</v>
      </c>
    </row>
    <row r="7185" spans="1:10" x14ac:dyDescent="0.3">
      <c r="A7185" s="1">
        <v>7183</v>
      </c>
      <c r="B7185">
        <v>33.86755259488605</v>
      </c>
      <c r="C7185">
        <v>1.1770951300590919</v>
      </c>
      <c r="D7185">
        <v>9.0444871679141461E-2</v>
      </c>
      <c r="E7185">
        <v>0.88458636729350582</v>
      </c>
      <c r="F7185">
        <v>-0.17876929198937699</v>
      </c>
      <c r="G7185">
        <v>34.011564595932398</v>
      </c>
      <c r="H7185">
        <v>-0.41082354510887331</v>
      </c>
      <c r="I7185">
        <v>33.724277090153123</v>
      </c>
      <c r="J7185">
        <v>2.7568929802835318</v>
      </c>
    </row>
    <row r="7186" spans="1:10" x14ac:dyDescent="0.3">
      <c r="A7186" s="1">
        <v>7184</v>
      </c>
      <c r="B7186">
        <v>33.876402695419493</v>
      </c>
      <c r="C7186">
        <v>1.1776648883997121</v>
      </c>
      <c r="D7186">
        <v>8.8652619918622139E-2</v>
      </c>
      <c r="E7186">
        <v>0.90783832613916871</v>
      </c>
      <c r="F7186">
        <v>-0.15878403380655209</v>
      </c>
      <c r="G7186">
        <v>34.017568516653121</v>
      </c>
      <c r="H7186">
        <v>-0.41050934206368139</v>
      </c>
      <c r="I7186">
        <v>33.735958814761382</v>
      </c>
      <c r="J7186">
        <v>2.7577169869761899</v>
      </c>
    </row>
    <row r="7187" spans="1:10" x14ac:dyDescent="0.3">
      <c r="A7187" s="1">
        <v>7185</v>
      </c>
      <c r="B7187">
        <v>33.885470056292647</v>
      </c>
      <c r="C7187">
        <v>1.178238989010165</v>
      </c>
      <c r="D7187">
        <v>8.7063531811736247E-2</v>
      </c>
      <c r="E7187">
        <v>0.93129141080890088</v>
      </c>
      <c r="F7187">
        <v>-0.195219103886731</v>
      </c>
      <c r="G7187">
        <v>34.024552606771699</v>
      </c>
      <c r="H7187">
        <v>-0.41520607254010211</v>
      </c>
      <c r="I7187">
        <v>33.746364846448529</v>
      </c>
      <c r="J7187">
        <v>2.771943655041659</v>
      </c>
    </row>
    <row r="7188" spans="1:10" x14ac:dyDescent="0.3">
      <c r="A7188" s="1">
        <v>7186</v>
      </c>
      <c r="B7188">
        <v>33.894972212385483</v>
      </c>
      <c r="C7188">
        <v>1.178792944560316</v>
      </c>
      <c r="D7188">
        <v>8.5068289562863414E-2</v>
      </c>
      <c r="E7188">
        <v>0.95472854517758243</v>
      </c>
      <c r="F7188">
        <v>-0.17237597337134719</v>
      </c>
      <c r="G7188">
        <v>34.030875179222797</v>
      </c>
      <c r="H7188">
        <v>-0.41492644844194843</v>
      </c>
      <c r="I7188">
        <v>33.759047104201692</v>
      </c>
      <c r="J7188">
        <v>2.772771986737959</v>
      </c>
    </row>
    <row r="7189" spans="1:10" x14ac:dyDescent="0.3">
      <c r="A7189" s="1">
        <v>7187</v>
      </c>
      <c r="B7189">
        <v>33.904321917835738</v>
      </c>
      <c r="C7189">
        <v>1.1793349770327051</v>
      </c>
      <c r="D7189">
        <v>8.3377368483134637E-2</v>
      </c>
      <c r="E7189">
        <v>0.97672980702606438</v>
      </c>
      <c r="F7189">
        <v>-0.2072251557372842</v>
      </c>
      <c r="G7189">
        <v>34.037529837952647</v>
      </c>
      <c r="H7189">
        <v>-0.41461193865953883</v>
      </c>
      <c r="I7189">
        <v>33.77109229545006</v>
      </c>
      <c r="J7189">
        <v>2.7735415789683819</v>
      </c>
    </row>
    <row r="7190" spans="1:10" x14ac:dyDescent="0.3">
      <c r="A7190" s="1">
        <v>7188</v>
      </c>
      <c r="B7190">
        <v>33.914305866966323</v>
      </c>
      <c r="C7190">
        <v>1.1798704106321649</v>
      </c>
      <c r="D7190">
        <v>8.1256107825447385E-2</v>
      </c>
      <c r="E7190">
        <v>0.99920553561092429</v>
      </c>
      <c r="F7190">
        <v>-0.18530648361547189</v>
      </c>
      <c r="G7190">
        <v>34.044132313035433</v>
      </c>
      <c r="H7190">
        <v>-0.41435548739099648</v>
      </c>
      <c r="I7190">
        <v>33.784458269539059</v>
      </c>
      <c r="J7190">
        <v>2.774356040350634</v>
      </c>
    </row>
    <row r="7191" spans="1:10" x14ac:dyDescent="0.3">
      <c r="A7191" s="1">
        <v>7189</v>
      </c>
      <c r="B7191">
        <v>33.924013206327871</v>
      </c>
      <c r="C7191">
        <v>1.18038895558617</v>
      </c>
      <c r="D7191">
        <v>7.9453277994702406E-2</v>
      </c>
      <c r="E7191">
        <v>1.0200975784550901</v>
      </c>
      <c r="F7191">
        <v>-0.219704899695568</v>
      </c>
      <c r="G7191">
        <v>34.050965324967393</v>
      </c>
      <c r="H7191">
        <v>-0.41406840652785931</v>
      </c>
      <c r="I7191">
        <v>33.797040404616382</v>
      </c>
      <c r="J7191">
        <v>2.775106087105697</v>
      </c>
    </row>
    <row r="7192" spans="1:10" x14ac:dyDescent="0.3">
      <c r="A7192" s="1">
        <v>7190</v>
      </c>
      <c r="B7192">
        <v>33.934172411201253</v>
      </c>
      <c r="C7192">
        <v>1.1808896889461109</v>
      </c>
      <c r="D7192">
        <v>7.7262569282346802E-2</v>
      </c>
      <c r="E7192">
        <v>0.9377359470616573</v>
      </c>
      <c r="F7192">
        <v>-0.20054946531242621</v>
      </c>
      <c r="G7192">
        <v>34.058538240888183</v>
      </c>
      <c r="H7192">
        <v>-0.42555784231329802</v>
      </c>
      <c r="I7192">
        <v>33.810435698930952</v>
      </c>
      <c r="J7192">
        <v>2.779210839162324</v>
      </c>
    </row>
    <row r="7193" spans="1:10" x14ac:dyDescent="0.3">
      <c r="A7193" s="1">
        <v>7191</v>
      </c>
      <c r="B7193">
        <v>33.943582824555307</v>
      </c>
      <c r="C7193">
        <v>1.1813581271051461</v>
      </c>
      <c r="D7193">
        <v>7.5247513598099405E-2</v>
      </c>
      <c r="E7193">
        <v>0.94612771433077814</v>
      </c>
      <c r="F7193">
        <v>-0.22513725167373769</v>
      </c>
      <c r="G7193">
        <v>34.064711322713087</v>
      </c>
      <c r="H7193">
        <v>-0.42533674660834331</v>
      </c>
      <c r="I7193">
        <v>33.823067067437663</v>
      </c>
      <c r="J7193">
        <v>2.779925368568045</v>
      </c>
    </row>
    <row r="7194" spans="1:10" x14ac:dyDescent="0.3">
      <c r="A7194" s="1">
        <v>7192</v>
      </c>
      <c r="B7194">
        <v>33.953009426624128</v>
      </c>
      <c r="C7194">
        <v>1.1817792456879459</v>
      </c>
      <c r="D7194">
        <v>7.300215504164663E-2</v>
      </c>
      <c r="E7194">
        <v>0.96784674489777245</v>
      </c>
      <c r="F7194">
        <v>-0.1923539231943763</v>
      </c>
      <c r="G7194">
        <v>34.070530016388282</v>
      </c>
      <c r="H7194">
        <v>-0.42518355452388618</v>
      </c>
      <c r="I7194">
        <v>33.836083326922243</v>
      </c>
      <c r="J7194">
        <v>2.7806130583152759</v>
      </c>
    </row>
    <row r="7195" spans="1:10" x14ac:dyDescent="0.3">
      <c r="A7195" s="1">
        <v>7193</v>
      </c>
      <c r="B7195">
        <v>33.962850136620162</v>
      </c>
      <c r="C7195">
        <v>1.182215359235959</v>
      </c>
      <c r="D7195">
        <v>7.1044451386088628E-2</v>
      </c>
      <c r="E7195">
        <v>0.99038716377708158</v>
      </c>
      <c r="F7195">
        <v>-0.22216028991725059</v>
      </c>
      <c r="G7195">
        <v>34.077224546240672</v>
      </c>
      <c r="H7195">
        <v>-0.4249744318923705</v>
      </c>
      <c r="I7195">
        <v>33.849054301784129</v>
      </c>
      <c r="J7195">
        <v>2.7812750145227509</v>
      </c>
    </row>
    <row r="7196" spans="1:10" x14ac:dyDescent="0.3">
      <c r="A7196" s="1">
        <v>7194</v>
      </c>
      <c r="B7196">
        <v>33.972581191312983</v>
      </c>
      <c r="C7196">
        <v>1.1826039304114411</v>
      </c>
      <c r="D7196">
        <v>6.8859874636919491E-2</v>
      </c>
      <c r="E7196">
        <v>1.0116895193626569</v>
      </c>
      <c r="F7196">
        <v>-0.19640871925522591</v>
      </c>
      <c r="G7196">
        <v>34.083444301358227</v>
      </c>
      <c r="H7196">
        <v>-0.42483188513898362</v>
      </c>
      <c r="I7196">
        <v>33.862278893780008</v>
      </c>
      <c r="J7196">
        <v>2.7819083655803341</v>
      </c>
    </row>
    <row r="7197" spans="1:10" x14ac:dyDescent="0.3">
      <c r="A7197" s="1">
        <v>7195</v>
      </c>
      <c r="B7197">
        <v>33.982708346467852</v>
      </c>
      <c r="C7197">
        <v>1.1830081030703941</v>
      </c>
      <c r="D7197">
        <v>6.6892230428396371E-2</v>
      </c>
      <c r="E7197">
        <v>1.032934243760665</v>
      </c>
      <c r="F7197">
        <v>-0.22709307010182789</v>
      </c>
      <c r="G7197">
        <v>34.090408382170907</v>
      </c>
      <c r="H7197">
        <v>-0.42464273980337047</v>
      </c>
      <c r="I7197">
        <v>33.87555312253825</v>
      </c>
      <c r="J7197">
        <v>2.7825264778246641</v>
      </c>
    </row>
    <row r="7198" spans="1:10" x14ac:dyDescent="0.3">
      <c r="A7198" s="1">
        <v>7196</v>
      </c>
      <c r="B7198">
        <v>33.993018689011393</v>
      </c>
      <c r="C7198">
        <v>1.1833792078187451</v>
      </c>
      <c r="D7198">
        <v>6.4624009053461232E-2</v>
      </c>
      <c r="E7198">
        <v>1.053659955569773</v>
      </c>
      <c r="F7198">
        <v>-0.20240169914502151</v>
      </c>
      <c r="G7198">
        <v>34.096995151035983</v>
      </c>
      <c r="H7198">
        <v>-0.42332515632272871</v>
      </c>
      <c r="I7198">
        <v>33.889516811555893</v>
      </c>
      <c r="J7198">
        <v>2.7827500170050952</v>
      </c>
    </row>
    <row r="7199" spans="1:10" x14ac:dyDescent="0.3">
      <c r="A7199" s="1">
        <v>7197</v>
      </c>
      <c r="B7199">
        <v>34.003710375830828</v>
      </c>
      <c r="C7199">
        <v>1.1837643455306981</v>
      </c>
      <c r="D7199">
        <v>6.2568868662305016E-2</v>
      </c>
      <c r="E7199">
        <v>0.9697898116793926</v>
      </c>
      <c r="F7199">
        <v>-0.25814696410121352</v>
      </c>
      <c r="G7199">
        <v>34.104384617566893</v>
      </c>
      <c r="H7199">
        <v>-0.42315031164848049</v>
      </c>
      <c r="I7199">
        <v>33.903495646187231</v>
      </c>
      <c r="J7199">
        <v>2.7833444879045262</v>
      </c>
    </row>
    <row r="7200" spans="1:10" x14ac:dyDescent="0.3">
      <c r="A7200" s="1">
        <v>7198</v>
      </c>
      <c r="B7200">
        <v>34.013239356378563</v>
      </c>
      <c r="C7200">
        <v>1.184057678744435</v>
      </c>
      <c r="D7200">
        <v>6.003116142319663E-2</v>
      </c>
      <c r="E7200">
        <v>0.99073830340237701</v>
      </c>
      <c r="F7200">
        <v>-0.209377187034651</v>
      </c>
      <c r="G7200">
        <v>34.109835399364577</v>
      </c>
      <c r="H7200">
        <v>-0.42310728568387418</v>
      </c>
      <c r="I7200">
        <v>33.917084211174043</v>
      </c>
      <c r="J7200">
        <v>2.783886985878453</v>
      </c>
    </row>
    <row r="7201" spans="1:10" x14ac:dyDescent="0.3">
      <c r="A7201" s="1">
        <v>7199</v>
      </c>
      <c r="B7201">
        <v>34.023144643584743</v>
      </c>
      <c r="C7201">
        <v>1.184362356321758</v>
      </c>
      <c r="D7201">
        <v>5.7936842436100859E-2</v>
      </c>
      <c r="E7201">
        <v>1.0123998346324261</v>
      </c>
      <c r="F7201">
        <v>-0.22942342208055749</v>
      </c>
      <c r="G7201">
        <v>34.116374561087603</v>
      </c>
      <c r="H7201">
        <v>-0.42300138623585609</v>
      </c>
      <c r="I7201">
        <v>33.930340259701332</v>
      </c>
      <c r="J7201">
        <v>2.7843895342928811</v>
      </c>
    </row>
    <row r="7202" spans="1:10" x14ac:dyDescent="0.3">
      <c r="A7202" s="1">
        <v>7200</v>
      </c>
      <c r="B7202">
        <v>34.033276805818147</v>
      </c>
      <c r="C7202">
        <v>1.1846344881585309</v>
      </c>
      <c r="D7202">
        <v>5.5639930161738592E-2</v>
      </c>
      <c r="E7202">
        <v>1.0336156487557371</v>
      </c>
      <c r="F7202">
        <v>-0.1997228856625049</v>
      </c>
      <c r="G7202">
        <v>34.122847302643343</v>
      </c>
      <c r="H7202">
        <v>-0.42352797083468752</v>
      </c>
      <c r="I7202">
        <v>33.943706580797333</v>
      </c>
      <c r="J7202">
        <v>2.792792067134418</v>
      </c>
    </row>
    <row r="7203" spans="1:10" x14ac:dyDescent="0.3">
      <c r="A7203" s="1">
        <v>7201</v>
      </c>
      <c r="B7203">
        <v>34.043791973542668</v>
      </c>
      <c r="C7203">
        <v>1.184918406604442</v>
      </c>
      <c r="D7203">
        <v>5.3607370916032022E-2</v>
      </c>
      <c r="E7203">
        <v>0.949554479131408</v>
      </c>
      <c r="F7203">
        <v>-0.25294609559637921</v>
      </c>
      <c r="G7203">
        <v>34.130093602122791</v>
      </c>
      <c r="H7203">
        <v>-0.42342278770758851</v>
      </c>
      <c r="I7203">
        <v>33.95749060684745</v>
      </c>
      <c r="J7203">
        <v>2.7932547203567619</v>
      </c>
    </row>
    <row r="7204" spans="1:10" x14ac:dyDescent="0.3">
      <c r="A7204" s="1">
        <v>7202</v>
      </c>
      <c r="B7204">
        <v>34.053116397219974</v>
      </c>
      <c r="C7204">
        <v>1.1851220753282441</v>
      </c>
      <c r="D7204">
        <v>5.1122901430681413E-2</v>
      </c>
      <c r="E7204">
        <v>0.86842368365258715</v>
      </c>
      <c r="F7204">
        <v>-0.20168509019492839</v>
      </c>
      <c r="G7204">
        <v>34.135421888939511</v>
      </c>
      <c r="H7204">
        <v>-0.42342856871422208</v>
      </c>
      <c r="I7204">
        <v>33.970811155258922</v>
      </c>
      <c r="J7204">
        <v>2.793667838175419</v>
      </c>
    </row>
    <row r="7205" spans="1:10" x14ac:dyDescent="0.3">
      <c r="A7205" s="1">
        <v>7203</v>
      </c>
      <c r="B7205">
        <v>34.061796673622688</v>
      </c>
      <c r="C7205">
        <v>1.185330537530664</v>
      </c>
      <c r="D7205">
        <v>4.9106389050459442E-2</v>
      </c>
      <c r="E7205">
        <v>0.78583754778832937</v>
      </c>
      <c r="F7205">
        <v>-0.1079669573531155</v>
      </c>
      <c r="G7205">
        <v>34.140858337912327</v>
      </c>
      <c r="H7205">
        <v>-0.42338280600086198</v>
      </c>
      <c r="I7205">
        <v>33.982735249248037</v>
      </c>
      <c r="J7205">
        <v>2.7940389993731811</v>
      </c>
    </row>
    <row r="7206" spans="1:10" x14ac:dyDescent="0.3">
      <c r="A7206" s="1">
        <v>7204</v>
      </c>
      <c r="B7206">
        <v>34.06965020195895</v>
      </c>
      <c r="C7206">
        <v>1.1855721432782871</v>
      </c>
      <c r="D7206">
        <v>4.8026874954552802E-2</v>
      </c>
      <c r="E7206">
        <v>0.70324944258660815</v>
      </c>
      <c r="F7206">
        <v>-0.1337853287541855</v>
      </c>
      <c r="G7206">
        <v>34.1460409326641</v>
      </c>
      <c r="H7206">
        <v>-0.4037877296738408</v>
      </c>
      <c r="I7206">
        <v>33.992778992680208</v>
      </c>
      <c r="J7206">
        <v>2.7849286919741858</v>
      </c>
    </row>
    <row r="7207" spans="1:10" x14ac:dyDescent="0.3">
      <c r="A7207" s="1">
        <v>7205</v>
      </c>
      <c r="B7207">
        <v>34.076692563881991</v>
      </c>
      <c r="C7207">
        <v>1.185761050549496</v>
      </c>
      <c r="D7207">
        <v>4.6686662571696277E-2</v>
      </c>
      <c r="E7207">
        <v>0.70401542143235607</v>
      </c>
      <c r="F7207">
        <v>-7.3703146008202894E-2</v>
      </c>
      <c r="G7207">
        <v>34.150953146836933</v>
      </c>
      <c r="H7207">
        <v>-0.4036997747957729</v>
      </c>
      <c r="I7207">
        <v>34.001964900449579</v>
      </c>
      <c r="J7207">
        <v>2.785219186603817</v>
      </c>
    </row>
    <row r="7208" spans="1:10" x14ac:dyDescent="0.3">
      <c r="A7208" s="1">
        <v>7206</v>
      </c>
      <c r="B7208">
        <v>34.083718394617819</v>
      </c>
      <c r="C7208">
        <v>1.1859687983286029</v>
      </c>
      <c r="D7208">
        <v>4.5950809151858438E-2</v>
      </c>
      <c r="E7208">
        <v>0.73177910032999993</v>
      </c>
      <c r="F7208">
        <v>-0.1005114004165298</v>
      </c>
      <c r="G7208">
        <v>34.156809347388958</v>
      </c>
      <c r="H7208">
        <v>-0.40354624158485342</v>
      </c>
      <c r="I7208">
        <v>34.010167718050269</v>
      </c>
      <c r="J7208">
        <v>2.7854814899471751</v>
      </c>
    </row>
    <row r="7209" spans="1:10" x14ac:dyDescent="0.3">
      <c r="A7209" s="1">
        <v>7207</v>
      </c>
      <c r="B7209">
        <v>34.091165049550703</v>
      </c>
      <c r="C7209">
        <v>1.1861619590097281</v>
      </c>
      <c r="D7209">
        <v>4.4927651375935629E-2</v>
      </c>
      <c r="E7209">
        <v>0.75948001335651338</v>
      </c>
      <c r="F7209">
        <v>-6.9944339521836735E-2</v>
      </c>
      <c r="G7209">
        <v>34.162629639674869</v>
      </c>
      <c r="H7209">
        <v>-0.40342703247406209</v>
      </c>
      <c r="I7209">
        <v>34.019250965044058</v>
      </c>
      <c r="J7209">
        <v>2.7857490673355012</v>
      </c>
    </row>
    <row r="7210" spans="1:10" x14ac:dyDescent="0.3">
      <c r="A7210" s="1">
        <v>7208</v>
      </c>
      <c r="B7210">
        <v>34.098631440023468</v>
      </c>
      <c r="C7210">
        <v>1.1863707241670849</v>
      </c>
      <c r="D7210">
        <v>4.4239765136579637E-2</v>
      </c>
      <c r="E7210">
        <v>0.78565820885772641</v>
      </c>
      <c r="F7210">
        <v>-0.1038485120571042</v>
      </c>
      <c r="G7210">
        <v>34.16907458923658</v>
      </c>
      <c r="H7210">
        <v>-0.40489421365128869</v>
      </c>
      <c r="I7210">
        <v>34.02852585096386</v>
      </c>
      <c r="J7210">
        <v>2.7700103976031021</v>
      </c>
    </row>
    <row r="7211" spans="1:10" x14ac:dyDescent="0.3">
      <c r="A7211" s="1">
        <v>7209</v>
      </c>
      <c r="B7211">
        <v>34.106633568327233</v>
      </c>
      <c r="C7211">
        <v>1.1865677647152439</v>
      </c>
      <c r="D7211">
        <v>4.3181721068782881E-2</v>
      </c>
      <c r="E7211">
        <v>0.81220526157386097</v>
      </c>
      <c r="F7211">
        <v>-7.7181580747794395E-2</v>
      </c>
      <c r="G7211">
        <v>34.17539304999768</v>
      </c>
      <c r="H7211">
        <v>-0.40477081436891388</v>
      </c>
      <c r="I7211">
        <v>34.038203578757113</v>
      </c>
      <c r="J7211">
        <v>2.7702807265316709</v>
      </c>
    </row>
    <row r="7212" spans="1:10" x14ac:dyDescent="0.3">
      <c r="A7212" s="1">
        <v>7210</v>
      </c>
      <c r="B7212">
        <v>34.11458497630958</v>
      </c>
      <c r="C7212">
        <v>1.186776785754823</v>
      </c>
      <c r="D7212">
        <v>4.2425860117646187E-2</v>
      </c>
      <c r="E7212">
        <v>0.83716508624722052</v>
      </c>
      <c r="F7212">
        <v>-0.11097950371311641</v>
      </c>
      <c r="G7212">
        <v>34.182141607760563</v>
      </c>
      <c r="H7212">
        <v>-0.40461331134524731</v>
      </c>
      <c r="I7212">
        <v>34.047352072959022</v>
      </c>
      <c r="J7212">
        <v>2.7705410187153299</v>
      </c>
    </row>
    <row r="7213" spans="1:10" x14ac:dyDescent="0.3">
      <c r="A7213" s="1">
        <v>7211</v>
      </c>
      <c r="B7213">
        <v>34.122962795055038</v>
      </c>
      <c r="C7213">
        <v>1.1869691061318881</v>
      </c>
      <c r="D7213">
        <v>4.1314954836723497E-2</v>
      </c>
      <c r="E7213">
        <v>0.86214116231493165</v>
      </c>
      <c r="F7213">
        <v>-8.6056555327905251E-2</v>
      </c>
      <c r="G7213">
        <v>34.188751501520599</v>
      </c>
      <c r="H7213">
        <v>-0.4044950579958384</v>
      </c>
      <c r="I7213">
        <v>34.057489344879137</v>
      </c>
      <c r="J7213">
        <v>2.7708070511944478</v>
      </c>
    </row>
    <row r="7214" spans="1:10" x14ac:dyDescent="0.3">
      <c r="A7214" s="1">
        <v>7212</v>
      </c>
      <c r="B7214">
        <v>34.131575492660907</v>
      </c>
      <c r="C7214">
        <v>1.1871782629363821</v>
      </c>
      <c r="D7214">
        <v>4.0455005628593027E-2</v>
      </c>
      <c r="E7214">
        <v>0.77960032121233158</v>
      </c>
      <c r="F7214">
        <v>-0.13675262229497631</v>
      </c>
      <c r="G7214">
        <v>34.195995596621657</v>
      </c>
      <c r="H7214">
        <v>-0.40434188767650298</v>
      </c>
      <c r="I7214">
        <v>34.067464086713031</v>
      </c>
      <c r="J7214">
        <v>2.7710719261995811</v>
      </c>
    </row>
    <row r="7215" spans="1:10" x14ac:dyDescent="0.3">
      <c r="A7215" s="1">
        <v>7213</v>
      </c>
      <c r="B7215">
        <v>34.139513326536473</v>
      </c>
      <c r="C7215">
        <v>1.1873309623923169</v>
      </c>
      <c r="D7215">
        <v>3.9062342743712078E-2</v>
      </c>
      <c r="E7215">
        <v>0.69548204080156495</v>
      </c>
      <c r="F7215">
        <v>-8.0930269508772412E-2</v>
      </c>
      <c r="G7215">
        <v>34.202314057826719</v>
      </c>
      <c r="H7215">
        <v>-0.41955643311777457</v>
      </c>
      <c r="I7215">
        <v>34.076784055789624</v>
      </c>
      <c r="J7215">
        <v>2.792389891193424</v>
      </c>
    </row>
    <row r="7216" spans="1:10" x14ac:dyDescent="0.3">
      <c r="A7216" s="1">
        <v>7214</v>
      </c>
      <c r="B7216">
        <v>34.146466237539983</v>
      </c>
      <c r="C7216">
        <v>1.1874936376135949</v>
      </c>
      <c r="D7216">
        <v>3.8253040820435562E-2</v>
      </c>
      <c r="E7216">
        <v>0.69641428951575834</v>
      </c>
      <c r="F7216">
        <v>-0.10978753396628629</v>
      </c>
      <c r="G7216">
        <v>34.207966491346227</v>
      </c>
      <c r="H7216">
        <v>-0.41944405641239468</v>
      </c>
      <c r="I7216">
        <v>34.085035964472262</v>
      </c>
      <c r="J7216">
        <v>2.792602807696245</v>
      </c>
    </row>
    <row r="7217" spans="1:10" x14ac:dyDescent="0.3">
      <c r="A7217" s="1">
        <v>7215</v>
      </c>
      <c r="B7217">
        <v>34.153446330612773</v>
      </c>
      <c r="C7217">
        <v>1.187620078112696</v>
      </c>
      <c r="D7217">
        <v>3.7152470462839537E-2</v>
      </c>
      <c r="E7217">
        <v>0.69732877506857349</v>
      </c>
      <c r="F7217">
        <v>-7.1141074042969182E-2</v>
      </c>
      <c r="G7217">
        <v>34.213177999537258</v>
      </c>
      <c r="H7217">
        <v>-0.41938432805030251</v>
      </c>
      <c r="I7217">
        <v>34.093782629965602</v>
      </c>
      <c r="J7217">
        <v>2.7927958844210492</v>
      </c>
    </row>
    <row r="7218" spans="1:10" x14ac:dyDescent="0.3">
      <c r="A7218" s="1">
        <v>7216</v>
      </c>
      <c r="B7218">
        <v>34.16028489652232</v>
      </c>
      <c r="C7218">
        <v>1.1877573582670859</v>
      </c>
      <c r="D7218">
        <v>3.6454663406602833E-2</v>
      </c>
      <c r="E7218">
        <v>0.69835187189737935</v>
      </c>
      <c r="F7218">
        <v>-0.1072647009844945</v>
      </c>
      <c r="G7218">
        <v>34.218895171981067</v>
      </c>
      <c r="H7218">
        <v>-0.41928833781950819</v>
      </c>
      <c r="I7218">
        <v>34.101741313314548</v>
      </c>
      <c r="J7218">
        <v>2.7929744075154979</v>
      </c>
    </row>
    <row r="7219" spans="1:10" x14ac:dyDescent="0.3">
      <c r="A7219" s="1">
        <v>7217</v>
      </c>
      <c r="B7219">
        <v>34.167379613187173</v>
      </c>
      <c r="C7219">
        <v>1.1878671800359539</v>
      </c>
      <c r="D7219">
        <v>3.5364806186631348E-2</v>
      </c>
      <c r="E7219">
        <v>0.72090325448780745</v>
      </c>
      <c r="F7219">
        <v>-7.3042302539661791E-2</v>
      </c>
      <c r="G7219">
        <v>34.224238403829638</v>
      </c>
      <c r="H7219">
        <v>-0.41924143845455553</v>
      </c>
      <c r="I7219">
        <v>34.110585521792522</v>
      </c>
      <c r="J7219">
        <v>2.793147080089287</v>
      </c>
    </row>
    <row r="7220" spans="1:10" x14ac:dyDescent="0.3">
      <c r="A7220" s="1">
        <v>7218</v>
      </c>
      <c r="B7220">
        <v>34.174445960025388</v>
      </c>
      <c r="C7220">
        <v>1.18798914086927</v>
      </c>
      <c r="D7220">
        <v>3.4648733522816742E-2</v>
      </c>
      <c r="E7220">
        <v>0.74697249653050024</v>
      </c>
      <c r="F7220">
        <v>-0.1073265960764591</v>
      </c>
      <c r="G7220">
        <v>34.230153929639258</v>
      </c>
      <c r="H7220">
        <v>-0.41915978061289771</v>
      </c>
      <c r="I7220">
        <v>34.118801380147573</v>
      </c>
      <c r="J7220">
        <v>2.7933092980537508</v>
      </c>
    </row>
    <row r="7221" spans="1:10" x14ac:dyDescent="0.3">
      <c r="A7221" s="1">
        <v>7219</v>
      </c>
      <c r="B7221">
        <v>34.182045348224207</v>
      </c>
      <c r="C7221">
        <v>1.188091778000447</v>
      </c>
      <c r="D7221">
        <v>3.3556737690477713E-2</v>
      </c>
      <c r="E7221">
        <v>0.77345910165313514</v>
      </c>
      <c r="F7221">
        <v>-8.0338903027508443E-2</v>
      </c>
      <c r="G7221">
        <v>34.235741103646809</v>
      </c>
      <c r="H7221">
        <v>-0.4114558186574615</v>
      </c>
      <c r="I7221">
        <v>34.128773514364561</v>
      </c>
      <c r="J7221">
        <v>2.7750111378108619</v>
      </c>
    </row>
    <row r="7222" spans="1:10" x14ac:dyDescent="0.3">
      <c r="A7222" s="1">
        <v>7220</v>
      </c>
      <c r="B7222">
        <v>34.18965809289196</v>
      </c>
      <c r="C7222">
        <v>1.1882067387823549</v>
      </c>
      <c r="D7222">
        <v>3.2765914638715907E-2</v>
      </c>
      <c r="E7222">
        <v>0.69215106580261021</v>
      </c>
      <c r="F7222">
        <v>-0.13286447255552861</v>
      </c>
      <c r="G7222">
        <v>34.242088872543889</v>
      </c>
      <c r="H7222">
        <v>-0.41138282153291089</v>
      </c>
      <c r="I7222">
        <v>34.137641247970663</v>
      </c>
      <c r="J7222">
        <v>2.7751677309520741</v>
      </c>
    </row>
    <row r="7223" spans="1:10" x14ac:dyDescent="0.3">
      <c r="A7223" s="1">
        <v>7221</v>
      </c>
      <c r="B7223">
        <v>34.196592820291578</v>
      </c>
      <c r="C7223">
        <v>1.188272144572516</v>
      </c>
      <c r="D7223">
        <v>3.1434673636836677E-2</v>
      </c>
      <c r="E7223">
        <v>0.69334321552319145</v>
      </c>
      <c r="F7223">
        <v>-8.1230809267316295E-2</v>
      </c>
      <c r="G7223">
        <v>34.246894114904627</v>
      </c>
      <c r="H7223">
        <v>-0.41138579632758399</v>
      </c>
      <c r="I7223">
        <v>34.146688648379623</v>
      </c>
      <c r="J7223">
        <v>2.7753009774705339</v>
      </c>
    </row>
    <row r="7224" spans="1:10" x14ac:dyDescent="0.3">
      <c r="A7224" s="1">
        <v>7222</v>
      </c>
      <c r="B7224">
        <v>34.203631211811057</v>
      </c>
      <c r="C7224">
        <v>1.188355973235562</v>
      </c>
      <c r="D7224">
        <v>3.0610010214869261E-2</v>
      </c>
      <c r="E7224">
        <v>0.70718202418891929</v>
      </c>
      <c r="F7224">
        <v>-0.1134134616989146</v>
      </c>
      <c r="G7224">
        <v>34.252613310077919</v>
      </c>
      <c r="H7224">
        <v>-0.41134290535811641</v>
      </c>
      <c r="I7224">
        <v>34.155035821348022</v>
      </c>
      <c r="J7224">
        <v>2.775425420628967</v>
      </c>
    </row>
    <row r="7225" spans="1:10" x14ac:dyDescent="0.3">
      <c r="A7225" s="1">
        <v>7223</v>
      </c>
      <c r="B7225">
        <v>34.210578894736997</v>
      </c>
      <c r="C7225">
        <v>1.188409430207835</v>
      </c>
      <c r="D7225">
        <v>2.9495750988621269E-2</v>
      </c>
      <c r="E7225">
        <v>0.73365089351725132</v>
      </c>
      <c r="F7225">
        <v>-8.0545404381047903E-2</v>
      </c>
      <c r="G7225">
        <v>34.257768945751238</v>
      </c>
      <c r="H7225">
        <v>-0.41101975993017992</v>
      </c>
      <c r="I7225">
        <v>34.163097525778902</v>
      </c>
      <c r="J7225">
        <v>2.7977123630736211</v>
      </c>
    </row>
    <row r="7226" spans="1:10" x14ac:dyDescent="0.3">
      <c r="A7226" s="1">
        <v>7224</v>
      </c>
      <c r="B7226">
        <v>34.217894415220741</v>
      </c>
      <c r="C7226">
        <v>1.188480103129683</v>
      </c>
      <c r="D7226">
        <v>2.8692563728413771E-2</v>
      </c>
      <c r="E7226">
        <v>0.76074665657752094</v>
      </c>
      <c r="F7226">
        <v>-0.1127973063074787</v>
      </c>
      <c r="G7226">
        <v>34.263799810002602</v>
      </c>
      <c r="H7226">
        <v>-0.41098647354836498</v>
      </c>
      <c r="I7226">
        <v>34.171705633052497</v>
      </c>
      <c r="J7226">
        <v>2.7978206533335142</v>
      </c>
    </row>
    <row r="7227" spans="1:10" x14ac:dyDescent="0.3">
      <c r="A7227" s="1">
        <v>7225</v>
      </c>
      <c r="B7227">
        <v>34.225657520856579</v>
      </c>
      <c r="C7227">
        <v>1.1885292828324909</v>
      </c>
      <c r="D7227">
        <v>2.7541490676824591E-2</v>
      </c>
      <c r="E7227">
        <v>0.67645507446997699</v>
      </c>
      <c r="F7227">
        <v>-7.4728504752603522E-2</v>
      </c>
      <c r="G7227">
        <v>34.269721782760072</v>
      </c>
      <c r="H7227">
        <v>-0.41098907467490958</v>
      </c>
      <c r="I7227">
        <v>34.181321237416782</v>
      </c>
      <c r="J7227">
        <v>2.797921933523833</v>
      </c>
    </row>
    <row r="7228" spans="1:10" x14ac:dyDescent="0.3">
      <c r="A7228" s="1">
        <v>7226</v>
      </c>
      <c r="B7228">
        <v>34.232304810689897</v>
      </c>
      <c r="C7228">
        <v>1.1885952031267759</v>
      </c>
      <c r="D7228">
        <v>2.68071234233082E-2</v>
      </c>
      <c r="E7228">
        <v>0.67791045430445607</v>
      </c>
      <c r="F7228">
        <v>-1.6620471684432762E-2</v>
      </c>
      <c r="G7228">
        <v>34.275194426913977</v>
      </c>
      <c r="H7228">
        <v>-0.41095508242239148</v>
      </c>
      <c r="I7228">
        <v>34.189150424359759</v>
      </c>
      <c r="J7228">
        <v>2.798019978960995</v>
      </c>
    </row>
    <row r="7229" spans="1:10" x14ac:dyDescent="0.3">
      <c r="A7229" s="1">
        <v>7227</v>
      </c>
      <c r="B7229">
        <v>34.239205133067323</v>
      </c>
      <c r="C7229">
        <v>1.1887106267855889</v>
      </c>
      <c r="D7229">
        <v>2.663792311726134E-2</v>
      </c>
      <c r="E7229">
        <v>0.67938633611613841</v>
      </c>
      <c r="F7229">
        <v>-4.7178030823051317E-2</v>
      </c>
      <c r="G7229">
        <v>34.282181447301468</v>
      </c>
      <c r="H7229">
        <v>-0.42425854257626278</v>
      </c>
      <c r="I7229">
        <v>34.196656938283347</v>
      </c>
      <c r="J7229">
        <v>2.7856117948252699</v>
      </c>
    </row>
    <row r="7230" spans="1:10" x14ac:dyDescent="0.3">
      <c r="A7230" s="1">
        <v>7228</v>
      </c>
      <c r="B7230">
        <v>34.24598264065375</v>
      </c>
      <c r="C7230">
        <v>1.1888147238478379</v>
      </c>
      <c r="D7230">
        <v>2.6167223078386651E-2</v>
      </c>
      <c r="E7230">
        <v>0.7019317995490596</v>
      </c>
      <c r="F7230">
        <v>-9.6063179695580786E-2</v>
      </c>
      <c r="G7230">
        <v>34.288199725504327</v>
      </c>
      <c r="H7230">
        <v>-0.42417449578251509</v>
      </c>
      <c r="I7230">
        <v>34.204186111997352</v>
      </c>
      <c r="J7230">
        <v>2.785735742420187</v>
      </c>
    </row>
    <row r="7231" spans="1:10" x14ac:dyDescent="0.3">
      <c r="A7231" s="1">
        <v>7229</v>
      </c>
      <c r="B7231">
        <v>34.252870640179552</v>
      </c>
      <c r="C7231">
        <v>1.1888761535256831</v>
      </c>
      <c r="D7231">
        <v>2.5224525439810599E-2</v>
      </c>
      <c r="E7231">
        <v>0.72363240546439389</v>
      </c>
      <c r="F7231">
        <v>-7.0709143939868352E-2</v>
      </c>
      <c r="G7231">
        <v>34.293567145368243</v>
      </c>
      <c r="H7231">
        <v>-0.4241521473303318</v>
      </c>
      <c r="I7231">
        <v>34.212579543545232</v>
      </c>
      <c r="J7231">
        <v>2.785835864006156</v>
      </c>
    </row>
    <row r="7232" spans="1:10" x14ac:dyDescent="0.3">
      <c r="A7232" s="1">
        <v>7230</v>
      </c>
      <c r="B7232">
        <v>34.260122342365818</v>
      </c>
      <c r="C7232">
        <v>1.1889437413527719</v>
      </c>
      <c r="D7232">
        <v>2.4515900562746738E-2</v>
      </c>
      <c r="E7232">
        <v>0.74532716376005326</v>
      </c>
      <c r="F7232">
        <v>-0.1067934328664487</v>
      </c>
      <c r="G7232">
        <v>34.29967580545091</v>
      </c>
      <c r="H7232">
        <v>-0.42411299306638378</v>
      </c>
      <c r="I7232">
        <v>34.220962901131372</v>
      </c>
      <c r="J7232">
        <v>2.785931602148239</v>
      </c>
    </row>
    <row r="7233" spans="1:10" x14ac:dyDescent="0.3">
      <c r="A7233" s="1">
        <v>7231</v>
      </c>
      <c r="B7233">
        <v>34.267692272374973</v>
      </c>
      <c r="C7233">
        <v>1.1889792578671019</v>
      </c>
      <c r="D7233">
        <v>2.3431239021735242E-2</v>
      </c>
      <c r="E7233">
        <v>0.74534566273892067</v>
      </c>
      <c r="F7233">
        <v>-7.6310691712401901E-2</v>
      </c>
      <c r="G7233">
        <v>34.305496091932703</v>
      </c>
      <c r="H7233">
        <v>-0.42411942979086681</v>
      </c>
      <c r="I7233">
        <v>34.23026504515029</v>
      </c>
      <c r="J7233">
        <v>2.786008653973556</v>
      </c>
    </row>
    <row r="7234" spans="1:10" x14ac:dyDescent="0.3">
      <c r="A7234" s="1">
        <v>7232</v>
      </c>
      <c r="B7234">
        <v>34.275208653874401</v>
      </c>
      <c r="C7234">
        <v>1.189027221245138</v>
      </c>
      <c r="D7234">
        <v>2.2661674002592329E-2</v>
      </c>
      <c r="E7234">
        <v>0.7716579104207385</v>
      </c>
      <c r="F7234">
        <v>-0.1105279632426374</v>
      </c>
      <c r="G7234">
        <v>34.311315293282647</v>
      </c>
      <c r="H7234">
        <v>-0.40399094325273471</v>
      </c>
      <c r="I7234">
        <v>34.238847078515739</v>
      </c>
      <c r="J7234">
        <v>2.7932931121016158</v>
      </c>
    </row>
    <row r="7235" spans="1:10" x14ac:dyDescent="0.3">
      <c r="A7235" s="1">
        <v>7233</v>
      </c>
      <c r="B7235">
        <v>34.282869093240294</v>
      </c>
      <c r="C7235">
        <v>1.189044379760859</v>
      </c>
      <c r="D7235">
        <v>2.1564432759826679E-2</v>
      </c>
      <c r="E7235">
        <v>0.79699911339817453</v>
      </c>
      <c r="F7235">
        <v>-8.2891444047258359E-2</v>
      </c>
      <c r="G7235">
        <v>34.317227786033619</v>
      </c>
      <c r="H7235">
        <v>-0.40401244347522991</v>
      </c>
      <c r="I7235">
        <v>34.248267806116772</v>
      </c>
      <c r="J7235">
        <v>2.7933492023109538</v>
      </c>
    </row>
    <row r="7236" spans="1:10" x14ac:dyDescent="0.3">
      <c r="A7236" s="1">
        <v>7234</v>
      </c>
      <c r="B7236">
        <v>34.290826482970537</v>
      </c>
      <c r="C7236">
        <v>1.1890732915510751</v>
      </c>
      <c r="D7236">
        <v>2.073682345864894E-2</v>
      </c>
      <c r="E7236">
        <v>0.71452916844425607</v>
      </c>
      <c r="F7236">
        <v>-0.1333662901524075</v>
      </c>
      <c r="G7236">
        <v>34.323866735503387</v>
      </c>
      <c r="H7236">
        <v>-0.40401142168362719</v>
      </c>
      <c r="I7236">
        <v>34.257552945138372</v>
      </c>
      <c r="J7236">
        <v>2.7934062010209968</v>
      </c>
    </row>
    <row r="7237" spans="1:10" x14ac:dyDescent="0.3">
      <c r="A7237" s="1">
        <v>7235</v>
      </c>
      <c r="B7237">
        <v>34.297855914139888</v>
      </c>
      <c r="C7237">
        <v>1.189060900525605</v>
      </c>
      <c r="D7237">
        <v>1.9424783789955678E-2</v>
      </c>
      <c r="E7237">
        <v>0.72749576495715995</v>
      </c>
      <c r="F7237">
        <v>-8.3188449439040801E-2</v>
      </c>
      <c r="G7237">
        <v>34.328805948494548</v>
      </c>
      <c r="H7237">
        <v>-0.40406579161252248</v>
      </c>
      <c r="I7237">
        <v>34.266687352762148</v>
      </c>
      <c r="J7237">
        <v>2.793436085296841</v>
      </c>
    </row>
    <row r="7238" spans="1:10" x14ac:dyDescent="0.3">
      <c r="A7238" s="1">
        <v>7236</v>
      </c>
      <c r="B7238">
        <v>34.30514300579361</v>
      </c>
      <c r="C7238">
        <v>1.189063471059062</v>
      </c>
      <c r="D7238">
        <v>1.859151173187824E-2</v>
      </c>
      <c r="E7238">
        <v>0.74041935330641717</v>
      </c>
      <c r="F7238">
        <v>-0.1126729198128682</v>
      </c>
      <c r="G7238">
        <v>34.334765521599401</v>
      </c>
      <c r="H7238">
        <v>-0.40408845778729319</v>
      </c>
      <c r="I7238">
        <v>34.27531133609412</v>
      </c>
      <c r="J7238">
        <v>2.7934640707258152</v>
      </c>
    </row>
    <row r="7239" spans="1:10" x14ac:dyDescent="0.3">
      <c r="A7239" s="1">
        <v>7237</v>
      </c>
      <c r="B7239">
        <v>34.3126862558168</v>
      </c>
      <c r="C7239">
        <v>1.189038336127451</v>
      </c>
      <c r="D7239">
        <v>1.7443615314135592E-2</v>
      </c>
      <c r="E7239">
        <v>0.7671418857467438</v>
      </c>
      <c r="F7239">
        <v>-7.9430351730097271E-2</v>
      </c>
      <c r="G7239">
        <v>34.340479979115877</v>
      </c>
      <c r="H7239">
        <v>-0.40414654667011768</v>
      </c>
      <c r="I7239">
        <v>34.284696291067931</v>
      </c>
      <c r="J7239">
        <v>2.793472122421373</v>
      </c>
    </row>
    <row r="7240" spans="1:10" x14ac:dyDescent="0.3">
      <c r="A7240" s="1">
        <v>7238</v>
      </c>
      <c r="B7240">
        <v>34.320388754032443</v>
      </c>
      <c r="C7240">
        <v>1.1890283486820781</v>
      </c>
      <c r="D7240">
        <v>1.6646093150169992E-2</v>
      </c>
      <c r="E7240">
        <v>0.7937026927554367</v>
      </c>
      <c r="F7240">
        <v>-0.11330247225181431</v>
      </c>
      <c r="G7240">
        <v>34.347045356658519</v>
      </c>
      <c r="H7240">
        <v>-0.41219664903865239</v>
      </c>
      <c r="I7240">
        <v>34.294039232208057</v>
      </c>
      <c r="J7240">
        <v>2.771807430286632</v>
      </c>
    </row>
    <row r="7241" spans="1:10" x14ac:dyDescent="0.3">
      <c r="A7241" s="1">
        <v>7239</v>
      </c>
      <c r="B7241">
        <v>34.328145917155773</v>
      </c>
      <c r="C7241">
        <v>1.1889921542360351</v>
      </c>
      <c r="D7241">
        <v>1.553873225190925E-2</v>
      </c>
      <c r="E7241">
        <v>0.81900010214167862</v>
      </c>
      <c r="F7241">
        <v>-8.653599081165958E-2</v>
      </c>
      <c r="G7241">
        <v>34.353029369848628</v>
      </c>
      <c r="H7241">
        <v>-0.41226138020858949</v>
      </c>
      <c r="I7241">
        <v>34.303549118794251</v>
      </c>
      <c r="J7241">
        <v>2.7717994438249129</v>
      </c>
    </row>
    <row r="7242" spans="1:10" x14ac:dyDescent="0.3">
      <c r="A7242" s="1">
        <v>7240</v>
      </c>
      <c r="B7242">
        <v>34.336326500704537</v>
      </c>
      <c r="C7242">
        <v>1.188967566810099</v>
      </c>
      <c r="D7242">
        <v>1.4674363494886751E-2</v>
      </c>
      <c r="E7242">
        <v>0.8443119611576213</v>
      </c>
      <c r="F7242">
        <v>-3.6470663839014247E-2</v>
      </c>
      <c r="G7242">
        <v>34.359825870746882</v>
      </c>
      <c r="H7242">
        <v>-0.41230687793600129</v>
      </c>
      <c r="I7242">
        <v>34.313097840530723</v>
      </c>
      <c r="J7242">
        <v>2.7717955258163389</v>
      </c>
    </row>
    <row r="7243" spans="1:10" x14ac:dyDescent="0.3">
      <c r="A7243" s="1">
        <v>7241</v>
      </c>
      <c r="B7243">
        <v>34.345030270516709</v>
      </c>
      <c r="C7243">
        <v>1.188988346338345</v>
      </c>
      <c r="D7243">
        <v>1.4298396811720409E-2</v>
      </c>
      <c r="E7243">
        <v>0.85506820008220297</v>
      </c>
      <c r="F7243">
        <v>-5.8623622671298031E-2</v>
      </c>
      <c r="G7243">
        <v>34.36792761307057</v>
      </c>
      <c r="H7243">
        <v>-0.41229482021693031</v>
      </c>
      <c r="I7243">
        <v>34.322396702548318</v>
      </c>
      <c r="J7243">
        <v>2.7718249266795851</v>
      </c>
    </row>
    <row r="7244" spans="1:10" x14ac:dyDescent="0.3">
      <c r="A7244" s="1">
        <v>7242</v>
      </c>
      <c r="B7244">
        <v>34.35330469360359</v>
      </c>
      <c r="C7244">
        <v>1.189004018811965</v>
      </c>
      <c r="D7244">
        <v>1.3731099925995719E-2</v>
      </c>
      <c r="E7244">
        <v>0.87809688007979525</v>
      </c>
      <c r="F7244">
        <v>-0.1081401966128772</v>
      </c>
      <c r="G7244">
        <v>34.375305363953878</v>
      </c>
      <c r="H7244">
        <v>-0.41314641049917111</v>
      </c>
      <c r="I7244">
        <v>34.331202875761768</v>
      </c>
      <c r="J7244">
        <v>2.7985202917268248</v>
      </c>
    </row>
    <row r="7245" spans="1:10" x14ac:dyDescent="0.3">
      <c r="A7245" s="1">
        <v>7243</v>
      </c>
      <c r="B7245">
        <v>34.362338308862149</v>
      </c>
      <c r="C7245">
        <v>1.188978450750485</v>
      </c>
      <c r="D7245">
        <v>1.2618579354323841E-2</v>
      </c>
      <c r="E7245">
        <v>0.90286243957465995</v>
      </c>
      <c r="F7245">
        <v>-9.1395027262981127E-2</v>
      </c>
      <c r="G7245">
        <v>34.382556540653468</v>
      </c>
      <c r="H7245">
        <v>-0.41319546326164641</v>
      </c>
      <c r="I7245">
        <v>34.342027124292741</v>
      </c>
      <c r="J7245">
        <v>2.7985183163366232</v>
      </c>
    </row>
    <row r="7246" spans="1:10" x14ac:dyDescent="0.3">
      <c r="A7246" s="1">
        <v>7244</v>
      </c>
      <c r="B7246">
        <v>34.371128811961448</v>
      </c>
      <c r="C7246">
        <v>1.1889532813564621</v>
      </c>
      <c r="D7246">
        <v>1.172872999473084E-2</v>
      </c>
      <c r="E7246">
        <v>0.92578308809694998</v>
      </c>
      <c r="F7246">
        <v>-0.12854268541956559</v>
      </c>
      <c r="G7246">
        <v>34.389921342504863</v>
      </c>
      <c r="H7246">
        <v>-0.41323798950775542</v>
      </c>
      <c r="I7246">
        <v>34.35224988326317</v>
      </c>
      <c r="J7246">
        <v>2.7985105835923472</v>
      </c>
    </row>
    <row r="7247" spans="1:10" x14ac:dyDescent="0.3">
      <c r="A7247" s="1">
        <v>7245</v>
      </c>
      <c r="B7247">
        <v>34.380530756321207</v>
      </c>
      <c r="C7247">
        <v>1.188887357768895</v>
      </c>
      <c r="D7247">
        <v>1.042326125168855E-2</v>
      </c>
      <c r="E7247">
        <v>0.84189522016939877</v>
      </c>
      <c r="F7247">
        <v>-0.10546542005771781</v>
      </c>
      <c r="G7247">
        <v>34.397231660820673</v>
      </c>
      <c r="H7247">
        <v>-0.41332708088362818</v>
      </c>
      <c r="I7247">
        <v>34.363753069861502</v>
      </c>
      <c r="J7247">
        <v>2.798467934306371</v>
      </c>
    </row>
    <row r="7248" spans="1:10" x14ac:dyDescent="0.3">
      <c r="A7248" s="1">
        <v>7246</v>
      </c>
      <c r="B7248">
        <v>34.388814071660107</v>
      </c>
      <c r="C7248">
        <v>1.1888391127677369</v>
      </c>
      <c r="D7248">
        <v>9.3855808749342927E-3</v>
      </c>
      <c r="E7248">
        <v>0.86073809036543958</v>
      </c>
      <c r="F7248">
        <v>-0.13354281870269699</v>
      </c>
      <c r="G7248">
        <v>34.4038373931105</v>
      </c>
      <c r="H7248">
        <v>-0.41179493615858659</v>
      </c>
      <c r="I7248">
        <v>34.373751180478308</v>
      </c>
      <c r="J7248">
        <v>2.7936890509437831</v>
      </c>
    </row>
    <row r="7249" spans="1:10" x14ac:dyDescent="0.3">
      <c r="A7249" s="1">
        <v>7247</v>
      </c>
      <c r="B7249">
        <v>34.397440665543719</v>
      </c>
      <c r="C7249">
        <v>1.188748151937185</v>
      </c>
      <c r="D7249">
        <v>8.0470974089187942E-3</v>
      </c>
      <c r="E7249">
        <v>0.88441257791972516</v>
      </c>
      <c r="F7249">
        <v>-0.10573580135577711</v>
      </c>
      <c r="G7249">
        <v>34.410321551966767</v>
      </c>
      <c r="H7249">
        <v>-0.41190457165236222</v>
      </c>
      <c r="I7249">
        <v>34.384525852321083</v>
      </c>
      <c r="J7249">
        <v>2.7936168139634079</v>
      </c>
    </row>
    <row r="7250" spans="1:10" x14ac:dyDescent="0.3">
      <c r="A7250" s="1">
        <v>7248</v>
      </c>
      <c r="B7250">
        <v>34.406291913487713</v>
      </c>
      <c r="C7250">
        <v>1.188657874610763</v>
      </c>
      <c r="D7250">
        <v>6.9888328660735041E-3</v>
      </c>
      <c r="E7250">
        <v>0.90754485376761396</v>
      </c>
      <c r="F7250">
        <v>-9.5988183067580252E-2</v>
      </c>
      <c r="G7250">
        <v>34.417478878991339</v>
      </c>
      <c r="H7250">
        <v>-0.41200758405713128</v>
      </c>
      <c r="I7250">
        <v>34.395075482780811</v>
      </c>
      <c r="J7250">
        <v>2.7935393052580899</v>
      </c>
    </row>
    <row r="7251" spans="1:10" x14ac:dyDescent="0.3">
      <c r="A7251" s="1">
        <v>7249</v>
      </c>
      <c r="B7251">
        <v>34.415339200573747</v>
      </c>
      <c r="C7251">
        <v>1.188566965511483</v>
      </c>
      <c r="D7251">
        <v>6.0318812776881912E-3</v>
      </c>
      <c r="E7251">
        <v>0.82519700773642501</v>
      </c>
      <c r="F7251">
        <v>-2.9368365752792461E-2</v>
      </c>
      <c r="G7251">
        <v>34.424994401835761</v>
      </c>
      <c r="H7251">
        <v>-0.41210846562946779</v>
      </c>
      <c r="I7251">
        <v>34.405658568602441</v>
      </c>
      <c r="J7251">
        <v>2.7934583948982339</v>
      </c>
    </row>
    <row r="7252" spans="1:10" x14ac:dyDescent="0.3">
      <c r="A7252" s="1">
        <v>7250</v>
      </c>
      <c r="B7252">
        <v>34.423569652889213</v>
      </c>
      <c r="C7252">
        <v>1.1885342598188471</v>
      </c>
      <c r="D7252">
        <v>5.7389611143184591E-3</v>
      </c>
      <c r="E7252">
        <v>0.74281174429343189</v>
      </c>
      <c r="F7252">
        <v>-6.7922106765194543E-2</v>
      </c>
      <c r="G7252">
        <v>34.432792314556202</v>
      </c>
      <c r="H7252">
        <v>-0.41847443592487671</v>
      </c>
      <c r="I7252">
        <v>34.414400363914517</v>
      </c>
      <c r="J7252">
        <v>2.7862429959905892</v>
      </c>
    </row>
    <row r="7253" spans="1:10" x14ac:dyDescent="0.3">
      <c r="A7253" s="1">
        <v>7251</v>
      </c>
      <c r="B7253">
        <v>34.431019532286683</v>
      </c>
      <c r="C7253">
        <v>1.1884808603896151</v>
      </c>
      <c r="D7253">
        <v>5.0577326517913176E-3</v>
      </c>
      <c r="E7253">
        <v>0.74300951091533074</v>
      </c>
      <c r="F7253">
        <v>-2.4322822456323352E-2</v>
      </c>
      <c r="G7253">
        <v>34.439147451835282</v>
      </c>
      <c r="H7253">
        <v>-0.41853374520921988</v>
      </c>
      <c r="I7253">
        <v>34.422938650021322</v>
      </c>
      <c r="J7253">
        <v>2.7861954722154012</v>
      </c>
    </row>
    <row r="7254" spans="1:10" x14ac:dyDescent="0.3">
      <c r="A7254" s="1">
        <v>7252</v>
      </c>
      <c r="B7254">
        <v>34.438450822406153</v>
      </c>
      <c r="C7254">
        <v>1.188457115731872</v>
      </c>
      <c r="D7254">
        <v>4.814464066099206E-3</v>
      </c>
      <c r="E7254">
        <v>0.74320248328255345</v>
      </c>
      <c r="F7254">
        <v>-5.7692156909816418E-2</v>
      </c>
      <c r="G7254">
        <v>34.446187805547822</v>
      </c>
      <c r="H7254">
        <v>-0.41855941958319232</v>
      </c>
      <c r="I7254">
        <v>34.430758614150029</v>
      </c>
      <c r="J7254">
        <v>2.7861736461063789</v>
      </c>
    </row>
    <row r="7255" spans="1:10" x14ac:dyDescent="0.3">
      <c r="A7255" s="1">
        <v>7253</v>
      </c>
      <c r="B7255">
        <v>34.445899360407473</v>
      </c>
      <c r="C7255">
        <v>1.1884121189379411</v>
      </c>
      <c r="D7255">
        <v>4.2362500882812048E-3</v>
      </c>
      <c r="E7255">
        <v>0.76470241989350241</v>
      </c>
      <c r="F7255">
        <v>-2.3657099776210989E-2</v>
      </c>
      <c r="G7255">
        <v>34.45270714288425</v>
      </c>
      <c r="H7255">
        <v>-0.41860862137063243</v>
      </c>
      <c r="I7255">
        <v>34.439130975416191</v>
      </c>
      <c r="J7255">
        <v>2.786132829971137</v>
      </c>
    </row>
    <row r="7256" spans="1:10" x14ac:dyDescent="0.3">
      <c r="A7256" s="1">
        <v>7254</v>
      </c>
      <c r="B7256">
        <v>34.453525555216693</v>
      </c>
      <c r="C7256">
        <v>1.1883881391830471</v>
      </c>
      <c r="D7256">
        <v>4.0003223094318124E-3</v>
      </c>
      <c r="E7256">
        <v>0.79113630882013397</v>
      </c>
      <c r="F7256">
        <v>-5.466227713672886E-2</v>
      </c>
      <c r="G7256">
        <v>34.459954196673699</v>
      </c>
      <c r="H7256">
        <v>-0.41863416254558339</v>
      </c>
      <c r="I7256">
        <v>34.447134117108867</v>
      </c>
      <c r="J7256">
        <v>2.786110402600166</v>
      </c>
    </row>
    <row r="7257" spans="1:10" x14ac:dyDescent="0.3">
      <c r="A7257" s="1">
        <v>7255</v>
      </c>
      <c r="B7257">
        <v>34.461646523302171</v>
      </c>
      <c r="C7257">
        <v>1.1883413702051511</v>
      </c>
      <c r="D7257">
        <v>3.4392079166453409E-3</v>
      </c>
      <c r="E7257">
        <v>0.81776273721583825</v>
      </c>
      <c r="F7257">
        <v>-2.4574305863004131E-2</v>
      </c>
      <c r="G7257">
        <v>34.467155767239937</v>
      </c>
      <c r="H7257">
        <v>-0.41354556128785958</v>
      </c>
      <c r="I7257">
        <v>34.456147861480119</v>
      </c>
      <c r="J7257">
        <v>2.7871514089226328</v>
      </c>
    </row>
    <row r="7258" spans="1:10" x14ac:dyDescent="0.3">
      <c r="A7258" s="1">
        <v>7256</v>
      </c>
      <c r="B7258">
        <v>34.469623668935597</v>
      </c>
      <c r="C7258">
        <v>1.188314589154041</v>
      </c>
      <c r="D7258">
        <v>3.199488114650823E-3</v>
      </c>
      <c r="E7258">
        <v>0.84171495319417822</v>
      </c>
      <c r="F7258">
        <v>-5.644945183720658E-2</v>
      </c>
      <c r="G7258">
        <v>34.474748908700718</v>
      </c>
      <c r="H7258">
        <v>-0.41357361698714001</v>
      </c>
      <c r="I7258">
        <v>34.464508273693781</v>
      </c>
      <c r="J7258">
        <v>2.787125900071358</v>
      </c>
    </row>
    <row r="7259" spans="1:10" x14ac:dyDescent="0.3">
      <c r="A7259" s="1">
        <v>7257</v>
      </c>
      <c r="B7259">
        <v>34.478241933760877</v>
      </c>
      <c r="C7259">
        <v>1.1882622045143341</v>
      </c>
      <c r="D7259">
        <v>2.6214951607302982E-3</v>
      </c>
      <c r="E7259">
        <v>0.86632990929364095</v>
      </c>
      <c r="F7259">
        <v>-2.924423211633748E-2</v>
      </c>
      <c r="G7259">
        <v>34.482441292625317</v>
      </c>
      <c r="H7259">
        <v>-0.41362869640307492</v>
      </c>
      <c r="I7259">
        <v>34.474050640994427</v>
      </c>
      <c r="J7259">
        <v>2.7870762050317719</v>
      </c>
    </row>
    <row r="7260" spans="1:10" x14ac:dyDescent="0.3">
      <c r="A7260" s="1">
        <v>7258</v>
      </c>
      <c r="B7260">
        <v>34.486692199441009</v>
      </c>
      <c r="C7260">
        <v>1.1882270843167859</v>
      </c>
      <c r="D7260">
        <v>2.3362416301460592E-3</v>
      </c>
      <c r="E7260">
        <v>0.88926387340134283</v>
      </c>
      <c r="F7260">
        <v>-6.1305635103499428E-2</v>
      </c>
      <c r="G7260">
        <v>34.490434613105698</v>
      </c>
      <c r="H7260">
        <v>-0.41366494930995668</v>
      </c>
      <c r="I7260">
        <v>34.482956974177277</v>
      </c>
      <c r="J7260">
        <v>2.7870422153678591</v>
      </c>
    </row>
    <row r="7261" spans="1:10" x14ac:dyDescent="0.3">
      <c r="A7261" s="1">
        <v>7259</v>
      </c>
      <c r="B7261">
        <v>34.49560009025749</v>
      </c>
      <c r="C7261">
        <v>1.188164952439938</v>
      </c>
      <c r="D7261">
        <v>1.722118866391063E-3</v>
      </c>
      <c r="E7261">
        <v>0.91232375139699695</v>
      </c>
      <c r="F7261">
        <v>-3.5666259745343092E-2</v>
      </c>
      <c r="G7261">
        <v>34.498358744915372</v>
      </c>
      <c r="H7261">
        <v>-0.4137290774138902</v>
      </c>
      <c r="I7261">
        <v>34.492846734403429</v>
      </c>
      <c r="J7261">
        <v>2.786982075883758</v>
      </c>
    </row>
    <row r="7262" spans="1:10" x14ac:dyDescent="0.3">
      <c r="A7262" s="1">
        <v>7260</v>
      </c>
      <c r="B7262">
        <v>34.504721664152079</v>
      </c>
      <c r="C7262">
        <v>1.188115821533033</v>
      </c>
      <c r="D7262">
        <v>1.365516133570383E-3</v>
      </c>
      <c r="E7262">
        <v>0.82973761553273917</v>
      </c>
      <c r="F7262">
        <v>-8.2545847201339034E-2</v>
      </c>
      <c r="G7262">
        <v>34.50690907885793</v>
      </c>
      <c r="H7262">
        <v>-0.41377909021173109</v>
      </c>
      <c r="I7262">
        <v>34.502538451016498</v>
      </c>
      <c r="J7262">
        <v>2.786933825173858</v>
      </c>
    </row>
    <row r="7263" spans="1:10" x14ac:dyDescent="0.3">
      <c r="A7263" s="1">
        <v>7261</v>
      </c>
      <c r="B7263">
        <v>34.513164035993832</v>
      </c>
      <c r="C7263">
        <v>1.1880338776454911</v>
      </c>
      <c r="D7263">
        <v>5.2559330802918569E-4</v>
      </c>
      <c r="E7263">
        <v>0.74569023127065426</v>
      </c>
      <c r="F7263">
        <v>-3.0701301851657561E-2</v>
      </c>
      <c r="G7263">
        <v>34.514006030731863</v>
      </c>
      <c r="H7263">
        <v>-0.41395505112840619</v>
      </c>
      <c r="I7263">
        <v>34.512320081639189</v>
      </c>
      <c r="J7263">
        <v>2.7937511956443979</v>
      </c>
    </row>
    <row r="7264" spans="1:10" x14ac:dyDescent="0.3">
      <c r="A7264" s="1">
        <v>7262</v>
      </c>
      <c r="B7264">
        <v>34.520468631107192</v>
      </c>
      <c r="C7264">
        <v>1.1879929023760789</v>
      </c>
      <c r="D7264">
        <v>2.248462975170592E-4</v>
      </c>
      <c r="E7264">
        <v>0.75802575232684632</v>
      </c>
      <c r="F7264">
        <v>-6.2253119868926919E-2</v>
      </c>
      <c r="G7264">
        <v>34.520828832433203</v>
      </c>
      <c r="H7264">
        <v>-0.41399620717625552</v>
      </c>
      <c r="I7264">
        <v>34.520107591466548</v>
      </c>
      <c r="J7264">
        <v>2.7937104015741592</v>
      </c>
    </row>
    <row r="7265" spans="1:10" x14ac:dyDescent="0.3">
      <c r="A7265" s="1">
        <v>7263</v>
      </c>
      <c r="B7265">
        <v>34.528199252658297</v>
      </c>
      <c r="C7265">
        <v>1.187918772331517</v>
      </c>
      <c r="D7265">
        <v>-4.1006278600027452E-4</v>
      </c>
      <c r="E7265">
        <v>0.78444580255227891</v>
      </c>
      <c r="F7265">
        <v>-3.1214602261937612E-2</v>
      </c>
      <c r="G7265">
        <v>34.527542336542687</v>
      </c>
      <c r="H7265">
        <v>-0.41407024302735729</v>
      </c>
      <c r="I7265">
        <v>34.528857697647737</v>
      </c>
      <c r="J7265">
        <v>2.7936361771169138</v>
      </c>
    </row>
    <row r="7266" spans="1:10" x14ac:dyDescent="0.3">
      <c r="A7266" s="1">
        <v>7264</v>
      </c>
      <c r="B7266">
        <v>34.536033733892403</v>
      </c>
      <c r="C7266">
        <v>1.187856947867125</v>
      </c>
      <c r="D7266">
        <v>-7.2182151959584323E-4</v>
      </c>
      <c r="E7266">
        <v>0.81049576149308944</v>
      </c>
      <c r="F7266">
        <v>-6.4387367244150256E-2</v>
      </c>
      <c r="G7266">
        <v>34.53487738375015</v>
      </c>
      <c r="H7266">
        <v>-0.41413178484095031</v>
      </c>
      <c r="I7266">
        <v>34.537192775266362</v>
      </c>
      <c r="J7266">
        <v>2.7935740693438968</v>
      </c>
    </row>
    <row r="7267" spans="1:10" x14ac:dyDescent="0.3">
      <c r="A7267" s="1">
        <v>7265</v>
      </c>
      <c r="B7267">
        <v>34.544134306889539</v>
      </c>
      <c r="C7267">
        <v>1.187765856861223</v>
      </c>
      <c r="D7267">
        <v>-1.365387555099353E-3</v>
      </c>
      <c r="E7267">
        <v>0.83600692903935137</v>
      </c>
      <c r="F7267">
        <v>-3.6678141865961682E-2</v>
      </c>
      <c r="G7267">
        <v>34.541937820931892</v>
      </c>
      <c r="H7267">
        <v>-0.42092362070780531</v>
      </c>
      <c r="I7267">
        <v>34.5463282784252</v>
      </c>
      <c r="J7267">
        <v>2.794613791041852</v>
      </c>
    </row>
    <row r="7268" spans="1:10" x14ac:dyDescent="0.3">
      <c r="A7268" s="1">
        <v>7266</v>
      </c>
      <c r="B7268">
        <v>34.552338128582377</v>
      </c>
      <c r="C7268">
        <v>1.187687760619824</v>
      </c>
      <c r="D7268">
        <v>-1.7253302291031559E-3</v>
      </c>
      <c r="E7268">
        <v>0.75494702970921224</v>
      </c>
      <c r="F7268">
        <v>-8.3069229597769328E-2</v>
      </c>
      <c r="G7268">
        <v>34.549562606787319</v>
      </c>
      <c r="H7268">
        <v>-0.42100082213031231</v>
      </c>
      <c r="I7268">
        <v>34.555110473105572</v>
      </c>
      <c r="J7268">
        <v>2.7945348010059021</v>
      </c>
    </row>
    <row r="7269" spans="1:10" x14ac:dyDescent="0.3">
      <c r="A7269" s="1">
        <v>7267</v>
      </c>
      <c r="B7269">
        <v>34.560036756515707</v>
      </c>
      <c r="C7269">
        <v>1.1875788968697321</v>
      </c>
      <c r="D7269">
        <v>-2.572519504194847E-3</v>
      </c>
      <c r="E7269">
        <v>0.6707066503757162</v>
      </c>
      <c r="F7269">
        <v>-2.9498982971924659E-2</v>
      </c>
      <c r="G7269">
        <v>34.555898372165437</v>
      </c>
      <c r="H7269">
        <v>-0.42110675718666107</v>
      </c>
      <c r="I7269">
        <v>34.564170403460487</v>
      </c>
      <c r="J7269">
        <v>2.7944230119146831</v>
      </c>
    </row>
    <row r="7270" spans="1:10" x14ac:dyDescent="0.3">
      <c r="A7270" s="1">
        <v>7268</v>
      </c>
      <c r="B7270">
        <v>34.566616388849397</v>
      </c>
      <c r="C7270">
        <v>1.187516046254901</v>
      </c>
      <c r="D7270">
        <v>-2.8619177336338089E-3</v>
      </c>
      <c r="E7270">
        <v>0.67219225429303342</v>
      </c>
      <c r="F7270">
        <v>-6.5299814610167109E-2</v>
      </c>
      <c r="G7270">
        <v>34.562012453898923</v>
      </c>
      <c r="H7270">
        <v>-0.42116834279561988</v>
      </c>
      <c r="I7270">
        <v>34.57121505345647</v>
      </c>
      <c r="J7270">
        <v>2.7943588977420921</v>
      </c>
    </row>
    <row r="7271" spans="1:10" x14ac:dyDescent="0.3">
      <c r="A7271" s="1">
        <v>7269</v>
      </c>
      <c r="B7271">
        <v>34.573355720830783</v>
      </c>
      <c r="C7271">
        <v>1.187419334785172</v>
      </c>
      <c r="D7271">
        <v>-3.5166745188466081E-3</v>
      </c>
      <c r="E7271">
        <v>0.67367867790030989</v>
      </c>
      <c r="F7271">
        <v>-2.9089604424246549E-2</v>
      </c>
      <c r="G7271">
        <v>34.567775524423993</v>
      </c>
      <c r="H7271">
        <v>-0.39935628901403342</v>
      </c>
      <c r="I7271">
        <v>34.579010843483729</v>
      </c>
      <c r="J7271">
        <v>2.7955008647414639</v>
      </c>
    </row>
    <row r="7272" spans="1:10" x14ac:dyDescent="0.3">
      <c r="A7272" s="1">
        <v>7270</v>
      </c>
      <c r="B7272">
        <v>34.580085598769017</v>
      </c>
      <c r="C7272">
        <v>1.187339146489738</v>
      </c>
      <c r="D7272">
        <v>-3.8072928655828501E-3</v>
      </c>
      <c r="E7272">
        <v>0.69657684607372383</v>
      </c>
      <c r="F7272">
        <v>-6.4042039790844454E-2</v>
      </c>
      <c r="G7272">
        <v>34.574044256495952</v>
      </c>
      <c r="H7272">
        <v>-0.39943478859327702</v>
      </c>
      <c r="I7272">
        <v>34.586208059172229</v>
      </c>
      <c r="J7272">
        <v>2.79541896505516</v>
      </c>
    </row>
    <row r="7273" spans="1:10" x14ac:dyDescent="0.3">
      <c r="A7273" s="1">
        <v>7271</v>
      </c>
      <c r="B7273">
        <v>34.587044170555849</v>
      </c>
      <c r="C7273">
        <v>1.1872285324121441</v>
      </c>
      <c r="D7273">
        <v>-4.4471324378778819E-3</v>
      </c>
      <c r="E7273">
        <v>0.71898522350280791</v>
      </c>
      <c r="F7273">
        <v>-3.2874159096837913E-2</v>
      </c>
      <c r="G7273">
        <v>34.57998754883274</v>
      </c>
      <c r="H7273">
        <v>-0.39954121237288792</v>
      </c>
      <c r="I7273">
        <v>34.594195542738923</v>
      </c>
      <c r="J7273">
        <v>2.7953041044157381</v>
      </c>
    </row>
    <row r="7274" spans="1:10" x14ac:dyDescent="0.3">
      <c r="A7274" s="1">
        <v>7272</v>
      </c>
      <c r="B7274">
        <v>34.594310129879148</v>
      </c>
      <c r="C7274">
        <v>1.1871289800070799</v>
      </c>
      <c r="D7274">
        <v>-4.7793850543487084E-3</v>
      </c>
      <c r="E7274">
        <v>0.74676570629924521</v>
      </c>
      <c r="F7274">
        <v>-6.6695547170193673E-2</v>
      </c>
      <c r="G7274">
        <v>34.586726300155803</v>
      </c>
      <c r="H7274">
        <v>-0.39963833261377929</v>
      </c>
      <c r="I7274">
        <v>34.601995788973959</v>
      </c>
      <c r="J7274">
        <v>2.7952020871894199</v>
      </c>
    </row>
    <row r="7275" spans="1:10" x14ac:dyDescent="0.3">
      <c r="A7275" s="1">
        <v>7273</v>
      </c>
      <c r="B7275">
        <v>34.601800008876033</v>
      </c>
      <c r="C7275">
        <v>1.187000927881763</v>
      </c>
      <c r="D7275">
        <v>-5.4484229809364636E-3</v>
      </c>
      <c r="E7275">
        <v>0.7737404956016265</v>
      </c>
      <c r="F7275">
        <v>-3.6867094628145011E-2</v>
      </c>
      <c r="G7275">
        <v>34.593154573416363</v>
      </c>
      <c r="H7275">
        <v>-0.39976095574192988</v>
      </c>
      <c r="I7275">
        <v>34.610561528067898</v>
      </c>
      <c r="J7275">
        <v>2.795068533170868</v>
      </c>
    </row>
    <row r="7276" spans="1:10" x14ac:dyDescent="0.3">
      <c r="A7276" s="1">
        <v>7274</v>
      </c>
      <c r="B7276">
        <v>34.609543551119764</v>
      </c>
      <c r="C7276">
        <v>1.186885158760834</v>
      </c>
      <c r="D7276">
        <v>-5.8174275880379413E-3</v>
      </c>
      <c r="E7276">
        <v>0.80007633432199254</v>
      </c>
      <c r="F7276">
        <v>-6.9337357375312367E-2</v>
      </c>
      <c r="G7276">
        <v>34.600191916589552</v>
      </c>
      <c r="H7276">
        <v>-0.42061728013185151</v>
      </c>
      <c r="I7276">
        <v>34.618790042542933</v>
      </c>
      <c r="J7276">
        <v>2.7763139870503468</v>
      </c>
    </row>
    <row r="7277" spans="1:10" x14ac:dyDescent="0.3">
      <c r="A7277" s="1">
        <v>7275</v>
      </c>
      <c r="B7277">
        <v>34.61742419134417</v>
      </c>
      <c r="C7277">
        <v>1.1867433200041819</v>
      </c>
      <c r="D7277">
        <v>-6.5005014917768949E-3</v>
      </c>
      <c r="E7277">
        <v>0.71870331033517609</v>
      </c>
      <c r="F7277">
        <v>-3.130233464183875E-2</v>
      </c>
      <c r="G7277">
        <v>34.606974516114839</v>
      </c>
      <c r="H7277">
        <v>-0.42075235600926297</v>
      </c>
      <c r="I7277">
        <v>34.627756377880203</v>
      </c>
      <c r="J7277">
        <v>2.7761654614514422</v>
      </c>
    </row>
    <row r="7278" spans="1:10" x14ac:dyDescent="0.3">
      <c r="A7278" s="1">
        <v>7276</v>
      </c>
      <c r="B7278">
        <v>34.624719602905081</v>
      </c>
      <c r="C7278">
        <v>1.186637594216297</v>
      </c>
      <c r="D7278">
        <v>-6.818278507713149E-3</v>
      </c>
      <c r="E7278">
        <v>0.71931552624586892</v>
      </c>
      <c r="F7278">
        <v>-6.8902584478667026E-2</v>
      </c>
      <c r="G7278">
        <v>34.613759103032898</v>
      </c>
      <c r="H7278">
        <v>-0.42085467996634152</v>
      </c>
      <c r="I7278">
        <v>34.635556870736103</v>
      </c>
      <c r="J7278">
        <v>2.7760563720805109</v>
      </c>
    </row>
    <row r="7279" spans="1:10" x14ac:dyDescent="0.3">
      <c r="A7279" s="1">
        <v>7277</v>
      </c>
      <c r="B7279">
        <v>34.631924517321629</v>
      </c>
      <c r="C7279">
        <v>1.186502423651751</v>
      </c>
      <c r="D7279">
        <v>-7.508552197271443E-3</v>
      </c>
      <c r="E7279">
        <v>0.71990651589508037</v>
      </c>
      <c r="F7279">
        <v>-3.179421603101424E-2</v>
      </c>
      <c r="G7279">
        <v>34.619854410525747</v>
      </c>
      <c r="H7279">
        <v>-0.420981901819653</v>
      </c>
      <c r="I7279">
        <v>34.643858916447712</v>
      </c>
      <c r="J7279">
        <v>2.7759133421743689</v>
      </c>
    </row>
    <row r="7280" spans="1:10" x14ac:dyDescent="0.3">
      <c r="A7280" s="1">
        <v>7278</v>
      </c>
      <c r="B7280">
        <v>34.639104623011193</v>
      </c>
      <c r="C7280">
        <v>1.1863868250545679</v>
      </c>
      <c r="D7280">
        <v>-7.8256981195282856E-3</v>
      </c>
      <c r="E7280">
        <v>0.74162925735453544</v>
      </c>
      <c r="F7280">
        <v>-6.4895898631798357E-2</v>
      </c>
      <c r="G7280">
        <v>34.62652470973196</v>
      </c>
      <c r="H7280">
        <v>-0.42109359159012838</v>
      </c>
      <c r="I7280">
        <v>34.651543096720239</v>
      </c>
      <c r="J7280">
        <v>2.7757938786985372</v>
      </c>
    </row>
    <row r="7281" spans="1:10" x14ac:dyDescent="0.3">
      <c r="A7281" s="1">
        <v>7279</v>
      </c>
      <c r="B7281">
        <v>34.646515948951667</v>
      </c>
      <c r="C7281">
        <v>1.186241575024481</v>
      </c>
      <c r="D7281">
        <v>-8.4743470391919276E-3</v>
      </c>
      <c r="E7281">
        <v>0.76779895653864338</v>
      </c>
      <c r="F7281">
        <v>-3.4761405963537627E-2</v>
      </c>
      <c r="G7281">
        <v>34.632893347956397</v>
      </c>
      <c r="H7281">
        <v>-0.42123034350362948</v>
      </c>
      <c r="I7281">
        <v>34.659985387139962</v>
      </c>
      <c r="J7281">
        <v>2.775640226098623</v>
      </c>
    </row>
    <row r="7282" spans="1:10" x14ac:dyDescent="0.3">
      <c r="A7282" s="1">
        <v>7280</v>
      </c>
      <c r="B7282">
        <v>34.654077265042382</v>
      </c>
      <c r="C7282">
        <v>1.18610930291867</v>
      </c>
      <c r="D7282">
        <v>-8.8167311875907255E-3</v>
      </c>
      <c r="E7282">
        <v>0.77970330899553075</v>
      </c>
      <c r="F7282">
        <v>-6.8502563364116933E-2</v>
      </c>
      <c r="G7282">
        <v>34.640012727009633</v>
      </c>
      <c r="H7282">
        <v>-0.40905939363964089</v>
      </c>
      <c r="I7282">
        <v>34.668084771433392</v>
      </c>
      <c r="J7282">
        <v>2.7748095972160418</v>
      </c>
    </row>
    <row r="7283" spans="1:10" x14ac:dyDescent="0.3">
      <c r="A7283" s="1">
        <v>7281</v>
      </c>
      <c r="B7283">
        <v>34.661884317228257</v>
      </c>
      <c r="C7283">
        <v>1.1859470960876639</v>
      </c>
      <c r="D7283">
        <v>-9.5027851018213323E-3</v>
      </c>
      <c r="E7283">
        <v>0.79155182576824601</v>
      </c>
      <c r="F7283">
        <v>-3.7508969208165002E-2</v>
      </c>
      <c r="G7283">
        <v>34.646725410863112</v>
      </c>
      <c r="H7283">
        <v>-0.40921157604104508</v>
      </c>
      <c r="I7283">
        <v>34.676981754292761</v>
      </c>
      <c r="J7283">
        <v>2.7746374066044548</v>
      </c>
    </row>
    <row r="7284" spans="1:10" x14ac:dyDescent="0.3">
      <c r="A7284" s="1">
        <v>7282</v>
      </c>
      <c r="B7284">
        <v>34.669788842516063</v>
      </c>
      <c r="C7284">
        <v>1.1858004239706019</v>
      </c>
      <c r="D7284">
        <v>-9.8774183515973283E-3</v>
      </c>
      <c r="E7284">
        <v>0.80311426093379401</v>
      </c>
      <c r="F7284">
        <v>-7.1429511808623197E-2</v>
      </c>
      <c r="G7284">
        <v>34.65403233775141</v>
      </c>
      <c r="H7284">
        <v>-0.40935245718756968</v>
      </c>
      <c r="I7284">
        <v>34.685481454721092</v>
      </c>
      <c r="J7284">
        <v>2.774484966999216</v>
      </c>
    </row>
    <row r="7285" spans="1:10" x14ac:dyDescent="0.3">
      <c r="A7285" s="1">
        <v>7283</v>
      </c>
      <c r="B7285">
        <v>34.677796807336627</v>
      </c>
      <c r="C7285">
        <v>1.185625231285923</v>
      </c>
      <c r="D7285">
        <v>-1.0589822444857689E-2</v>
      </c>
      <c r="E7285">
        <v>0.82313489760450154</v>
      </c>
      <c r="F7285">
        <v>-4.0888225909899538E-2</v>
      </c>
      <c r="G7285">
        <v>34.660903913224558</v>
      </c>
      <c r="H7285">
        <v>-0.40951602008905602</v>
      </c>
      <c r="I7285">
        <v>34.694621200835122</v>
      </c>
      <c r="J7285">
        <v>2.7742981916900651</v>
      </c>
    </row>
    <row r="7286" spans="1:10" x14ac:dyDescent="0.3">
      <c r="A7286" s="1">
        <v>7284</v>
      </c>
      <c r="B7286">
        <v>34.686023974548547</v>
      </c>
      <c r="C7286">
        <v>1.1854618227451841</v>
      </c>
      <c r="D7286">
        <v>-1.0998577583350769E-2</v>
      </c>
      <c r="E7286">
        <v>0.84761574760872904</v>
      </c>
      <c r="F7286">
        <v>-7.1851980666988807E-2</v>
      </c>
      <c r="G7286">
        <v>34.668561583328291</v>
      </c>
      <c r="H7286">
        <v>-0.40216957303703599</v>
      </c>
      <c r="I7286">
        <v>34.703500167783623</v>
      </c>
      <c r="J7286">
        <v>2.7743480588164751</v>
      </c>
    </row>
    <row r="7287" spans="1:10" x14ac:dyDescent="0.3">
      <c r="A7287" s="1">
        <v>7285</v>
      </c>
      <c r="B7287">
        <v>34.694506206020101</v>
      </c>
      <c r="C7287">
        <v>1.1852684679298171</v>
      </c>
      <c r="D7287">
        <v>-1.171779906951937E-2</v>
      </c>
      <c r="E7287">
        <v>0.87160232346463762</v>
      </c>
      <c r="F7287">
        <v>-4.3568952892096793E-2</v>
      </c>
      <c r="G7287">
        <v>34.67590196080279</v>
      </c>
      <c r="H7287">
        <v>-0.40234995790191452</v>
      </c>
      <c r="I7287">
        <v>34.713125155756678</v>
      </c>
      <c r="J7287">
        <v>2.7741417237993629</v>
      </c>
    </row>
    <row r="7288" spans="1:10" x14ac:dyDescent="0.3">
      <c r="A7288" s="1">
        <v>7286</v>
      </c>
      <c r="B7288">
        <v>34.703216153715353</v>
      </c>
      <c r="C7288">
        <v>1.1850859991009159</v>
      </c>
      <c r="D7288">
        <v>-1.2153280429977591E-2</v>
      </c>
      <c r="E7288">
        <v>0.89503961092432738</v>
      </c>
      <c r="F7288">
        <v>-7.4536549931340887E-2</v>
      </c>
      <c r="G7288">
        <v>34.683920532052021</v>
      </c>
      <c r="H7288">
        <v>-0.40252417438788962</v>
      </c>
      <c r="I7288">
        <v>34.722527026351642</v>
      </c>
      <c r="J7288">
        <v>2.7739509961050071</v>
      </c>
    </row>
    <row r="7289" spans="1:10" x14ac:dyDescent="0.3">
      <c r="A7289" s="1">
        <v>7287</v>
      </c>
      <c r="B7289">
        <v>34.71216508364418</v>
      </c>
      <c r="C7289">
        <v>1.184873415989212</v>
      </c>
      <c r="D7289">
        <v>-1.2898734072946691E-2</v>
      </c>
      <c r="E7289">
        <v>0.91798791807811608</v>
      </c>
      <c r="F7289">
        <v>-4.6931355524666978E-2</v>
      </c>
      <c r="G7289">
        <v>34.691685977664307</v>
      </c>
      <c r="H7289">
        <v>-0.4027219323910971</v>
      </c>
      <c r="I7289">
        <v>34.732660376005427</v>
      </c>
      <c r="J7289">
        <v>2.773723576167261</v>
      </c>
    </row>
    <row r="7290" spans="1:10" x14ac:dyDescent="0.3">
      <c r="A7290" s="1">
        <v>7288</v>
      </c>
      <c r="B7290">
        <v>34.721579916504517</v>
      </c>
      <c r="C7290">
        <v>1.184665857355468</v>
      </c>
      <c r="D7290">
        <v>-1.338017638951694E-2</v>
      </c>
      <c r="E7290">
        <v>0.94180481432631269</v>
      </c>
      <c r="F7290">
        <v>-7.8102629030696341E-2</v>
      </c>
      <c r="G7290">
        <v>34.700221814841107</v>
      </c>
      <c r="H7290">
        <v>-0.41148851702806111</v>
      </c>
      <c r="I7290">
        <v>34.742928437040611</v>
      </c>
      <c r="J7290">
        <v>2.7801042056362082</v>
      </c>
    </row>
    <row r="7291" spans="1:10" x14ac:dyDescent="0.3">
      <c r="A7291" s="1">
        <v>7289</v>
      </c>
      <c r="B7291">
        <v>34.730771254755858</v>
      </c>
      <c r="C7291">
        <v>1.184437723074736</v>
      </c>
      <c r="D7291">
        <v>-1.414263668049511E-2</v>
      </c>
      <c r="E7291">
        <v>0.95000507777056287</v>
      </c>
      <c r="F7291">
        <v>-4.8883814106012197E-2</v>
      </c>
      <c r="G7291">
        <v>34.708196155089837</v>
      </c>
      <c r="H7291">
        <v>-0.41169990264724632</v>
      </c>
      <c r="I7291">
        <v>34.753336227355909</v>
      </c>
      <c r="J7291">
        <v>2.7798593302072891</v>
      </c>
    </row>
    <row r="7292" spans="1:10" x14ac:dyDescent="0.3">
      <c r="A7292" s="1">
        <v>7290</v>
      </c>
      <c r="B7292">
        <v>34.74023527054797</v>
      </c>
      <c r="C7292">
        <v>1.18421999883298</v>
      </c>
      <c r="D7292">
        <v>-1.4629749443556821E-2</v>
      </c>
      <c r="E7292">
        <v>0.96691793496583611</v>
      </c>
      <c r="F7292">
        <v>-7.7586243099105417E-2</v>
      </c>
      <c r="G7292">
        <v>34.716882674581903</v>
      </c>
      <c r="H7292">
        <v>-0.41190644090542178</v>
      </c>
      <c r="I7292">
        <v>34.763577390667493</v>
      </c>
      <c r="J7292">
        <v>2.779630424999922</v>
      </c>
    </row>
    <row r="7293" spans="1:10" x14ac:dyDescent="0.3">
      <c r="A7293" s="1">
        <v>7291</v>
      </c>
      <c r="B7293">
        <v>34.750119981411608</v>
      </c>
      <c r="C7293">
        <v>1.1839671502945459</v>
      </c>
      <c r="D7293">
        <v>-1.5423165738371601E-2</v>
      </c>
      <c r="E7293">
        <v>0.98958645187830829</v>
      </c>
      <c r="F7293">
        <v>-4.8579469309280053E-2</v>
      </c>
      <c r="G7293">
        <v>34.725501000202883</v>
      </c>
      <c r="H7293">
        <v>-0.41214025872734839</v>
      </c>
      <c r="I7293">
        <v>34.774727918680327</v>
      </c>
      <c r="J7293">
        <v>2.7793585542820551</v>
      </c>
    </row>
    <row r="7294" spans="1:10" x14ac:dyDescent="0.3">
      <c r="A7294" s="1">
        <v>7292</v>
      </c>
      <c r="B7294">
        <v>34.760021730679902</v>
      </c>
      <c r="C7294">
        <v>1.183730170079851</v>
      </c>
      <c r="D7294">
        <v>-1.590938851135219E-2</v>
      </c>
      <c r="E7294">
        <v>1.0112861445522381</v>
      </c>
      <c r="F7294">
        <v>-7.8947671136546702E-2</v>
      </c>
      <c r="G7294">
        <v>34.735409417423973</v>
      </c>
      <c r="H7294">
        <v>-0.36317005638645622</v>
      </c>
      <c r="I7294">
        <v>34.786538567024436</v>
      </c>
      <c r="J7294">
        <v>2.8503309369405221</v>
      </c>
    </row>
    <row r="7295" spans="1:10" x14ac:dyDescent="0.3">
      <c r="A7295" s="1">
        <v>7293</v>
      </c>
      <c r="B7295">
        <v>34.770150065827671</v>
      </c>
      <c r="C7295">
        <v>1.183461444417212</v>
      </c>
      <c r="D7295">
        <v>-1.6700351454548481E-2</v>
      </c>
      <c r="E7295">
        <v>0.92853064566612953</v>
      </c>
      <c r="F7295">
        <v>-4.3895675314564772E-2</v>
      </c>
      <c r="G7295">
        <v>34.744314219642384</v>
      </c>
      <c r="H7295">
        <v>-0.36341883073571912</v>
      </c>
      <c r="I7295">
        <v>34.797985113187693</v>
      </c>
      <c r="J7295">
        <v>2.8500407161138122</v>
      </c>
    </row>
    <row r="7296" spans="1:10" x14ac:dyDescent="0.3">
      <c r="A7296" s="1">
        <v>7294</v>
      </c>
      <c r="B7296">
        <v>34.779229958694778</v>
      </c>
      <c r="C7296">
        <v>1.1832432363934591</v>
      </c>
      <c r="D7296">
        <v>-1.712972135027627E-2</v>
      </c>
      <c r="E7296">
        <v>0.94541051372369977</v>
      </c>
      <c r="F7296">
        <v>-7.4637809899003621E-2</v>
      </c>
      <c r="G7296">
        <v>34.752729931088972</v>
      </c>
      <c r="H7296">
        <v>-0.36362580303496422</v>
      </c>
      <c r="I7296">
        <v>34.807780582435107</v>
      </c>
      <c r="J7296">
        <v>2.8498104029350109</v>
      </c>
    </row>
    <row r="7297" spans="1:10" x14ac:dyDescent="0.3">
      <c r="A7297" s="1">
        <v>7295</v>
      </c>
      <c r="B7297">
        <v>34.7887064933308</v>
      </c>
      <c r="C7297">
        <v>1.182986286222506</v>
      </c>
      <c r="D7297">
        <v>-1.7878145167131779E-2</v>
      </c>
      <c r="E7297">
        <v>0.86258411868890972</v>
      </c>
      <c r="F7297">
        <v>-4.1265136319539909E-2</v>
      </c>
      <c r="G7297">
        <v>34.761048759624252</v>
      </c>
      <c r="H7297">
        <v>-0.36386248672575411</v>
      </c>
      <c r="I7297">
        <v>34.818504407518361</v>
      </c>
      <c r="J7297">
        <v>2.8495316180453072</v>
      </c>
    </row>
    <row r="7298" spans="1:10" x14ac:dyDescent="0.3">
      <c r="A7298" s="1">
        <v>7296</v>
      </c>
      <c r="B7298">
        <v>34.797302344881189</v>
      </c>
      <c r="C7298">
        <v>1.182773668004639</v>
      </c>
      <c r="D7298">
        <v>-1.8289487632894862E-2</v>
      </c>
      <c r="E7298">
        <v>0.87258360328918538</v>
      </c>
      <c r="F7298">
        <v>-7.4392054834682211E-2</v>
      </c>
      <c r="G7298">
        <v>34.769008328944032</v>
      </c>
      <c r="H7298">
        <v>-0.36406359727812743</v>
      </c>
      <c r="I7298">
        <v>34.827785777394567</v>
      </c>
      <c r="J7298">
        <v>2.8493066016883701</v>
      </c>
    </row>
    <row r="7299" spans="1:10" x14ac:dyDescent="0.3">
      <c r="A7299" s="1">
        <v>7297</v>
      </c>
      <c r="B7299">
        <v>34.806160431016167</v>
      </c>
      <c r="C7299">
        <v>1.1825213870821709</v>
      </c>
      <c r="D7299">
        <v>-1.904498937233437E-2</v>
      </c>
      <c r="E7299">
        <v>0.88255317090523133</v>
      </c>
      <c r="F7299">
        <v>-4.3829024492909929E-2</v>
      </c>
      <c r="G7299">
        <v>34.776353674550023</v>
      </c>
      <c r="H7299">
        <v>-0.38236017016334478</v>
      </c>
      <c r="I7299">
        <v>34.837717054958503</v>
      </c>
      <c r="J7299">
        <v>2.8392725626874298</v>
      </c>
    </row>
    <row r="7300" spans="1:10" x14ac:dyDescent="0.3">
      <c r="A7300" s="1">
        <v>7298</v>
      </c>
      <c r="B7300">
        <v>34.814842653602163</v>
      </c>
      <c r="C7300">
        <v>1.182287009973757</v>
      </c>
      <c r="D7300">
        <v>-1.9476319729884482E-2</v>
      </c>
      <c r="E7300">
        <v>0.90614963780494862</v>
      </c>
      <c r="F7300">
        <v>-7.4573643279053844E-2</v>
      </c>
      <c r="G7300">
        <v>34.784360919008037</v>
      </c>
      <c r="H7300">
        <v>-0.38258154514335407</v>
      </c>
      <c r="I7300">
        <v>34.847113881663788</v>
      </c>
      <c r="J7300">
        <v>2.8390244201336898</v>
      </c>
    </row>
    <row r="7301" spans="1:10" x14ac:dyDescent="0.3">
      <c r="A7301" s="1">
        <v>7299</v>
      </c>
      <c r="B7301">
        <v>34.824059601563583</v>
      </c>
      <c r="C7301">
        <v>1.182008879193176</v>
      </c>
      <c r="D7301">
        <v>-2.0235194680874341E-2</v>
      </c>
      <c r="E7301">
        <v>0.93003405587735355</v>
      </c>
      <c r="F7301">
        <v>-4.8118890665579672E-2</v>
      </c>
      <c r="G7301">
        <v>34.792390336312451</v>
      </c>
      <c r="H7301">
        <v>-0.38283609350432291</v>
      </c>
      <c r="I7301">
        <v>34.857588076733123</v>
      </c>
      <c r="J7301">
        <v>2.8387213224786279</v>
      </c>
    </row>
    <row r="7302" spans="1:10" x14ac:dyDescent="0.3">
      <c r="A7302" s="1">
        <v>7300</v>
      </c>
      <c r="B7302">
        <v>34.833319044493287</v>
      </c>
      <c r="C7302">
        <v>1.181741536486645</v>
      </c>
      <c r="D7302">
        <v>-2.071446723156338E-2</v>
      </c>
      <c r="E7302">
        <v>0.95290103510750701</v>
      </c>
      <c r="F7302">
        <v>-8.009411148451645E-2</v>
      </c>
      <c r="G7302">
        <v>34.800899795666624</v>
      </c>
      <c r="H7302">
        <v>-0.38308807827775371</v>
      </c>
      <c r="I7302">
        <v>34.867641532580087</v>
      </c>
      <c r="J7302">
        <v>2.8384377202196731</v>
      </c>
    </row>
    <row r="7303" spans="1:10" x14ac:dyDescent="0.3">
      <c r="A7303" s="1">
        <v>7301</v>
      </c>
      <c r="B7303">
        <v>34.842721263504288</v>
      </c>
      <c r="C7303">
        <v>1.181441639796035</v>
      </c>
      <c r="D7303">
        <v>-2.1505153071246889E-2</v>
      </c>
      <c r="E7303">
        <v>0.87135864809884001</v>
      </c>
      <c r="F7303">
        <v>-4.7331581971300163E-2</v>
      </c>
      <c r="G7303">
        <v>34.809064736322632</v>
      </c>
      <c r="H7303">
        <v>-0.38336185237678572</v>
      </c>
      <c r="I7303">
        <v>34.878353666938807</v>
      </c>
      <c r="J7303">
        <v>2.838110167356549</v>
      </c>
    </row>
    <row r="7304" spans="1:10" x14ac:dyDescent="0.3">
      <c r="A7304" s="1">
        <v>7302</v>
      </c>
      <c r="B7304">
        <v>34.851429385238092</v>
      </c>
      <c r="C7304">
        <v>1.1811845415518529</v>
      </c>
      <c r="D7304">
        <v>-2.1978378161742591E-2</v>
      </c>
      <c r="E7304">
        <v>0.78877448157204555</v>
      </c>
      <c r="F7304">
        <v>-9.5209217788825823E-2</v>
      </c>
      <c r="G7304">
        <v>34.817032357578427</v>
      </c>
      <c r="H7304">
        <v>-0.3836028482958429</v>
      </c>
      <c r="I7304">
        <v>34.88784576176743</v>
      </c>
      <c r="J7304">
        <v>2.8378360214668401</v>
      </c>
    </row>
    <row r="7305" spans="1:10" x14ac:dyDescent="0.3">
      <c r="A7305" s="1">
        <v>7303</v>
      </c>
      <c r="B7305">
        <v>34.859442120351119</v>
      </c>
      <c r="C7305">
        <v>1.180908236263468</v>
      </c>
      <c r="D7305">
        <v>-2.294613218767657E-2</v>
      </c>
      <c r="E7305">
        <v>0.70481571749581262</v>
      </c>
      <c r="F7305">
        <v>-4.0908853908037827E-2</v>
      </c>
      <c r="G7305">
        <v>34.824137906916377</v>
      </c>
      <c r="H7305">
        <v>-0.35739097447406271</v>
      </c>
      <c r="I7305">
        <v>34.897274489556729</v>
      </c>
      <c r="J7305">
        <v>2.82936597054757</v>
      </c>
    </row>
    <row r="7306" spans="1:10" x14ac:dyDescent="0.3">
      <c r="A7306" s="1">
        <v>7304</v>
      </c>
      <c r="B7306">
        <v>34.866365916995363</v>
      </c>
      <c r="C7306">
        <v>1.180697834404411</v>
      </c>
      <c r="D7306">
        <v>-2.3348188112997461E-2</v>
      </c>
      <c r="E7306">
        <v>0.70575869383792278</v>
      </c>
      <c r="F7306">
        <v>-7.2768508931089521E-2</v>
      </c>
      <c r="G7306">
        <v>34.830443224118127</v>
      </c>
      <c r="H7306">
        <v>-0.35758705773306487</v>
      </c>
      <c r="I7306">
        <v>34.904861055325043</v>
      </c>
      <c r="J7306">
        <v>2.8291402247249708</v>
      </c>
    </row>
    <row r="7307" spans="1:10" x14ac:dyDescent="0.3">
      <c r="A7307" s="1">
        <v>7305</v>
      </c>
      <c r="B7307">
        <v>34.873532289855703</v>
      </c>
      <c r="C7307">
        <v>1.1804452366684399</v>
      </c>
      <c r="D7307">
        <v>-2.4087548630644089E-2</v>
      </c>
      <c r="E7307">
        <v>0.71939677201339913</v>
      </c>
      <c r="F7307">
        <v>-3.689651697846956E-2</v>
      </c>
      <c r="G7307">
        <v>34.836472259786603</v>
      </c>
      <c r="H7307">
        <v>-0.35781267519589771</v>
      </c>
      <c r="I7307">
        <v>34.913246210771597</v>
      </c>
      <c r="J7307">
        <v>2.8288587146424189</v>
      </c>
    </row>
    <row r="7308" spans="1:10" x14ac:dyDescent="0.3">
      <c r="A7308" s="1">
        <v>7306</v>
      </c>
      <c r="B7308">
        <v>34.880593336532563</v>
      </c>
      <c r="C7308">
        <v>1.1802095305304681</v>
      </c>
      <c r="D7308">
        <v>-2.4449898243562019E-2</v>
      </c>
      <c r="E7308">
        <v>0.73229143089763371</v>
      </c>
      <c r="F7308">
        <v>-7.2270796795624564E-2</v>
      </c>
      <c r="G7308">
        <v>34.842975921749662</v>
      </c>
      <c r="H7308">
        <v>-0.35803485166210369</v>
      </c>
      <c r="I7308">
        <v>34.920904556813888</v>
      </c>
      <c r="J7308">
        <v>2.828608509964821</v>
      </c>
    </row>
    <row r="7309" spans="1:10" x14ac:dyDescent="0.3">
      <c r="A7309" s="1">
        <v>7307</v>
      </c>
      <c r="B7309">
        <v>34.88792508689744</v>
      </c>
      <c r="C7309">
        <v>1.1799353652573641</v>
      </c>
      <c r="D7309">
        <v>-2.517398397834485E-2</v>
      </c>
      <c r="E7309">
        <v>0.75954469138528613</v>
      </c>
      <c r="F7309">
        <v>-4.228107194759044E-2</v>
      </c>
      <c r="G7309">
        <v>34.84894974890922</v>
      </c>
      <c r="H7309">
        <v>-0.36797633598364921</v>
      </c>
      <c r="I7309">
        <v>34.929529446453472</v>
      </c>
      <c r="J7309">
        <v>2.8322590731078932</v>
      </c>
    </row>
    <row r="7310" spans="1:10" x14ac:dyDescent="0.3">
      <c r="A7310" s="1">
        <v>7308</v>
      </c>
      <c r="B7310">
        <v>34.895521866856519</v>
      </c>
      <c r="C7310">
        <v>1.1796647975603529</v>
      </c>
      <c r="D7310">
        <v>-2.559713703476232E-2</v>
      </c>
      <c r="E7310">
        <v>0.78618286882087474</v>
      </c>
      <c r="F7310">
        <v>-7.5359970686726924E-2</v>
      </c>
      <c r="G7310">
        <v>34.855891528809828</v>
      </c>
      <c r="H7310">
        <v>-0.36823027256437851</v>
      </c>
      <c r="I7310">
        <v>34.937825408494049</v>
      </c>
      <c r="J7310">
        <v>2.8319707524681941</v>
      </c>
    </row>
    <row r="7311" spans="1:10" x14ac:dyDescent="0.3">
      <c r="A7311" s="1">
        <v>7309</v>
      </c>
      <c r="B7311">
        <v>34.903549849524452</v>
      </c>
      <c r="C7311">
        <v>1.1793518737082831</v>
      </c>
      <c r="D7311">
        <v>-2.636724789548545E-2</v>
      </c>
      <c r="E7311">
        <v>0.8127985559441232</v>
      </c>
      <c r="F7311">
        <v>-4.6542747231615923E-2</v>
      </c>
      <c r="G7311">
        <v>34.86272747254263</v>
      </c>
      <c r="H7311">
        <v>-0.36851221766010828</v>
      </c>
      <c r="I7311">
        <v>34.94712583725282</v>
      </c>
      <c r="J7311">
        <v>2.8316247602353499</v>
      </c>
    </row>
    <row r="7312" spans="1:10" x14ac:dyDescent="0.3">
      <c r="A7312" s="1">
        <v>7310</v>
      </c>
      <c r="B7312">
        <v>34.911495047652799</v>
      </c>
      <c r="C7312">
        <v>1.1790571286653391</v>
      </c>
      <c r="D7312">
        <v>-2.6822521484004241E-2</v>
      </c>
      <c r="E7312">
        <v>0.83771676075296475</v>
      </c>
      <c r="F7312">
        <v>-7.9236885930020887E-2</v>
      </c>
      <c r="G7312">
        <v>34.869967973286613</v>
      </c>
      <c r="H7312">
        <v>-0.3687882169376151</v>
      </c>
      <c r="I7312">
        <v>34.955823267045361</v>
      </c>
      <c r="J7312">
        <v>2.831310004960149</v>
      </c>
    </row>
    <row r="7313" spans="1:10" x14ac:dyDescent="0.3">
      <c r="A7313" s="1">
        <v>7311</v>
      </c>
      <c r="B7313">
        <v>34.91987003507613</v>
      </c>
      <c r="C7313">
        <v>1.1787204169271011</v>
      </c>
      <c r="D7313">
        <v>-2.7615324093195E-2</v>
      </c>
      <c r="E7313">
        <v>0.86266969024434781</v>
      </c>
      <c r="F7313">
        <v>-5.3434234657792769E-2</v>
      </c>
      <c r="G7313">
        <v>34.876778220211179</v>
      </c>
      <c r="H7313">
        <v>-0.38131415428795679</v>
      </c>
      <c r="I7313">
        <v>34.965295843574573</v>
      </c>
      <c r="J7313">
        <v>2.8232515629240291</v>
      </c>
    </row>
    <row r="7314" spans="1:10" x14ac:dyDescent="0.3">
      <c r="A7314" s="1">
        <v>7312</v>
      </c>
      <c r="B7314">
        <v>34.928458641810423</v>
      </c>
      <c r="C7314">
        <v>1.1783885908121421</v>
      </c>
      <c r="D7314">
        <v>-2.814770401418178E-2</v>
      </c>
      <c r="E7314">
        <v>0.88149309324952607</v>
      </c>
      <c r="F7314">
        <v>-8.6346619758071078E-2</v>
      </c>
      <c r="G7314">
        <v>34.884536302009657</v>
      </c>
      <c r="H7314">
        <v>-0.38162281810797621</v>
      </c>
      <c r="I7314">
        <v>34.97475995919158</v>
      </c>
      <c r="J7314">
        <v>2.8228953199684792</v>
      </c>
    </row>
    <row r="7315" spans="1:10" x14ac:dyDescent="0.3">
      <c r="A7315" s="1">
        <v>7313</v>
      </c>
      <c r="B7315">
        <v>34.937293812136119</v>
      </c>
      <c r="C7315">
        <v>1.178019547928004</v>
      </c>
      <c r="D7315">
        <v>-2.9013907411203219E-2</v>
      </c>
      <c r="E7315">
        <v>0.90556913593771404</v>
      </c>
      <c r="F7315">
        <v>-5.8917596452258837E-2</v>
      </c>
      <c r="G7315">
        <v>34.892020201800193</v>
      </c>
      <c r="H7315">
        <v>-0.38195323007219423</v>
      </c>
      <c r="I7315">
        <v>34.985019589284242</v>
      </c>
      <c r="J7315">
        <v>2.8224855537874478</v>
      </c>
    </row>
    <row r="7316" spans="1:10" x14ac:dyDescent="0.3">
      <c r="A7316" s="1">
        <v>7314</v>
      </c>
      <c r="B7316">
        <v>34.946359214665307</v>
      </c>
      <c r="C7316">
        <v>1.1776547559354349</v>
      </c>
      <c r="D7316">
        <v>-2.9604192530764611E-2</v>
      </c>
      <c r="E7316">
        <v>0.92909670400621069</v>
      </c>
      <c r="F7316">
        <v>-9.0053049878425356E-2</v>
      </c>
      <c r="G7316">
        <v>34.900164783552583</v>
      </c>
      <c r="H7316">
        <v>-0.38229102595208819</v>
      </c>
      <c r="I7316">
        <v>34.995055687255238</v>
      </c>
      <c r="J7316">
        <v>2.8220923034844452</v>
      </c>
    </row>
    <row r="7317" spans="1:10" x14ac:dyDescent="0.3">
      <c r="A7317" s="1">
        <v>7315</v>
      </c>
      <c r="B7317">
        <v>34.955767451914213</v>
      </c>
      <c r="C7317">
        <v>1.1772486115128149</v>
      </c>
      <c r="D7317">
        <v>-3.0516938782927449E-2</v>
      </c>
      <c r="E7317">
        <v>0.9523869341648703</v>
      </c>
      <c r="F7317">
        <v>-6.2835126895462196E-2</v>
      </c>
      <c r="G7317">
        <v>34.90814920557559</v>
      </c>
      <c r="H7317">
        <v>-0.38265435678686122</v>
      </c>
      <c r="I7317">
        <v>35.005964858219507</v>
      </c>
      <c r="J7317">
        <v>2.8216410265500298</v>
      </c>
    </row>
    <row r="7318" spans="1:10" x14ac:dyDescent="0.3">
      <c r="A7318" s="1">
        <v>7316</v>
      </c>
      <c r="B7318">
        <v>34.965133307096792</v>
      </c>
      <c r="C7318">
        <v>1.1768580200897301</v>
      </c>
      <c r="D7318">
        <v>-3.113540195193603E-2</v>
      </c>
      <c r="E7318">
        <v>0.97451197820953561</v>
      </c>
      <c r="F7318">
        <v>-9.3557530153088694E-2</v>
      </c>
      <c r="G7318">
        <v>34.916795051233308</v>
      </c>
      <c r="H7318">
        <v>-0.3751577532473731</v>
      </c>
      <c r="I7318">
        <v>35.01709546490175</v>
      </c>
      <c r="J7318">
        <v>2.8452278668977882</v>
      </c>
    </row>
    <row r="7319" spans="1:10" x14ac:dyDescent="0.3">
      <c r="A7319" s="1">
        <v>7317</v>
      </c>
      <c r="B7319">
        <v>34.97486343751185</v>
      </c>
      <c r="C7319">
        <v>1.1764248733798679</v>
      </c>
      <c r="D7319">
        <v>-3.2070463326604501E-2</v>
      </c>
      <c r="E7319">
        <v>0.89195735174469182</v>
      </c>
      <c r="F7319">
        <v>-6.098573637655233E-2</v>
      </c>
      <c r="G7319">
        <v>34.925073972989352</v>
      </c>
      <c r="H7319">
        <v>-0.37554502223333341</v>
      </c>
      <c r="I7319">
        <v>35.028385600575596</v>
      </c>
      <c r="J7319">
        <v>2.8447454030272938</v>
      </c>
    </row>
    <row r="7320" spans="1:10" x14ac:dyDescent="0.3">
      <c r="A7320" s="1">
        <v>7318</v>
      </c>
      <c r="B7320">
        <v>34.98379780718949</v>
      </c>
      <c r="C7320">
        <v>1.17604788886399</v>
      </c>
      <c r="D7320">
        <v>-3.2681875902954252E-2</v>
      </c>
      <c r="E7320">
        <v>0.91008647546352817</v>
      </c>
      <c r="F7320">
        <v>-9.1819585544098858E-2</v>
      </c>
      <c r="G7320">
        <v>34.933059458120098</v>
      </c>
      <c r="H7320">
        <v>-0.37589127476350243</v>
      </c>
      <c r="I7320">
        <v>35.038339992338919</v>
      </c>
      <c r="J7320">
        <v>2.8443353825596098</v>
      </c>
    </row>
    <row r="7321" spans="1:10" x14ac:dyDescent="0.3">
      <c r="A7321" s="1">
        <v>7319</v>
      </c>
      <c r="B7321">
        <v>34.993070159684649</v>
      </c>
      <c r="C7321">
        <v>1.1756240198041421</v>
      </c>
      <c r="D7321">
        <v>-3.3618350281159892E-2</v>
      </c>
      <c r="E7321">
        <v>0.93310322505428744</v>
      </c>
      <c r="F7321">
        <v>-6.3069408329178164E-2</v>
      </c>
      <c r="G7321">
        <v>34.940878481812781</v>
      </c>
      <c r="H7321">
        <v>-0.37626694815333961</v>
      </c>
      <c r="I7321">
        <v>35.049174629182737</v>
      </c>
      <c r="J7321">
        <v>2.8438597046174201</v>
      </c>
    </row>
    <row r="7322" spans="1:10" x14ac:dyDescent="0.3">
      <c r="A7322" s="1">
        <v>7320</v>
      </c>
      <c r="B7322">
        <v>35.002165485287328</v>
      </c>
      <c r="C7322">
        <v>1.175219263533875</v>
      </c>
      <c r="D7322">
        <v>-3.4233721142800648E-2</v>
      </c>
      <c r="E7322">
        <v>0.95464055329704534</v>
      </c>
      <c r="F7322">
        <v>-9.3929108189380189E-2</v>
      </c>
      <c r="G7322">
        <v>34.949018828875623</v>
      </c>
      <c r="H7322">
        <v>-0.37663929335181751</v>
      </c>
      <c r="I7322">
        <v>35.059296527728563</v>
      </c>
      <c r="J7322">
        <v>2.8434201074287788</v>
      </c>
    </row>
    <row r="7323" spans="1:10" x14ac:dyDescent="0.3">
      <c r="A7323" s="1">
        <v>7321</v>
      </c>
      <c r="B7323">
        <v>35.011702688065959</v>
      </c>
      <c r="C7323">
        <v>1.174765534923732</v>
      </c>
      <c r="D7323">
        <v>-3.5173168090028253E-2</v>
      </c>
      <c r="E7323">
        <v>0.97625563473259458</v>
      </c>
      <c r="F7323">
        <v>-6.9052534037833041E-2</v>
      </c>
      <c r="G7323">
        <v>34.957098166537463</v>
      </c>
      <c r="H7323">
        <v>-0.37704240870065048</v>
      </c>
      <c r="I7323">
        <v>35.070400891256021</v>
      </c>
      <c r="J7323">
        <v>2.84291197109903</v>
      </c>
    </row>
    <row r="7324" spans="1:10" x14ac:dyDescent="0.3">
      <c r="A7324" s="1">
        <v>7322</v>
      </c>
      <c r="B7324">
        <v>35.021489807952477</v>
      </c>
      <c r="C7324">
        <v>1.174310473812884</v>
      </c>
      <c r="D7324">
        <v>-3.5866178746334652E-2</v>
      </c>
      <c r="E7324">
        <v>0.9974794461725246</v>
      </c>
      <c r="F7324">
        <v>-1.494344682006528E-2</v>
      </c>
      <c r="G7324">
        <v>34.966268782575213</v>
      </c>
      <c r="H7324">
        <v>-0.36466989201019812</v>
      </c>
      <c r="I7324">
        <v>35.080058507359617</v>
      </c>
      <c r="J7324">
        <v>2.806588719708663</v>
      </c>
    </row>
    <row r="7325" spans="1:10" x14ac:dyDescent="0.3">
      <c r="A7325" s="1">
        <v>7323</v>
      </c>
      <c r="B7325">
        <v>35.031414695783589</v>
      </c>
      <c r="C7325">
        <v>1.173893514785268</v>
      </c>
      <c r="D7325">
        <v>-3.6014996708426603E-2</v>
      </c>
      <c r="E7325">
        <v>0.91522022032718764</v>
      </c>
      <c r="F7325">
        <v>-3.2266544661311937E-2</v>
      </c>
      <c r="G7325">
        <v>34.975964643096908</v>
      </c>
      <c r="H7325">
        <v>-0.36507861611564962</v>
      </c>
      <c r="I7325">
        <v>35.090226306863393</v>
      </c>
      <c r="J7325">
        <v>2.8061630265317321</v>
      </c>
    </row>
    <row r="7326" spans="1:10" x14ac:dyDescent="0.3">
      <c r="A7326" s="1">
        <v>7324</v>
      </c>
      <c r="B7326">
        <v>35.040591835510817</v>
      </c>
      <c r="C7326">
        <v>1.1734998569748509</v>
      </c>
      <c r="D7326">
        <v>-3.6338838867712768E-2</v>
      </c>
      <c r="E7326">
        <v>0.92419256431862873</v>
      </c>
      <c r="F7326">
        <v>-8.296272902851369E-2</v>
      </c>
      <c r="G7326">
        <v>34.984643401682519</v>
      </c>
      <c r="H7326">
        <v>-0.36545423616270178</v>
      </c>
      <c r="I7326">
        <v>35.099932041180708</v>
      </c>
      <c r="J7326">
        <v>2.8057502374514178</v>
      </c>
    </row>
    <row r="7327" spans="1:10" x14ac:dyDescent="0.3">
      <c r="A7327" s="1">
        <v>7325</v>
      </c>
      <c r="B7327">
        <v>35.049826256008572</v>
      </c>
      <c r="C7327">
        <v>1.173062296071236</v>
      </c>
      <c r="D7327">
        <v>-3.716872250493132E-2</v>
      </c>
      <c r="E7327">
        <v>0.94169372789342221</v>
      </c>
      <c r="F7327">
        <v>-6.1116217470937033E-2</v>
      </c>
      <c r="G7327">
        <v>34.992600688772583</v>
      </c>
      <c r="H7327">
        <v>-0.36584483643780058</v>
      </c>
      <c r="I7327">
        <v>35.110521018971582</v>
      </c>
      <c r="J7327">
        <v>2.8052628690167629</v>
      </c>
    </row>
    <row r="7328" spans="1:10" x14ac:dyDescent="0.3">
      <c r="A7328" s="1">
        <v>7326</v>
      </c>
      <c r="B7328">
        <v>35.059360948537133</v>
      </c>
      <c r="C7328">
        <v>1.172616089240919</v>
      </c>
      <c r="D7328">
        <v>-3.7788204275818547E-2</v>
      </c>
      <c r="E7328">
        <v>0.95904701387678559</v>
      </c>
      <c r="F7328">
        <v>-9.5742035628384042E-2</v>
      </c>
      <c r="G7328">
        <v>35.000751920937198</v>
      </c>
      <c r="H7328">
        <v>-0.37763296804629148</v>
      </c>
      <c r="I7328">
        <v>35.121886402931509</v>
      </c>
      <c r="J7328">
        <v>2.8264573266863349</v>
      </c>
    </row>
    <row r="7329" spans="1:10" x14ac:dyDescent="0.3">
      <c r="A7329" s="1">
        <v>7327</v>
      </c>
      <c r="B7329">
        <v>35.068947448486043</v>
      </c>
      <c r="C7329">
        <v>1.1721324389806671</v>
      </c>
      <c r="D7329">
        <v>-3.8746445479518603E-2</v>
      </c>
      <c r="E7329">
        <v>0.98140204054339564</v>
      </c>
      <c r="F7329">
        <v>-6.8996033762403181E-2</v>
      </c>
      <c r="G7329">
        <v>35.008852935498922</v>
      </c>
      <c r="H7329">
        <v>-0.37805974499038381</v>
      </c>
      <c r="I7329">
        <v>35.133057652749727</v>
      </c>
      <c r="J7329">
        <v>2.8259130026684489</v>
      </c>
    </row>
    <row r="7330" spans="1:10" x14ac:dyDescent="0.3">
      <c r="A7330" s="1">
        <v>7328</v>
      </c>
      <c r="B7330">
        <v>35.078730988238028</v>
      </c>
      <c r="C7330">
        <v>1.1716479961366091</v>
      </c>
      <c r="D7330">
        <v>-3.9435105614174848E-2</v>
      </c>
      <c r="E7330">
        <v>0.89895769697650107</v>
      </c>
      <c r="F7330">
        <v>-0.1172497637001132</v>
      </c>
      <c r="G7330">
        <v>35.017568934027139</v>
      </c>
      <c r="H7330">
        <v>-0.37850243555084417</v>
      </c>
      <c r="I7330">
        <v>35.143980069955163</v>
      </c>
      <c r="J7330">
        <v>2.825384017530979</v>
      </c>
    </row>
    <row r="7331" spans="1:10" x14ac:dyDescent="0.3">
      <c r="A7331" s="1">
        <v>7329</v>
      </c>
      <c r="B7331">
        <v>35.087595351583069</v>
      </c>
      <c r="C7331">
        <v>1.1711696501399811</v>
      </c>
      <c r="D7331">
        <v>-4.0592953963434937E-2</v>
      </c>
      <c r="E7331">
        <v>0.81738970858081017</v>
      </c>
      <c r="F7331">
        <v>-6.8820293761132356E-2</v>
      </c>
      <c r="G7331">
        <v>35.024638499652077</v>
      </c>
      <c r="H7331">
        <v>-0.37890892610415028</v>
      </c>
      <c r="I7331">
        <v>35.154759164657989</v>
      </c>
      <c r="J7331">
        <v>2.8248290144999602</v>
      </c>
    </row>
    <row r="7332" spans="1:10" x14ac:dyDescent="0.3">
      <c r="A7332" s="1">
        <v>7330</v>
      </c>
      <c r="B7332">
        <v>35.09585212858282</v>
      </c>
      <c r="C7332">
        <v>1.1707500462538361</v>
      </c>
      <c r="D7332">
        <v>-4.1289032102317699E-2</v>
      </c>
      <c r="E7332">
        <v>0.8374928118792393</v>
      </c>
      <c r="F7332">
        <v>-6.0517670906582296E-3</v>
      </c>
      <c r="G7332">
        <v>35.031947146098418</v>
      </c>
      <c r="H7332">
        <v>-0.37611749629332603</v>
      </c>
      <c r="I7332">
        <v>35.163714711161482</v>
      </c>
      <c r="J7332">
        <v>2.81341423710886</v>
      </c>
    </row>
    <row r="7333" spans="1:10" x14ac:dyDescent="0.3">
      <c r="A7333" s="1">
        <v>7331</v>
      </c>
      <c r="B7333">
        <v>35.104118726418001</v>
      </c>
      <c r="C7333">
        <v>1.1703710119308339</v>
      </c>
      <c r="D7333">
        <v>-4.1348829731508448E-2</v>
      </c>
      <c r="E7333">
        <v>0.86145599211284907</v>
      </c>
      <c r="F7333">
        <v>-2.4994180652744748E-2</v>
      </c>
      <c r="G7333">
        <v>35.04012124503619</v>
      </c>
      <c r="H7333">
        <v>-0.37649270648427341</v>
      </c>
      <c r="I7333">
        <v>35.172079536299442</v>
      </c>
      <c r="J7333">
        <v>2.813031141827429</v>
      </c>
    </row>
    <row r="7334" spans="1:10" x14ac:dyDescent="0.3">
      <c r="A7334" s="1">
        <v>7332</v>
      </c>
      <c r="B7334">
        <v>35.112715743132931</v>
      </c>
      <c r="C7334">
        <v>1.169970603696836</v>
      </c>
      <c r="D7334">
        <v>-4.1598532936591333E-2</v>
      </c>
      <c r="E7334">
        <v>0.88586257207151542</v>
      </c>
      <c r="F7334">
        <v>8.5088842115276404E-3</v>
      </c>
      <c r="G7334">
        <v>35.048332006922003</v>
      </c>
      <c r="H7334">
        <v>-0.37687708611743581</v>
      </c>
      <c r="I7334">
        <v>35.18108672839066</v>
      </c>
      <c r="J7334">
        <v>2.8126137123502408</v>
      </c>
    </row>
    <row r="7335" spans="1:10" x14ac:dyDescent="0.3">
      <c r="A7335" s="1">
        <v>7333</v>
      </c>
      <c r="B7335">
        <v>35.1217070745139</v>
      </c>
      <c r="C7335">
        <v>1.1695825146798089</v>
      </c>
      <c r="D7335">
        <v>-4.1512089019999351E-2</v>
      </c>
      <c r="E7335">
        <v>0.9101494940944963</v>
      </c>
      <c r="F7335">
        <v>-1.88084756609521E-2</v>
      </c>
      <c r="G7335">
        <v>35.057457054116043</v>
      </c>
      <c r="H7335">
        <v>-0.37727073493732971</v>
      </c>
      <c r="I7335">
        <v>35.189936063012482</v>
      </c>
      <c r="J7335">
        <v>2.812231527451587</v>
      </c>
    </row>
    <row r="7336" spans="1:10" x14ac:dyDescent="0.3">
      <c r="A7336" s="1">
        <v>7334</v>
      </c>
      <c r="B7336">
        <v>35.130781503043373</v>
      </c>
      <c r="C7336">
        <v>1.1691772062964261</v>
      </c>
      <c r="D7336">
        <v>-4.169980140116377E-2</v>
      </c>
      <c r="E7336">
        <v>0.93348827366322329</v>
      </c>
      <c r="F7336">
        <v>1.2283569425120809E-2</v>
      </c>
      <c r="G7336">
        <v>35.06632557302882</v>
      </c>
      <c r="H7336">
        <v>-0.37563987396421172</v>
      </c>
      <c r="I7336">
        <v>35.199808034724278</v>
      </c>
      <c r="J7336">
        <v>2.823538024731072</v>
      </c>
    </row>
    <row r="7337" spans="1:10" x14ac:dyDescent="0.3">
      <c r="A7337" s="1">
        <v>7335</v>
      </c>
      <c r="B7337">
        <v>35.140068842160026</v>
      </c>
      <c r="C7337">
        <v>1.1687882452170331</v>
      </c>
      <c r="D7337">
        <v>-4.157748419177465E-2</v>
      </c>
      <c r="E7337">
        <v>0.95627597438469059</v>
      </c>
      <c r="F7337">
        <v>-1.4928146719272209E-2</v>
      </c>
      <c r="G7337">
        <v>35.075801870341458</v>
      </c>
      <c r="H7337">
        <v>-0.37603670755668328</v>
      </c>
      <c r="I7337">
        <v>35.208893016526439</v>
      </c>
      <c r="J7337">
        <v>2.823157494408528</v>
      </c>
    </row>
    <row r="7338" spans="1:10" x14ac:dyDescent="0.3">
      <c r="A7338" s="1">
        <v>7336</v>
      </c>
      <c r="B7338">
        <v>35.149533008749451</v>
      </c>
      <c r="C7338">
        <v>1.168375810119725</v>
      </c>
      <c r="D7338">
        <v>-4.1725366771622412E-2</v>
      </c>
      <c r="E7338">
        <v>0.87445000278129703</v>
      </c>
      <c r="F7338">
        <v>2.748408041637743E-2</v>
      </c>
      <c r="G7338">
        <v>35.08503758493503</v>
      </c>
      <c r="H7338">
        <v>-0.37643962179634638</v>
      </c>
      <c r="I7338">
        <v>35.218601834754999</v>
      </c>
      <c r="J7338">
        <v>2.8227348633248819</v>
      </c>
    </row>
    <row r="7339" spans="1:10" x14ac:dyDescent="0.3">
      <c r="A7339" s="1">
        <v>7337</v>
      </c>
      <c r="B7339">
        <v>35.1582976288041</v>
      </c>
      <c r="C7339">
        <v>1.1680260818788351</v>
      </c>
      <c r="D7339">
        <v>-4.144967437656516E-2</v>
      </c>
      <c r="E7339">
        <v>0.8841731015157609</v>
      </c>
      <c r="F7339">
        <v>-9.8463129888712794E-3</v>
      </c>
      <c r="G7339">
        <v>35.09422810130166</v>
      </c>
      <c r="H7339">
        <v>-0.37680707222702292</v>
      </c>
      <c r="I7339">
        <v>35.226910357980927</v>
      </c>
      <c r="J7339">
        <v>2.8224041139629641</v>
      </c>
    </row>
    <row r="7340" spans="1:10" x14ac:dyDescent="0.3">
      <c r="A7340" s="1">
        <v>7338</v>
      </c>
      <c r="B7340">
        <v>35.167340777263959</v>
      </c>
      <c r="C7340">
        <v>1.167642946564025</v>
      </c>
      <c r="D7340">
        <v>-4.1550470871240593E-2</v>
      </c>
      <c r="E7340">
        <v>0.90282843519545353</v>
      </c>
      <c r="F7340">
        <v>1.921635360638382E-2</v>
      </c>
      <c r="G7340">
        <v>35.103115536320459</v>
      </c>
      <c r="H7340">
        <v>-0.37718374171035518</v>
      </c>
      <c r="I7340">
        <v>35.236120261598458</v>
      </c>
      <c r="J7340">
        <v>2.822014054321389</v>
      </c>
    </row>
    <row r="7341" spans="1:10" x14ac:dyDescent="0.3">
      <c r="A7341" s="1">
        <v>7339</v>
      </c>
      <c r="B7341">
        <v>35.176296487233891</v>
      </c>
      <c r="C7341">
        <v>1.1672855261839501</v>
      </c>
      <c r="D7341">
        <v>-4.1359700305297772E-2</v>
      </c>
      <c r="E7341">
        <v>0.92536440560370947</v>
      </c>
      <c r="F7341">
        <v>-1.186517506566565E-2</v>
      </c>
      <c r="G7341">
        <v>35.111842834320768</v>
      </c>
      <c r="H7341">
        <v>-0.39019424856720808</v>
      </c>
      <c r="I7341">
        <v>35.24505684765937</v>
      </c>
      <c r="J7341">
        <v>2.828834031613757</v>
      </c>
    </row>
    <row r="7342" spans="1:10" x14ac:dyDescent="0.3">
      <c r="A7342" s="1">
        <v>7340</v>
      </c>
      <c r="B7342">
        <v>35.185372392177683</v>
      </c>
      <c r="C7342">
        <v>1.1669026983717341</v>
      </c>
      <c r="D7342">
        <v>-4.1476176535478929E-2</v>
      </c>
      <c r="E7342">
        <v>0.93386121165364089</v>
      </c>
      <c r="F7342">
        <v>1.6651224878582921E-2</v>
      </c>
      <c r="G7342">
        <v>35.12073733032944</v>
      </c>
      <c r="H7342">
        <v>-0.39056955849598812</v>
      </c>
      <c r="I7342">
        <v>35.254326283042481</v>
      </c>
      <c r="J7342">
        <v>2.8284431835831159</v>
      </c>
    </row>
    <row r="7343" spans="1:10" x14ac:dyDescent="0.3">
      <c r="A7343" s="1">
        <v>7341</v>
      </c>
      <c r="B7343">
        <v>35.194840585801202</v>
      </c>
      <c r="C7343">
        <v>1.166524211514919</v>
      </c>
      <c r="D7343">
        <v>-4.1307218949284033E-2</v>
      </c>
      <c r="E7343">
        <v>0.94245883636895156</v>
      </c>
      <c r="F7343">
        <v>-1.452192451937063E-2</v>
      </c>
      <c r="G7343">
        <v>35.130468671627348</v>
      </c>
      <c r="H7343">
        <v>-0.39095894370646489</v>
      </c>
      <c r="I7343">
        <v>35.263513745813377</v>
      </c>
      <c r="J7343">
        <v>2.8280763232934838</v>
      </c>
    </row>
    <row r="7344" spans="1:10" x14ac:dyDescent="0.3">
      <c r="A7344" s="1">
        <v>7342</v>
      </c>
      <c r="B7344">
        <v>35.204099576589279</v>
      </c>
      <c r="C7344">
        <v>1.1661321070704931</v>
      </c>
      <c r="D7344">
        <v>-4.1450014448359059E-2</v>
      </c>
      <c r="E7344">
        <v>0.95920444030014917</v>
      </c>
      <c r="F7344">
        <v>1.5793538675749331E-2</v>
      </c>
      <c r="G7344">
        <v>35.139505261488019</v>
      </c>
      <c r="H7344">
        <v>-0.39134184025233881</v>
      </c>
      <c r="I7344">
        <v>35.27300999806355</v>
      </c>
      <c r="J7344">
        <v>2.8276743956909489</v>
      </c>
    </row>
    <row r="7345" spans="1:10" x14ac:dyDescent="0.3">
      <c r="A7345" s="1">
        <v>7343</v>
      </c>
      <c r="B7345">
        <v>35.213720467942103</v>
      </c>
      <c r="C7345">
        <v>1.1657462466789421</v>
      </c>
      <c r="D7345">
        <v>-4.1291476736532481E-2</v>
      </c>
      <c r="E7345">
        <v>0.98162210973468444</v>
      </c>
      <c r="F7345">
        <v>-1.1459668203260821E-2</v>
      </c>
      <c r="G7345">
        <v>35.149373072007407</v>
      </c>
      <c r="H7345">
        <v>-0.39173792170582389</v>
      </c>
      <c r="I7345">
        <v>35.282367471438938</v>
      </c>
      <c r="J7345">
        <v>2.827299439319122</v>
      </c>
    </row>
    <row r="7346" spans="1:10" x14ac:dyDescent="0.3">
      <c r="A7346" s="1">
        <v>7344</v>
      </c>
      <c r="B7346">
        <v>35.223701507311432</v>
      </c>
      <c r="C7346">
        <v>1.1653263671514731</v>
      </c>
      <c r="D7346">
        <v>-4.1408100600052192E-2</v>
      </c>
      <c r="E7346">
        <v>1.003860135839153</v>
      </c>
      <c r="F7346">
        <v>1.834116093521472E-2</v>
      </c>
      <c r="G7346">
        <v>35.159172471993656</v>
      </c>
      <c r="H7346">
        <v>-0.39215028619962022</v>
      </c>
      <c r="I7346">
        <v>35.292542287093752</v>
      </c>
      <c r="J7346">
        <v>2.8268715426134068</v>
      </c>
    </row>
    <row r="7347" spans="1:10" x14ac:dyDescent="0.3">
      <c r="A7347" s="1">
        <v>7345</v>
      </c>
      <c r="B7347">
        <v>35.233529810780048</v>
      </c>
      <c r="C7347">
        <v>1.164934535686315</v>
      </c>
      <c r="D7347">
        <v>-4.1228388616620718E-2</v>
      </c>
      <c r="E7347">
        <v>1.0248033063580699</v>
      </c>
      <c r="F7347">
        <v>-9.7781945850098466E-3</v>
      </c>
      <c r="G7347">
        <v>35.169302808654493</v>
      </c>
      <c r="H7347">
        <v>-0.39201710766423092</v>
      </c>
      <c r="I7347">
        <v>35.301749964674748</v>
      </c>
      <c r="J7347">
        <v>2.818685718223616</v>
      </c>
    </row>
    <row r="7348" spans="1:10" x14ac:dyDescent="0.3">
      <c r="A7348" s="1">
        <v>7346</v>
      </c>
      <c r="B7348">
        <v>35.243984208428969</v>
      </c>
      <c r="C7348">
        <v>1.1644976038571191</v>
      </c>
      <c r="D7348">
        <v>-4.132822667869325E-2</v>
      </c>
      <c r="E7348">
        <v>1.0461682415533911</v>
      </c>
      <c r="F7348">
        <v>1.7540513119575361E-2</v>
      </c>
      <c r="G7348">
        <v>35.179601763588948</v>
      </c>
      <c r="H7348">
        <v>-0.39244761943444678</v>
      </c>
      <c r="I7348">
        <v>35.312369469296613</v>
      </c>
      <c r="J7348">
        <v>2.8182419671844752</v>
      </c>
    </row>
    <row r="7349" spans="1:10" x14ac:dyDescent="0.3">
      <c r="A7349" s="1">
        <v>7347</v>
      </c>
      <c r="B7349">
        <v>35.254467243792902</v>
      </c>
      <c r="C7349">
        <v>1.1640798946805351</v>
      </c>
      <c r="D7349">
        <v>-4.1152324058655328E-2</v>
      </c>
      <c r="E7349">
        <v>1.066692793516693</v>
      </c>
      <c r="F7349">
        <v>-1.233767887920309E-2</v>
      </c>
      <c r="G7349">
        <v>35.190358670691552</v>
      </c>
      <c r="H7349">
        <v>-0.39287662956441349</v>
      </c>
      <c r="I7349">
        <v>35.322561605637688</v>
      </c>
      <c r="J7349">
        <v>2.8178362615695298</v>
      </c>
    </row>
    <row r="7350" spans="1:10" x14ac:dyDescent="0.3">
      <c r="A7350" s="1">
        <v>7348</v>
      </c>
      <c r="B7350">
        <v>35.265140569399442</v>
      </c>
      <c r="C7350">
        <v>1.163632802570046</v>
      </c>
      <c r="D7350">
        <v>-4.1275883104761893E-2</v>
      </c>
      <c r="E7350">
        <v>1.086748482971083</v>
      </c>
      <c r="F7350">
        <v>1.476592795663237E-2</v>
      </c>
      <c r="G7350">
        <v>35.200839620724977</v>
      </c>
      <c r="H7350">
        <v>-0.39331578859588129</v>
      </c>
      <c r="I7350">
        <v>35.333439267283097</v>
      </c>
      <c r="J7350">
        <v>2.8173807431608529</v>
      </c>
    </row>
    <row r="7351" spans="1:10" x14ac:dyDescent="0.3">
      <c r="A7351" s="1">
        <v>7349</v>
      </c>
      <c r="B7351">
        <v>35.276014601095468</v>
      </c>
      <c r="C7351">
        <v>1.163196991902945</v>
      </c>
      <c r="D7351">
        <v>-4.1128016258192228E-2</v>
      </c>
      <c r="E7351">
        <v>1.1063717973203291</v>
      </c>
      <c r="F7351">
        <v>-1.357021966793927E-2</v>
      </c>
      <c r="G7351">
        <v>35.212517692968071</v>
      </c>
      <c r="H7351">
        <v>-0.37981694116081138</v>
      </c>
      <c r="I7351">
        <v>35.343420016362309</v>
      </c>
      <c r="J7351">
        <v>2.8011900531083551</v>
      </c>
    </row>
    <row r="7352" spans="1:10" x14ac:dyDescent="0.3">
      <c r="A7352" s="1">
        <v>7350</v>
      </c>
      <c r="B7352">
        <v>35.286764957416139</v>
      </c>
      <c r="C7352">
        <v>1.162745491831028</v>
      </c>
      <c r="D7352">
        <v>-4.1259991153305912E-2</v>
      </c>
      <c r="E7352">
        <v>1.1250198379553329</v>
      </c>
      <c r="F7352">
        <v>1.313235057175231E-2</v>
      </c>
      <c r="G7352">
        <v>35.223064410740328</v>
      </c>
      <c r="H7352">
        <v>-0.3802600477973388</v>
      </c>
      <c r="I7352">
        <v>35.354386546057789</v>
      </c>
      <c r="J7352">
        <v>2.8007296429490851</v>
      </c>
    </row>
    <row r="7353" spans="1:10" x14ac:dyDescent="0.3">
      <c r="A7353" s="1">
        <v>7351</v>
      </c>
      <c r="B7353">
        <v>35.298011930861428</v>
      </c>
      <c r="C7353">
        <v>1.1622925909408759</v>
      </c>
      <c r="D7353">
        <v>-4.1128598890908252E-2</v>
      </c>
      <c r="E7353">
        <v>1.143804242040801</v>
      </c>
      <c r="F7353">
        <v>-1.311527942468034E-2</v>
      </c>
      <c r="G7353">
        <v>35.234514123723649</v>
      </c>
      <c r="H7353">
        <v>-0.38072130512724311</v>
      </c>
      <c r="I7353">
        <v>35.365418300476613</v>
      </c>
      <c r="J7353">
        <v>2.8002856128734068</v>
      </c>
    </row>
    <row r="7354" spans="1:10" x14ac:dyDescent="0.3">
      <c r="A7354" s="1">
        <v>7352</v>
      </c>
      <c r="B7354">
        <v>35.30943689058612</v>
      </c>
      <c r="C7354">
        <v>1.16181275056726</v>
      </c>
      <c r="D7354">
        <v>-4.1259717163888869E-2</v>
      </c>
      <c r="E7354">
        <v>1.156448443738419</v>
      </c>
      <c r="F7354">
        <v>1.5875567394444411E-2</v>
      </c>
      <c r="G7354">
        <v>35.245736766677503</v>
      </c>
      <c r="H7354">
        <v>-0.38119280651432419</v>
      </c>
      <c r="I7354">
        <v>35.377058030437453</v>
      </c>
      <c r="J7354">
        <v>2.799796920212855</v>
      </c>
    </row>
    <row r="7355" spans="1:10" x14ac:dyDescent="0.3">
      <c r="A7355" s="1">
        <v>7353</v>
      </c>
      <c r="B7355">
        <v>35.32117499883897</v>
      </c>
      <c r="C7355">
        <v>1.161341834630121</v>
      </c>
      <c r="D7355">
        <v>-4.109844838127915E-2</v>
      </c>
      <c r="E7355">
        <v>1.1690205820956681</v>
      </c>
      <c r="F7355">
        <v>-1.248894687567299E-2</v>
      </c>
      <c r="G7355">
        <v>35.257272864115762</v>
      </c>
      <c r="H7355">
        <v>-0.39263780519421593</v>
      </c>
      <c r="I7355">
        <v>35.38959900762832</v>
      </c>
      <c r="J7355">
        <v>2.8252849406681029</v>
      </c>
    </row>
    <row r="7356" spans="1:10" x14ac:dyDescent="0.3">
      <c r="A7356" s="1">
        <v>7354</v>
      </c>
      <c r="B7356">
        <v>35.332880281578149</v>
      </c>
      <c r="C7356">
        <v>1.1608512719873409</v>
      </c>
      <c r="D7356">
        <v>-4.1223608692256143E-2</v>
      </c>
      <c r="E7356">
        <v>1.1811532969309559</v>
      </c>
      <c r="F7356">
        <v>1.6962711860664569E-2</v>
      </c>
      <c r="G7356">
        <v>35.268783650780982</v>
      </c>
      <c r="H7356">
        <v>-0.39312035765433689</v>
      </c>
      <c r="I7356">
        <v>35.401512549467618</v>
      </c>
      <c r="J7356">
        <v>2.8247858010222071</v>
      </c>
    </row>
    <row r="7357" spans="1:10" x14ac:dyDescent="0.3">
      <c r="A7357" s="1">
        <v>7355</v>
      </c>
      <c r="B7357">
        <v>35.344475540573853</v>
      </c>
      <c r="C7357">
        <v>1.1603872696421951</v>
      </c>
      <c r="D7357">
        <v>-4.1056954241278261E-2</v>
      </c>
      <c r="E7357">
        <v>1.192791823586296</v>
      </c>
      <c r="F7357">
        <v>-1.0232785506966321E-2</v>
      </c>
      <c r="G7357">
        <v>35.280637886954359</v>
      </c>
      <c r="H7357">
        <v>-0.39359502040847277</v>
      </c>
      <c r="I7357">
        <v>35.412830505416117</v>
      </c>
      <c r="J7357">
        <v>2.8243332134431181</v>
      </c>
    </row>
    <row r="7358" spans="1:10" x14ac:dyDescent="0.3">
      <c r="A7358" s="1">
        <v>7356</v>
      </c>
      <c r="B7358">
        <v>35.356374912778847</v>
      </c>
      <c r="C7358">
        <v>1.159891240087308</v>
      </c>
      <c r="D7358">
        <v>-4.115912585884491E-2</v>
      </c>
      <c r="E7358">
        <v>1.110317939957451</v>
      </c>
      <c r="F7358">
        <v>2.792421372808063E-2</v>
      </c>
      <c r="G7358">
        <v>35.292378486608591</v>
      </c>
      <c r="H7358">
        <v>-0.39408451945599771</v>
      </c>
      <c r="I7358">
        <v>35.424899885312662</v>
      </c>
      <c r="J7358">
        <v>2.8238301912659192</v>
      </c>
    </row>
    <row r="7359" spans="1:10" x14ac:dyDescent="0.3">
      <c r="A7359" s="1">
        <v>7357</v>
      </c>
      <c r="B7359">
        <v>35.367503211665962</v>
      </c>
      <c r="C7359">
        <v>1.1594564785144901</v>
      </c>
      <c r="D7359">
        <v>-4.0879038466147488E-2</v>
      </c>
      <c r="E7359">
        <v>1.115070542467218</v>
      </c>
      <c r="F7359">
        <v>-6.7813135529821572E-3</v>
      </c>
      <c r="G7359">
        <v>35.303942037019048</v>
      </c>
      <c r="H7359">
        <v>-0.39453714466684858</v>
      </c>
      <c r="I7359">
        <v>35.435562133195567</v>
      </c>
      <c r="J7359">
        <v>2.8234145574066112</v>
      </c>
    </row>
    <row r="7360" spans="1:10" x14ac:dyDescent="0.3">
      <c r="A7360" s="1">
        <v>7358</v>
      </c>
      <c r="B7360">
        <v>35.378624543507129</v>
      </c>
      <c r="C7360">
        <v>1.158998545974091</v>
      </c>
      <c r="D7360">
        <v>-4.0946730277670033E-2</v>
      </c>
      <c r="E7360">
        <v>1.1284257209255779</v>
      </c>
      <c r="F7360">
        <v>1.9519084238540658E-2</v>
      </c>
      <c r="G7360">
        <v>35.31449511116854</v>
      </c>
      <c r="H7360">
        <v>-0.40629341636156568</v>
      </c>
      <c r="I7360">
        <v>35.44623396008916</v>
      </c>
      <c r="J7360">
        <v>2.809231091232026</v>
      </c>
    </row>
    <row r="7361" spans="1:10" x14ac:dyDescent="0.3">
      <c r="A7361" s="1">
        <v>7359</v>
      </c>
      <c r="B7361">
        <v>35.39012533815707</v>
      </c>
      <c r="C7361">
        <v>1.158545868816176</v>
      </c>
      <c r="D7361">
        <v>-4.0747639810500981E-2</v>
      </c>
      <c r="E7361">
        <v>1.147500842971398</v>
      </c>
      <c r="F7361">
        <v>-9.8475699634022057E-3</v>
      </c>
      <c r="G7361">
        <v>35.326307541795408</v>
      </c>
      <c r="H7361">
        <v>-0.40675883005629049</v>
      </c>
      <c r="I7361">
        <v>35.457406207832982</v>
      </c>
      <c r="J7361">
        <v>2.8087918417592079</v>
      </c>
    </row>
    <row r="7362" spans="1:10" x14ac:dyDescent="0.3">
      <c r="A7362" s="1">
        <v>7360</v>
      </c>
      <c r="B7362">
        <v>35.401348410669478</v>
      </c>
      <c r="C7362">
        <v>1.1580833083262809</v>
      </c>
      <c r="D7362">
        <v>-4.0844035226757759E-2</v>
      </c>
      <c r="E7362">
        <v>1.0666457547374499</v>
      </c>
      <c r="F7362">
        <v>2.9061458879851759E-2</v>
      </c>
      <c r="G7362">
        <v>35.337379726406532</v>
      </c>
      <c r="H7362">
        <v>-0.40721523153068429</v>
      </c>
      <c r="I7362">
        <v>35.468788356180042</v>
      </c>
      <c r="J7362">
        <v>2.8083227880347801</v>
      </c>
    </row>
    <row r="7363" spans="1:10" x14ac:dyDescent="0.3">
      <c r="A7363" s="1">
        <v>7361</v>
      </c>
      <c r="B7363">
        <v>35.41202120902549</v>
      </c>
      <c r="C7363">
        <v>1.1576728391896129</v>
      </c>
      <c r="D7363">
        <v>-4.0553032902773872E-2</v>
      </c>
      <c r="E7363">
        <v>0.98393555061299964</v>
      </c>
      <c r="F7363">
        <v>-1.4501277275755649E-2</v>
      </c>
      <c r="G7363">
        <v>35.348508032977463</v>
      </c>
      <c r="H7363">
        <v>-0.4076442494262924</v>
      </c>
      <c r="I7363">
        <v>35.478980928163622</v>
      </c>
      <c r="J7363">
        <v>2.807931874205627</v>
      </c>
    </row>
    <row r="7364" spans="1:10" x14ac:dyDescent="0.3">
      <c r="A7364" s="1">
        <v>7362</v>
      </c>
      <c r="B7364">
        <v>35.421819240079337</v>
      </c>
      <c r="C7364">
        <v>1.157265281977077</v>
      </c>
      <c r="D7364">
        <v>-4.0697561504887222E-2</v>
      </c>
      <c r="E7364">
        <v>0.99144548160023538</v>
      </c>
      <c r="F7364">
        <v>1.8702804595879158E-2</v>
      </c>
      <c r="G7364">
        <v>35.358079831604748</v>
      </c>
      <c r="H7364">
        <v>-0.40804261081973331</v>
      </c>
      <c r="I7364">
        <v>35.489017468148752</v>
      </c>
      <c r="J7364">
        <v>2.8075146221627878</v>
      </c>
    </row>
    <row r="7365" spans="1:10" x14ac:dyDescent="0.3">
      <c r="A7365" s="1">
        <v>7363</v>
      </c>
      <c r="B7365">
        <v>35.431725624433227</v>
      </c>
      <c r="C7365">
        <v>1.156877465265381</v>
      </c>
      <c r="D7365">
        <v>-4.0510542555484461E-2</v>
      </c>
      <c r="E7365">
        <v>1.0123735235850631</v>
      </c>
      <c r="F7365">
        <v>-8.7303434088955266E-3</v>
      </c>
      <c r="G7365">
        <v>35.368278959309222</v>
      </c>
      <c r="H7365">
        <v>-0.40844232063439612</v>
      </c>
      <c r="I7365">
        <v>35.498615223431422</v>
      </c>
      <c r="J7365">
        <v>2.807139343933402</v>
      </c>
    </row>
    <row r="7366" spans="1:10" x14ac:dyDescent="0.3">
      <c r="A7366" s="1">
        <v>7364</v>
      </c>
      <c r="B7366">
        <v>35.442140138298107</v>
      </c>
      <c r="C7366">
        <v>1.156450458084282</v>
      </c>
      <c r="D7366">
        <v>-4.0600429018118007E-2</v>
      </c>
      <c r="E7366">
        <v>1.0341921586944769</v>
      </c>
      <c r="F7366">
        <v>2.087951254599163E-2</v>
      </c>
      <c r="G7366">
        <v>35.379081110827137</v>
      </c>
      <c r="H7366">
        <v>-0.39585764460853712</v>
      </c>
      <c r="I7366">
        <v>35.509655683604919</v>
      </c>
      <c r="J7366">
        <v>2.818463531243983</v>
      </c>
    </row>
    <row r="7367" spans="1:10" x14ac:dyDescent="0.3">
      <c r="A7367" s="1">
        <v>7365</v>
      </c>
      <c r="B7367">
        <v>35.452212608191047</v>
      </c>
      <c r="C7367">
        <v>1.1560595191359251</v>
      </c>
      <c r="D7367">
        <v>-4.0396920795444428E-2</v>
      </c>
      <c r="E7367">
        <v>1.054390896220873</v>
      </c>
      <c r="F7367">
        <v>-7.6794638921262974E-3</v>
      </c>
      <c r="G7367">
        <v>35.389469489486743</v>
      </c>
      <c r="H7367">
        <v>-0.3962613844425269</v>
      </c>
      <c r="I7367">
        <v>35.519389918775524</v>
      </c>
      <c r="J7367">
        <v>2.8180862978475272</v>
      </c>
    </row>
    <row r="7368" spans="1:10" x14ac:dyDescent="0.3">
      <c r="A7368" s="1">
        <v>7366</v>
      </c>
      <c r="B7368">
        <v>35.462736482682807</v>
      </c>
      <c r="C7368">
        <v>1.1556312149490739</v>
      </c>
      <c r="D7368">
        <v>-4.0473632969419478E-2</v>
      </c>
      <c r="E7368">
        <v>1.074659177614492</v>
      </c>
      <c r="F7368">
        <v>1.8196790881699482E-2</v>
      </c>
      <c r="G7368">
        <v>35.399874282252</v>
      </c>
      <c r="H7368">
        <v>-0.39668487090082932</v>
      </c>
      <c r="I7368">
        <v>35.530041290756891</v>
      </c>
      <c r="J7368">
        <v>2.8176528354528312</v>
      </c>
    </row>
    <row r="7369" spans="1:10" x14ac:dyDescent="0.3">
      <c r="A7369" s="1">
        <v>7367</v>
      </c>
      <c r="B7369">
        <v>35.473488520936613</v>
      </c>
      <c r="C7369">
        <v>1.155213194972297</v>
      </c>
      <c r="D7369">
        <v>-4.0291435296130218E-2</v>
      </c>
      <c r="E7369">
        <v>1.0801453242244079</v>
      </c>
      <c r="F7369">
        <v>-1.2330866941536589E-2</v>
      </c>
      <c r="G7369">
        <v>35.410909149926667</v>
      </c>
      <c r="H7369">
        <v>-0.39711431845886208</v>
      </c>
      <c r="I7369">
        <v>35.54049051142303</v>
      </c>
      <c r="J7369">
        <v>2.817247050669192</v>
      </c>
    </row>
    <row r="7370" spans="1:10" x14ac:dyDescent="0.3">
      <c r="A7370" s="1">
        <v>7368</v>
      </c>
      <c r="B7370">
        <v>35.484280139464452</v>
      </c>
      <c r="C7370">
        <v>1.15477109792735</v>
      </c>
      <c r="D7370">
        <v>-4.0414735028225957E-2</v>
      </c>
      <c r="E7370">
        <v>1.0990893099082999</v>
      </c>
      <c r="F7370">
        <v>1.582517620624474E-2</v>
      </c>
      <c r="G7370">
        <v>35.421972676173311</v>
      </c>
      <c r="H7370">
        <v>-0.38609107122970698</v>
      </c>
      <c r="I7370">
        <v>35.550607054243038</v>
      </c>
      <c r="J7370">
        <v>2.7950342121818301</v>
      </c>
    </row>
    <row r="7371" spans="1:10" x14ac:dyDescent="0.3">
      <c r="A7371" s="1">
        <v>7369</v>
      </c>
      <c r="B7371">
        <v>35.495455083861657</v>
      </c>
      <c r="C7371">
        <v>1.154334128599932</v>
      </c>
      <c r="D7371">
        <v>-4.0253710250305677E-2</v>
      </c>
      <c r="E7371">
        <v>1.1187590122271951</v>
      </c>
      <c r="F7371">
        <v>-1.2268243347337169E-2</v>
      </c>
      <c r="G7371">
        <v>35.433395738365817</v>
      </c>
      <c r="H7371">
        <v>-0.38653805362602861</v>
      </c>
      <c r="I7371">
        <v>35.561517874777778</v>
      </c>
      <c r="J7371">
        <v>2.794607901865914</v>
      </c>
    </row>
    <row r="7372" spans="1:10" x14ac:dyDescent="0.3">
      <c r="A7372" s="1">
        <v>7370</v>
      </c>
      <c r="B7372">
        <v>35.506428073333531</v>
      </c>
      <c r="C7372">
        <v>1.153884560888724</v>
      </c>
      <c r="D7372">
        <v>-4.0374140334376828E-2</v>
      </c>
      <c r="E7372">
        <v>1.137320773761318</v>
      </c>
      <c r="F7372">
        <v>1.5866247580307951E-2</v>
      </c>
      <c r="G7372">
        <v>35.444183160921732</v>
      </c>
      <c r="H7372">
        <v>-0.38698013635111211</v>
      </c>
      <c r="I7372">
        <v>35.572688402078533</v>
      </c>
      <c r="J7372">
        <v>2.794150366312484</v>
      </c>
    </row>
    <row r="7373" spans="1:10" x14ac:dyDescent="0.3">
      <c r="A7373" s="1">
        <v>7371</v>
      </c>
      <c r="B7373">
        <v>35.517990636586433</v>
      </c>
      <c r="C7373">
        <v>1.15343207258647</v>
      </c>
      <c r="D7373">
        <v>-4.0212712777089113E-2</v>
      </c>
      <c r="E7373">
        <v>1.1414576517264829</v>
      </c>
      <c r="F7373">
        <v>-1.2082081800924609E-2</v>
      </c>
      <c r="G7373">
        <v>35.455994463008743</v>
      </c>
      <c r="H7373">
        <v>-0.38744265262090177</v>
      </c>
      <c r="I7373">
        <v>35.583986180366971</v>
      </c>
      <c r="J7373">
        <v>2.7937085528814731</v>
      </c>
    </row>
    <row r="7374" spans="1:10" x14ac:dyDescent="0.3">
      <c r="A7374" s="1">
        <v>7372</v>
      </c>
      <c r="B7374">
        <v>35.529376337604887</v>
      </c>
      <c r="C7374">
        <v>1.152965828570208</v>
      </c>
      <c r="D7374">
        <v>-4.033332895778758E-2</v>
      </c>
      <c r="E7374">
        <v>1.1541481275783489</v>
      </c>
      <c r="F7374">
        <v>1.8632447043033521E-2</v>
      </c>
      <c r="G7374">
        <v>35.466575727257442</v>
      </c>
      <c r="H7374">
        <v>-0.40322985550685281</v>
      </c>
      <c r="I7374">
        <v>35.596270729853913</v>
      </c>
      <c r="J7374">
        <v>2.8106052039034171</v>
      </c>
    </row>
    <row r="7375" spans="1:10" x14ac:dyDescent="0.3">
      <c r="A7375" s="1">
        <v>7373</v>
      </c>
      <c r="B7375">
        <v>35.540941242225557</v>
      </c>
      <c r="C7375">
        <v>1.152515598303935</v>
      </c>
      <c r="D7375">
        <v>-4.014648491342885E-2</v>
      </c>
      <c r="E7375">
        <v>1.1666225213890371</v>
      </c>
      <c r="F7375">
        <v>-8.2755290212779588E-3</v>
      </c>
      <c r="G7375">
        <v>35.478431398868047</v>
      </c>
      <c r="H7375">
        <v>-0.40369179252914428</v>
      </c>
      <c r="I7375">
        <v>35.607525913263743</v>
      </c>
      <c r="J7375">
        <v>2.8101674435211921</v>
      </c>
    </row>
    <row r="7376" spans="1:10" x14ac:dyDescent="0.3">
      <c r="A7376" s="1">
        <v>7374</v>
      </c>
      <c r="B7376">
        <v>35.552553395597577</v>
      </c>
      <c r="C7376">
        <v>1.152044365929398</v>
      </c>
      <c r="D7376">
        <v>-4.0228924438340738E-2</v>
      </c>
      <c r="E7376">
        <v>1.1787481174312251</v>
      </c>
      <c r="F7376">
        <v>2.0922620505177181E-2</v>
      </c>
      <c r="G7376">
        <v>35.489915259454683</v>
      </c>
      <c r="H7376">
        <v>-0.40415786633369238</v>
      </c>
      <c r="I7376">
        <v>35.619274722439933</v>
      </c>
      <c r="J7376">
        <v>2.8096907163050839</v>
      </c>
    </row>
    <row r="7377" spans="1:10" x14ac:dyDescent="0.3">
      <c r="A7377" s="1">
        <v>7375</v>
      </c>
      <c r="B7377">
        <v>35.564160490953412</v>
      </c>
      <c r="C7377">
        <v>1.1515958635253349</v>
      </c>
      <c r="D7377">
        <v>-4.0022746309449762E-2</v>
      </c>
      <c r="E7377">
        <v>1.190486441195193</v>
      </c>
      <c r="F7377">
        <v>-6.0463700274757982E-3</v>
      </c>
      <c r="G7377">
        <v>35.501843211004022</v>
      </c>
      <c r="H7377">
        <v>-0.40461925027474249</v>
      </c>
      <c r="I7377">
        <v>35.630540045957147</v>
      </c>
      <c r="J7377">
        <v>2.809255935146457</v>
      </c>
    </row>
    <row r="7378" spans="1:10" x14ac:dyDescent="0.3">
      <c r="A7378" s="1">
        <v>7376</v>
      </c>
      <c r="B7378">
        <v>35.576050326324768</v>
      </c>
      <c r="C7378">
        <v>1.1511173573558171</v>
      </c>
      <c r="D7378">
        <v>-4.0083182562289772E-2</v>
      </c>
      <c r="E7378">
        <v>1.2021411369180359</v>
      </c>
      <c r="F7378">
        <v>2.1853556217828789E-2</v>
      </c>
      <c r="G7378">
        <v>35.514378915049328</v>
      </c>
      <c r="H7378">
        <v>-0.3866442532696226</v>
      </c>
      <c r="I7378">
        <v>35.642291366419506</v>
      </c>
      <c r="J7378">
        <v>2.802821548957128</v>
      </c>
    </row>
    <row r="7379" spans="1:10" x14ac:dyDescent="0.3">
      <c r="A7379" s="1">
        <v>7377</v>
      </c>
      <c r="B7379">
        <v>35.588029362165109</v>
      </c>
      <c r="C7379">
        <v>1.150657317590555</v>
      </c>
      <c r="D7379">
        <v>-3.9865256812900381E-2</v>
      </c>
      <c r="E7379">
        <v>1.2187123702416129</v>
      </c>
      <c r="F7379">
        <v>-5.7498310933310967E-3</v>
      </c>
      <c r="G7379">
        <v>35.526693070202839</v>
      </c>
      <c r="H7379">
        <v>-0.38711769630789172</v>
      </c>
      <c r="I7379">
        <v>35.653910451816031</v>
      </c>
      <c r="J7379">
        <v>2.8023759055989901</v>
      </c>
    </row>
    <row r="7380" spans="1:10" x14ac:dyDescent="0.3">
      <c r="A7380" s="1">
        <v>7378</v>
      </c>
      <c r="B7380">
        <v>35.600405025268572</v>
      </c>
      <c r="C7380">
        <v>1.150162106185427</v>
      </c>
      <c r="D7380">
        <v>-3.992369137085907E-2</v>
      </c>
      <c r="E7380">
        <v>1.2352391981055271</v>
      </c>
      <c r="F7380">
        <v>2.179919697306755E-2</v>
      </c>
      <c r="G7380">
        <v>35.538978874207899</v>
      </c>
      <c r="H7380">
        <v>-0.38760932092847228</v>
      </c>
      <c r="I7380">
        <v>35.666382632252521</v>
      </c>
      <c r="J7380">
        <v>2.8018768416415361</v>
      </c>
    </row>
    <row r="7381" spans="1:10" x14ac:dyDescent="0.3">
      <c r="A7381" s="1">
        <v>7379</v>
      </c>
      <c r="B7381">
        <v>35.612740433527279</v>
      </c>
      <c r="C7381">
        <v>1.149690279529596</v>
      </c>
      <c r="D7381">
        <v>-3.9705839937028073E-2</v>
      </c>
      <c r="E7381">
        <v>1.251638200891162</v>
      </c>
      <c r="F7381">
        <v>-6.4386322937869181E-3</v>
      </c>
      <c r="G7381">
        <v>35.551649289631882</v>
      </c>
      <c r="H7381">
        <v>-0.38809449286854392</v>
      </c>
      <c r="I7381">
        <v>35.678358210525047</v>
      </c>
      <c r="J7381">
        <v>2.8014193491073049</v>
      </c>
    </row>
    <row r="7382" spans="1:10" x14ac:dyDescent="0.3">
      <c r="A7382" s="1">
        <v>7380</v>
      </c>
      <c r="B7382">
        <v>35.625087634853912</v>
      </c>
      <c r="C7382">
        <v>1.149197845707876</v>
      </c>
      <c r="D7382">
        <v>-3.9769406460735811E-2</v>
      </c>
      <c r="E7382">
        <v>1.267491452088304</v>
      </c>
      <c r="F7382">
        <v>1.9828035732905688E-2</v>
      </c>
      <c r="G7382">
        <v>35.563898739449812</v>
      </c>
      <c r="H7382">
        <v>-0.3885830402317545</v>
      </c>
      <c r="I7382">
        <v>35.690810406394107</v>
      </c>
      <c r="J7382">
        <v>2.8009227408545359</v>
      </c>
    </row>
    <row r="7383" spans="1:10" x14ac:dyDescent="0.3">
      <c r="A7383" s="1">
        <v>7381</v>
      </c>
      <c r="B7383">
        <v>35.637750554050143</v>
      </c>
      <c r="C7383">
        <v>1.148713395919104</v>
      </c>
      <c r="D7383">
        <v>-3.9571168838850583E-2</v>
      </c>
      <c r="E7383">
        <v>1.2832056050371909</v>
      </c>
      <c r="F7383">
        <v>-6.9819381643597619E-3</v>
      </c>
      <c r="G7383">
        <v>35.576194190073167</v>
      </c>
      <c r="H7383">
        <v>-0.40606076216687609</v>
      </c>
      <c r="I7383">
        <v>35.70384201726938</v>
      </c>
      <c r="J7383">
        <v>2.8180338762812922</v>
      </c>
    </row>
    <row r="7384" spans="1:10" x14ac:dyDescent="0.3">
      <c r="A7384" s="1">
        <v>7382</v>
      </c>
      <c r="B7384">
        <v>35.650529345406078</v>
      </c>
      <c r="C7384">
        <v>1.148204853954933</v>
      </c>
      <c r="D7384">
        <v>-3.9640753441956743E-2</v>
      </c>
      <c r="E7384">
        <v>1.298534245915715</v>
      </c>
      <c r="F7384">
        <v>2.0292678338056799E-2</v>
      </c>
      <c r="G7384">
        <v>35.588864793235523</v>
      </c>
      <c r="H7384">
        <v>-0.40656501699177322</v>
      </c>
      <c r="I7384">
        <v>35.7167369674683</v>
      </c>
      <c r="J7384">
        <v>2.817520731327448</v>
      </c>
    </row>
    <row r="7385" spans="1:10" x14ac:dyDescent="0.3">
      <c r="A7385" s="1">
        <v>7383</v>
      </c>
      <c r="B7385">
        <v>35.663508332239097</v>
      </c>
      <c r="C7385">
        <v>1.147709766766656</v>
      </c>
      <c r="D7385">
        <v>-3.9437778470586882E-2</v>
      </c>
      <c r="E7385">
        <v>1.313589271001848</v>
      </c>
      <c r="F7385">
        <v>-6.4618177783998219E-3</v>
      </c>
      <c r="G7385">
        <v>35.602159360706679</v>
      </c>
      <c r="H7385">
        <v>-0.40707258851331912</v>
      </c>
      <c r="I7385">
        <v>35.729377123597402</v>
      </c>
      <c r="J7385">
        <v>2.817039048242334</v>
      </c>
    </row>
    <row r="7386" spans="1:10" x14ac:dyDescent="0.3">
      <c r="A7386" s="1">
        <v>7384</v>
      </c>
      <c r="B7386">
        <v>35.676652680109648</v>
      </c>
      <c r="C7386">
        <v>1.1471887157400871</v>
      </c>
      <c r="D7386">
        <v>-3.9502489023790978E-2</v>
      </c>
      <c r="E7386">
        <v>1.3283387391904291</v>
      </c>
      <c r="F7386">
        <v>2.0911507686741451E-2</v>
      </c>
      <c r="G7386">
        <v>35.615203097879423</v>
      </c>
      <c r="H7386">
        <v>-0.40758966635871291</v>
      </c>
      <c r="I7386">
        <v>35.742629494551252</v>
      </c>
      <c r="J7386">
        <v>2.816513731314719</v>
      </c>
    </row>
    <row r="7387" spans="1:10" x14ac:dyDescent="0.3">
      <c r="A7387" s="1">
        <v>7385</v>
      </c>
      <c r="B7387">
        <v>35.689949573692417</v>
      </c>
      <c r="C7387">
        <v>1.1466833444244151</v>
      </c>
      <c r="D7387">
        <v>-3.9293010190838917E-2</v>
      </c>
      <c r="E7387">
        <v>1.3370563023766759</v>
      </c>
      <c r="F7387">
        <v>-6.6761718823657272E-3</v>
      </c>
      <c r="G7387">
        <v>35.628825685969041</v>
      </c>
      <c r="H7387">
        <v>-0.40810787594815051</v>
      </c>
      <c r="I7387">
        <v>35.755576698432918</v>
      </c>
      <c r="J7387">
        <v>2.816022144118894</v>
      </c>
    </row>
    <row r="7388" spans="1:10" x14ac:dyDescent="0.3">
      <c r="A7388" s="1">
        <v>7386</v>
      </c>
      <c r="B7388">
        <v>35.703282935728403</v>
      </c>
      <c r="C7388">
        <v>1.1461563432959561</v>
      </c>
      <c r="D7388">
        <v>-3.9359638141226859E-2</v>
      </c>
      <c r="E7388">
        <v>1.3504150314154659</v>
      </c>
      <c r="F7388">
        <v>2.0801292477184971E-2</v>
      </c>
      <c r="G7388">
        <v>35.642055455588483</v>
      </c>
      <c r="H7388">
        <v>-0.40863080106617411</v>
      </c>
      <c r="I7388">
        <v>35.769021284945872</v>
      </c>
      <c r="J7388">
        <v>2.8154907666842921</v>
      </c>
    </row>
    <row r="7389" spans="1:10" x14ac:dyDescent="0.3">
      <c r="A7389" s="1">
        <v>7387</v>
      </c>
      <c r="B7389">
        <v>35.716775450393918</v>
      </c>
      <c r="C7389">
        <v>1.145644869490775</v>
      </c>
      <c r="D7389">
        <v>-3.9151655171319161E-2</v>
      </c>
      <c r="E7389">
        <v>1.363512054210797</v>
      </c>
      <c r="F7389">
        <v>-5.9382779834545839E-3</v>
      </c>
      <c r="G7389">
        <v>35.656620101662519</v>
      </c>
      <c r="H7389">
        <v>-0.39004012030826002</v>
      </c>
      <c r="I7389">
        <v>35.781879605736009</v>
      </c>
      <c r="J7389">
        <v>2.807666223216374</v>
      </c>
    </row>
    <row r="7390" spans="1:10" x14ac:dyDescent="0.3">
      <c r="A7390" s="1">
        <v>7388</v>
      </c>
      <c r="B7390">
        <v>35.730403589044997</v>
      </c>
      <c r="C7390">
        <v>1.145108656582227</v>
      </c>
      <c r="D7390">
        <v>-3.9211053468275657E-2</v>
      </c>
      <c r="E7390">
        <v>1.2808904702721979</v>
      </c>
      <c r="F7390">
        <v>3.2704004055195003E-2</v>
      </c>
      <c r="G7390">
        <v>35.670157023346718</v>
      </c>
      <c r="H7390">
        <v>-0.39057275738247221</v>
      </c>
      <c r="I7390">
        <v>35.795606465510097</v>
      </c>
      <c r="J7390">
        <v>2.8071261402999399</v>
      </c>
    </row>
    <row r="7391" spans="1:10" x14ac:dyDescent="0.3">
      <c r="A7391" s="1">
        <v>7389</v>
      </c>
      <c r="B7391">
        <v>35.743240349168723</v>
      </c>
      <c r="C7391">
        <v>1.1446338269242089</v>
      </c>
      <c r="D7391">
        <v>-3.8883078070552073E-2</v>
      </c>
      <c r="E7391">
        <v>1.290640861105963</v>
      </c>
      <c r="F7391">
        <v>4.3049593717413992E-4</v>
      </c>
      <c r="G7391">
        <v>35.683497452424227</v>
      </c>
      <c r="H7391">
        <v>-0.39106726383650092</v>
      </c>
      <c r="I7391">
        <v>35.807898121291473</v>
      </c>
      <c r="J7391">
        <v>2.806672606191047</v>
      </c>
    </row>
    <row r="7392" spans="1:10" x14ac:dyDescent="0.3">
      <c r="A7392" s="1">
        <v>7390</v>
      </c>
      <c r="B7392">
        <v>35.756134960513783</v>
      </c>
      <c r="C7392">
        <v>1.144135361340245</v>
      </c>
      <c r="D7392">
        <v>-3.8878773833753467E-2</v>
      </c>
      <c r="E7392">
        <v>1.3001526323609109</v>
      </c>
      <c r="F7392">
        <v>2.5972542224395601E-2</v>
      </c>
      <c r="G7392">
        <v>35.696398673790988</v>
      </c>
      <c r="H7392">
        <v>-0.39156598655381369</v>
      </c>
      <c r="I7392">
        <v>35.820785578827461</v>
      </c>
      <c r="J7392">
        <v>2.8061744188940501</v>
      </c>
    </row>
    <row r="7393" spans="1:10" x14ac:dyDescent="0.3">
      <c r="A7393" s="1">
        <v>7391</v>
      </c>
      <c r="B7393">
        <v>35.769319948187757</v>
      </c>
      <c r="C7393">
        <v>1.1436474591815149</v>
      </c>
      <c r="D7393">
        <v>-3.8615203218166437E-2</v>
      </c>
      <c r="E7393">
        <v>1.3095997272607449</v>
      </c>
      <c r="F7393">
        <v>-3.746354314517069E-3</v>
      </c>
      <c r="G7393">
        <v>35.7094701170804</v>
      </c>
      <c r="H7393">
        <v>-0.40548539851714938</v>
      </c>
      <c r="I7393">
        <v>35.833007942285448</v>
      </c>
      <c r="J7393">
        <v>2.7921260341780298</v>
      </c>
    </row>
    <row r="7394" spans="1:10" x14ac:dyDescent="0.3">
      <c r="A7394" s="1">
        <v>7392</v>
      </c>
      <c r="B7394">
        <v>35.782180605274121</v>
      </c>
      <c r="C7394">
        <v>1.143150883851445</v>
      </c>
      <c r="D7394">
        <v>-3.8652020941641982E-2</v>
      </c>
      <c r="E7394">
        <v>1.228423637020267</v>
      </c>
      <c r="F7394">
        <v>3.441237771621157E-2</v>
      </c>
      <c r="G7394">
        <v>35.722273738662153</v>
      </c>
      <c r="H7394">
        <v>-0.40597976926272961</v>
      </c>
      <c r="I7394">
        <v>35.84592929255696</v>
      </c>
      <c r="J7394">
        <v>2.7916271128837109</v>
      </c>
    </row>
    <row r="7395" spans="1:10" x14ac:dyDescent="0.3">
      <c r="A7395" s="1">
        <v>7393</v>
      </c>
      <c r="B7395">
        <v>35.79447816329936</v>
      </c>
      <c r="C7395">
        <v>1.142705938141628</v>
      </c>
      <c r="D7395">
        <v>-3.8307298560497367E-2</v>
      </c>
      <c r="E7395">
        <v>1.145679954158938</v>
      </c>
      <c r="F7395">
        <v>-7.5100051328905182E-3</v>
      </c>
      <c r="G7395">
        <v>35.735105320243733</v>
      </c>
      <c r="H7395">
        <v>-0.4064452741655189</v>
      </c>
      <c r="I7395">
        <v>35.857658580154776</v>
      </c>
      <c r="J7395">
        <v>2.7912040448256188</v>
      </c>
    </row>
    <row r="7396" spans="1:10" x14ac:dyDescent="0.3">
      <c r="A7396" s="1">
        <v>7394</v>
      </c>
      <c r="B7396">
        <v>35.805933169005392</v>
      </c>
      <c r="C7396">
        <v>1.142261676762212</v>
      </c>
      <c r="D7396">
        <v>-3.8382443303324118E-2</v>
      </c>
      <c r="E7396">
        <v>1.063030799495853</v>
      </c>
      <c r="F7396">
        <v>3.4853661079890318E-2</v>
      </c>
      <c r="G7396">
        <v>35.746443915548049</v>
      </c>
      <c r="H7396">
        <v>-0.40688506961409548</v>
      </c>
      <c r="I7396">
        <v>35.869237461648581</v>
      </c>
      <c r="J7396">
        <v>2.790755031115717</v>
      </c>
    </row>
    <row r="7397" spans="1:10" x14ac:dyDescent="0.3">
      <c r="A7397" s="1">
        <v>7395</v>
      </c>
      <c r="B7397">
        <v>35.816512115382857</v>
      </c>
      <c r="C7397">
        <v>1.1418838487003531</v>
      </c>
      <c r="D7397">
        <v>-3.8035369542737417E-2</v>
      </c>
      <c r="E7397">
        <v>0.98077748166290579</v>
      </c>
      <c r="F7397">
        <v>-9.2902157573127794E-3</v>
      </c>
      <c r="G7397">
        <v>35.75755929162186</v>
      </c>
      <c r="H7397">
        <v>-0.40731609125052232</v>
      </c>
      <c r="I7397">
        <v>35.879415705445119</v>
      </c>
      <c r="J7397">
        <v>2.7949045477974459</v>
      </c>
    </row>
    <row r="7398" spans="1:10" x14ac:dyDescent="0.3">
      <c r="A7398" s="1">
        <v>7396</v>
      </c>
      <c r="B7398">
        <v>35.826326758657252</v>
      </c>
      <c r="C7398">
        <v>1.1415030080735671</v>
      </c>
      <c r="D7398">
        <v>-3.8128406724274623E-2</v>
      </c>
      <c r="E7398">
        <v>0.89805743085113821</v>
      </c>
      <c r="F7398">
        <v>3.4532313880899702E-2</v>
      </c>
      <c r="G7398">
        <v>35.767229801955551</v>
      </c>
      <c r="H7398">
        <v>-0.40769144036787602</v>
      </c>
      <c r="I7398">
        <v>35.889384140833911</v>
      </c>
      <c r="J7398">
        <v>2.794517847643736</v>
      </c>
    </row>
    <row r="7399" spans="1:10" x14ac:dyDescent="0.3">
      <c r="A7399" s="1">
        <v>7397</v>
      </c>
      <c r="B7399">
        <v>35.835306068145108</v>
      </c>
      <c r="C7399">
        <v>1.141187579820589</v>
      </c>
      <c r="D7399">
        <v>-3.7782919251887259E-2</v>
      </c>
      <c r="E7399">
        <v>0.92171322202338679</v>
      </c>
      <c r="F7399">
        <v>-1.24487095779615E-3</v>
      </c>
      <c r="G7399">
        <v>35.776744342233947</v>
      </c>
      <c r="H7399">
        <v>-0.40802719342148652</v>
      </c>
      <c r="I7399">
        <v>35.897792350651081</v>
      </c>
      <c r="J7399">
        <v>2.7942241062726669</v>
      </c>
    </row>
    <row r="7400" spans="1:10" x14ac:dyDescent="0.3">
      <c r="A7400" s="1">
        <v>7398</v>
      </c>
      <c r="B7400">
        <v>35.844511956000133</v>
      </c>
      <c r="C7400">
        <v>1.14084422185792</v>
      </c>
      <c r="D7400">
        <v>-3.7795361419985178E-2</v>
      </c>
      <c r="E7400">
        <v>0.94483801757924246</v>
      </c>
      <c r="F7400">
        <v>2.4964404658812039E-2</v>
      </c>
      <c r="G7400">
        <v>35.785930954502867</v>
      </c>
      <c r="H7400">
        <v>-0.40836982262940208</v>
      </c>
      <c r="I7400">
        <v>35.9070188058596</v>
      </c>
      <c r="J7400">
        <v>2.7938799707172159</v>
      </c>
    </row>
    <row r="7401" spans="1:10" x14ac:dyDescent="0.3">
      <c r="A7401" s="1">
        <v>7399</v>
      </c>
      <c r="B7401">
        <v>35.853989403922903</v>
      </c>
      <c r="C7401">
        <v>1.1405114705300461</v>
      </c>
      <c r="D7401">
        <v>-3.7544795054903712E-2</v>
      </c>
      <c r="E7401">
        <v>0.96756242604305964</v>
      </c>
      <c r="F7401">
        <v>-4.7438741769323294E-3</v>
      </c>
      <c r="G7401">
        <v>35.795796585192399</v>
      </c>
      <c r="H7401">
        <v>-0.40871720375318882</v>
      </c>
      <c r="I7401">
        <v>35.916082056665552</v>
      </c>
      <c r="J7401">
        <v>2.7935628296116519</v>
      </c>
    </row>
    <row r="7402" spans="1:10" x14ac:dyDescent="0.3">
      <c r="A7402" s="1">
        <v>7400</v>
      </c>
      <c r="B7402">
        <v>35.863644499858658</v>
      </c>
      <c r="C7402">
        <v>1.1401523073805311</v>
      </c>
      <c r="D7402">
        <v>-3.7592165889767479E-2</v>
      </c>
      <c r="E7402">
        <v>0.98968387508131928</v>
      </c>
      <c r="F7402">
        <v>2.3546035552528079E-2</v>
      </c>
      <c r="G7402">
        <v>35.805710138315398</v>
      </c>
      <c r="H7402">
        <v>-0.40025025299150818</v>
      </c>
      <c r="I7402">
        <v>35.92693451192622</v>
      </c>
      <c r="J7402">
        <v>2.8229549488157302</v>
      </c>
    </row>
    <row r="7403" spans="1:10" x14ac:dyDescent="0.3">
      <c r="A7403" s="1">
        <v>7401</v>
      </c>
      <c r="B7403">
        <v>35.873684751372302</v>
      </c>
      <c r="C7403">
        <v>1.1398000976362359</v>
      </c>
      <c r="D7403">
        <v>-3.7353146601771192E-2</v>
      </c>
      <c r="E7403">
        <v>1.0116900383157901</v>
      </c>
      <c r="F7403">
        <v>-5.0636903343230892E-3</v>
      </c>
      <c r="G7403">
        <v>35.81611857740365</v>
      </c>
      <c r="H7403">
        <v>-0.40061626616374962</v>
      </c>
      <c r="I7403">
        <v>35.936572539346606</v>
      </c>
      <c r="J7403">
        <v>2.8226178185354698</v>
      </c>
    </row>
    <row r="7404" spans="1:10" x14ac:dyDescent="0.3">
      <c r="A7404" s="1">
        <v>7402</v>
      </c>
      <c r="B7404">
        <v>35.883647183862571</v>
      </c>
      <c r="C7404">
        <v>1.139430855238857</v>
      </c>
      <c r="D7404">
        <v>-3.7403044602776339E-2</v>
      </c>
      <c r="E7404">
        <v>1.0325869002836969</v>
      </c>
      <c r="F7404">
        <v>2.3681941277101909E-2</v>
      </c>
      <c r="G7404">
        <v>35.826004146268353</v>
      </c>
      <c r="H7404">
        <v>-0.40098263420645092</v>
      </c>
      <c r="I7404">
        <v>35.946618940998889</v>
      </c>
      <c r="J7404">
        <v>2.8222454360682359</v>
      </c>
    </row>
    <row r="7405" spans="1:10" x14ac:dyDescent="0.3">
      <c r="A7405" s="1">
        <v>7403</v>
      </c>
      <c r="B7405">
        <v>35.893970668073862</v>
      </c>
      <c r="C7405">
        <v>1.1390697405733119</v>
      </c>
      <c r="D7405">
        <v>-3.7166135076417292E-2</v>
      </c>
      <c r="E7405">
        <v>1.0533527200883639</v>
      </c>
      <c r="F7405">
        <v>-2.9359418273978868E-3</v>
      </c>
      <c r="G7405">
        <v>35.836692570724047</v>
      </c>
      <c r="H7405">
        <v>-0.40135736182788317</v>
      </c>
      <c r="I7405">
        <v>35.956543748641437</v>
      </c>
      <c r="J7405">
        <v>2.82189919278678</v>
      </c>
    </row>
    <row r="7406" spans="1:10" x14ac:dyDescent="0.3">
      <c r="A7406" s="1">
        <v>7404</v>
      </c>
      <c r="B7406">
        <v>35.904496831531681</v>
      </c>
      <c r="C7406">
        <v>1.1386829902235971</v>
      </c>
      <c r="D7406">
        <v>-3.7195493766708859E-2</v>
      </c>
      <c r="E7406">
        <v>1.0736645623533261</v>
      </c>
      <c r="F7406">
        <v>2.5875254726519099E-2</v>
      </c>
      <c r="G7406">
        <v>35.847173509284339</v>
      </c>
      <c r="H7406">
        <v>-0.40174242990380571</v>
      </c>
      <c r="I7406">
        <v>35.96711931774098</v>
      </c>
      <c r="J7406">
        <v>2.8215106046481289</v>
      </c>
    </row>
    <row r="7407" spans="1:10" x14ac:dyDescent="0.3">
      <c r="A7407" s="1">
        <v>7405</v>
      </c>
      <c r="B7407">
        <v>35.915217043697623</v>
      </c>
      <c r="C7407">
        <v>1.1383113500091799</v>
      </c>
      <c r="D7407">
        <v>-3.6936982062726491E-2</v>
      </c>
      <c r="E7407">
        <v>1.079457660187729</v>
      </c>
      <c r="F7407">
        <v>-2.8126580122121922E-3</v>
      </c>
      <c r="G7407">
        <v>35.858291941361472</v>
      </c>
      <c r="H7407">
        <v>-0.40212883739576277</v>
      </c>
      <c r="I7407">
        <v>35.977404497185177</v>
      </c>
      <c r="J7407">
        <v>2.8211550968488952</v>
      </c>
    </row>
    <row r="7408" spans="1:10" x14ac:dyDescent="0.3">
      <c r="A7408" s="1">
        <v>7406</v>
      </c>
      <c r="B7408">
        <v>35.925986411612399</v>
      </c>
      <c r="C7408">
        <v>1.13791794904386</v>
      </c>
      <c r="D7408">
        <v>-3.696506167473014E-2</v>
      </c>
      <c r="E7408">
        <v>1.093844879012476</v>
      </c>
      <c r="F7408">
        <v>2.653535248703397E-2</v>
      </c>
      <c r="G7408">
        <v>35.870625239034368</v>
      </c>
      <c r="H7408">
        <v>-0.35906196424949682</v>
      </c>
      <c r="I7408">
        <v>35.9884352736889</v>
      </c>
      <c r="J7408">
        <v>2.8265507540082249</v>
      </c>
    </row>
    <row r="7409" spans="1:10" x14ac:dyDescent="0.3">
      <c r="A7409" s="1">
        <v>7407</v>
      </c>
      <c r="B7409">
        <v>35.937122447673872</v>
      </c>
      <c r="C7409">
        <v>1.1375343999744889</v>
      </c>
      <c r="D7409">
        <v>-3.6694754736949518E-2</v>
      </c>
      <c r="E7409">
        <v>1.1136513350048911</v>
      </c>
      <c r="F7409">
        <v>-1.3224985194837701E-3</v>
      </c>
      <c r="G7409">
        <v>35.882165921169701</v>
      </c>
      <c r="H7409">
        <v>-0.35946042313866888</v>
      </c>
      <c r="I7409">
        <v>35.999114858311948</v>
      </c>
      <c r="J7409">
        <v>2.8261840236086382</v>
      </c>
    </row>
    <row r="7410" spans="1:10" x14ac:dyDescent="0.3">
      <c r="A7410" s="1">
        <v>7408</v>
      </c>
      <c r="B7410">
        <v>35.948062487858657</v>
      </c>
      <c r="C7410">
        <v>1.137138800788601</v>
      </c>
      <c r="D7410">
        <v>-3.6707754894772689E-2</v>
      </c>
      <c r="E7410">
        <v>1.132346526489594</v>
      </c>
      <c r="F7410">
        <v>2.7198269237433209E-2</v>
      </c>
      <c r="G7410">
        <v>35.893086500190172</v>
      </c>
      <c r="H7410">
        <v>-0.35985530775454011</v>
      </c>
      <c r="I7410">
        <v>36.01007685120311</v>
      </c>
      <c r="J7410">
        <v>2.825787618368933</v>
      </c>
    </row>
    <row r="7411" spans="1:10" x14ac:dyDescent="0.3">
      <c r="A7411" s="1">
        <v>7409</v>
      </c>
      <c r="B7411">
        <v>35.95956955688186</v>
      </c>
      <c r="C7411">
        <v>1.13674559789482</v>
      </c>
      <c r="D7411">
        <v>-3.64312008380238E-2</v>
      </c>
      <c r="E7411">
        <v>1.1512768034209759</v>
      </c>
      <c r="F7411">
        <v>1.005933709876491E-3</v>
      </c>
      <c r="G7411">
        <v>35.905007571104093</v>
      </c>
      <c r="H7411">
        <v>-0.36026365723387982</v>
      </c>
      <c r="I7411">
        <v>36.021116915179853</v>
      </c>
      <c r="J7411">
        <v>2.825411501222951</v>
      </c>
    </row>
    <row r="7412" spans="1:10" x14ac:dyDescent="0.3">
      <c r="A7412" s="1">
        <v>7410</v>
      </c>
      <c r="B7412">
        <v>35.970890089929398</v>
      </c>
      <c r="C7412">
        <v>1.136341204481724</v>
      </c>
      <c r="D7412">
        <v>-3.6421303158152979E-2</v>
      </c>
      <c r="E7412">
        <v>1.070004215644792</v>
      </c>
      <c r="F7412">
        <v>-8.510784315945788E-2</v>
      </c>
      <c r="G7412">
        <v>35.915512170500612</v>
      </c>
      <c r="H7412">
        <v>-0.38346797268174182</v>
      </c>
      <c r="I7412">
        <v>36.032713529845701</v>
      </c>
      <c r="J7412">
        <v>2.8330432893157189</v>
      </c>
    </row>
    <row r="7413" spans="1:10" x14ac:dyDescent="0.3">
      <c r="A7413" s="1">
        <v>7411</v>
      </c>
      <c r="B7413">
        <v>35.981753410843503</v>
      </c>
      <c r="C7413">
        <v>1.135882624215101</v>
      </c>
      <c r="D7413">
        <v>-3.7286138273418652E-2</v>
      </c>
      <c r="E7413">
        <v>0.98606908361811985</v>
      </c>
      <c r="F7413">
        <v>-6.3091195458244473E-2</v>
      </c>
      <c r="G7413">
        <v>35.925061127943309</v>
      </c>
      <c r="H7413">
        <v>-0.38387809182216959</v>
      </c>
      <c r="I7413">
        <v>36.045044194999882</v>
      </c>
      <c r="J7413">
        <v>2.832530607458525</v>
      </c>
    </row>
    <row r="7414" spans="1:10" x14ac:dyDescent="0.3">
      <c r="A7414" s="1">
        <v>7412</v>
      </c>
      <c r="B7414">
        <v>35.991405626590378</v>
      </c>
      <c r="C7414">
        <v>1.135479897638568</v>
      </c>
      <c r="D7414">
        <v>-3.7904248788004663E-2</v>
      </c>
      <c r="E7414">
        <v>0.99291217098382689</v>
      </c>
      <c r="F7414">
        <v>-2.345579566008088E-3</v>
      </c>
      <c r="G7414">
        <v>35.933773974501712</v>
      </c>
      <c r="H7414">
        <v>-0.38424548598443459</v>
      </c>
      <c r="I7414">
        <v>36.055745114547527</v>
      </c>
      <c r="J7414">
        <v>2.8320884360741498</v>
      </c>
    </row>
    <row r="7415" spans="1:10" x14ac:dyDescent="0.3">
      <c r="A7415" s="1">
        <v>7413</v>
      </c>
      <c r="B7415">
        <v>36.001566845529467</v>
      </c>
      <c r="C7415">
        <v>1.135090388884886</v>
      </c>
      <c r="D7415">
        <v>-3.792827050179981E-2</v>
      </c>
      <c r="E7415">
        <v>1.008765208433241</v>
      </c>
      <c r="F7415">
        <v>-1.5933228534676359E-2</v>
      </c>
      <c r="G7415">
        <v>35.943898687049227</v>
      </c>
      <c r="H7415">
        <v>-0.38463360988859158</v>
      </c>
      <c r="I7415">
        <v>36.065947088912793</v>
      </c>
      <c r="J7415">
        <v>2.8316973812861952</v>
      </c>
    </row>
    <row r="7416" spans="1:10" x14ac:dyDescent="0.3">
      <c r="A7416" s="1">
        <v>7414</v>
      </c>
      <c r="B7416">
        <v>36.011434663037583</v>
      </c>
      <c r="C7416">
        <v>1.134700573486418</v>
      </c>
      <c r="D7416">
        <v>-3.808425211325725E-2</v>
      </c>
      <c r="E7416">
        <v>1.023586235884788</v>
      </c>
      <c r="F7416">
        <v>-6.6478444250066937E-2</v>
      </c>
      <c r="G7416">
        <v>35.954449100792303</v>
      </c>
      <c r="H7416">
        <v>-0.36087845473814228</v>
      </c>
      <c r="I7416">
        <v>36.076351788305772</v>
      </c>
      <c r="J7416">
        <v>2.8384424915859041</v>
      </c>
    </row>
    <row r="7417" spans="1:10" x14ac:dyDescent="0.3">
      <c r="A7417" s="1">
        <v>7415</v>
      </c>
      <c r="B7417">
        <v>36.021925821069921</v>
      </c>
      <c r="C7417">
        <v>1.134237560932539</v>
      </c>
      <c r="D7417">
        <v>-3.8766280391256333E-2</v>
      </c>
      <c r="E7417">
        <v>1.038792071751194</v>
      </c>
      <c r="F7417">
        <v>-5.0708526458287627E-2</v>
      </c>
      <c r="G7417">
        <v>35.963920244968271</v>
      </c>
      <c r="H7417">
        <v>-0.36130225368646501</v>
      </c>
      <c r="I7417">
        <v>36.088004931316078</v>
      </c>
      <c r="J7417">
        <v>2.8379348074618278</v>
      </c>
    </row>
    <row r="7418" spans="1:10" x14ac:dyDescent="0.3">
      <c r="A7418" s="1">
        <v>7416</v>
      </c>
      <c r="B7418">
        <v>36.032016022999642</v>
      </c>
      <c r="C7418">
        <v>1.133790037994068</v>
      </c>
      <c r="D7418">
        <v>-3.9259316760936587E-2</v>
      </c>
      <c r="E7418">
        <v>1.052885592299023</v>
      </c>
      <c r="F7418">
        <v>3.3255831539888432E-5</v>
      </c>
      <c r="G7418">
        <v>35.973273098457092</v>
      </c>
      <c r="H7418">
        <v>-0.36172099599589203</v>
      </c>
      <c r="I7418">
        <v>36.098935109885822</v>
      </c>
      <c r="J7418">
        <v>2.837454498048547</v>
      </c>
    </row>
    <row r="7419" spans="1:10" x14ac:dyDescent="0.3">
      <c r="A7419" s="1">
        <v>7417</v>
      </c>
      <c r="B7419">
        <v>36.042867630081318</v>
      </c>
      <c r="C7419">
        <v>1.1333456058967419</v>
      </c>
      <c r="D7419">
        <v>-3.9258973721054032E-2</v>
      </c>
      <c r="E7419">
        <v>0.96768220694593443</v>
      </c>
      <c r="F7419">
        <v>-1.9377264721668331E-2</v>
      </c>
      <c r="G7419">
        <v>35.984125218558702</v>
      </c>
      <c r="H7419">
        <v>-0.36216544824429531</v>
      </c>
      <c r="I7419">
        <v>36.109786132542631</v>
      </c>
      <c r="J7419">
        <v>2.837010088907038</v>
      </c>
    </row>
    <row r="7420" spans="1:10" x14ac:dyDescent="0.3">
      <c r="A7420" s="1">
        <v>7418</v>
      </c>
      <c r="B7420">
        <v>36.05224698942024</v>
      </c>
      <c r="C7420">
        <v>1.132949281725997</v>
      </c>
      <c r="D7420">
        <v>-3.9446957448872687E-2</v>
      </c>
      <c r="E7420">
        <v>0.9891710528123604</v>
      </c>
      <c r="F7420">
        <v>1.872596077861834E-2</v>
      </c>
      <c r="G7420">
        <v>35.993620681844213</v>
      </c>
      <c r="H7420">
        <v>-0.35248583110891252</v>
      </c>
      <c r="I7420">
        <v>36.119194558063498</v>
      </c>
      <c r="J7420">
        <v>2.8292230757503529</v>
      </c>
    </row>
    <row r="7421" spans="1:10" x14ac:dyDescent="0.3">
      <c r="A7421" s="1">
        <v>7419</v>
      </c>
      <c r="B7421">
        <v>36.062158974443221</v>
      </c>
      <c r="C7421">
        <v>1.13256246782827</v>
      </c>
      <c r="D7421">
        <v>-3.9259171194869782E-2</v>
      </c>
      <c r="E7421">
        <v>1.010921553176046</v>
      </c>
      <c r="F7421">
        <v>8.0644938298665564E-2</v>
      </c>
      <c r="G7421">
        <v>36.003811612194653</v>
      </c>
      <c r="H7421">
        <v>-0.35288362803030782</v>
      </c>
      <c r="I7421">
        <v>36.128788005006399</v>
      </c>
      <c r="J7421">
        <v>2.828848803777257</v>
      </c>
    </row>
    <row r="7422" spans="1:10" x14ac:dyDescent="0.3">
      <c r="A7422" s="1">
        <v>7420</v>
      </c>
      <c r="B7422">
        <v>36.072246371130547</v>
      </c>
      <c r="C7422">
        <v>1.1322317561809461</v>
      </c>
      <c r="D7422">
        <v>-3.8454030034082043E-2</v>
      </c>
      <c r="E7422">
        <v>1.0321099230840549</v>
      </c>
      <c r="F7422">
        <v>0.15605361177744401</v>
      </c>
      <c r="G7422">
        <v>36.015095021458571</v>
      </c>
      <c r="H7422">
        <v>-0.3532608360636369</v>
      </c>
      <c r="I7422">
        <v>36.137509630295519</v>
      </c>
      <c r="J7422">
        <v>2.8285711880884268</v>
      </c>
    </row>
    <row r="7423" spans="1:10" x14ac:dyDescent="0.3">
      <c r="A7423" s="1">
        <v>7421</v>
      </c>
      <c r="B7423">
        <v>36.082721632861578</v>
      </c>
      <c r="C7423">
        <v>1.131978166343482</v>
      </c>
      <c r="D7423">
        <v>-3.6869720719185671E-2</v>
      </c>
      <c r="E7423">
        <v>1.0531944606832651</v>
      </c>
      <c r="F7423">
        <v>0.24187787785249179</v>
      </c>
      <c r="G7423">
        <v>36.027923833682117</v>
      </c>
      <c r="H7423">
        <v>-0.35360310695931019</v>
      </c>
      <c r="I7423">
        <v>36.14529728488111</v>
      </c>
      <c r="J7423">
        <v>2.828418866461043</v>
      </c>
    </row>
    <row r="7424" spans="1:10" x14ac:dyDescent="0.3">
      <c r="A7424" s="1">
        <v>7422</v>
      </c>
      <c r="B7424">
        <v>36.093107727215177</v>
      </c>
      <c r="C7424">
        <v>1.131837328056289</v>
      </c>
      <c r="D7424">
        <v>-3.4484218787221237E-2</v>
      </c>
      <c r="E7424">
        <v>1.0732307044029601</v>
      </c>
      <c r="F7424">
        <v>0.3319295048474703</v>
      </c>
      <c r="G7424">
        <v>36.041853937588783</v>
      </c>
      <c r="H7424">
        <v>-0.35387043844148058</v>
      </c>
      <c r="I7424">
        <v>36.151636342458282</v>
      </c>
      <c r="J7424">
        <v>2.828422475474111</v>
      </c>
    </row>
    <row r="7425" spans="1:10" x14ac:dyDescent="0.3">
      <c r="A7425" s="1">
        <v>7423</v>
      </c>
      <c r="B7425">
        <v>36.104012983199659</v>
      </c>
      <c r="C7425">
        <v>1.1318195772190209</v>
      </c>
      <c r="D7425">
        <v>-3.111142950749941E-2</v>
      </c>
      <c r="E7425">
        <v>1.0934370082974101</v>
      </c>
      <c r="F7425">
        <v>0.34404130803921162</v>
      </c>
      <c r="G7425">
        <v>36.056884019743698</v>
      </c>
      <c r="H7425">
        <v>-0.38253567791692239</v>
      </c>
      <c r="I7425">
        <v>36.156836877380847</v>
      </c>
      <c r="J7425">
        <v>2.8291652407785151</v>
      </c>
    </row>
    <row r="7426" spans="1:10" x14ac:dyDescent="0.3">
      <c r="A7426" s="1">
        <v>7424</v>
      </c>
      <c r="B7426">
        <v>36.114773053293419</v>
      </c>
      <c r="C7426">
        <v>1.1318754063799299</v>
      </c>
      <c r="D7426">
        <v>-2.772581296913728E-2</v>
      </c>
      <c r="E7426">
        <v>1.11257943778503</v>
      </c>
      <c r="F7426">
        <v>0.39786753623049931</v>
      </c>
      <c r="G7426">
        <v>36.072771376344782</v>
      </c>
      <c r="H7426">
        <v>-0.38263072998524977</v>
      </c>
      <c r="I7426">
        <v>36.161850094158972</v>
      </c>
      <c r="J7426">
        <v>2.8293901832299069</v>
      </c>
    </row>
    <row r="7427" spans="1:10" x14ac:dyDescent="0.3">
      <c r="A7427" s="1">
        <v>7425</v>
      </c>
      <c r="B7427">
        <v>36.12589611515638</v>
      </c>
      <c r="C7427">
        <v>1.1320339847947729</v>
      </c>
      <c r="D7427">
        <v>-2.3747710555268739E-2</v>
      </c>
      <c r="E7427">
        <v>1.131618205493621</v>
      </c>
      <c r="F7427">
        <v>0.4752255090362465</v>
      </c>
      <c r="G7427">
        <v>36.089919615177877</v>
      </c>
      <c r="H7427">
        <v>-0.38262725436188361</v>
      </c>
      <c r="I7427">
        <v>36.166219913698001</v>
      </c>
      <c r="J7427">
        <v>2.8297226066191228</v>
      </c>
    </row>
    <row r="7428" spans="1:10" x14ac:dyDescent="0.3">
      <c r="A7428" s="1">
        <v>7426</v>
      </c>
      <c r="B7428">
        <v>36.137191074407014</v>
      </c>
      <c r="C7428">
        <v>1.1323221401191079</v>
      </c>
      <c r="D7428">
        <v>-1.9002824665400021E-2</v>
      </c>
      <c r="E7428">
        <v>1.0491462912022389</v>
      </c>
      <c r="F7428">
        <v>0.64960799852537088</v>
      </c>
      <c r="G7428">
        <v>36.108401847188247</v>
      </c>
      <c r="H7428">
        <v>-0.38249275231839008</v>
      </c>
      <c r="I7428">
        <v>36.169459110464778</v>
      </c>
      <c r="J7428">
        <v>2.8301829822524258</v>
      </c>
    </row>
    <row r="7429" spans="1:10" x14ac:dyDescent="0.3">
      <c r="A7429" s="1">
        <v>7427</v>
      </c>
      <c r="B7429">
        <v>36.14762974557118</v>
      </c>
      <c r="C7429">
        <v>1.1327618785649429</v>
      </c>
      <c r="D7429">
        <v>-1.253369975447172E-2</v>
      </c>
      <c r="E7429">
        <v>1.0547484690712019</v>
      </c>
      <c r="F7429">
        <v>0.60482873741279863</v>
      </c>
      <c r="G7429">
        <v>36.128640579164063</v>
      </c>
      <c r="H7429">
        <v>-0.38220755660972272</v>
      </c>
      <c r="I7429">
        <v>36.168913509170523</v>
      </c>
      <c r="J7429">
        <v>2.830795937942943</v>
      </c>
    </row>
    <row r="7430" spans="1:10" x14ac:dyDescent="0.3">
      <c r="A7430" s="1">
        <v>7428</v>
      </c>
      <c r="B7430">
        <v>36.158206339844533</v>
      </c>
      <c r="C7430">
        <v>1.1332990145680539</v>
      </c>
      <c r="D7430">
        <v>-6.4609037390505226E-3</v>
      </c>
      <c r="E7430">
        <v>1.0689478505568411</v>
      </c>
      <c r="F7430">
        <v>0.62463742140917322</v>
      </c>
      <c r="G7430">
        <v>36.148417567386993</v>
      </c>
      <c r="H7430">
        <v>-0.38175780215139082</v>
      </c>
      <c r="I7430">
        <v>36.169177959896047</v>
      </c>
      <c r="J7430">
        <v>2.8314310144297039</v>
      </c>
    </row>
    <row r="7431" spans="1:10" x14ac:dyDescent="0.3">
      <c r="A7431" s="1">
        <v>7429</v>
      </c>
      <c r="B7431">
        <v>36.16906405289231</v>
      </c>
      <c r="C7431">
        <v>1.1339764701535739</v>
      </c>
      <c r="D7431">
        <v>-1.038840832811817E-4</v>
      </c>
      <c r="E7431">
        <v>1.0830303572869131</v>
      </c>
      <c r="F7431">
        <v>0.59633397032768765</v>
      </c>
      <c r="G7431">
        <v>36.1689041011917</v>
      </c>
      <c r="H7431">
        <v>-0.40573678504986538</v>
      </c>
      <c r="I7431">
        <v>36.169235410766063</v>
      </c>
      <c r="J7431">
        <v>2.7834868448588539</v>
      </c>
    </row>
    <row r="7432" spans="1:10" x14ac:dyDescent="0.3">
      <c r="A7432" s="1">
        <v>7430</v>
      </c>
      <c r="B7432">
        <v>36.17966586495011</v>
      </c>
      <c r="C7432">
        <v>1.1347088471892619</v>
      </c>
      <c r="D7432">
        <v>5.7475565568837449E-3</v>
      </c>
      <c r="E7432">
        <v>1.0019803046440909</v>
      </c>
      <c r="F7432">
        <v>0.68605286535501042</v>
      </c>
      <c r="G7432">
        <v>36.188515405290119</v>
      </c>
      <c r="H7432">
        <v>-0.40497898463558202</v>
      </c>
      <c r="I7432">
        <v>36.170185262927049</v>
      </c>
      <c r="J7432">
        <v>2.7841919855720572</v>
      </c>
    </row>
    <row r="7433" spans="1:10" x14ac:dyDescent="0.3">
      <c r="A7433" s="1">
        <v>7431</v>
      </c>
      <c r="B7433">
        <v>36.189827477680701</v>
      </c>
      <c r="C7433">
        <v>1.135523100445466</v>
      </c>
      <c r="D7433">
        <v>1.272748312474682E-2</v>
      </c>
      <c r="E7433">
        <v>0.9179427670693231</v>
      </c>
      <c r="F7433">
        <v>0.64247667161945465</v>
      </c>
      <c r="G7433">
        <v>36.209423623189558</v>
      </c>
      <c r="H7433">
        <v>-0.40406545657712839</v>
      </c>
      <c r="I7433">
        <v>36.168833928906693</v>
      </c>
      <c r="J7433">
        <v>2.7848998847290769</v>
      </c>
    </row>
    <row r="7434" spans="1:10" x14ac:dyDescent="0.3">
      <c r="A7434" s="1">
        <v>7432</v>
      </c>
      <c r="B7434">
        <v>36.198816214215611</v>
      </c>
      <c r="C7434">
        <v>1.1362771807697261</v>
      </c>
      <c r="D7434">
        <v>1.904088303506983E-2</v>
      </c>
      <c r="E7434">
        <v>0.83677455417869806</v>
      </c>
      <c r="F7434">
        <v>0.53199137579929157</v>
      </c>
      <c r="G7434">
        <v>36.228131942870313</v>
      </c>
      <c r="H7434">
        <v>-0.40315697562903502</v>
      </c>
      <c r="I7434">
        <v>36.167409977765708</v>
      </c>
      <c r="J7434">
        <v>2.785488554104242</v>
      </c>
    </row>
    <row r="7435" spans="1:10" x14ac:dyDescent="0.3">
      <c r="A7435" s="1">
        <v>7433</v>
      </c>
      <c r="B7435">
        <v>36.207153225024811</v>
      </c>
      <c r="C7435">
        <v>1.136965092937225</v>
      </c>
      <c r="D7435">
        <v>2.4359269680062679E-2</v>
      </c>
      <c r="E7435">
        <v>0.75419826500175713</v>
      </c>
      <c r="F7435">
        <v>0.5217690371182202</v>
      </c>
      <c r="G7435">
        <v>36.244602839725339</v>
      </c>
      <c r="H7435">
        <v>-0.40011740952687957</v>
      </c>
      <c r="I7435">
        <v>36.166829926839313</v>
      </c>
      <c r="J7435">
        <v>2.7919951000070542</v>
      </c>
    </row>
    <row r="7436" spans="1:10" x14ac:dyDescent="0.3">
      <c r="A7436" s="1">
        <v>7434</v>
      </c>
      <c r="B7436">
        <v>36.214665900070642</v>
      </c>
      <c r="C7436">
        <v>1.1376473838901691</v>
      </c>
      <c r="D7436">
        <v>2.9578074670159622E-2</v>
      </c>
      <c r="E7436">
        <v>0.77474978510380532</v>
      </c>
      <c r="F7436">
        <v>0.47563837848328411</v>
      </c>
      <c r="G7436">
        <v>36.260136702205727</v>
      </c>
      <c r="H7436">
        <v>-0.39921874534026092</v>
      </c>
      <c r="I7436">
        <v>36.165705911352731</v>
      </c>
      <c r="J7436">
        <v>2.7924444143996081</v>
      </c>
    </row>
    <row r="7437" spans="1:10" x14ac:dyDescent="0.3">
      <c r="A7437" s="1">
        <v>7435</v>
      </c>
      <c r="B7437">
        <v>36.222485229270667</v>
      </c>
      <c r="C7437">
        <v>1.1384848216136501</v>
      </c>
      <c r="D7437">
        <v>3.4406009966587187E-2</v>
      </c>
      <c r="E7437">
        <v>0.79515840103570801</v>
      </c>
      <c r="F7437">
        <v>0.52046545269264499</v>
      </c>
      <c r="G7437">
        <v>36.275375362874513</v>
      </c>
      <c r="H7437">
        <v>-0.39814386703884952</v>
      </c>
      <c r="I7437">
        <v>36.165536589199661</v>
      </c>
      <c r="J7437">
        <v>2.793026191622928</v>
      </c>
    </row>
    <row r="7438" spans="1:10" x14ac:dyDescent="0.3">
      <c r="A7438" s="1">
        <v>7436</v>
      </c>
      <c r="B7438">
        <v>36.230257682719653</v>
      </c>
      <c r="C7438">
        <v>1.139445283250875</v>
      </c>
      <c r="D7438">
        <v>3.9532111424834648E-2</v>
      </c>
      <c r="E7438">
        <v>0.81452979446657858</v>
      </c>
      <c r="F7438">
        <v>0.50586079681851914</v>
      </c>
      <c r="G7438">
        <v>36.291024001495103</v>
      </c>
      <c r="H7438">
        <v>-0.39689209751059451</v>
      </c>
      <c r="I7438">
        <v>36.164828481078672</v>
      </c>
      <c r="J7438">
        <v>2.7936729919568859</v>
      </c>
    </row>
    <row r="7439" spans="1:10" x14ac:dyDescent="0.3">
      <c r="A7439" s="1">
        <v>7437</v>
      </c>
      <c r="B7439">
        <v>36.238459794699921</v>
      </c>
      <c r="C7439">
        <v>1.140520572005449</v>
      </c>
      <c r="D7439">
        <v>4.4669591293265379E-2</v>
      </c>
      <c r="E7439">
        <v>0.83408256205250531</v>
      </c>
      <c r="F7439">
        <v>0.46715470305995949</v>
      </c>
      <c r="G7439">
        <v>36.308131392444039</v>
      </c>
      <c r="H7439">
        <v>-0.41815165449175651</v>
      </c>
      <c r="I7439">
        <v>36.164607857227487</v>
      </c>
      <c r="J7439">
        <v>2.7927141133971851</v>
      </c>
    </row>
    <row r="7440" spans="1:10" x14ac:dyDescent="0.3">
      <c r="A7440" s="1">
        <v>7438</v>
      </c>
      <c r="B7440">
        <v>36.246598261972437</v>
      </c>
      <c r="C7440">
        <v>1.1416032438872039</v>
      </c>
      <c r="D7440">
        <v>4.9267958285866179E-2</v>
      </c>
      <c r="E7440">
        <v>0.85262058341424596</v>
      </c>
      <c r="F7440">
        <v>0.41684424139382809</v>
      </c>
      <c r="G7440">
        <v>36.323436444775361</v>
      </c>
      <c r="H7440">
        <v>-0.41673212914695829</v>
      </c>
      <c r="I7440">
        <v>36.165149739825772</v>
      </c>
      <c r="J7440">
        <v>2.7934397203960368</v>
      </c>
    </row>
    <row r="7441" spans="1:10" x14ac:dyDescent="0.3">
      <c r="A7441" s="1">
        <v>7439</v>
      </c>
      <c r="B7441">
        <v>36.255074538956499</v>
      </c>
      <c r="C7441">
        <v>1.142712559925722</v>
      </c>
      <c r="D7441">
        <v>5.3447328899759373E-2</v>
      </c>
      <c r="E7441">
        <v>0.87110418326494843</v>
      </c>
      <c r="F7441">
        <v>0.44275614832474253</v>
      </c>
      <c r="G7441">
        <v>36.338424892793277</v>
      </c>
      <c r="H7441">
        <v>-0.41528806898983112</v>
      </c>
      <c r="I7441">
        <v>36.166723111414022</v>
      </c>
      <c r="J7441">
        <v>2.7941942074580819</v>
      </c>
    </row>
    <row r="7442" spans="1:10" x14ac:dyDescent="0.3">
      <c r="A7442" s="1">
        <v>7440</v>
      </c>
      <c r="B7442">
        <v>36.263686112115749</v>
      </c>
      <c r="C7442">
        <v>1.1438716380994829</v>
      </c>
      <c r="D7442">
        <v>5.7863802224919048E-2</v>
      </c>
      <c r="E7442">
        <v>0.89468905974065194</v>
      </c>
      <c r="F7442">
        <v>0.49916623404022242</v>
      </c>
      <c r="G7442">
        <v>36.353916498919062</v>
      </c>
      <c r="H7442">
        <v>-0.41374568283762758</v>
      </c>
      <c r="I7442">
        <v>36.168041845297253</v>
      </c>
      <c r="J7442">
        <v>2.794946978933373</v>
      </c>
    </row>
    <row r="7443" spans="1:10" x14ac:dyDescent="0.3">
      <c r="A7443" s="1">
        <v>7441</v>
      </c>
      <c r="B7443">
        <v>36.272703109712467</v>
      </c>
      <c r="C7443">
        <v>1.1451584721161481</v>
      </c>
      <c r="D7443">
        <v>6.2945550756622407E-2</v>
      </c>
      <c r="E7443">
        <v>0.91883389973518781</v>
      </c>
      <c r="F7443">
        <v>0.57460390431797048</v>
      </c>
      <c r="G7443">
        <v>36.370847716921418</v>
      </c>
      <c r="H7443">
        <v>-0.41198021061631063</v>
      </c>
      <c r="I7443">
        <v>36.168669764281361</v>
      </c>
      <c r="J7443">
        <v>2.7957264561517658</v>
      </c>
    </row>
    <row r="7444" spans="1:10" x14ac:dyDescent="0.3">
      <c r="A7444" s="1">
        <v>7442</v>
      </c>
      <c r="B7444">
        <v>36.281602916020532</v>
      </c>
      <c r="C7444">
        <v>1.146532116003514</v>
      </c>
      <c r="D7444">
        <v>6.8577055457950398E-2</v>
      </c>
      <c r="E7444">
        <v>0.9415702206787292</v>
      </c>
      <c r="F7444">
        <v>0.57366957464615909</v>
      </c>
      <c r="G7444">
        <v>36.38618641692554</v>
      </c>
      <c r="H7444">
        <v>-0.37612736902858579</v>
      </c>
      <c r="I7444">
        <v>36.168739240359479</v>
      </c>
      <c r="J7444">
        <v>2.7897449055331291</v>
      </c>
    </row>
    <row r="7445" spans="1:10" x14ac:dyDescent="0.3">
      <c r="A7445" s="1">
        <v>7443</v>
      </c>
      <c r="B7445">
        <v>36.291064994239441</v>
      </c>
      <c r="C7445">
        <v>1.1480464297327631</v>
      </c>
      <c r="D7445">
        <v>7.4415368432724269E-2</v>
      </c>
      <c r="E7445">
        <v>0.96468338987447722</v>
      </c>
      <c r="F7445">
        <v>0.62373870874905935</v>
      </c>
      <c r="G7445">
        <v>36.404536424863338</v>
      </c>
      <c r="H7445">
        <v>-0.3739765170232745</v>
      </c>
      <c r="I7445">
        <v>36.168609706054319</v>
      </c>
      <c r="J7445">
        <v>2.790572284431228</v>
      </c>
    </row>
    <row r="7446" spans="1:10" x14ac:dyDescent="0.3">
      <c r="A7446" s="1">
        <v>7444</v>
      </c>
      <c r="B7446">
        <v>36.300614696407052</v>
      </c>
      <c r="C7446">
        <v>1.149666545840268</v>
      </c>
      <c r="D7446">
        <v>8.0678179135109662E-2</v>
      </c>
      <c r="E7446">
        <v>0.98698887445059247</v>
      </c>
      <c r="F7446">
        <v>0.61203430425564442</v>
      </c>
      <c r="G7446">
        <v>36.423615980992189</v>
      </c>
      <c r="H7446">
        <v>-0.37161590656959631</v>
      </c>
      <c r="I7446">
        <v>36.167875048478074</v>
      </c>
      <c r="J7446">
        <v>2.7913932791382048</v>
      </c>
    </row>
    <row r="7447" spans="1:10" x14ac:dyDescent="0.3">
      <c r="A7447" s="1">
        <v>7445</v>
      </c>
      <c r="B7447">
        <v>36.310276328151787</v>
      </c>
      <c r="C7447">
        <v>1.1513505036723219</v>
      </c>
      <c r="D7447">
        <v>8.6759701527969718E-2</v>
      </c>
      <c r="E7447">
        <v>0.90491279698934979</v>
      </c>
      <c r="F7447">
        <v>0.70411378075225983</v>
      </c>
      <c r="G7447">
        <v>36.442526994419261</v>
      </c>
      <c r="H7447">
        <v>-0.36915578611788341</v>
      </c>
      <c r="I7447">
        <v>36.167554998550017</v>
      </c>
      <c r="J7447">
        <v>2.792239623337061</v>
      </c>
    </row>
    <row r="7448" spans="1:10" x14ac:dyDescent="0.3">
      <c r="A7448" s="1">
        <v>7446</v>
      </c>
      <c r="B7448">
        <v>36.319028796423098</v>
      </c>
      <c r="C7448">
        <v>1.1529704322801999</v>
      </c>
      <c r="D7448">
        <v>9.368567118884695E-2</v>
      </c>
      <c r="E7448">
        <v>0.82366384126272629</v>
      </c>
      <c r="F7448">
        <v>0.65149926864628405</v>
      </c>
      <c r="G7448">
        <v>36.461807186972393</v>
      </c>
      <c r="H7448">
        <v>-0.3665834322510706</v>
      </c>
      <c r="I7448">
        <v>36.164946232510843</v>
      </c>
      <c r="J7448">
        <v>2.792831720455407</v>
      </c>
    </row>
    <row r="7449" spans="1:10" x14ac:dyDescent="0.3">
      <c r="A7449" s="1">
        <v>7447</v>
      </c>
      <c r="B7449">
        <v>36.327267283656838</v>
      </c>
      <c r="C7449">
        <v>1.154511382452087</v>
      </c>
      <c r="D7449">
        <v>0.1003151355256769</v>
      </c>
      <c r="E7449">
        <v>0.73961251832571462</v>
      </c>
      <c r="F7449">
        <v>0.53138903634963053</v>
      </c>
      <c r="G7449">
        <v>36.480116291039479</v>
      </c>
      <c r="H7449">
        <v>-0.3640625528444168</v>
      </c>
      <c r="I7449">
        <v>36.162316783386103</v>
      </c>
      <c r="J7449">
        <v>2.7933151575935322</v>
      </c>
    </row>
    <row r="7450" spans="1:10" x14ac:dyDescent="0.3">
      <c r="A7450" s="1">
        <v>7448</v>
      </c>
      <c r="B7450">
        <v>36.334542433818569</v>
      </c>
      <c r="C7450">
        <v>1.1558484674946361</v>
      </c>
      <c r="D7450">
        <v>0.1056296542865475</v>
      </c>
      <c r="E7450">
        <v>0.75223814213512885</v>
      </c>
      <c r="F7450">
        <v>0.39052800236351731</v>
      </c>
      <c r="G7450">
        <v>36.50272326041469</v>
      </c>
      <c r="H7450">
        <v>-0.43039984972475159</v>
      </c>
      <c r="I7450">
        <v>36.161787982258232</v>
      </c>
      <c r="J7450">
        <v>2.7852343114459348</v>
      </c>
    </row>
    <row r="7451" spans="1:10" x14ac:dyDescent="0.3">
      <c r="A7451" s="1">
        <v>7449</v>
      </c>
      <c r="B7451">
        <v>36.34195103177116</v>
      </c>
      <c r="C7451">
        <v>1.157213569303424</v>
      </c>
      <c r="D7451">
        <v>0.10954061024283419</v>
      </c>
      <c r="E7451">
        <v>0.77905045902788539</v>
      </c>
      <c r="F7451">
        <v>0.3111053656478675</v>
      </c>
      <c r="G7451">
        <v>36.516334303646993</v>
      </c>
      <c r="H7451">
        <v>-0.42836487051145239</v>
      </c>
      <c r="I7451">
        <v>36.162825461372158</v>
      </c>
      <c r="J7451">
        <v>2.7859113187437661</v>
      </c>
    </row>
    <row r="7452" spans="1:10" x14ac:dyDescent="0.3">
      <c r="A7452" s="1">
        <v>7450</v>
      </c>
      <c r="B7452">
        <v>36.349493765058433</v>
      </c>
      <c r="C7452">
        <v>1.1585736757978431</v>
      </c>
      <c r="D7452">
        <v>0.11260129726220459</v>
      </c>
      <c r="E7452">
        <v>0.80482441182254871</v>
      </c>
      <c r="F7452">
        <v>0.2502984705401024</v>
      </c>
      <c r="G7452">
        <v>36.528729171912651</v>
      </c>
      <c r="H7452">
        <v>-0.42646360554467933</v>
      </c>
      <c r="I7452">
        <v>36.16538410738827</v>
      </c>
      <c r="J7452">
        <v>2.7867155501304759</v>
      </c>
    </row>
    <row r="7453" spans="1:10" x14ac:dyDescent="0.3">
      <c r="A7453" s="1">
        <v>7451</v>
      </c>
      <c r="B7453">
        <v>36.357431589675407</v>
      </c>
      <c r="C7453">
        <v>1.159949083986193</v>
      </c>
      <c r="D7453">
        <v>0.11510672628860701</v>
      </c>
      <c r="E7453">
        <v>0.83049450915483936</v>
      </c>
      <c r="F7453">
        <v>0.18840896240531951</v>
      </c>
      <c r="G7453">
        <v>36.540637628241917</v>
      </c>
      <c r="H7453">
        <v>-0.4246341614599598</v>
      </c>
      <c r="I7453">
        <v>36.169243320205773</v>
      </c>
      <c r="J7453">
        <v>2.7876245750583002</v>
      </c>
    </row>
    <row r="7454" spans="1:10" x14ac:dyDescent="0.3">
      <c r="A7454" s="1">
        <v>7452</v>
      </c>
      <c r="B7454">
        <v>36.365626732688852</v>
      </c>
      <c r="C7454">
        <v>1.161295045504664</v>
      </c>
      <c r="D7454">
        <v>0.1169908141158523</v>
      </c>
      <c r="E7454">
        <v>0.84110180883854824</v>
      </c>
      <c r="F7454">
        <v>0.11573127180188129</v>
      </c>
      <c r="G7454">
        <v>36.551587749095752</v>
      </c>
      <c r="H7454">
        <v>-0.42098161252723898</v>
      </c>
      <c r="I7454">
        <v>36.178591216962893</v>
      </c>
      <c r="J7454">
        <v>2.7527142390230468</v>
      </c>
    </row>
    <row r="7455" spans="1:10" x14ac:dyDescent="0.3">
      <c r="A7455" s="1">
        <v>7453</v>
      </c>
      <c r="B7455">
        <v>36.374129225262401</v>
      </c>
      <c r="C7455">
        <v>1.162599125901814</v>
      </c>
      <c r="D7455">
        <v>0.11817439377625411</v>
      </c>
      <c r="E7455">
        <v>0.85171709927247063</v>
      </c>
      <c r="F7455">
        <v>3.8774232198636717E-2</v>
      </c>
      <c r="G7455">
        <v>36.561962861448897</v>
      </c>
      <c r="H7455">
        <v>-0.41945632423027779</v>
      </c>
      <c r="I7455">
        <v>36.185210269592943</v>
      </c>
      <c r="J7455">
        <v>2.753795833361433</v>
      </c>
    </row>
    <row r="7456" spans="1:10" x14ac:dyDescent="0.3">
      <c r="A7456" s="1">
        <v>7454</v>
      </c>
      <c r="B7456">
        <v>36.382617287917903</v>
      </c>
      <c r="C7456">
        <v>1.163797163606487</v>
      </c>
      <c r="D7456">
        <v>0.1185646409872415</v>
      </c>
      <c r="E7456">
        <v>0.86193461634256896</v>
      </c>
      <c r="F7456">
        <v>-3.9369393068165733E-2</v>
      </c>
      <c r="G7456">
        <v>36.571068302512913</v>
      </c>
      <c r="H7456">
        <v>-0.41818486450692077</v>
      </c>
      <c r="I7456">
        <v>36.193077386572483</v>
      </c>
      <c r="J7456">
        <v>2.7549200248084569</v>
      </c>
    </row>
    <row r="7457" spans="1:10" x14ac:dyDescent="0.3">
      <c r="A7457" s="1">
        <v>7455</v>
      </c>
      <c r="B7457">
        <v>36.391180596401377</v>
      </c>
      <c r="C7457">
        <v>1.164894352910282</v>
      </c>
      <c r="D7457">
        <v>0.11817030915717219</v>
      </c>
      <c r="E7457">
        <v>0.88063700862864847</v>
      </c>
      <c r="F7457">
        <v>-2.66867558720097E-2</v>
      </c>
      <c r="G7457">
        <v>36.579007770492439</v>
      </c>
      <c r="H7457">
        <v>-0.41716186443746678</v>
      </c>
      <c r="I7457">
        <v>36.202268140165927</v>
      </c>
      <c r="J7457">
        <v>2.756091832018599</v>
      </c>
    </row>
    <row r="7458" spans="1:10" x14ac:dyDescent="0.3">
      <c r="A7458" s="1">
        <v>7456</v>
      </c>
      <c r="B7458">
        <v>36.399653732700031</v>
      </c>
      <c r="C7458">
        <v>1.1659399174043801</v>
      </c>
      <c r="D7458">
        <v>0.1179115923671475</v>
      </c>
      <c r="E7458">
        <v>0.89834981192062591</v>
      </c>
      <c r="F7458">
        <v>-6.6447060600534194E-2</v>
      </c>
      <c r="G7458">
        <v>36.58972469454195</v>
      </c>
      <c r="H7458">
        <v>-0.43856121109963619</v>
      </c>
      <c r="I7458">
        <v>36.21261917670131</v>
      </c>
      <c r="J7458">
        <v>2.744808952742817</v>
      </c>
    </row>
    <row r="7459" spans="1:10" x14ac:dyDescent="0.3">
      <c r="A7459" s="1">
        <v>7457</v>
      </c>
      <c r="B7459">
        <v>36.408726158326402</v>
      </c>
      <c r="C7459">
        <v>1.166993679669182</v>
      </c>
      <c r="D7459">
        <v>0.1172360328451891</v>
      </c>
      <c r="E7459">
        <v>0.91653915123205087</v>
      </c>
      <c r="F7459">
        <v>-4.5447484159406547E-2</v>
      </c>
      <c r="G7459">
        <v>36.597713140863057</v>
      </c>
      <c r="H7459">
        <v>-0.43763548694155369</v>
      </c>
      <c r="I7459">
        <v>36.222758264936758</v>
      </c>
      <c r="J7459">
        <v>2.7459887076906102</v>
      </c>
    </row>
    <row r="7460" spans="1:10" x14ac:dyDescent="0.3">
      <c r="A7460" s="1">
        <v>7458</v>
      </c>
      <c r="B7460">
        <v>36.417693263656602</v>
      </c>
      <c r="C7460">
        <v>1.168020888638263</v>
      </c>
      <c r="D7460">
        <v>0.1167884823372335</v>
      </c>
      <c r="E7460">
        <v>0.9337729962956629</v>
      </c>
      <c r="F7460">
        <v>-8.1762511747517391E-2</v>
      </c>
      <c r="G7460">
        <v>36.605962074691448</v>
      </c>
      <c r="H7460">
        <v>-0.43669269848490272</v>
      </c>
      <c r="I7460">
        <v>36.232432068895037</v>
      </c>
      <c r="J7460">
        <v>2.747098988544562</v>
      </c>
    </row>
    <row r="7461" spans="1:10" x14ac:dyDescent="0.3">
      <c r="A7461" s="1">
        <v>7459</v>
      </c>
      <c r="B7461">
        <v>36.426931153730457</v>
      </c>
      <c r="C7461">
        <v>1.16903119942922</v>
      </c>
      <c r="D7461">
        <v>0.1159747762335832</v>
      </c>
      <c r="E7461">
        <v>0.94222517480833023</v>
      </c>
      <c r="F7461">
        <v>-5.8185863666775639E-2</v>
      </c>
      <c r="G7461">
        <v>36.613894137340907</v>
      </c>
      <c r="H7461">
        <v>-0.43583505190316291</v>
      </c>
      <c r="I7461">
        <v>36.242954925647503</v>
      </c>
      <c r="J7461">
        <v>2.7482595247161399</v>
      </c>
    </row>
    <row r="7462" spans="1:10" x14ac:dyDescent="0.3">
      <c r="A7462" s="1">
        <v>7460</v>
      </c>
      <c r="B7462">
        <v>36.436318379098637</v>
      </c>
      <c r="C7462">
        <v>1.1700572559405411</v>
      </c>
      <c r="D7462">
        <v>0.1153916280008617</v>
      </c>
      <c r="E7462">
        <v>0.95931248945575032</v>
      </c>
      <c r="F7462">
        <v>-9.1126539412085289E-2</v>
      </c>
      <c r="G7462">
        <v>36.618890783813669</v>
      </c>
      <c r="H7462">
        <v>-0.40511207463172849</v>
      </c>
      <c r="I7462">
        <v>36.252606600414708</v>
      </c>
      <c r="J7462">
        <v>2.7550566971184001</v>
      </c>
    </row>
    <row r="7463" spans="1:10" x14ac:dyDescent="0.3">
      <c r="A7463" s="1">
        <v>7461</v>
      </c>
      <c r="B7463">
        <v>36.445859812929442</v>
      </c>
      <c r="C7463">
        <v>1.171060482705798</v>
      </c>
      <c r="D7463">
        <v>0.1144802765707511</v>
      </c>
      <c r="E7463">
        <v>0.98164477831539321</v>
      </c>
      <c r="F7463">
        <v>-0.14961357432503611</v>
      </c>
      <c r="G7463">
        <v>36.626996609202308</v>
      </c>
      <c r="H7463">
        <v>-0.40427458132817501</v>
      </c>
      <c r="I7463">
        <v>36.263592601844948</v>
      </c>
      <c r="J7463">
        <v>2.7562266916330569</v>
      </c>
    </row>
    <row r="7464" spans="1:10" x14ac:dyDescent="0.3">
      <c r="A7464" s="1">
        <v>7462</v>
      </c>
      <c r="B7464">
        <v>36.45562103460751</v>
      </c>
      <c r="C7464">
        <v>1.17201738830942</v>
      </c>
      <c r="D7464">
        <v>0.11298542639793591</v>
      </c>
      <c r="E7464">
        <v>1.0034769960895309</v>
      </c>
      <c r="F7464">
        <v>-0.13856967171931259</v>
      </c>
      <c r="G7464">
        <v>36.634402739482667</v>
      </c>
      <c r="H7464">
        <v>-0.40358668789146779</v>
      </c>
      <c r="I7464">
        <v>36.275723612266887</v>
      </c>
      <c r="J7464">
        <v>2.7574542882195172</v>
      </c>
    </row>
    <row r="7465" spans="1:10" x14ac:dyDescent="0.3">
      <c r="A7465" s="1">
        <v>7463</v>
      </c>
      <c r="B7465">
        <v>36.46579012636299</v>
      </c>
      <c r="C7465">
        <v>1.172993907095637</v>
      </c>
      <c r="D7465">
        <v>0.1115747215509781</v>
      </c>
      <c r="E7465">
        <v>1.025245430295608</v>
      </c>
      <c r="F7465">
        <v>-0.17872530617140989</v>
      </c>
      <c r="G7465">
        <v>36.642348941772553</v>
      </c>
      <c r="H7465">
        <v>-0.40286080944395958</v>
      </c>
      <c r="I7465">
        <v>36.288129465805618</v>
      </c>
      <c r="J7465">
        <v>2.7586830115078671</v>
      </c>
    </row>
    <row r="7466" spans="1:10" x14ac:dyDescent="0.3">
      <c r="A7466" s="1">
        <v>7464</v>
      </c>
      <c r="B7466">
        <v>36.475795333370797</v>
      </c>
      <c r="C7466">
        <v>1.1738998574678741</v>
      </c>
      <c r="D7466">
        <v>0.1098234342436349</v>
      </c>
      <c r="E7466">
        <v>0.94430762988819805</v>
      </c>
      <c r="F7466">
        <v>-0.16277647918714599</v>
      </c>
      <c r="G7466">
        <v>36.649594105074257</v>
      </c>
      <c r="H7466">
        <v>-0.40226164754780419</v>
      </c>
      <c r="I7466">
        <v>36.300911941039068</v>
      </c>
      <c r="J7466">
        <v>2.7598976649215552</v>
      </c>
    </row>
    <row r="7467" spans="1:10" x14ac:dyDescent="0.3">
      <c r="A7467" s="1">
        <v>7465</v>
      </c>
      <c r="B7467">
        <v>36.485233842772793</v>
      </c>
      <c r="C7467">
        <v>1.1747538322742339</v>
      </c>
      <c r="D7467">
        <v>0.10818981085465219</v>
      </c>
      <c r="E7467">
        <v>0.86141033870472639</v>
      </c>
      <c r="F7467">
        <v>-0.21209115368307849</v>
      </c>
      <c r="G7467">
        <v>36.658731331700842</v>
      </c>
      <c r="H7467">
        <v>-0.42262421410684009</v>
      </c>
      <c r="I7467">
        <v>36.312653605734582</v>
      </c>
      <c r="J7467">
        <v>2.7636868110011679</v>
      </c>
    </row>
    <row r="7468" spans="1:10" x14ac:dyDescent="0.3">
      <c r="A7468" s="1">
        <v>7466</v>
      </c>
      <c r="B7468">
        <v>36.49378382339394</v>
      </c>
      <c r="C7468">
        <v>1.175473417097646</v>
      </c>
      <c r="D7468">
        <v>0.106077244808278</v>
      </c>
      <c r="E7468">
        <v>0.88015847760362598</v>
      </c>
      <c r="F7468">
        <v>-0.15367322886758311</v>
      </c>
      <c r="G7468">
        <v>36.663906361054167</v>
      </c>
      <c r="H7468">
        <v>-0.42226758941892939</v>
      </c>
      <c r="I7468">
        <v>36.324560694826808</v>
      </c>
      <c r="J7468">
        <v>2.764767437051213</v>
      </c>
    </row>
    <row r="7469" spans="1:10" x14ac:dyDescent="0.3">
      <c r="A7469" s="1">
        <v>7467</v>
      </c>
      <c r="B7469">
        <v>36.502776454901714</v>
      </c>
      <c r="C7469">
        <v>1.1762253441632871</v>
      </c>
      <c r="D7469">
        <v>0.1045016771190993</v>
      </c>
      <c r="E7469">
        <v>0.90479431385454157</v>
      </c>
      <c r="F7469">
        <v>-0.17457636187212069</v>
      </c>
      <c r="G7469">
        <v>36.670381433340708</v>
      </c>
      <c r="H7469">
        <v>-0.4217817186893833</v>
      </c>
      <c r="I7469">
        <v>36.336057575645867</v>
      </c>
      <c r="J7469">
        <v>2.7657840138580831</v>
      </c>
    </row>
    <row r="7470" spans="1:10" x14ac:dyDescent="0.3">
      <c r="A7470" s="1">
        <v>7468</v>
      </c>
      <c r="B7470">
        <v>36.511582590362622</v>
      </c>
      <c r="C7470">
        <v>1.176920225769126</v>
      </c>
      <c r="D7470">
        <v>0.1027972876799215</v>
      </c>
      <c r="E7470">
        <v>0.92773735470853225</v>
      </c>
      <c r="F7470">
        <v>-0.14458121374245009</v>
      </c>
      <c r="G7470">
        <v>36.6764637003172</v>
      </c>
      <c r="H7470">
        <v>-0.42137018004100057</v>
      </c>
      <c r="I7470">
        <v>36.34757317895906</v>
      </c>
      <c r="J7470">
        <v>2.7667607404350698</v>
      </c>
    </row>
    <row r="7471" spans="1:10" x14ac:dyDescent="0.3">
      <c r="A7471" s="1">
        <v>7469</v>
      </c>
      <c r="B7471">
        <v>36.52084592467407</v>
      </c>
      <c r="C7471">
        <v>1.177654691157326</v>
      </c>
      <c r="D7471">
        <v>0.10134913290369781</v>
      </c>
      <c r="E7471">
        <v>0.95078232666471463</v>
      </c>
      <c r="F7471">
        <v>-0.17374717216257851</v>
      </c>
      <c r="G7471">
        <v>36.683412290662318</v>
      </c>
      <c r="H7471">
        <v>-0.42087281200736082</v>
      </c>
      <c r="I7471">
        <v>36.359139019576858</v>
      </c>
      <c r="J7471">
        <v>2.7677310496842038</v>
      </c>
    </row>
    <row r="7472" spans="1:10" x14ac:dyDescent="0.3">
      <c r="A7472" s="1">
        <v>7470</v>
      </c>
      <c r="B7472">
        <v>36.530295296668591</v>
      </c>
      <c r="C7472">
        <v>1.178368643009525</v>
      </c>
      <c r="D7472">
        <v>9.9617420852047639E-2</v>
      </c>
      <c r="E7472">
        <v>0.86845614334562282</v>
      </c>
      <c r="F7472">
        <v>-0.14385864965045481</v>
      </c>
      <c r="G7472">
        <v>36.69009323094415</v>
      </c>
      <c r="H7472">
        <v>-0.42043798129680982</v>
      </c>
      <c r="I7472">
        <v>36.371342187053671</v>
      </c>
      <c r="J7472">
        <v>2.7687226470117658</v>
      </c>
    </row>
    <row r="7473" spans="1:10" x14ac:dyDescent="0.3">
      <c r="A7473" s="1">
        <v>7471</v>
      </c>
      <c r="B7473">
        <v>36.538960629967256</v>
      </c>
      <c r="C7473">
        <v>1.179038411842994</v>
      </c>
      <c r="D7473">
        <v>9.8177738173091181E-2</v>
      </c>
      <c r="E7473">
        <v>0.87870816325373546</v>
      </c>
      <c r="F7473">
        <v>-8.0062381311500036E-2</v>
      </c>
      <c r="G7473">
        <v>36.694989573627673</v>
      </c>
      <c r="H7473">
        <v>-0.40510184208341871</v>
      </c>
      <c r="I7473">
        <v>36.382859917615782</v>
      </c>
      <c r="J7473">
        <v>2.7639073233493701</v>
      </c>
    </row>
    <row r="7474" spans="1:10" x14ac:dyDescent="0.3">
      <c r="A7474" s="1">
        <v>7472</v>
      </c>
      <c r="B7474">
        <v>36.547718593876667</v>
      </c>
      <c r="C7474">
        <v>1.1797530617619461</v>
      </c>
      <c r="D7474">
        <v>9.7377115123510535E-2</v>
      </c>
      <c r="E7474">
        <v>0.88873238860089543</v>
      </c>
      <c r="F7474">
        <v>-9.847101366093601E-2</v>
      </c>
      <c r="G7474">
        <v>36.702479188464451</v>
      </c>
      <c r="H7474">
        <v>-0.40451160480505738</v>
      </c>
      <c r="I7474">
        <v>36.392886814000811</v>
      </c>
      <c r="J7474">
        <v>2.7647464431350408</v>
      </c>
    </row>
    <row r="7475" spans="1:10" x14ac:dyDescent="0.3">
      <c r="A7475" s="1">
        <v>7473</v>
      </c>
      <c r="B7475">
        <v>36.55672490641588</v>
      </c>
      <c r="C7475">
        <v>1.1804751710438399</v>
      </c>
      <c r="D7475">
        <v>9.6376018757220447E-2</v>
      </c>
      <c r="E7475">
        <v>0.90759339634445146</v>
      </c>
      <c r="F7475">
        <v>-0.15019068596015819</v>
      </c>
      <c r="G7475">
        <v>36.709899422117573</v>
      </c>
      <c r="H7475">
        <v>-0.4039436318960179</v>
      </c>
      <c r="I7475">
        <v>36.403479934975401</v>
      </c>
      <c r="J7475">
        <v>2.7656227596879548</v>
      </c>
    </row>
    <row r="7476" spans="1:10" x14ac:dyDescent="0.3">
      <c r="A7476" s="1">
        <v>7474</v>
      </c>
      <c r="B7476">
        <v>36.565767697843533</v>
      </c>
      <c r="C7476">
        <v>1.181149765663188</v>
      </c>
      <c r="D7476">
        <v>9.4875438235196674E-2</v>
      </c>
      <c r="E7476">
        <v>0.93045541662516273</v>
      </c>
      <c r="F7476">
        <v>-0.13033899142748759</v>
      </c>
      <c r="G7476">
        <v>36.716564493988372</v>
      </c>
      <c r="H7476">
        <v>-0.40349710403437089</v>
      </c>
      <c r="I7476">
        <v>36.414901539640447</v>
      </c>
      <c r="J7476">
        <v>2.7665255259689552</v>
      </c>
    </row>
    <row r="7477" spans="1:10" x14ac:dyDescent="0.3">
      <c r="A7477" s="1">
        <v>7475</v>
      </c>
      <c r="B7477">
        <v>36.574909751144673</v>
      </c>
      <c r="C7477">
        <v>1.181828679781797</v>
      </c>
      <c r="D7477">
        <v>9.3591285135719515E-2</v>
      </c>
      <c r="E7477">
        <v>0.95306607631499762</v>
      </c>
      <c r="F7477">
        <v>-0.1650608971573107</v>
      </c>
      <c r="G7477">
        <v>36.725505482533862</v>
      </c>
      <c r="H7477">
        <v>-0.42254899655329742</v>
      </c>
      <c r="I7477">
        <v>36.425433289432469</v>
      </c>
      <c r="J7477">
        <v>2.7742821716330912</v>
      </c>
    </row>
    <row r="7478" spans="1:10" x14ac:dyDescent="0.3">
      <c r="A7478" s="1">
        <v>7476</v>
      </c>
      <c r="B7478">
        <v>36.584439596075413</v>
      </c>
      <c r="C7478">
        <v>1.182495522452699</v>
      </c>
      <c r="D7478">
        <v>9.1936781733417794E-2</v>
      </c>
      <c r="E7478">
        <v>0.9755832889175402</v>
      </c>
      <c r="F7478">
        <v>-0.14263917807729601</v>
      </c>
      <c r="G7478">
        <v>36.73238067423263</v>
      </c>
      <c r="H7478">
        <v>-0.42212911902228489</v>
      </c>
      <c r="I7478">
        <v>36.437598057468449</v>
      </c>
      <c r="J7478">
        <v>2.7751941439297569</v>
      </c>
    </row>
    <row r="7479" spans="1:10" x14ac:dyDescent="0.3">
      <c r="A7479" s="1">
        <v>7477</v>
      </c>
      <c r="B7479">
        <v>36.594158581878027</v>
      </c>
      <c r="C7479">
        <v>1.1831762798441881</v>
      </c>
      <c r="D7479">
        <v>9.0512295751447078E-2</v>
      </c>
      <c r="E7479">
        <v>0.99753497579411676</v>
      </c>
      <c r="F7479">
        <v>-0.1762133433055833</v>
      </c>
      <c r="G7479">
        <v>36.739813745402117</v>
      </c>
      <c r="H7479">
        <v>-0.42165747353147331</v>
      </c>
      <c r="I7479">
        <v>36.449585968346071</v>
      </c>
      <c r="J7479">
        <v>2.7760824590436779</v>
      </c>
    </row>
    <row r="7480" spans="1:10" x14ac:dyDescent="0.3">
      <c r="A7480" s="1">
        <v>7478</v>
      </c>
      <c r="B7480">
        <v>36.604145890660192</v>
      </c>
      <c r="C7480">
        <v>1.1838365759079379</v>
      </c>
      <c r="D7480">
        <v>8.8744198218932618E-2</v>
      </c>
      <c r="E7480">
        <v>1.019117813681147</v>
      </c>
      <c r="F7480">
        <v>-0.1524886855562208</v>
      </c>
      <c r="G7480">
        <v>36.746963325392002</v>
      </c>
      <c r="H7480">
        <v>-0.42125220137874791</v>
      </c>
      <c r="I7480">
        <v>36.462389915124923</v>
      </c>
      <c r="J7480">
        <v>2.7769958836092798</v>
      </c>
    </row>
    <row r="7481" spans="1:10" x14ac:dyDescent="0.3">
      <c r="A7481" s="1">
        <v>7479</v>
      </c>
      <c r="B7481">
        <v>36.614310335495453</v>
      </c>
      <c r="C7481">
        <v>1.1845110017926559</v>
      </c>
      <c r="D7481">
        <v>8.7219967228059164E-2</v>
      </c>
      <c r="E7481">
        <v>1.040155690444984</v>
      </c>
      <c r="F7481">
        <v>-0.18493683504258529</v>
      </c>
      <c r="G7481">
        <v>36.75320500963268</v>
      </c>
      <c r="H7481">
        <v>-0.4039130053807094</v>
      </c>
      <c r="I7481">
        <v>36.475306346331386</v>
      </c>
      <c r="J7481">
        <v>2.77418515490614</v>
      </c>
    </row>
    <row r="7482" spans="1:10" x14ac:dyDescent="0.3">
      <c r="A7482" s="1">
        <v>7480</v>
      </c>
      <c r="B7482">
        <v>36.624695484752117</v>
      </c>
      <c r="C7482">
        <v>1.185161704872298</v>
      </c>
      <c r="D7482">
        <v>8.5369895163289439E-2</v>
      </c>
      <c r="E7482">
        <v>1.0607590438403429</v>
      </c>
      <c r="F7482">
        <v>-0.16090042168778509</v>
      </c>
      <c r="G7482">
        <v>36.760651223981121</v>
      </c>
      <c r="H7482">
        <v>-0.40351654890946648</v>
      </c>
      <c r="I7482">
        <v>36.488632743542126</v>
      </c>
      <c r="J7482">
        <v>2.7750903046952642</v>
      </c>
    </row>
    <row r="7483" spans="1:10" x14ac:dyDescent="0.3">
      <c r="A7483" s="1">
        <v>7481</v>
      </c>
      <c r="B7483">
        <v>36.635255887044629</v>
      </c>
      <c r="C7483">
        <v>1.185826048572973</v>
      </c>
      <c r="D7483">
        <v>8.3764882092468809E-2</v>
      </c>
      <c r="E7483">
        <v>1.080862480498342</v>
      </c>
      <c r="F7483">
        <v>-0.19244263792177951</v>
      </c>
      <c r="G7483">
        <v>36.768661602890241</v>
      </c>
      <c r="H7483">
        <v>-0.40306836958328079</v>
      </c>
      <c r="I7483">
        <v>36.501745176176719</v>
      </c>
      <c r="J7483">
        <v>2.775970982899445</v>
      </c>
    </row>
    <row r="7484" spans="1:10" x14ac:dyDescent="0.3">
      <c r="A7484" s="1">
        <v>7482</v>
      </c>
      <c r="B7484">
        <v>36.646032136539077</v>
      </c>
      <c r="C7484">
        <v>1.186465655343385</v>
      </c>
      <c r="D7484">
        <v>8.1842843407342214E-2</v>
      </c>
      <c r="E7484">
        <v>1.0997588449805711</v>
      </c>
      <c r="F7484">
        <v>-0.16832665294625529</v>
      </c>
      <c r="G7484">
        <v>36.776383691310933</v>
      </c>
      <c r="H7484">
        <v>-0.4026822387297071</v>
      </c>
      <c r="I7484">
        <v>36.515577990477858</v>
      </c>
      <c r="J7484">
        <v>2.7768642650812181</v>
      </c>
    </row>
    <row r="7485" spans="1:10" x14ac:dyDescent="0.3">
      <c r="A7485" s="1">
        <v>7483</v>
      </c>
      <c r="B7485">
        <v>36.65722331656707</v>
      </c>
      <c r="C7485">
        <v>1.187132184200022</v>
      </c>
      <c r="D7485">
        <v>8.0126910871211543E-2</v>
      </c>
      <c r="E7485">
        <v>1.1186325177858809</v>
      </c>
      <c r="F7485">
        <v>-0.2001293122724733</v>
      </c>
      <c r="G7485">
        <v>36.784847810195807</v>
      </c>
      <c r="H7485">
        <v>-0.40223704467487492</v>
      </c>
      <c r="I7485">
        <v>36.529498377942623</v>
      </c>
      <c r="J7485">
        <v>2.7777523029379871</v>
      </c>
    </row>
    <row r="7486" spans="1:10" x14ac:dyDescent="0.3">
      <c r="A7486" s="1">
        <v>7484</v>
      </c>
      <c r="B7486">
        <v>36.668186840881717</v>
      </c>
      <c r="C7486">
        <v>1.187745873326965</v>
      </c>
      <c r="D7486">
        <v>7.8162407572241729E-2</v>
      </c>
      <c r="E7486">
        <v>1.0375509557436451</v>
      </c>
      <c r="F7486">
        <v>-0.17363882863917129</v>
      </c>
      <c r="G7486">
        <v>36.791691628182761</v>
      </c>
      <c r="H7486">
        <v>-0.38913970139985588</v>
      </c>
      <c r="I7486">
        <v>36.542551862598231</v>
      </c>
      <c r="J7486">
        <v>2.791829320339057</v>
      </c>
    </row>
    <row r="7487" spans="1:10" x14ac:dyDescent="0.3">
      <c r="A7487" s="1">
        <v>7485</v>
      </c>
      <c r="B7487">
        <v>36.678547725695822</v>
      </c>
      <c r="C7487">
        <v>1.188336858023918</v>
      </c>
      <c r="D7487">
        <v>7.6425648353293713E-2</v>
      </c>
      <c r="E7487">
        <v>0.95493331047997321</v>
      </c>
      <c r="F7487">
        <v>-0.2182461417706516</v>
      </c>
      <c r="G7487">
        <v>36.799313657548808</v>
      </c>
      <c r="H7487">
        <v>-0.38876083646792708</v>
      </c>
      <c r="I7487">
        <v>36.555698842204748</v>
      </c>
      <c r="J7487">
        <v>2.7926360834090969</v>
      </c>
    </row>
    <row r="7488" spans="1:10" x14ac:dyDescent="0.3">
      <c r="A7488" s="1">
        <v>7486</v>
      </c>
      <c r="B7488">
        <v>36.688079105277701</v>
      </c>
      <c r="C7488">
        <v>1.1888336028209321</v>
      </c>
      <c r="D7488">
        <v>7.4244333763514928E-2</v>
      </c>
      <c r="E7488">
        <v>0.87237671467766609</v>
      </c>
      <c r="F7488">
        <v>-0.16537999147284499</v>
      </c>
      <c r="G7488">
        <v>36.805404606338207</v>
      </c>
      <c r="H7488">
        <v>-0.38852376793203502</v>
      </c>
      <c r="I7488">
        <v>36.568729992583727</v>
      </c>
      <c r="J7488">
        <v>2.7933969833221979</v>
      </c>
    </row>
    <row r="7489" spans="1:10" x14ac:dyDescent="0.3">
      <c r="A7489" s="1">
        <v>7487</v>
      </c>
      <c r="B7489">
        <v>36.696957879875058</v>
      </c>
      <c r="C7489">
        <v>1.189314999624947</v>
      </c>
      <c r="D7489">
        <v>7.2558676258609331E-2</v>
      </c>
      <c r="E7489">
        <v>0.78818556878075441</v>
      </c>
      <c r="F7489">
        <v>-0.20067182870006131</v>
      </c>
      <c r="G7489">
        <v>36.811624331218098</v>
      </c>
      <c r="H7489">
        <v>-0.38823790066214192</v>
      </c>
      <c r="I7489">
        <v>36.580313679766327</v>
      </c>
      <c r="J7489">
        <v>2.794077282122728</v>
      </c>
    </row>
    <row r="7490" spans="1:10" x14ac:dyDescent="0.3">
      <c r="A7490" s="1">
        <v>7488</v>
      </c>
      <c r="B7490">
        <v>36.704686970034722</v>
      </c>
      <c r="C7490">
        <v>1.189688115036222</v>
      </c>
      <c r="D7490">
        <v>7.0588560462946662E-2</v>
      </c>
      <c r="E7490">
        <v>0.79969137463005524</v>
      </c>
      <c r="F7490">
        <v>-0.13448181353914021</v>
      </c>
      <c r="G7490">
        <v>36.816245238970332</v>
      </c>
      <c r="H7490">
        <v>-0.38808762977034078</v>
      </c>
      <c r="I7490">
        <v>36.591204561770617</v>
      </c>
      <c r="J7490">
        <v>2.794677085640402</v>
      </c>
    </row>
    <row r="7491" spans="1:10" x14ac:dyDescent="0.3">
      <c r="A7491" s="1">
        <v>7489</v>
      </c>
      <c r="B7491">
        <v>36.712692068515139</v>
      </c>
      <c r="C7491">
        <v>1.1900751012853381</v>
      </c>
      <c r="D7491">
        <v>6.9240793817487073E-2</v>
      </c>
      <c r="E7491">
        <v>0.81994609883454039</v>
      </c>
      <c r="F7491">
        <v>-0.1540268048621688</v>
      </c>
      <c r="G7491">
        <v>36.822123763250268</v>
      </c>
      <c r="H7491">
        <v>-0.3878495649947753</v>
      </c>
      <c r="I7491">
        <v>36.601372913266019</v>
      </c>
      <c r="J7491">
        <v>2.795215561937026</v>
      </c>
    </row>
    <row r="7492" spans="1:10" x14ac:dyDescent="0.3">
      <c r="A7492" s="1">
        <v>7490</v>
      </c>
      <c r="B7492">
        <v>36.72097978453678</v>
      </c>
      <c r="C7492">
        <v>1.1904374738372849</v>
      </c>
      <c r="D7492">
        <v>6.7682459594615732E-2</v>
      </c>
      <c r="E7492">
        <v>0.84482650615344868</v>
      </c>
      <c r="F7492">
        <v>-0.1216440302568161</v>
      </c>
      <c r="G7492">
        <v>36.828660010182467</v>
      </c>
      <c r="H7492">
        <v>-0.39809449423349608</v>
      </c>
      <c r="I7492">
        <v>36.61316053398248</v>
      </c>
      <c r="J7492">
        <v>2.7810203803263618</v>
      </c>
    </row>
    <row r="7493" spans="1:10" x14ac:dyDescent="0.3">
      <c r="A7493" s="1">
        <v>7491</v>
      </c>
      <c r="B7493">
        <v>36.729433359630072</v>
      </c>
      <c r="C7493">
        <v>1.190813942905929</v>
      </c>
      <c r="D7493">
        <v>6.6464048302749643E-2</v>
      </c>
      <c r="E7493">
        <v>0.86965339058061508</v>
      </c>
      <c r="F7493">
        <v>-0.15408319586392161</v>
      </c>
      <c r="G7493">
        <v>36.835178020540219</v>
      </c>
      <c r="H7493">
        <v>-0.39784804482680958</v>
      </c>
      <c r="I7493">
        <v>36.62355217280043</v>
      </c>
      <c r="J7493">
        <v>2.7815270369241039</v>
      </c>
    </row>
    <row r="7494" spans="1:10" x14ac:dyDescent="0.3">
      <c r="A7494" s="1">
        <v>7492</v>
      </c>
      <c r="B7494">
        <v>36.737987000990238</v>
      </c>
      <c r="C7494">
        <v>1.191161927881218</v>
      </c>
      <c r="D7494">
        <v>6.4947280087849252E-2</v>
      </c>
      <c r="E7494">
        <v>0.89352861541484629</v>
      </c>
      <c r="F7494">
        <v>-0.12873086330589309</v>
      </c>
      <c r="G7494">
        <v>36.84132190917979</v>
      </c>
      <c r="H7494">
        <v>-0.39765862250431733</v>
      </c>
      <c r="I7494">
        <v>36.634518678089862</v>
      </c>
      <c r="J7494">
        <v>2.7820337892709142</v>
      </c>
    </row>
    <row r="7495" spans="1:10" x14ac:dyDescent="0.3">
      <c r="A7495" s="1">
        <v>7493</v>
      </c>
      <c r="B7495">
        <v>36.747082722892422</v>
      </c>
      <c r="C7495">
        <v>1.1915399610494011</v>
      </c>
      <c r="D7495">
        <v>6.3635726137145951E-2</v>
      </c>
      <c r="E7495">
        <v>0.80937291759227548</v>
      </c>
      <c r="F7495">
        <v>-0.18070955646637521</v>
      </c>
      <c r="G7495">
        <v>36.848333718932587</v>
      </c>
      <c r="H7495">
        <v>-0.39741475208084148</v>
      </c>
      <c r="I7495">
        <v>36.645701002660452</v>
      </c>
      <c r="J7495">
        <v>2.7825461584000388</v>
      </c>
    </row>
    <row r="7496" spans="1:10" x14ac:dyDescent="0.3">
      <c r="A7496" s="1">
        <v>7494</v>
      </c>
      <c r="B7496">
        <v>36.755149317907119</v>
      </c>
      <c r="C7496">
        <v>1.1918329988449321</v>
      </c>
      <c r="D7496">
        <v>6.183350084613496E-2</v>
      </c>
      <c r="E7496">
        <v>0.72699553149913587</v>
      </c>
      <c r="F7496">
        <v>-0.1235598451711709</v>
      </c>
      <c r="G7496">
        <v>36.854596990272611</v>
      </c>
      <c r="H7496">
        <v>-0.41443054030375959</v>
      </c>
      <c r="I7496">
        <v>36.656496726592522</v>
      </c>
      <c r="J7496">
        <v>2.7852545109019329</v>
      </c>
    </row>
    <row r="7497" spans="1:10" x14ac:dyDescent="0.3">
      <c r="A7497" s="1">
        <v>7495</v>
      </c>
      <c r="B7497">
        <v>36.762290989486353</v>
      </c>
      <c r="C7497">
        <v>1.1921192149952</v>
      </c>
      <c r="D7497">
        <v>6.0618731059424599E-2</v>
      </c>
      <c r="E7497">
        <v>0.74851297823980001</v>
      </c>
      <c r="F7497">
        <v>-0.13996212120999249</v>
      </c>
      <c r="G7497">
        <v>36.859787348539143</v>
      </c>
      <c r="H7497">
        <v>-0.41426394499772168</v>
      </c>
      <c r="I7497">
        <v>36.665574110795148</v>
      </c>
      <c r="J7497">
        <v>2.7856593915314982</v>
      </c>
    </row>
    <row r="7498" spans="1:10" x14ac:dyDescent="0.3">
      <c r="A7498" s="1">
        <v>7496</v>
      </c>
      <c r="B7498">
        <v>36.769753323465423</v>
      </c>
      <c r="C7498">
        <v>1.192380868702839</v>
      </c>
      <c r="D7498">
        <v>5.922251487825432E-2</v>
      </c>
      <c r="E7498">
        <v>0.774650605320926</v>
      </c>
      <c r="F7498">
        <v>-0.1081522840042137</v>
      </c>
      <c r="G7498">
        <v>36.865006730055129</v>
      </c>
      <c r="H7498">
        <v>-0.41413685148279539</v>
      </c>
      <c r="I7498">
        <v>36.675261464902029</v>
      </c>
      <c r="J7498">
        <v>2.7860545296272901</v>
      </c>
    </row>
    <row r="7499" spans="1:10" x14ac:dyDescent="0.3">
      <c r="A7499" s="1">
        <v>7497</v>
      </c>
      <c r="B7499">
        <v>36.777631027518417</v>
      </c>
      <c r="C7499">
        <v>1.1926642865011809</v>
      </c>
      <c r="D7499">
        <v>5.8121963360390133E-2</v>
      </c>
      <c r="E7499">
        <v>0.80140570139764433</v>
      </c>
      <c r="F7499">
        <v>-0.1422210821544207</v>
      </c>
      <c r="G7499">
        <v>36.871116321263507</v>
      </c>
      <c r="H7499">
        <v>-0.41395729202650361</v>
      </c>
      <c r="I7499">
        <v>36.684893145792387</v>
      </c>
      <c r="J7499">
        <v>2.7864409754234631</v>
      </c>
    </row>
    <row r="7500" spans="1:10" x14ac:dyDescent="0.3">
      <c r="A7500" s="1">
        <v>7498</v>
      </c>
      <c r="B7500">
        <v>36.785715473855838</v>
      </c>
      <c r="C7500">
        <v>1.1929224303869961</v>
      </c>
      <c r="D7500">
        <v>5.6686529717324893E-2</v>
      </c>
      <c r="E7500">
        <v>0.82736322407908014</v>
      </c>
      <c r="F7500">
        <v>-0.114688184155903</v>
      </c>
      <c r="G7500">
        <v>36.877041932240779</v>
      </c>
      <c r="H7500">
        <v>-0.41643020066777381</v>
      </c>
      <c r="I7500">
        <v>36.694823071089289</v>
      </c>
      <c r="J7500">
        <v>2.7946261438790012</v>
      </c>
    </row>
    <row r="7501" spans="1:10" x14ac:dyDescent="0.3">
      <c r="A7501" s="1">
        <v>7499</v>
      </c>
      <c r="B7501">
        <v>36.79396817884134</v>
      </c>
      <c r="C7501">
        <v>1.193196417460556</v>
      </c>
      <c r="D7501">
        <v>5.5541918504411841E-2</v>
      </c>
      <c r="E7501">
        <v>0.85247484358937475</v>
      </c>
      <c r="F7501">
        <v>-0.14862857581538669</v>
      </c>
      <c r="G7501">
        <v>36.883452494736503</v>
      </c>
      <c r="H7501">
        <v>-0.41625969262534013</v>
      </c>
      <c r="I7501">
        <v>36.704909163245347</v>
      </c>
      <c r="J7501">
        <v>2.795003118169423</v>
      </c>
    </row>
    <row r="7502" spans="1:10" x14ac:dyDescent="0.3">
      <c r="A7502" s="1">
        <v>7500</v>
      </c>
      <c r="B7502">
        <v>36.802306958800813</v>
      </c>
      <c r="C7502">
        <v>1.1934431295387831</v>
      </c>
      <c r="D7502">
        <v>5.4087420088722762E-2</v>
      </c>
      <c r="E7502">
        <v>0.87657084854895317</v>
      </c>
      <c r="F7502">
        <v>-0.1238191744616953</v>
      </c>
      <c r="G7502">
        <v>36.88945022950417</v>
      </c>
      <c r="H7502">
        <v>-0.41614143284219601</v>
      </c>
      <c r="I7502">
        <v>36.715577861896833</v>
      </c>
      <c r="J7502">
        <v>2.795377672035753</v>
      </c>
    </row>
    <row r="7503" spans="1:10" x14ac:dyDescent="0.3">
      <c r="A7503" s="1">
        <v>7501</v>
      </c>
      <c r="B7503">
        <v>36.811085669215302</v>
      </c>
      <c r="C7503">
        <v>1.1937123426842211</v>
      </c>
      <c r="D7503">
        <v>5.2846808820022927E-2</v>
      </c>
      <c r="E7503">
        <v>0.90072353254092175</v>
      </c>
      <c r="F7503">
        <v>-0.1558111755035205</v>
      </c>
      <c r="G7503">
        <v>36.896232004623073</v>
      </c>
      <c r="H7503">
        <v>-0.41597909192387589</v>
      </c>
      <c r="I7503">
        <v>36.726344016589742</v>
      </c>
      <c r="J7503">
        <v>2.795753249466892</v>
      </c>
    </row>
    <row r="7504" spans="1:10" x14ac:dyDescent="0.3">
      <c r="A7504" s="1">
        <v>7502</v>
      </c>
      <c r="B7504">
        <v>36.820251197017413</v>
      </c>
      <c r="C7504">
        <v>1.193962203975212</v>
      </c>
      <c r="D7504">
        <v>5.1260725896777909E-2</v>
      </c>
      <c r="E7504">
        <v>0.91897810798674784</v>
      </c>
      <c r="F7504">
        <v>-0.12914219595915499</v>
      </c>
      <c r="G7504">
        <v>36.902844322299963</v>
      </c>
      <c r="H7504">
        <v>-0.41586225500784951</v>
      </c>
      <c r="I7504">
        <v>36.738050619641591</v>
      </c>
      <c r="J7504">
        <v>2.7961355028957251</v>
      </c>
    </row>
    <row r="7505" spans="1:10" x14ac:dyDescent="0.3">
      <c r="A7505" s="1">
        <v>7503</v>
      </c>
      <c r="B7505">
        <v>36.829450625668649</v>
      </c>
      <c r="C7505">
        <v>1.194223455613008</v>
      </c>
      <c r="D7505">
        <v>4.9967426984951692E-2</v>
      </c>
      <c r="E7505">
        <v>0.94220746169232128</v>
      </c>
      <c r="F7505">
        <v>-0.1620192784489986</v>
      </c>
      <c r="G7505">
        <v>36.909643397839162</v>
      </c>
      <c r="H7505">
        <v>-0.40934161919639211</v>
      </c>
      <c r="I7505">
        <v>36.749331118736841</v>
      </c>
      <c r="J7505">
        <v>2.7963234909331578</v>
      </c>
    </row>
    <row r="7506" spans="1:10" x14ac:dyDescent="0.3">
      <c r="A7506" s="1">
        <v>7504</v>
      </c>
      <c r="B7506">
        <v>36.838663836003732</v>
      </c>
      <c r="C7506">
        <v>1.1944530626686829</v>
      </c>
      <c r="D7506">
        <v>4.8382657994041962E-2</v>
      </c>
      <c r="E7506">
        <v>0.96440841701794844</v>
      </c>
      <c r="F7506">
        <v>-0.13757853284967231</v>
      </c>
      <c r="G7506">
        <v>36.916315228330753</v>
      </c>
      <c r="H7506">
        <v>-0.40923708543553922</v>
      </c>
      <c r="I7506">
        <v>36.761083387075232</v>
      </c>
      <c r="J7506">
        <v>2.7966780570149439</v>
      </c>
    </row>
    <row r="7507" spans="1:10" x14ac:dyDescent="0.3">
      <c r="A7507" s="1">
        <v>7505</v>
      </c>
      <c r="B7507">
        <v>36.848291852117192</v>
      </c>
      <c r="C7507">
        <v>1.194700640376529</v>
      </c>
      <c r="D7507">
        <v>4.7008710849182123E-2</v>
      </c>
      <c r="E7507">
        <v>0.88191877868939617</v>
      </c>
      <c r="F7507">
        <v>-0.18724350499783429</v>
      </c>
      <c r="G7507">
        <v>36.923739786344768</v>
      </c>
      <c r="H7507">
        <v>-0.40909468293553908</v>
      </c>
      <c r="I7507">
        <v>36.772912848177981</v>
      </c>
      <c r="J7507">
        <v>2.7970307138410919</v>
      </c>
    </row>
    <row r="7508" spans="1:10" x14ac:dyDescent="0.3">
      <c r="A7508" s="1">
        <v>7506</v>
      </c>
      <c r="B7508">
        <v>36.857115395492528</v>
      </c>
      <c r="C7508">
        <v>1.1948858680336341</v>
      </c>
      <c r="D7508">
        <v>4.5134938314984767E-2</v>
      </c>
      <c r="E7508">
        <v>0.79925977733899334</v>
      </c>
      <c r="F7508">
        <v>-0.1351858121792851</v>
      </c>
      <c r="G7508">
        <v>36.929558051401642</v>
      </c>
      <c r="H7508">
        <v>-0.4090480119819051</v>
      </c>
      <c r="I7508">
        <v>36.784738924207467</v>
      </c>
      <c r="J7508">
        <v>2.7973543716143272</v>
      </c>
    </row>
    <row r="7509" spans="1:10" x14ac:dyDescent="0.3">
      <c r="A7509" s="1">
        <v>7507</v>
      </c>
      <c r="B7509">
        <v>36.865261889892388</v>
      </c>
      <c r="C7509">
        <v>1.195081707496964</v>
      </c>
      <c r="D7509">
        <v>4.3756652218835623E-2</v>
      </c>
      <c r="E7509">
        <v>0.7150449993925212</v>
      </c>
      <c r="F7509">
        <v>-0.1742160361289162</v>
      </c>
      <c r="G7509">
        <v>36.935493797926803</v>
      </c>
      <c r="H7509">
        <v>-0.408950495718019</v>
      </c>
      <c r="I7509">
        <v>36.795094146711833</v>
      </c>
      <c r="J7509">
        <v>2.7976484444476499</v>
      </c>
    </row>
    <row r="7510" spans="1:10" x14ac:dyDescent="0.3">
      <c r="A7510" s="1">
        <v>7508</v>
      </c>
      <c r="B7510">
        <v>36.872281612584644</v>
      </c>
      <c r="C7510">
        <v>1.1952090901507559</v>
      </c>
      <c r="D7510">
        <v>4.2046061137240867E-2</v>
      </c>
      <c r="E7510">
        <v>0.71579761946371434</v>
      </c>
      <c r="F7510">
        <v>-0.1100774796119213</v>
      </c>
      <c r="G7510">
        <v>36.93976957602225</v>
      </c>
      <c r="H7510">
        <v>-0.40894090428489899</v>
      </c>
      <c r="I7510">
        <v>36.804855307094719</v>
      </c>
      <c r="J7510">
        <v>2.7978935107064071</v>
      </c>
    </row>
    <row r="7511" spans="1:10" x14ac:dyDescent="0.3">
      <c r="A7511" s="1">
        <v>7509</v>
      </c>
      <c r="B7511">
        <v>36.879425412561197</v>
      </c>
      <c r="C7511">
        <v>1.19534900058337</v>
      </c>
      <c r="D7511">
        <v>4.0947255729623322E-2</v>
      </c>
      <c r="E7511">
        <v>0.71654663773813398</v>
      </c>
      <c r="F7511">
        <v>-0.13712768116873481</v>
      </c>
      <c r="G7511">
        <v>36.945105118143417</v>
      </c>
      <c r="H7511">
        <v>-0.40776193831547558</v>
      </c>
      <c r="I7511">
        <v>36.813463315229107</v>
      </c>
      <c r="J7511">
        <v>2.8053525602583851</v>
      </c>
    </row>
    <row r="7512" spans="1:10" x14ac:dyDescent="0.3">
      <c r="A7512" s="1">
        <v>7510</v>
      </c>
      <c r="B7512">
        <v>36.886595038891301</v>
      </c>
      <c r="C7512">
        <v>1.1954552692083269</v>
      </c>
      <c r="D7512">
        <v>3.9575032105867373E-2</v>
      </c>
      <c r="E7512">
        <v>0.71728143368289388</v>
      </c>
      <c r="F7512">
        <v>-9.8570626426270652E-2</v>
      </c>
      <c r="G7512">
        <v>36.950074856624688</v>
      </c>
      <c r="H7512">
        <v>-0.4077442875789874</v>
      </c>
      <c r="I7512">
        <v>36.822842287888008</v>
      </c>
      <c r="J7512">
        <v>2.8055478277869259</v>
      </c>
    </row>
    <row r="7513" spans="1:10" x14ac:dyDescent="0.3">
      <c r="A7513" s="1">
        <v>7511</v>
      </c>
      <c r="B7513">
        <v>36.893764782155948</v>
      </c>
      <c r="C7513">
        <v>1.195575741742797</v>
      </c>
      <c r="D7513">
        <v>3.8589608794471722E-2</v>
      </c>
      <c r="E7513">
        <v>0.73923173065492276</v>
      </c>
      <c r="F7513">
        <v>-4.583040545697132E-2</v>
      </c>
      <c r="G7513">
        <v>36.955664739107618</v>
      </c>
      <c r="H7513">
        <v>-0.40768559112589298</v>
      </c>
      <c r="I7513">
        <v>36.831598684590453</v>
      </c>
      <c r="J7513">
        <v>2.805730342010778</v>
      </c>
    </row>
    <row r="7514" spans="1:10" x14ac:dyDescent="0.3">
      <c r="A7514" s="1">
        <v>7512</v>
      </c>
      <c r="B7514">
        <v>36.901147250201262</v>
      </c>
      <c r="C7514">
        <v>1.1957437332543379</v>
      </c>
      <c r="D7514">
        <v>3.8131796883881512E-2</v>
      </c>
      <c r="E7514">
        <v>0.76625516555324069</v>
      </c>
      <c r="F7514">
        <v>-7.167463971174079E-2</v>
      </c>
      <c r="G7514">
        <v>36.962313208557731</v>
      </c>
      <c r="H7514">
        <v>-0.40754577013575122</v>
      </c>
      <c r="I7514">
        <v>36.839718307078648</v>
      </c>
      <c r="J7514">
        <v>2.8059266251636719</v>
      </c>
    </row>
    <row r="7515" spans="1:10" x14ac:dyDescent="0.3">
      <c r="A7515" s="1">
        <v>7513</v>
      </c>
      <c r="B7515">
        <v>36.908821823923091</v>
      </c>
      <c r="C7515">
        <v>1.1959124830804031</v>
      </c>
      <c r="D7515">
        <v>3.7413752439309153E-2</v>
      </c>
      <c r="E7515">
        <v>0.79277574739345769</v>
      </c>
      <c r="F7515">
        <v>-3.9355950001132678E-2</v>
      </c>
      <c r="G7515">
        <v>36.968874488722001</v>
      </c>
      <c r="H7515">
        <v>-0.40843452623023291</v>
      </c>
      <c r="I7515">
        <v>36.849442583585507</v>
      </c>
      <c r="J7515">
        <v>2.7822685085743859</v>
      </c>
    </row>
    <row r="7516" spans="1:10" x14ac:dyDescent="0.3">
      <c r="A7516" s="1">
        <v>7514</v>
      </c>
      <c r="B7516">
        <v>36.916753392864877</v>
      </c>
      <c r="C7516">
        <v>1.1961158750009699</v>
      </c>
      <c r="D7516">
        <v>3.7019874286176341E-2</v>
      </c>
      <c r="E7516">
        <v>0.81870030398340188</v>
      </c>
      <c r="F7516">
        <v>-6.9547230048228839E-2</v>
      </c>
      <c r="G7516">
        <v>36.976174135784838</v>
      </c>
      <c r="H7516">
        <v>-0.40825466329256049</v>
      </c>
      <c r="I7516">
        <v>36.857998988098743</v>
      </c>
      <c r="J7516">
        <v>2.7824951656262318</v>
      </c>
    </row>
    <row r="7517" spans="1:10" x14ac:dyDescent="0.3">
      <c r="A7517" s="1">
        <v>7515</v>
      </c>
      <c r="B7517">
        <v>36.924921701954659</v>
      </c>
      <c r="C7517">
        <v>1.196309303185672</v>
      </c>
      <c r="D7517">
        <v>3.6325795482496682E-2</v>
      </c>
      <c r="E7517">
        <v>0.84399683266723091</v>
      </c>
      <c r="F7517">
        <v>-4.0111965526936418E-2</v>
      </c>
      <c r="G7517">
        <v>36.983228871067311</v>
      </c>
      <c r="H7517">
        <v>-0.40810209133366993</v>
      </c>
      <c r="I7517">
        <v>36.86726838349265</v>
      </c>
      <c r="J7517">
        <v>2.782728991879194</v>
      </c>
    </row>
    <row r="7518" spans="1:10" x14ac:dyDescent="0.3">
      <c r="A7518" s="1">
        <v>7516</v>
      </c>
      <c r="B7518">
        <v>36.933374235813183</v>
      </c>
      <c r="C7518">
        <v>1.196531526701579</v>
      </c>
      <c r="D7518">
        <v>3.5923939825052237E-2</v>
      </c>
      <c r="E7518">
        <v>0.8688468708357181</v>
      </c>
      <c r="F7518">
        <v>-7.0422997166098206E-2</v>
      </c>
      <c r="G7518">
        <v>36.991036658439477</v>
      </c>
      <c r="H7518">
        <v>-0.4079031693363433</v>
      </c>
      <c r="I7518">
        <v>36.876358433716163</v>
      </c>
      <c r="J7518">
        <v>2.7829742556128259</v>
      </c>
    </row>
    <row r="7519" spans="1:10" x14ac:dyDescent="0.3">
      <c r="A7519" s="1">
        <v>7517</v>
      </c>
      <c r="B7519">
        <v>36.942024592133343</v>
      </c>
      <c r="C7519">
        <v>1.196738445977773</v>
      </c>
      <c r="D7519">
        <v>3.5222598430955612E-2</v>
      </c>
      <c r="E7519">
        <v>0.87865374323141054</v>
      </c>
      <c r="F7519">
        <v>-0.1302649787129625</v>
      </c>
      <c r="G7519">
        <v>36.998894447725931</v>
      </c>
      <c r="H7519">
        <v>-0.41717813038389512</v>
      </c>
      <c r="I7519">
        <v>36.885768105266202</v>
      </c>
      <c r="J7519">
        <v>2.7932481563802671</v>
      </c>
    </row>
    <row r="7520" spans="1:10" x14ac:dyDescent="0.3">
      <c r="A7520" s="1">
        <v>7518</v>
      </c>
      <c r="B7520">
        <v>36.950817333052257</v>
      </c>
      <c r="C7520">
        <v>1.1968913669449479</v>
      </c>
      <c r="D7520">
        <v>3.3918831812848889E-2</v>
      </c>
      <c r="E7520">
        <v>0.90191343344182784</v>
      </c>
      <c r="F7520">
        <v>-0.1116807816123595</v>
      </c>
      <c r="G7520">
        <v>37.005582970350403</v>
      </c>
      <c r="H7520">
        <v>-0.41709798274154219</v>
      </c>
      <c r="I7520">
        <v>36.896642369473931</v>
      </c>
      <c r="J7520">
        <v>2.7934730657769791</v>
      </c>
    </row>
    <row r="7521" spans="1:10" x14ac:dyDescent="0.3">
      <c r="A7521" s="1">
        <v>7519</v>
      </c>
      <c r="B7521">
        <v>36.959828994015403</v>
      </c>
      <c r="C7521">
        <v>1.197040191821386</v>
      </c>
      <c r="D7521">
        <v>3.280279723822091E-2</v>
      </c>
      <c r="E7521">
        <v>0.92545892034392185</v>
      </c>
      <c r="F7521">
        <v>-0.1480324507468572</v>
      </c>
      <c r="G7521">
        <v>37.012793329663928</v>
      </c>
      <c r="H7521">
        <v>-0.41700927305861041</v>
      </c>
      <c r="I7521">
        <v>36.907435904182648</v>
      </c>
      <c r="J7521">
        <v>2.793681357475668</v>
      </c>
    </row>
    <row r="7522" spans="1:10" x14ac:dyDescent="0.3">
      <c r="A7522" s="1">
        <v>7520</v>
      </c>
      <c r="B7522">
        <v>36.969115589364492</v>
      </c>
      <c r="C7522">
        <v>1.197149282268468</v>
      </c>
      <c r="D7522">
        <v>3.1317250676887752E-2</v>
      </c>
      <c r="E7522">
        <v>0.94859683714485454</v>
      </c>
      <c r="F7522">
        <v>-0.12504331370387881</v>
      </c>
      <c r="G7522">
        <v>37.019682121820431</v>
      </c>
      <c r="H7522">
        <v>-0.41697708258822258</v>
      </c>
      <c r="I7522">
        <v>36.919094441264463</v>
      </c>
      <c r="J7522">
        <v>2.7938665184962361</v>
      </c>
    </row>
    <row r="7523" spans="1:10" x14ac:dyDescent="0.3">
      <c r="A7523" s="1">
        <v>7521</v>
      </c>
      <c r="B7523">
        <v>36.978866619864363</v>
      </c>
      <c r="C7523">
        <v>1.1972636333909039</v>
      </c>
      <c r="D7523">
        <v>3.0031788869569101E-2</v>
      </c>
      <c r="E7523">
        <v>0.9659719168494193</v>
      </c>
      <c r="F7523">
        <v>-0.16101309998431829</v>
      </c>
      <c r="G7523">
        <v>37.027358213319147</v>
      </c>
      <c r="H7523">
        <v>-0.41692639919333468</v>
      </c>
      <c r="I7523">
        <v>36.930898031551081</v>
      </c>
      <c r="J7523">
        <v>2.7940438506591789</v>
      </c>
    </row>
    <row r="7524" spans="1:10" x14ac:dyDescent="0.3">
      <c r="A7524" s="1">
        <v>7522</v>
      </c>
      <c r="B7524">
        <v>36.988244402489983</v>
      </c>
      <c r="C7524">
        <v>1.197333936351638</v>
      </c>
      <c r="D7524">
        <v>2.8468608558518339E-2</v>
      </c>
      <c r="E7524">
        <v>0.98201873622857749</v>
      </c>
      <c r="F7524">
        <v>-0.1349331103032774</v>
      </c>
      <c r="G7524">
        <v>37.034121541539527</v>
      </c>
      <c r="H7524">
        <v>-0.41372985687672742</v>
      </c>
      <c r="I7524">
        <v>36.943117442897751</v>
      </c>
      <c r="J7524">
        <v>2.7820537380593189</v>
      </c>
    </row>
    <row r="7525" spans="1:10" x14ac:dyDescent="0.3">
      <c r="A7525" s="1">
        <v>7523</v>
      </c>
      <c r="B7525">
        <v>36.99837424868322</v>
      </c>
      <c r="C7525">
        <v>1.1974146965626751</v>
      </c>
      <c r="D7525">
        <v>2.7076684920295659E-2</v>
      </c>
      <c r="E7525">
        <v>1.0037264045563341</v>
      </c>
      <c r="F7525">
        <v>-0.16501928486872849</v>
      </c>
      <c r="G7525">
        <v>37.042008866238049</v>
      </c>
      <c r="H7525">
        <v>-0.4137113934407064</v>
      </c>
      <c r="I7525">
        <v>36.955453141046313</v>
      </c>
      <c r="J7525">
        <v>2.7821957763732881</v>
      </c>
    </row>
    <row r="7526" spans="1:10" x14ac:dyDescent="0.3">
      <c r="A7526" s="1">
        <v>7524</v>
      </c>
      <c r="B7526">
        <v>37.008120173817787</v>
      </c>
      <c r="C7526">
        <v>1.1974572022978689</v>
      </c>
      <c r="D7526">
        <v>2.5474374883740412E-2</v>
      </c>
      <c r="E7526">
        <v>1.024483298446222</v>
      </c>
      <c r="F7526">
        <v>-0.13781885161388971</v>
      </c>
      <c r="G7526">
        <v>37.049173212959388</v>
      </c>
      <c r="H7526">
        <v>-0.41373673566117741</v>
      </c>
      <c r="I7526">
        <v>36.967738430822003</v>
      </c>
      <c r="J7526">
        <v>2.7823050206195812</v>
      </c>
    </row>
    <row r="7527" spans="1:10" x14ac:dyDescent="0.3">
      <c r="A7527" s="1">
        <v>7525</v>
      </c>
      <c r="B7527">
        <v>37.018678731327078</v>
      </c>
      <c r="C7527">
        <v>1.19751049156397</v>
      </c>
      <c r="D7527">
        <v>2.4053964413358379E-2</v>
      </c>
      <c r="E7527">
        <v>1.046056362853196</v>
      </c>
      <c r="F7527">
        <v>-0.16677544547809889</v>
      </c>
      <c r="G7527">
        <v>37.057443173085339</v>
      </c>
      <c r="H7527">
        <v>-0.41374013319740199</v>
      </c>
      <c r="I7527">
        <v>36.980548162745833</v>
      </c>
      <c r="J7527">
        <v>2.7824140697497661</v>
      </c>
    </row>
    <row r="7528" spans="1:10" x14ac:dyDescent="0.3">
      <c r="A7528" s="1">
        <v>7526</v>
      </c>
      <c r="B7528">
        <v>37.028984141699787</v>
      </c>
      <c r="C7528">
        <v>1.197529173117784</v>
      </c>
      <c r="D7528">
        <v>2.2410943739940209E-2</v>
      </c>
      <c r="E7528">
        <v>1.0521799642014309</v>
      </c>
      <c r="F7528">
        <v>-0.1382928955482583</v>
      </c>
      <c r="G7528">
        <v>37.065101214239967</v>
      </c>
      <c r="H7528">
        <v>-0.41378296759545052</v>
      </c>
      <c r="I7528">
        <v>36.993457652758323</v>
      </c>
      <c r="J7528">
        <v>2.7824932613513198</v>
      </c>
    </row>
    <row r="7529" spans="1:10" x14ac:dyDescent="0.3">
      <c r="A7529" s="1">
        <v>7527</v>
      </c>
      <c r="B7529">
        <v>37.039338819625513</v>
      </c>
      <c r="C7529">
        <v>1.197557745234987</v>
      </c>
      <c r="D7529">
        <v>2.104997518602866E-2</v>
      </c>
      <c r="E7529">
        <v>1.05816773644661</v>
      </c>
      <c r="F7529">
        <v>-0.16790355983135999</v>
      </c>
      <c r="G7529">
        <v>37.073232375165063</v>
      </c>
      <c r="H7529">
        <v>-0.41235148257072368</v>
      </c>
      <c r="I7529">
        <v>37.00587940773535</v>
      </c>
      <c r="J7529">
        <v>2.7868455936600078</v>
      </c>
    </row>
    <row r="7530" spans="1:10" x14ac:dyDescent="0.3">
      <c r="A7530" s="1">
        <v>7528</v>
      </c>
      <c r="B7530">
        <v>37.049889959239003</v>
      </c>
      <c r="C7530">
        <v>1.197553265751198</v>
      </c>
      <c r="D7530">
        <v>1.9375784979675671E-2</v>
      </c>
      <c r="E7530">
        <v>1.0641064584033919</v>
      </c>
      <c r="F7530">
        <v>-0.1392673150749397</v>
      </c>
      <c r="G7530">
        <v>37.080685016977647</v>
      </c>
      <c r="H7530">
        <v>-0.39160577839885929</v>
      </c>
      <c r="I7530">
        <v>37.018984563592127</v>
      </c>
      <c r="J7530">
        <v>2.792406226315729</v>
      </c>
    </row>
    <row r="7531" spans="1:10" x14ac:dyDescent="0.3">
      <c r="A7531" s="1">
        <v>7529</v>
      </c>
      <c r="B7531">
        <v>37.060551309293068</v>
      </c>
      <c r="C7531">
        <v>1.1975568480313179</v>
      </c>
      <c r="D7531">
        <v>1.7980456843852851E-2</v>
      </c>
      <c r="E7531">
        <v>1.0835296166089881</v>
      </c>
      <c r="F7531">
        <v>-0.16752950387368351</v>
      </c>
      <c r="G7531">
        <v>37.089128939446582</v>
      </c>
      <c r="H7531">
        <v>-0.39164361831641742</v>
      </c>
      <c r="I7531">
        <v>37.031871286217971</v>
      </c>
      <c r="J7531">
        <v>2.7924513792082069</v>
      </c>
    </row>
    <row r="7532" spans="1:10" x14ac:dyDescent="0.3">
      <c r="A7532" s="1">
        <v>7530</v>
      </c>
      <c r="B7532">
        <v>37.071404890719769</v>
      </c>
      <c r="C7532">
        <v>1.197525217221358</v>
      </c>
      <c r="D7532">
        <v>1.630232751041661E-2</v>
      </c>
      <c r="E7532">
        <v>1.1032277218778279</v>
      </c>
      <c r="F7532">
        <v>-0.14094305112484479</v>
      </c>
      <c r="G7532">
        <v>37.097315597966713</v>
      </c>
      <c r="H7532">
        <v>-0.39172096837576742</v>
      </c>
      <c r="I7532">
        <v>37.045401346068132</v>
      </c>
      <c r="J7532">
        <v>2.792465631458545</v>
      </c>
    </row>
    <row r="7533" spans="1:10" x14ac:dyDescent="0.3">
      <c r="A7533" s="1">
        <v>7531</v>
      </c>
      <c r="B7533">
        <v>37.082583369786327</v>
      </c>
      <c r="C7533">
        <v>1.197498343415512</v>
      </c>
      <c r="D7533">
        <v>1.4874214829563061E-2</v>
      </c>
      <c r="E7533">
        <v>1.12272495003091</v>
      </c>
      <c r="F7533">
        <v>-0.17105341103196181</v>
      </c>
      <c r="G7533">
        <v>37.106224428751602</v>
      </c>
      <c r="H7533">
        <v>-0.39178322494047002</v>
      </c>
      <c r="I7533">
        <v>37.058857605508408</v>
      </c>
      <c r="J7533">
        <v>2.7924742671870799</v>
      </c>
    </row>
    <row r="7534" spans="1:10" x14ac:dyDescent="0.3">
      <c r="A7534" s="1">
        <v>7532</v>
      </c>
      <c r="B7534">
        <v>37.093632426908123</v>
      </c>
      <c r="C7534">
        <v>1.19743607184236</v>
      </c>
      <c r="D7534">
        <v>1.319080258748969E-2</v>
      </c>
      <c r="E7534">
        <v>1.041434638217555</v>
      </c>
      <c r="F7534">
        <v>-0.14242382130370859</v>
      </c>
      <c r="G7534">
        <v>37.114595301578973</v>
      </c>
      <c r="H7534">
        <v>-0.3916756361109095</v>
      </c>
      <c r="I7534">
        <v>37.072443024607693</v>
      </c>
      <c r="J7534">
        <v>2.8037199336139</v>
      </c>
    </row>
    <row r="7535" spans="1:10" x14ac:dyDescent="0.3">
      <c r="A7535" s="1">
        <v>7533</v>
      </c>
      <c r="B7535">
        <v>37.104241082523899</v>
      </c>
      <c r="C7535">
        <v>1.1973905486662419</v>
      </c>
      <c r="D7535">
        <v>1.173997780487445E-2</v>
      </c>
      <c r="E7535">
        <v>0.9572927257572279</v>
      </c>
      <c r="F7535">
        <v>-0.18791914736747151</v>
      </c>
      <c r="G7535">
        <v>37.122898413293029</v>
      </c>
      <c r="H7535">
        <v>-0.39174990028004197</v>
      </c>
      <c r="I7535">
        <v>37.085382138141199</v>
      </c>
      <c r="J7535">
        <v>2.8037034620098118</v>
      </c>
    </row>
    <row r="7536" spans="1:10" x14ac:dyDescent="0.3">
      <c r="A7536" s="1">
        <v>7534</v>
      </c>
      <c r="B7536">
        <v>37.113784626372308</v>
      </c>
      <c r="C7536">
        <v>1.1973044620036699</v>
      </c>
      <c r="D7536">
        <v>9.8664781571812434E-3</v>
      </c>
      <c r="E7536">
        <v>0.97959847822682311</v>
      </c>
      <c r="F7536">
        <v>-0.13738666892111681</v>
      </c>
      <c r="G7536">
        <v>37.129464672068288</v>
      </c>
      <c r="H7536">
        <v>-0.39186815248337742</v>
      </c>
      <c r="I7536">
        <v>37.097935140003777</v>
      </c>
      <c r="J7536">
        <v>2.8036498884731431</v>
      </c>
    </row>
    <row r="7537" spans="1:10" x14ac:dyDescent="0.3">
      <c r="A7537" s="1">
        <v>7535</v>
      </c>
      <c r="B7537">
        <v>37.123426093957796</v>
      </c>
      <c r="C7537">
        <v>1.197220923882462</v>
      </c>
      <c r="D7537">
        <v>8.5142314308899528E-3</v>
      </c>
      <c r="E7537">
        <v>1.001148828588746</v>
      </c>
      <c r="F7537">
        <v>-0.15735417746729391</v>
      </c>
      <c r="G7537">
        <v>37.136957172507202</v>
      </c>
      <c r="H7537">
        <v>-0.39197144093116082</v>
      </c>
      <c r="I7537">
        <v>37.109748796762453</v>
      </c>
      <c r="J7537">
        <v>2.8035863141031832</v>
      </c>
    </row>
    <row r="7538" spans="1:10" x14ac:dyDescent="0.3">
      <c r="A7538" s="1">
        <v>7536</v>
      </c>
      <c r="B7538">
        <v>37.133425380951898</v>
      </c>
      <c r="C7538">
        <v>1.197099723255733</v>
      </c>
      <c r="D7538">
        <v>6.9424919325149466E-3</v>
      </c>
      <c r="E7538">
        <v>1.022556772886217</v>
      </c>
      <c r="F7538">
        <v>-0.1279789102107419</v>
      </c>
      <c r="G7538">
        <v>37.144509448153833</v>
      </c>
      <c r="H7538">
        <v>-0.39942919341540772</v>
      </c>
      <c r="I7538">
        <v>37.122346453991483</v>
      </c>
      <c r="J7538">
        <v>2.792888248872587</v>
      </c>
    </row>
    <row r="7539" spans="1:10" x14ac:dyDescent="0.3">
      <c r="A7539" s="1">
        <v>7537</v>
      </c>
      <c r="B7539">
        <v>37.143653913203472</v>
      </c>
      <c r="C7539">
        <v>1.1969815455916</v>
      </c>
      <c r="D7539">
        <v>5.6622463626606143E-3</v>
      </c>
      <c r="E7539">
        <v>1.043537392422585</v>
      </c>
      <c r="F7539">
        <v>-0.15708924113997089</v>
      </c>
      <c r="G7539">
        <v>37.152694022807481</v>
      </c>
      <c r="H7539">
        <v>-0.39956025302540121</v>
      </c>
      <c r="I7539">
        <v>37.134617995954628</v>
      </c>
      <c r="J7539">
        <v>2.792782947180307</v>
      </c>
    </row>
    <row r="7540" spans="1:10" x14ac:dyDescent="0.3">
      <c r="A7540" s="1">
        <v>7538</v>
      </c>
      <c r="B7540">
        <v>37.154230667733451</v>
      </c>
      <c r="C7540">
        <v>1.1968241473099339</v>
      </c>
      <c r="D7540">
        <v>4.0698948840107588E-3</v>
      </c>
      <c r="E7540">
        <v>1.0643406996370799</v>
      </c>
      <c r="F7540">
        <v>-0.13071188863662139</v>
      </c>
      <c r="G7540">
        <v>37.160728511257091</v>
      </c>
      <c r="H7540">
        <v>-0.39973002225100068</v>
      </c>
      <c r="I7540">
        <v>37.147735837587881</v>
      </c>
      <c r="J7540">
        <v>2.792637914105542</v>
      </c>
    </row>
    <row r="7541" spans="1:10" x14ac:dyDescent="0.3">
      <c r="A7541" s="1">
        <v>7539</v>
      </c>
      <c r="B7541">
        <v>37.164759051900603</v>
      </c>
      <c r="C7541">
        <v>1.196673685925564</v>
      </c>
      <c r="D7541">
        <v>2.7767699443096861E-3</v>
      </c>
      <c r="E7541">
        <v>0.98262501093163601</v>
      </c>
      <c r="F7541">
        <v>-5.2701127332152153E-2</v>
      </c>
      <c r="G7541">
        <v>37.16919234655262</v>
      </c>
      <c r="H7541">
        <v>-0.3998875513000526</v>
      </c>
      <c r="I7541">
        <v>37.160327813191117</v>
      </c>
      <c r="J7541">
        <v>2.7924945171082221</v>
      </c>
    </row>
    <row r="7542" spans="1:10" x14ac:dyDescent="0.3">
      <c r="A7542" s="1">
        <v>7540</v>
      </c>
      <c r="B7542">
        <v>37.174706761314717</v>
      </c>
      <c r="C7542">
        <v>1.196589659094464</v>
      </c>
      <c r="D7542">
        <v>2.2432254110795768E-3</v>
      </c>
      <c r="E7542">
        <v>0.99899123130793566</v>
      </c>
      <c r="F7542">
        <v>-7.2767460076491319E-2</v>
      </c>
      <c r="G7542">
        <v>37.178280613895382</v>
      </c>
      <c r="H7542">
        <v>-0.39658353178910127</v>
      </c>
      <c r="I7542">
        <v>37.171075524827941</v>
      </c>
      <c r="J7542">
        <v>2.8153437878508969</v>
      </c>
    </row>
    <row r="7543" spans="1:10" x14ac:dyDescent="0.3">
      <c r="A7543" s="1">
        <v>7541</v>
      </c>
      <c r="B7543">
        <v>37.184544018427999</v>
      </c>
      <c r="C7543">
        <v>1.1964955767311509</v>
      </c>
      <c r="D7543">
        <v>1.526637588404016E-3</v>
      </c>
      <c r="E7543">
        <v>1.020142770771745</v>
      </c>
      <c r="F7543">
        <v>-0.12466273036751201</v>
      </c>
      <c r="G7543">
        <v>37.18697622168078</v>
      </c>
      <c r="H7543">
        <v>-0.39667976608574262</v>
      </c>
      <c r="I7543">
        <v>37.182072762270828</v>
      </c>
      <c r="J7543">
        <v>2.8152518919736358</v>
      </c>
    </row>
    <row r="7544" spans="1:10" x14ac:dyDescent="0.3">
      <c r="A7544" s="1">
        <v>7542</v>
      </c>
      <c r="B7544">
        <v>37.194725436501599</v>
      </c>
      <c r="C7544">
        <v>1.1963508436754651</v>
      </c>
      <c r="D7544">
        <v>2.8232978266654659E-4</v>
      </c>
      <c r="E7544">
        <v>1.041128587931079</v>
      </c>
      <c r="F7544">
        <v>-0.11132870405321429</v>
      </c>
      <c r="G7544">
        <v>37.195175237868071</v>
      </c>
      <c r="H7544">
        <v>-0.39682629219208221</v>
      </c>
      <c r="I7544">
        <v>37.194268412856417</v>
      </c>
      <c r="J7544">
        <v>2.8151089807588918</v>
      </c>
    </row>
    <row r="7545" spans="1:10" x14ac:dyDescent="0.3">
      <c r="A7545" s="1">
        <v>7543</v>
      </c>
      <c r="B7545">
        <v>37.205344575237604</v>
      </c>
      <c r="C7545">
        <v>1.196195091397829</v>
      </c>
      <c r="D7545">
        <v>-8.5330526021941801E-4</v>
      </c>
      <c r="E7545">
        <v>0.95687048456041268</v>
      </c>
      <c r="F7545">
        <v>-0.17406149454893161</v>
      </c>
      <c r="G7545">
        <v>37.203985108917912</v>
      </c>
      <c r="H7545">
        <v>-0.39698152794596342</v>
      </c>
      <c r="I7545">
        <v>37.206725869958433</v>
      </c>
      <c r="J7545">
        <v>2.8149527036638888</v>
      </c>
    </row>
    <row r="7546" spans="1:10" x14ac:dyDescent="0.3">
      <c r="A7546" s="1">
        <v>7544</v>
      </c>
      <c r="B7546">
        <v>37.214887105699283</v>
      </c>
      <c r="C7546">
        <v>1.196000547814376</v>
      </c>
      <c r="D7546">
        <v>-2.5895195993430602E-3</v>
      </c>
      <c r="E7546">
        <v>0.87447931310502935</v>
      </c>
      <c r="F7546">
        <v>-0.12871622737561439</v>
      </c>
      <c r="G7546">
        <v>37.210761546727042</v>
      </c>
      <c r="H7546">
        <v>-0.39717130993843952</v>
      </c>
      <c r="I7546">
        <v>37.219078907104162</v>
      </c>
      <c r="J7546">
        <v>2.8147533220345169</v>
      </c>
    </row>
    <row r="7547" spans="1:10" x14ac:dyDescent="0.3">
      <c r="A7547" s="1">
        <v>7545</v>
      </c>
      <c r="B7547">
        <v>37.223633954438952</v>
      </c>
      <c r="C7547">
        <v>1.1958396125157491</v>
      </c>
      <c r="D7547">
        <v>-3.8772023473462522E-3</v>
      </c>
      <c r="E7547">
        <v>0.79184591314165043</v>
      </c>
      <c r="F7547">
        <v>-4.0075387468043663E-2</v>
      </c>
      <c r="G7547">
        <v>37.217405242972461</v>
      </c>
      <c r="H7547">
        <v>-0.41064869967353701</v>
      </c>
      <c r="I7547">
        <v>37.229835518742362</v>
      </c>
      <c r="J7547">
        <v>2.795326219710859</v>
      </c>
    </row>
    <row r="7548" spans="1:10" x14ac:dyDescent="0.3">
      <c r="A7548" s="1">
        <v>7546</v>
      </c>
      <c r="B7548">
        <v>37.231432946610973</v>
      </c>
      <c r="C7548">
        <v>1.1957494447770241</v>
      </c>
      <c r="D7548">
        <v>-4.2719363681676531E-3</v>
      </c>
      <c r="E7548">
        <v>0.7104866745170777</v>
      </c>
      <c r="F7548">
        <v>-7.0832853359200337E-2</v>
      </c>
      <c r="G7548">
        <v>37.224570100055338</v>
      </c>
      <c r="H7548">
        <v>-0.41073628357056058</v>
      </c>
      <c r="I7548">
        <v>37.23826588219454</v>
      </c>
      <c r="J7548">
        <v>2.795233479391825</v>
      </c>
    </row>
    <row r="7549" spans="1:10" x14ac:dyDescent="0.3">
      <c r="A7549" s="1">
        <v>7547</v>
      </c>
      <c r="B7549">
        <v>37.2385385216541</v>
      </c>
      <c r="C7549">
        <v>1.195642187663468</v>
      </c>
      <c r="D7549">
        <v>-4.9804162170591906E-3</v>
      </c>
      <c r="E7549">
        <v>0.7110948784795843</v>
      </c>
      <c r="F7549">
        <v>-0.11391834926738049</v>
      </c>
      <c r="G7549">
        <v>37.230537514150008</v>
      </c>
      <c r="H7549">
        <v>-0.41083827531335732</v>
      </c>
      <c r="I7549">
        <v>37.24650465763515</v>
      </c>
      <c r="J7549">
        <v>2.795120979856057</v>
      </c>
    </row>
    <row r="7550" spans="1:10" x14ac:dyDescent="0.3">
      <c r="A7550" s="1">
        <v>7548</v>
      </c>
      <c r="B7550">
        <v>37.245633553997749</v>
      </c>
      <c r="C7550">
        <v>1.1954806806193401</v>
      </c>
      <c r="D7550">
        <v>-6.1173443224927853E-3</v>
      </c>
      <c r="E7550">
        <v>0.72456700412867947</v>
      </c>
      <c r="F7550">
        <v>-8.0047043323099171E-2</v>
      </c>
      <c r="G7550">
        <v>37.23580609926902</v>
      </c>
      <c r="H7550">
        <v>-0.41098964751649869</v>
      </c>
      <c r="I7550">
        <v>37.255418176831377</v>
      </c>
      <c r="J7550">
        <v>2.7949493821425482</v>
      </c>
    </row>
    <row r="7551" spans="1:10" x14ac:dyDescent="0.3">
      <c r="A7551" s="1">
        <v>7549</v>
      </c>
      <c r="B7551">
        <v>37.252880453290892</v>
      </c>
      <c r="C7551">
        <v>1.1953158917952471</v>
      </c>
      <c r="D7551">
        <v>-6.9181575169776294E-3</v>
      </c>
      <c r="E7551">
        <v>0.73778243827856105</v>
      </c>
      <c r="F7551">
        <v>-2.7718824077632449E-2</v>
      </c>
      <c r="G7551">
        <v>37.241766519215517</v>
      </c>
      <c r="H7551">
        <v>-0.41114605126991077</v>
      </c>
      <c r="I7551">
        <v>37.263945948490523</v>
      </c>
      <c r="J7551">
        <v>2.7947762447931952</v>
      </c>
    </row>
    <row r="7552" spans="1:10" x14ac:dyDescent="0.3">
      <c r="A7552" s="1">
        <v>7550</v>
      </c>
      <c r="B7552">
        <v>37.260240255479808</v>
      </c>
      <c r="C7552">
        <v>1.1951869938822151</v>
      </c>
      <c r="D7552">
        <v>-7.194711059872157E-3</v>
      </c>
      <c r="E7552">
        <v>0.75067905246685895</v>
      </c>
      <c r="F7552">
        <v>-5.5720903646764887E-2</v>
      </c>
      <c r="G7552">
        <v>37.248786890551131</v>
      </c>
      <c r="H7552">
        <v>-0.39670004775147588</v>
      </c>
      <c r="I7552">
        <v>37.271739581174558</v>
      </c>
      <c r="J7552">
        <v>2.793462057586424</v>
      </c>
    </row>
    <row r="7553" spans="1:10" x14ac:dyDescent="0.3">
      <c r="A7553" s="1">
        <v>7551</v>
      </c>
      <c r="B7553">
        <v>37.267877373247181</v>
      </c>
      <c r="C7553">
        <v>1.1950411830728549</v>
      </c>
      <c r="D7553">
        <v>-7.7616972503677141E-3</v>
      </c>
      <c r="E7553">
        <v>0.77244301154007</v>
      </c>
      <c r="F7553">
        <v>-2.1362124333079258E-2</v>
      </c>
      <c r="G7553">
        <v>37.255521432238403</v>
      </c>
      <c r="H7553">
        <v>-0.39683910878681927</v>
      </c>
      <c r="I7553">
        <v>37.280282896934757</v>
      </c>
      <c r="J7553">
        <v>2.7933094699171401</v>
      </c>
    </row>
    <row r="7554" spans="1:10" x14ac:dyDescent="0.3">
      <c r="A7554" s="1">
        <v>7552</v>
      </c>
      <c r="B7554">
        <v>37.275469387646687</v>
      </c>
      <c r="C7554">
        <v>1.194923328192415</v>
      </c>
      <c r="D7554">
        <v>-7.9716817970597337E-3</v>
      </c>
      <c r="E7554">
        <v>0.79833446627418292</v>
      </c>
      <c r="F7554">
        <v>-5.243566022534045E-2</v>
      </c>
      <c r="G7554">
        <v>37.2627791766513</v>
      </c>
      <c r="H7554">
        <v>-0.3969543340148125</v>
      </c>
      <c r="I7554">
        <v>37.288210522699998</v>
      </c>
      <c r="J7554">
        <v>2.7931889748318208</v>
      </c>
    </row>
    <row r="7555" spans="1:10" x14ac:dyDescent="0.3">
      <c r="A7555" s="1">
        <v>7553</v>
      </c>
      <c r="B7555">
        <v>37.283447660497643</v>
      </c>
      <c r="C7555">
        <v>1.19478167359066</v>
      </c>
      <c r="D7555">
        <v>-8.4957878665356118E-3</v>
      </c>
      <c r="E7555">
        <v>0.82410645579136821</v>
      </c>
      <c r="F7555">
        <v>-2.4065882614122451E-2</v>
      </c>
      <c r="G7555">
        <v>37.269923138538744</v>
      </c>
      <c r="H7555">
        <v>-0.3970891189660839</v>
      </c>
      <c r="I7555">
        <v>37.29702645448873</v>
      </c>
      <c r="J7555">
        <v>2.7930404230126289</v>
      </c>
    </row>
    <row r="7556" spans="1:10" x14ac:dyDescent="0.3">
      <c r="A7556" s="1">
        <v>7554</v>
      </c>
      <c r="B7556">
        <v>37.291685985066373</v>
      </c>
      <c r="C7556">
        <v>1.1946556539624229</v>
      </c>
      <c r="D7556">
        <v>-8.7363948233848531E-3</v>
      </c>
      <c r="E7556">
        <v>0.84933233343877934</v>
      </c>
      <c r="F7556">
        <v>-5.5079089744076132E-2</v>
      </c>
      <c r="G7556">
        <v>37.277778448315551</v>
      </c>
      <c r="H7556">
        <v>-0.39721183842222252</v>
      </c>
      <c r="I7556">
        <v>37.305649330834648</v>
      </c>
      <c r="J7556">
        <v>2.7929110899691589</v>
      </c>
    </row>
    <row r="7557" spans="1:10" x14ac:dyDescent="0.3">
      <c r="A7557" s="1">
        <v>7555</v>
      </c>
      <c r="B7557">
        <v>37.300198601254323</v>
      </c>
      <c r="C7557">
        <v>1.194503835321381</v>
      </c>
      <c r="D7557">
        <v>-9.2885246471386112E-3</v>
      </c>
      <c r="E7557">
        <v>0.87408239335164173</v>
      </c>
      <c r="F7557">
        <v>-0.11053886036427869</v>
      </c>
      <c r="G7557">
        <v>37.285412149149991</v>
      </c>
      <c r="H7557">
        <v>-0.39735573565955828</v>
      </c>
      <c r="I7557">
        <v>37.315044389341622</v>
      </c>
      <c r="J7557">
        <v>2.7927513181369159</v>
      </c>
    </row>
    <row r="7558" spans="1:10" x14ac:dyDescent="0.3">
      <c r="A7558" s="1">
        <v>7556</v>
      </c>
      <c r="B7558">
        <v>37.309191243990647</v>
      </c>
      <c r="C7558">
        <v>1.194286488543677</v>
      </c>
      <c r="D7558">
        <v>-1.042609106310744E-2</v>
      </c>
      <c r="E7558">
        <v>0.89894463495195132</v>
      </c>
      <c r="F7558">
        <v>-9.3938646894068681E-2</v>
      </c>
      <c r="G7558">
        <v>37.29257156316951</v>
      </c>
      <c r="H7558">
        <v>-0.39970290892556443</v>
      </c>
      <c r="I7558">
        <v>37.32576664403927</v>
      </c>
      <c r="J7558">
        <v>2.7840289282845778</v>
      </c>
    </row>
    <row r="7559" spans="1:10" x14ac:dyDescent="0.3">
      <c r="A7559" s="1">
        <v>7557</v>
      </c>
      <c r="B7559">
        <v>37.318121727963359</v>
      </c>
      <c r="C7559">
        <v>1.194062815229761</v>
      </c>
      <c r="D7559">
        <v>-1.1359608695875999E-2</v>
      </c>
      <c r="E7559">
        <v>0.92242253640496708</v>
      </c>
      <c r="F7559">
        <v>-0.13250287416452969</v>
      </c>
      <c r="G7559">
        <v>37.300014037391023</v>
      </c>
      <c r="H7559">
        <v>-0.3999103729315352</v>
      </c>
      <c r="I7559">
        <v>37.336181173173131</v>
      </c>
      <c r="J7559">
        <v>2.78378908885011</v>
      </c>
    </row>
    <row r="7560" spans="1:10" x14ac:dyDescent="0.3">
      <c r="A7560" s="1">
        <v>7558</v>
      </c>
      <c r="B7560">
        <v>37.32716048083347</v>
      </c>
      <c r="C7560">
        <v>1.193792957369354</v>
      </c>
      <c r="D7560">
        <v>-1.265857347761264E-2</v>
      </c>
      <c r="E7560">
        <v>0.84144731858575317</v>
      </c>
      <c r="F7560">
        <v>-0.1112180523407208</v>
      </c>
      <c r="G7560">
        <v>37.306982291085568</v>
      </c>
      <c r="H7560">
        <v>-0.40015536478335978</v>
      </c>
      <c r="I7560">
        <v>37.347284908668627</v>
      </c>
      <c r="J7560">
        <v>2.783494431233057</v>
      </c>
    </row>
    <row r="7561" spans="1:10" x14ac:dyDescent="0.3">
      <c r="A7561" s="1">
        <v>7559</v>
      </c>
      <c r="B7561">
        <v>37.335533712029608</v>
      </c>
      <c r="C7561">
        <v>1.1935502086534311</v>
      </c>
      <c r="D7561">
        <v>-1.376576784776006E-2</v>
      </c>
      <c r="E7561">
        <v>0.8519178574147479</v>
      </c>
      <c r="F7561">
        <v>-5.105101023205981E-2</v>
      </c>
      <c r="G7561">
        <v>37.313590724401713</v>
      </c>
      <c r="H7561">
        <v>-0.40037479533167342</v>
      </c>
      <c r="I7561">
        <v>37.357418235692172</v>
      </c>
      <c r="J7561">
        <v>2.783228426477462</v>
      </c>
    </row>
    <row r="7562" spans="1:10" x14ac:dyDescent="0.3">
      <c r="A7562" s="1">
        <v>7560</v>
      </c>
      <c r="B7562">
        <v>37.34404898710627</v>
      </c>
      <c r="C7562">
        <v>1.193336684069618</v>
      </c>
      <c r="D7562">
        <v>-1.4276204434164349E-2</v>
      </c>
      <c r="E7562">
        <v>0.87094599815325691</v>
      </c>
      <c r="F7562">
        <v>-7.0844831636406508E-2</v>
      </c>
      <c r="G7562">
        <v>37.321156873511313</v>
      </c>
      <c r="H7562">
        <v>-0.410069772134946</v>
      </c>
      <c r="I7562">
        <v>37.367135891947328</v>
      </c>
      <c r="J7562">
        <v>2.8103866835113021</v>
      </c>
    </row>
    <row r="7563" spans="1:10" x14ac:dyDescent="0.3">
      <c r="A7563" s="1">
        <v>7561</v>
      </c>
      <c r="B7563">
        <v>37.352775056889058</v>
      </c>
      <c r="C7563">
        <v>1.1931037427777</v>
      </c>
      <c r="D7563">
        <v>-1.498625669368852E-2</v>
      </c>
      <c r="E7563">
        <v>0.89522711999942506</v>
      </c>
      <c r="F7563">
        <v>-3.7384816943307683E-2</v>
      </c>
      <c r="G7563">
        <v>37.328744446783411</v>
      </c>
      <c r="H7563">
        <v>-0.4102860546331708</v>
      </c>
      <c r="I7563">
        <v>37.377010145819597</v>
      </c>
      <c r="J7563">
        <v>2.8101369416743771</v>
      </c>
    </row>
    <row r="7564" spans="1:10" x14ac:dyDescent="0.3">
      <c r="A7564" s="1">
        <v>7562</v>
      </c>
      <c r="B7564">
        <v>37.361715149455982</v>
      </c>
      <c r="C7564">
        <v>1.192889557056467</v>
      </c>
      <c r="D7564">
        <v>-1.53597034110201E-2</v>
      </c>
      <c r="E7564">
        <v>0.91890693390815481</v>
      </c>
      <c r="F7564">
        <v>-6.5230721002100894E-2</v>
      </c>
      <c r="G7564">
        <v>37.337085760383488</v>
      </c>
      <c r="H7564">
        <v>-0.41049115439581918</v>
      </c>
      <c r="I7564">
        <v>37.386554112422488</v>
      </c>
      <c r="J7564">
        <v>2.809913592681244</v>
      </c>
    </row>
    <row r="7565" spans="1:10" x14ac:dyDescent="0.3">
      <c r="A7565" s="1">
        <v>7563</v>
      </c>
      <c r="B7565">
        <v>37.37091600039787</v>
      </c>
      <c r="C7565">
        <v>1.192650411254321</v>
      </c>
      <c r="D7565">
        <v>-1.6013067549627901E-2</v>
      </c>
      <c r="E7565">
        <v>0.94147295626828509</v>
      </c>
      <c r="F7565">
        <v>-3.6227174611294807E-2</v>
      </c>
      <c r="G7565">
        <v>37.345239025199469</v>
      </c>
      <c r="H7565">
        <v>-0.41071386601020099</v>
      </c>
      <c r="I7565">
        <v>37.396811463503667</v>
      </c>
      <c r="J7565">
        <v>2.809657872851214</v>
      </c>
    </row>
    <row r="7566" spans="1:10" x14ac:dyDescent="0.3">
      <c r="A7566" s="1">
        <v>7564</v>
      </c>
      <c r="B7566">
        <v>37.380331418945758</v>
      </c>
      <c r="C7566">
        <v>1.1924262088047579</v>
      </c>
      <c r="D7566">
        <v>-1.6375468508724029E-2</v>
      </c>
      <c r="E7566">
        <v>0.96352613484544647</v>
      </c>
      <c r="F7566">
        <v>-6.5504814328714994E-2</v>
      </c>
      <c r="G7566">
        <v>37.354312870308803</v>
      </c>
      <c r="H7566">
        <v>-0.39630530780160411</v>
      </c>
      <c r="I7566">
        <v>37.406268058841142</v>
      </c>
      <c r="J7566">
        <v>2.7761562550742762</v>
      </c>
    </row>
    <row r="7567" spans="1:10" x14ac:dyDescent="0.3">
      <c r="A7567" s="1">
        <v>7565</v>
      </c>
      <c r="B7567">
        <v>37.38996247734817</v>
      </c>
      <c r="C7567">
        <v>1.1921750284002379</v>
      </c>
      <c r="D7567">
        <v>-1.703045355704956E-2</v>
      </c>
      <c r="E7567">
        <v>0.98509617437404584</v>
      </c>
      <c r="F7567">
        <v>-3.7589239578736791E-2</v>
      </c>
      <c r="G7567">
        <v>37.362903338977489</v>
      </c>
      <c r="H7567">
        <v>-0.39653910565980799</v>
      </c>
      <c r="I7567">
        <v>37.416936431106798</v>
      </c>
      <c r="J7567">
        <v>2.7758877468452661</v>
      </c>
    </row>
    <row r="7568" spans="1:10" x14ac:dyDescent="0.3">
      <c r="A7568" s="1">
        <v>7566</v>
      </c>
      <c r="B7568">
        <v>37.399769215665252</v>
      </c>
      <c r="C7568">
        <v>1.191937434220818</v>
      </c>
      <c r="D7568">
        <v>-1.740476828709419E-2</v>
      </c>
      <c r="E7568">
        <v>1.00678171031706</v>
      </c>
      <c r="F7568">
        <v>-6.658961305934806E-2</v>
      </c>
      <c r="G7568">
        <v>37.372115400101897</v>
      </c>
      <c r="H7568">
        <v>-0.39676645990681791</v>
      </c>
      <c r="I7568">
        <v>37.427335974519032</v>
      </c>
      <c r="J7568">
        <v>2.7756399449696669</v>
      </c>
    </row>
    <row r="7569" spans="1:10" x14ac:dyDescent="0.3">
      <c r="A7569" s="1">
        <v>7567</v>
      </c>
      <c r="B7569">
        <v>37.409835877671448</v>
      </c>
      <c r="C7569">
        <v>1.1916702220875299</v>
      </c>
      <c r="D7569">
        <v>-1.807082254464892E-2</v>
      </c>
      <c r="E7569">
        <v>1.028098397810526</v>
      </c>
      <c r="F7569">
        <v>-3.9488886149824251E-2</v>
      </c>
      <c r="G7569">
        <v>37.381123905327662</v>
      </c>
      <c r="H7569">
        <v>-0.39701490070290341</v>
      </c>
      <c r="I7569">
        <v>37.438457462132519</v>
      </c>
      <c r="J7569">
        <v>2.7753540205930429</v>
      </c>
    </row>
    <row r="7570" spans="1:10" x14ac:dyDescent="0.3">
      <c r="A7570" s="1">
        <v>7568</v>
      </c>
      <c r="B7570">
        <v>37.420154583918332</v>
      </c>
      <c r="C7570">
        <v>1.1914131161271571</v>
      </c>
      <c r="D7570">
        <v>-1.846728331520087E-2</v>
      </c>
      <c r="E7570">
        <v>1.0490356424489811</v>
      </c>
      <c r="F7570">
        <v>-6.8715647050189316E-2</v>
      </c>
      <c r="G7570">
        <v>37.390812762519587</v>
      </c>
      <c r="H7570">
        <v>-0.39726049863722568</v>
      </c>
      <c r="I7570">
        <v>37.449404034612627</v>
      </c>
      <c r="J7570">
        <v>2.7750854428349241</v>
      </c>
    </row>
    <row r="7571" spans="1:10" x14ac:dyDescent="0.3">
      <c r="A7571" s="1">
        <v>7569</v>
      </c>
      <c r="B7571">
        <v>37.430626530070533</v>
      </c>
      <c r="C7571">
        <v>1.1911275135484689</v>
      </c>
      <c r="D7571">
        <v>-1.9153488911337242E-2</v>
      </c>
      <c r="E7571">
        <v>1.0694123844912049</v>
      </c>
      <c r="F7571">
        <v>-4.1576902332940591E-2</v>
      </c>
      <c r="G7571">
        <v>37.400007985779887</v>
      </c>
      <c r="H7571">
        <v>-0.40726535056504282</v>
      </c>
      <c r="I7571">
        <v>37.461085581455173</v>
      </c>
      <c r="J7571">
        <v>2.781194301791333</v>
      </c>
    </row>
    <row r="7572" spans="1:10" x14ac:dyDescent="0.3">
      <c r="A7572" s="1">
        <v>7570</v>
      </c>
      <c r="B7572">
        <v>37.441354052616049</v>
      </c>
      <c r="C7572">
        <v>1.190851065899702</v>
      </c>
      <c r="D7572">
        <v>-1.957069488052517E-2</v>
      </c>
      <c r="E7572">
        <v>1.0894491467578491</v>
      </c>
      <c r="F7572">
        <v>-7.0309087473460596E-2</v>
      </c>
      <c r="G7572">
        <v>37.410068651965489</v>
      </c>
      <c r="H7572">
        <v>-0.40752888486594929</v>
      </c>
      <c r="I7572">
        <v>37.472476486686041</v>
      </c>
      <c r="J7572">
        <v>2.7809050080607181</v>
      </c>
    </row>
    <row r="7573" spans="1:10" x14ac:dyDescent="0.3">
      <c r="A7573" s="1">
        <v>7571</v>
      </c>
      <c r="B7573">
        <v>37.452240864090712</v>
      </c>
      <c r="C7573">
        <v>1.1905453031928011</v>
      </c>
      <c r="D7573">
        <v>-2.0273567165834529E-2</v>
      </c>
      <c r="E7573">
        <v>1.108980892228856</v>
      </c>
      <c r="F7573">
        <v>-4.3219618901201379E-2</v>
      </c>
      <c r="G7573">
        <v>37.419832014291828</v>
      </c>
      <c r="H7573">
        <v>-0.40781226311024188</v>
      </c>
      <c r="I7573">
        <v>37.484480895229083</v>
      </c>
      <c r="J7573">
        <v>2.780576977492538</v>
      </c>
    </row>
    <row r="7574" spans="1:10" x14ac:dyDescent="0.3">
      <c r="A7574" s="1">
        <v>7572</v>
      </c>
      <c r="B7574">
        <v>37.463268571218443</v>
      </c>
      <c r="C7574">
        <v>1.190251133855736</v>
      </c>
      <c r="D7574">
        <v>-2.070349598344404E-2</v>
      </c>
      <c r="E7574">
        <v>1.1279993165799931</v>
      </c>
      <c r="F7574">
        <v>-7.1500239501066098E-2</v>
      </c>
      <c r="G7574">
        <v>37.430172544457328</v>
      </c>
      <c r="H7574">
        <v>-0.4080923512300263</v>
      </c>
      <c r="I7574">
        <v>37.496192199793832</v>
      </c>
      <c r="J7574">
        <v>2.7802688002876712</v>
      </c>
    </row>
    <row r="7575" spans="1:10" x14ac:dyDescent="0.3">
      <c r="A7575" s="1">
        <v>7573</v>
      </c>
      <c r="B7575">
        <v>37.474565608650053</v>
      </c>
      <c r="C7575">
        <v>1.189924231655719</v>
      </c>
      <c r="D7575">
        <v>-2.141987850240137E-2</v>
      </c>
      <c r="E7575">
        <v>1.0452398790189581</v>
      </c>
      <c r="F7575">
        <v>-3.6615779814735183E-2</v>
      </c>
      <c r="G7575">
        <v>37.440324565147378</v>
      </c>
      <c r="H7575">
        <v>-0.40839513387900511</v>
      </c>
      <c r="I7575">
        <v>37.508628289540809</v>
      </c>
      <c r="J7575">
        <v>2.779917904176072</v>
      </c>
    </row>
    <row r="7576" spans="1:10" x14ac:dyDescent="0.3">
      <c r="A7576" s="1">
        <v>7574</v>
      </c>
      <c r="B7576">
        <v>37.485021252068087</v>
      </c>
      <c r="C7576">
        <v>1.1896451808310531</v>
      </c>
      <c r="D7576">
        <v>-2.178628038805492E-2</v>
      </c>
      <c r="E7576">
        <v>1.0602157965867141</v>
      </c>
      <c r="F7576">
        <v>-6.755055382071784E-2</v>
      </c>
      <c r="G7576">
        <v>37.450194583647551</v>
      </c>
      <c r="H7576">
        <v>-0.40866153143358552</v>
      </c>
      <c r="I7576">
        <v>37.519666507339153</v>
      </c>
      <c r="J7576">
        <v>2.7796262659925808</v>
      </c>
    </row>
    <row r="7577" spans="1:10" x14ac:dyDescent="0.3">
      <c r="A7577" s="1">
        <v>7575</v>
      </c>
      <c r="B7577">
        <v>37.495951570331648</v>
      </c>
      <c r="C7577">
        <v>1.189323434612706</v>
      </c>
      <c r="D7577">
        <v>-2.248299597144713E-2</v>
      </c>
      <c r="E7577">
        <v>1.081014039390277</v>
      </c>
      <c r="F7577">
        <v>-3.9915793461001242E-2</v>
      </c>
      <c r="G7577">
        <v>37.460104036904902</v>
      </c>
      <c r="H7577">
        <v>-0.40483657579133131</v>
      </c>
      <c r="I7577">
        <v>37.532138525568982</v>
      </c>
      <c r="J7577">
        <v>2.7985777241865919</v>
      </c>
    </row>
    <row r="7578" spans="1:10" x14ac:dyDescent="0.3">
      <c r="A7578" s="1">
        <v>7576</v>
      </c>
      <c r="B7578">
        <v>37.506385904551649</v>
      </c>
      <c r="C7578">
        <v>1.1890293423628779</v>
      </c>
      <c r="D7578">
        <v>-2.2868430491921561E-2</v>
      </c>
      <c r="E7578">
        <v>1.100054901639502</v>
      </c>
      <c r="F7578">
        <v>-6.9559710903049216E-2</v>
      </c>
      <c r="G7578">
        <v>37.4699239295037</v>
      </c>
      <c r="H7578">
        <v>-0.40511673275062421</v>
      </c>
      <c r="I7578">
        <v>37.543193119241081</v>
      </c>
      <c r="J7578">
        <v>2.7982695647001492</v>
      </c>
    </row>
    <row r="7579" spans="1:10" x14ac:dyDescent="0.3">
      <c r="A7579" s="1">
        <v>7577</v>
      </c>
      <c r="B7579">
        <v>37.517387814223149</v>
      </c>
      <c r="C7579">
        <v>1.188691508196466</v>
      </c>
      <c r="D7579">
        <v>-2.3564441545764869E-2</v>
      </c>
      <c r="E7579">
        <v>1.1193766435691579</v>
      </c>
      <c r="F7579">
        <v>-4.5870978590898621E-2</v>
      </c>
      <c r="G7579">
        <v>37.479816304806732</v>
      </c>
      <c r="H7579">
        <v>-0.40542880285422572</v>
      </c>
      <c r="I7579">
        <v>37.555315068889897</v>
      </c>
      <c r="J7579">
        <v>2.7979057225242991</v>
      </c>
    </row>
    <row r="7580" spans="1:10" x14ac:dyDescent="0.3">
      <c r="A7580" s="1">
        <v>7578</v>
      </c>
      <c r="B7580">
        <v>37.528571567344912</v>
      </c>
      <c r="C7580">
        <v>1.1883593350994519</v>
      </c>
      <c r="D7580">
        <v>-2.4022943100836899E-2</v>
      </c>
      <c r="E7580">
        <v>1.1382637270654219</v>
      </c>
      <c r="F7580">
        <v>-7.6259390637218288E-2</v>
      </c>
      <c r="G7580">
        <v>37.490269155261707</v>
      </c>
      <c r="H7580">
        <v>-0.40574358179543563</v>
      </c>
      <c r="I7580">
        <v>37.567236645218927</v>
      </c>
      <c r="J7580">
        <v>2.7975559905751899</v>
      </c>
    </row>
    <row r="7581" spans="1:10" x14ac:dyDescent="0.3">
      <c r="A7581" s="1">
        <v>7579</v>
      </c>
      <c r="B7581">
        <v>37.539947729030487</v>
      </c>
      <c r="C7581">
        <v>1.187992220003246</v>
      </c>
      <c r="D7581">
        <v>-2.4785499916631731E-2</v>
      </c>
      <c r="E7581">
        <v>1.156753226054245</v>
      </c>
      <c r="F7581">
        <v>-5.0784111939886717E-2</v>
      </c>
      <c r="G7581">
        <v>37.500858574185152</v>
      </c>
      <c r="H7581">
        <v>-0.38878251600391961</v>
      </c>
      <c r="I7581">
        <v>37.580923003003043</v>
      </c>
      <c r="J7581">
        <v>2.840849056036717</v>
      </c>
    </row>
    <row r="7582" spans="1:10" x14ac:dyDescent="0.3">
      <c r="A7582" s="1">
        <v>7580</v>
      </c>
      <c r="B7582">
        <v>37.55155261787344</v>
      </c>
      <c r="C7582">
        <v>1.1876298623107371</v>
      </c>
      <c r="D7582">
        <v>-2.5295229380341872E-2</v>
      </c>
      <c r="E7582">
        <v>1.17491417160475</v>
      </c>
      <c r="F7582">
        <v>-8.003721749549525E-2</v>
      </c>
      <c r="G7582">
        <v>37.511659739600489</v>
      </c>
      <c r="H7582">
        <v>-0.38912474396129992</v>
      </c>
      <c r="I7582">
        <v>37.593370396314938</v>
      </c>
      <c r="J7582">
        <v>2.8404655973146489</v>
      </c>
    </row>
    <row r="7583" spans="1:10" x14ac:dyDescent="0.3">
      <c r="A7583" s="1">
        <v>7581</v>
      </c>
      <c r="B7583">
        <v>37.563287251323281</v>
      </c>
      <c r="C7583">
        <v>1.18723463975882</v>
      </c>
      <c r="D7583">
        <v>-2.609506648593167E-2</v>
      </c>
      <c r="E7583">
        <v>1.1785611860669469</v>
      </c>
      <c r="F7583">
        <v>-5.2856735383359728E-2</v>
      </c>
      <c r="G7583">
        <v>37.522133239104811</v>
      </c>
      <c r="H7583">
        <v>-0.38948755435633559</v>
      </c>
      <c r="I7583">
        <v>37.606427015597887</v>
      </c>
      <c r="J7583">
        <v>2.8400363986633881</v>
      </c>
    </row>
    <row r="7584" spans="1:10" x14ac:dyDescent="0.3">
      <c r="A7584" s="1">
        <v>7582</v>
      </c>
      <c r="B7584">
        <v>37.575061577039762</v>
      </c>
      <c r="C7584">
        <v>1.1868519620423821</v>
      </c>
      <c r="D7584">
        <v>-2.662340649918472E-2</v>
      </c>
      <c r="E7584">
        <v>1.1961793350940091</v>
      </c>
      <c r="F7584">
        <v>-8.1353714306930794E-2</v>
      </c>
      <c r="G7584">
        <v>37.533074525179039</v>
      </c>
      <c r="H7584">
        <v>-0.38984826869681388</v>
      </c>
      <c r="I7584">
        <v>37.61907457655586</v>
      </c>
      <c r="J7584">
        <v>2.839630697800227</v>
      </c>
    </row>
    <row r="7585" spans="1:10" x14ac:dyDescent="0.3">
      <c r="A7585" s="1">
        <v>7583</v>
      </c>
      <c r="B7585">
        <v>37.587270884599363</v>
      </c>
      <c r="C7585">
        <v>1.1864257938936531</v>
      </c>
      <c r="D7585">
        <v>-2.7454283102255461E-2</v>
      </c>
      <c r="E7585">
        <v>1.213794641561853</v>
      </c>
      <c r="F7585">
        <v>-5.4536474635057321E-2</v>
      </c>
      <c r="G7585">
        <v>37.544802695022483</v>
      </c>
      <c r="H7585">
        <v>-0.36005491094219733</v>
      </c>
      <c r="I7585">
        <v>37.632307223169121</v>
      </c>
      <c r="J7585">
        <v>2.8264257399354098</v>
      </c>
    </row>
    <row r="7586" spans="1:10" x14ac:dyDescent="0.3">
      <c r="A7586" s="1">
        <v>7584</v>
      </c>
      <c r="B7586">
        <v>37.599168750160402</v>
      </c>
      <c r="C7586">
        <v>1.1860228883895481</v>
      </c>
      <c r="D7586">
        <v>-2.7989167306419569E-2</v>
      </c>
      <c r="E7586">
        <v>1.2303401685448301</v>
      </c>
      <c r="F7586">
        <v>-8.3501363022907379E-2</v>
      </c>
      <c r="G7586">
        <v>37.555873378596992</v>
      </c>
      <c r="H7586">
        <v>-0.36043487965868248</v>
      </c>
      <c r="I7586">
        <v>37.645082292311827</v>
      </c>
      <c r="J7586">
        <v>2.8259985106034411</v>
      </c>
    </row>
    <row r="7587" spans="1:10" x14ac:dyDescent="0.3">
      <c r="A7587" s="1">
        <v>7585</v>
      </c>
      <c r="B7587">
        <v>37.611661653371151</v>
      </c>
      <c r="C7587">
        <v>1.1855703066711309</v>
      </c>
      <c r="D7587">
        <v>-2.8837598318560621E-2</v>
      </c>
      <c r="E7587">
        <v>1.247120235287646</v>
      </c>
      <c r="F7587">
        <v>-5.862217365599337E-2</v>
      </c>
      <c r="G7587">
        <v>37.567054234818542</v>
      </c>
      <c r="H7587">
        <v>-0.36085017164826821</v>
      </c>
      <c r="I7587">
        <v>37.658966585007597</v>
      </c>
      <c r="J7587">
        <v>2.8255063841606192</v>
      </c>
    </row>
    <row r="7588" spans="1:10" x14ac:dyDescent="0.3">
      <c r="A7588" s="1">
        <v>7586</v>
      </c>
      <c r="B7588">
        <v>37.623914677156229</v>
      </c>
      <c r="C7588">
        <v>1.18513719341101</v>
      </c>
      <c r="D7588">
        <v>-2.9413924052390329E-2</v>
      </c>
      <c r="E7588">
        <v>1.1659146049852169</v>
      </c>
      <c r="F7588">
        <v>-0.104647471860204</v>
      </c>
      <c r="G7588">
        <v>37.57841602414419</v>
      </c>
      <c r="H7588">
        <v>-0.36125731968376268</v>
      </c>
      <c r="I7588">
        <v>37.672164738247453</v>
      </c>
      <c r="J7588">
        <v>2.8250457354990819</v>
      </c>
    </row>
    <row r="7589" spans="1:10" x14ac:dyDescent="0.3">
      <c r="A7589" s="1">
        <v>7587</v>
      </c>
      <c r="B7589">
        <v>37.635582304218403</v>
      </c>
      <c r="C7589">
        <v>1.184685439413852</v>
      </c>
      <c r="D7589">
        <v>-3.0461944666892251E-2</v>
      </c>
      <c r="E7589">
        <v>1.083192584835986</v>
      </c>
      <c r="F7589">
        <v>-6.4507667831385507E-2</v>
      </c>
      <c r="G7589">
        <v>37.588463023161808</v>
      </c>
      <c r="H7589">
        <v>-0.36166054092439032</v>
      </c>
      <c r="I7589">
        <v>37.685550996455348</v>
      </c>
      <c r="J7589">
        <v>2.8245425138581051</v>
      </c>
    </row>
    <row r="7590" spans="1:10" x14ac:dyDescent="0.3">
      <c r="A7590" s="1">
        <v>7588</v>
      </c>
      <c r="B7590">
        <v>37.646379332791533</v>
      </c>
      <c r="C7590">
        <v>1.1842895951986221</v>
      </c>
      <c r="D7590">
        <v>-3.1105375088576959E-2</v>
      </c>
      <c r="E7590">
        <v>1.000803382718066</v>
      </c>
      <c r="F7590">
        <v>-0.1064837609713367</v>
      </c>
      <c r="G7590">
        <v>37.59798031502033</v>
      </c>
      <c r="H7590">
        <v>-0.37117814076625671</v>
      </c>
      <c r="I7590">
        <v>37.697787733632772</v>
      </c>
      <c r="J7590">
        <v>2.8364741342346438</v>
      </c>
    </row>
    <row r="7591" spans="1:10" x14ac:dyDescent="0.3">
      <c r="A7591" s="1">
        <v>7589</v>
      </c>
      <c r="B7591">
        <v>37.656353126258217</v>
      </c>
      <c r="C7591">
        <v>1.1838845237126061</v>
      </c>
      <c r="D7591">
        <v>-3.2167444422720327E-2</v>
      </c>
      <c r="E7591">
        <v>0.91841811927507266</v>
      </c>
      <c r="F7591">
        <v>-5.8353721427922348E-2</v>
      </c>
      <c r="G7591">
        <v>37.606302121511817</v>
      </c>
      <c r="H7591">
        <v>-0.37153093187242781</v>
      </c>
      <c r="I7591">
        <v>37.709516232308722</v>
      </c>
      <c r="J7591">
        <v>2.836013531648061</v>
      </c>
    </row>
    <row r="7592" spans="1:10" x14ac:dyDescent="0.3">
      <c r="A7592" s="1">
        <v>7590</v>
      </c>
      <c r="B7592">
        <v>37.665531775945709</v>
      </c>
      <c r="C7592">
        <v>1.1835359196327879</v>
      </c>
      <c r="D7592">
        <v>-3.2751050643551848E-2</v>
      </c>
      <c r="E7592">
        <v>0.927174357889062</v>
      </c>
      <c r="F7592">
        <v>-8.1594448388542379E-2</v>
      </c>
      <c r="G7592">
        <v>37.614573029638571</v>
      </c>
      <c r="H7592">
        <v>-0.37185006099186929</v>
      </c>
      <c r="I7592">
        <v>37.71965906565454</v>
      </c>
      <c r="J7592">
        <v>2.835633619896154</v>
      </c>
    </row>
    <row r="7593" spans="1:10" x14ac:dyDescent="0.3">
      <c r="A7593" s="1">
        <v>7591</v>
      </c>
      <c r="B7593">
        <v>37.674832758902539</v>
      </c>
      <c r="C7593">
        <v>1.183147421274054</v>
      </c>
      <c r="D7593">
        <v>-3.3570282013175579E-2</v>
      </c>
      <c r="E7593">
        <v>0.94944032591099192</v>
      </c>
      <c r="F7593">
        <v>-4.8467072873191068E-2</v>
      </c>
      <c r="G7593">
        <v>37.622599808850957</v>
      </c>
      <c r="H7593">
        <v>-0.37219629041086799</v>
      </c>
      <c r="I7593">
        <v>37.730313480558223</v>
      </c>
      <c r="J7593">
        <v>2.8352002243742742</v>
      </c>
    </row>
    <row r="7594" spans="1:10" x14ac:dyDescent="0.3">
      <c r="A7594" s="1">
        <v>7592</v>
      </c>
      <c r="B7594">
        <v>37.684451817911281</v>
      </c>
      <c r="C7594">
        <v>1.1827554099094539</v>
      </c>
      <c r="D7594">
        <v>-3.4061723773768988E-2</v>
      </c>
      <c r="E7594">
        <v>0.97144233663694846</v>
      </c>
      <c r="F7594">
        <v>-7.7217717359494287E-2</v>
      </c>
      <c r="G7594">
        <v>37.631454513345993</v>
      </c>
      <c r="H7594">
        <v>-0.37256244450414933</v>
      </c>
      <c r="I7594">
        <v>37.740744420572717</v>
      </c>
      <c r="J7594">
        <v>2.834780747969476</v>
      </c>
    </row>
    <row r="7595" spans="1:10" x14ac:dyDescent="0.3">
      <c r="A7595" s="1">
        <v>7593</v>
      </c>
      <c r="B7595">
        <v>37.694030326748113</v>
      </c>
      <c r="C7595">
        <v>1.182335159861005</v>
      </c>
      <c r="D7595">
        <v>-3.4823829865223872E-2</v>
      </c>
      <c r="E7595">
        <v>0.99239225665839637</v>
      </c>
      <c r="F7595">
        <v>-4.9075802982630361E-2</v>
      </c>
      <c r="G7595">
        <v>37.640045765020211</v>
      </c>
      <c r="H7595">
        <v>-0.36725711154221408</v>
      </c>
      <c r="I7595">
        <v>37.751145470659573</v>
      </c>
      <c r="J7595">
        <v>2.8217887879444361</v>
      </c>
    </row>
    <row r="7596" spans="1:10" x14ac:dyDescent="0.3">
      <c r="A7596" s="1">
        <v>7594</v>
      </c>
      <c r="B7596">
        <v>37.704101266093787</v>
      </c>
      <c r="C7596">
        <v>1.1819061644881781</v>
      </c>
      <c r="D7596">
        <v>-3.5322309811949011E-2</v>
      </c>
      <c r="E7596">
        <v>1.013739149329314</v>
      </c>
      <c r="F7596">
        <v>-7.8002162249318302E-2</v>
      </c>
      <c r="G7596">
        <v>37.649406046092523</v>
      </c>
      <c r="H7596">
        <v>-0.36591081819970311</v>
      </c>
      <c r="I7596">
        <v>37.76292972570846</v>
      </c>
      <c r="J7596">
        <v>2.84668946465339</v>
      </c>
    </row>
    <row r="7597" spans="1:10" x14ac:dyDescent="0.3">
      <c r="A7597" s="1">
        <v>7595</v>
      </c>
      <c r="B7597">
        <v>37.714040163784759</v>
      </c>
      <c r="C7597">
        <v>1.181455672060379</v>
      </c>
      <c r="D7597">
        <v>-3.6087843499261828E-2</v>
      </c>
      <c r="E7597">
        <v>1.033915473035272</v>
      </c>
      <c r="F7597">
        <v>-5.0187886617655261E-2</v>
      </c>
      <c r="G7597">
        <v>37.658160053884032</v>
      </c>
      <c r="H7597">
        <v>-0.36631898605542229</v>
      </c>
      <c r="I7597">
        <v>37.774143053735337</v>
      </c>
      <c r="J7597">
        <v>2.846193449246083</v>
      </c>
    </row>
    <row r="7598" spans="1:10" x14ac:dyDescent="0.3">
      <c r="A7598" s="1">
        <v>7596</v>
      </c>
      <c r="B7598">
        <v>37.724382396853997</v>
      </c>
      <c r="C7598">
        <v>1.181001294357771</v>
      </c>
      <c r="D7598">
        <v>-3.6590356070214013E-2</v>
      </c>
      <c r="E7598">
        <v>1.054671061043337</v>
      </c>
      <c r="F7598">
        <v>-7.779986359073543E-2</v>
      </c>
      <c r="G7598">
        <v>37.667724517818691</v>
      </c>
      <c r="H7598">
        <v>-0.36674508788036059</v>
      </c>
      <c r="I7598">
        <v>37.785321830841191</v>
      </c>
      <c r="J7598">
        <v>2.8457086588981362</v>
      </c>
    </row>
    <row r="7599" spans="1:10" x14ac:dyDescent="0.3">
      <c r="A7599" s="1">
        <v>7597</v>
      </c>
      <c r="B7599">
        <v>37.734934604463859</v>
      </c>
      <c r="C7599">
        <v>1.180511948761422</v>
      </c>
      <c r="D7599">
        <v>-3.7369596742670472E-2</v>
      </c>
      <c r="E7599">
        <v>1.074987501634401</v>
      </c>
      <c r="F7599">
        <v>-5.0116543009267232E-2</v>
      </c>
      <c r="G7599">
        <v>37.677070675820708</v>
      </c>
      <c r="H7599">
        <v>-0.3671898134492384</v>
      </c>
      <c r="I7599">
        <v>37.797171227504258</v>
      </c>
      <c r="J7599">
        <v>2.8451713214026051</v>
      </c>
    </row>
    <row r="7600" spans="1:10" x14ac:dyDescent="0.3">
      <c r="A7600" s="1">
        <v>7598</v>
      </c>
      <c r="B7600">
        <v>37.745635466241502</v>
      </c>
      <c r="C7600">
        <v>1.1800307305932449</v>
      </c>
      <c r="D7600">
        <v>-3.7868981336283462E-2</v>
      </c>
      <c r="E7600">
        <v>1.0947650988164539</v>
      </c>
      <c r="F7600">
        <v>-7.8624470529092577E-2</v>
      </c>
      <c r="G7600">
        <v>37.687859784599837</v>
      </c>
      <c r="H7600">
        <v>-0.34491287857395392</v>
      </c>
      <c r="I7600">
        <v>37.808095983783879</v>
      </c>
      <c r="J7600">
        <v>2.828626893288225</v>
      </c>
    </row>
    <row r="7601" spans="1:10" x14ac:dyDescent="0.3">
      <c r="A7601" s="1">
        <v>7599</v>
      </c>
      <c r="B7601">
        <v>37.756723890583409</v>
      </c>
      <c r="C7601">
        <v>1.179505542340116</v>
      </c>
      <c r="D7601">
        <v>-3.8666228920531592E-2</v>
      </c>
      <c r="E7601">
        <v>1.11446067364559</v>
      </c>
      <c r="F7601">
        <v>-5.1648744926777138E-2</v>
      </c>
      <c r="G7601">
        <v>37.697732469823237</v>
      </c>
      <c r="H7601">
        <v>-0.34539152067946238</v>
      </c>
      <c r="I7601">
        <v>37.820498727444587</v>
      </c>
      <c r="J7601">
        <v>2.8280513846167592</v>
      </c>
    </row>
    <row r="7602" spans="1:10" x14ac:dyDescent="0.3">
      <c r="A7602" s="1">
        <v>7600</v>
      </c>
      <c r="B7602">
        <v>37.76768043966549</v>
      </c>
      <c r="C7602">
        <v>1.1790008685514139</v>
      </c>
      <c r="D7602">
        <v>-3.9174539367707678E-2</v>
      </c>
      <c r="E7602">
        <v>1.133160992368512</v>
      </c>
      <c r="F7602">
        <v>-8.0711666942177546E-2</v>
      </c>
      <c r="G7602">
        <v>37.707913905451782</v>
      </c>
      <c r="H7602">
        <v>-0.34586601151291529</v>
      </c>
      <c r="I7602">
        <v>37.832293241325807</v>
      </c>
      <c r="J7602">
        <v>2.8275140804383798</v>
      </c>
    </row>
    <row r="7603" spans="1:10" x14ac:dyDescent="0.3">
      <c r="A7603" s="1">
        <v>7601</v>
      </c>
      <c r="B7603">
        <v>37.779041935755572</v>
      </c>
      <c r="C7603">
        <v>1.178450352353436</v>
      </c>
      <c r="D7603">
        <v>-3.9984734173154901E-2</v>
      </c>
      <c r="E7603">
        <v>1.151831815994669</v>
      </c>
      <c r="F7603">
        <v>-5.5440029953347868E-2</v>
      </c>
      <c r="G7603">
        <v>37.718039982067637</v>
      </c>
      <c r="H7603">
        <v>-0.34636760470743799</v>
      </c>
      <c r="I7603">
        <v>37.844990332904331</v>
      </c>
      <c r="J7603">
        <v>2.8269106742349739</v>
      </c>
    </row>
    <row r="7604" spans="1:10" x14ac:dyDescent="0.3">
      <c r="A7604" s="1">
        <v>7602</v>
      </c>
      <c r="B7604">
        <v>37.790524038274448</v>
      </c>
      <c r="C7604">
        <v>1.177906722207269</v>
      </c>
      <c r="D7604">
        <v>-4.0538010419651882E-2</v>
      </c>
      <c r="E7604">
        <v>1.0693992884525549</v>
      </c>
      <c r="F7604">
        <v>-0.1006987997188019</v>
      </c>
      <c r="G7604">
        <v>37.728405510672488</v>
      </c>
      <c r="H7604">
        <v>-0.35360644641785788</v>
      </c>
      <c r="I7604">
        <v>37.857582277555998</v>
      </c>
      <c r="J7604">
        <v>2.831206961108355</v>
      </c>
    </row>
    <row r="7605" spans="1:10" x14ac:dyDescent="0.3">
      <c r="A7605" s="1">
        <v>7603</v>
      </c>
      <c r="B7605">
        <v>37.801201674509812</v>
      </c>
      <c r="C7605">
        <v>1.177363744435916</v>
      </c>
      <c r="D7605">
        <v>-4.1544757371853848E-2</v>
      </c>
      <c r="E7605">
        <v>1.089362541070273</v>
      </c>
      <c r="F7605">
        <v>-6.4216788945399561E-2</v>
      </c>
      <c r="G7605">
        <v>37.737541332433317</v>
      </c>
      <c r="H7605">
        <v>-0.35408611043701321</v>
      </c>
      <c r="I7605">
        <v>37.8699243345037</v>
      </c>
      <c r="J7605">
        <v>2.8305956348279731</v>
      </c>
    </row>
    <row r="7606" spans="1:10" x14ac:dyDescent="0.3">
      <c r="A7606" s="1">
        <v>7604</v>
      </c>
      <c r="B7606">
        <v>37.812100583894718</v>
      </c>
      <c r="C7606">
        <v>1.176823007374423</v>
      </c>
      <c r="D7606">
        <v>-4.21880270031302E-2</v>
      </c>
      <c r="E7606">
        <v>1.1089357425634929</v>
      </c>
      <c r="F7606">
        <v>-8.8269510878100602E-2</v>
      </c>
      <c r="G7606">
        <v>37.747455119873898</v>
      </c>
      <c r="H7606">
        <v>-0.35458557988279421</v>
      </c>
      <c r="I7606">
        <v>37.881886703465227</v>
      </c>
      <c r="J7606">
        <v>2.830010348519163</v>
      </c>
    </row>
    <row r="7607" spans="1:10" x14ac:dyDescent="0.3">
      <c r="A7607" s="1">
        <v>7605</v>
      </c>
      <c r="B7607">
        <v>37.823383236417882</v>
      </c>
      <c r="C7607">
        <v>1.176235253464333</v>
      </c>
      <c r="D7607">
        <v>-4.3087325847191819E-2</v>
      </c>
      <c r="E7607">
        <v>1.128415082261488</v>
      </c>
      <c r="F7607">
        <v>-5.8614406269205013E-2</v>
      </c>
      <c r="G7607">
        <v>37.757360604751021</v>
      </c>
      <c r="H7607">
        <v>-0.35511457895522058</v>
      </c>
      <c r="I7607">
        <v>37.894656037033563</v>
      </c>
      <c r="J7607">
        <v>2.8293591675428651</v>
      </c>
    </row>
    <row r="7608" spans="1:10" x14ac:dyDescent="0.3">
      <c r="A7608" s="1">
        <v>7606</v>
      </c>
      <c r="B7608">
        <v>37.834678332195303</v>
      </c>
      <c r="C7608">
        <v>1.175660719544364</v>
      </c>
      <c r="D7608">
        <v>-4.3674796953421802E-2</v>
      </c>
      <c r="E7608">
        <v>1.147159145479258</v>
      </c>
      <c r="F7608">
        <v>-8.7128723404872335E-2</v>
      </c>
      <c r="G7608">
        <v>37.767203615723623</v>
      </c>
      <c r="H7608">
        <v>-0.36829170421584528</v>
      </c>
      <c r="I7608">
        <v>37.907328376045477</v>
      </c>
      <c r="J7608">
        <v>2.8380346746221878</v>
      </c>
    </row>
    <row r="7609" spans="1:10" x14ac:dyDescent="0.3">
      <c r="A7609" s="1">
        <v>7607</v>
      </c>
      <c r="B7609">
        <v>37.845893552827611</v>
      </c>
      <c r="C7609">
        <v>1.17506237526052</v>
      </c>
      <c r="D7609">
        <v>-4.4527823795991538E-2</v>
      </c>
      <c r="E7609">
        <v>1.1650751529941981</v>
      </c>
      <c r="F7609">
        <v>-6.1054231058724213E-2</v>
      </c>
      <c r="G7609">
        <v>37.777101828203691</v>
      </c>
      <c r="H7609">
        <v>-0.36883192903016759</v>
      </c>
      <c r="I7609">
        <v>37.91996161967981</v>
      </c>
      <c r="J7609">
        <v>2.8373737530911889</v>
      </c>
    </row>
    <row r="7610" spans="1:10" x14ac:dyDescent="0.3">
      <c r="A7610" s="1">
        <v>7608</v>
      </c>
      <c r="B7610">
        <v>37.857839362036209</v>
      </c>
      <c r="C7610">
        <v>1.174437778976964</v>
      </c>
      <c r="D7610">
        <v>-4.5154683319362503E-2</v>
      </c>
      <c r="E7610">
        <v>1.0802676044712489</v>
      </c>
      <c r="F7610">
        <v>-0.1047768643108737</v>
      </c>
      <c r="G7610">
        <v>37.788079846143901</v>
      </c>
      <c r="H7610">
        <v>-0.36941309923000548</v>
      </c>
      <c r="I7610">
        <v>37.932949449985543</v>
      </c>
      <c r="J7610">
        <v>2.836702399932594</v>
      </c>
    </row>
    <row r="7611" spans="1:10" x14ac:dyDescent="0.3">
      <c r="A7611" s="1">
        <v>7609</v>
      </c>
      <c r="B7611">
        <v>37.868588537535793</v>
      </c>
      <c r="C7611">
        <v>1.1738390847447899</v>
      </c>
      <c r="D7611">
        <v>-4.6198878715832212E-2</v>
      </c>
      <c r="E7611">
        <v>0.99794929850201042</v>
      </c>
      <c r="F7611">
        <v>-5.6938982093252627E-2</v>
      </c>
      <c r="G7611">
        <v>37.79721697798751</v>
      </c>
      <c r="H7611">
        <v>-0.36993810924584758</v>
      </c>
      <c r="I7611">
        <v>37.945434313286697</v>
      </c>
      <c r="J7611">
        <v>2.8360243698865388</v>
      </c>
    </row>
    <row r="7612" spans="1:10" x14ac:dyDescent="0.3">
      <c r="A7612" s="1">
        <v>7610</v>
      </c>
      <c r="B7612">
        <v>37.878714721703993</v>
      </c>
      <c r="C7612">
        <v>1.173303768699608</v>
      </c>
      <c r="D7612">
        <v>-4.677744490412767E-2</v>
      </c>
      <c r="E7612">
        <v>0.91401810515026483</v>
      </c>
      <c r="F7612">
        <v>-9.6985980223684418E-2</v>
      </c>
      <c r="G7612">
        <v>37.806449996864252</v>
      </c>
      <c r="H7612">
        <v>-0.37043187374109099</v>
      </c>
      <c r="I7612">
        <v>37.956522168744272</v>
      </c>
      <c r="J7612">
        <v>2.8354443152773001</v>
      </c>
    </row>
    <row r="7613" spans="1:10" x14ac:dyDescent="0.3">
      <c r="A7613" s="1">
        <v>7611</v>
      </c>
      <c r="B7613">
        <v>37.887480734272202</v>
      </c>
      <c r="C7613">
        <v>1.172805356800156</v>
      </c>
      <c r="D7613">
        <v>-4.7709104156578711E-2</v>
      </c>
      <c r="E7613">
        <v>0.92276672341058052</v>
      </c>
      <c r="F7613">
        <v>-5.2714884875873037E-2</v>
      </c>
      <c r="G7613">
        <v>37.8133664121629</v>
      </c>
      <c r="H7613">
        <v>-0.37947869672506562</v>
      </c>
      <c r="I7613">
        <v>37.966439288313367</v>
      </c>
      <c r="J7613">
        <v>2.8265492060219271</v>
      </c>
    </row>
    <row r="7614" spans="1:10" x14ac:dyDescent="0.3">
      <c r="A7614" s="1">
        <v>7612</v>
      </c>
      <c r="B7614">
        <v>37.896680957272359</v>
      </c>
      <c r="C7614">
        <v>1.172297339727542</v>
      </c>
      <c r="D7614">
        <v>-4.8235485841924212E-2</v>
      </c>
      <c r="E7614">
        <v>0.93167335755745784</v>
      </c>
      <c r="F7614">
        <v>-7.4906162064584669E-2</v>
      </c>
      <c r="G7614">
        <v>37.821749551572267</v>
      </c>
      <c r="H7614">
        <v>-0.37994748632607539</v>
      </c>
      <c r="I7614">
        <v>37.976510000808979</v>
      </c>
      <c r="J7614">
        <v>2.825999397506735</v>
      </c>
    </row>
    <row r="7615" spans="1:10" x14ac:dyDescent="0.3">
      <c r="A7615" s="1">
        <v>7613</v>
      </c>
      <c r="B7615">
        <v>37.905989577770853</v>
      </c>
      <c r="C7615">
        <v>1.171757222212316</v>
      </c>
      <c r="D7615">
        <v>-4.8985153954913888E-2</v>
      </c>
      <c r="E7615">
        <v>0.94915806925557589</v>
      </c>
      <c r="F7615">
        <v>-4.1310398863253321E-2</v>
      </c>
      <c r="G7615">
        <v>37.829894524785921</v>
      </c>
      <c r="H7615">
        <v>-0.38043099397850288</v>
      </c>
      <c r="I7615">
        <v>37.987058326460406</v>
      </c>
      <c r="J7615">
        <v>2.8253989700165429</v>
      </c>
    </row>
    <row r="7616" spans="1:10" x14ac:dyDescent="0.3">
      <c r="A7616" s="1">
        <v>7614</v>
      </c>
      <c r="B7616">
        <v>37.915441312492753</v>
      </c>
      <c r="C7616">
        <v>1.1712255064507271</v>
      </c>
      <c r="D7616">
        <v>-4.9397174141253858E-2</v>
      </c>
      <c r="E7616">
        <v>0.97164697852539406</v>
      </c>
      <c r="F7616">
        <v>-6.8765987570543557E-2</v>
      </c>
      <c r="G7616">
        <v>37.838706733106818</v>
      </c>
      <c r="H7616">
        <v>-0.38093122529284268</v>
      </c>
      <c r="I7616">
        <v>37.997191388062951</v>
      </c>
      <c r="J7616">
        <v>2.8248337119333242</v>
      </c>
    </row>
    <row r="7617" spans="1:10" x14ac:dyDescent="0.3">
      <c r="A7617" s="1">
        <v>7615</v>
      </c>
      <c r="B7617">
        <v>37.925176159249077</v>
      </c>
      <c r="C7617">
        <v>1.1706529002070409</v>
      </c>
      <c r="D7617">
        <v>-5.0087325414690881E-2</v>
      </c>
      <c r="E7617">
        <v>0.9937924397779262</v>
      </c>
      <c r="F7617">
        <v>-4.0586167956345329E-2</v>
      </c>
      <c r="G7617">
        <v>37.847370375277883</v>
      </c>
      <c r="H7617">
        <v>-0.3814505034201281</v>
      </c>
      <c r="I7617">
        <v>38.008067455068328</v>
      </c>
      <c r="J7617">
        <v>2.8242042919613208</v>
      </c>
    </row>
    <row r="7618" spans="1:10" x14ac:dyDescent="0.3">
      <c r="A7618" s="1">
        <v>7616</v>
      </c>
      <c r="B7618">
        <v>37.935066146092332</v>
      </c>
      <c r="C7618">
        <v>1.170086977751285</v>
      </c>
      <c r="D7618">
        <v>-5.0491890056664109E-2</v>
      </c>
      <c r="E7618">
        <v>0.91145640977151754</v>
      </c>
      <c r="F7618">
        <v>-8.442990967380859E-2</v>
      </c>
      <c r="G7618">
        <v>37.856632442347802</v>
      </c>
      <c r="H7618">
        <v>-0.38198482138924811</v>
      </c>
      <c r="I7618">
        <v>38.018626403536601</v>
      </c>
      <c r="J7618">
        <v>2.823604699298579</v>
      </c>
    </row>
    <row r="7619" spans="1:10" x14ac:dyDescent="0.3">
      <c r="A7619" s="1">
        <v>7617</v>
      </c>
      <c r="B7619">
        <v>37.94419329195069</v>
      </c>
      <c r="C7619">
        <v>1.1695302519630559</v>
      </c>
      <c r="D7619">
        <v>-5.1338925981853169E-2</v>
      </c>
      <c r="E7619">
        <v>0.82858865864999653</v>
      </c>
      <c r="F7619">
        <v>-3.5455603050744869E-2</v>
      </c>
      <c r="G7619">
        <v>37.865766513785587</v>
      </c>
      <c r="H7619">
        <v>-0.35675534492224109</v>
      </c>
      <c r="I7619">
        <v>38.029346604038402</v>
      </c>
      <c r="J7619">
        <v>2.826722818167311</v>
      </c>
    </row>
    <row r="7620" spans="1:10" x14ac:dyDescent="0.3">
      <c r="A7620" s="1">
        <v>7618</v>
      </c>
      <c r="B7620">
        <v>37.952441488592271</v>
      </c>
      <c r="C7620">
        <v>1.169056734127246</v>
      </c>
      <c r="D7620">
        <v>-5.169245037474058E-2</v>
      </c>
      <c r="E7620">
        <v>0.74622899659402731</v>
      </c>
      <c r="F7620">
        <v>-7.9792038508744556E-2</v>
      </c>
      <c r="G7620">
        <v>37.873475136150269</v>
      </c>
      <c r="H7620">
        <v>-0.35720104160228988</v>
      </c>
      <c r="I7620">
        <v>38.038180653342437</v>
      </c>
      <c r="J7620">
        <v>2.8262190930016242</v>
      </c>
    </row>
    <row r="7621" spans="1:10" x14ac:dyDescent="0.3">
      <c r="A7621" s="1">
        <v>7619</v>
      </c>
      <c r="B7621">
        <v>37.959888277872082</v>
      </c>
      <c r="C7621">
        <v>1.1685929841154821</v>
      </c>
      <c r="D7621">
        <v>-5.249025585544518E-2</v>
      </c>
      <c r="E7621">
        <v>0.7675496171029329</v>
      </c>
      <c r="F7621">
        <v>-3.3583947335500422E-2</v>
      </c>
      <c r="G7621">
        <v>37.879704293871598</v>
      </c>
      <c r="H7621">
        <v>-0.35760130610535201</v>
      </c>
      <c r="I7621">
        <v>38.046949508408112</v>
      </c>
      <c r="J7621">
        <v>2.8256864124349912</v>
      </c>
    </row>
    <row r="7622" spans="1:10" x14ac:dyDescent="0.3">
      <c r="A7622" s="1">
        <v>7620</v>
      </c>
      <c r="B7622">
        <v>37.967547701844609</v>
      </c>
      <c r="C7622">
        <v>1.168131846457269</v>
      </c>
      <c r="D7622">
        <v>-5.2825998924074649E-2</v>
      </c>
      <c r="E7622">
        <v>0.7939868898770488</v>
      </c>
      <c r="F7622">
        <v>-6.1345987823363701E-2</v>
      </c>
      <c r="G7622">
        <v>37.886851313218727</v>
      </c>
      <c r="H7622">
        <v>-0.35803543652831687</v>
      </c>
      <c r="I7622">
        <v>38.055165285095903</v>
      </c>
      <c r="J7622">
        <v>2.8251959511760201</v>
      </c>
    </row>
    <row r="7623" spans="1:10" x14ac:dyDescent="0.3">
      <c r="A7623" s="1">
        <v>7621</v>
      </c>
      <c r="B7623">
        <v>37.975492319888609</v>
      </c>
      <c r="C7623">
        <v>1.167629325479435</v>
      </c>
      <c r="D7623">
        <v>-5.3441052453801638E-2</v>
      </c>
      <c r="E7623">
        <v>0.81993171051507507</v>
      </c>
      <c r="F7623">
        <v>-3.1208742846401211E-2</v>
      </c>
      <c r="G7623">
        <v>37.891730716539143</v>
      </c>
      <c r="H7623">
        <v>-0.39824269200065848</v>
      </c>
      <c r="I7623">
        <v>38.063114876830987</v>
      </c>
      <c r="J7623">
        <v>2.8056795123137812</v>
      </c>
    </row>
    <row r="7624" spans="1:10" x14ac:dyDescent="0.3">
      <c r="A7624" s="1">
        <v>7622</v>
      </c>
      <c r="B7624">
        <v>37.983648634286723</v>
      </c>
      <c r="C7624">
        <v>1.167130559901546</v>
      </c>
      <c r="D7624">
        <v>-5.3752082998970163E-2</v>
      </c>
      <c r="E7624">
        <v>0.84516685524001511</v>
      </c>
      <c r="F7624">
        <v>-6.2179182879995951E-2</v>
      </c>
      <c r="G7624">
        <v>37.899400000969401</v>
      </c>
      <c r="H7624">
        <v>-0.39871532942058452</v>
      </c>
      <c r="I7624">
        <v>38.071780670625223</v>
      </c>
      <c r="J7624">
        <v>2.8051534142121901</v>
      </c>
    </row>
    <row r="7625" spans="1:10" x14ac:dyDescent="0.3">
      <c r="A7625" s="1">
        <v>7623</v>
      </c>
      <c r="B7625">
        <v>37.992117642540741</v>
      </c>
      <c r="C7625">
        <v>1.166588793432757</v>
      </c>
      <c r="D7625">
        <v>-5.4376424078441503E-2</v>
      </c>
      <c r="E7625">
        <v>0.8700478668054733</v>
      </c>
      <c r="F7625">
        <v>-3.3992945576125103E-2</v>
      </c>
      <c r="G7625">
        <v>37.906891403794233</v>
      </c>
      <c r="H7625">
        <v>-0.39920419082537162</v>
      </c>
      <c r="I7625">
        <v>38.08127234659284</v>
      </c>
      <c r="J7625">
        <v>2.804556304044167</v>
      </c>
    </row>
    <row r="7626" spans="1:10" x14ac:dyDescent="0.3">
      <c r="A7626" s="1">
        <v>7624</v>
      </c>
      <c r="B7626">
        <v>38.000805147706757</v>
      </c>
      <c r="C7626">
        <v>1.16604988255209</v>
      </c>
      <c r="D7626">
        <v>-5.4716499091916858E-2</v>
      </c>
      <c r="E7626">
        <v>0.78741249750463105</v>
      </c>
      <c r="F7626">
        <v>-7.9637231679157039E-2</v>
      </c>
      <c r="G7626">
        <v>37.915046426828553</v>
      </c>
      <c r="H7626">
        <v>-0.39971402784953391</v>
      </c>
      <c r="I7626">
        <v>38.090516878415947</v>
      </c>
      <c r="J7626">
        <v>2.8039869791606011</v>
      </c>
    </row>
    <row r="7627" spans="1:10" x14ac:dyDescent="0.3">
      <c r="A7627" s="1">
        <v>7625</v>
      </c>
      <c r="B7627">
        <v>38.008641188772707</v>
      </c>
      <c r="C7627">
        <v>1.165529832807215</v>
      </c>
      <c r="D7627">
        <v>-5.5510763092714743E-2</v>
      </c>
      <c r="E7627">
        <v>0.80783352704216782</v>
      </c>
      <c r="F7627">
        <v>-3.7510724457756522E-2</v>
      </c>
      <c r="G7627">
        <v>37.921638865168141</v>
      </c>
      <c r="H7627">
        <v>-0.40016546865161517</v>
      </c>
      <c r="I7627">
        <v>38.099653845518958</v>
      </c>
      <c r="J7627">
        <v>2.8033951579744421</v>
      </c>
    </row>
    <row r="7628" spans="1:10" x14ac:dyDescent="0.3">
      <c r="A7628" s="1">
        <v>7626</v>
      </c>
      <c r="B7628">
        <v>38.016715307546569</v>
      </c>
      <c r="C7628">
        <v>1.165012831608232</v>
      </c>
      <c r="D7628">
        <v>-5.5886442347794239E-2</v>
      </c>
      <c r="E7628">
        <v>0.83272725339312514</v>
      </c>
      <c r="F7628">
        <v>-6.4882438280053578E-2</v>
      </c>
      <c r="G7628">
        <v>37.930190431725087</v>
      </c>
      <c r="H7628">
        <v>-0.38160156251565369</v>
      </c>
      <c r="I7628">
        <v>38.10917084169521</v>
      </c>
      <c r="J7628">
        <v>2.8176365259287479</v>
      </c>
    </row>
    <row r="7629" spans="1:10" x14ac:dyDescent="0.3">
      <c r="A7629" s="1">
        <v>7627</v>
      </c>
      <c r="B7629">
        <v>38.025036558062013</v>
      </c>
      <c r="C7629">
        <v>1.164457318678237</v>
      </c>
      <c r="D7629">
        <v>-5.6536240670088458E-2</v>
      </c>
      <c r="E7629">
        <v>0.8578111881119862</v>
      </c>
      <c r="F7629">
        <v>-3.4833413705465853E-2</v>
      </c>
      <c r="G7629">
        <v>37.937506713139761</v>
      </c>
      <c r="H7629">
        <v>-0.38210052521089471</v>
      </c>
      <c r="I7629">
        <v>38.118565944719919</v>
      </c>
      <c r="J7629">
        <v>2.8170205866518718</v>
      </c>
    </row>
    <row r="7630" spans="1:10" x14ac:dyDescent="0.3">
      <c r="A7630" s="1">
        <v>7628</v>
      </c>
      <c r="B7630">
        <v>38.03359945168387</v>
      </c>
      <c r="C7630">
        <v>1.163903841665237</v>
      </c>
      <c r="D7630">
        <v>-5.688468243907481E-2</v>
      </c>
      <c r="E7630">
        <v>0.7751856654984608</v>
      </c>
      <c r="F7630">
        <v>-7.9091204347141938E-2</v>
      </c>
      <c r="G7630">
        <v>37.945530726735143</v>
      </c>
      <c r="H7630">
        <v>-0.38262340928542699</v>
      </c>
      <c r="I7630">
        <v>38.127704654720809</v>
      </c>
      <c r="J7630">
        <v>2.816434419774362</v>
      </c>
    </row>
    <row r="7631" spans="1:10" x14ac:dyDescent="0.3">
      <c r="A7631" s="1">
        <v>7629</v>
      </c>
      <c r="B7631">
        <v>38.041330037067667</v>
      </c>
      <c r="C7631">
        <v>1.163371507759883</v>
      </c>
      <c r="D7631">
        <v>-5.7675292019272767E-2</v>
      </c>
      <c r="E7631">
        <v>0.69261725367137339</v>
      </c>
      <c r="F7631">
        <v>-2.5079083756453679E-2</v>
      </c>
      <c r="G7631">
        <v>37.952038640509947</v>
      </c>
      <c r="H7631">
        <v>-0.38308563188152428</v>
      </c>
      <c r="I7631">
        <v>38.136741717064261</v>
      </c>
      <c r="J7631">
        <v>2.8158271689334389</v>
      </c>
    </row>
    <row r="7632" spans="1:10" x14ac:dyDescent="0.3">
      <c r="A7632" s="1">
        <v>7630</v>
      </c>
      <c r="B7632">
        <v>38.048240528455352</v>
      </c>
      <c r="C7632">
        <v>1.1629284522023631</v>
      </c>
      <c r="D7632">
        <v>-5.7926028803788901E-2</v>
      </c>
      <c r="E7632">
        <v>0.69361996310921625</v>
      </c>
      <c r="F7632">
        <v>-6.0249644160862488E-2</v>
      </c>
      <c r="G7632">
        <v>37.95856138101793</v>
      </c>
      <c r="H7632">
        <v>-0.38350625018956558</v>
      </c>
      <c r="I7632">
        <v>38.14406653686742</v>
      </c>
      <c r="J7632">
        <v>2.815360138214257</v>
      </c>
    </row>
    <row r="7633" spans="1:10" x14ac:dyDescent="0.3">
      <c r="A7633" s="1">
        <v>7631</v>
      </c>
      <c r="B7633">
        <v>38.055161698898111</v>
      </c>
      <c r="C7633">
        <v>1.1624549193956459</v>
      </c>
      <c r="D7633">
        <v>-5.8528625223253999E-2</v>
      </c>
      <c r="E7633">
        <v>0.69483630775316441</v>
      </c>
      <c r="F7633">
        <v>-2.303545476842199E-2</v>
      </c>
      <c r="G7633">
        <v>37.964432733589902</v>
      </c>
      <c r="H7633">
        <v>-0.38593855328463239</v>
      </c>
      <c r="I7633">
        <v>38.151840844853893</v>
      </c>
      <c r="J7633">
        <v>2.8123950243411251</v>
      </c>
    </row>
    <row r="7634" spans="1:10" x14ac:dyDescent="0.3">
      <c r="A7634" s="1">
        <v>7632</v>
      </c>
      <c r="B7634">
        <v>38.062096784961867</v>
      </c>
      <c r="C7634">
        <v>1.1619996579761549</v>
      </c>
      <c r="D7634">
        <v>-5.8759034472058942E-2</v>
      </c>
      <c r="E7634">
        <v>0.7085198073082638</v>
      </c>
      <c r="F7634">
        <v>-5.8203301128416263E-2</v>
      </c>
      <c r="G7634">
        <v>37.971221159677206</v>
      </c>
      <c r="H7634">
        <v>-0.38280133407842748</v>
      </c>
      <c r="I7634">
        <v>38.157678607712278</v>
      </c>
      <c r="J7634">
        <v>2.7868016237913209</v>
      </c>
    </row>
    <row r="7635" spans="1:10" x14ac:dyDescent="0.3">
      <c r="A7635" s="1">
        <v>7633</v>
      </c>
      <c r="B7635">
        <v>38.069176425856561</v>
      </c>
      <c r="C7635">
        <v>1.1615082052155861</v>
      </c>
      <c r="D7635">
        <v>-5.9342010547161247E-2</v>
      </c>
      <c r="E7635">
        <v>0.73068556579897748</v>
      </c>
      <c r="F7635">
        <v>-2.5507924209285288E-2</v>
      </c>
      <c r="G7635">
        <v>37.977400234046293</v>
      </c>
      <c r="H7635">
        <v>-0.38323954601776911</v>
      </c>
      <c r="I7635">
        <v>38.165705452983893</v>
      </c>
      <c r="J7635">
        <v>2.7862541730145431</v>
      </c>
    </row>
    <row r="7636" spans="1:10" x14ac:dyDescent="0.3">
      <c r="A7636" s="1">
        <v>7634</v>
      </c>
      <c r="B7636">
        <v>38.076460668869487</v>
      </c>
      <c r="C7636">
        <v>1.161020116419933</v>
      </c>
      <c r="D7636">
        <v>-5.9596870609721943E-2</v>
      </c>
      <c r="E7636">
        <v>0.75715200471835387</v>
      </c>
      <c r="F7636">
        <v>-5.8266255887215741E-2</v>
      </c>
      <c r="G7636">
        <v>37.984290785535563</v>
      </c>
      <c r="H7636">
        <v>-0.38370419455918547</v>
      </c>
      <c r="I7636">
        <v>38.173403775716373</v>
      </c>
      <c r="J7636">
        <v>2.785741430058672</v>
      </c>
    </row>
    <row r="7637" spans="1:10" x14ac:dyDescent="0.3">
      <c r="A7637" s="1">
        <v>7635</v>
      </c>
      <c r="B7637">
        <v>38.084011986290577</v>
      </c>
      <c r="C7637">
        <v>1.16049019956128</v>
      </c>
      <c r="D7637">
        <v>-6.0179407587102329E-2</v>
      </c>
      <c r="E7637">
        <v>0.78381422394535416</v>
      </c>
      <c r="F7637">
        <v>-2.8900719709151639E-2</v>
      </c>
      <c r="G7637">
        <v>37.990942259615437</v>
      </c>
      <c r="H7637">
        <v>-0.38418015695505958</v>
      </c>
      <c r="I7637">
        <v>38.181901536878293</v>
      </c>
      <c r="J7637">
        <v>2.7851547645847359</v>
      </c>
    </row>
    <row r="7638" spans="1:10" x14ac:dyDescent="0.3">
      <c r="A7638" s="1">
        <v>7636</v>
      </c>
      <c r="B7638">
        <v>38.091808577943141</v>
      </c>
      <c r="C7638">
        <v>1.159960151891039</v>
      </c>
      <c r="D7638">
        <v>-6.0467546309540571E-2</v>
      </c>
      <c r="E7638">
        <v>0.80983167706310288</v>
      </c>
      <c r="F7638">
        <v>-6.0706901792676522E-2</v>
      </c>
      <c r="G7638">
        <v>37.998897088128707</v>
      </c>
      <c r="H7638">
        <v>-0.37471802989795749</v>
      </c>
      <c r="I7638">
        <v>38.192428854583589</v>
      </c>
      <c r="J7638">
        <v>2.821969269537163</v>
      </c>
    </row>
    <row r="7639" spans="1:10" x14ac:dyDescent="0.3">
      <c r="A7639" s="1">
        <v>7637</v>
      </c>
      <c r="B7639">
        <v>38.099896421314661</v>
      </c>
      <c r="C7639">
        <v>1.159386580195233</v>
      </c>
      <c r="D7639">
        <v>-6.1075352904837843E-2</v>
      </c>
      <c r="E7639">
        <v>0.8354003165074626</v>
      </c>
      <c r="F7639">
        <v>-3.2289770818771872E-2</v>
      </c>
      <c r="G7639">
        <v>38.006052161199207</v>
      </c>
      <c r="H7639">
        <v>-0.375234845903758</v>
      </c>
      <c r="I7639">
        <v>38.201526859410038</v>
      </c>
      <c r="J7639">
        <v>2.8213342331803042</v>
      </c>
    </row>
    <row r="7640" spans="1:10" x14ac:dyDescent="0.3">
      <c r="A7640" s="1">
        <v>7638</v>
      </c>
      <c r="B7640">
        <v>38.108214968964447</v>
      </c>
      <c r="C7640">
        <v>1.1588135609069361</v>
      </c>
      <c r="D7640">
        <v>-6.1397642125065328E-2</v>
      </c>
      <c r="E7640">
        <v>0.84617883697050222</v>
      </c>
      <c r="F7640">
        <v>-6.543254391961939E-2</v>
      </c>
      <c r="G7640">
        <v>38.01387612178862</v>
      </c>
      <c r="H7640">
        <v>-0.37577754049833789</v>
      </c>
      <c r="I7640">
        <v>38.210381029585513</v>
      </c>
      <c r="J7640">
        <v>2.8207283731843948</v>
      </c>
    </row>
    <row r="7641" spans="1:10" x14ac:dyDescent="0.3">
      <c r="A7641" s="1">
        <v>7639</v>
      </c>
      <c r="B7641">
        <v>38.116641872650568</v>
      </c>
      <c r="C7641">
        <v>1.1582075357455059</v>
      </c>
      <c r="D7641">
        <v>-6.205095291852851E-2</v>
      </c>
      <c r="E7641">
        <v>0.87089815135610527</v>
      </c>
      <c r="F7641">
        <v>-3.5925743773226132E-2</v>
      </c>
      <c r="G7641">
        <v>38.021300480748558</v>
      </c>
      <c r="H7641">
        <v>-0.37632160558381611</v>
      </c>
      <c r="I7641">
        <v>38.219893658276057</v>
      </c>
      <c r="J7641">
        <v>2.8200552471725171</v>
      </c>
    </row>
    <row r="7642" spans="1:10" x14ac:dyDescent="0.3">
      <c r="A7642" s="1">
        <v>7640</v>
      </c>
      <c r="B7642">
        <v>38.125375375098407</v>
      </c>
      <c r="C7642">
        <v>1.1575963640097751</v>
      </c>
      <c r="D7642">
        <v>-6.2412102959263353E-2</v>
      </c>
      <c r="E7642">
        <v>0.89525308278556781</v>
      </c>
      <c r="F7642">
        <v>-6.615981497283932E-2</v>
      </c>
      <c r="G7642">
        <v>38.028817690521763</v>
      </c>
      <c r="H7642">
        <v>-0.38749304437425991</v>
      </c>
      <c r="I7642">
        <v>38.227915205380029</v>
      </c>
      <c r="J7642">
        <v>2.7984104162550629</v>
      </c>
    </row>
    <row r="7643" spans="1:10" x14ac:dyDescent="0.3">
      <c r="A7643" s="1">
        <v>7641</v>
      </c>
      <c r="B7643">
        <v>38.13431817252772</v>
      </c>
      <c r="C7643">
        <v>1.1569462600286879</v>
      </c>
      <c r="D7643">
        <v>-6.3074725770432744E-2</v>
      </c>
      <c r="E7643">
        <v>0.91899450828770202</v>
      </c>
      <c r="F7643">
        <v>-3.7864925078825329E-2</v>
      </c>
      <c r="G7643">
        <v>38.036736697736437</v>
      </c>
      <c r="H7643">
        <v>-0.38807882783522413</v>
      </c>
      <c r="I7643">
        <v>38.237945221038657</v>
      </c>
      <c r="J7643">
        <v>2.7976920068330799</v>
      </c>
    </row>
    <row r="7644" spans="1:10" x14ac:dyDescent="0.3">
      <c r="A7644" s="1">
        <v>7642</v>
      </c>
      <c r="B7644">
        <v>38.143474196175411</v>
      </c>
      <c r="C7644">
        <v>1.156297473402067</v>
      </c>
      <c r="D7644">
        <v>-6.3452923275031173E-2</v>
      </c>
      <c r="E7644">
        <v>0.94216212449243508</v>
      </c>
      <c r="F7644">
        <v>-6.7828605301483297E-2</v>
      </c>
      <c r="G7644">
        <v>38.045308403744002</v>
      </c>
      <c r="H7644">
        <v>-0.38869059889740609</v>
      </c>
      <c r="I7644">
        <v>38.247721763207608</v>
      </c>
      <c r="J7644">
        <v>2.797003911375556</v>
      </c>
    </row>
    <row r="7645" spans="1:10" x14ac:dyDescent="0.3">
      <c r="A7645" s="1">
        <v>7643</v>
      </c>
      <c r="B7645">
        <v>38.152867802576289</v>
      </c>
      <c r="C7645">
        <v>1.1556074365778211</v>
      </c>
      <c r="D7645">
        <v>-6.4131014621985644E-2</v>
      </c>
      <c r="E7645">
        <v>0.96485378725929272</v>
      </c>
      <c r="F7645">
        <v>-4.0463964102483117E-2</v>
      </c>
      <c r="G7645">
        <v>38.053654389750882</v>
      </c>
      <c r="H7645">
        <v>-0.38931371515351038</v>
      </c>
      <c r="I7645">
        <v>38.258227894394793</v>
      </c>
      <c r="J7645">
        <v>2.796242807978726</v>
      </c>
    </row>
    <row r="7646" spans="1:10" x14ac:dyDescent="0.3">
      <c r="A7646" s="1">
        <v>7644</v>
      </c>
      <c r="B7646">
        <v>38.162452795325883</v>
      </c>
      <c r="C7646">
        <v>1.154919449030325</v>
      </c>
      <c r="D7646">
        <v>-6.4534023473136443E-2</v>
      </c>
      <c r="E7646">
        <v>0.97246970378967978</v>
      </c>
      <c r="F7646">
        <v>-7.2063815378668461E-2</v>
      </c>
      <c r="G7646">
        <v>38.063376781319157</v>
      </c>
      <c r="H7646">
        <v>-0.37820109468346352</v>
      </c>
      <c r="I7646">
        <v>38.269108959205539</v>
      </c>
      <c r="J7646">
        <v>2.8053366322098618</v>
      </c>
    </row>
    <row r="7647" spans="1:10" x14ac:dyDescent="0.3">
      <c r="A7647" s="1">
        <v>7645</v>
      </c>
      <c r="B7647">
        <v>38.17230806911661</v>
      </c>
      <c r="C7647">
        <v>1.1541852937234629</v>
      </c>
      <c r="D7647">
        <v>-6.5266361440699194E-2</v>
      </c>
      <c r="E7647">
        <v>0.98007451690405278</v>
      </c>
      <c r="F7647">
        <v>-4.1861863167107313E-2</v>
      </c>
      <c r="G7647">
        <v>38.072109319395423</v>
      </c>
      <c r="H7647">
        <v>-0.37886228174933678</v>
      </c>
      <c r="I7647">
        <v>38.28017286745294</v>
      </c>
      <c r="J7647">
        <v>2.804523925976754</v>
      </c>
    </row>
    <row r="7648" spans="1:10" x14ac:dyDescent="0.3">
      <c r="A7648" s="1">
        <v>7646</v>
      </c>
      <c r="B7648">
        <v>38.181944107239929</v>
      </c>
      <c r="C7648">
        <v>1.1534847466209801</v>
      </c>
      <c r="D7648">
        <v>-6.5679031208167246E-2</v>
      </c>
      <c r="E7648">
        <v>0.9872906338070353</v>
      </c>
      <c r="F7648">
        <v>-7.3617837016521442E-2</v>
      </c>
      <c r="G7648">
        <v>38.08111272368194</v>
      </c>
      <c r="H7648">
        <v>-0.37952134932205389</v>
      </c>
      <c r="I7648">
        <v>38.290489941232053</v>
      </c>
      <c r="J7648">
        <v>2.8037787258109779</v>
      </c>
    </row>
    <row r="7649" spans="1:10" x14ac:dyDescent="0.3">
      <c r="A7649" s="1">
        <v>7647</v>
      </c>
      <c r="B7649">
        <v>38.191797205768168</v>
      </c>
      <c r="C7649">
        <v>1.152740912963707</v>
      </c>
      <c r="D7649">
        <v>-6.6415823191361495E-2</v>
      </c>
      <c r="E7649">
        <v>0.99446191015935337</v>
      </c>
      <c r="F7649">
        <v>-4.4938594601176378E-2</v>
      </c>
      <c r="G7649">
        <v>38.089836343079483</v>
      </c>
      <c r="H7649">
        <v>-0.38019047512530341</v>
      </c>
      <c r="I7649">
        <v>38.301558933561331</v>
      </c>
      <c r="J7649">
        <v>2.8029544685193688</v>
      </c>
    </row>
    <row r="7650" spans="1:10" x14ac:dyDescent="0.3">
      <c r="A7650" s="1">
        <v>7648</v>
      </c>
      <c r="B7650">
        <v>38.201675983826462</v>
      </c>
      <c r="C7650">
        <v>1.152010747211577</v>
      </c>
      <c r="D7650">
        <v>-6.6863451580682493E-2</v>
      </c>
      <c r="E7650">
        <v>0.91218496027684604</v>
      </c>
      <c r="F7650">
        <v>-8.9852930519082441E-2</v>
      </c>
      <c r="G7650">
        <v>38.099028947767508</v>
      </c>
      <c r="H7650">
        <v>-0.38087484672458932</v>
      </c>
      <c r="I7650">
        <v>38.312176383034327</v>
      </c>
      <c r="J7650">
        <v>2.8021750049758469</v>
      </c>
    </row>
    <row r="7651" spans="1:10" x14ac:dyDescent="0.3">
      <c r="A7651" s="1">
        <v>7649</v>
      </c>
      <c r="B7651">
        <v>38.210958068740311</v>
      </c>
      <c r="C7651">
        <v>1.1512880061700519</v>
      </c>
      <c r="D7651">
        <v>-6.7780532007516436E-2</v>
      </c>
      <c r="E7651">
        <v>0.93015786792205013</v>
      </c>
      <c r="F7651">
        <v>-4.9281825360856818E-2</v>
      </c>
      <c r="G7651">
        <v>38.105977865809812</v>
      </c>
      <c r="H7651">
        <v>-0.39516469734010878</v>
      </c>
      <c r="I7651">
        <v>38.326240934662053</v>
      </c>
      <c r="J7651">
        <v>2.8495081914662301</v>
      </c>
    </row>
    <row r="7652" spans="1:10" x14ac:dyDescent="0.3">
      <c r="A7652" s="1">
        <v>7650</v>
      </c>
      <c r="B7652">
        <v>38.220224196693792</v>
      </c>
      <c r="C7652">
        <v>1.150582845492907</v>
      </c>
      <c r="D7652">
        <v>-6.827289155272856E-2</v>
      </c>
      <c r="E7652">
        <v>0.94736553255989076</v>
      </c>
      <c r="F7652">
        <v>-7.6703975106928043E-2</v>
      </c>
      <c r="G7652">
        <v>38.114482595768798</v>
      </c>
      <c r="H7652">
        <v>-0.39581798257044931</v>
      </c>
      <c r="I7652">
        <v>38.33634318352653</v>
      </c>
      <c r="J7652">
        <v>2.8487460643324418</v>
      </c>
    </row>
    <row r="7653" spans="1:10" x14ac:dyDescent="0.3">
      <c r="A7653" s="1">
        <v>7651</v>
      </c>
      <c r="B7653">
        <v>38.22948180066988</v>
      </c>
      <c r="C7653">
        <v>1.1498520912730119</v>
      </c>
      <c r="D7653">
        <v>-6.9024770108156622E-2</v>
      </c>
      <c r="E7653">
        <v>0.96388685848747724</v>
      </c>
      <c r="F7653">
        <v>-4.7556716228994912E-2</v>
      </c>
      <c r="G7653">
        <v>38.122577524122711</v>
      </c>
      <c r="H7653">
        <v>-0.39646879484899289</v>
      </c>
      <c r="I7653">
        <v>38.346877567067907</v>
      </c>
      <c r="J7653">
        <v>2.8479275227407461</v>
      </c>
    </row>
    <row r="7654" spans="1:10" x14ac:dyDescent="0.3">
      <c r="A7654" s="1">
        <v>7652</v>
      </c>
      <c r="B7654">
        <v>38.239095847438051</v>
      </c>
      <c r="C7654">
        <v>1.149108422311369</v>
      </c>
      <c r="D7654">
        <v>-6.950052956979047E-2</v>
      </c>
      <c r="E7654">
        <v>0.98039349882668003</v>
      </c>
      <c r="F7654">
        <v>-7.6233289573748308E-2</v>
      </c>
      <c r="G7654">
        <v>38.131455906225078</v>
      </c>
      <c r="H7654">
        <v>-0.39716142808890442</v>
      </c>
      <c r="I7654">
        <v>38.357299475972603</v>
      </c>
      <c r="J7654">
        <v>2.847127809457398</v>
      </c>
    </row>
    <row r="7655" spans="1:10" x14ac:dyDescent="0.3">
      <c r="A7655" s="1">
        <v>7653</v>
      </c>
      <c r="B7655">
        <v>38.248908390998267</v>
      </c>
      <c r="C7655">
        <v>1.148323390646669</v>
      </c>
      <c r="D7655">
        <v>-7.0265969737481893E-2</v>
      </c>
      <c r="E7655">
        <v>0.98809325652543978</v>
      </c>
      <c r="F7655">
        <v>-4.6318824503236329E-2</v>
      </c>
      <c r="G7655">
        <v>38.140084904380338</v>
      </c>
      <c r="H7655">
        <v>-0.3978636148483099</v>
      </c>
      <c r="I7655">
        <v>38.368411717022667</v>
      </c>
      <c r="J7655">
        <v>2.8462518025626782</v>
      </c>
    </row>
    <row r="7656" spans="1:10" x14ac:dyDescent="0.3">
      <c r="A7656" s="1">
        <v>7654</v>
      </c>
      <c r="B7656">
        <v>38.258722310491059</v>
      </c>
      <c r="C7656">
        <v>1.147555222622648</v>
      </c>
      <c r="D7656">
        <v>-7.0727423747656712E-2</v>
      </c>
      <c r="E7656">
        <v>0.99556844933924427</v>
      </c>
      <c r="F7656">
        <v>1.3475538081331621E-2</v>
      </c>
      <c r="G7656">
        <v>38.150140416939969</v>
      </c>
      <c r="H7656">
        <v>-0.38510031395849192</v>
      </c>
      <c r="I7656">
        <v>38.379276401769097</v>
      </c>
      <c r="J7656">
        <v>2.8492007678614368</v>
      </c>
    </row>
    <row r="7657" spans="1:10" x14ac:dyDescent="0.3">
      <c r="A7657" s="1">
        <v>7655</v>
      </c>
      <c r="B7657">
        <v>38.268644373605873</v>
      </c>
      <c r="C7657">
        <v>1.146829693166654</v>
      </c>
      <c r="D7657">
        <v>-7.0592764879915407E-2</v>
      </c>
      <c r="E7657">
        <v>1.0116488158198</v>
      </c>
      <c r="F7657">
        <v>-1.79139224002392E-3</v>
      </c>
      <c r="G7657">
        <v>38.16216254776981</v>
      </c>
      <c r="H7657">
        <v>-0.35905959874968391</v>
      </c>
      <c r="I7657">
        <v>38.388148442516297</v>
      </c>
      <c r="J7657">
        <v>2.836882397462932</v>
      </c>
    </row>
    <row r="7658" spans="1:10" x14ac:dyDescent="0.3">
      <c r="A7658" s="1">
        <v>7656</v>
      </c>
      <c r="B7658">
        <v>38.278736615677957</v>
      </c>
      <c r="C7658">
        <v>1.1460924851827701</v>
      </c>
      <c r="D7658">
        <v>-7.0610683483344705E-2</v>
      </c>
      <c r="E7658">
        <v>1.0328615499546121</v>
      </c>
      <c r="F7658">
        <v>3.3633100867689419E-2</v>
      </c>
      <c r="G7658">
        <v>38.172227806425958</v>
      </c>
      <c r="H7658">
        <v>-0.35979489848620649</v>
      </c>
      <c r="I7658">
        <v>38.39827096795338</v>
      </c>
      <c r="J7658">
        <v>2.8361430478617109</v>
      </c>
    </row>
    <row r="7659" spans="1:10" x14ac:dyDescent="0.3">
      <c r="A7659" s="1">
        <v>7657</v>
      </c>
      <c r="B7659">
        <v>38.289074572187758</v>
      </c>
      <c r="C7659">
        <v>1.145374848967484</v>
      </c>
      <c r="D7659">
        <v>-7.0273238188317433E-2</v>
      </c>
      <c r="E7659">
        <v>1.0536823306483221</v>
      </c>
      <c r="F7659">
        <v>9.9894008758478689E-3</v>
      </c>
      <c r="G7659">
        <v>38.18307392360262</v>
      </c>
      <c r="H7659">
        <v>-0.36054838986017979</v>
      </c>
      <c r="I7659">
        <v>38.408038618057617</v>
      </c>
      <c r="J7659">
        <v>2.8354656517279699</v>
      </c>
    </row>
    <row r="7660" spans="1:10" x14ac:dyDescent="0.3">
      <c r="A7660" s="1">
        <v>7658</v>
      </c>
      <c r="B7660">
        <v>38.299566545098443</v>
      </c>
      <c r="C7660">
        <v>1.1446393533260231</v>
      </c>
      <c r="D7660">
        <v>-7.0173525280891283E-2</v>
      </c>
      <c r="E7660">
        <v>1.073950791929501</v>
      </c>
      <c r="F7660">
        <v>4.1052418883193872E-2</v>
      </c>
      <c r="G7660">
        <v>38.193716057024517</v>
      </c>
      <c r="H7660">
        <v>-0.36129444764803859</v>
      </c>
      <c r="I7660">
        <v>38.418362066509417</v>
      </c>
      <c r="J7660">
        <v>2.8347420099353799</v>
      </c>
    </row>
    <row r="7661" spans="1:10" x14ac:dyDescent="0.3">
      <c r="A7661" s="1">
        <v>7659</v>
      </c>
      <c r="B7661">
        <v>38.310486271990797</v>
      </c>
      <c r="C7661">
        <v>1.143905808050611</v>
      </c>
      <c r="D7661">
        <v>-6.9755171356062656E-2</v>
      </c>
      <c r="E7661">
        <v>0.98977540073229597</v>
      </c>
      <c r="F7661">
        <v>8.435067656070161E-3</v>
      </c>
      <c r="G7661">
        <v>38.205934002251283</v>
      </c>
      <c r="H7661">
        <v>-0.35250852833978241</v>
      </c>
      <c r="I7661">
        <v>38.428534931474722</v>
      </c>
      <c r="J7661">
        <v>2.833488510401208</v>
      </c>
    </row>
    <row r="7662" spans="1:10" x14ac:dyDescent="0.3">
      <c r="A7662" s="1">
        <v>7660</v>
      </c>
      <c r="B7662">
        <v>38.320362268675673</v>
      </c>
      <c r="C7662">
        <v>1.143222133106115</v>
      </c>
      <c r="D7662">
        <v>-6.9670804671330286E-2</v>
      </c>
      <c r="E7662">
        <v>0.90715972480608742</v>
      </c>
      <c r="F7662">
        <v>-7.1825556131528592E-2</v>
      </c>
      <c r="G7662">
        <v>38.215936246824633</v>
      </c>
      <c r="H7662">
        <v>-0.35320101868710491</v>
      </c>
      <c r="I7662">
        <v>38.438268383248449</v>
      </c>
      <c r="J7662">
        <v>2.8328147888177351</v>
      </c>
    </row>
    <row r="7663" spans="1:10" x14ac:dyDescent="0.3">
      <c r="A7663" s="1">
        <v>7661</v>
      </c>
      <c r="B7663">
        <v>38.329253103720767</v>
      </c>
      <c r="C7663">
        <v>1.1425459237148441</v>
      </c>
      <c r="D7663">
        <v>-7.0376781247438833E-2</v>
      </c>
      <c r="E7663">
        <v>0.82597181854082868</v>
      </c>
      <c r="F7663">
        <v>-3.8439617948543572E-2</v>
      </c>
      <c r="G7663">
        <v>38.223770668287493</v>
      </c>
      <c r="H7663">
        <v>-0.35380313284831272</v>
      </c>
      <c r="I7663">
        <v>38.448352001650193</v>
      </c>
      <c r="J7663">
        <v>2.8320549194293658</v>
      </c>
    </row>
    <row r="7664" spans="1:10" x14ac:dyDescent="0.3">
      <c r="A7664" s="1">
        <v>7662</v>
      </c>
      <c r="B7664">
        <v>38.337454986267218</v>
      </c>
      <c r="C7664">
        <v>1.141936931860104</v>
      </c>
      <c r="D7664">
        <v>-7.075953657561794E-2</v>
      </c>
      <c r="E7664">
        <v>0.74372440872027201</v>
      </c>
      <c r="F7664">
        <v>3.9617139808816468E-2</v>
      </c>
      <c r="G7664">
        <v>38.23139982300038</v>
      </c>
      <c r="H7664">
        <v>-0.35437164113105268</v>
      </c>
      <c r="I7664">
        <v>38.457200544026882</v>
      </c>
      <c r="J7664">
        <v>2.831400218080057</v>
      </c>
    </row>
    <row r="7665" spans="1:10" x14ac:dyDescent="0.3">
      <c r="A7665" s="1">
        <v>7663</v>
      </c>
      <c r="B7665">
        <v>38.345117791211322</v>
      </c>
      <c r="C7665">
        <v>1.141423522470066</v>
      </c>
      <c r="D7665">
        <v>-7.0350434717622104E-2</v>
      </c>
      <c r="E7665">
        <v>0.6584284645064048</v>
      </c>
      <c r="F7665">
        <v>-3.9864784631109609E-3</v>
      </c>
      <c r="G7665">
        <v>38.239674779419673</v>
      </c>
      <c r="H7665">
        <v>-0.35492831266988389</v>
      </c>
      <c r="I7665">
        <v>38.464172176400282</v>
      </c>
      <c r="J7665">
        <v>2.8309356554408751</v>
      </c>
    </row>
    <row r="7666" spans="1:10" x14ac:dyDescent="0.3">
      <c r="A7666" s="1">
        <v>7664</v>
      </c>
      <c r="B7666">
        <v>38.351506182824622</v>
      </c>
      <c r="C7666">
        <v>1.140971301888585</v>
      </c>
      <c r="D7666">
        <v>-7.0389210247926895E-2</v>
      </c>
      <c r="E7666">
        <v>0.68564855342918041</v>
      </c>
      <c r="F7666">
        <v>3.2801567797694338E-2</v>
      </c>
      <c r="G7666">
        <v>38.245271698043361</v>
      </c>
      <c r="H7666">
        <v>-0.36577916718707559</v>
      </c>
      <c r="I7666">
        <v>38.471259659244247</v>
      </c>
      <c r="J7666">
        <v>2.8394650361995279</v>
      </c>
    </row>
    <row r="7667" spans="1:10" x14ac:dyDescent="0.3">
      <c r="A7667" s="1">
        <v>7665</v>
      </c>
      <c r="B7667">
        <v>38.358516942116822</v>
      </c>
      <c r="C7667">
        <v>1.1405063177368679</v>
      </c>
      <c r="D7667">
        <v>-7.005307720046236E-2</v>
      </c>
      <c r="E7667">
        <v>0.71372730570588416</v>
      </c>
      <c r="F7667">
        <v>3.819169772521946E-3</v>
      </c>
      <c r="G7667">
        <v>38.252788931954427</v>
      </c>
      <c r="H7667">
        <v>-0.36627977513881521</v>
      </c>
      <c r="I7667">
        <v>38.477699491907003</v>
      </c>
      <c r="J7667">
        <v>2.8390402091955091</v>
      </c>
    </row>
    <row r="7668" spans="1:10" x14ac:dyDescent="0.3">
      <c r="A7668" s="1">
        <v>7666</v>
      </c>
      <c r="B7668">
        <v>38.365443185782631</v>
      </c>
      <c r="C7668">
        <v>1.1400350750849719</v>
      </c>
      <c r="D7668">
        <v>-7.001592904210055E-2</v>
      </c>
      <c r="E7668">
        <v>0.73979326059686268</v>
      </c>
      <c r="F7668">
        <v>3.8456246893469451E-2</v>
      </c>
      <c r="G7668">
        <v>38.259771150021578</v>
      </c>
      <c r="H7668">
        <v>-0.36675494435190342</v>
      </c>
      <c r="I7668">
        <v>38.484562638084597</v>
      </c>
      <c r="J7668">
        <v>2.8385733927838701</v>
      </c>
    </row>
    <row r="7669" spans="1:10" x14ac:dyDescent="0.3">
      <c r="A7669" s="1">
        <v>7667</v>
      </c>
      <c r="B7669">
        <v>38.372822831568932</v>
      </c>
      <c r="C7669">
        <v>1.139559917604577</v>
      </c>
      <c r="D7669">
        <v>-6.9631522807536816E-2</v>
      </c>
      <c r="E7669">
        <v>0.7608422505543917</v>
      </c>
      <c r="F7669">
        <v>1.0591727623372529E-2</v>
      </c>
      <c r="G7669">
        <v>38.267730023078741</v>
      </c>
      <c r="H7669">
        <v>-0.36727061149287588</v>
      </c>
      <c r="I7669">
        <v>38.491289346366983</v>
      </c>
      <c r="J7669">
        <v>2.8381439000675361</v>
      </c>
    </row>
    <row r="7670" spans="1:10" x14ac:dyDescent="0.3">
      <c r="A7670" s="1">
        <v>7668</v>
      </c>
      <c r="B7670">
        <v>38.38041693868567</v>
      </c>
      <c r="C7670">
        <v>1.1390565197616209</v>
      </c>
      <c r="D7670">
        <v>-6.9525572803873226E-2</v>
      </c>
      <c r="E7670">
        <v>0.78145451130129573</v>
      </c>
      <c r="F7670">
        <v>4.447150551769756E-2</v>
      </c>
      <c r="G7670">
        <v>38.275483779485107</v>
      </c>
      <c r="H7670">
        <v>-0.36778513546186548</v>
      </c>
      <c r="I7670">
        <v>38.498703487839983</v>
      </c>
      <c r="J7670">
        <v>2.8376530442185879</v>
      </c>
    </row>
    <row r="7671" spans="1:10" x14ac:dyDescent="0.3">
      <c r="A7671" s="1">
        <v>7669</v>
      </c>
      <c r="B7671">
        <v>38.388361477591481</v>
      </c>
      <c r="C7671">
        <v>1.1385568827808219</v>
      </c>
      <c r="D7671">
        <v>-6.9072566757281559E-2</v>
      </c>
      <c r="E7671">
        <v>0.80696277142554329</v>
      </c>
      <c r="F7671">
        <v>1.4299721138604201E-2</v>
      </c>
      <c r="G7671">
        <v>38.284110937515557</v>
      </c>
      <c r="H7671">
        <v>-0.36833215318378493</v>
      </c>
      <c r="I7671">
        <v>38.505878540138752</v>
      </c>
      <c r="J7671">
        <v>2.837206817469657</v>
      </c>
    </row>
    <row r="7672" spans="1:10" x14ac:dyDescent="0.3">
      <c r="A7672" s="1">
        <v>7670</v>
      </c>
      <c r="B7672">
        <v>38.396282803537311</v>
      </c>
      <c r="C7672">
        <v>1.138042308330139</v>
      </c>
      <c r="D7672">
        <v>-6.8931901656597946E-2</v>
      </c>
      <c r="E7672">
        <v>0.83214445032239881</v>
      </c>
      <c r="F7672">
        <v>4.3012166291589316E-3</v>
      </c>
      <c r="G7672">
        <v>38.291976312231711</v>
      </c>
      <c r="H7672">
        <v>-0.37274193851724369</v>
      </c>
      <c r="I7672">
        <v>38.514108725235637</v>
      </c>
      <c r="J7672">
        <v>2.8446431549694098</v>
      </c>
    </row>
    <row r="7673" spans="1:10" x14ac:dyDescent="0.3">
      <c r="A7673" s="1">
        <v>7671</v>
      </c>
      <c r="B7673">
        <v>38.404543354292173</v>
      </c>
      <c r="C7673">
        <v>1.1374932058403071</v>
      </c>
      <c r="D7673">
        <v>-6.888911001166674E-2</v>
      </c>
      <c r="E7673">
        <v>0.85707481817303433</v>
      </c>
      <c r="F7673">
        <v>-1.5950581297072801E-4</v>
      </c>
      <c r="G7673">
        <v>38.300301512025108</v>
      </c>
      <c r="H7673">
        <v>-0.37329550307019649</v>
      </c>
      <c r="I7673">
        <v>38.522296247625178</v>
      </c>
      <c r="J7673">
        <v>2.844099092882082</v>
      </c>
    </row>
    <row r="7674" spans="1:10" x14ac:dyDescent="0.3">
      <c r="A7674" s="1">
        <v>7672</v>
      </c>
      <c r="B7674">
        <v>38.413144142259533</v>
      </c>
      <c r="C7674">
        <v>1.136912120123664</v>
      </c>
      <c r="D7674">
        <v>-6.8890714309358544E-2</v>
      </c>
      <c r="E7674">
        <v>0.88174078470569717</v>
      </c>
      <c r="F7674">
        <v>-2.4888176708703891E-3</v>
      </c>
      <c r="G7674">
        <v>38.30889987623776</v>
      </c>
      <c r="H7674">
        <v>-0.37387642154994882</v>
      </c>
      <c r="I7674">
        <v>38.530899773496259</v>
      </c>
      <c r="J7674">
        <v>2.8435178182525469</v>
      </c>
    </row>
    <row r="7675" spans="1:10" x14ac:dyDescent="0.3">
      <c r="A7675" s="1">
        <v>7673</v>
      </c>
      <c r="B7675">
        <v>38.421939349032137</v>
      </c>
      <c r="C7675">
        <v>1.136311108035726</v>
      </c>
      <c r="D7675">
        <v>-6.8915597715289059E-2</v>
      </c>
      <c r="E7675">
        <v>0.90573083294064927</v>
      </c>
      <c r="F7675">
        <v>3.8428945562723138E-2</v>
      </c>
      <c r="G7675">
        <v>38.317657489478087</v>
      </c>
      <c r="H7675">
        <v>-0.37447483921777208</v>
      </c>
      <c r="I7675">
        <v>38.53973744639476</v>
      </c>
      <c r="J7675">
        <v>2.8429138754750851</v>
      </c>
    </row>
    <row r="7676" spans="1:10" x14ac:dyDescent="0.3">
      <c r="A7676" s="1">
        <v>7674</v>
      </c>
      <c r="B7676">
        <v>38.430978365559753</v>
      </c>
      <c r="C7676">
        <v>1.1357257931596481</v>
      </c>
      <c r="D7676">
        <v>-6.8531281139625019E-2</v>
      </c>
      <c r="E7676">
        <v>0.91464352951281958</v>
      </c>
      <c r="F7676">
        <v>0.1046689239064536</v>
      </c>
      <c r="G7676">
        <v>38.330481350235033</v>
      </c>
      <c r="H7676">
        <v>-0.32841780774621609</v>
      </c>
      <c r="I7676">
        <v>38.547821030908793</v>
      </c>
      <c r="J7676">
        <v>2.8380095896566888</v>
      </c>
    </row>
    <row r="7677" spans="1:10" x14ac:dyDescent="0.3">
      <c r="A7677" s="1">
        <v>7675</v>
      </c>
      <c r="B7677">
        <v>38.440089028330149</v>
      </c>
      <c r="C7677">
        <v>1.135201952610166</v>
      </c>
      <c r="D7677">
        <v>-6.748696362529194E-2</v>
      </c>
      <c r="E7677">
        <v>0.93196917754434183</v>
      </c>
      <c r="F7677">
        <v>0.17627325467140401</v>
      </c>
      <c r="G7677">
        <v>38.341121098334398</v>
      </c>
      <c r="H7677">
        <v>-0.32904580067311068</v>
      </c>
      <c r="I7677">
        <v>38.55515390550503</v>
      </c>
      <c r="J7677">
        <v>2.8376068416723941</v>
      </c>
    </row>
    <row r="7678" spans="1:10" x14ac:dyDescent="0.3">
      <c r="A7678" s="1">
        <v>7676</v>
      </c>
      <c r="B7678">
        <v>38.449403783155716</v>
      </c>
      <c r="C7678">
        <v>1.1347552448926059</v>
      </c>
      <c r="D7678">
        <v>-6.5723140062358937E-2</v>
      </c>
      <c r="E7678">
        <v>0.95490025153442715</v>
      </c>
      <c r="F7678">
        <v>0.25254207564717668</v>
      </c>
      <c r="G7678">
        <v>38.353018680458263</v>
      </c>
      <c r="H7678">
        <v>-0.32966479257641362</v>
      </c>
      <c r="I7678">
        <v>38.56146574104298</v>
      </c>
      <c r="J7678">
        <v>2.837360439838494</v>
      </c>
    </row>
    <row r="7679" spans="1:10" x14ac:dyDescent="0.3">
      <c r="A7679" s="1">
        <v>7677</v>
      </c>
      <c r="B7679">
        <v>38.458953650241519</v>
      </c>
      <c r="C7679">
        <v>1.1344052425958639</v>
      </c>
      <c r="D7679">
        <v>-6.3195794971185229E-2</v>
      </c>
      <c r="E7679">
        <v>0.97734219355751617</v>
      </c>
      <c r="F7679">
        <v>0.3366991678338711</v>
      </c>
      <c r="G7679">
        <v>38.366269946225522</v>
      </c>
      <c r="H7679">
        <v>-0.33025371606060161</v>
      </c>
      <c r="I7679">
        <v>38.566712183931891</v>
      </c>
      <c r="J7679">
        <v>2.8372882188097761</v>
      </c>
    </row>
    <row r="7680" spans="1:10" x14ac:dyDescent="0.3">
      <c r="A7680" s="1">
        <v>7678</v>
      </c>
      <c r="B7680">
        <v>38.468706353537499</v>
      </c>
      <c r="C7680">
        <v>1.1341729066201149</v>
      </c>
      <c r="D7680">
        <v>-5.9834987704822838E-2</v>
      </c>
      <c r="E7680">
        <v>0.99924520323452803</v>
      </c>
      <c r="F7680">
        <v>0.42650418449409572</v>
      </c>
      <c r="G7680">
        <v>38.379649116053848</v>
      </c>
      <c r="H7680">
        <v>-0.35243106620244502</v>
      </c>
      <c r="I7680">
        <v>38.570332030282572</v>
      </c>
      <c r="J7680">
        <v>2.830577814954871</v>
      </c>
    </row>
    <row r="7681" spans="1:10" x14ac:dyDescent="0.3">
      <c r="A7681" s="1">
        <v>7679</v>
      </c>
      <c r="B7681">
        <v>38.478706421532642</v>
      </c>
      <c r="C7681">
        <v>1.13407547610304</v>
      </c>
      <c r="D7681">
        <v>-5.5566492585606718E-2</v>
      </c>
      <c r="E7681">
        <v>0.91657832453427168</v>
      </c>
      <c r="F7681">
        <v>0.61068962175649422</v>
      </c>
      <c r="G7681">
        <v>38.395995537894251</v>
      </c>
      <c r="H7681">
        <v>-0.35289509296945942</v>
      </c>
      <c r="I7681">
        <v>38.573090098384029</v>
      </c>
      <c r="J7681">
        <v>2.8308987175575422</v>
      </c>
    </row>
    <row r="7682" spans="1:10" x14ac:dyDescent="0.3">
      <c r="A7682" s="1">
        <v>7680</v>
      </c>
      <c r="B7682">
        <v>38.487855789870324</v>
      </c>
      <c r="C7682">
        <v>1.1341665759672721</v>
      </c>
      <c r="D7682">
        <v>-4.9470230973919921E-2</v>
      </c>
      <c r="E7682">
        <v>0.83412216494259683</v>
      </c>
      <c r="F7682">
        <v>0.59707681253069023</v>
      </c>
      <c r="G7682">
        <v>38.414211348626651</v>
      </c>
      <c r="H7682">
        <v>-0.35328058606368362</v>
      </c>
      <c r="I7682">
        <v>38.571893498554857</v>
      </c>
      <c r="J7682">
        <v>2.8315336708277798</v>
      </c>
    </row>
    <row r="7683" spans="1:10" x14ac:dyDescent="0.3">
      <c r="A7683" s="1">
        <v>7681</v>
      </c>
      <c r="B7683">
        <v>38.496201263284682</v>
      </c>
      <c r="C7683">
        <v>1.1343143740089749</v>
      </c>
      <c r="D7683">
        <v>-4.3495482625033999E-2</v>
      </c>
      <c r="E7683">
        <v>0.84436431402240486</v>
      </c>
      <c r="F7683">
        <v>0.55520086791890266</v>
      </c>
      <c r="G7683">
        <v>38.431445206103298</v>
      </c>
      <c r="H7683">
        <v>-0.35354624332665358</v>
      </c>
      <c r="I7683">
        <v>38.570096191090038</v>
      </c>
      <c r="J7683">
        <v>2.8321532741525628</v>
      </c>
    </row>
    <row r="7684" spans="1:10" x14ac:dyDescent="0.3">
      <c r="A7684" s="1">
        <v>7682</v>
      </c>
      <c r="B7684">
        <v>38.504650971710952</v>
      </c>
      <c r="C7684">
        <v>1.1345931109949421</v>
      </c>
      <c r="D7684">
        <v>-3.7936463619944669E-2</v>
      </c>
      <c r="E7684">
        <v>0.86919226387160486</v>
      </c>
      <c r="F7684">
        <v>0.49757518591667571</v>
      </c>
      <c r="G7684">
        <v>38.447500818275671</v>
      </c>
      <c r="H7684">
        <v>-0.37115436758360443</v>
      </c>
      <c r="I7684">
        <v>38.569184525179153</v>
      </c>
      <c r="J7684">
        <v>2.8348726304278551</v>
      </c>
    </row>
    <row r="7685" spans="1:10" x14ac:dyDescent="0.3">
      <c r="A7685" s="1">
        <v>7683</v>
      </c>
      <c r="B7685">
        <v>38.513497232852302</v>
      </c>
      <c r="C7685">
        <v>1.134952415459241</v>
      </c>
      <c r="D7685">
        <v>-3.2868184194343147E-2</v>
      </c>
      <c r="E7685">
        <v>0.89390737116396457</v>
      </c>
      <c r="F7685">
        <v>0.52941413149181793</v>
      </c>
      <c r="G7685">
        <v>38.463979329729852</v>
      </c>
      <c r="H7685">
        <v>-0.37106537545615298</v>
      </c>
      <c r="I7685">
        <v>38.569412502658267</v>
      </c>
      <c r="J7685">
        <v>2.835537169691964</v>
      </c>
    </row>
    <row r="7686" spans="1:10" x14ac:dyDescent="0.3">
      <c r="A7686" s="1">
        <v>7684</v>
      </c>
      <c r="B7686">
        <v>38.522248906066658</v>
      </c>
      <c r="C7686">
        <v>1.135398304600798</v>
      </c>
      <c r="D7686">
        <v>-2.7678307436590471E-2</v>
      </c>
      <c r="E7686">
        <v>0.9171735416489899</v>
      </c>
      <c r="F7686">
        <v>0.51087851830039599</v>
      </c>
      <c r="G7686">
        <v>38.480547681463207</v>
      </c>
      <c r="H7686">
        <v>-0.37085619486132781</v>
      </c>
      <c r="I7686">
        <v>38.569337637170143</v>
      </c>
      <c r="J7686">
        <v>2.8362503484686101</v>
      </c>
    </row>
    <row r="7687" spans="1:10" x14ac:dyDescent="0.3">
      <c r="A7687" s="1">
        <v>7685</v>
      </c>
      <c r="B7687">
        <v>38.531388322066768</v>
      </c>
      <c r="C7687">
        <v>1.135903322542581</v>
      </c>
      <c r="D7687">
        <v>-2.2579758571859569E-2</v>
      </c>
      <c r="E7687">
        <v>0.94036134966726992</v>
      </c>
      <c r="F7687">
        <v>0.46904957427054061</v>
      </c>
      <c r="G7687">
        <v>38.497367318373662</v>
      </c>
      <c r="H7687">
        <v>-0.37054421407827293</v>
      </c>
      <c r="I7687">
        <v>38.569804601444893</v>
      </c>
      <c r="J7687">
        <v>2.8369733426196482</v>
      </c>
    </row>
    <row r="7688" spans="1:10" x14ac:dyDescent="0.3">
      <c r="A7688" s="1">
        <v>7686</v>
      </c>
      <c r="B7688">
        <v>38.540780321836273</v>
      </c>
      <c r="C7688">
        <v>1.136425761395004</v>
      </c>
      <c r="D7688">
        <v>-1.7887813510630152E-2</v>
      </c>
      <c r="E7688">
        <v>0.96310519302465125</v>
      </c>
      <c r="F7688">
        <v>0.4132578767825919</v>
      </c>
      <c r="G7688">
        <v>38.513827835763529</v>
      </c>
      <c r="H7688">
        <v>-0.37016481762035292</v>
      </c>
      <c r="I7688">
        <v>38.571214880564888</v>
      </c>
      <c r="J7688">
        <v>2.837657303943296</v>
      </c>
    </row>
    <row r="7689" spans="1:10" x14ac:dyDescent="0.3">
      <c r="A7689" s="1">
        <v>7687</v>
      </c>
      <c r="B7689">
        <v>38.550440299526237</v>
      </c>
      <c r="C7689">
        <v>1.1369374989282639</v>
      </c>
      <c r="D7689">
        <v>-1.373701093811823E-2</v>
      </c>
      <c r="E7689">
        <v>0.88014094436742474</v>
      </c>
      <c r="F7689">
        <v>0.44808568310321351</v>
      </c>
      <c r="G7689">
        <v>38.529252805329961</v>
      </c>
      <c r="H7689">
        <v>-0.40533116074847042</v>
      </c>
      <c r="I7689">
        <v>38.573130449830977</v>
      </c>
      <c r="J7689">
        <v>2.7885866922765041</v>
      </c>
    </row>
    <row r="7690" spans="1:10" x14ac:dyDescent="0.3">
      <c r="A7690" s="1">
        <v>7688</v>
      </c>
      <c r="B7690">
        <v>38.559228071596081</v>
      </c>
      <c r="C7690">
        <v>1.137434600809339</v>
      </c>
      <c r="D7690">
        <v>-9.2559447164604104E-3</v>
      </c>
      <c r="E7690">
        <v>0.9041710429790315</v>
      </c>
      <c r="F7690">
        <v>0.46671950989524702</v>
      </c>
      <c r="G7690">
        <v>38.544951774988242</v>
      </c>
      <c r="H7690">
        <v>-0.40491351679788717</v>
      </c>
      <c r="I7690">
        <v>38.574516869451372</v>
      </c>
      <c r="J7690">
        <v>2.7891688873908351</v>
      </c>
    </row>
    <row r="7691" spans="1:10" x14ac:dyDescent="0.3">
      <c r="A7691" s="1">
        <v>7689</v>
      </c>
      <c r="B7691">
        <v>38.568415410255113</v>
      </c>
      <c r="C7691">
        <v>1.1380266953145299</v>
      </c>
      <c r="D7691">
        <v>-4.5037402722674482E-3</v>
      </c>
      <c r="E7691">
        <v>0.92811267907672723</v>
      </c>
      <c r="F7691">
        <v>0.5269406224284594</v>
      </c>
      <c r="G7691">
        <v>38.561468800842221</v>
      </c>
      <c r="H7691">
        <v>-0.40437185018175459</v>
      </c>
      <c r="I7691">
        <v>38.575854686000831</v>
      </c>
      <c r="J7691">
        <v>2.7898149862238468</v>
      </c>
    </row>
    <row r="7692" spans="1:10" x14ac:dyDescent="0.3">
      <c r="A7692" s="1">
        <v>7690</v>
      </c>
      <c r="B7692">
        <v>38.577478500490649</v>
      </c>
      <c r="C7692">
        <v>1.138710184513869</v>
      </c>
      <c r="D7692">
        <v>6.5648634116508703E-4</v>
      </c>
      <c r="E7692">
        <v>0.95063577677202438</v>
      </c>
      <c r="F7692">
        <v>0.60377083104368157</v>
      </c>
      <c r="G7692">
        <v>38.57849107426501</v>
      </c>
      <c r="H7692">
        <v>-0.40370367150070269</v>
      </c>
      <c r="I7692">
        <v>38.576394113119399</v>
      </c>
      <c r="J7692">
        <v>2.7905148717916268</v>
      </c>
    </row>
    <row r="7693" spans="1:10" x14ac:dyDescent="0.3">
      <c r="A7693" s="1">
        <v>7691</v>
      </c>
      <c r="B7693">
        <v>38.586941426305913</v>
      </c>
      <c r="C7693">
        <v>1.1395461131423441</v>
      </c>
      <c r="D7693">
        <v>6.6900143382689851E-3</v>
      </c>
      <c r="E7693">
        <v>0.97313654522326232</v>
      </c>
      <c r="F7693">
        <v>0.60946481318912538</v>
      </c>
      <c r="G7693">
        <v>38.597260122370258</v>
      </c>
      <c r="H7693">
        <v>-0.40283355900161938</v>
      </c>
      <c r="I7693">
        <v>38.575890909313202</v>
      </c>
      <c r="J7693">
        <v>2.7913141921664359</v>
      </c>
    </row>
    <row r="7694" spans="1:10" x14ac:dyDescent="0.3">
      <c r="A7694" s="1">
        <v>7692</v>
      </c>
      <c r="B7694">
        <v>38.596637349739652</v>
      </c>
      <c r="C7694">
        <v>1.1404759264052551</v>
      </c>
      <c r="D7694">
        <v>1.279032365950699E-2</v>
      </c>
      <c r="E7694">
        <v>0.98038888474397612</v>
      </c>
      <c r="F7694">
        <v>0.67193344834959856</v>
      </c>
      <c r="G7694">
        <v>38.616364788539407</v>
      </c>
      <c r="H7694">
        <v>-0.40181210009621232</v>
      </c>
      <c r="I7694">
        <v>38.575510804649078</v>
      </c>
      <c r="J7694">
        <v>2.7921458601091049</v>
      </c>
    </row>
    <row r="7695" spans="1:10" x14ac:dyDescent="0.3">
      <c r="A7695" s="1">
        <v>7693</v>
      </c>
      <c r="B7695">
        <v>38.606411846852609</v>
      </c>
      <c r="C7695">
        <v>1.1415218020224069</v>
      </c>
      <c r="D7695">
        <v>1.952775449518097E-2</v>
      </c>
      <c r="E7695">
        <v>0.99615827816071434</v>
      </c>
      <c r="F7695">
        <v>0.65648867757539742</v>
      </c>
      <c r="G7695">
        <v>38.636556820009197</v>
      </c>
      <c r="H7695">
        <v>-0.40198087295029472</v>
      </c>
      <c r="I7695">
        <v>38.574123214380009</v>
      </c>
      <c r="J7695">
        <v>2.7947855264180652</v>
      </c>
    </row>
    <row r="7696" spans="1:10" x14ac:dyDescent="0.3">
      <c r="A7696" s="1">
        <v>7694</v>
      </c>
      <c r="B7696">
        <v>38.616452711044651</v>
      </c>
      <c r="C7696">
        <v>1.1426566033944829</v>
      </c>
      <c r="D7696">
        <v>2.6187016026086429E-2</v>
      </c>
      <c r="E7696">
        <v>0.9123708464437954</v>
      </c>
      <c r="F7696">
        <v>0.75231558177688629</v>
      </c>
      <c r="G7696">
        <v>38.656875527820603</v>
      </c>
      <c r="H7696">
        <v>-0.40061110602549821</v>
      </c>
      <c r="I7696">
        <v>38.573155360351848</v>
      </c>
      <c r="J7696">
        <v>2.7956686534450981</v>
      </c>
    </row>
    <row r="7697" spans="1:10" x14ac:dyDescent="0.3">
      <c r="A7697" s="1">
        <v>7695</v>
      </c>
      <c r="B7697">
        <v>38.625366228750003</v>
      </c>
      <c r="C7697">
        <v>1.143769649003733</v>
      </c>
      <c r="D7697">
        <v>3.3593935493410811E-2</v>
      </c>
      <c r="E7697">
        <v>0.9299688305848296</v>
      </c>
      <c r="F7697">
        <v>0.66524019110167965</v>
      </c>
      <c r="G7697">
        <v>38.677218691803162</v>
      </c>
      <c r="H7697">
        <v>-0.39915632107059879</v>
      </c>
      <c r="I7697">
        <v>38.569826450571213</v>
      </c>
      <c r="J7697">
        <v>2.7964156580538879</v>
      </c>
    </row>
    <row r="7698" spans="1:10" x14ac:dyDescent="0.3">
      <c r="A7698" s="1">
        <v>7696</v>
      </c>
      <c r="B7698">
        <v>38.634564251384717</v>
      </c>
      <c r="C7698">
        <v>1.1449746656031841</v>
      </c>
      <c r="D7698">
        <v>4.0229836075605888E-2</v>
      </c>
      <c r="E7698">
        <v>0.95220666301121615</v>
      </c>
      <c r="F7698">
        <v>0.67458040631085281</v>
      </c>
      <c r="G7698">
        <v>38.696654200975303</v>
      </c>
      <c r="H7698">
        <v>-0.39757324782263148</v>
      </c>
      <c r="I7698">
        <v>38.568058981927081</v>
      </c>
      <c r="J7698">
        <v>2.7972157337660351</v>
      </c>
    </row>
    <row r="7699" spans="1:10" x14ac:dyDescent="0.3">
      <c r="A7699" s="1">
        <v>7697</v>
      </c>
      <c r="B7699">
        <v>38.643976840733941</v>
      </c>
      <c r="C7699">
        <v>1.146298707677823</v>
      </c>
      <c r="D7699">
        <v>4.6963732100269107E-2</v>
      </c>
      <c r="E7699">
        <v>0.97398412268788181</v>
      </c>
      <c r="F7699">
        <v>0.64705723243202173</v>
      </c>
      <c r="G7699">
        <v>38.716458073115923</v>
      </c>
      <c r="H7699">
        <v>-0.39591127636452761</v>
      </c>
      <c r="I7699">
        <v>38.567074330267829</v>
      </c>
      <c r="J7699">
        <v>2.7825818604493699</v>
      </c>
    </row>
    <row r="7700" spans="1:10" x14ac:dyDescent="0.3">
      <c r="A7700" s="1">
        <v>7698</v>
      </c>
      <c r="B7700">
        <v>38.653792042398621</v>
      </c>
      <c r="C7700">
        <v>1.1477258002945649</v>
      </c>
      <c r="D7700">
        <v>5.3552932242089193E-2</v>
      </c>
      <c r="E7700">
        <v>0.99640310928355891</v>
      </c>
      <c r="F7700">
        <v>0.59849940069960683</v>
      </c>
      <c r="G7700">
        <v>38.736433558018582</v>
      </c>
      <c r="H7700">
        <v>-0.39397311448210148</v>
      </c>
      <c r="I7700">
        <v>38.56610948222351</v>
      </c>
      <c r="J7700">
        <v>2.7834667091187968</v>
      </c>
    </row>
    <row r="7701" spans="1:10" x14ac:dyDescent="0.3">
      <c r="A7701" s="1">
        <v>7699</v>
      </c>
      <c r="B7701">
        <v>38.663649209145561</v>
      </c>
      <c r="C7701">
        <v>1.1491697025971159</v>
      </c>
      <c r="D7701">
        <v>5.953692168771324E-2</v>
      </c>
      <c r="E7701">
        <v>1.0179338166742229</v>
      </c>
      <c r="F7701">
        <v>0.6250784551422327</v>
      </c>
      <c r="G7701">
        <v>38.755514700127293</v>
      </c>
      <c r="H7701">
        <v>-0.39200708657867511</v>
      </c>
      <c r="I7701">
        <v>38.566180020922253</v>
      </c>
      <c r="J7701">
        <v>2.7843566367141528</v>
      </c>
    </row>
    <row r="7702" spans="1:10" x14ac:dyDescent="0.3">
      <c r="A7702" s="1">
        <v>7700</v>
      </c>
      <c r="B7702">
        <v>38.673535392581378</v>
      </c>
      <c r="C7702">
        <v>1.1506756169135499</v>
      </c>
      <c r="D7702">
        <v>6.5677715903901604E-2</v>
      </c>
      <c r="E7702">
        <v>1.0386353571103131</v>
      </c>
      <c r="F7702">
        <v>0.60228681350823554</v>
      </c>
      <c r="G7702">
        <v>38.77486314150709</v>
      </c>
      <c r="H7702">
        <v>-0.38990799043308288</v>
      </c>
      <c r="I7702">
        <v>38.566026758743583</v>
      </c>
      <c r="J7702">
        <v>2.78523318574076</v>
      </c>
    </row>
    <row r="7703" spans="1:10" x14ac:dyDescent="0.3">
      <c r="A7703" s="1">
        <v>7701</v>
      </c>
      <c r="B7703">
        <v>38.683794781278472</v>
      </c>
      <c r="C7703">
        <v>1.152260887431046</v>
      </c>
      <c r="D7703">
        <v>7.1697562771437254E-2</v>
      </c>
      <c r="E7703">
        <v>0.95607679197054218</v>
      </c>
      <c r="F7703">
        <v>0.54953825861850225</v>
      </c>
      <c r="G7703">
        <v>38.798651334971332</v>
      </c>
      <c r="H7703">
        <v>-0.44695216145636207</v>
      </c>
      <c r="I7703">
        <v>38.564949703403173</v>
      </c>
      <c r="J7703">
        <v>2.8070084244540641</v>
      </c>
    </row>
    <row r="7704" spans="1:10" x14ac:dyDescent="0.3">
      <c r="A7704" s="1">
        <v>7702</v>
      </c>
      <c r="B7704">
        <v>38.693269214853707</v>
      </c>
      <c r="C7704">
        <v>1.1537014554139711</v>
      </c>
      <c r="D7704">
        <v>7.7205911109764436E-2</v>
      </c>
      <c r="E7704">
        <v>0.96407766753882551</v>
      </c>
      <c r="F7704">
        <v>0.45420826779460821</v>
      </c>
      <c r="G7704">
        <v>38.816933004061319</v>
      </c>
      <c r="H7704">
        <v>-0.44485466524516221</v>
      </c>
      <c r="I7704">
        <v>38.565311060214718</v>
      </c>
      <c r="J7704">
        <v>2.807769251630412</v>
      </c>
    </row>
    <row r="7705" spans="1:10" x14ac:dyDescent="0.3">
      <c r="A7705" s="1">
        <v>7703</v>
      </c>
      <c r="B7705">
        <v>38.702932437295289</v>
      </c>
      <c r="C7705">
        <v>1.155144697907365</v>
      </c>
      <c r="D7705">
        <v>8.1809065969103534E-2</v>
      </c>
      <c r="E7705">
        <v>0.98577962282976606</v>
      </c>
      <c r="F7705">
        <v>0.36766378744520511</v>
      </c>
      <c r="G7705">
        <v>38.833953291735583</v>
      </c>
      <c r="H7705">
        <v>-0.44282524528921963</v>
      </c>
      <c r="I7705">
        <v>38.567361734983571</v>
      </c>
      <c r="J7705">
        <v>2.8086059609835941</v>
      </c>
    </row>
    <row r="7706" spans="1:10" x14ac:dyDescent="0.3">
      <c r="A7706" s="1">
        <v>7704</v>
      </c>
      <c r="B7706">
        <v>38.712542963369742</v>
      </c>
      <c r="C7706">
        <v>1.156535629410044</v>
      </c>
      <c r="D7706">
        <v>8.5430826505744087E-2</v>
      </c>
      <c r="E7706">
        <v>1.0064153119356221</v>
      </c>
      <c r="F7706">
        <v>0.28746165861161949</v>
      </c>
      <c r="G7706">
        <v>38.849350410327418</v>
      </c>
      <c r="H7706">
        <v>-0.44094930827008372</v>
      </c>
      <c r="I7706">
        <v>38.570984722548033</v>
      </c>
      <c r="J7706">
        <v>2.8094950446028042</v>
      </c>
    </row>
    <row r="7707" spans="1:10" x14ac:dyDescent="0.3">
      <c r="A7707" s="1">
        <v>7705</v>
      </c>
      <c r="B7707">
        <v>38.722497290034958</v>
      </c>
      <c r="C7707">
        <v>1.1579119724196381</v>
      </c>
      <c r="D7707">
        <v>8.8301122569800147E-2</v>
      </c>
      <c r="E7707">
        <v>0.92393945896931307</v>
      </c>
      <c r="F7707">
        <v>0.15872165839325089</v>
      </c>
      <c r="G7707">
        <v>38.86388942187515</v>
      </c>
      <c r="H7707">
        <v>-0.43917370740835682</v>
      </c>
      <c r="I7707">
        <v>38.576195155944838</v>
      </c>
      <c r="J7707">
        <v>2.8104582650782151</v>
      </c>
    </row>
    <row r="7708" spans="1:10" x14ac:dyDescent="0.3">
      <c r="A7708" s="1">
        <v>7706</v>
      </c>
      <c r="B7708">
        <v>38.731916341447757</v>
      </c>
      <c r="C7708">
        <v>1.15910459296741</v>
      </c>
      <c r="D7708">
        <v>8.993212105649763E-2</v>
      </c>
      <c r="E7708">
        <v>0.83906101429768221</v>
      </c>
      <c r="F7708">
        <v>3.264935727424198E-2</v>
      </c>
      <c r="G7708">
        <v>38.875348167709753</v>
      </c>
      <c r="H7708">
        <v>-0.43148321855357491</v>
      </c>
      <c r="I7708">
        <v>38.583188312529657</v>
      </c>
      <c r="J7708">
        <v>2.8084246650451021</v>
      </c>
    </row>
    <row r="7709" spans="1:10" x14ac:dyDescent="0.3">
      <c r="A7709" s="1">
        <v>7707</v>
      </c>
      <c r="B7709">
        <v>38.740169606442322</v>
      </c>
      <c r="C7709">
        <v>1.160038912543716</v>
      </c>
      <c r="D7709">
        <v>9.0255321595616042E-2</v>
      </c>
      <c r="E7709">
        <v>0.75729412281818997</v>
      </c>
      <c r="F7709">
        <v>-7.4622286794884946E-2</v>
      </c>
      <c r="G7709">
        <v>38.884115504042221</v>
      </c>
      <c r="H7709">
        <v>-0.43050245865922249</v>
      </c>
      <c r="I7709">
        <v>38.590908524164988</v>
      </c>
      <c r="J7709">
        <v>2.8093108295002951</v>
      </c>
    </row>
    <row r="7710" spans="1:10" x14ac:dyDescent="0.3">
      <c r="A7710" s="1">
        <v>7708</v>
      </c>
      <c r="B7710">
        <v>38.747582173947038</v>
      </c>
      <c r="C7710">
        <v>1.160771835824379</v>
      </c>
      <c r="D7710">
        <v>8.9521339880956577E-2</v>
      </c>
      <c r="E7710">
        <v>0.67604910576649324</v>
      </c>
      <c r="F7710">
        <v>-3.8022230793646847E-2</v>
      </c>
      <c r="G7710">
        <v>38.89036060459496</v>
      </c>
      <c r="H7710">
        <v>-0.42987476059032498</v>
      </c>
      <c r="I7710">
        <v>38.59953166719621</v>
      </c>
      <c r="J7710">
        <v>2.8101528634208068</v>
      </c>
    </row>
    <row r="7711" spans="1:10" x14ac:dyDescent="0.3">
      <c r="A7711" s="1">
        <v>7709</v>
      </c>
      <c r="B7711">
        <v>38.75432475406889</v>
      </c>
      <c r="C7711">
        <v>1.1614287720469729</v>
      </c>
      <c r="D7711">
        <v>8.9140329262685475E-2</v>
      </c>
      <c r="E7711">
        <v>0.69018158875606106</v>
      </c>
      <c r="F7711">
        <v>-5.0745116764436798E-2</v>
      </c>
      <c r="G7711">
        <v>38.896497121124817</v>
      </c>
      <c r="H7711">
        <v>-0.42927210900819229</v>
      </c>
      <c r="I7711">
        <v>38.606902689734127</v>
      </c>
      <c r="J7711">
        <v>2.810866088737578</v>
      </c>
    </row>
    <row r="7712" spans="1:10" x14ac:dyDescent="0.3">
      <c r="A7712" s="1">
        <v>7710</v>
      </c>
      <c r="B7712">
        <v>38.761178620813332</v>
      </c>
      <c r="C7712">
        <v>1.162032639620306</v>
      </c>
      <c r="D7712">
        <v>8.8634451394206851E-2</v>
      </c>
      <c r="E7712">
        <v>0.71746017700134113</v>
      </c>
      <c r="F7712">
        <v>-1.385961744235609E-2</v>
      </c>
      <c r="G7712">
        <v>38.902546269340647</v>
      </c>
      <c r="H7712">
        <v>-0.42873995974574458</v>
      </c>
      <c r="I7712">
        <v>38.614590989140503</v>
      </c>
      <c r="J7712">
        <v>2.811544322811661</v>
      </c>
    </row>
    <row r="7713" spans="1:10" x14ac:dyDescent="0.3">
      <c r="A7713" s="1">
        <v>7711</v>
      </c>
      <c r="B7713">
        <v>38.768325913832491</v>
      </c>
      <c r="C7713">
        <v>1.1626579514433211</v>
      </c>
      <c r="D7713">
        <v>8.8495855351958905E-2</v>
      </c>
      <c r="E7713">
        <v>0.74497979095862399</v>
      </c>
      <c r="F7713">
        <v>-4.7092936068565197E-2</v>
      </c>
      <c r="G7713">
        <v>38.909473086216373</v>
      </c>
      <c r="H7713">
        <v>-0.42813422564078851</v>
      </c>
      <c r="I7713">
        <v>38.621966899357751</v>
      </c>
      <c r="J7713">
        <v>2.8121899352575821</v>
      </c>
    </row>
    <row r="7714" spans="1:10" x14ac:dyDescent="0.3">
      <c r="A7714" s="1">
        <v>7712</v>
      </c>
      <c r="B7714">
        <v>38.775753585270238</v>
      </c>
      <c r="C7714">
        <v>1.1632717313868459</v>
      </c>
      <c r="D7714">
        <v>8.8024724339430219E-2</v>
      </c>
      <c r="E7714">
        <v>0.77192046992751706</v>
      </c>
      <c r="F7714">
        <v>-1.8442328714621758E-2</v>
      </c>
      <c r="G7714">
        <v>38.917459529179183</v>
      </c>
      <c r="H7714">
        <v>-0.44241076206271729</v>
      </c>
      <c r="I7714">
        <v>38.637110190322552</v>
      </c>
      <c r="J7714">
        <v>2.7342522136380238</v>
      </c>
    </row>
    <row r="7715" spans="1:10" x14ac:dyDescent="0.3">
      <c r="A7715" s="1">
        <v>7713</v>
      </c>
      <c r="B7715">
        <v>38.783471614251347</v>
      </c>
      <c r="C7715">
        <v>1.1639192889125809</v>
      </c>
      <c r="D7715">
        <v>8.7839681252036894E-2</v>
      </c>
      <c r="E7715">
        <v>0.79836010718429018</v>
      </c>
      <c r="F7715">
        <v>-5.1405277671178681E-2</v>
      </c>
      <c r="G7715">
        <v>38.92488043528995</v>
      </c>
      <c r="H7715">
        <v>-0.44178939875215328</v>
      </c>
      <c r="I7715">
        <v>38.645118920754307</v>
      </c>
      <c r="J7715">
        <v>2.734925399269533</v>
      </c>
    </row>
    <row r="7716" spans="1:10" x14ac:dyDescent="0.3">
      <c r="A7716" s="1">
        <v>7714</v>
      </c>
      <c r="B7716">
        <v>38.791423699948709</v>
      </c>
      <c r="C7716">
        <v>1.164557971491752</v>
      </c>
      <c r="D7716">
        <v>8.732600890073515E-2</v>
      </c>
      <c r="E7716">
        <v>0.71582123541915343</v>
      </c>
      <c r="F7716">
        <v>-1.402393583189185E-2</v>
      </c>
      <c r="G7716">
        <v>38.932007694210469</v>
      </c>
      <c r="H7716">
        <v>-0.44122314213081748</v>
      </c>
      <c r="I7716">
        <v>38.653878007071619</v>
      </c>
      <c r="J7716">
        <v>2.735634942536687</v>
      </c>
    </row>
    <row r="7717" spans="1:10" x14ac:dyDescent="0.3">
      <c r="A7717" s="1">
        <v>7715</v>
      </c>
      <c r="B7717">
        <v>38.798563635564243</v>
      </c>
      <c r="C7717">
        <v>1.165155097299156</v>
      </c>
      <c r="D7717">
        <v>8.7185639277051571E-2</v>
      </c>
      <c r="E7717">
        <v>0.7376578457176961</v>
      </c>
      <c r="F7717">
        <v>-4.9512653925363019E-2</v>
      </c>
      <c r="G7717">
        <v>38.938922225551103</v>
      </c>
      <c r="H7717">
        <v>-0.44064573422586051</v>
      </c>
      <c r="I7717">
        <v>38.661238475524698</v>
      </c>
      <c r="J7717">
        <v>2.736251360103215</v>
      </c>
    </row>
    <row r="7718" spans="1:10" x14ac:dyDescent="0.3">
      <c r="A7718" s="1">
        <v>7716</v>
      </c>
      <c r="B7718">
        <v>38.806149071523677</v>
      </c>
      <c r="C7718">
        <v>1.1657588449351779</v>
      </c>
      <c r="D7718">
        <v>8.6674883738733735E-2</v>
      </c>
      <c r="E7718">
        <v>0.7596794973576888</v>
      </c>
      <c r="F7718">
        <v>-0.1062171904273084</v>
      </c>
      <c r="G7718">
        <v>38.945039044592683</v>
      </c>
      <c r="H7718">
        <v>-0.43265106912363738</v>
      </c>
      <c r="I7718">
        <v>38.666580105061733</v>
      </c>
      <c r="J7718">
        <v>2.7719829283461319</v>
      </c>
    </row>
    <row r="7719" spans="1:10" x14ac:dyDescent="0.3">
      <c r="A7719" s="1">
        <v>7717</v>
      </c>
      <c r="B7719">
        <v>38.813652521657538</v>
      </c>
      <c r="C7719">
        <v>1.1662942522832771</v>
      </c>
      <c r="D7719">
        <v>8.5623095749590025E-2</v>
      </c>
      <c r="E7719">
        <v>0.67788700449117267</v>
      </c>
      <c r="F7719">
        <v>-8.6240503829673118E-2</v>
      </c>
      <c r="G7719">
        <v>38.950861229863108</v>
      </c>
      <c r="H7719">
        <v>-0.43226086042731532</v>
      </c>
      <c r="I7719">
        <v>38.675773039282532</v>
      </c>
      <c r="J7719">
        <v>2.7726642441807292</v>
      </c>
    </row>
    <row r="7720" spans="1:10" x14ac:dyDescent="0.3">
      <c r="A7720" s="1">
        <v>7718</v>
      </c>
      <c r="B7720">
        <v>38.82024201256602</v>
      </c>
      <c r="C7720">
        <v>1.166766816749937</v>
      </c>
      <c r="D7720">
        <v>8.4782630481802651E-2</v>
      </c>
      <c r="E7720">
        <v>0.67949215869903246</v>
      </c>
      <c r="F7720">
        <v>-0.1150819828239627</v>
      </c>
      <c r="G7720">
        <v>38.956107142418027</v>
      </c>
      <c r="H7720">
        <v>-0.43190305050562522</v>
      </c>
      <c r="I7720">
        <v>38.683712676915263</v>
      </c>
      <c r="J7720">
        <v>2.7732521241945389</v>
      </c>
    </row>
    <row r="7721" spans="1:10" x14ac:dyDescent="0.3">
      <c r="A7721" s="1">
        <v>7719</v>
      </c>
      <c r="B7721">
        <v>38.827037379313737</v>
      </c>
      <c r="C7721">
        <v>1.167207753347034</v>
      </c>
      <c r="D7721">
        <v>8.3629314921933234E-2</v>
      </c>
      <c r="E7721">
        <v>0.68110826953886361</v>
      </c>
      <c r="F7721">
        <v>-7.848285184684109E-2</v>
      </c>
      <c r="G7721">
        <v>38.961058648381901</v>
      </c>
      <c r="H7721">
        <v>-0.43161774601741509</v>
      </c>
      <c r="I7721">
        <v>38.692360918555352</v>
      </c>
      <c r="J7721">
        <v>2.773849453741434</v>
      </c>
    </row>
    <row r="7722" spans="1:10" x14ac:dyDescent="0.3">
      <c r="A7722" s="1">
        <v>7720</v>
      </c>
      <c r="B7722">
        <v>38.833831519829133</v>
      </c>
      <c r="C7722">
        <v>1.1676543511789339</v>
      </c>
      <c r="D7722">
        <v>8.2844749116715938E-2</v>
      </c>
      <c r="E7722">
        <v>0.68268567785629553</v>
      </c>
      <c r="F7722">
        <v>-2.3112711664663801E-2</v>
      </c>
      <c r="G7722">
        <v>38.967088396381939</v>
      </c>
      <c r="H7722">
        <v>-0.43717733535027992</v>
      </c>
      <c r="I7722">
        <v>38.700864385449947</v>
      </c>
      <c r="J7722">
        <v>2.768996631133307</v>
      </c>
    </row>
    <row r="7723" spans="1:10" x14ac:dyDescent="0.3">
      <c r="A7723" s="1">
        <v>7721</v>
      </c>
      <c r="B7723">
        <v>38.840648705359513</v>
      </c>
      <c r="C7723">
        <v>1.1681450898912391</v>
      </c>
      <c r="D7723">
        <v>8.2613352205995458E-2</v>
      </c>
      <c r="E7723">
        <v>0.69678421625451747</v>
      </c>
      <c r="F7723">
        <v>-5.4627448086895292E-2</v>
      </c>
      <c r="G7723">
        <v>38.973534225253552</v>
      </c>
      <c r="H7723">
        <v>-0.43671738890228712</v>
      </c>
      <c r="I7723">
        <v>38.70805212019345</v>
      </c>
      <c r="J7723">
        <v>2.7695180951578999</v>
      </c>
    </row>
    <row r="7724" spans="1:10" x14ac:dyDescent="0.3">
      <c r="A7724" s="1">
        <v>7722</v>
      </c>
      <c r="B7724">
        <v>38.847588450920981</v>
      </c>
      <c r="C7724">
        <v>1.1686329302115359</v>
      </c>
      <c r="D7724">
        <v>8.2067937843198921E-2</v>
      </c>
      <c r="E7724">
        <v>0.72404131172208064</v>
      </c>
      <c r="F7724">
        <v>-0.10373655940825981</v>
      </c>
      <c r="G7724">
        <v>38.979598636047001</v>
      </c>
      <c r="H7724">
        <v>-0.43630178754486199</v>
      </c>
      <c r="I7724">
        <v>38.715865297271087</v>
      </c>
      <c r="J7724">
        <v>2.7700780173709441</v>
      </c>
    </row>
    <row r="7725" spans="1:10" x14ac:dyDescent="0.3">
      <c r="A7725" s="1">
        <v>7723</v>
      </c>
      <c r="B7725">
        <v>38.854957335138657</v>
      </c>
      <c r="C7725">
        <v>1.169102927059267</v>
      </c>
      <c r="D7725">
        <v>8.1010020345533298E-2</v>
      </c>
      <c r="E7725">
        <v>0.75196215086571938</v>
      </c>
      <c r="F7725">
        <v>-8.0216335780924061E-2</v>
      </c>
      <c r="G7725">
        <v>38.985269558188662</v>
      </c>
      <c r="H7725">
        <v>-0.43597054844289151</v>
      </c>
      <c r="I7725">
        <v>38.72492845166358</v>
      </c>
      <c r="J7725">
        <v>2.77068647026165</v>
      </c>
    </row>
    <row r="7726" spans="1:10" x14ac:dyDescent="0.3">
      <c r="A7726" s="1">
        <v>7724</v>
      </c>
      <c r="B7726">
        <v>38.862439505559621</v>
      </c>
      <c r="C7726">
        <v>1.1695802986636319</v>
      </c>
      <c r="D7726">
        <v>8.0210229260761545E-2</v>
      </c>
      <c r="E7726">
        <v>0.77866228160392514</v>
      </c>
      <c r="F7726">
        <v>-0.1182209719833571</v>
      </c>
      <c r="G7726">
        <v>38.991467963612237</v>
      </c>
      <c r="H7726">
        <v>-0.43559688602638769</v>
      </c>
      <c r="I7726">
        <v>38.733691595774857</v>
      </c>
      <c r="J7726">
        <v>2.7712673255576279</v>
      </c>
    </row>
    <row r="7727" spans="1:10" x14ac:dyDescent="0.3">
      <c r="A7727" s="1">
        <v>7725</v>
      </c>
      <c r="B7727">
        <v>38.870113434708969</v>
      </c>
      <c r="C7727">
        <v>1.170033398717516</v>
      </c>
      <c r="D7727">
        <v>7.9043100219116771E-2</v>
      </c>
      <c r="E7727">
        <v>0.80453440132680365</v>
      </c>
      <c r="F7727">
        <v>-9.3598041228803219E-2</v>
      </c>
      <c r="G7727">
        <v>38.997747668795867</v>
      </c>
      <c r="H7727">
        <v>-0.44134458871599658</v>
      </c>
      <c r="I7727">
        <v>38.743882366702458</v>
      </c>
      <c r="J7727">
        <v>2.763696460756448</v>
      </c>
    </row>
    <row r="7728" spans="1:10" x14ac:dyDescent="0.3">
      <c r="A7728" s="1">
        <v>7726</v>
      </c>
      <c r="B7728">
        <v>38.878136747341657</v>
      </c>
      <c r="C7728">
        <v>1.1705134947447871</v>
      </c>
      <c r="D7728">
        <v>7.8108013319929101E-2</v>
      </c>
      <c r="E7728">
        <v>0.83016119003214128</v>
      </c>
      <c r="F7728">
        <v>-0.1275455582957736</v>
      </c>
      <c r="G7728">
        <v>39.004264147401571</v>
      </c>
      <c r="H7728">
        <v>-0.4409831372871742</v>
      </c>
      <c r="I7728">
        <v>38.753395947756452</v>
      </c>
      <c r="J7728">
        <v>2.7642938970449928</v>
      </c>
    </row>
    <row r="7729" spans="1:10" x14ac:dyDescent="0.3">
      <c r="A7729" s="1">
        <v>7727</v>
      </c>
      <c r="B7729">
        <v>38.886407600596151</v>
      </c>
      <c r="C7729">
        <v>1.1709762842069129</v>
      </c>
      <c r="D7729">
        <v>7.6835295784110746E-2</v>
      </c>
      <c r="E7729">
        <v>0.8495881655655404</v>
      </c>
      <c r="F7729">
        <v>-0.1014227918574109</v>
      </c>
      <c r="G7729">
        <v>39.010483919036062</v>
      </c>
      <c r="H7729">
        <v>-0.44067956717657181</v>
      </c>
      <c r="I7729">
        <v>38.763695333757752</v>
      </c>
      <c r="J7729">
        <v>2.7649141554568391</v>
      </c>
    </row>
    <row r="7730" spans="1:10" x14ac:dyDescent="0.3">
      <c r="A7730" s="1">
        <v>7728</v>
      </c>
      <c r="B7730">
        <v>38.894880744614987</v>
      </c>
      <c r="C7730">
        <v>1.1714603686735829</v>
      </c>
      <c r="D7730">
        <v>7.5822132800208372E-2</v>
      </c>
      <c r="E7730">
        <v>0.87424679797591542</v>
      </c>
      <c r="F7730">
        <v>-0.13415855899060691</v>
      </c>
      <c r="G7730">
        <v>39.01732412960073</v>
      </c>
      <c r="H7730">
        <v>-0.44032036503974092</v>
      </c>
      <c r="I7730">
        <v>38.773783459332108</v>
      </c>
      <c r="J7730">
        <v>2.7655217493407398</v>
      </c>
    </row>
    <row r="7731" spans="1:10" x14ac:dyDescent="0.3">
      <c r="A7731" s="1">
        <v>7729</v>
      </c>
      <c r="B7731">
        <v>38.903844011412239</v>
      </c>
      <c r="C7731">
        <v>1.171940501560006</v>
      </c>
      <c r="D7731">
        <v>7.444469230367512E-2</v>
      </c>
      <c r="E7731">
        <v>0.89904781815870605</v>
      </c>
      <c r="F7731">
        <v>-0.10765760409295839</v>
      </c>
      <c r="G7731">
        <v>39.024067148887397</v>
      </c>
      <c r="H7731">
        <v>-0.44000736152733833</v>
      </c>
      <c r="I7731">
        <v>38.784942565016188</v>
      </c>
      <c r="J7731">
        <v>2.7661671742393641</v>
      </c>
    </row>
    <row r="7732" spans="1:10" x14ac:dyDescent="0.3">
      <c r="A7732" s="1">
        <v>7730</v>
      </c>
      <c r="B7732">
        <v>38.912594619574321</v>
      </c>
      <c r="C7732">
        <v>1.172419121994366</v>
      </c>
      <c r="D7732">
        <v>7.3395273581679604E-2</v>
      </c>
      <c r="E7732">
        <v>0.92207519385399628</v>
      </c>
      <c r="F7732">
        <v>-0.14075201312065311</v>
      </c>
      <c r="G7732">
        <v>39.031126082893927</v>
      </c>
      <c r="H7732">
        <v>-0.43965401787849362</v>
      </c>
      <c r="I7732">
        <v>38.795366249660482</v>
      </c>
      <c r="J7732">
        <v>2.7667696942101232</v>
      </c>
    </row>
    <row r="7733" spans="1:10" x14ac:dyDescent="0.3">
      <c r="A7733" s="1">
        <v>7731</v>
      </c>
      <c r="B7733">
        <v>38.922037738048282</v>
      </c>
      <c r="C7733">
        <v>1.172903478291951</v>
      </c>
      <c r="D7733">
        <v>7.1951914960956737E-2</v>
      </c>
      <c r="E7733">
        <v>0.94579329923943356</v>
      </c>
      <c r="F7733">
        <v>-0.1168235012657256</v>
      </c>
      <c r="G7733">
        <v>39.038025639590757</v>
      </c>
      <c r="H7733">
        <v>-0.43633337127343452</v>
      </c>
      <c r="I7733">
        <v>38.807028849043768</v>
      </c>
      <c r="J7733">
        <v>2.7685573331540629</v>
      </c>
    </row>
    <row r="7734" spans="1:10" x14ac:dyDescent="0.3">
      <c r="A7734" s="1">
        <v>7732</v>
      </c>
      <c r="B7734">
        <v>38.931266883806273</v>
      </c>
      <c r="C7734">
        <v>1.173384536771779</v>
      </c>
      <c r="D7734">
        <v>7.0810391986972379E-2</v>
      </c>
      <c r="E7734">
        <v>0.8650819726403125</v>
      </c>
      <c r="F7734">
        <v>-0.16989237176458599</v>
      </c>
      <c r="G7734">
        <v>39.045417729342901</v>
      </c>
      <c r="H7734">
        <v>-0.43598366714136788</v>
      </c>
      <c r="I7734">
        <v>38.818079544872603</v>
      </c>
      <c r="J7734">
        <v>2.7691686372664179</v>
      </c>
    </row>
    <row r="7735" spans="1:10" x14ac:dyDescent="0.3">
      <c r="A7735" s="1">
        <v>7733</v>
      </c>
      <c r="B7735">
        <v>38.939889374444988</v>
      </c>
      <c r="C7735">
        <v>1.173790510019318</v>
      </c>
      <c r="D7735">
        <v>6.9115155889853175E-2</v>
      </c>
      <c r="E7735">
        <v>0.88366570238737918</v>
      </c>
      <c r="F7735">
        <v>-0.12610774477232459</v>
      </c>
      <c r="G7735">
        <v>39.051311798190788</v>
      </c>
      <c r="H7735">
        <v>-0.43576889391393531</v>
      </c>
      <c r="I7735">
        <v>38.829407427666247</v>
      </c>
      <c r="J7735">
        <v>2.7697641966828379</v>
      </c>
    </row>
    <row r="7736" spans="1:10" x14ac:dyDescent="0.3">
      <c r="A7736" s="1">
        <v>7734</v>
      </c>
      <c r="B7736">
        <v>38.948710628597773</v>
      </c>
      <c r="C7736">
        <v>1.1742133280078479</v>
      </c>
      <c r="D7736">
        <v>6.7854831305520155E-2</v>
      </c>
      <c r="E7736">
        <v>0.90675668842045754</v>
      </c>
      <c r="F7736">
        <v>-0.15171639084052849</v>
      </c>
      <c r="G7736">
        <v>39.058104397101197</v>
      </c>
      <c r="H7736">
        <v>-0.43548522598167971</v>
      </c>
      <c r="I7736">
        <v>38.840240213905538</v>
      </c>
      <c r="J7736">
        <v>2.7703249902116109</v>
      </c>
    </row>
    <row r="7737" spans="1:10" x14ac:dyDescent="0.3">
      <c r="A7737" s="1">
        <v>7735</v>
      </c>
      <c r="B7737">
        <v>38.95776994870976</v>
      </c>
      <c r="C7737">
        <v>1.1746146927661969</v>
      </c>
      <c r="D7737">
        <v>6.633756032797615E-2</v>
      </c>
      <c r="E7737">
        <v>0.9293675970059101</v>
      </c>
      <c r="F7737">
        <v>-0.1233211857778377</v>
      </c>
      <c r="G7737">
        <v>39.062852636702146</v>
      </c>
      <c r="H7737">
        <v>-0.40712116578572388</v>
      </c>
      <c r="I7737">
        <v>38.850628423111381</v>
      </c>
      <c r="J7737">
        <v>2.7873407870129561</v>
      </c>
    </row>
    <row r="7738" spans="1:10" x14ac:dyDescent="0.3">
      <c r="A7738" s="1">
        <v>7736</v>
      </c>
      <c r="B7738">
        <v>38.967065852217608</v>
      </c>
      <c r="C7738">
        <v>1.1750352251966401</v>
      </c>
      <c r="D7738">
        <v>6.5102791337000268E-2</v>
      </c>
      <c r="E7738">
        <v>0.84666330089384956</v>
      </c>
      <c r="F7738">
        <v>-0.17330441279940431</v>
      </c>
      <c r="G7738">
        <v>39.070195382208851</v>
      </c>
      <c r="H7738">
        <v>-0.40682918036676791</v>
      </c>
      <c r="I7738">
        <v>38.861915751962208</v>
      </c>
      <c r="J7738">
        <v>2.7878923850183752</v>
      </c>
    </row>
    <row r="7739" spans="1:10" x14ac:dyDescent="0.3">
      <c r="A7739" s="1">
        <v>7737</v>
      </c>
      <c r="B7739">
        <v>38.975510875453821</v>
      </c>
      <c r="C7739">
        <v>1.1753758312711551</v>
      </c>
      <c r="D7739">
        <v>6.3372765148171084E-2</v>
      </c>
      <c r="E7739">
        <v>0.76420714130217471</v>
      </c>
      <c r="F7739">
        <v>-0.11993301836820321</v>
      </c>
      <c r="G7739">
        <v>39.075903585628581</v>
      </c>
      <c r="H7739">
        <v>-0.40666462373891071</v>
      </c>
      <c r="I7739">
        <v>38.87315121628847</v>
      </c>
      <c r="J7739">
        <v>2.788412489796777</v>
      </c>
    </row>
    <row r="7740" spans="1:10" x14ac:dyDescent="0.3">
      <c r="A7740" s="1">
        <v>7738</v>
      </c>
      <c r="B7740">
        <v>38.98315076162195</v>
      </c>
      <c r="C7740">
        <v>1.1757094230410721</v>
      </c>
      <c r="D7740">
        <v>6.2172635468984293E-2</v>
      </c>
      <c r="E7740">
        <v>0.68155207862669864</v>
      </c>
      <c r="F7740">
        <v>-0.15903883397554511</v>
      </c>
      <c r="G7740">
        <v>39.08164474625039</v>
      </c>
      <c r="H7740">
        <v>-0.40645037689593272</v>
      </c>
      <c r="I7740">
        <v>38.882727028874278</v>
      </c>
      <c r="J7740">
        <v>2.7888677647648401</v>
      </c>
    </row>
    <row r="7741" spans="1:10" x14ac:dyDescent="0.3">
      <c r="A7741" s="1">
        <v>7739</v>
      </c>
      <c r="B7741">
        <v>38.989969399231242</v>
      </c>
      <c r="C7741">
        <v>1.175966353090182</v>
      </c>
      <c r="D7741">
        <v>6.0580390673113237E-2</v>
      </c>
      <c r="E7741">
        <v>0.68317176463580453</v>
      </c>
      <c r="F7741">
        <v>-9.4900074028027734E-2</v>
      </c>
      <c r="G7741">
        <v>39.087835830083371</v>
      </c>
      <c r="H7741">
        <v>-0.43753725306588809</v>
      </c>
      <c r="I7741">
        <v>38.893314057814138</v>
      </c>
      <c r="J7741">
        <v>2.7695029781906211</v>
      </c>
    </row>
    <row r="7742" spans="1:10" x14ac:dyDescent="0.3">
      <c r="A7742" s="1">
        <v>7740</v>
      </c>
      <c r="B7742">
        <v>38.996787862789041</v>
      </c>
      <c r="C7742">
        <v>1.176234393036671</v>
      </c>
      <c r="D7742">
        <v>5.9632499508970108E-2</v>
      </c>
      <c r="E7742">
        <v>0.68475295745782372</v>
      </c>
      <c r="F7742">
        <v>-0.1263248490818667</v>
      </c>
      <c r="G7742">
        <v>39.093124824092243</v>
      </c>
      <c r="H7742">
        <v>-0.43736125496602618</v>
      </c>
      <c r="I7742">
        <v>38.901643063854713</v>
      </c>
      <c r="J7742">
        <v>2.7698619209730762</v>
      </c>
    </row>
    <row r="7743" spans="1:10" x14ac:dyDescent="0.3">
      <c r="A7743" s="1">
        <v>7741</v>
      </c>
      <c r="B7743">
        <v>39.003787990129958</v>
      </c>
      <c r="C7743">
        <v>1.176474690966044</v>
      </c>
      <c r="D7743">
        <v>5.8340338759496707E-2</v>
      </c>
      <c r="E7743">
        <v>0.68633752827224959</v>
      </c>
      <c r="F7743">
        <v>-8.7361341938903242E-2</v>
      </c>
      <c r="G7743">
        <v>39.098039846625603</v>
      </c>
      <c r="H7743">
        <v>-0.43724409274861009</v>
      </c>
      <c r="I7743">
        <v>38.910702492994112</v>
      </c>
      <c r="J7743">
        <v>2.7702238308195919</v>
      </c>
    </row>
    <row r="7744" spans="1:10" x14ac:dyDescent="0.3">
      <c r="A7744" s="1">
        <v>7742</v>
      </c>
      <c r="B7744">
        <v>39.010473934281308</v>
      </c>
      <c r="C7744">
        <v>1.1767189894753101</v>
      </c>
      <c r="D7744">
        <v>5.7488741968583612E-2</v>
      </c>
      <c r="E7744">
        <v>0.70006831762999466</v>
      </c>
      <c r="F7744">
        <v>-0.1231086211286968</v>
      </c>
      <c r="G7744">
        <v>39.103351519028877</v>
      </c>
      <c r="H7744">
        <v>-0.43707947365998412</v>
      </c>
      <c r="I7744">
        <v>38.91874570238803</v>
      </c>
      <c r="J7744">
        <v>2.770546822722892</v>
      </c>
    </row>
    <row r="7745" spans="1:10" x14ac:dyDescent="0.3">
      <c r="A7745" s="1">
        <v>7743</v>
      </c>
      <c r="B7745">
        <v>39.017481355173153</v>
      </c>
      <c r="C7745">
        <v>1.176943761044442</v>
      </c>
      <c r="D7745">
        <v>5.6255837145635409E-2</v>
      </c>
      <c r="E7745">
        <v>0.72800234187456336</v>
      </c>
      <c r="F7745">
        <v>-9.3479338430050629E-2</v>
      </c>
      <c r="G7745">
        <v>39.108369209926842</v>
      </c>
      <c r="H7745">
        <v>-0.43696798475352733</v>
      </c>
      <c r="I7745">
        <v>38.92771823052054</v>
      </c>
      <c r="J7745">
        <v>2.7708834750906011</v>
      </c>
    </row>
    <row r="7746" spans="1:10" x14ac:dyDescent="0.3">
      <c r="A7746" s="1">
        <v>7744</v>
      </c>
      <c r="B7746">
        <v>39.024872461982298</v>
      </c>
      <c r="C7746">
        <v>1.177191765990669</v>
      </c>
      <c r="D7746">
        <v>5.5306245944690233E-2</v>
      </c>
      <c r="E7746">
        <v>0.75572783351345041</v>
      </c>
      <c r="F7746">
        <v>-0.12950686018531571</v>
      </c>
      <c r="G7746">
        <v>39.113490158978038</v>
      </c>
      <c r="H7746">
        <v>-0.42348322135386529</v>
      </c>
      <c r="I7746">
        <v>38.936233335419708</v>
      </c>
      <c r="J7746">
        <v>2.778253829199278</v>
      </c>
    </row>
    <row r="7747" spans="1:10" x14ac:dyDescent="0.3">
      <c r="A7747" s="1">
        <v>7745</v>
      </c>
      <c r="B7747">
        <v>39.032305031063807</v>
      </c>
      <c r="C7747">
        <v>1.1774119618789931</v>
      </c>
      <c r="D7747">
        <v>5.4031989569141917E-2</v>
      </c>
      <c r="E7747">
        <v>0.78199730406690904</v>
      </c>
      <c r="F7747">
        <v>-0.10225364062013099</v>
      </c>
      <c r="G7747">
        <v>39.118882986358159</v>
      </c>
      <c r="H7747">
        <v>-0.42337464756909488</v>
      </c>
      <c r="I7747">
        <v>38.945706139453783</v>
      </c>
      <c r="J7747">
        <v>2.7785856741836561</v>
      </c>
    </row>
    <row r="7748" spans="1:10" x14ac:dyDescent="0.3">
      <c r="A7748" s="1">
        <v>7746</v>
      </c>
      <c r="B7748">
        <v>39.040219029145263</v>
      </c>
      <c r="C7748">
        <v>1.177658844867058</v>
      </c>
      <c r="D7748">
        <v>5.2996655075062397E-2</v>
      </c>
      <c r="E7748">
        <v>0.80845926636261545</v>
      </c>
      <c r="F7748">
        <v>-0.13582204771958131</v>
      </c>
      <c r="G7748">
        <v>39.12513958873906</v>
      </c>
      <c r="H7748">
        <v>-0.42321654375303402</v>
      </c>
      <c r="I7748">
        <v>38.955277934027848</v>
      </c>
      <c r="J7748">
        <v>2.7789213578123402</v>
      </c>
    </row>
    <row r="7749" spans="1:10" x14ac:dyDescent="0.3">
      <c r="A7749" s="1">
        <v>7747</v>
      </c>
      <c r="B7749">
        <v>39.048200515579381</v>
      </c>
      <c r="C7749">
        <v>1.177879892743424</v>
      </c>
      <c r="D7749">
        <v>5.1655242410473479E-2</v>
      </c>
      <c r="E7749">
        <v>0.83370993686105233</v>
      </c>
      <c r="F7749">
        <v>-0.1087550089658208</v>
      </c>
      <c r="G7749">
        <v>39.130973564893971</v>
      </c>
      <c r="H7749">
        <v>-0.42310796905891301</v>
      </c>
      <c r="I7749">
        <v>38.965407450052979</v>
      </c>
      <c r="J7749">
        <v>2.7792549060692608</v>
      </c>
    </row>
    <row r="7750" spans="1:10" x14ac:dyDescent="0.3">
      <c r="A7750" s="1">
        <v>7748</v>
      </c>
      <c r="B7750">
        <v>39.056542196389067</v>
      </c>
      <c r="C7750">
        <v>1.1781236338748129</v>
      </c>
      <c r="D7750">
        <v>5.056663026018083E-2</v>
      </c>
      <c r="E7750">
        <v>0.85875962808183315</v>
      </c>
      <c r="F7750">
        <v>-0.14100075484198429</v>
      </c>
      <c r="G7750">
        <v>39.137572342162883</v>
      </c>
      <c r="H7750">
        <v>-0.42295338701054419</v>
      </c>
      <c r="I7750">
        <v>38.975492455873088</v>
      </c>
      <c r="J7750">
        <v>2.7795878278441548</v>
      </c>
    </row>
    <row r="7751" spans="1:10" x14ac:dyDescent="0.3">
      <c r="A7751" s="1">
        <v>7749</v>
      </c>
      <c r="B7751">
        <v>39.065285929869567</v>
      </c>
      <c r="C7751">
        <v>1.1783504320646581</v>
      </c>
      <c r="D7751">
        <v>4.9130503492342943E-2</v>
      </c>
      <c r="E7751">
        <v>0.88370100116096029</v>
      </c>
      <c r="F7751">
        <v>-0.1141014899979363</v>
      </c>
      <c r="G7751">
        <v>39.142849844271268</v>
      </c>
      <c r="H7751">
        <v>-0.39911144512577451</v>
      </c>
      <c r="I7751">
        <v>38.985719867453113</v>
      </c>
      <c r="J7751">
        <v>2.796531143395049</v>
      </c>
    </row>
    <row r="7752" spans="1:10" x14ac:dyDescent="0.3">
      <c r="A7752" s="1">
        <v>7750</v>
      </c>
      <c r="B7752">
        <v>39.074101523890377</v>
      </c>
      <c r="C7752">
        <v>1.1785912327610819</v>
      </c>
      <c r="D7752">
        <v>4.7991829217220387E-2</v>
      </c>
      <c r="E7752">
        <v>0.90760445302806292</v>
      </c>
      <c r="F7752">
        <v>-0.1475038059466697</v>
      </c>
      <c r="G7752">
        <v>39.151154135941759</v>
      </c>
      <c r="H7752">
        <v>-0.42571199886572281</v>
      </c>
      <c r="I7752">
        <v>38.996531782479018</v>
      </c>
      <c r="J7752">
        <v>2.7936615530212889</v>
      </c>
    </row>
    <row r="7753" spans="1:10" x14ac:dyDescent="0.3">
      <c r="A7753" s="1">
        <v>7751</v>
      </c>
      <c r="B7753">
        <v>39.08317322313863</v>
      </c>
      <c r="C7753">
        <v>1.1788086714068311</v>
      </c>
      <c r="D7753">
        <v>4.6517073905642213E-2</v>
      </c>
      <c r="E7753">
        <v>0.93103964721656474</v>
      </c>
      <c r="F7753">
        <v>-0.12243859850501521</v>
      </c>
      <c r="G7753">
        <v>39.157859797544432</v>
      </c>
      <c r="H7753">
        <v>-0.42560644932585401</v>
      </c>
      <c r="I7753">
        <v>39.007985398750598</v>
      </c>
      <c r="J7753">
        <v>2.7939916317032258</v>
      </c>
    </row>
    <row r="7754" spans="1:10" x14ac:dyDescent="0.3">
      <c r="A7754" s="1">
        <v>7752</v>
      </c>
      <c r="B7754">
        <v>39.092322256538097</v>
      </c>
      <c r="C7754">
        <v>1.1790375525306069</v>
      </c>
      <c r="D7754">
        <v>4.5313531916848997E-2</v>
      </c>
      <c r="E7754">
        <v>0.8498458329389158</v>
      </c>
      <c r="F7754">
        <v>-0.17241145419922699</v>
      </c>
      <c r="G7754">
        <v>39.16507779635257</v>
      </c>
      <c r="H7754">
        <v>-0.42546629460047808</v>
      </c>
      <c r="I7754">
        <v>39.019078426648328</v>
      </c>
      <c r="J7754">
        <v>2.7943098347019788</v>
      </c>
    </row>
    <row r="7755" spans="1:10" x14ac:dyDescent="0.3">
      <c r="A7755" s="1">
        <v>7753</v>
      </c>
      <c r="B7755">
        <v>39.100976977708797</v>
      </c>
      <c r="C7755">
        <v>1.179212691830859</v>
      </c>
      <c r="D7755">
        <v>4.3557356265834297E-2</v>
      </c>
      <c r="E7755">
        <v>0.76570982849097879</v>
      </c>
      <c r="F7755">
        <v>-0.1204871257571128</v>
      </c>
      <c r="G7755">
        <v>39.170914616188817</v>
      </c>
      <c r="H7755">
        <v>-0.42541645247507343</v>
      </c>
      <c r="I7755">
        <v>39.030569961160161</v>
      </c>
      <c r="J7755">
        <v>2.7946111120940311</v>
      </c>
    </row>
    <row r="7756" spans="1:10" x14ac:dyDescent="0.3">
      <c r="A7756" s="1">
        <v>7754</v>
      </c>
      <c r="B7756">
        <v>39.108615531880609</v>
      </c>
      <c r="C7756">
        <v>1.179392093779269</v>
      </c>
      <c r="D7756">
        <v>4.2355071530557023E-2</v>
      </c>
      <c r="E7756">
        <v>0.68328714763618148</v>
      </c>
      <c r="F7756">
        <v>-0.16211358864860231</v>
      </c>
      <c r="G7756">
        <v>39.176138955215727</v>
      </c>
      <c r="H7756">
        <v>-0.4138773338940045</v>
      </c>
      <c r="I7756">
        <v>39.040907598265271</v>
      </c>
      <c r="J7756">
        <v>2.7770151897654669</v>
      </c>
    </row>
    <row r="7757" spans="1:10" x14ac:dyDescent="0.3">
      <c r="A7757" s="1">
        <v>7755</v>
      </c>
      <c r="B7757">
        <v>39.115472946903452</v>
      </c>
      <c r="C7757">
        <v>1.1795107529083571</v>
      </c>
      <c r="D7757">
        <v>4.0727869000147639E-2</v>
      </c>
      <c r="E7757">
        <v>0.68463675241856292</v>
      </c>
      <c r="F7757">
        <v>-9.8328216481451139E-2</v>
      </c>
      <c r="G7757">
        <v>39.180403709944493</v>
      </c>
      <c r="H7757">
        <v>-0.41386643968231152</v>
      </c>
      <c r="I7757">
        <v>39.050364758123422</v>
      </c>
      <c r="J7757">
        <v>2.7772419082836191</v>
      </c>
    </row>
    <row r="7758" spans="1:10" x14ac:dyDescent="0.3">
      <c r="A7758" s="1">
        <v>7756</v>
      </c>
      <c r="B7758">
        <v>39.122176599899078</v>
      </c>
      <c r="C7758">
        <v>1.1796369367783781</v>
      </c>
      <c r="D7758">
        <v>3.9764913091326522E-2</v>
      </c>
      <c r="E7758">
        <v>0.68592517067567915</v>
      </c>
      <c r="F7758">
        <v>-0.12942639757265631</v>
      </c>
      <c r="G7758">
        <v>39.18557298109004</v>
      </c>
      <c r="H7758">
        <v>-0.4138020425079656</v>
      </c>
      <c r="I7758">
        <v>39.058606985724943</v>
      </c>
      <c r="J7758">
        <v>2.777430047683771</v>
      </c>
    </row>
    <row r="7759" spans="1:10" x14ac:dyDescent="0.3">
      <c r="A7759" s="1">
        <v>7757</v>
      </c>
      <c r="B7759">
        <v>39.129017200690178</v>
      </c>
      <c r="C7759">
        <v>1.179731622148809</v>
      </c>
      <c r="D7759">
        <v>3.8474044692265091E-2</v>
      </c>
      <c r="E7759">
        <v>0.71321084579002125</v>
      </c>
      <c r="F7759">
        <v>-9.4439404771297197E-2</v>
      </c>
      <c r="G7759">
        <v>39.190356609608209</v>
      </c>
      <c r="H7759">
        <v>-0.41378786589355587</v>
      </c>
      <c r="I7759">
        <v>39.067510179542658</v>
      </c>
      <c r="J7759">
        <v>2.7776054618034109</v>
      </c>
    </row>
    <row r="7760" spans="1:10" x14ac:dyDescent="0.3">
      <c r="A7760" s="1">
        <v>7758</v>
      </c>
      <c r="B7760">
        <v>39.136160034822232</v>
      </c>
      <c r="C7760">
        <v>1.1798405437760491</v>
      </c>
      <c r="D7760">
        <v>3.7528120449805087E-2</v>
      </c>
      <c r="E7760">
        <v>0.74086640210591614</v>
      </c>
      <c r="F7760">
        <v>-4.6473805849994533E-2</v>
      </c>
      <c r="G7760">
        <v>39.195892117486132</v>
      </c>
      <c r="H7760">
        <v>-0.41107415947319659</v>
      </c>
      <c r="I7760">
        <v>39.076729623492902</v>
      </c>
      <c r="J7760">
        <v>2.7627204801072009</v>
      </c>
    </row>
    <row r="7761" spans="1:10" x14ac:dyDescent="0.3">
      <c r="A7761" s="1">
        <v>7759</v>
      </c>
      <c r="B7761">
        <v>39.143687107315849</v>
      </c>
      <c r="C7761">
        <v>1.1800003940638899</v>
      </c>
      <c r="D7761">
        <v>3.7055848285759689E-2</v>
      </c>
      <c r="E7761">
        <v>0.76832180458823685</v>
      </c>
      <c r="F7761">
        <v>-7.3277569759190808E-2</v>
      </c>
      <c r="G7761">
        <v>39.202667838616613</v>
      </c>
      <c r="H7761">
        <v>-0.41094234156465143</v>
      </c>
      <c r="I7761">
        <v>39.085004252719401</v>
      </c>
      <c r="J7761">
        <v>2.762908221199412</v>
      </c>
    </row>
    <row r="7762" spans="1:10" x14ac:dyDescent="0.3">
      <c r="A7762" s="1">
        <v>7760</v>
      </c>
      <c r="B7762">
        <v>39.151355694311668</v>
      </c>
      <c r="C7762">
        <v>1.1801579215188549</v>
      </c>
      <c r="D7762">
        <v>3.6324313709115541E-2</v>
      </c>
      <c r="E7762">
        <v>0.68586170632163523</v>
      </c>
      <c r="F7762">
        <v>-2.193894227449612E-2</v>
      </c>
      <c r="G7762">
        <v>39.20917258031411</v>
      </c>
      <c r="H7762">
        <v>-0.41082753485935569</v>
      </c>
      <c r="I7762">
        <v>39.093830807120987</v>
      </c>
      <c r="J7762">
        <v>2.763108253646867</v>
      </c>
    </row>
    <row r="7763" spans="1:10" x14ac:dyDescent="0.3">
      <c r="A7763" s="1">
        <v>7761</v>
      </c>
      <c r="B7763">
        <v>39.158115980214347</v>
      </c>
      <c r="C7763">
        <v>1.1803356979005339</v>
      </c>
      <c r="D7763">
        <v>3.6107994887994301E-2</v>
      </c>
      <c r="E7763">
        <v>0.70819906980785541</v>
      </c>
      <c r="F7763">
        <v>-6.0038856185134958E-2</v>
      </c>
      <c r="G7763">
        <v>39.215588704768393</v>
      </c>
      <c r="H7763">
        <v>-0.41066222813404663</v>
      </c>
      <c r="I7763">
        <v>39.100933516316651</v>
      </c>
      <c r="J7763">
        <v>2.7632984367080762</v>
      </c>
    </row>
    <row r="7764" spans="1:10" x14ac:dyDescent="0.3">
      <c r="A7764" s="1">
        <v>7762</v>
      </c>
      <c r="B7764">
        <v>39.165320910229489</v>
      </c>
      <c r="C7764">
        <v>1.180505529119835</v>
      </c>
      <c r="D7764">
        <v>3.549701425841903E-2</v>
      </c>
      <c r="E7764">
        <v>0.73640643475302658</v>
      </c>
      <c r="F7764">
        <v>-3.0267665031863521E-2</v>
      </c>
      <c r="G7764">
        <v>39.222455180701438</v>
      </c>
      <c r="H7764">
        <v>-0.42836982367540011</v>
      </c>
      <c r="I7764">
        <v>39.107880587755893</v>
      </c>
      <c r="J7764">
        <v>2.797999168593885</v>
      </c>
    </row>
    <row r="7765" spans="1:10" x14ac:dyDescent="0.3">
      <c r="A7765" s="1">
        <v>7763</v>
      </c>
      <c r="B7765">
        <v>39.172668915083449</v>
      </c>
      <c r="C7765">
        <v>1.1806984969314731</v>
      </c>
      <c r="D7765">
        <v>3.5194893557529437E-2</v>
      </c>
      <c r="E7765">
        <v>0.76346974167060877</v>
      </c>
      <c r="F7765">
        <v>-6.4300493847534529E-2</v>
      </c>
      <c r="G7765">
        <v>39.22931710840605</v>
      </c>
      <c r="H7765">
        <v>-0.42819404388274829</v>
      </c>
      <c r="I7765">
        <v>39.11571727353595</v>
      </c>
      <c r="J7765">
        <v>2.798209416495828</v>
      </c>
    </row>
    <row r="7766" spans="1:10" x14ac:dyDescent="0.3">
      <c r="A7766" s="1">
        <v>7764</v>
      </c>
      <c r="B7766">
        <v>39.180323016374963</v>
      </c>
      <c r="C7766">
        <v>1.1808764271379191</v>
      </c>
      <c r="D7766">
        <v>3.4550080241250718E-2</v>
      </c>
      <c r="E7766">
        <v>0.79007676742736976</v>
      </c>
      <c r="F7766">
        <v>-0.118718155073891</v>
      </c>
      <c r="G7766">
        <v>39.235933762657957</v>
      </c>
      <c r="H7766">
        <v>-0.42805230670712069</v>
      </c>
      <c r="I7766">
        <v>39.124414379175143</v>
      </c>
      <c r="J7766">
        <v>2.7984237336088418</v>
      </c>
    </row>
    <row r="7767" spans="1:10" x14ac:dyDescent="0.3">
      <c r="A7767" s="1">
        <v>7765</v>
      </c>
      <c r="B7767">
        <v>39.188248365439613</v>
      </c>
      <c r="C7767">
        <v>1.1810041592337981</v>
      </c>
      <c r="D7767">
        <v>3.3359050395213273E-2</v>
      </c>
      <c r="E7767">
        <v>0.81612241827553444</v>
      </c>
      <c r="F7767">
        <v>-0.10001467567354511</v>
      </c>
      <c r="G7767">
        <v>39.241942790590151</v>
      </c>
      <c r="H7767">
        <v>-0.42798966747968842</v>
      </c>
      <c r="I7767">
        <v>39.134266314558353</v>
      </c>
      <c r="J7767">
        <v>2.7986169072571099</v>
      </c>
    </row>
    <row r="7768" spans="1:10" x14ac:dyDescent="0.3">
      <c r="A7768" s="1">
        <v>7766</v>
      </c>
      <c r="B7768">
        <v>39.196451439660578</v>
      </c>
      <c r="C7768">
        <v>1.181128973454407</v>
      </c>
      <c r="D7768">
        <v>3.2353658613782137E-2</v>
      </c>
      <c r="E7768">
        <v>0.84165826654510922</v>
      </c>
      <c r="F7768">
        <v>-5.3867869445675773E-2</v>
      </c>
      <c r="G7768">
        <v>39.248528168776389</v>
      </c>
      <c r="H7768">
        <v>-0.42791802398816459</v>
      </c>
      <c r="I7768">
        <v>39.144095750350587</v>
      </c>
      <c r="J7768">
        <v>2.7987951770272441</v>
      </c>
    </row>
    <row r="7769" spans="1:10" x14ac:dyDescent="0.3">
      <c r="A7769" s="1">
        <v>7767</v>
      </c>
      <c r="B7769">
        <v>39.20482517420411</v>
      </c>
      <c r="C7769">
        <v>1.1812876198444819</v>
      </c>
      <c r="D7769">
        <v>3.1817626111833253E-2</v>
      </c>
      <c r="E7769">
        <v>0.85201346932160926</v>
      </c>
      <c r="F7769">
        <v>-7.9406954200593849E-2</v>
      </c>
      <c r="G7769">
        <v>39.255462014179933</v>
      </c>
      <c r="H7769">
        <v>-0.40964663312648358</v>
      </c>
      <c r="I7769">
        <v>39.153724867624319</v>
      </c>
      <c r="J7769">
        <v>2.7867833046843762</v>
      </c>
    </row>
    <row r="7770" spans="1:10" x14ac:dyDescent="0.3">
      <c r="A7770" s="1">
        <v>7768</v>
      </c>
      <c r="B7770">
        <v>39.21342000290668</v>
      </c>
      <c r="C7770">
        <v>1.181435416970559</v>
      </c>
      <c r="D7770">
        <v>3.1016476724257509E-2</v>
      </c>
      <c r="E7770">
        <v>0.87602543748076023</v>
      </c>
      <c r="F7770">
        <v>-0.13150162698229911</v>
      </c>
      <c r="G7770">
        <v>39.262782250766023</v>
      </c>
      <c r="H7770">
        <v>-0.40953889310653818</v>
      </c>
      <c r="I7770">
        <v>39.163605954473077</v>
      </c>
      <c r="J7770">
        <v>2.786971525549474</v>
      </c>
    </row>
    <row r="7771" spans="1:10" x14ac:dyDescent="0.3">
      <c r="A7771" s="1">
        <v>7769</v>
      </c>
      <c r="B7771">
        <v>39.222131638465868</v>
      </c>
      <c r="C7771">
        <v>1.181535291858443</v>
      </c>
      <c r="D7771">
        <v>2.9708672767674329E-2</v>
      </c>
      <c r="E7771">
        <v>0.89918227503093939</v>
      </c>
      <c r="F7771">
        <v>-0.1132718571457574</v>
      </c>
      <c r="G7771">
        <v>39.2694131622074</v>
      </c>
      <c r="H7771">
        <v>-0.40950221378110091</v>
      </c>
      <c r="I7771">
        <v>39.174417358508713</v>
      </c>
      <c r="J7771">
        <v>2.7871351744133208</v>
      </c>
    </row>
    <row r="7772" spans="1:10" x14ac:dyDescent="0.3">
      <c r="A7772" s="1">
        <v>7770</v>
      </c>
      <c r="B7772">
        <v>39.230907676444858</v>
      </c>
      <c r="C7772">
        <v>1.1816323699174209</v>
      </c>
      <c r="D7772">
        <v>2.8603069416155182E-2</v>
      </c>
      <c r="E7772">
        <v>0.92142444379565314</v>
      </c>
      <c r="F7772">
        <v>-0.14851172812573779</v>
      </c>
      <c r="G7772">
        <v>39.276430115248637</v>
      </c>
      <c r="H7772">
        <v>-0.40945643791336028</v>
      </c>
      <c r="I7772">
        <v>39.18496858189939</v>
      </c>
      <c r="J7772">
        <v>2.787284024219939</v>
      </c>
    </row>
    <row r="7773" spans="1:10" x14ac:dyDescent="0.3">
      <c r="A7773" s="1">
        <v>7771</v>
      </c>
      <c r="B7773">
        <v>39.240380926448161</v>
      </c>
      <c r="C7773">
        <v>1.181695986258408</v>
      </c>
      <c r="D7773">
        <v>2.7076172164080418E-2</v>
      </c>
      <c r="E7773">
        <v>0.83650070436236457</v>
      </c>
      <c r="F7773">
        <v>-0.1248016373542343</v>
      </c>
      <c r="G7773">
        <v>39.283473884001623</v>
      </c>
      <c r="H7773">
        <v>-0.40946047488811232</v>
      </c>
      <c r="I7773">
        <v>39.19689354960034</v>
      </c>
      <c r="J7773">
        <v>2.7874159130909062</v>
      </c>
    </row>
    <row r="7774" spans="1:10" x14ac:dyDescent="0.3">
      <c r="A7774" s="1">
        <v>7772</v>
      </c>
      <c r="B7774">
        <v>39.248639372521652</v>
      </c>
      <c r="C7774">
        <v>1.1817606182754521</v>
      </c>
      <c r="D7774">
        <v>2.5844016411221579E-2</v>
      </c>
      <c r="E7774">
        <v>0.75495044000384404</v>
      </c>
      <c r="F7774">
        <v>-0.1754906073369151</v>
      </c>
      <c r="G7774">
        <v>39.289771745271857</v>
      </c>
      <c r="H7774">
        <v>-0.40944773224026831</v>
      </c>
      <c r="I7774">
        <v>39.207130525229957</v>
      </c>
      <c r="J7774">
        <v>2.7875329094078478</v>
      </c>
    </row>
    <row r="7775" spans="1:10" x14ac:dyDescent="0.3">
      <c r="A7775" s="1">
        <v>7773</v>
      </c>
      <c r="B7775">
        <v>39.25620326213712</v>
      </c>
      <c r="C7775">
        <v>1.1817709978454971</v>
      </c>
      <c r="D7775">
        <v>2.4085764793761521E-2</v>
      </c>
      <c r="E7775">
        <v>0.67219297178027226</v>
      </c>
      <c r="F7775">
        <v>-0.11714376760632041</v>
      </c>
      <c r="G7775">
        <v>39.295044439336962</v>
      </c>
      <c r="H7775">
        <v>-0.43053678400452</v>
      </c>
      <c r="I7775">
        <v>39.217601696035409</v>
      </c>
      <c r="J7775">
        <v>2.7841324581373899</v>
      </c>
    </row>
    <row r="7776" spans="1:10" x14ac:dyDescent="0.3">
      <c r="A7776" s="1">
        <v>7774</v>
      </c>
      <c r="B7776">
        <v>39.262917905263862</v>
      </c>
      <c r="C7776">
        <v>1.1818012907348949</v>
      </c>
      <c r="D7776">
        <v>2.2915585051146391E-2</v>
      </c>
      <c r="E7776">
        <v>0.67378268951989906</v>
      </c>
      <c r="F7776">
        <v>-0.13603372177520001</v>
      </c>
      <c r="G7776">
        <v>39.299872366396087</v>
      </c>
      <c r="H7776">
        <v>-0.43055083838045971</v>
      </c>
      <c r="I7776">
        <v>39.226191416084369</v>
      </c>
      <c r="J7776">
        <v>2.7842068247139879</v>
      </c>
    </row>
    <row r="7777" spans="1:10" x14ac:dyDescent="0.3">
      <c r="A7777" s="1">
        <v>7775</v>
      </c>
      <c r="B7777">
        <v>39.269649926147864</v>
      </c>
      <c r="C7777">
        <v>1.1817864028404861</v>
      </c>
      <c r="D7777">
        <v>2.1556416717512659E-2</v>
      </c>
      <c r="E7777">
        <v>0.67533866725206726</v>
      </c>
      <c r="F7777">
        <v>-9.5235507834690258E-2</v>
      </c>
      <c r="G7777">
        <v>39.304412895864552</v>
      </c>
      <c r="H7777">
        <v>-0.43061446431286088</v>
      </c>
      <c r="I7777">
        <v>39.235101409080343</v>
      </c>
      <c r="J7777">
        <v>2.784240374192771</v>
      </c>
    </row>
    <row r="7778" spans="1:10" x14ac:dyDescent="0.3">
      <c r="A7778" s="1">
        <v>7776</v>
      </c>
      <c r="B7778">
        <v>39.276289466668807</v>
      </c>
      <c r="C7778">
        <v>1.181779764858087</v>
      </c>
      <c r="D7778">
        <v>2.0620115628924119E-2</v>
      </c>
      <c r="E7778">
        <v>0.69767550262272171</v>
      </c>
      <c r="F7778">
        <v>-0.12780173588738439</v>
      </c>
      <c r="G7778">
        <v>39.309542728681294</v>
      </c>
      <c r="H7778">
        <v>-0.4306529441334912</v>
      </c>
      <c r="I7778">
        <v>39.243241343923508</v>
      </c>
      <c r="J7778">
        <v>2.7842653816164051</v>
      </c>
    </row>
    <row r="7779" spans="1:10" x14ac:dyDescent="0.3">
      <c r="A7779" s="1">
        <v>7777</v>
      </c>
      <c r="B7779">
        <v>39.283398332464508</v>
      </c>
      <c r="C7779">
        <v>1.1817381294677409</v>
      </c>
      <c r="D7779">
        <v>1.93178755937824E-2</v>
      </c>
      <c r="E7779">
        <v>0.7253033502343087</v>
      </c>
      <c r="F7779">
        <v>-9.8758108539434661E-2</v>
      </c>
      <c r="G7779">
        <v>39.31405439881015</v>
      </c>
      <c r="H7779">
        <v>-0.40499187551778187</v>
      </c>
      <c r="I7779">
        <v>39.252289239123158</v>
      </c>
      <c r="J7779">
        <v>2.7919163981373809</v>
      </c>
    </row>
    <row r="7780" spans="1:10" x14ac:dyDescent="0.3">
      <c r="A7780" s="1">
        <v>7778</v>
      </c>
      <c r="B7780">
        <v>39.290513808706073</v>
      </c>
      <c r="C7780">
        <v>1.181705604134877</v>
      </c>
      <c r="D7780">
        <v>1.8349014335709391E-2</v>
      </c>
      <c r="E7780">
        <v>0.73805541674755326</v>
      </c>
      <c r="F7780">
        <v>-4.9064955144054317E-2</v>
      </c>
      <c r="G7780">
        <v>39.319632539675062</v>
      </c>
      <c r="H7780">
        <v>-0.40505335759557459</v>
      </c>
      <c r="I7780">
        <v>39.260964769064692</v>
      </c>
      <c r="J7780">
        <v>2.7919132574643331</v>
      </c>
    </row>
    <row r="7781" spans="1:10" x14ac:dyDescent="0.3">
      <c r="A7781" s="1">
        <v>7779</v>
      </c>
      <c r="B7781">
        <v>39.298062570863053</v>
      </c>
      <c r="C7781">
        <v>1.18171698964912</v>
      </c>
      <c r="D7781">
        <v>1.7847181967162711E-2</v>
      </c>
      <c r="E7781">
        <v>0.76001521577362796</v>
      </c>
      <c r="F7781">
        <v>-7.6134603376634191E-2</v>
      </c>
      <c r="G7781">
        <v>39.326385011190823</v>
      </c>
      <c r="H7781">
        <v>-0.40505638500115659</v>
      </c>
      <c r="I7781">
        <v>39.269321589229023</v>
      </c>
      <c r="J7781">
        <v>2.7919392688886022</v>
      </c>
    </row>
    <row r="7782" spans="1:10" x14ac:dyDescent="0.3">
      <c r="A7782" s="1">
        <v>7780</v>
      </c>
      <c r="B7782">
        <v>39.30549129711008</v>
      </c>
      <c r="C7782">
        <v>1.1817221742217781</v>
      </c>
      <c r="D7782">
        <v>1.7103008360616349E-2</v>
      </c>
      <c r="E7782">
        <v>0.78527443552091736</v>
      </c>
      <c r="F7782">
        <v>-4.2791695296358831E-2</v>
      </c>
      <c r="G7782">
        <v>39.332632894839449</v>
      </c>
      <c r="H7782">
        <v>-0.40507183786606832</v>
      </c>
      <c r="I7782">
        <v>39.277948608244628</v>
      </c>
      <c r="J7782">
        <v>2.7919653958732589</v>
      </c>
    </row>
    <row r="7783" spans="1:10" x14ac:dyDescent="0.3">
      <c r="A7783" s="1">
        <v>7781</v>
      </c>
      <c r="B7783">
        <v>39.313512269297199</v>
      </c>
      <c r="C7783">
        <v>1.1817577891385169</v>
      </c>
      <c r="D7783">
        <v>1.6665919916410438E-2</v>
      </c>
      <c r="E7783">
        <v>0.81189761355862422</v>
      </c>
      <c r="F7783">
        <v>-7.1671008624511395E-2</v>
      </c>
      <c r="G7783">
        <v>39.340049141666597</v>
      </c>
      <c r="H7783">
        <v>-0.4103784721276309</v>
      </c>
      <c r="I7783">
        <v>39.287003629075997</v>
      </c>
      <c r="J7783">
        <v>2.7722002024536652</v>
      </c>
    </row>
    <row r="7784" spans="1:10" x14ac:dyDescent="0.3">
      <c r="A7784" s="1">
        <v>7782</v>
      </c>
      <c r="B7784">
        <v>39.321634306249173</v>
      </c>
      <c r="C7784">
        <v>1.1817793373957071</v>
      </c>
      <c r="D7784">
        <v>1.59489371104727E-2</v>
      </c>
      <c r="E7784">
        <v>0.83740059679667611</v>
      </c>
      <c r="F7784">
        <v>-0.12543176710982429</v>
      </c>
      <c r="G7784">
        <v>39.347029637571509</v>
      </c>
      <c r="H7784">
        <v>-0.41037554111979913</v>
      </c>
      <c r="I7784">
        <v>39.296265992608021</v>
      </c>
      <c r="J7784">
        <v>2.7722403481536229</v>
      </c>
    </row>
    <row r="7785" spans="1:10" x14ac:dyDescent="0.3">
      <c r="A7785" s="1">
        <v>7783</v>
      </c>
      <c r="B7785">
        <v>39.330083123546387</v>
      </c>
      <c r="C7785">
        <v>1.181750232064144</v>
      </c>
      <c r="D7785">
        <v>1.4683406161701809E-2</v>
      </c>
      <c r="E7785">
        <v>0.86256966965638127</v>
      </c>
      <c r="F7785">
        <v>-0.1076671640289672</v>
      </c>
      <c r="G7785">
        <v>39.353463513796392</v>
      </c>
      <c r="H7785">
        <v>-0.41043551004808032</v>
      </c>
      <c r="I7785">
        <v>39.30672760731445</v>
      </c>
      <c r="J7785">
        <v>2.7722420735834992</v>
      </c>
    </row>
    <row r="7786" spans="1:10" x14ac:dyDescent="0.3">
      <c r="A7786" s="1">
        <v>7784</v>
      </c>
      <c r="B7786">
        <v>39.338441602302751</v>
      </c>
      <c r="C7786">
        <v>1.181716779742199</v>
      </c>
      <c r="D7786">
        <v>1.3640080686296749E-2</v>
      </c>
      <c r="E7786">
        <v>0.88621978349662811</v>
      </c>
      <c r="F7786">
        <v>-0.14415278054164829</v>
      </c>
      <c r="G7786">
        <v>39.360160812182698</v>
      </c>
      <c r="H7786">
        <v>-0.41049248915303282</v>
      </c>
      <c r="I7786">
        <v>39.316745499138008</v>
      </c>
      <c r="J7786">
        <v>2.7722321230147982</v>
      </c>
    </row>
    <row r="7787" spans="1:10" x14ac:dyDescent="0.3">
      <c r="A7787" s="1">
        <v>7785</v>
      </c>
      <c r="B7787">
        <v>39.347548343574452</v>
      </c>
      <c r="C7787">
        <v>1.1816387036973821</v>
      </c>
      <c r="D7787">
        <v>1.215872093104149E-2</v>
      </c>
      <c r="E7787">
        <v>0.89595286122517437</v>
      </c>
      <c r="F7787">
        <v>-0.1223501700112552</v>
      </c>
      <c r="G7787">
        <v>39.366908895753546</v>
      </c>
      <c r="H7787">
        <v>-0.41060099215654849</v>
      </c>
      <c r="I7787">
        <v>39.328208388772872</v>
      </c>
      <c r="J7787">
        <v>2.7721844415579322</v>
      </c>
    </row>
    <row r="7788" spans="1:10" x14ac:dyDescent="0.3">
      <c r="A7788" s="1">
        <v>7786</v>
      </c>
      <c r="B7788">
        <v>39.356259126237418</v>
      </c>
      <c r="C7788">
        <v>1.181565585407637</v>
      </c>
      <c r="D7788">
        <v>1.096914575168898E-2</v>
      </c>
      <c r="E7788">
        <v>0.91818787811478741</v>
      </c>
      <c r="F7788">
        <v>-0.1566561488978809</v>
      </c>
      <c r="G7788">
        <v>39.373602043651381</v>
      </c>
      <c r="H7788">
        <v>-0.39943463301191301</v>
      </c>
      <c r="I7788">
        <v>39.338815280575837</v>
      </c>
      <c r="J7788">
        <v>2.771766538496574</v>
      </c>
    </row>
    <row r="7789" spans="1:10" x14ac:dyDescent="0.3">
      <c r="A7789" s="1">
        <v>7787</v>
      </c>
      <c r="B7789">
        <v>39.365449457269577</v>
      </c>
      <c r="C7789">
        <v>1.181449482770774</v>
      </c>
      <c r="D7789">
        <v>9.401017067769659E-3</v>
      </c>
      <c r="E7789">
        <v>0.94060233580988828</v>
      </c>
      <c r="F7789">
        <v>-0.13436747059860671</v>
      </c>
      <c r="G7789">
        <v>39.380313142584477</v>
      </c>
      <c r="H7789">
        <v>-0.39957598770272629</v>
      </c>
      <c r="I7789">
        <v>39.350499271761201</v>
      </c>
      <c r="J7789">
        <v>2.7716758348696482</v>
      </c>
    </row>
    <row r="7790" spans="1:10" x14ac:dyDescent="0.3">
      <c r="A7790" s="1">
        <v>7788</v>
      </c>
      <c r="B7790">
        <v>39.374831868617271</v>
      </c>
      <c r="C7790">
        <v>1.1813325354078521</v>
      </c>
      <c r="D7790">
        <v>8.0606112847562434E-3</v>
      </c>
      <c r="E7790">
        <v>0.85820328700465143</v>
      </c>
      <c r="F7790">
        <v>-6.2358208504470811E-2</v>
      </c>
      <c r="G7790">
        <v>39.387576325530347</v>
      </c>
      <c r="H7790">
        <v>-0.39971143812516902</v>
      </c>
      <c r="I7790">
        <v>39.362013244499657</v>
      </c>
      <c r="J7790">
        <v>2.771577498246018</v>
      </c>
    </row>
    <row r="7791" spans="1:10" x14ac:dyDescent="0.3">
      <c r="A7791" s="1">
        <v>7789</v>
      </c>
      <c r="B7791">
        <v>39.383435611131752</v>
      </c>
      <c r="C7791">
        <v>1.181277563668401</v>
      </c>
      <c r="D7791">
        <v>7.4354389873707901E-3</v>
      </c>
      <c r="E7791">
        <v>0.77539264666956842</v>
      </c>
      <c r="F7791">
        <v>-9.6156818638069547E-2</v>
      </c>
      <c r="G7791">
        <v>39.395191640725493</v>
      </c>
      <c r="H7791">
        <v>-0.39977406837758789</v>
      </c>
      <c r="I7791">
        <v>39.371611166551219</v>
      </c>
      <c r="J7791">
        <v>2.7715302295887541</v>
      </c>
    </row>
    <row r="7792" spans="1:10" x14ac:dyDescent="0.3">
      <c r="A7792" s="1">
        <v>7790</v>
      </c>
      <c r="B7792">
        <v>39.391183090009967</v>
      </c>
      <c r="C7792">
        <v>1.1812050280382671</v>
      </c>
      <c r="D7792">
        <v>6.4746282618913086E-3</v>
      </c>
      <c r="E7792">
        <v>0.78721403759163</v>
      </c>
      <c r="F7792">
        <v>-5.0880348586660559E-2</v>
      </c>
      <c r="G7792">
        <v>39.401420023045503</v>
      </c>
      <c r="H7792">
        <v>-0.39985716954572398</v>
      </c>
      <c r="I7792">
        <v>39.380886582469913</v>
      </c>
      <c r="J7792">
        <v>2.7714683209834652</v>
      </c>
    </row>
    <row r="7793" spans="1:10" x14ac:dyDescent="0.3">
      <c r="A7793" s="1">
        <v>7791</v>
      </c>
      <c r="B7793">
        <v>39.399202596770003</v>
      </c>
      <c r="C7793">
        <v>1.18115636242905</v>
      </c>
      <c r="D7793">
        <v>5.9562904364119391E-3</v>
      </c>
      <c r="E7793">
        <v>0.81288111491209081</v>
      </c>
      <c r="F7793">
        <v>-7.8836736351376141E-2</v>
      </c>
      <c r="G7793">
        <v>39.408777120567549</v>
      </c>
      <c r="H7793">
        <v>-0.42628885420533941</v>
      </c>
      <c r="I7793">
        <v>39.389563545870729</v>
      </c>
      <c r="J7793">
        <v>2.7994348887075859</v>
      </c>
    </row>
    <row r="7794" spans="1:10" x14ac:dyDescent="0.3">
      <c r="A7794" s="1">
        <v>7792</v>
      </c>
      <c r="B7794">
        <v>39.407359012649621</v>
      </c>
      <c r="C7794">
        <v>1.181086923523446</v>
      </c>
      <c r="D7794">
        <v>5.1652171802005703E-3</v>
      </c>
      <c r="E7794">
        <v>0.83760991389039141</v>
      </c>
      <c r="F7794">
        <v>-4.7401850806928908E-2</v>
      </c>
      <c r="G7794">
        <v>39.415596687253938</v>
      </c>
      <c r="H7794">
        <v>-0.41373495092523949</v>
      </c>
      <c r="I7794">
        <v>39.399046057163233</v>
      </c>
      <c r="J7794">
        <v>2.7904832505004138</v>
      </c>
    </row>
    <row r="7795" spans="1:10" x14ac:dyDescent="0.3">
      <c r="A7795" s="1">
        <v>7793</v>
      </c>
      <c r="B7795">
        <v>39.415554623680329</v>
      </c>
      <c r="C7795">
        <v>1.181037433171956</v>
      </c>
      <c r="D7795">
        <v>4.7014043623608611E-3</v>
      </c>
      <c r="E7795">
        <v>0.86120434826480352</v>
      </c>
      <c r="F7795">
        <v>-7.717540469223462E-2</v>
      </c>
      <c r="G7795">
        <v>39.423052598597572</v>
      </c>
      <c r="H7795">
        <v>-0.41378809047476678</v>
      </c>
      <c r="I7795">
        <v>39.407988127706759</v>
      </c>
      <c r="J7795">
        <v>2.7904374426955552</v>
      </c>
    </row>
    <row r="7796" spans="1:10" x14ac:dyDescent="0.3">
      <c r="A7796" s="1">
        <v>7794</v>
      </c>
      <c r="B7796">
        <v>39.424149714605839</v>
      </c>
      <c r="C7796">
        <v>1.180964098292471</v>
      </c>
      <c r="D7796">
        <v>3.9311414555171223E-3</v>
      </c>
      <c r="E7796">
        <v>0.8847660702584228</v>
      </c>
      <c r="F7796">
        <v>-5.0051758397740259E-2</v>
      </c>
      <c r="G7796">
        <v>39.430419252476511</v>
      </c>
      <c r="H7796">
        <v>-0.41386672765672411</v>
      </c>
      <c r="I7796">
        <v>39.417822881883907</v>
      </c>
      <c r="J7796">
        <v>2.7903694585742072</v>
      </c>
    </row>
    <row r="7797" spans="1:10" x14ac:dyDescent="0.3">
      <c r="A7797" s="1">
        <v>7795</v>
      </c>
      <c r="B7797">
        <v>39.433021853761211</v>
      </c>
      <c r="C7797">
        <v>1.180905481197704</v>
      </c>
      <c r="D7797">
        <v>3.429228156383593E-3</v>
      </c>
      <c r="E7797">
        <v>0.90793225807972833</v>
      </c>
      <c r="F7797">
        <v>-8.1154432489107697E-2</v>
      </c>
      <c r="G7797">
        <v>39.43849092407438</v>
      </c>
      <c r="H7797">
        <v>-0.41392829063333392</v>
      </c>
      <c r="I7797">
        <v>39.427502803756312</v>
      </c>
      <c r="J7797">
        <v>2.7903138142825421</v>
      </c>
    </row>
    <row r="7798" spans="1:10" x14ac:dyDescent="0.3">
      <c r="A7798" s="1">
        <v>7796</v>
      </c>
      <c r="B7798">
        <v>39.442094063283278</v>
      </c>
      <c r="C7798">
        <v>1.180820940422991</v>
      </c>
      <c r="D7798">
        <v>2.618284415900432E-3</v>
      </c>
      <c r="E7798">
        <v>0.93052021678359975</v>
      </c>
      <c r="F7798">
        <v>-5.3553078248381888E-2</v>
      </c>
      <c r="G7798">
        <v>39.446301384012841</v>
      </c>
      <c r="H7798">
        <v>-0.4260751972531136</v>
      </c>
      <c r="I7798">
        <v>39.437920646653353</v>
      </c>
      <c r="J7798">
        <v>2.7747681326162441</v>
      </c>
    </row>
    <row r="7799" spans="1:10" x14ac:dyDescent="0.3">
      <c r="A7799" s="1">
        <v>7797</v>
      </c>
      <c r="B7799">
        <v>39.451595322545323</v>
      </c>
      <c r="C7799">
        <v>1.180748754967252</v>
      </c>
      <c r="D7799">
        <v>2.0714544209306592E-3</v>
      </c>
      <c r="E7799">
        <v>0.95310694324299539</v>
      </c>
      <c r="F7799">
        <v>-8.4493454434220294E-2</v>
      </c>
      <c r="G7799">
        <v>39.454923943682743</v>
      </c>
      <c r="H7799">
        <v>-0.42614944314843051</v>
      </c>
      <c r="I7799">
        <v>39.448293524631019</v>
      </c>
      <c r="J7799">
        <v>2.7746979909963221</v>
      </c>
    </row>
    <row r="7800" spans="1:10" x14ac:dyDescent="0.3">
      <c r="A7800" s="1">
        <v>7798</v>
      </c>
      <c r="B7800">
        <v>39.4610752035668</v>
      </c>
      <c r="C7800">
        <v>1.180650888112114</v>
      </c>
      <c r="D7800">
        <v>1.231012974865788E-3</v>
      </c>
      <c r="E7800">
        <v>0.97485682175805011</v>
      </c>
      <c r="F7800">
        <v>-5.6224998271888038E-2</v>
      </c>
      <c r="G7800">
        <v>39.463053319842338</v>
      </c>
      <c r="H7800">
        <v>-0.42624954000473259</v>
      </c>
      <c r="I7800">
        <v>39.459113027661779</v>
      </c>
      <c r="J7800">
        <v>2.7746023361721979</v>
      </c>
    </row>
    <row r="7801" spans="1:10" x14ac:dyDescent="0.3">
      <c r="A7801" s="1">
        <v>7799</v>
      </c>
      <c r="B7801">
        <v>39.47084291722156</v>
      </c>
      <c r="C7801">
        <v>1.1805659977995699</v>
      </c>
      <c r="D7801">
        <v>6.6763750127764657E-4</v>
      </c>
      <c r="E7801">
        <v>0.99689749743653</v>
      </c>
      <c r="F7801">
        <v>-8.5252376789638401E-2</v>
      </c>
      <c r="G7801">
        <v>39.47191574494137</v>
      </c>
      <c r="H7801">
        <v>-0.4263352897308077</v>
      </c>
      <c r="I7801">
        <v>39.469778734732351</v>
      </c>
      <c r="J7801">
        <v>2.7745182983477239</v>
      </c>
    </row>
    <row r="7802" spans="1:10" x14ac:dyDescent="0.3">
      <c r="A7802" s="1">
        <v>7800</v>
      </c>
      <c r="B7802">
        <v>39.480792003635223</v>
      </c>
      <c r="C7802">
        <v>1.1804542936426139</v>
      </c>
      <c r="D7802">
        <v>-1.832390677950393E-4</v>
      </c>
      <c r="E7802">
        <v>1.018379624216561</v>
      </c>
      <c r="F7802">
        <v>-5.7939476878276837E-2</v>
      </c>
      <c r="G7802">
        <v>39.480499210402357</v>
      </c>
      <c r="H7802">
        <v>-0.41742127462457962</v>
      </c>
      <c r="I7802">
        <v>39.481084585005071</v>
      </c>
      <c r="J7802">
        <v>2.7771736510298659</v>
      </c>
    </row>
    <row r="7803" spans="1:10" x14ac:dyDescent="0.3">
      <c r="A7803" s="1">
        <v>7801</v>
      </c>
      <c r="B7803">
        <v>39.491006384276169</v>
      </c>
      <c r="C7803">
        <v>1.1803548185612081</v>
      </c>
      <c r="D7803">
        <v>-7.6440145653605207E-4</v>
      </c>
      <c r="E7803">
        <v>1.0395066512329401</v>
      </c>
      <c r="F7803">
        <v>-8.7180500586963763E-2</v>
      </c>
      <c r="G7803">
        <v>39.489784965962862</v>
      </c>
      <c r="H7803">
        <v>-0.41752030970457371</v>
      </c>
      <c r="I7803">
        <v>39.492226918780261</v>
      </c>
      <c r="J7803">
        <v>2.7770737362654301</v>
      </c>
    </row>
    <row r="7804" spans="1:10" x14ac:dyDescent="0.3">
      <c r="A7804" s="1">
        <v>7802</v>
      </c>
      <c r="B7804">
        <v>39.501189518436469</v>
      </c>
      <c r="C7804">
        <v>1.18023001847733</v>
      </c>
      <c r="D7804">
        <v>-1.6184964266714849E-3</v>
      </c>
      <c r="E7804">
        <v>1.0596974295414241</v>
      </c>
      <c r="F7804">
        <v>-6.073587533517389E-2</v>
      </c>
      <c r="G7804">
        <v>39.498603363624632</v>
      </c>
      <c r="H7804">
        <v>-0.41764348377382571</v>
      </c>
      <c r="I7804">
        <v>39.503773801925917</v>
      </c>
      <c r="J7804">
        <v>2.776947311343497</v>
      </c>
    </row>
    <row r="7805" spans="1:10" x14ac:dyDescent="0.3">
      <c r="A7805" s="1">
        <v>7803</v>
      </c>
      <c r="B7805">
        <v>39.51185279999256</v>
      </c>
      <c r="C7805">
        <v>1.180113617995654</v>
      </c>
      <c r="D7805">
        <v>-2.2296919494917242E-3</v>
      </c>
      <c r="E7805">
        <v>1.0800010920195511</v>
      </c>
      <c r="F7805">
        <v>-8.8832890346800503E-2</v>
      </c>
      <c r="G7805">
        <v>39.508290032593962</v>
      </c>
      <c r="H7805">
        <v>-0.41775800515858103</v>
      </c>
      <c r="I7805">
        <v>39.515412989399167</v>
      </c>
      <c r="J7805">
        <v>2.7768290331246011</v>
      </c>
    </row>
    <row r="7806" spans="1:10" x14ac:dyDescent="0.3">
      <c r="A7806" s="1">
        <v>7804</v>
      </c>
      <c r="B7806">
        <v>39.522600346098379</v>
      </c>
      <c r="C7806">
        <v>1.1799702607956759</v>
      </c>
      <c r="D7806">
        <v>-3.1137841234844762E-3</v>
      </c>
      <c r="E7806">
        <v>1.099647490922367</v>
      </c>
      <c r="F7806">
        <v>-6.1418046815444417E-2</v>
      </c>
      <c r="G7806">
        <v>39.517754481804467</v>
      </c>
      <c r="H7806">
        <v>-0.37628683361133358</v>
      </c>
      <c r="I7806">
        <v>39.527763820308003</v>
      </c>
      <c r="J7806">
        <v>2.8382282893220552</v>
      </c>
    </row>
    <row r="7807" spans="1:10" x14ac:dyDescent="0.3">
      <c r="A7807" s="1">
        <v>7805</v>
      </c>
      <c r="B7807">
        <v>39.533592347087058</v>
      </c>
      <c r="C7807">
        <v>1.1798382261378799</v>
      </c>
      <c r="D7807">
        <v>-3.7277590010624398E-3</v>
      </c>
      <c r="E7807">
        <v>1.0170751404203531</v>
      </c>
      <c r="F7807">
        <v>-0.10450908773204021</v>
      </c>
      <c r="G7807">
        <v>39.527790981007527</v>
      </c>
      <c r="H7807">
        <v>-0.3764155997030445</v>
      </c>
      <c r="I7807">
        <v>39.539773949029552</v>
      </c>
      <c r="J7807">
        <v>2.8380927718682791</v>
      </c>
    </row>
    <row r="7808" spans="1:10" x14ac:dyDescent="0.3">
      <c r="A7808" s="1">
        <v>7806</v>
      </c>
      <c r="B7808">
        <v>39.543930624654116</v>
      </c>
      <c r="C7808">
        <v>1.179678299639338</v>
      </c>
      <c r="D7808">
        <v>-4.7901910498139048E-3</v>
      </c>
      <c r="E7808">
        <v>0.93310456031933942</v>
      </c>
      <c r="F7808">
        <v>-5.6771805677640758E-2</v>
      </c>
      <c r="G7808">
        <v>39.536475848219247</v>
      </c>
      <c r="H7808">
        <v>-0.37656848432559847</v>
      </c>
      <c r="I7808">
        <v>39.551874005550758</v>
      </c>
      <c r="J7808">
        <v>2.837925341951804</v>
      </c>
    </row>
    <row r="7809" spans="1:10" x14ac:dyDescent="0.3">
      <c r="A7809" s="1">
        <v>7807</v>
      </c>
      <c r="B7809">
        <v>39.553129691129158</v>
      </c>
      <c r="C7809">
        <v>1.1795637444014351</v>
      </c>
      <c r="D7809">
        <v>-5.3499226477589932E-3</v>
      </c>
      <c r="E7809">
        <v>0.85166654819623155</v>
      </c>
      <c r="F7809">
        <v>-9.9088477437036471E-2</v>
      </c>
      <c r="G7809">
        <v>39.544803835408381</v>
      </c>
      <c r="H7809">
        <v>-0.37667862310416012</v>
      </c>
      <c r="I7809">
        <v>39.562001243999788</v>
      </c>
      <c r="J7809">
        <v>2.8378060807889041</v>
      </c>
    </row>
    <row r="7810" spans="1:10" x14ac:dyDescent="0.3">
      <c r="A7810" s="1">
        <v>7808</v>
      </c>
      <c r="B7810">
        <v>39.561616922091368</v>
      </c>
      <c r="C7810">
        <v>1.179420898452666</v>
      </c>
      <c r="D7810">
        <v>-6.3375226669225718E-3</v>
      </c>
      <c r="E7810">
        <v>0.76934036487713975</v>
      </c>
      <c r="F7810">
        <v>-4.7791818992019133E-2</v>
      </c>
      <c r="G7810">
        <v>39.551754125688802</v>
      </c>
      <c r="H7810">
        <v>-0.37681248749560692</v>
      </c>
      <c r="I7810">
        <v>39.572126150532533</v>
      </c>
      <c r="J7810">
        <v>2.8376536646093591</v>
      </c>
    </row>
    <row r="7811" spans="1:10" x14ac:dyDescent="0.3">
      <c r="A7811" s="1">
        <v>7809</v>
      </c>
      <c r="B7811">
        <v>39.569318801999557</v>
      </c>
      <c r="C7811">
        <v>1.1793179763860091</v>
      </c>
      <c r="D7811">
        <v>-6.8160101239432983E-3</v>
      </c>
      <c r="E7811">
        <v>0.6866419767774693</v>
      </c>
      <c r="F7811">
        <v>-9.1439268571517171E-2</v>
      </c>
      <c r="G7811">
        <v>39.558830306884481</v>
      </c>
      <c r="H7811">
        <v>-0.35946094251818322</v>
      </c>
      <c r="I7811">
        <v>39.580468000545451</v>
      </c>
      <c r="J7811">
        <v>2.8150294389804871</v>
      </c>
    </row>
    <row r="7812" spans="1:10" x14ac:dyDescent="0.3">
      <c r="A7812" s="1">
        <v>7810</v>
      </c>
      <c r="B7812">
        <v>39.576308369286231</v>
      </c>
      <c r="C7812">
        <v>1.1791850343875481</v>
      </c>
      <c r="D7812">
        <v>-7.7469705611956999E-3</v>
      </c>
      <c r="E7812">
        <v>0.70078850789068081</v>
      </c>
      <c r="F7812">
        <v>-3.6912202030016987E-2</v>
      </c>
      <c r="G7812">
        <v>39.564387336628023</v>
      </c>
      <c r="H7812">
        <v>-0.35958345332400432</v>
      </c>
      <c r="I7812">
        <v>39.588980345439168</v>
      </c>
      <c r="J7812">
        <v>2.8148854086956172</v>
      </c>
    </row>
    <row r="7813" spans="1:10" x14ac:dyDescent="0.3">
      <c r="A7813" s="1">
        <v>7811</v>
      </c>
      <c r="B7813">
        <v>39.583334789226271</v>
      </c>
      <c r="C7813">
        <v>1.1790660752460389</v>
      </c>
      <c r="D7813">
        <v>-8.1171218943805416E-3</v>
      </c>
      <c r="E7813">
        <v>0.72874361173351598</v>
      </c>
      <c r="F7813">
        <v>-6.7601445171929481E-2</v>
      </c>
      <c r="G7813">
        <v>39.570844180190541</v>
      </c>
      <c r="H7813">
        <v>-0.35969789446460232</v>
      </c>
      <c r="I7813">
        <v>39.596612221171512</v>
      </c>
      <c r="J7813">
        <v>2.814761646950052</v>
      </c>
    </row>
    <row r="7814" spans="1:10" x14ac:dyDescent="0.3">
      <c r="A7814" s="1">
        <v>7812</v>
      </c>
      <c r="B7814">
        <v>39.59045043633904</v>
      </c>
      <c r="C7814">
        <v>1.178919428801642</v>
      </c>
      <c r="D7814">
        <v>-8.7773406097091736E-3</v>
      </c>
      <c r="E7814">
        <v>0.75538377559782377</v>
      </c>
      <c r="F7814">
        <v>-3.8156695840409989E-2</v>
      </c>
      <c r="G7814">
        <v>39.576943909328101</v>
      </c>
      <c r="H7814">
        <v>-0.35983595901080617</v>
      </c>
      <c r="I7814">
        <v>39.604807782141108</v>
      </c>
      <c r="J7814">
        <v>2.8146058780065921</v>
      </c>
    </row>
    <row r="7815" spans="1:10" x14ac:dyDescent="0.3">
      <c r="A7815" s="1">
        <v>7813</v>
      </c>
      <c r="B7815">
        <v>39.598178345294819</v>
      </c>
      <c r="C7815">
        <v>1.178775693514702</v>
      </c>
      <c r="D7815">
        <v>-9.1677679405328047E-3</v>
      </c>
      <c r="E7815">
        <v>0.78270982204523964</v>
      </c>
      <c r="F7815">
        <v>-7.0125554861514408E-2</v>
      </c>
      <c r="G7815">
        <v>39.584071047169708</v>
      </c>
      <c r="H7815">
        <v>-0.35997430370165628</v>
      </c>
      <c r="I7815">
        <v>39.613174306680818</v>
      </c>
      <c r="J7815">
        <v>2.8144564125528921</v>
      </c>
    </row>
    <row r="7816" spans="1:10" x14ac:dyDescent="0.3">
      <c r="A7816" s="1">
        <v>7814</v>
      </c>
      <c r="B7816">
        <v>39.60594929809568</v>
      </c>
      <c r="C7816">
        <v>1.178606866560874</v>
      </c>
      <c r="D7816">
        <v>-9.8641575229502423E-3</v>
      </c>
      <c r="E7816">
        <v>0.80864814931657913</v>
      </c>
      <c r="F7816">
        <v>-3.9877241150134538E-2</v>
      </c>
      <c r="G7816">
        <v>39.590770434009897</v>
      </c>
      <c r="H7816">
        <v>-0.36013293336593583</v>
      </c>
      <c r="I7816">
        <v>39.622084326766313</v>
      </c>
      <c r="J7816">
        <v>2.8142767459500431</v>
      </c>
    </row>
    <row r="7817" spans="1:10" x14ac:dyDescent="0.3">
      <c r="A7817" s="1">
        <v>7815</v>
      </c>
      <c r="B7817">
        <v>39.613911440588431</v>
      </c>
      <c r="C7817">
        <v>1.178451291963363</v>
      </c>
      <c r="D7817">
        <v>-1.0256873292467061E-2</v>
      </c>
      <c r="E7817">
        <v>0.72730269605425002</v>
      </c>
      <c r="F7817">
        <v>-8.4035514388530547E-2</v>
      </c>
      <c r="G7817">
        <v>39.598035825358089</v>
      </c>
      <c r="H7817">
        <v>-0.36929703743593317</v>
      </c>
      <c r="I7817">
        <v>39.63082705414925</v>
      </c>
      <c r="J7817">
        <v>2.8275913252564528</v>
      </c>
    </row>
    <row r="7818" spans="1:10" x14ac:dyDescent="0.3">
      <c r="A7818" s="1">
        <v>7816</v>
      </c>
      <c r="B7818">
        <v>39.621172319364547</v>
      </c>
      <c r="C7818">
        <v>1.1782773198327861</v>
      </c>
      <c r="D7818">
        <v>-1.109606556850704E-2</v>
      </c>
      <c r="E7818">
        <v>0.7492109212405258</v>
      </c>
      <c r="F7818">
        <v>-4.0370516929333009E-2</v>
      </c>
      <c r="G7818">
        <v>39.603997851433533</v>
      </c>
      <c r="H7818">
        <v>-0.36945714187844031</v>
      </c>
      <c r="I7818">
        <v>39.639471872384632</v>
      </c>
      <c r="J7818">
        <v>2.8274025769771121</v>
      </c>
    </row>
    <row r="7819" spans="1:10" x14ac:dyDescent="0.3">
      <c r="A7819" s="1">
        <v>7817</v>
      </c>
      <c r="B7819">
        <v>39.62880199989587</v>
      </c>
      <c r="C7819">
        <v>1.1781139129937579</v>
      </c>
      <c r="D7819">
        <v>-1.1507277916198551E-2</v>
      </c>
      <c r="E7819">
        <v>0.77593150951088374</v>
      </c>
      <c r="F7819">
        <v>-7.0043608046968783E-2</v>
      </c>
      <c r="G7819">
        <v>39.610991085913241</v>
      </c>
      <c r="H7819">
        <v>-0.3696133555068517</v>
      </c>
      <c r="I7819">
        <v>39.647779692018268</v>
      </c>
      <c r="J7819">
        <v>2.8272315057062301</v>
      </c>
    </row>
    <row r="7820" spans="1:10" x14ac:dyDescent="0.3">
      <c r="A7820" s="1">
        <v>7818</v>
      </c>
      <c r="B7820">
        <v>39.636604689905212</v>
      </c>
      <c r="C7820">
        <v>1.177923959973866</v>
      </c>
      <c r="D7820">
        <v>-1.221183815396425E-2</v>
      </c>
      <c r="E7820">
        <v>0.80235116998369616</v>
      </c>
      <c r="F7820">
        <v>-3.8736409456596919E-2</v>
      </c>
      <c r="G7820">
        <v>39.617703313341217</v>
      </c>
      <c r="H7820">
        <v>-0.36979037551613048</v>
      </c>
      <c r="I7820">
        <v>39.656744279904387</v>
      </c>
      <c r="J7820">
        <v>2.8270277724449722</v>
      </c>
    </row>
    <row r="7821" spans="1:10" x14ac:dyDescent="0.3">
      <c r="A7821" s="1">
        <v>7819</v>
      </c>
      <c r="B7821">
        <v>39.644614209308223</v>
      </c>
      <c r="C7821">
        <v>1.1777479796622039</v>
      </c>
      <c r="D7821">
        <v>-1.2598620043889791E-2</v>
      </c>
      <c r="E7821">
        <v>0.82801066798303269</v>
      </c>
      <c r="F7821">
        <v>-7.0011127727279743E-2</v>
      </c>
      <c r="G7821">
        <v>39.624963703125431</v>
      </c>
      <c r="H7821">
        <v>-0.38190430180368901</v>
      </c>
      <c r="I7821">
        <v>39.665426830718999</v>
      </c>
      <c r="J7821">
        <v>2.8296368503429798</v>
      </c>
    </row>
    <row r="7822" spans="1:10" x14ac:dyDescent="0.3">
      <c r="A7822" s="1">
        <v>7820</v>
      </c>
      <c r="B7822">
        <v>39.652723435567843</v>
      </c>
      <c r="C7822">
        <v>1.177547446024056</v>
      </c>
      <c r="D7822">
        <v>-1.328449241706873E-2</v>
      </c>
      <c r="E7822">
        <v>0.85264675831689329</v>
      </c>
      <c r="F7822">
        <v>-4.2280394832611527E-2</v>
      </c>
      <c r="G7822">
        <v>39.63200321167929</v>
      </c>
      <c r="H7822">
        <v>-0.38209099085707349</v>
      </c>
      <c r="I7822">
        <v>39.674669036934397</v>
      </c>
      <c r="J7822">
        <v>2.829421653362393</v>
      </c>
    </row>
    <row r="7823" spans="1:10" x14ac:dyDescent="0.3">
      <c r="A7823" s="1">
        <v>7821</v>
      </c>
      <c r="B7823">
        <v>39.661243626169252</v>
      </c>
      <c r="C7823">
        <v>1.177353676183537</v>
      </c>
      <c r="D7823">
        <v>-1.3707094353544389E-2</v>
      </c>
      <c r="E7823">
        <v>0.87725391803585751</v>
      </c>
      <c r="F7823">
        <v>-7.2062407093977099E-2</v>
      </c>
      <c r="G7823">
        <v>39.639864297926927</v>
      </c>
      <c r="H7823">
        <v>-0.38227586502133287</v>
      </c>
      <c r="I7823">
        <v>39.683887310794212</v>
      </c>
      <c r="J7823">
        <v>2.8292184617624292</v>
      </c>
    </row>
    <row r="7824" spans="1:10" x14ac:dyDescent="0.3">
      <c r="A7824" s="1">
        <v>7822</v>
      </c>
      <c r="B7824">
        <v>39.670270508500288</v>
      </c>
      <c r="C7824">
        <v>1.1771245498094001</v>
      </c>
      <c r="D7824">
        <v>-1.444885038779185E-2</v>
      </c>
      <c r="E7824">
        <v>0.90205129614270707</v>
      </c>
      <c r="F7824">
        <v>-4.3009132908941497E-2</v>
      </c>
      <c r="G7824">
        <v>39.64773432162216</v>
      </c>
      <c r="H7824">
        <v>-0.38248870409555419</v>
      </c>
      <c r="I7824">
        <v>39.694139467456061</v>
      </c>
      <c r="J7824">
        <v>2.8289720848704789</v>
      </c>
    </row>
    <row r="7825" spans="1:10" x14ac:dyDescent="0.3">
      <c r="A7825" s="1">
        <v>7823</v>
      </c>
      <c r="B7825">
        <v>39.679027304222792</v>
      </c>
      <c r="C7825">
        <v>1.1769193590225751</v>
      </c>
      <c r="D7825">
        <v>-1.4866482482441009E-2</v>
      </c>
      <c r="E7825">
        <v>0.91103342035246671</v>
      </c>
      <c r="F7825">
        <v>-7.6003759652509176E-2</v>
      </c>
      <c r="G7825">
        <v>39.656019781680477</v>
      </c>
      <c r="H7825">
        <v>-0.37057700150977779</v>
      </c>
      <c r="I7825">
        <v>39.703724679987772</v>
      </c>
      <c r="J7825">
        <v>2.8380760107530838</v>
      </c>
    </row>
    <row r="7826" spans="1:10" x14ac:dyDescent="0.3">
      <c r="A7826" s="1">
        <v>7824</v>
      </c>
      <c r="B7826">
        <v>39.688113416477997</v>
      </c>
      <c r="C7826">
        <v>1.176680306451412</v>
      </c>
      <c r="D7826">
        <v>-1.562476164542465E-2</v>
      </c>
      <c r="E7826">
        <v>0.9287880175586215</v>
      </c>
      <c r="F7826">
        <v>-4.8963328329490699E-2</v>
      </c>
      <c r="G7826">
        <v>39.663932466417677</v>
      </c>
      <c r="H7826">
        <v>-0.37079816306232888</v>
      </c>
      <c r="I7826">
        <v>39.714070405497367</v>
      </c>
      <c r="J7826">
        <v>2.8378177531063362</v>
      </c>
    </row>
    <row r="7827" spans="1:10" x14ac:dyDescent="0.3">
      <c r="A7827" s="1">
        <v>7825</v>
      </c>
      <c r="B7827">
        <v>39.697433648912423</v>
      </c>
      <c r="C7827">
        <v>1.176449884697143</v>
      </c>
      <c r="D7827">
        <v>-1.611625059074864E-2</v>
      </c>
      <c r="E7827">
        <v>0.94626882478279439</v>
      </c>
      <c r="F7827">
        <v>-8.0433050735089009E-2</v>
      </c>
      <c r="G7827">
        <v>39.672492133242422</v>
      </c>
      <c r="H7827">
        <v>-0.37101651324191898</v>
      </c>
      <c r="I7827">
        <v>39.724207065455523</v>
      </c>
      <c r="J7827">
        <v>2.8375743731460981</v>
      </c>
    </row>
    <row r="7828" spans="1:10" x14ac:dyDescent="0.3">
      <c r="A7828" s="1">
        <v>7826</v>
      </c>
      <c r="B7828">
        <v>39.706880772038303</v>
      </c>
      <c r="C7828">
        <v>1.1761890957257579</v>
      </c>
      <c r="D7828">
        <v>-1.6919563964145731E-2</v>
      </c>
      <c r="E7828">
        <v>0.96328699546902929</v>
      </c>
      <c r="F7828">
        <v>-5.2224780585408873E-2</v>
      </c>
      <c r="G7828">
        <v>39.680696164097178</v>
      </c>
      <c r="H7828">
        <v>-0.37125676706278549</v>
      </c>
      <c r="I7828">
        <v>39.734988583315733</v>
      </c>
      <c r="J7828">
        <v>2.8372915407613988</v>
      </c>
    </row>
    <row r="7829" spans="1:10" x14ac:dyDescent="0.3">
      <c r="A7829" s="1">
        <v>7827</v>
      </c>
      <c r="B7829">
        <v>39.716659370579507</v>
      </c>
      <c r="C7829">
        <v>1.175934446991528</v>
      </c>
      <c r="D7829">
        <v>-1.7449892203275211E-2</v>
      </c>
      <c r="E7829">
        <v>0.98587607675438771</v>
      </c>
      <c r="F7829">
        <v>-8.23178231894304E-2</v>
      </c>
      <c r="G7829">
        <v>39.689654112119477</v>
      </c>
      <c r="H7829">
        <v>-0.37149731175259082</v>
      </c>
      <c r="I7829">
        <v>39.745648107397692</v>
      </c>
      <c r="J7829">
        <v>2.8370217520709091</v>
      </c>
    </row>
    <row r="7830" spans="1:10" x14ac:dyDescent="0.3">
      <c r="A7830" s="1">
        <v>7828</v>
      </c>
      <c r="B7830">
        <v>39.726355684235557</v>
      </c>
      <c r="C7830">
        <v>1.175655443482531</v>
      </c>
      <c r="D7830">
        <v>-1.8259841659777312E-2</v>
      </c>
      <c r="E7830">
        <v>1.007286584243664</v>
      </c>
      <c r="F7830">
        <v>-5.490851403274849E-2</v>
      </c>
      <c r="G7830">
        <v>39.697844648663207</v>
      </c>
      <c r="H7830">
        <v>-0.38557752333684531</v>
      </c>
      <c r="I7830">
        <v>39.756423185048327</v>
      </c>
      <c r="J7830">
        <v>2.8221187359024791</v>
      </c>
    </row>
    <row r="7831" spans="1:10" x14ac:dyDescent="0.3">
      <c r="A7831" s="1">
        <v>7829</v>
      </c>
      <c r="B7831">
        <v>39.736613715768137</v>
      </c>
      <c r="C7831">
        <v>1.1753751994201469</v>
      </c>
      <c r="D7831">
        <v>-1.8819229058644759E-2</v>
      </c>
      <c r="E7831">
        <v>1.0233715525445559</v>
      </c>
      <c r="F7831">
        <v>-8.4474472472288717E-2</v>
      </c>
      <c r="G7831">
        <v>39.707229350653762</v>
      </c>
      <c r="H7831">
        <v>-0.38584157442000899</v>
      </c>
      <c r="I7831">
        <v>39.767602222647078</v>
      </c>
      <c r="J7831">
        <v>2.8218214148589849</v>
      </c>
    </row>
    <row r="7832" spans="1:10" x14ac:dyDescent="0.3">
      <c r="A7832" s="1">
        <v>7830</v>
      </c>
      <c r="B7832">
        <v>39.746647250413119</v>
      </c>
      <c r="C7832">
        <v>1.1750749803974569</v>
      </c>
      <c r="D7832">
        <v>-1.9647820470231149E-2</v>
      </c>
      <c r="E7832">
        <v>1.043242135521536</v>
      </c>
      <c r="F7832">
        <v>-5.5945025973383813E-2</v>
      </c>
      <c r="G7832">
        <v>39.71596928472345</v>
      </c>
      <c r="H7832">
        <v>-0.3861169098755437</v>
      </c>
      <c r="I7832">
        <v>39.778999977691903</v>
      </c>
      <c r="J7832">
        <v>2.8214949538334819</v>
      </c>
    </row>
    <row r="7833" spans="1:10" x14ac:dyDescent="0.3">
      <c r="A7833" s="1">
        <v>7831</v>
      </c>
      <c r="B7833">
        <v>39.757098320446381</v>
      </c>
      <c r="C7833">
        <v>1.1747777996987649</v>
      </c>
      <c r="D7833">
        <v>-2.0208497323122881E-2</v>
      </c>
      <c r="E7833">
        <v>1.0638164361116751</v>
      </c>
      <c r="F7833">
        <v>-8.3058336478873382E-2</v>
      </c>
      <c r="G7833">
        <v>39.725545035468713</v>
      </c>
      <c r="H7833">
        <v>-0.38639664476289021</v>
      </c>
      <c r="I7833">
        <v>39.790374152160872</v>
      </c>
      <c r="J7833">
        <v>2.8211793749273499</v>
      </c>
    </row>
    <row r="7834" spans="1:10" x14ac:dyDescent="0.3">
      <c r="A7834" s="1">
        <v>7832</v>
      </c>
      <c r="B7834">
        <v>39.767741071480387</v>
      </c>
      <c r="C7834">
        <v>1.174450185388374</v>
      </c>
      <c r="D7834">
        <v>-2.103983239652709E-2</v>
      </c>
      <c r="E7834">
        <v>1.0839224408054511</v>
      </c>
      <c r="F7834">
        <v>-5.5119622462669098E-2</v>
      </c>
      <c r="G7834">
        <v>39.734889938484358</v>
      </c>
      <c r="H7834">
        <v>-0.38669748824596822</v>
      </c>
      <c r="I7834">
        <v>39.802385602912857</v>
      </c>
      <c r="J7834">
        <v>2.8208235283252918</v>
      </c>
    </row>
    <row r="7835" spans="1:10" x14ac:dyDescent="0.3">
      <c r="A7835" s="1">
        <v>7833</v>
      </c>
      <c r="B7835">
        <v>39.778572003842157</v>
      </c>
      <c r="C7835">
        <v>1.1741323068119101</v>
      </c>
      <c r="D7835">
        <v>-2.1590844113903149E-2</v>
      </c>
      <c r="E7835">
        <v>1.1035722680818041</v>
      </c>
      <c r="F7835">
        <v>-8.3456999500413367E-2</v>
      </c>
      <c r="G7835">
        <v>39.745007174206627</v>
      </c>
      <c r="H7835">
        <v>-0.38021238293264398</v>
      </c>
      <c r="I7835">
        <v>39.814063997921913</v>
      </c>
      <c r="J7835">
        <v>2.817721537721781</v>
      </c>
    </row>
    <row r="7836" spans="1:10" x14ac:dyDescent="0.3">
      <c r="A7836" s="1">
        <v>7834</v>
      </c>
      <c r="B7836">
        <v>39.789576664350967</v>
      </c>
      <c r="C7836">
        <v>1.1737833984037429</v>
      </c>
      <c r="D7836">
        <v>-2.2423483236173321E-2</v>
      </c>
      <c r="E7836">
        <v>1.0211633725892499</v>
      </c>
      <c r="F7836">
        <v>-4.8473282591732968E-2</v>
      </c>
      <c r="G7836">
        <v>39.754527266271843</v>
      </c>
      <c r="H7836">
        <v>-0.3890212330971099</v>
      </c>
      <c r="I7836">
        <v>39.826414769413681</v>
      </c>
      <c r="J7836">
        <v>2.816344023203996</v>
      </c>
    </row>
    <row r="7837" spans="1:10" x14ac:dyDescent="0.3">
      <c r="A7837" s="1">
        <v>7835</v>
      </c>
      <c r="B7837">
        <v>39.799765373128409</v>
      </c>
      <c r="C7837">
        <v>1.1734835267104691</v>
      </c>
      <c r="D7837">
        <v>-2.290733727304526E-2</v>
      </c>
      <c r="E7837">
        <v>1.027726675982062</v>
      </c>
      <c r="F7837">
        <v>-7.9910958191199102E-2</v>
      </c>
      <c r="G7837">
        <v>39.763959809851777</v>
      </c>
      <c r="H7837">
        <v>-0.3893039630605073</v>
      </c>
      <c r="I7837">
        <v>39.837398233437057</v>
      </c>
      <c r="J7837">
        <v>2.816026134971759</v>
      </c>
    </row>
    <row r="7838" spans="1:10" x14ac:dyDescent="0.3">
      <c r="A7838" s="1">
        <v>7836</v>
      </c>
      <c r="B7838">
        <v>39.810051202892083</v>
      </c>
      <c r="C7838">
        <v>1.173150375611145</v>
      </c>
      <c r="D7838">
        <v>-2.3707532071522042E-2</v>
      </c>
      <c r="E7838">
        <v>1.034237589591082</v>
      </c>
      <c r="F7838">
        <v>-5.0629264326555658E-2</v>
      </c>
      <c r="G7838">
        <v>39.772995116791833</v>
      </c>
      <c r="H7838">
        <v>-0.3896079624018558</v>
      </c>
      <c r="I7838">
        <v>39.84899840506349</v>
      </c>
      <c r="J7838">
        <v>2.8156623443869671</v>
      </c>
    </row>
    <row r="7839" spans="1:10" x14ac:dyDescent="0.3">
      <c r="A7839" s="1">
        <v>7837</v>
      </c>
      <c r="B7839">
        <v>39.820650827765043</v>
      </c>
      <c r="C7839">
        <v>1.1728214023526189</v>
      </c>
      <c r="D7839">
        <v>-2.422666773047575E-2</v>
      </c>
      <c r="E7839">
        <v>1.0546931334799621</v>
      </c>
      <c r="F7839">
        <v>-8.0216152259299595E-2</v>
      </c>
      <c r="G7839">
        <v>39.782783463114967</v>
      </c>
      <c r="H7839">
        <v>-0.38991748794245717</v>
      </c>
      <c r="I7839">
        <v>39.860450711183233</v>
      </c>
      <c r="J7839">
        <v>2.8153129309178979</v>
      </c>
    </row>
    <row r="7840" spans="1:10" x14ac:dyDescent="0.3">
      <c r="A7840" s="1">
        <v>7838</v>
      </c>
      <c r="B7840">
        <v>39.830943174726457</v>
      </c>
      <c r="C7840">
        <v>1.1724733906984139</v>
      </c>
      <c r="D7840">
        <v>-2.5009913842256721E-2</v>
      </c>
      <c r="E7840">
        <v>1.0737436354264269</v>
      </c>
      <c r="F7840">
        <v>-5.2486463665881722E-2</v>
      </c>
      <c r="G7840">
        <v>39.791821381555238</v>
      </c>
      <c r="H7840">
        <v>-0.39145186865166282</v>
      </c>
      <c r="I7840">
        <v>39.872701568902968</v>
      </c>
      <c r="J7840">
        <v>2.8417989033795279</v>
      </c>
    </row>
    <row r="7841" spans="1:10" x14ac:dyDescent="0.3">
      <c r="A7841" s="1">
        <v>7839</v>
      </c>
      <c r="B7841">
        <v>39.841688735974543</v>
      </c>
      <c r="C7841">
        <v>1.1721236865604281</v>
      </c>
      <c r="D7841">
        <v>-2.5535453720762429E-2</v>
      </c>
      <c r="E7841">
        <v>1.093644019645317</v>
      </c>
      <c r="F7841">
        <v>-7.9431321361882412E-2</v>
      </c>
      <c r="G7841">
        <v>39.801745043152941</v>
      </c>
      <c r="H7841">
        <v>-0.39178079675621991</v>
      </c>
      <c r="I7841">
        <v>39.884324421471121</v>
      </c>
      <c r="J7841">
        <v>2.8414270230138419</v>
      </c>
    </row>
    <row r="7842" spans="1:10" x14ac:dyDescent="0.3">
      <c r="A7842" s="1">
        <v>7840</v>
      </c>
      <c r="B7842">
        <v>39.852628138496407</v>
      </c>
      <c r="C7842">
        <v>1.1717414805190389</v>
      </c>
      <c r="D7842">
        <v>-2.6330466879267829E-2</v>
      </c>
      <c r="E7842">
        <v>1.113108966709256</v>
      </c>
      <c r="F7842">
        <v>-5.1660319593392887E-2</v>
      </c>
      <c r="G7842">
        <v>39.811441133786033</v>
      </c>
      <c r="H7842">
        <v>-0.39213075280986209</v>
      </c>
      <c r="I7842">
        <v>39.896590928497353</v>
      </c>
      <c r="J7842">
        <v>2.8410103935068771</v>
      </c>
    </row>
    <row r="7843" spans="1:10" x14ac:dyDescent="0.3">
      <c r="A7843" s="1">
        <v>7841</v>
      </c>
      <c r="B7843">
        <v>39.863704658335777</v>
      </c>
      <c r="C7843">
        <v>1.1713690630889111</v>
      </c>
      <c r="D7843">
        <v>-2.6844827928571759E-2</v>
      </c>
      <c r="E7843">
        <v>1.0308674649010889</v>
      </c>
      <c r="F7843">
        <v>-9.461083541620563E-2</v>
      </c>
      <c r="G7843">
        <v>39.821713264146311</v>
      </c>
      <c r="H7843">
        <v>-0.39248177837524939</v>
      </c>
      <c r="I7843">
        <v>39.908526049392947</v>
      </c>
      <c r="J7843">
        <v>2.8406151425139798</v>
      </c>
    </row>
    <row r="7844" spans="1:10" x14ac:dyDescent="0.3">
      <c r="A7844" s="1">
        <v>7842</v>
      </c>
      <c r="B7844">
        <v>39.874020507954668</v>
      </c>
      <c r="C7844">
        <v>1.170987064771138</v>
      </c>
      <c r="D7844">
        <v>-2.7792243685349539E-2</v>
      </c>
      <c r="E7844">
        <v>0.94815332210171155</v>
      </c>
      <c r="F7844">
        <v>-4.8592941996372353E-2</v>
      </c>
      <c r="G7844">
        <v>39.830541659108583</v>
      </c>
      <c r="H7844">
        <v>-0.39303397216885289</v>
      </c>
      <c r="I7844">
        <v>39.919807716012173</v>
      </c>
      <c r="J7844">
        <v>2.8180443932244752</v>
      </c>
    </row>
    <row r="7845" spans="1:10" x14ac:dyDescent="0.3">
      <c r="A7845" s="1">
        <v>7843</v>
      </c>
      <c r="B7845">
        <v>39.883511652397459</v>
      </c>
      <c r="C7845">
        <v>1.170663153240397</v>
      </c>
      <c r="D7845">
        <v>-2.827894886772726E-2</v>
      </c>
      <c r="E7845">
        <v>0.86542145526516367</v>
      </c>
      <c r="F7845">
        <v>-9.069819959451586E-2</v>
      </c>
      <c r="G7845">
        <v>39.839271591587071</v>
      </c>
      <c r="H7845">
        <v>-0.39333653707521182</v>
      </c>
      <c r="I7845">
        <v>39.930100486337658</v>
      </c>
      <c r="J7845">
        <v>2.8176980017441058</v>
      </c>
    </row>
    <row r="7846" spans="1:10" x14ac:dyDescent="0.3">
      <c r="A7846" s="1">
        <v>7844</v>
      </c>
      <c r="B7846">
        <v>39.892154751410033</v>
      </c>
      <c r="C7846">
        <v>1.1703314771855371</v>
      </c>
      <c r="D7846">
        <v>-2.9185432643581869E-2</v>
      </c>
      <c r="E7846">
        <v>0.78286682880031988</v>
      </c>
      <c r="F7846">
        <v>-3.8400349973082608E-2</v>
      </c>
      <c r="G7846">
        <v>39.846496968625409</v>
      </c>
      <c r="H7846">
        <v>-0.3936274676589302</v>
      </c>
      <c r="I7846">
        <v>39.940236576372882</v>
      </c>
      <c r="J7846">
        <v>2.817323416978136</v>
      </c>
    </row>
    <row r="7847" spans="1:10" x14ac:dyDescent="0.3">
      <c r="A7847" s="1">
        <v>7845</v>
      </c>
      <c r="B7847">
        <v>39.900123442571022</v>
      </c>
      <c r="C7847">
        <v>1.170054560446431</v>
      </c>
      <c r="D7847">
        <v>-2.957654033403543E-2</v>
      </c>
      <c r="E7847">
        <v>0.6987387017022364</v>
      </c>
      <c r="F7847">
        <v>-8.2947490493477855E-2</v>
      </c>
      <c r="G7847">
        <v>39.853853986923127</v>
      </c>
      <c r="H7847">
        <v>-0.3938864076728501</v>
      </c>
      <c r="I7847">
        <v>39.948849415053779</v>
      </c>
      <c r="J7847">
        <v>2.8170275691017501</v>
      </c>
    </row>
    <row r="7848" spans="1:10" x14ac:dyDescent="0.3">
      <c r="A7848" s="1">
        <v>7846</v>
      </c>
      <c r="B7848">
        <v>39.906990145400947</v>
      </c>
      <c r="C7848">
        <v>1.169778119488678</v>
      </c>
      <c r="D7848">
        <v>-3.039234907795026E-2</v>
      </c>
      <c r="E7848">
        <v>0.71210102288142407</v>
      </c>
      <c r="F7848">
        <v>-3.111670188967831E-2</v>
      </c>
      <c r="G7848">
        <v>39.86007137127288</v>
      </c>
      <c r="H7848">
        <v>-0.37351578344636049</v>
      </c>
      <c r="I7848">
        <v>39.956961003578087</v>
      </c>
      <c r="J7848">
        <v>2.8134638760416362</v>
      </c>
    </row>
    <row r="7849" spans="1:10" x14ac:dyDescent="0.3">
      <c r="A7849" s="1">
        <v>7847</v>
      </c>
      <c r="B7849">
        <v>39.914196785502163</v>
      </c>
      <c r="C7849">
        <v>1.1695044433920749</v>
      </c>
      <c r="D7849">
        <v>-3.0707484858015249E-2</v>
      </c>
      <c r="E7849">
        <v>0.73442152028261076</v>
      </c>
      <c r="F7849">
        <v>-5.9505613738400152E-2</v>
      </c>
      <c r="G7849">
        <v>39.866791666583943</v>
      </c>
      <c r="H7849">
        <v>-0.373774597126034</v>
      </c>
      <c r="I7849">
        <v>39.964685625382486</v>
      </c>
      <c r="J7849">
        <v>2.813174370722245</v>
      </c>
    </row>
    <row r="7850" spans="1:10" x14ac:dyDescent="0.3">
      <c r="A7850" s="1">
        <v>7848</v>
      </c>
      <c r="B7850">
        <v>39.921516525602492</v>
      </c>
      <c r="C7850">
        <v>1.169201707508128</v>
      </c>
      <c r="D7850">
        <v>-3.130106495454639E-2</v>
      </c>
      <c r="E7850">
        <v>0.7607519117092193</v>
      </c>
      <c r="F7850">
        <v>-2.6884992763552679E-2</v>
      </c>
      <c r="G7850">
        <v>39.873195355367507</v>
      </c>
      <c r="H7850">
        <v>-0.37404892239916832</v>
      </c>
      <c r="I7850">
        <v>39.97298100628511</v>
      </c>
      <c r="J7850">
        <v>2.812841376106479</v>
      </c>
    </row>
    <row r="7851" spans="1:10" x14ac:dyDescent="0.3">
      <c r="A7851" s="1">
        <v>7849</v>
      </c>
      <c r="B7851">
        <v>39.929017684514051</v>
      </c>
      <c r="C7851">
        <v>1.1689095208722879</v>
      </c>
      <c r="D7851">
        <v>-3.1566357141402157E-2</v>
      </c>
      <c r="E7851">
        <v>0.67924497277489315</v>
      </c>
      <c r="F7851">
        <v>-7.1572000729262911E-2</v>
      </c>
      <c r="G7851">
        <v>39.880287103649827</v>
      </c>
      <c r="H7851">
        <v>-0.37432823549928962</v>
      </c>
      <c r="I7851">
        <v>39.980918208142597</v>
      </c>
      <c r="J7851">
        <v>2.8125354785065402</v>
      </c>
    </row>
    <row r="7852" spans="1:10" x14ac:dyDescent="0.3">
      <c r="A7852" s="1">
        <v>7850</v>
      </c>
      <c r="B7852">
        <v>39.935798006998667</v>
      </c>
      <c r="C7852">
        <v>1.1686136417414981</v>
      </c>
      <c r="D7852">
        <v>-3.2281479222815899E-2</v>
      </c>
      <c r="E7852">
        <v>0.68088732367712934</v>
      </c>
      <c r="F7852">
        <v>-2.4376866746009689E-2</v>
      </c>
      <c r="G7852">
        <v>39.885963835292451</v>
      </c>
      <c r="H7852">
        <v>-0.3745888717130712</v>
      </c>
      <c r="I7852">
        <v>39.988873910471973</v>
      </c>
      <c r="J7852">
        <v>2.812202063893626</v>
      </c>
    </row>
    <row r="7853" spans="1:10" x14ac:dyDescent="0.3">
      <c r="A7853" s="1">
        <v>7851</v>
      </c>
      <c r="B7853">
        <v>39.942585972601968</v>
      </c>
      <c r="C7853">
        <v>1.1683408500756769</v>
      </c>
      <c r="D7853">
        <v>-3.252469552749649E-2</v>
      </c>
      <c r="E7853">
        <v>0.70912757704819662</v>
      </c>
      <c r="F7853">
        <v>-5.5799226373883952E-2</v>
      </c>
      <c r="G7853">
        <v>39.892400349984399</v>
      </c>
      <c r="H7853">
        <v>-0.37411555640184058</v>
      </c>
      <c r="I7853">
        <v>39.99651472235734</v>
      </c>
      <c r="J7853">
        <v>2.825842365746388</v>
      </c>
    </row>
    <row r="7854" spans="1:10" x14ac:dyDescent="0.3">
      <c r="A7854" s="1">
        <v>7852</v>
      </c>
      <c r="B7854">
        <v>39.949800487069588</v>
      </c>
      <c r="C7854">
        <v>1.168028260476248</v>
      </c>
      <c r="D7854">
        <v>-3.3092917706165792E-2</v>
      </c>
      <c r="E7854">
        <v>0.73733381847859314</v>
      </c>
      <c r="F7854">
        <v>-2.45173823301379E-2</v>
      </c>
      <c r="G7854">
        <v>39.898738414661267</v>
      </c>
      <c r="H7854">
        <v>-0.37439938040756893</v>
      </c>
      <c r="I7854">
        <v>40.0046710571905</v>
      </c>
      <c r="J7854">
        <v>2.8254988650528392</v>
      </c>
    </row>
    <row r="7855" spans="1:10" x14ac:dyDescent="0.3">
      <c r="A7855" s="1">
        <v>7853</v>
      </c>
      <c r="B7855">
        <v>39.957056859479657</v>
      </c>
      <c r="C7855">
        <v>1.167732309290771</v>
      </c>
      <c r="D7855">
        <v>-3.3334402848592917E-2</v>
      </c>
      <c r="E7855">
        <v>0.7640194052945295</v>
      </c>
      <c r="F7855">
        <v>-5.7739368568866342E-2</v>
      </c>
      <c r="G7855">
        <v>39.905622315205271</v>
      </c>
      <c r="H7855">
        <v>-0.37468295588794648</v>
      </c>
      <c r="I7855">
        <v>40.012327682521807</v>
      </c>
      <c r="J7855">
        <v>2.8251896151122899</v>
      </c>
    </row>
    <row r="7856" spans="1:10" x14ac:dyDescent="0.3">
      <c r="A7856" s="1">
        <v>7854</v>
      </c>
      <c r="B7856">
        <v>39.964810923512623</v>
      </c>
      <c r="C7856">
        <v>1.167392575706514</v>
      </c>
      <c r="D7856">
        <v>-3.3920964231685509E-2</v>
      </c>
      <c r="E7856">
        <v>0.79096110443631373</v>
      </c>
      <c r="F7856">
        <v>-2.9301077033219158E-2</v>
      </c>
      <c r="G7856">
        <v>39.912471666907003</v>
      </c>
      <c r="H7856">
        <v>-0.37499225461924462</v>
      </c>
      <c r="I7856">
        <v>40.021053937440662</v>
      </c>
      <c r="J7856">
        <v>2.8248171766718708</v>
      </c>
    </row>
    <row r="7857" spans="1:10" x14ac:dyDescent="0.3">
      <c r="A7857" s="1">
        <v>7855</v>
      </c>
      <c r="B7857">
        <v>39.972715174210762</v>
      </c>
      <c r="C7857">
        <v>1.1670631577521791</v>
      </c>
      <c r="D7857">
        <v>-3.4214030609950083E-2</v>
      </c>
      <c r="E7857">
        <v>0.70834542851010518</v>
      </c>
      <c r="F7857">
        <v>-7.7753685502433015E-2</v>
      </c>
      <c r="G7857">
        <v>39.919923898723148</v>
      </c>
      <c r="H7857">
        <v>-0.37530626746132628</v>
      </c>
      <c r="I7857">
        <v>40.029443921141599</v>
      </c>
      <c r="J7857">
        <v>2.8244712046050169</v>
      </c>
    </row>
    <row r="7858" spans="1:10" x14ac:dyDescent="0.3">
      <c r="A7858" s="1">
        <v>7856</v>
      </c>
      <c r="B7858">
        <v>39.979649732252589</v>
      </c>
      <c r="C7858">
        <v>1.166739806806093</v>
      </c>
      <c r="D7858">
        <v>-3.4976050481724523E-2</v>
      </c>
      <c r="E7858">
        <v>0.70920362617077737</v>
      </c>
      <c r="F7858">
        <v>-3.151080973269222E-2</v>
      </c>
      <c r="G7858">
        <v>39.925683156054362</v>
      </c>
      <c r="H7858">
        <v>-0.37558894260321818</v>
      </c>
      <c r="I7858">
        <v>40.037641440458067</v>
      </c>
      <c r="J7858">
        <v>2.824104144023559</v>
      </c>
    </row>
    <row r="7859" spans="1:10" x14ac:dyDescent="0.3">
      <c r="A7859" s="1">
        <v>7857</v>
      </c>
      <c r="B7859">
        <v>39.986894008760309</v>
      </c>
      <c r="C7859">
        <v>1.166424372416353</v>
      </c>
      <c r="D7859">
        <v>-3.5298227788037262E-2</v>
      </c>
      <c r="E7859">
        <v>0.72283580449163021</v>
      </c>
      <c r="F7859">
        <v>-6.269170483554623E-2</v>
      </c>
      <c r="G7859">
        <v>39.932140497062598</v>
      </c>
      <c r="H7859">
        <v>-0.38410019838046477</v>
      </c>
      <c r="I7859">
        <v>40.045345000616088</v>
      </c>
      <c r="J7859">
        <v>2.821655174053626</v>
      </c>
    </row>
    <row r="7860" spans="1:10" x14ac:dyDescent="0.3">
      <c r="A7860" s="1">
        <v>7858</v>
      </c>
      <c r="B7860">
        <v>39.994085497308653</v>
      </c>
      <c r="C7860">
        <v>1.166086984573246</v>
      </c>
      <c r="D7860">
        <v>-3.5922633164830388E-2</v>
      </c>
      <c r="E7860">
        <v>0.74935713806457516</v>
      </c>
      <c r="F7860">
        <v>-2.8475889147785479E-2</v>
      </c>
      <c r="G7860">
        <v>39.938363840468703</v>
      </c>
      <c r="H7860">
        <v>-0.38440309557783259</v>
      </c>
      <c r="I7860">
        <v>40.053570012715163</v>
      </c>
      <c r="J7860">
        <v>2.8212809664268992</v>
      </c>
    </row>
    <row r="7861" spans="1:10" x14ac:dyDescent="0.3">
      <c r="A7861" s="1">
        <v>7859</v>
      </c>
      <c r="B7861">
        <v>40.001462846694338</v>
      </c>
      <c r="C7861">
        <v>1.165760249251077</v>
      </c>
      <c r="D7861">
        <v>-3.6203250384313157E-2</v>
      </c>
      <c r="E7861">
        <v>0.77580205607085573</v>
      </c>
      <c r="F7861">
        <v>-5.9016725569375338E-2</v>
      </c>
      <c r="G7861">
        <v>39.945306097838923</v>
      </c>
      <c r="H7861">
        <v>-0.38471413339633509</v>
      </c>
      <c r="I7861">
        <v>40.061411835685568</v>
      </c>
      <c r="J7861">
        <v>2.8209374735556612</v>
      </c>
    </row>
    <row r="7862" spans="1:10" x14ac:dyDescent="0.3">
      <c r="A7862" s="1">
        <v>7860</v>
      </c>
      <c r="B7862">
        <v>40.009337934179513</v>
      </c>
      <c r="C7862">
        <v>1.1653899270995489</v>
      </c>
      <c r="D7862">
        <v>-3.6802985142199922E-2</v>
      </c>
      <c r="E7862">
        <v>0.80249568677439564</v>
      </c>
      <c r="F7862">
        <v>-2.9799403021825419E-2</v>
      </c>
      <c r="G7862">
        <v>39.952251322100622</v>
      </c>
      <c r="H7862">
        <v>-0.38505049755701992</v>
      </c>
      <c r="I7862">
        <v>40.07027957964182</v>
      </c>
      <c r="J7862">
        <v>2.820530900245354</v>
      </c>
    </row>
    <row r="7863" spans="1:10" x14ac:dyDescent="0.3">
      <c r="A7863" s="1">
        <v>7861</v>
      </c>
      <c r="B7863">
        <v>40.017373981718229</v>
      </c>
      <c r="C7863">
        <v>1.16503048525585</v>
      </c>
      <c r="D7863">
        <v>-3.710168936136158E-2</v>
      </c>
      <c r="E7863">
        <v>0.71969883180155625</v>
      </c>
      <c r="F7863">
        <v>-7.7136526349922671E-2</v>
      </c>
      <c r="G7863">
        <v>39.959857152092802</v>
      </c>
      <c r="H7863">
        <v>-0.38450639234552741</v>
      </c>
      <c r="I7863">
        <v>40.079554228479843</v>
      </c>
      <c r="J7863">
        <v>2.8402025356441181</v>
      </c>
    </row>
    <row r="7864" spans="1:10" x14ac:dyDescent="0.3">
      <c r="A7864" s="1">
        <v>7862</v>
      </c>
      <c r="B7864">
        <v>40.024555663896123</v>
      </c>
      <c r="C7864">
        <v>1.1646752793761961</v>
      </c>
      <c r="D7864">
        <v>-3.787235503955122E-2</v>
      </c>
      <c r="E7864">
        <v>0.72013721857729995</v>
      </c>
      <c r="F7864">
        <v>-3.0445145722098419E-2</v>
      </c>
      <c r="G7864">
        <v>39.965844676580588</v>
      </c>
      <c r="H7864">
        <v>-0.38481681182828131</v>
      </c>
      <c r="I7864">
        <v>40.08802688966901</v>
      </c>
      <c r="J7864">
        <v>2.8397989121234191</v>
      </c>
    </row>
    <row r="7865" spans="1:10" x14ac:dyDescent="0.3">
      <c r="A7865" s="1">
        <v>7863</v>
      </c>
      <c r="B7865">
        <v>40.031598920536723</v>
      </c>
      <c r="C7865">
        <v>1.164349442203074</v>
      </c>
      <c r="D7865">
        <v>-3.8170440336712248E-2</v>
      </c>
      <c r="E7865">
        <v>0.7205576183675243</v>
      </c>
      <c r="F7865">
        <v>-6.3024605228477318E-2</v>
      </c>
      <c r="G7865">
        <v>39.972426055025963</v>
      </c>
      <c r="H7865">
        <v>-0.38512507927962369</v>
      </c>
      <c r="I7865">
        <v>40.095569473208208</v>
      </c>
      <c r="J7865">
        <v>2.839454080689956</v>
      </c>
    </row>
    <row r="7866" spans="1:10" x14ac:dyDescent="0.3">
      <c r="A7866" s="1">
        <v>7864</v>
      </c>
      <c r="B7866">
        <v>40.039001328233063</v>
      </c>
      <c r="C7866">
        <v>1.163981414810036</v>
      </c>
      <c r="D7866">
        <v>-3.8818702245903142E-2</v>
      </c>
      <c r="E7866">
        <v>0.74879555733326697</v>
      </c>
      <c r="F7866">
        <v>-2.9217870617471189E-2</v>
      </c>
      <c r="G7866">
        <v>39.978824009914632</v>
      </c>
      <c r="H7866">
        <v>-0.38545442158229098</v>
      </c>
      <c r="I7866">
        <v>40.104057773917923</v>
      </c>
      <c r="J7866">
        <v>2.8390442316513078</v>
      </c>
    </row>
    <row r="7867" spans="1:10" x14ac:dyDescent="0.3">
      <c r="A7867" s="1">
        <v>7865</v>
      </c>
      <c r="B7867">
        <v>40.046430278148101</v>
      </c>
      <c r="C7867">
        <v>1.163630211803077</v>
      </c>
      <c r="D7867">
        <v>-3.9108902305806582E-2</v>
      </c>
      <c r="E7867">
        <v>0.77546101896454267</v>
      </c>
      <c r="F7867">
        <v>-6.2678377295118826E-2</v>
      </c>
      <c r="G7867">
        <v>39.985803315997387</v>
      </c>
      <c r="H7867">
        <v>-0.38578809588441221</v>
      </c>
      <c r="I7867">
        <v>40.111972824416533</v>
      </c>
      <c r="J7867">
        <v>2.838674078726573</v>
      </c>
    </row>
    <row r="7868" spans="1:10" x14ac:dyDescent="0.3">
      <c r="A7868" s="1">
        <v>7866</v>
      </c>
      <c r="B7868">
        <v>40.054030292832607</v>
      </c>
      <c r="C7868">
        <v>1.163247324010745</v>
      </c>
      <c r="D7868">
        <v>-3.9723969628320581E-2</v>
      </c>
      <c r="E7868">
        <v>0.80124496700472103</v>
      </c>
      <c r="F7868">
        <v>-3.5062055587688483E-2</v>
      </c>
      <c r="G7868">
        <v>39.992902326440827</v>
      </c>
      <c r="H7868">
        <v>-0.37476134927108862</v>
      </c>
      <c r="I7868">
        <v>40.119372530087453</v>
      </c>
      <c r="J7868">
        <v>2.8072890541979518</v>
      </c>
    </row>
    <row r="7869" spans="1:10" x14ac:dyDescent="0.3">
      <c r="A7869" s="1">
        <v>7867</v>
      </c>
      <c r="B7869">
        <v>40.062189838592822</v>
      </c>
      <c r="C7869">
        <v>1.1628525938107761</v>
      </c>
      <c r="D7869">
        <v>-4.0081444595107998E-2</v>
      </c>
      <c r="E7869">
        <v>0.82746967111259062</v>
      </c>
      <c r="F7869">
        <v>-6.6600110548879571E-2</v>
      </c>
      <c r="G7869">
        <v>40.000512076519072</v>
      </c>
      <c r="H7869">
        <v>-0.37513412948397251</v>
      </c>
      <c r="I7869">
        <v>40.128119775423052</v>
      </c>
      <c r="J7869">
        <v>2.8068708607396959</v>
      </c>
    </row>
    <row r="7870" spans="1:10" x14ac:dyDescent="0.3">
      <c r="A7870" s="1">
        <v>7868</v>
      </c>
      <c r="B7870">
        <v>40.070429226995458</v>
      </c>
      <c r="C7870">
        <v>1.1624298634353361</v>
      </c>
      <c r="D7870">
        <v>-4.0745476106186743E-2</v>
      </c>
      <c r="E7870">
        <v>0.74511394773154815</v>
      </c>
      <c r="F7870">
        <v>-2.6133015512884519E-2</v>
      </c>
      <c r="G7870">
        <v>40.007730206946903</v>
      </c>
      <c r="H7870">
        <v>-0.37551556480660692</v>
      </c>
      <c r="I7870">
        <v>40.137450829143987</v>
      </c>
      <c r="J7870">
        <v>2.80640398835697</v>
      </c>
    </row>
    <row r="7871" spans="1:10" x14ac:dyDescent="0.3">
      <c r="A7871" s="1">
        <v>7869</v>
      </c>
      <c r="B7871">
        <v>40.077729069140737</v>
      </c>
      <c r="C7871">
        <v>1.16208202081138</v>
      </c>
      <c r="D7871">
        <v>-4.100179038196862E-2</v>
      </c>
      <c r="E7871">
        <v>0.75748939481810074</v>
      </c>
      <c r="F7871">
        <v>-6.101455437938013E-2</v>
      </c>
      <c r="G7871">
        <v>40.014635853787432</v>
      </c>
      <c r="H7871">
        <v>-0.37584728625761682</v>
      </c>
      <c r="I7871">
        <v>40.145172043120333</v>
      </c>
      <c r="J7871">
        <v>2.8060389131376962</v>
      </c>
    </row>
    <row r="7872" spans="1:10" x14ac:dyDescent="0.3">
      <c r="A7872" s="1">
        <v>7870</v>
      </c>
      <c r="B7872">
        <v>40.085479589207253</v>
      </c>
      <c r="C7872">
        <v>1.1616841887278651</v>
      </c>
      <c r="D7872">
        <v>-4.1626904210339363E-2</v>
      </c>
      <c r="E7872">
        <v>0.77014450368961862</v>
      </c>
      <c r="F7872">
        <v>-2.959617245361117E-2</v>
      </c>
      <c r="G7872">
        <v>40.021425005367028</v>
      </c>
      <c r="H7872">
        <v>-0.37620537741607651</v>
      </c>
      <c r="I7872">
        <v>40.153950210129302</v>
      </c>
      <c r="J7872">
        <v>2.8055986003189788</v>
      </c>
    </row>
    <row r="7873" spans="1:10" x14ac:dyDescent="0.3">
      <c r="A7873" s="1">
        <v>7871</v>
      </c>
      <c r="B7873">
        <v>40.093184013717853</v>
      </c>
      <c r="C7873">
        <v>1.1613052059051341</v>
      </c>
      <c r="D7873">
        <v>-4.1923338423209049E-2</v>
      </c>
      <c r="E7873">
        <v>0.79100601393435266</v>
      </c>
      <c r="F7873">
        <v>-6.4401482769103846E-2</v>
      </c>
      <c r="G7873">
        <v>40.028315782616318</v>
      </c>
      <c r="H7873">
        <v>-0.38509414301334832</v>
      </c>
      <c r="I7873">
        <v>40.162689206500367</v>
      </c>
      <c r="J7873">
        <v>2.818245483760228</v>
      </c>
    </row>
    <row r="7874" spans="1:10" x14ac:dyDescent="0.3">
      <c r="A7874" s="1">
        <v>7872</v>
      </c>
      <c r="B7874">
        <v>40.101100434914542</v>
      </c>
      <c r="C7874">
        <v>1.160888081746585</v>
      </c>
      <c r="D7874">
        <v>-4.256876525164096E-2</v>
      </c>
      <c r="E7874">
        <v>0.8170044473985435</v>
      </c>
      <c r="F7874">
        <v>-3.5579272230946077E-2</v>
      </c>
      <c r="G7874">
        <v>40.035743297558277</v>
      </c>
      <c r="H7874">
        <v>-0.37351523757646771</v>
      </c>
      <c r="I7874">
        <v>40.171077942643763</v>
      </c>
      <c r="J7874">
        <v>2.8037648122926409</v>
      </c>
    </row>
    <row r="7875" spans="1:10" x14ac:dyDescent="0.3">
      <c r="A7875" s="1">
        <v>7873</v>
      </c>
      <c r="B7875">
        <v>40.109039903115502</v>
      </c>
      <c r="C7875">
        <v>1.1604842795780459</v>
      </c>
      <c r="D7875">
        <v>-4.2914963633610741E-2</v>
      </c>
      <c r="E7875">
        <v>0.84170365258189339</v>
      </c>
      <c r="F7875">
        <v>-6.6504670457006129E-2</v>
      </c>
      <c r="G7875">
        <v>40.043151561740061</v>
      </c>
      <c r="H7875">
        <v>-0.37389632125859062</v>
      </c>
      <c r="I7875">
        <v>40.17958616790574</v>
      </c>
      <c r="J7875">
        <v>2.803336685572523</v>
      </c>
    </row>
    <row r="7876" spans="1:10" x14ac:dyDescent="0.3">
      <c r="A7876" s="1">
        <v>7874</v>
      </c>
      <c r="B7876">
        <v>40.117674414790962</v>
      </c>
      <c r="C7876">
        <v>1.1600196207470641</v>
      </c>
      <c r="D7876">
        <v>-4.3598180621535781E-2</v>
      </c>
      <c r="E7876">
        <v>0.75684687062235967</v>
      </c>
      <c r="F7876">
        <v>-3.0390158643349201E-2</v>
      </c>
      <c r="G7876">
        <v>40.050737773982497</v>
      </c>
      <c r="H7876">
        <v>-0.37431560594568292</v>
      </c>
      <c r="I7876">
        <v>40.189343087701317</v>
      </c>
      <c r="J7876">
        <v>2.802823444908964</v>
      </c>
    </row>
    <row r="7877" spans="1:10" x14ac:dyDescent="0.3">
      <c r="A7877" s="1">
        <v>7875</v>
      </c>
      <c r="B7877">
        <v>40.125160362450657</v>
      </c>
      <c r="C7877">
        <v>1.159640114817158</v>
      </c>
      <c r="D7877">
        <v>-4.38991547044554E-2</v>
      </c>
      <c r="E7877">
        <v>0.67504256173106325</v>
      </c>
      <c r="F7877">
        <v>-8.3497023346521287E-2</v>
      </c>
      <c r="G7877">
        <v>40.057761929543162</v>
      </c>
      <c r="H7877">
        <v>-0.37467489618762828</v>
      </c>
      <c r="I7877">
        <v>40.19732347348188</v>
      </c>
      <c r="J7877">
        <v>2.8024222941592618</v>
      </c>
    </row>
    <row r="7878" spans="1:10" x14ac:dyDescent="0.3">
      <c r="A7878" s="1">
        <v>7876</v>
      </c>
      <c r="B7878">
        <v>40.132007784949352</v>
      </c>
      <c r="C7878">
        <v>1.159252021408681</v>
      </c>
      <c r="D7878">
        <v>-4.4747481900788491E-2</v>
      </c>
      <c r="E7878">
        <v>0.67648628095643548</v>
      </c>
      <c r="F7878">
        <v>-3.3230060478245671E-2</v>
      </c>
      <c r="G7878">
        <v>40.06243419399663</v>
      </c>
      <c r="H7878">
        <v>-0.39451469806729073</v>
      </c>
      <c r="I7878">
        <v>40.206280640835431</v>
      </c>
      <c r="J7878">
        <v>2.8179660543619192</v>
      </c>
    </row>
    <row r="7879" spans="1:10" x14ac:dyDescent="0.3">
      <c r="A7879" s="1">
        <v>7877</v>
      </c>
      <c r="B7879">
        <v>40.138662983005773</v>
      </c>
      <c r="C7879">
        <v>1.1588933050766881</v>
      </c>
      <c r="D7879">
        <v>-4.5074870137106739E-2</v>
      </c>
      <c r="E7879">
        <v>0.67785574226387857</v>
      </c>
      <c r="F7879">
        <v>-6.89470633883979E-2</v>
      </c>
      <c r="G7879">
        <v>40.068580710844763</v>
      </c>
      <c r="H7879">
        <v>-0.39485055355572141</v>
      </c>
      <c r="I7879">
        <v>40.21347887836356</v>
      </c>
      <c r="J7879">
        <v>2.8175829330780462</v>
      </c>
    </row>
    <row r="7880" spans="1:10" x14ac:dyDescent="0.3">
      <c r="A7880" s="1">
        <v>7878</v>
      </c>
      <c r="B7880">
        <v>40.145320874152198</v>
      </c>
      <c r="C7880">
        <v>1.158506140675853</v>
      </c>
      <c r="D7880">
        <v>-4.5753211410840253E-2</v>
      </c>
      <c r="E7880">
        <v>0.6915605325056714</v>
      </c>
      <c r="F7880">
        <v>-3.4243856814806267E-2</v>
      </c>
      <c r="G7880">
        <v>40.074184649607957</v>
      </c>
      <c r="H7880">
        <v>-0.39518982078725512</v>
      </c>
      <c r="I7880">
        <v>40.221261909845538</v>
      </c>
      <c r="J7880">
        <v>2.817144636350934</v>
      </c>
    </row>
    <row r="7881" spans="1:10" x14ac:dyDescent="0.3">
      <c r="A7881" s="1">
        <v>7879</v>
      </c>
      <c r="B7881">
        <v>40.152336405400092</v>
      </c>
      <c r="C7881">
        <v>1.158115500518796</v>
      </c>
      <c r="D7881">
        <v>-4.6101136110185598E-2</v>
      </c>
      <c r="E7881">
        <v>0.71430245974907536</v>
      </c>
      <c r="F7881">
        <v>-6.8043603222319671E-2</v>
      </c>
      <c r="G7881">
        <v>40.08065961597206</v>
      </c>
      <c r="H7881">
        <v>-0.39555561685658719</v>
      </c>
      <c r="I7881">
        <v>40.228854517785322</v>
      </c>
      <c r="J7881">
        <v>2.8167274740419801</v>
      </c>
    </row>
    <row r="7882" spans="1:10" x14ac:dyDescent="0.3">
      <c r="A7882" s="1">
        <v>7880</v>
      </c>
      <c r="B7882">
        <v>40.159467089866709</v>
      </c>
      <c r="C7882">
        <v>1.1576930373808021</v>
      </c>
      <c r="D7882">
        <v>-4.6781587716353629E-2</v>
      </c>
      <c r="E7882">
        <v>0.74189048696669635</v>
      </c>
      <c r="F7882">
        <v>-3.6188303227089227E-2</v>
      </c>
      <c r="G7882">
        <v>40.087244035252333</v>
      </c>
      <c r="H7882">
        <v>-0.38501560767132759</v>
      </c>
      <c r="I7882">
        <v>40.236962462611267</v>
      </c>
      <c r="J7882">
        <v>2.813020164194918</v>
      </c>
    </row>
    <row r="7883" spans="1:10" x14ac:dyDescent="0.3">
      <c r="A7883" s="1">
        <v>7881</v>
      </c>
      <c r="B7883">
        <v>40.166755878805319</v>
      </c>
      <c r="C7883">
        <v>1.157278547854464</v>
      </c>
      <c r="D7883">
        <v>-4.7137698295700019E-2</v>
      </c>
      <c r="E7883">
        <v>0.76845531409738421</v>
      </c>
      <c r="F7883">
        <v>-6.812498651872885E-2</v>
      </c>
      <c r="G7883">
        <v>40.093983453912671</v>
      </c>
      <c r="H7883">
        <v>-0.3854042799852877</v>
      </c>
      <c r="I7883">
        <v>40.244840726125773</v>
      </c>
      <c r="J7883">
        <v>2.8125779727871358</v>
      </c>
    </row>
    <row r="7884" spans="1:10" x14ac:dyDescent="0.3">
      <c r="A7884" s="1">
        <v>7882</v>
      </c>
      <c r="B7884">
        <v>40.17442468052478</v>
      </c>
      <c r="C7884">
        <v>1.1568194678745609</v>
      </c>
      <c r="D7884">
        <v>-4.7818768846309451E-2</v>
      </c>
      <c r="E7884">
        <v>0.79487378881160931</v>
      </c>
      <c r="F7884">
        <v>-4.0093025849914622E-2</v>
      </c>
      <c r="G7884">
        <v>40.10060159674839</v>
      </c>
      <c r="H7884">
        <v>-0.38581343902135767</v>
      </c>
      <c r="I7884">
        <v>40.253636885338743</v>
      </c>
      <c r="J7884">
        <v>2.8120653276102101</v>
      </c>
    </row>
    <row r="7885" spans="1:10" x14ac:dyDescent="0.3">
      <c r="A7885" s="1">
        <v>7883</v>
      </c>
      <c r="B7885">
        <v>40.182355445907589</v>
      </c>
      <c r="C7885">
        <v>1.1563612352546839</v>
      </c>
      <c r="D7885">
        <v>-4.821945974939533E-2</v>
      </c>
      <c r="E7885">
        <v>0.82071691651934053</v>
      </c>
      <c r="F7885">
        <v>-7.236857875403882E-2</v>
      </c>
      <c r="G7885">
        <v>40.107914249101412</v>
      </c>
      <c r="H7885">
        <v>-0.38624196756659601</v>
      </c>
      <c r="I7885">
        <v>40.262230886303279</v>
      </c>
      <c r="J7885">
        <v>2.8115752225037922</v>
      </c>
    </row>
    <row r="7886" spans="1:10" x14ac:dyDescent="0.3">
      <c r="A7886" s="1">
        <v>7884</v>
      </c>
      <c r="B7886">
        <v>40.190541830746973</v>
      </c>
      <c r="C7886">
        <v>1.1558637528048059</v>
      </c>
      <c r="D7886">
        <v>-4.8942644480377349E-2</v>
      </c>
      <c r="E7886">
        <v>0.846003442410452</v>
      </c>
      <c r="F7886">
        <v>-4.4402570502104818E-2</v>
      </c>
      <c r="G7886">
        <v>40.114255991159148</v>
      </c>
      <c r="H7886">
        <v>-0.40156983939458879</v>
      </c>
      <c r="I7886">
        <v>40.27123247793466</v>
      </c>
      <c r="J7886">
        <v>2.8032248513443561</v>
      </c>
    </row>
    <row r="7887" spans="1:10" x14ac:dyDescent="0.3">
      <c r="A7887" s="1">
        <v>7885</v>
      </c>
      <c r="B7887">
        <v>40.199127183053513</v>
      </c>
      <c r="C7887">
        <v>1.155358444910257</v>
      </c>
      <c r="D7887">
        <v>-4.9394027308390931E-2</v>
      </c>
      <c r="E7887">
        <v>0.87051050325624857</v>
      </c>
      <c r="F7887">
        <v>-7.633665792679542E-2</v>
      </c>
      <c r="G7887">
        <v>40.122138352481763</v>
      </c>
      <c r="H7887">
        <v>-0.40204055451151072</v>
      </c>
      <c r="I7887">
        <v>40.280561412507147</v>
      </c>
      <c r="J7887">
        <v>2.8026829532565301</v>
      </c>
    </row>
    <row r="7888" spans="1:10" x14ac:dyDescent="0.3">
      <c r="A7888" s="1">
        <v>7886</v>
      </c>
      <c r="B7888">
        <v>40.207674024075303</v>
      </c>
      <c r="C7888">
        <v>1.154830433942307</v>
      </c>
      <c r="D7888">
        <v>-5.0144944306634673E-2</v>
      </c>
      <c r="E7888">
        <v>0.89435086728106405</v>
      </c>
      <c r="F7888">
        <v>-4.8155065946532807E-2</v>
      </c>
      <c r="G7888">
        <v>40.129515737937822</v>
      </c>
      <c r="H7888">
        <v>-0.40251031417314082</v>
      </c>
      <c r="I7888">
        <v>40.290345234428209</v>
      </c>
      <c r="J7888">
        <v>2.8020933275035582</v>
      </c>
    </row>
    <row r="7889" spans="1:10" x14ac:dyDescent="0.3">
      <c r="A7889" s="1">
        <v>7887</v>
      </c>
      <c r="B7889">
        <v>40.216610001727148</v>
      </c>
      <c r="C7889">
        <v>1.15429458631815</v>
      </c>
      <c r="D7889">
        <v>-5.0626953749353477E-2</v>
      </c>
      <c r="E7889">
        <v>0.91809754108421859</v>
      </c>
      <c r="F7889">
        <v>-7.7485146275123318E-2</v>
      </c>
      <c r="G7889">
        <v>40.137701071751998</v>
      </c>
      <c r="H7889">
        <v>-0.4030083078559108</v>
      </c>
      <c r="I7889">
        <v>40.300075198715028</v>
      </c>
      <c r="J7889">
        <v>2.8015174402200671</v>
      </c>
    </row>
    <row r="7890" spans="1:10" x14ac:dyDescent="0.3">
      <c r="A7890" s="1">
        <v>7888</v>
      </c>
      <c r="B7890">
        <v>40.225762982727851</v>
      </c>
      <c r="C7890">
        <v>1.1537216095052421</v>
      </c>
      <c r="D7890">
        <v>-5.1400954673818861E-2</v>
      </c>
      <c r="E7890">
        <v>0.94128659459121766</v>
      </c>
      <c r="F7890">
        <v>-4.9563060181005057E-2</v>
      </c>
      <c r="G7890">
        <v>40.145648722629559</v>
      </c>
      <c r="H7890">
        <v>-0.40351974261768242</v>
      </c>
      <c r="I7890">
        <v>40.310503106599093</v>
      </c>
      <c r="J7890">
        <v>2.8008793678669859</v>
      </c>
    </row>
    <row r="7891" spans="1:10" x14ac:dyDescent="0.3">
      <c r="A7891" s="1">
        <v>7889</v>
      </c>
      <c r="B7891">
        <v>40.235168981684957</v>
      </c>
      <c r="C7891">
        <v>1.153149123593993</v>
      </c>
      <c r="D7891">
        <v>-5.1897140190414789E-2</v>
      </c>
      <c r="E7891">
        <v>0.9495658823185984</v>
      </c>
      <c r="F7891">
        <v>-8.139476311877783E-2</v>
      </c>
      <c r="G7891">
        <v>40.154593667167767</v>
      </c>
      <c r="H7891">
        <v>-0.39805317859205802</v>
      </c>
      <c r="I7891">
        <v>40.320591490346601</v>
      </c>
      <c r="J7891">
        <v>2.79766758298131</v>
      </c>
    </row>
    <row r="7892" spans="1:10" x14ac:dyDescent="0.3">
      <c r="A7892" s="1">
        <v>7890</v>
      </c>
      <c r="B7892">
        <v>40.2446296356229</v>
      </c>
      <c r="C7892">
        <v>1.1525468974055399</v>
      </c>
      <c r="D7892">
        <v>-5.2709728623697778E-2</v>
      </c>
      <c r="E7892">
        <v>0.95764474761829721</v>
      </c>
      <c r="F7892">
        <v>-5.1223455886392218E-2</v>
      </c>
      <c r="G7892">
        <v>40.162793858797933</v>
      </c>
      <c r="H7892">
        <v>-0.39858941808974963</v>
      </c>
      <c r="I7892">
        <v>40.331388432613657</v>
      </c>
      <c r="J7892">
        <v>2.796995400520307</v>
      </c>
    </row>
    <row r="7893" spans="1:10" x14ac:dyDescent="0.3">
      <c r="A7893" s="1">
        <v>7891</v>
      </c>
      <c r="B7893">
        <v>40.254182109352477</v>
      </c>
      <c r="C7893">
        <v>1.1519560295627771</v>
      </c>
      <c r="D7893">
        <v>-5.3221657378467527E-2</v>
      </c>
      <c r="E7893">
        <v>0.97430270778425054</v>
      </c>
      <c r="F7893">
        <v>-8.1115313874535994E-2</v>
      </c>
      <c r="G7893">
        <v>40.171552272003119</v>
      </c>
      <c r="H7893">
        <v>-0.39913818859306011</v>
      </c>
      <c r="I7893">
        <v>40.34178273541248</v>
      </c>
      <c r="J7893">
        <v>2.7963599028754058</v>
      </c>
    </row>
    <row r="7894" spans="1:10" x14ac:dyDescent="0.3">
      <c r="A7894" s="1">
        <v>7892</v>
      </c>
      <c r="B7894">
        <v>40.263926438850632</v>
      </c>
      <c r="C7894">
        <v>1.151326851897382</v>
      </c>
      <c r="D7894">
        <v>-5.4034608307639571E-2</v>
      </c>
      <c r="E7894">
        <v>0.99553667069445484</v>
      </c>
      <c r="F7894">
        <v>-5.3040081976487602E-2</v>
      </c>
      <c r="G7894">
        <v>40.18003566545886</v>
      </c>
      <c r="H7894">
        <v>-0.39969967971211329</v>
      </c>
      <c r="I7894">
        <v>40.352863855472968</v>
      </c>
      <c r="J7894">
        <v>2.7956589668231429</v>
      </c>
    </row>
    <row r="7895" spans="1:10" x14ac:dyDescent="0.3">
      <c r="A7895" s="1">
        <v>7893</v>
      </c>
      <c r="B7895">
        <v>40.273863722968109</v>
      </c>
      <c r="C7895">
        <v>1.150700269390474</v>
      </c>
      <c r="D7895">
        <v>-5.4565097141761672E-2</v>
      </c>
      <c r="E7895">
        <v>0.91292296410570972</v>
      </c>
      <c r="F7895">
        <v>-9.7639476865113373E-2</v>
      </c>
      <c r="G7895">
        <v>40.189150159162693</v>
      </c>
      <c r="H7895">
        <v>-0.40028154085883799</v>
      </c>
      <c r="I7895">
        <v>40.363673426861773</v>
      </c>
      <c r="J7895">
        <v>2.794984972639341</v>
      </c>
    </row>
    <row r="7896" spans="1:10" x14ac:dyDescent="0.3">
      <c r="A7896" s="1">
        <v>7894</v>
      </c>
      <c r="B7896">
        <v>40.282971692233531</v>
      </c>
      <c r="C7896">
        <v>1.1500906177484429</v>
      </c>
      <c r="D7896">
        <v>-5.5541397862988839E-2</v>
      </c>
      <c r="E7896">
        <v>0.92185771139654449</v>
      </c>
      <c r="F7896">
        <v>-5.6548615680409413E-2</v>
      </c>
      <c r="G7896">
        <v>40.196521068649979</v>
      </c>
      <c r="H7896">
        <v>-0.40481640608764252</v>
      </c>
      <c r="I7896">
        <v>40.37494133410901</v>
      </c>
      <c r="J7896">
        <v>2.8042630945225619</v>
      </c>
    </row>
    <row r="7897" spans="1:10" x14ac:dyDescent="0.3">
      <c r="A7897" s="1">
        <v>7895</v>
      </c>
      <c r="B7897">
        <v>40.292474822408323</v>
      </c>
      <c r="C7897">
        <v>1.1494727582709441</v>
      </c>
      <c r="D7897">
        <v>-5.6125569865975847E-2</v>
      </c>
      <c r="E7897">
        <v>0.93089053724171267</v>
      </c>
      <c r="F7897">
        <v>-8.4578330124782983E-2</v>
      </c>
      <c r="G7897">
        <v>40.205462918222793</v>
      </c>
      <c r="H7897">
        <v>-0.399206754335105</v>
      </c>
      <c r="I7897">
        <v>40.387015565247737</v>
      </c>
      <c r="J7897">
        <v>2.832154144369349</v>
      </c>
    </row>
    <row r="7898" spans="1:10" x14ac:dyDescent="0.3">
      <c r="A7898" s="1">
        <v>7896</v>
      </c>
      <c r="B7898">
        <v>40.301455368308851</v>
      </c>
      <c r="C7898">
        <v>1.1488620743347571</v>
      </c>
      <c r="D7898">
        <v>-5.6943403607848359E-2</v>
      </c>
      <c r="E7898">
        <v>0.95307250064003091</v>
      </c>
      <c r="F7898">
        <v>-5.2725422866677571E-2</v>
      </c>
      <c r="G7898">
        <v>40.213176931002799</v>
      </c>
      <c r="H7898">
        <v>-0.39974575908934867</v>
      </c>
      <c r="I7898">
        <v>40.397372232992353</v>
      </c>
      <c r="J7898">
        <v>2.8314655790999068</v>
      </c>
    </row>
    <row r="7899" spans="1:10" x14ac:dyDescent="0.3">
      <c r="A7899" s="1">
        <v>7897</v>
      </c>
      <c r="B7899">
        <v>40.31116042658121</v>
      </c>
      <c r="C7899">
        <v>1.1482186892163611</v>
      </c>
      <c r="D7899">
        <v>-5.7481480723952788E-2</v>
      </c>
      <c r="E7899">
        <v>0.97599769101838052</v>
      </c>
      <c r="F7899">
        <v>-7.8761308300045879E-2</v>
      </c>
      <c r="G7899">
        <v>40.222048731657878</v>
      </c>
      <c r="H7899">
        <v>-0.40034141942120488</v>
      </c>
      <c r="I7899">
        <v>40.40798264777716</v>
      </c>
      <c r="J7899">
        <v>2.830770339734515</v>
      </c>
    </row>
    <row r="7900" spans="1:10" x14ac:dyDescent="0.3">
      <c r="A7900" s="1">
        <v>7898</v>
      </c>
      <c r="B7900">
        <v>40.320685015335712</v>
      </c>
      <c r="C7900">
        <v>1.1475641759477559</v>
      </c>
      <c r="D7900">
        <v>-5.825191104014691E-2</v>
      </c>
      <c r="E7900">
        <v>0.99749050454862553</v>
      </c>
      <c r="F7900">
        <v>-4.9168953312586319E-2</v>
      </c>
      <c r="G7900">
        <v>40.230380289322952</v>
      </c>
      <c r="H7900">
        <v>-0.40092681876143588</v>
      </c>
      <c r="I7900">
        <v>40.418803496468499</v>
      </c>
      <c r="J7900">
        <v>2.8300407323487282</v>
      </c>
    </row>
    <row r="7901" spans="1:10" x14ac:dyDescent="0.3">
      <c r="A7901" s="1">
        <v>7899</v>
      </c>
      <c r="B7901">
        <v>40.330642609996183</v>
      </c>
      <c r="C7901">
        <v>1.1468974614917271</v>
      </c>
      <c r="D7901">
        <v>-5.8743846282992757E-2</v>
      </c>
      <c r="E7901">
        <v>1.004646583864512</v>
      </c>
      <c r="F7901">
        <v>-7.7696593404771225E-2</v>
      </c>
      <c r="G7901">
        <v>40.239596119179481</v>
      </c>
      <c r="H7901">
        <v>-0.40120916631749498</v>
      </c>
      <c r="I7901">
        <v>40.430560929003342</v>
      </c>
      <c r="J7901">
        <v>2.8458559881411229</v>
      </c>
    </row>
    <row r="7902" spans="1:10" x14ac:dyDescent="0.3">
      <c r="A7902" s="1">
        <v>7900</v>
      </c>
      <c r="B7902">
        <v>40.340658768579097</v>
      </c>
      <c r="C7902">
        <v>1.146202654325911</v>
      </c>
      <c r="D7902">
        <v>-5.9520329843971612E-2</v>
      </c>
      <c r="E7902">
        <v>1.0116411946304931</v>
      </c>
      <c r="F7902">
        <v>-4.6505711094223058E-2</v>
      </c>
      <c r="G7902">
        <v>40.248410225983243</v>
      </c>
      <c r="H7902">
        <v>-0.40183281068960869</v>
      </c>
      <c r="I7902">
        <v>40.44189627069872</v>
      </c>
      <c r="J7902">
        <v>2.8450830838772321</v>
      </c>
    </row>
    <row r="7903" spans="1:10" x14ac:dyDescent="0.3">
      <c r="A7903" s="1">
        <v>7901</v>
      </c>
      <c r="B7903">
        <v>40.350787341228248</v>
      </c>
      <c r="C7903">
        <v>1.1455190343227779</v>
      </c>
      <c r="D7903">
        <v>-5.9987005333932447E-2</v>
      </c>
      <c r="E7903">
        <v>1.03215028601308</v>
      </c>
      <c r="F7903">
        <v>-7.4762104126873133E-2</v>
      </c>
      <c r="G7903">
        <v>40.257816378494709</v>
      </c>
      <c r="H7903">
        <v>-0.40247321199025682</v>
      </c>
      <c r="I7903">
        <v>40.452817658151872</v>
      </c>
      <c r="J7903">
        <v>2.844352033818716</v>
      </c>
    </row>
    <row r="7904" spans="1:10" x14ac:dyDescent="0.3">
      <c r="A7904" s="1">
        <v>7902</v>
      </c>
      <c r="B7904">
        <v>40.361053517795362</v>
      </c>
      <c r="C7904">
        <v>1.144801451783817</v>
      </c>
      <c r="D7904">
        <v>-6.0732433227233908E-2</v>
      </c>
      <c r="E7904">
        <v>1.0528566547007361</v>
      </c>
      <c r="F7904">
        <v>-4.7030308321872147E-2</v>
      </c>
      <c r="G7904">
        <v>40.26692866439992</v>
      </c>
      <c r="H7904">
        <v>-0.40312106130595748</v>
      </c>
      <c r="I7904">
        <v>40.464350163758368</v>
      </c>
      <c r="J7904">
        <v>2.84355792305352</v>
      </c>
    </row>
    <row r="7905" spans="1:10" x14ac:dyDescent="0.3">
      <c r="A7905" s="1">
        <v>7903</v>
      </c>
      <c r="B7905">
        <v>40.371719082992392</v>
      </c>
      <c r="C7905">
        <v>1.144072235525539</v>
      </c>
      <c r="D7905">
        <v>-6.1209968181975348E-2</v>
      </c>
      <c r="E7905">
        <v>1.073492152293249</v>
      </c>
      <c r="F7905">
        <v>-7.5880603073668063E-2</v>
      </c>
      <c r="G7905">
        <v>40.276855053249911</v>
      </c>
      <c r="H7905">
        <v>-0.40380515316450061</v>
      </c>
      <c r="I7905">
        <v>40.475826932741327</v>
      </c>
      <c r="J7905">
        <v>2.8427791853460649</v>
      </c>
    </row>
    <row r="7906" spans="1:10" x14ac:dyDescent="0.3">
      <c r="A7906" s="1">
        <v>7904</v>
      </c>
      <c r="B7906">
        <v>40.382263823814711</v>
      </c>
      <c r="C7906">
        <v>1.143326048846276</v>
      </c>
      <c r="D7906">
        <v>-6.1957195027895859E-2</v>
      </c>
      <c r="E7906">
        <v>0.99215260704330965</v>
      </c>
      <c r="F7906">
        <v>-3.9390952175013892E-2</v>
      </c>
      <c r="G7906">
        <v>40.289988473815463</v>
      </c>
      <c r="H7906">
        <v>-0.3441080974629942</v>
      </c>
      <c r="I7906">
        <v>40.487623795265577</v>
      </c>
      <c r="J7906">
        <v>2.8416779834794492</v>
      </c>
    </row>
    <row r="7907" spans="1:10" x14ac:dyDescent="0.3">
      <c r="A7907" s="1">
        <v>7905</v>
      </c>
      <c r="B7907">
        <v>40.39230413974402</v>
      </c>
      <c r="C7907">
        <v>1.1426406687309241</v>
      </c>
      <c r="D7907">
        <v>-6.2356748486427672E-2</v>
      </c>
      <c r="E7907">
        <v>1.0083461825880959</v>
      </c>
      <c r="F7907">
        <v>-6.9516511991125463E-2</v>
      </c>
      <c r="G7907">
        <v>40.299434487668627</v>
      </c>
      <c r="H7907">
        <v>-0.34475648991489938</v>
      </c>
      <c r="I7907">
        <v>40.498342685156132</v>
      </c>
      <c r="J7907">
        <v>2.8409503708592649</v>
      </c>
    </row>
    <row r="7908" spans="1:10" x14ac:dyDescent="0.3">
      <c r="A7908" s="1">
        <v>7906</v>
      </c>
      <c r="B7908">
        <v>40.402232255627077</v>
      </c>
      <c r="C7908">
        <v>1.1419351715318069</v>
      </c>
      <c r="D7908">
        <v>-6.3042929820194743E-2</v>
      </c>
      <c r="E7908">
        <v>1.0293492587536339</v>
      </c>
      <c r="F7908">
        <v>-4.1282008502762403E-2</v>
      </c>
      <c r="G7908">
        <v>40.30834200132923</v>
      </c>
      <c r="H7908">
        <v>-0.34539791153067761</v>
      </c>
      <c r="I7908">
        <v>40.509436124400452</v>
      </c>
      <c r="J7908">
        <v>2.8401717121751862</v>
      </c>
    </row>
    <row r="7909" spans="1:10" x14ac:dyDescent="0.3">
      <c r="A7909" s="1">
        <v>7907</v>
      </c>
      <c r="B7909">
        <v>40.412670289958598</v>
      </c>
      <c r="C7909">
        <v>1.1412083230432399</v>
      </c>
      <c r="D7909">
        <v>-6.3462560450810779E-2</v>
      </c>
      <c r="E7909">
        <v>1.050520252598846</v>
      </c>
      <c r="F7909">
        <v>-6.9477754662104707E-2</v>
      </c>
      <c r="G7909">
        <v>40.31815591342604</v>
      </c>
      <c r="H7909">
        <v>-0.34608522984164058</v>
      </c>
      <c r="I7909">
        <v>40.520586781342779</v>
      </c>
      <c r="J7909">
        <v>2.839399728139762</v>
      </c>
    </row>
    <row r="7910" spans="1:10" x14ac:dyDescent="0.3">
      <c r="A7910" s="1">
        <v>7908</v>
      </c>
      <c r="B7910">
        <v>40.422950172214001</v>
      </c>
      <c r="C7910">
        <v>1.140467035444469</v>
      </c>
      <c r="D7910">
        <v>-6.4144201458316549E-2</v>
      </c>
      <c r="E7910">
        <v>1.0705081694061389</v>
      </c>
      <c r="F7910">
        <v>-4.1536854581933291E-2</v>
      </c>
      <c r="G7910">
        <v>40.327422017441421</v>
      </c>
      <c r="H7910">
        <v>-0.34676174704665058</v>
      </c>
      <c r="I7910">
        <v>40.532024195337989</v>
      </c>
      <c r="J7910">
        <v>2.8385844857216629</v>
      </c>
    </row>
    <row r="7911" spans="1:10" x14ac:dyDescent="0.3">
      <c r="A7911" s="1">
        <v>7909</v>
      </c>
      <c r="B7911">
        <v>40.433788522994448</v>
      </c>
      <c r="C7911">
        <v>1.13970146468464</v>
      </c>
      <c r="D7911">
        <v>-6.4565788791139236E-2</v>
      </c>
      <c r="E7911">
        <v>1.090751008222699</v>
      </c>
      <c r="F7911">
        <v>-6.8923485373926785E-2</v>
      </c>
      <c r="G7911">
        <v>40.337633379914116</v>
      </c>
      <c r="H7911">
        <v>-0.34748691218073668</v>
      </c>
      <c r="I7911">
        <v>40.543578441210727</v>
      </c>
      <c r="J7911">
        <v>2.83777277982851</v>
      </c>
    </row>
    <row r="7912" spans="1:10" x14ac:dyDescent="0.3">
      <c r="A7912" s="1">
        <v>7910</v>
      </c>
      <c r="B7912">
        <v>40.444475728753183</v>
      </c>
      <c r="C7912">
        <v>1.138922193568511</v>
      </c>
      <c r="D7912">
        <v>-6.5242895699659131E-2</v>
      </c>
      <c r="E7912">
        <v>1.0096044580441721</v>
      </c>
      <c r="F7912">
        <v>-3.1474718564043463E-2</v>
      </c>
      <c r="G7912">
        <v>40.345453725814373</v>
      </c>
      <c r="H7912">
        <v>-0.3766675392709351</v>
      </c>
      <c r="I7912">
        <v>40.555991865484472</v>
      </c>
      <c r="J7912">
        <v>2.8457419594772939</v>
      </c>
    </row>
    <row r="7913" spans="1:10" x14ac:dyDescent="0.3">
      <c r="A7913" s="1">
        <v>7911</v>
      </c>
      <c r="B7913">
        <v>40.454759602791817</v>
      </c>
      <c r="C7913">
        <v>1.1381985528809351</v>
      </c>
      <c r="D7913">
        <v>-6.5564291268835673E-2</v>
      </c>
      <c r="E7913">
        <v>1.0165376975336109</v>
      </c>
      <c r="F7913">
        <v>-6.2967588187325799E-2</v>
      </c>
      <c r="G7913">
        <v>40.355250501150813</v>
      </c>
      <c r="H7913">
        <v>-0.3773592764495588</v>
      </c>
      <c r="I7913">
        <v>40.566824298064283</v>
      </c>
      <c r="J7913">
        <v>2.8449823898450299</v>
      </c>
    </row>
    <row r="7914" spans="1:10" x14ac:dyDescent="0.3">
      <c r="A7914" s="1">
        <v>7912</v>
      </c>
      <c r="B7914">
        <v>40.464880479960449</v>
      </c>
      <c r="C7914">
        <v>1.137458235416801</v>
      </c>
      <c r="D7914">
        <v>-6.6192885639914045E-2</v>
      </c>
      <c r="E7914">
        <v>1.036762343667309</v>
      </c>
      <c r="F7914">
        <v>-3.3089171071334911E-2</v>
      </c>
      <c r="G7914">
        <v>40.364418726921173</v>
      </c>
      <c r="H7914">
        <v>-0.37803674363480783</v>
      </c>
      <c r="I7914">
        <v>40.5780180277347</v>
      </c>
      <c r="J7914">
        <v>2.844171291947398</v>
      </c>
    </row>
    <row r="7915" spans="1:10" x14ac:dyDescent="0.3">
      <c r="A7915" s="1">
        <v>7913</v>
      </c>
      <c r="B7915">
        <v>40.475071731175028</v>
      </c>
      <c r="C7915">
        <v>1.1367287492466449</v>
      </c>
      <c r="D7915">
        <v>-6.6518980478588979E-2</v>
      </c>
      <c r="E7915">
        <v>1.056300417556407</v>
      </c>
      <c r="F7915">
        <v>-6.0394296878981797E-2</v>
      </c>
      <c r="G7915">
        <v>40.374115788395237</v>
      </c>
      <c r="H7915">
        <v>-0.37873338916916</v>
      </c>
      <c r="I7915">
        <v>40.588765823242838</v>
      </c>
      <c r="J7915">
        <v>2.8434048214634138</v>
      </c>
    </row>
    <row r="7916" spans="1:10" x14ac:dyDescent="0.3">
      <c r="A7916" s="1">
        <v>7914</v>
      </c>
      <c r="B7916">
        <v>40.485581131128463</v>
      </c>
      <c r="C7916">
        <v>1.1359520519578119</v>
      </c>
      <c r="D7916">
        <v>-6.7121497358291565E-2</v>
      </c>
      <c r="E7916">
        <v>1.075660842357381</v>
      </c>
      <c r="F7916">
        <v>-3.3431914662808003E-2</v>
      </c>
      <c r="G7916">
        <v>40.384947923548893</v>
      </c>
      <c r="H7916">
        <v>-0.36106512853608619</v>
      </c>
      <c r="I7916">
        <v>40.599840948020457</v>
      </c>
      <c r="J7916">
        <v>2.8356783455093781</v>
      </c>
    </row>
    <row r="7917" spans="1:10" x14ac:dyDescent="0.3">
      <c r="A7917" s="1">
        <v>7915</v>
      </c>
      <c r="B7917">
        <v>40.496502728137372</v>
      </c>
      <c r="C7917">
        <v>1.135160777246935</v>
      </c>
      <c r="D7917">
        <v>-6.7461834132228948E-2</v>
      </c>
      <c r="E7917">
        <v>1.0949934999493689</v>
      </c>
      <c r="F7917">
        <v>-6.2706122200569939E-2</v>
      </c>
      <c r="G7917">
        <v>40.395360036398031</v>
      </c>
      <c r="H7917">
        <v>-0.36182206736731559</v>
      </c>
      <c r="I7917">
        <v>40.611341017764218</v>
      </c>
      <c r="J7917">
        <v>2.8348480855428799</v>
      </c>
    </row>
    <row r="7918" spans="1:10" x14ac:dyDescent="0.3">
      <c r="A7918" s="1">
        <v>7916</v>
      </c>
      <c r="B7918">
        <v>40.507429935712139</v>
      </c>
      <c r="C7918">
        <v>1.1343431199468781</v>
      </c>
      <c r="D7918">
        <v>-6.8089343265359148E-2</v>
      </c>
      <c r="E7918">
        <v>1.108281255866473</v>
      </c>
      <c r="F7918">
        <v>-3.4168390811463632E-2</v>
      </c>
      <c r="G7918">
        <v>40.405347893540679</v>
      </c>
      <c r="H7918">
        <v>-0.36257596197697678</v>
      </c>
      <c r="I7918">
        <v>40.623334771968608</v>
      </c>
      <c r="J7918">
        <v>2.8339580315309991</v>
      </c>
    </row>
    <row r="7919" spans="1:10" x14ac:dyDescent="0.3">
      <c r="A7919" s="1">
        <v>7917</v>
      </c>
      <c r="B7919">
        <v>40.518479662088239</v>
      </c>
      <c r="C7919">
        <v>1.133533231854023</v>
      </c>
      <c r="D7919">
        <v>-6.8430920944689194E-2</v>
      </c>
      <c r="E7919">
        <v>1.126192651274722</v>
      </c>
      <c r="F7919">
        <v>-6.2388261269744262E-2</v>
      </c>
      <c r="G7919">
        <v>40.415886311735797</v>
      </c>
      <c r="H7919">
        <v>-0.36335089379669377</v>
      </c>
      <c r="I7919">
        <v>40.634965042089057</v>
      </c>
      <c r="J7919">
        <v>2.833108453782375</v>
      </c>
    </row>
    <row r="7920" spans="1:10" x14ac:dyDescent="0.3">
      <c r="A7920" s="1">
        <v>7918</v>
      </c>
      <c r="B7920">
        <v>40.529502883084653</v>
      </c>
      <c r="C7920">
        <v>1.132700503164046</v>
      </c>
      <c r="D7920">
        <v>-6.9043319832499089E-2</v>
      </c>
      <c r="E7920">
        <v>1.1434025686985569</v>
      </c>
      <c r="F7920">
        <v>-3.5668396958112573E-2</v>
      </c>
      <c r="G7920">
        <v>40.425498858568567</v>
      </c>
      <c r="H7920">
        <v>-0.37126411676043308</v>
      </c>
      <c r="I7920">
        <v>40.646678072401457</v>
      </c>
      <c r="J7920">
        <v>2.827128578283264</v>
      </c>
    </row>
    <row r="7921" spans="1:10" x14ac:dyDescent="0.3">
      <c r="A7921" s="1">
        <v>7919</v>
      </c>
      <c r="B7921">
        <v>40.540912641333421</v>
      </c>
      <c r="C7921">
        <v>1.131854190313073</v>
      </c>
      <c r="D7921">
        <v>-6.9400224566141436E-2</v>
      </c>
      <c r="E7921">
        <v>1.160576554425343</v>
      </c>
      <c r="F7921">
        <v>-6.30000408357861E-2</v>
      </c>
      <c r="G7921">
        <v>40.436371851360732</v>
      </c>
      <c r="H7921">
        <v>-0.37207321429527762</v>
      </c>
      <c r="I7921">
        <v>40.658692572575269</v>
      </c>
      <c r="J7921">
        <v>2.826240337134486</v>
      </c>
    </row>
    <row r="7922" spans="1:10" x14ac:dyDescent="0.3">
      <c r="A7922" s="1">
        <v>7920</v>
      </c>
      <c r="B7922">
        <v>40.552481703404368</v>
      </c>
      <c r="C7922">
        <v>1.13097118443318</v>
      </c>
      <c r="D7922">
        <v>-7.0030059149501694E-2</v>
      </c>
      <c r="E7922">
        <v>1.1773669918437391</v>
      </c>
      <c r="F7922">
        <v>-3.539366367722889E-2</v>
      </c>
      <c r="G7922">
        <v>40.446993708739249</v>
      </c>
      <c r="H7922">
        <v>-0.37289007847695088</v>
      </c>
      <c r="I7922">
        <v>40.671328794207348</v>
      </c>
      <c r="J7922">
        <v>2.8252828133112078</v>
      </c>
    </row>
    <row r="7923" spans="1:10" x14ac:dyDescent="0.3">
      <c r="A7923" s="1">
        <v>7921</v>
      </c>
      <c r="B7923">
        <v>40.564223279139078</v>
      </c>
      <c r="C7923">
        <v>1.1300912591181691</v>
      </c>
      <c r="D7923">
        <v>-7.0384020764254693E-2</v>
      </c>
      <c r="E7923">
        <v>1.1805798394011471</v>
      </c>
      <c r="F7923">
        <v>-6.5099618745555463E-2</v>
      </c>
      <c r="G7923">
        <v>40.458202981932317</v>
      </c>
      <c r="H7923">
        <v>-0.37373257088330902</v>
      </c>
      <c r="I7923">
        <v>40.683670083764483</v>
      </c>
      <c r="J7923">
        <v>2.8243607145497509</v>
      </c>
    </row>
    <row r="7924" spans="1:10" x14ac:dyDescent="0.3">
      <c r="A7924" s="1">
        <v>7922</v>
      </c>
      <c r="B7924">
        <v>40.575955310309297</v>
      </c>
      <c r="C7924">
        <v>1.129185491402702</v>
      </c>
      <c r="D7924">
        <v>-7.1032874438584928E-2</v>
      </c>
      <c r="E7924">
        <v>1.192321308398854</v>
      </c>
      <c r="F7924">
        <v>-3.6622491374766183E-2</v>
      </c>
      <c r="G7924">
        <v>40.469791828134021</v>
      </c>
      <c r="H7924">
        <v>-0.36286826046188109</v>
      </c>
      <c r="I7924">
        <v>40.696700696584656</v>
      </c>
      <c r="J7924">
        <v>2.8261777426086359</v>
      </c>
    </row>
    <row r="7925" spans="1:10" x14ac:dyDescent="0.3">
      <c r="A7925" s="1">
        <v>7923</v>
      </c>
      <c r="B7925">
        <v>40.587883213672441</v>
      </c>
      <c r="C7925">
        <v>1.128281013545412</v>
      </c>
      <c r="D7925">
        <v>-7.1400295216156165E-2</v>
      </c>
      <c r="E7925">
        <v>1.2087143160925859</v>
      </c>
      <c r="F7925">
        <v>2.3228514866069371E-2</v>
      </c>
      <c r="G7925">
        <v>40.481171527125738</v>
      </c>
      <c r="H7925">
        <v>-0.3637336309387218</v>
      </c>
      <c r="I7925">
        <v>40.70925210199605</v>
      </c>
      <c r="J7925">
        <v>2.8252287858433291</v>
      </c>
    </row>
    <row r="7926" spans="1:10" x14ac:dyDescent="0.3">
      <c r="A7926" s="1">
        <v>7924</v>
      </c>
      <c r="B7926">
        <v>40.600210768190948</v>
      </c>
      <c r="C7926">
        <v>1.1273975151852531</v>
      </c>
      <c r="D7926">
        <v>-7.1162782313643341E-2</v>
      </c>
      <c r="E7926">
        <v>1.2260751652778681</v>
      </c>
      <c r="F7926">
        <v>0.1037822145638263</v>
      </c>
      <c r="G7926">
        <v>40.49385345737965</v>
      </c>
      <c r="H7926">
        <v>-0.36464243261699952</v>
      </c>
      <c r="I7926">
        <v>40.721176606104187</v>
      </c>
      <c r="J7926">
        <v>2.8243740662954089</v>
      </c>
    </row>
    <row r="7927" spans="1:10" x14ac:dyDescent="0.3">
      <c r="A7927" s="1">
        <v>7925</v>
      </c>
      <c r="B7927">
        <v>40.612442727258333</v>
      </c>
      <c r="C7927">
        <v>1.126601745546941</v>
      </c>
      <c r="D7927">
        <v>-7.0125208593830715E-2</v>
      </c>
      <c r="E7927">
        <v>1.2426774059499091</v>
      </c>
      <c r="F7927">
        <v>0.19554434126281481</v>
      </c>
      <c r="G7927">
        <v>40.507633574857969</v>
      </c>
      <c r="H7927">
        <v>-0.36554775265150669</v>
      </c>
      <c r="I7927">
        <v>40.731647762101467</v>
      </c>
      <c r="J7927">
        <v>2.823702894161193</v>
      </c>
    </row>
    <row r="7928" spans="1:10" x14ac:dyDescent="0.3">
      <c r="A7928" s="1">
        <v>7926</v>
      </c>
      <c r="B7928">
        <v>40.624931587068261</v>
      </c>
      <c r="C7928">
        <v>1.125895180113742</v>
      </c>
      <c r="D7928">
        <v>-6.8156852917152067E-2</v>
      </c>
      <c r="E7928">
        <v>1.2590346875670171</v>
      </c>
      <c r="F7928">
        <v>0.29673226934800112</v>
      </c>
      <c r="G7928">
        <v>40.523059716744037</v>
      </c>
      <c r="H7928">
        <v>-0.36645772903255169</v>
      </c>
      <c r="I7928">
        <v>40.740795894463368</v>
      </c>
      <c r="J7928">
        <v>2.8232276788397939</v>
      </c>
    </row>
    <row r="7929" spans="1:10" x14ac:dyDescent="0.3">
      <c r="A7929" s="1">
        <v>7927</v>
      </c>
      <c r="B7929">
        <v>40.637451165971967</v>
      </c>
      <c r="C7929">
        <v>1.125315302167494</v>
      </c>
      <c r="D7929">
        <v>-6.5203045632363524E-2</v>
      </c>
      <c r="E7929">
        <v>1.1768109097960211</v>
      </c>
      <c r="F7929">
        <v>0.48335590213875479</v>
      </c>
      <c r="G7929">
        <v>40.540406281122451</v>
      </c>
      <c r="H7929">
        <v>-0.3609238477311083</v>
      </c>
      <c r="I7929">
        <v>40.749006521107972</v>
      </c>
      <c r="J7929">
        <v>2.8337818168224538</v>
      </c>
    </row>
    <row r="7930" spans="1:10" x14ac:dyDescent="0.3">
      <c r="A7930" s="1">
        <v>7928</v>
      </c>
      <c r="B7930">
        <v>40.648954724299088</v>
      </c>
      <c r="C7930">
        <v>1.12495727474791</v>
      </c>
      <c r="D7930">
        <v>-6.0475858688896447E-2</v>
      </c>
      <c r="E7930">
        <v>1.192902128450932</v>
      </c>
      <c r="F7930">
        <v>0.54486824254688426</v>
      </c>
      <c r="G7930">
        <v>40.558936627882218</v>
      </c>
      <c r="H7930">
        <v>-0.36172401681536898</v>
      </c>
      <c r="I7930">
        <v>40.752432622490439</v>
      </c>
      <c r="J7930">
        <v>2.8339320415431031</v>
      </c>
    </row>
    <row r="7931" spans="1:10" x14ac:dyDescent="0.3">
      <c r="A7931" s="1">
        <v>7929</v>
      </c>
      <c r="B7931">
        <v>40.661059061748553</v>
      </c>
      <c r="C7931">
        <v>1.1247450735260309</v>
      </c>
      <c r="D7931">
        <v>-5.4946249578004473E-2</v>
      </c>
      <c r="E7931">
        <v>1.2092494082234491</v>
      </c>
      <c r="F7931">
        <v>0.63177600649857435</v>
      </c>
      <c r="G7931">
        <v>40.57926306607186</v>
      </c>
      <c r="H7931">
        <v>-0.36241125163216759</v>
      </c>
      <c r="I7931">
        <v>40.755085463661061</v>
      </c>
      <c r="J7931">
        <v>2.8342659025012651</v>
      </c>
    </row>
    <row r="7932" spans="1:10" x14ac:dyDescent="0.3">
      <c r="A7932" s="1">
        <v>7930</v>
      </c>
      <c r="B7932">
        <v>40.673145171468171</v>
      </c>
      <c r="C7932">
        <v>1.1247181155514949</v>
      </c>
      <c r="D7932">
        <v>-4.863180933513539E-2</v>
      </c>
      <c r="E7932">
        <v>1.2249983970644811</v>
      </c>
      <c r="F7932">
        <v>0.64299639193808267</v>
      </c>
      <c r="G7932">
        <v>40.600741303820897</v>
      </c>
      <c r="H7932">
        <v>-0.36292505413554221</v>
      </c>
      <c r="I7932">
        <v>40.756375103485041</v>
      </c>
      <c r="J7932">
        <v>2.8347985836503651</v>
      </c>
    </row>
    <row r="7933" spans="1:10" x14ac:dyDescent="0.3">
      <c r="A7933" s="1">
        <v>7931</v>
      </c>
      <c r="B7933">
        <v>40.685403831439288</v>
      </c>
      <c r="C7933">
        <v>1.1248128764102501</v>
      </c>
      <c r="D7933">
        <v>-4.2197099176975873E-2</v>
      </c>
      <c r="E7933">
        <v>1.1423374263766151</v>
      </c>
      <c r="F7933">
        <v>0.77944286043671229</v>
      </c>
      <c r="G7933">
        <v>40.622573949302293</v>
      </c>
      <c r="H7933">
        <v>-0.36326538976980172</v>
      </c>
      <c r="I7933">
        <v>40.757628244151142</v>
      </c>
      <c r="J7933">
        <v>2.835393498060458</v>
      </c>
    </row>
    <row r="7934" spans="1:10" x14ac:dyDescent="0.3">
      <c r="A7934" s="1">
        <v>7932</v>
      </c>
      <c r="B7934">
        <v>40.696785238379029</v>
      </c>
      <c r="C7934">
        <v>1.1250625123814719</v>
      </c>
      <c r="D7934">
        <v>-3.4429438052890893E-2</v>
      </c>
      <c r="E7934">
        <v>1.0600210897448401</v>
      </c>
      <c r="F7934">
        <v>0.89407770824320854</v>
      </c>
      <c r="G7934">
        <v>40.644808883760852</v>
      </c>
      <c r="H7934">
        <v>-0.38398958321050253</v>
      </c>
      <c r="I7934">
        <v>40.754995052718897</v>
      </c>
      <c r="J7934">
        <v>2.8150933534994831</v>
      </c>
    </row>
    <row r="7935" spans="1:10" x14ac:dyDescent="0.3">
      <c r="A7935" s="1">
        <v>7933</v>
      </c>
      <c r="B7935">
        <v>40.707258189916978</v>
      </c>
      <c r="C7935">
        <v>1.1254644107189511</v>
      </c>
      <c r="D7935">
        <v>-2.5589496417557391E-2</v>
      </c>
      <c r="E7935">
        <v>0.97835266513851682</v>
      </c>
      <c r="F7935">
        <v>0.85746809701416593</v>
      </c>
      <c r="G7935">
        <v>40.668623624830317</v>
      </c>
      <c r="H7935">
        <v>-0.38398818510196092</v>
      </c>
      <c r="I7935">
        <v>40.750526150460132</v>
      </c>
      <c r="J7935">
        <v>2.8159437835614498</v>
      </c>
    </row>
    <row r="7936" spans="1:10" x14ac:dyDescent="0.3">
      <c r="A7936" s="1">
        <v>7934</v>
      </c>
      <c r="B7936">
        <v>40.717204583899289</v>
      </c>
      <c r="C7936">
        <v>1.125930192858271</v>
      </c>
      <c r="D7936">
        <v>-1.6862518562509039E-2</v>
      </c>
      <c r="E7936">
        <v>0.8942855875017981</v>
      </c>
      <c r="F7936">
        <v>0.73904990544733573</v>
      </c>
      <c r="G7936">
        <v>40.691744282178817</v>
      </c>
      <c r="H7936">
        <v>-0.38380208197929983</v>
      </c>
      <c r="I7936">
        <v>40.745718308016208</v>
      </c>
      <c r="J7936">
        <v>2.8167227862748971</v>
      </c>
    </row>
    <row r="7937" spans="1:10" x14ac:dyDescent="0.3">
      <c r="A7937" s="1">
        <v>7935</v>
      </c>
      <c r="B7937">
        <v>40.726091650879013</v>
      </c>
      <c r="C7937">
        <v>1.126376876603753</v>
      </c>
      <c r="D7937">
        <v>-9.508853030888274E-3</v>
      </c>
      <c r="E7937">
        <v>0.81209725780514286</v>
      </c>
      <c r="F7937">
        <v>0.71796242570561941</v>
      </c>
      <c r="G7937">
        <v>40.711734003687887</v>
      </c>
      <c r="H7937">
        <v>-0.38350180283279678</v>
      </c>
      <c r="I7937">
        <v>40.742171192884072</v>
      </c>
      <c r="J7937">
        <v>2.8173334327412669</v>
      </c>
    </row>
    <row r="7938" spans="1:10" x14ac:dyDescent="0.3">
      <c r="A7938" s="1">
        <v>7936</v>
      </c>
      <c r="B7938">
        <v>40.734070469752403</v>
      </c>
      <c r="C7938">
        <v>1.126874760911224</v>
      </c>
      <c r="D7938">
        <v>-2.4411844510811528E-3</v>
      </c>
      <c r="E7938">
        <v>0.82291800433286166</v>
      </c>
      <c r="F7938">
        <v>0.55298943718876359</v>
      </c>
      <c r="G7938">
        <v>40.73038441441593</v>
      </c>
      <c r="H7938">
        <v>-0.38306768224546239</v>
      </c>
      <c r="I7938">
        <v>40.738198589132033</v>
      </c>
      <c r="J7938">
        <v>2.8179027278727169</v>
      </c>
    </row>
    <row r="7939" spans="1:10" x14ac:dyDescent="0.3">
      <c r="A7939" s="1">
        <v>7937</v>
      </c>
      <c r="B7939">
        <v>40.742296257980982</v>
      </c>
      <c r="C7939">
        <v>1.127479766974</v>
      </c>
      <c r="D7939">
        <v>3.1013615708520279E-3</v>
      </c>
      <c r="E7939">
        <v>0.84721354802365756</v>
      </c>
      <c r="F7939">
        <v>0.45227817865927328</v>
      </c>
      <c r="G7939">
        <v>40.746961870128708</v>
      </c>
      <c r="H7939">
        <v>-0.37689084009455448</v>
      </c>
      <c r="I7939">
        <v>40.736982698205964</v>
      </c>
      <c r="J7939">
        <v>2.8407733051720112</v>
      </c>
    </row>
    <row r="7940" spans="1:10" x14ac:dyDescent="0.3">
      <c r="A7940" s="1">
        <v>7938</v>
      </c>
      <c r="B7940">
        <v>40.750735837194</v>
      </c>
      <c r="C7940">
        <v>1.1281386481072919</v>
      </c>
      <c r="D7940">
        <v>7.6204727724796372E-3</v>
      </c>
      <c r="E7940">
        <v>0.87192897684557769</v>
      </c>
      <c r="F7940">
        <v>0.4667648609383373</v>
      </c>
      <c r="G7940">
        <v>40.762594120963527</v>
      </c>
      <c r="H7940">
        <v>-0.42793990233026369</v>
      </c>
      <c r="I7940">
        <v>40.738098613960027</v>
      </c>
      <c r="J7940">
        <v>2.7864319048423671</v>
      </c>
    </row>
    <row r="7941" spans="1:10" x14ac:dyDescent="0.3">
      <c r="A7941" s="1">
        <v>7939</v>
      </c>
      <c r="B7941">
        <v>40.759549581886553</v>
      </c>
      <c r="C7941">
        <v>1.128894442904913</v>
      </c>
      <c r="D7941">
        <v>1.235600103354728E-2</v>
      </c>
      <c r="E7941">
        <v>0.89648616371646994</v>
      </c>
      <c r="F7941">
        <v>0.44011566792304058</v>
      </c>
      <c r="G7941">
        <v>40.778776559104656</v>
      </c>
      <c r="H7941">
        <v>-0.42711050482914209</v>
      </c>
      <c r="I7941">
        <v>40.739059635116668</v>
      </c>
      <c r="J7941">
        <v>2.7871092621685238</v>
      </c>
    </row>
    <row r="7942" spans="1:10" x14ac:dyDescent="0.3">
      <c r="A7942" s="1">
        <v>7940</v>
      </c>
      <c r="B7942">
        <v>40.768337975803767</v>
      </c>
      <c r="C7942">
        <v>1.1296694851731559</v>
      </c>
      <c r="D7942">
        <v>1.6687268968551359E-2</v>
      </c>
      <c r="E7942">
        <v>0.81519782124057882</v>
      </c>
      <c r="F7942">
        <v>0.38585585735521022</v>
      </c>
      <c r="G7942">
        <v>40.79430422593915</v>
      </c>
      <c r="H7942">
        <v>-0.42623759041963521</v>
      </c>
      <c r="I7942">
        <v>40.740666071008171</v>
      </c>
      <c r="J7942">
        <v>2.7877800033320228</v>
      </c>
    </row>
    <row r="7943" spans="1:10" x14ac:dyDescent="0.3">
      <c r="A7943" s="1">
        <v>7941</v>
      </c>
      <c r="B7943">
        <v>40.776456292108087</v>
      </c>
      <c r="C7943">
        <v>1.130356167641777</v>
      </c>
      <c r="D7943">
        <v>2.0543615977369291E-2</v>
      </c>
      <c r="E7943">
        <v>0.82595229604228626</v>
      </c>
      <c r="F7943">
        <v>0.38853971845945912</v>
      </c>
      <c r="G7943">
        <v>40.808422451891573</v>
      </c>
      <c r="H7943">
        <v>-0.42543920407472918</v>
      </c>
      <c r="I7943">
        <v>40.742390359383968</v>
      </c>
      <c r="J7943">
        <v>2.7883476443905919</v>
      </c>
    </row>
    <row r="7944" spans="1:10" x14ac:dyDescent="0.3">
      <c r="A7944" s="1">
        <v>7942</v>
      </c>
      <c r="B7944">
        <v>40.784680969425366</v>
      </c>
      <c r="C7944">
        <v>1.1310944080384009</v>
      </c>
      <c r="D7944">
        <v>2.4428175740771971E-2</v>
      </c>
      <c r="E7944">
        <v>0.83647990858326915</v>
      </c>
      <c r="F7944">
        <v>0.43811283374117538</v>
      </c>
      <c r="G7944">
        <v>40.82274821091525</v>
      </c>
      <c r="H7944">
        <v>-0.42692898119436112</v>
      </c>
      <c r="I7944">
        <v>40.744963458583577</v>
      </c>
      <c r="J7944">
        <v>2.7566603390518178</v>
      </c>
    </row>
    <row r="7945" spans="1:10" x14ac:dyDescent="0.3">
      <c r="A7945" s="1">
        <v>7943</v>
      </c>
      <c r="B7945">
        <v>40.793005953240659</v>
      </c>
      <c r="C7945">
        <v>1.131919670335171</v>
      </c>
      <c r="D7945">
        <v>2.880982217121069E-2</v>
      </c>
      <c r="E7945">
        <v>0.86144867774998157</v>
      </c>
      <c r="F7945">
        <v>0.49824171917224752</v>
      </c>
      <c r="G7945">
        <v>40.83789951508583</v>
      </c>
      <c r="H7945">
        <v>-0.42592196615290429</v>
      </c>
      <c r="I7945">
        <v>40.746166191295053</v>
      </c>
      <c r="J7945">
        <v>2.7572959693625272</v>
      </c>
    </row>
    <row r="7946" spans="1:10" x14ac:dyDescent="0.3">
      <c r="A7946" s="1">
        <v>7944</v>
      </c>
      <c r="B7946">
        <v>40.801574819005971</v>
      </c>
      <c r="C7946">
        <v>1.1328723939139389</v>
      </c>
      <c r="D7946">
        <v>3.3796392264225553E-2</v>
      </c>
      <c r="E7946">
        <v>0.88589909885268514</v>
      </c>
      <c r="F7946">
        <v>0.49197219075580301</v>
      </c>
      <c r="G7946">
        <v>40.854236077013297</v>
      </c>
      <c r="H7946">
        <v>-0.42472601009656752</v>
      </c>
      <c r="I7946">
        <v>40.74663062016235</v>
      </c>
      <c r="J7946">
        <v>2.7579949159880179</v>
      </c>
    </row>
    <row r="7947" spans="1:10" x14ac:dyDescent="0.3">
      <c r="A7947" s="1">
        <v>7945</v>
      </c>
      <c r="B7947">
        <v>40.810628150394663</v>
      </c>
      <c r="C7947">
        <v>1.1339306745389439</v>
      </c>
      <c r="D7947">
        <v>3.885827139651226E-2</v>
      </c>
      <c r="E7947">
        <v>0.91049527725909285</v>
      </c>
      <c r="F7947">
        <v>0.54202321050749225</v>
      </c>
      <c r="G7947">
        <v>40.871173074931782</v>
      </c>
      <c r="H7947">
        <v>-0.42338121085324931</v>
      </c>
      <c r="I7947">
        <v>40.74745851680413</v>
      </c>
      <c r="J7947">
        <v>2.7587542570029049</v>
      </c>
    </row>
    <row r="7948" spans="1:10" x14ac:dyDescent="0.3">
      <c r="A7948" s="1">
        <v>7946</v>
      </c>
      <c r="B7948">
        <v>40.819392181100852</v>
      </c>
      <c r="C7948">
        <v>1.135038829690356</v>
      </c>
      <c r="D7948">
        <v>4.4117092056243153E-2</v>
      </c>
      <c r="E7948">
        <v>0.83035505852435165</v>
      </c>
      <c r="F7948">
        <v>0.54935128789555709</v>
      </c>
      <c r="G7948">
        <v>40.888877240481449</v>
      </c>
      <c r="H7948">
        <v>-0.43895370451286092</v>
      </c>
      <c r="I7948">
        <v>40.746234763926743</v>
      </c>
      <c r="J7948">
        <v>2.7922185094672152</v>
      </c>
    </row>
    <row r="7949" spans="1:10" x14ac:dyDescent="0.3">
      <c r="A7949" s="1">
        <v>7947</v>
      </c>
      <c r="B7949">
        <v>40.827897233624419</v>
      </c>
      <c r="C7949">
        <v>1.136143920422068</v>
      </c>
      <c r="D7949">
        <v>4.9791214984436068E-2</v>
      </c>
      <c r="E7949">
        <v>0.84107240050002174</v>
      </c>
      <c r="F7949">
        <v>0.54630289009709698</v>
      </c>
      <c r="G7949">
        <v>40.90631215365277</v>
      </c>
      <c r="H7949">
        <v>-0.43742901132324508</v>
      </c>
      <c r="I7949">
        <v>40.745338003362193</v>
      </c>
      <c r="J7949">
        <v>2.7928818213138848</v>
      </c>
    </row>
    <row r="7950" spans="1:10" x14ac:dyDescent="0.3">
      <c r="A7950" s="1">
        <v>7948</v>
      </c>
      <c r="B7950">
        <v>40.835969567366931</v>
      </c>
      <c r="C7950">
        <v>1.1372753082308069</v>
      </c>
      <c r="D7950">
        <v>5.5085696781548753E-2</v>
      </c>
      <c r="E7950">
        <v>0.86404697611422687</v>
      </c>
      <c r="F7950">
        <v>0.50415446491213056</v>
      </c>
      <c r="G7950">
        <v>40.922714602673103</v>
      </c>
      <c r="H7950">
        <v>-0.43586040430461259</v>
      </c>
      <c r="I7950">
        <v>40.74463996655426</v>
      </c>
      <c r="J7950">
        <v>2.7935528824218951</v>
      </c>
    </row>
    <row r="7951" spans="1:10" x14ac:dyDescent="0.3">
      <c r="A7951" s="1">
        <v>7949</v>
      </c>
      <c r="B7951">
        <v>40.844687828150931</v>
      </c>
      <c r="C7951">
        <v>1.138529021515569</v>
      </c>
      <c r="D7951">
        <v>6.0224959052901303E-2</v>
      </c>
      <c r="E7951">
        <v>0.88770989202405748</v>
      </c>
      <c r="F7951">
        <v>0.53649969260525876</v>
      </c>
      <c r="G7951">
        <v>40.939516439330028</v>
      </c>
      <c r="H7951">
        <v>-0.43414011269748348</v>
      </c>
      <c r="I7951">
        <v>40.744847426057142</v>
      </c>
      <c r="J7951">
        <v>2.7943153582337672</v>
      </c>
    </row>
    <row r="7952" spans="1:10" x14ac:dyDescent="0.3">
      <c r="A7952" s="1">
        <v>7950</v>
      </c>
      <c r="B7952">
        <v>40.853244182485277</v>
      </c>
      <c r="C7952">
        <v>1.1398268811141981</v>
      </c>
      <c r="D7952">
        <v>6.5455260058891573E-2</v>
      </c>
      <c r="E7952">
        <v>0.90984509629033339</v>
      </c>
      <c r="F7952">
        <v>0.5161150889334376</v>
      </c>
      <c r="G7952">
        <v>40.953968405040868</v>
      </c>
      <c r="H7952">
        <v>-0.39680033634567557</v>
      </c>
      <c r="I7952">
        <v>40.744708620300557</v>
      </c>
      <c r="J7952">
        <v>2.795622226899324</v>
      </c>
    </row>
    <row r="7953" spans="1:10" x14ac:dyDescent="0.3">
      <c r="A7953" s="1">
        <v>7951</v>
      </c>
      <c r="B7953">
        <v>40.862248843771283</v>
      </c>
      <c r="C7953">
        <v>1.1412164076698099</v>
      </c>
      <c r="D7953">
        <v>7.0623666060312146E-2</v>
      </c>
      <c r="E7953">
        <v>0.82712898415349256</v>
      </c>
      <c r="F7953">
        <v>0.59221058974429897</v>
      </c>
      <c r="G7953">
        <v>40.970913599010707</v>
      </c>
      <c r="H7953">
        <v>-0.39486970496081047</v>
      </c>
      <c r="I7953">
        <v>40.74515694670481</v>
      </c>
      <c r="J7953">
        <v>2.7964286849997659</v>
      </c>
    </row>
    <row r="7954" spans="1:10" x14ac:dyDescent="0.3">
      <c r="A7954" s="1">
        <v>7952</v>
      </c>
      <c r="B7954">
        <v>40.870436468226309</v>
      </c>
      <c r="C7954">
        <v>1.142555005030073</v>
      </c>
      <c r="D7954">
        <v>7.6563697948926465E-2</v>
      </c>
      <c r="E7954">
        <v>0.74427895706914193</v>
      </c>
      <c r="F7954">
        <v>0.52650632316476575</v>
      </c>
      <c r="G7954">
        <v>40.988223653244177</v>
      </c>
      <c r="H7954">
        <v>-0.39285853974979063</v>
      </c>
      <c r="I7954">
        <v>40.743514680996668</v>
      </c>
      <c r="J7954">
        <v>2.7970425556961032</v>
      </c>
    </row>
    <row r="7955" spans="1:10" x14ac:dyDescent="0.3">
      <c r="A7955" s="1">
        <v>7953</v>
      </c>
      <c r="B7955">
        <v>40.877759191513142</v>
      </c>
      <c r="C7955">
        <v>1.143749679048121</v>
      </c>
      <c r="D7955">
        <v>8.1812311874899665E-2</v>
      </c>
      <c r="E7955">
        <v>0.75694938268086842</v>
      </c>
      <c r="F7955">
        <v>0.49366235821058863</v>
      </c>
      <c r="G7955">
        <v>41.003603510049878</v>
      </c>
      <c r="H7955">
        <v>-0.39102450041279352</v>
      </c>
      <c r="I7955">
        <v>40.742155425968058</v>
      </c>
      <c r="J7955">
        <v>2.7975482804964469</v>
      </c>
    </row>
    <row r="7956" spans="1:10" x14ac:dyDescent="0.3">
      <c r="A7956" s="1">
        <v>7954</v>
      </c>
      <c r="B7956">
        <v>40.885384247453537</v>
      </c>
      <c r="C7956">
        <v>1.1450767142474221</v>
      </c>
      <c r="D7956">
        <v>8.6859920225228898E-2</v>
      </c>
      <c r="E7956">
        <v>0.77860921009549955</v>
      </c>
      <c r="F7956">
        <v>0.44568084224255328</v>
      </c>
      <c r="G7956">
        <v>41.018973868908503</v>
      </c>
      <c r="H7956">
        <v>-0.38904270336237418</v>
      </c>
      <c r="I7956">
        <v>40.741434517202137</v>
      </c>
      <c r="J7956">
        <v>2.798169775917875</v>
      </c>
    </row>
    <row r="7957" spans="1:10" x14ac:dyDescent="0.3">
      <c r="A7957" s="1">
        <v>7955</v>
      </c>
      <c r="B7957">
        <v>40.893071580570378</v>
      </c>
      <c r="C7957">
        <v>1.1464419297785</v>
      </c>
      <c r="D7957">
        <v>9.1329050394114972E-2</v>
      </c>
      <c r="E7957">
        <v>0.80488922283909359</v>
      </c>
      <c r="F7957">
        <v>0.48231385644526698</v>
      </c>
      <c r="G7957">
        <v>41.038751135000098</v>
      </c>
      <c r="H7957">
        <v>-0.44422709498410962</v>
      </c>
      <c r="I7957">
        <v>40.742673407613132</v>
      </c>
      <c r="J7957">
        <v>2.7886333549274278</v>
      </c>
    </row>
    <row r="7958" spans="1:10" x14ac:dyDescent="0.3">
      <c r="A7958" s="1">
        <v>7956</v>
      </c>
      <c r="B7958">
        <v>40.900811138660742</v>
      </c>
      <c r="C7958">
        <v>1.1478785409178029</v>
      </c>
      <c r="D7958">
        <v>9.6046046203523375E-2</v>
      </c>
      <c r="E7958">
        <v>0.82996854572449408</v>
      </c>
      <c r="F7958">
        <v>0.46526538713205973</v>
      </c>
      <c r="G7958">
        <v>41.053992223704462</v>
      </c>
      <c r="H7958">
        <v>-0.44208562034587118</v>
      </c>
      <c r="I7958">
        <v>40.742668457538663</v>
      </c>
      <c r="J7958">
        <v>2.7893422717596001</v>
      </c>
    </row>
    <row r="7959" spans="1:10" x14ac:dyDescent="0.3">
      <c r="A7959" s="1">
        <v>7957</v>
      </c>
      <c r="B7959">
        <v>40.909124226183657</v>
      </c>
      <c r="C7959">
        <v>1.1494406129002479</v>
      </c>
      <c r="D7959">
        <v>0.10078777075146909</v>
      </c>
      <c r="E7959">
        <v>0.85555469955385754</v>
      </c>
      <c r="F7959">
        <v>0.42536132250573899</v>
      </c>
      <c r="G7959">
        <v>41.069842733014667</v>
      </c>
      <c r="H7959">
        <v>-0.43977933426882881</v>
      </c>
      <c r="I7959">
        <v>40.743199983194152</v>
      </c>
      <c r="J7959">
        <v>2.790136024257853</v>
      </c>
    </row>
    <row r="7960" spans="1:10" x14ac:dyDescent="0.3">
      <c r="A7960" s="1">
        <v>7958</v>
      </c>
      <c r="B7960">
        <v>40.91736915276654</v>
      </c>
      <c r="C7960">
        <v>1.150975855947485</v>
      </c>
      <c r="D7960">
        <v>0.1049574090930923</v>
      </c>
      <c r="E7960">
        <v>0.77458538974703384</v>
      </c>
      <c r="F7960">
        <v>0.3511805413556216</v>
      </c>
      <c r="G7960">
        <v>41.084712715706743</v>
      </c>
      <c r="H7960">
        <v>-0.43756014013839201</v>
      </c>
      <c r="I7960">
        <v>40.744605265473723</v>
      </c>
      <c r="J7960">
        <v>2.7909651627751302</v>
      </c>
    </row>
    <row r="7961" spans="1:10" x14ac:dyDescent="0.3">
      <c r="A7961" s="1">
        <v>7959</v>
      </c>
      <c r="B7961">
        <v>40.925140971154391</v>
      </c>
      <c r="C7961">
        <v>1.1523664659477659</v>
      </c>
      <c r="D7961">
        <v>0.10853694708176349</v>
      </c>
      <c r="E7961">
        <v>0.69039227451265883</v>
      </c>
      <c r="F7961">
        <v>0.24318646843459391</v>
      </c>
      <c r="G7961">
        <v>41.09816967480284</v>
      </c>
      <c r="H7961">
        <v>-0.43556034175837272</v>
      </c>
      <c r="I7961">
        <v>40.746507799191718</v>
      </c>
      <c r="J7961">
        <v>2.7917268525425212</v>
      </c>
    </row>
    <row r="7962" spans="1:10" x14ac:dyDescent="0.3">
      <c r="A7962" s="1">
        <v>7960</v>
      </c>
      <c r="B7962">
        <v>40.931819673809933</v>
      </c>
      <c r="C7962">
        <v>1.153488111189823</v>
      </c>
      <c r="D7962">
        <v>0.1109224253090938</v>
      </c>
      <c r="E7962">
        <v>0.69145372647007963</v>
      </c>
      <c r="F7962">
        <v>0.16390916695962901</v>
      </c>
      <c r="G7962">
        <v>41.107512295971972</v>
      </c>
      <c r="H7962">
        <v>-0.42393384433922621</v>
      </c>
      <c r="I7962">
        <v>40.748497824495928</v>
      </c>
      <c r="J7962">
        <v>2.799407595329535</v>
      </c>
    </row>
    <row r="7963" spans="1:10" x14ac:dyDescent="0.3">
      <c r="A7963" s="1">
        <v>7961</v>
      </c>
      <c r="B7963">
        <v>40.938652925434759</v>
      </c>
      <c r="C7963">
        <v>1.1545739200678611</v>
      </c>
      <c r="D7963">
        <v>0.1125625705482791</v>
      </c>
      <c r="E7963">
        <v>0.69251372390889343</v>
      </c>
      <c r="F7963">
        <v>9.4859597243496019E-2</v>
      </c>
      <c r="G7963">
        <v>41.118828829355671</v>
      </c>
      <c r="H7963">
        <v>-0.43933333201320529</v>
      </c>
      <c r="I7963">
        <v>40.752159692507242</v>
      </c>
      <c r="J7963">
        <v>2.8043667611666159</v>
      </c>
    </row>
    <row r="7964" spans="1:10" x14ac:dyDescent="0.3">
      <c r="A7964" s="1">
        <v>7962</v>
      </c>
      <c r="B7964">
        <v>40.945504599339174</v>
      </c>
      <c r="C7964">
        <v>1.1555855690444901</v>
      </c>
      <c r="D7964">
        <v>0.1135112786975144</v>
      </c>
      <c r="E7964">
        <v>0.6938688432160901</v>
      </c>
      <c r="F7964">
        <v>2.8588091897316509E-2</v>
      </c>
      <c r="G7964">
        <v>41.127192574749017</v>
      </c>
      <c r="H7964">
        <v>-0.43815003141808462</v>
      </c>
      <c r="I7964">
        <v>40.757446278659891</v>
      </c>
      <c r="J7964">
        <v>2.8052007400743109</v>
      </c>
    </row>
    <row r="7965" spans="1:10" x14ac:dyDescent="0.3">
      <c r="A7965" s="1">
        <v>7963</v>
      </c>
      <c r="B7965">
        <v>40.952377365265257</v>
      </c>
      <c r="C7965">
        <v>1.1565128773083659</v>
      </c>
      <c r="D7965">
        <v>0.1137970093933407</v>
      </c>
      <c r="E7965">
        <v>0.69519402858591384</v>
      </c>
      <c r="F7965">
        <v>-3.7459640169558883E-2</v>
      </c>
      <c r="G7965">
        <v>41.134520712434309</v>
      </c>
      <c r="H7965">
        <v>-0.43717074426537289</v>
      </c>
      <c r="I7965">
        <v>40.763847706578453</v>
      </c>
      <c r="J7965">
        <v>2.806074246965129</v>
      </c>
    </row>
    <row r="7966" spans="1:10" x14ac:dyDescent="0.3">
      <c r="A7966" s="1">
        <v>7964</v>
      </c>
      <c r="B7966">
        <v>40.959285487626772</v>
      </c>
      <c r="C7966">
        <v>1.1573492097892859</v>
      </c>
      <c r="D7966">
        <v>0.11342205610592079</v>
      </c>
      <c r="E7966">
        <v>0.69649271208615149</v>
      </c>
      <c r="F7966">
        <v>-1.0342117098651781E-2</v>
      </c>
      <c r="G7966">
        <v>41.140831265093041</v>
      </c>
      <c r="H7966">
        <v>-0.43640259500169187</v>
      </c>
      <c r="I7966">
        <v>40.771374350636513</v>
      </c>
      <c r="J7966">
        <v>2.806981153303806</v>
      </c>
    </row>
    <row r="7967" spans="1:10" x14ac:dyDescent="0.3">
      <c r="A7967" s="1">
        <v>7965</v>
      </c>
      <c r="B7967">
        <v>40.96619689158068</v>
      </c>
      <c r="C7967">
        <v>1.158164070274557</v>
      </c>
      <c r="D7967">
        <v>0.1133187188691618</v>
      </c>
      <c r="E7967">
        <v>0.71904202652518556</v>
      </c>
      <c r="F7967">
        <v>-4.5191702511199333E-2</v>
      </c>
      <c r="G7967">
        <v>41.146455272629133</v>
      </c>
      <c r="H7967">
        <v>-0.42574146284580849</v>
      </c>
      <c r="I7967">
        <v>40.777169595201208</v>
      </c>
      <c r="J7967">
        <v>2.8191208530038678</v>
      </c>
    </row>
    <row r="7968" spans="1:10" x14ac:dyDescent="0.3">
      <c r="A7968" s="1">
        <v>7966</v>
      </c>
      <c r="B7968">
        <v>40.973353574476143</v>
      </c>
      <c r="C7968">
        <v>1.158955918718815</v>
      </c>
      <c r="D7968">
        <v>0.11286617735162439</v>
      </c>
      <c r="E7968">
        <v>0.74593728129011938</v>
      </c>
      <c r="F7968">
        <v>-1.6125478124420448E-2</v>
      </c>
      <c r="G7968">
        <v>41.152895154077562</v>
      </c>
      <c r="H7968">
        <v>-0.42503102661304037</v>
      </c>
      <c r="I7968">
        <v>40.785077949329839</v>
      </c>
      <c r="J7968">
        <v>2.8199980740679229</v>
      </c>
    </row>
    <row r="7969" spans="1:10" x14ac:dyDescent="0.3">
      <c r="A7969" s="1">
        <v>7967</v>
      </c>
      <c r="B7969">
        <v>40.98076054838026</v>
      </c>
      <c r="C7969">
        <v>1.1597761600054139</v>
      </c>
      <c r="D7969">
        <v>0.1127050765087081</v>
      </c>
      <c r="E7969">
        <v>0.77282019649176781</v>
      </c>
      <c r="F7969">
        <v>-5.0265806534043722E-2</v>
      </c>
      <c r="G7969">
        <v>41.160046944020863</v>
      </c>
      <c r="H7969">
        <v>-0.42423968907114112</v>
      </c>
      <c r="I7969">
        <v>40.792752520967348</v>
      </c>
      <c r="J7969">
        <v>2.8208486251613878</v>
      </c>
    </row>
    <row r="7970" spans="1:10" x14ac:dyDescent="0.3">
      <c r="A7970" s="1">
        <v>7968</v>
      </c>
      <c r="B7970">
        <v>40.988420349351713</v>
      </c>
      <c r="C7970">
        <v>1.1605903553121391</v>
      </c>
      <c r="D7970">
        <v>0.1122040607721372</v>
      </c>
      <c r="E7970">
        <v>0.79906593535773207</v>
      </c>
      <c r="F7970">
        <v>-2.2510393848771178E-2</v>
      </c>
      <c r="G7970">
        <v>41.166913105656207</v>
      </c>
      <c r="H7970">
        <v>-0.42351512025896149</v>
      </c>
      <c r="I7970">
        <v>40.801244568945201</v>
      </c>
      <c r="J7970">
        <v>2.821756806965992</v>
      </c>
    </row>
    <row r="7971" spans="1:10" x14ac:dyDescent="0.3">
      <c r="A7971" s="1">
        <v>7969</v>
      </c>
      <c r="B7971">
        <v>40.996538824114147</v>
      </c>
      <c r="C7971">
        <v>1.1614640433723049</v>
      </c>
      <c r="D7971">
        <v>0.11197403560458651</v>
      </c>
      <c r="E7971">
        <v>0.82539790335319607</v>
      </c>
      <c r="F7971">
        <v>-5.5475885100964482E-2</v>
      </c>
      <c r="G7971">
        <v>41.174673851806602</v>
      </c>
      <c r="H7971">
        <v>-0.42274167948386537</v>
      </c>
      <c r="I7971">
        <v>40.819292178441472</v>
      </c>
      <c r="J7971">
        <v>2.7377691309742032</v>
      </c>
    </row>
    <row r="7972" spans="1:10" x14ac:dyDescent="0.3">
      <c r="A7972" s="1">
        <v>7970</v>
      </c>
      <c r="B7972">
        <v>41.004771905065631</v>
      </c>
      <c r="C7972">
        <v>1.1623212526765661</v>
      </c>
      <c r="D7972">
        <v>0.1114176901048321</v>
      </c>
      <c r="E7972">
        <v>0.74256166163108916</v>
      </c>
      <c r="F7972">
        <v>-1.6680127448496361E-2</v>
      </c>
      <c r="G7972">
        <v>41.182025539510747</v>
      </c>
      <c r="H7972">
        <v>-0.4219833296235771</v>
      </c>
      <c r="I7972">
        <v>40.828402257020151</v>
      </c>
      <c r="J7972">
        <v>2.738724706697826</v>
      </c>
    </row>
    <row r="7973" spans="1:10" x14ac:dyDescent="0.3">
      <c r="A7973" s="1">
        <v>7971</v>
      </c>
      <c r="B7973">
        <v>41.011983354899463</v>
      </c>
      <c r="C7973">
        <v>1.163096448459271</v>
      </c>
      <c r="D7973">
        <v>0.1112547664203996</v>
      </c>
      <c r="E7973">
        <v>0.75469750191611917</v>
      </c>
      <c r="F7973">
        <v>-5.2095825261550772E-2</v>
      </c>
      <c r="G7973">
        <v>41.188978866253393</v>
      </c>
      <c r="H7973">
        <v>-0.421236991628956</v>
      </c>
      <c r="I7973">
        <v>40.835870542652522</v>
      </c>
      <c r="J7973">
        <v>2.739528616351159</v>
      </c>
    </row>
    <row r="7974" spans="1:10" x14ac:dyDescent="0.3">
      <c r="A7974" s="1">
        <v>7972</v>
      </c>
      <c r="B7974">
        <v>41.019682575744937</v>
      </c>
      <c r="C7974">
        <v>1.163893781853907</v>
      </c>
      <c r="D7974">
        <v>0.1107204565060249</v>
      </c>
      <c r="E7974">
        <v>0.77612812735542502</v>
      </c>
      <c r="F7974">
        <v>-0.1072888665899802</v>
      </c>
      <c r="G7974">
        <v>41.195831536809479</v>
      </c>
      <c r="H7974">
        <v>-0.42053400253297418</v>
      </c>
      <c r="I7974">
        <v>40.844412091933528</v>
      </c>
      <c r="J7974">
        <v>2.7404198235374428</v>
      </c>
    </row>
    <row r="7975" spans="1:10" x14ac:dyDescent="0.3">
      <c r="A7975" s="1">
        <v>7973</v>
      </c>
      <c r="B7975">
        <v>41.027371747855092</v>
      </c>
      <c r="C7975">
        <v>1.1646292443759161</v>
      </c>
      <c r="D7975">
        <v>0.10965268479513671</v>
      </c>
      <c r="E7975">
        <v>0.79646592885411827</v>
      </c>
      <c r="F7975">
        <v>-8.4507184924477577E-2</v>
      </c>
      <c r="G7975">
        <v>41.201828801658067</v>
      </c>
      <c r="H7975">
        <v>-0.41998572362092151</v>
      </c>
      <c r="I7975">
        <v>40.853784733548707</v>
      </c>
      <c r="J7975">
        <v>2.741341536160959</v>
      </c>
    </row>
    <row r="7976" spans="1:10" x14ac:dyDescent="0.3">
      <c r="A7976" s="1">
        <v>7974</v>
      </c>
      <c r="B7976">
        <v>41.03527187474409</v>
      </c>
      <c r="C7976">
        <v>1.16537871987848</v>
      </c>
      <c r="D7976">
        <v>0.1088106964085071</v>
      </c>
      <c r="E7976">
        <v>0.81639183061514642</v>
      </c>
      <c r="F7976">
        <v>-0.12110770540243029</v>
      </c>
      <c r="G7976">
        <v>41.20722253896659</v>
      </c>
      <c r="H7976">
        <v>-0.40865319966372482</v>
      </c>
      <c r="I7976">
        <v>40.862309079604813</v>
      </c>
      <c r="J7976">
        <v>2.748675659576211</v>
      </c>
    </row>
    <row r="7977" spans="1:10" x14ac:dyDescent="0.3">
      <c r="A7977" s="1">
        <v>7975</v>
      </c>
      <c r="B7977">
        <v>41.043441720181796</v>
      </c>
      <c r="C7977">
        <v>1.1661115240014099</v>
      </c>
      <c r="D7977">
        <v>0.10759387451837479</v>
      </c>
      <c r="E7977">
        <v>0.73340001123343257</v>
      </c>
      <c r="F7977">
        <v>-9.2407819225572105E-2</v>
      </c>
      <c r="G7977">
        <v>41.213476941081659</v>
      </c>
      <c r="H7977">
        <v>-0.40812846352203458</v>
      </c>
      <c r="I7977">
        <v>40.872405642991033</v>
      </c>
      <c r="J7977">
        <v>2.749617756403981</v>
      </c>
    </row>
    <row r="7978" spans="1:10" x14ac:dyDescent="0.3">
      <c r="A7978" s="1">
        <v>7976</v>
      </c>
      <c r="B7978">
        <v>41.050597404107201</v>
      </c>
      <c r="C7978">
        <v>1.1667658753798169</v>
      </c>
      <c r="D7978">
        <v>0.1066885021554618</v>
      </c>
      <c r="E7978">
        <v>0.75460691730850704</v>
      </c>
      <c r="F7978">
        <v>-0.1187119692248854</v>
      </c>
      <c r="G7978">
        <v>41.219207282135621</v>
      </c>
      <c r="H7978">
        <v>-0.40762741211080211</v>
      </c>
      <c r="I7978">
        <v>40.880995059598938</v>
      </c>
      <c r="J7978">
        <v>2.7504263100992978</v>
      </c>
    </row>
    <row r="7979" spans="1:10" x14ac:dyDescent="0.3">
      <c r="A7979" s="1">
        <v>7977</v>
      </c>
      <c r="B7979">
        <v>41.058112544503103</v>
      </c>
      <c r="C7979">
        <v>1.1674136146316181</v>
      </c>
      <c r="D7979">
        <v>0.10550186474870191</v>
      </c>
      <c r="E7979">
        <v>0.78059905061971091</v>
      </c>
      <c r="F7979">
        <v>-0.1712752384174846</v>
      </c>
      <c r="G7979">
        <v>41.224854070291599</v>
      </c>
      <c r="H7979">
        <v>-0.40717864314243868</v>
      </c>
      <c r="I7979">
        <v>40.890389549674467</v>
      </c>
      <c r="J7979">
        <v>2.751274190807536</v>
      </c>
    </row>
    <row r="7980" spans="1:10" x14ac:dyDescent="0.3">
      <c r="A7980" s="1">
        <v>7978</v>
      </c>
      <c r="B7980">
        <v>41.065871214270999</v>
      </c>
      <c r="C7980">
        <v>1.168015426654309</v>
      </c>
      <c r="D7980">
        <v>0.10379438173860329</v>
      </c>
      <c r="E7980">
        <v>0.80668341340201077</v>
      </c>
      <c r="F7980">
        <v>-0.1536103483668784</v>
      </c>
      <c r="G7980">
        <v>41.229923908770687</v>
      </c>
      <c r="H7980">
        <v>-0.40685924394385231</v>
      </c>
      <c r="I7980">
        <v>40.900852877650429</v>
      </c>
      <c r="J7980">
        <v>2.75216007798435</v>
      </c>
    </row>
    <row r="7981" spans="1:10" x14ac:dyDescent="0.3">
      <c r="A7981" s="1">
        <v>7979</v>
      </c>
      <c r="B7981">
        <v>41.074161870832022</v>
      </c>
      <c r="C7981">
        <v>1.168642705908689</v>
      </c>
      <c r="D7981">
        <v>0.1022111451968791</v>
      </c>
      <c r="E7981">
        <v>0.83307423438549688</v>
      </c>
      <c r="F7981">
        <v>-0.19432958855587601</v>
      </c>
      <c r="G7981">
        <v>41.239462007662738</v>
      </c>
      <c r="H7981">
        <v>-0.44296333282970379</v>
      </c>
      <c r="I7981">
        <v>40.91068224146931</v>
      </c>
      <c r="J7981">
        <v>2.7624995710210349</v>
      </c>
    </row>
    <row r="7982" spans="1:10" x14ac:dyDescent="0.3">
      <c r="A7982" s="1">
        <v>7980</v>
      </c>
      <c r="B7982">
        <v>41.082494716701461</v>
      </c>
      <c r="C7982">
        <v>1.1692223200990159</v>
      </c>
      <c r="D7982">
        <v>0.100262662004741</v>
      </c>
      <c r="E7982">
        <v>0.85817996442029876</v>
      </c>
      <c r="F7982">
        <v>-0.17060900860256259</v>
      </c>
      <c r="G7982">
        <v>41.241303940627347</v>
      </c>
      <c r="H7982">
        <v>-0.40939842643819491</v>
      </c>
      <c r="I7982">
        <v>40.921135265930488</v>
      </c>
      <c r="J7982">
        <v>2.77319323778192</v>
      </c>
    </row>
    <row r="7983" spans="1:10" x14ac:dyDescent="0.3">
      <c r="A7983" s="1">
        <v>7981</v>
      </c>
      <c r="B7983">
        <v>41.091021498997208</v>
      </c>
      <c r="C7983">
        <v>1.1698129421406449</v>
      </c>
      <c r="D7983">
        <v>9.8563447850172486E-2</v>
      </c>
      <c r="E7983">
        <v>0.88258141867478712</v>
      </c>
      <c r="F7983">
        <v>-0.1224985749445175</v>
      </c>
      <c r="G7983">
        <v>41.24714808022955</v>
      </c>
      <c r="H7983">
        <v>-0.40907537614989908</v>
      </c>
      <c r="I7983">
        <v>40.932387769950353</v>
      </c>
      <c r="J7983">
        <v>2.7740557283592202</v>
      </c>
    </row>
    <row r="7984" spans="1:10" x14ac:dyDescent="0.3">
      <c r="A7984" s="1">
        <v>7982</v>
      </c>
      <c r="B7984">
        <v>41.099605411766937</v>
      </c>
      <c r="C7984">
        <v>1.1704395728640751</v>
      </c>
      <c r="D7984">
        <v>9.7368866648528382E-2</v>
      </c>
      <c r="E7984">
        <v>0.90596292148351887</v>
      </c>
      <c r="F7984">
        <v>-0.14429379621023261</v>
      </c>
      <c r="G7984">
        <v>41.253845771745148</v>
      </c>
      <c r="H7984">
        <v>-0.40863412470530508</v>
      </c>
      <c r="I7984">
        <v>40.942888193726652</v>
      </c>
      <c r="J7984">
        <v>2.774870715261704</v>
      </c>
    </row>
    <row r="7985" spans="1:10" x14ac:dyDescent="0.3">
      <c r="A7985" s="1">
        <v>7983</v>
      </c>
      <c r="B7985">
        <v>41.108627937436879</v>
      </c>
      <c r="C7985">
        <v>1.1710849877404601</v>
      </c>
      <c r="D7985">
        <v>9.5928166213440191E-2</v>
      </c>
      <c r="E7985">
        <v>0.92940142942555437</v>
      </c>
      <c r="F7985">
        <v>-0.1969548677181486</v>
      </c>
      <c r="G7985">
        <v>41.260593165966966</v>
      </c>
      <c r="H7985">
        <v>-0.40820928512936822</v>
      </c>
      <c r="I7985">
        <v>40.954222385884371</v>
      </c>
      <c r="J7985">
        <v>2.7757402475316129</v>
      </c>
    </row>
    <row r="7986" spans="1:10" x14ac:dyDescent="0.3">
      <c r="A7986" s="1">
        <v>7984</v>
      </c>
      <c r="B7986">
        <v>41.117923832459979</v>
      </c>
      <c r="C7986">
        <v>1.171699193753835</v>
      </c>
      <c r="D7986">
        <v>9.395392364459583E-2</v>
      </c>
      <c r="E7986">
        <v>0.84660457445271498</v>
      </c>
      <c r="F7986">
        <v>-0.18565836944797101</v>
      </c>
      <c r="G7986">
        <v>41.268731372391379</v>
      </c>
      <c r="H7986">
        <v>-0.4286973581861977</v>
      </c>
      <c r="I7986">
        <v>40.968612829470821</v>
      </c>
      <c r="J7986">
        <v>2.75621422834194</v>
      </c>
    </row>
    <row r="7987" spans="1:10" x14ac:dyDescent="0.3">
      <c r="A7987" s="1">
        <v>7985</v>
      </c>
      <c r="B7987">
        <v>41.126505863334202</v>
      </c>
      <c r="C7987">
        <v>1.17226510495467</v>
      </c>
      <c r="D7987">
        <v>9.2067817362796039E-2</v>
      </c>
      <c r="E7987">
        <v>0.86592141206188145</v>
      </c>
      <c r="F7987">
        <v>-0.20939170429867629</v>
      </c>
      <c r="G7987">
        <v>41.274294618824229</v>
      </c>
      <c r="H7987">
        <v>-0.42841303924309893</v>
      </c>
      <c r="I7987">
        <v>40.980183687912643</v>
      </c>
      <c r="J7987">
        <v>2.75705893742288</v>
      </c>
    </row>
    <row r="7988" spans="1:10" x14ac:dyDescent="0.3">
      <c r="A7988" s="1">
        <v>7986</v>
      </c>
      <c r="B7988">
        <v>41.135005245427742</v>
      </c>
      <c r="C7988">
        <v>1.172775441725648</v>
      </c>
      <c r="D7988">
        <v>9.0008848327554347E-2</v>
      </c>
      <c r="E7988">
        <v>0.88984935624860384</v>
      </c>
      <c r="F7988">
        <v>-0.17947457470722331</v>
      </c>
      <c r="G7988">
        <v>41.279497943247847</v>
      </c>
      <c r="H7988">
        <v>-0.42820360180939271</v>
      </c>
      <c r="I7988">
        <v>40.991946419284552</v>
      </c>
      <c r="J7988">
        <v>2.757867187559909</v>
      </c>
    </row>
    <row r="7989" spans="1:10" x14ac:dyDescent="0.3">
      <c r="A7989" s="1">
        <v>7987</v>
      </c>
      <c r="B7989">
        <v>41.143875432188487</v>
      </c>
      <c r="C7989">
        <v>1.173304791521425</v>
      </c>
      <c r="D7989">
        <v>8.8216628906397157E-2</v>
      </c>
      <c r="E7989">
        <v>0.91363648668735775</v>
      </c>
      <c r="F7989">
        <v>-0.21081584184694929</v>
      </c>
      <c r="G7989">
        <v>41.285498593751107</v>
      </c>
      <c r="H7989">
        <v>-0.42793064328218738</v>
      </c>
      <c r="I7989">
        <v>41.003657666491712</v>
      </c>
      <c r="J7989">
        <v>2.758650384328361</v>
      </c>
    </row>
    <row r="7990" spans="1:10" x14ac:dyDescent="0.3">
      <c r="A7990" s="1">
        <v>7988</v>
      </c>
      <c r="B7990">
        <v>41.15300008118475</v>
      </c>
      <c r="C7990">
        <v>1.1738083709850591</v>
      </c>
      <c r="D7990">
        <v>8.6107969874289564E-2</v>
      </c>
      <c r="E7990">
        <v>0.93695227915527746</v>
      </c>
      <c r="F7990">
        <v>-0.18621526760880611</v>
      </c>
      <c r="G7990">
        <v>41.29020449978389</v>
      </c>
      <c r="H7990">
        <v>-0.41565131046717108</v>
      </c>
      <c r="I7990">
        <v>41.016211522154833</v>
      </c>
      <c r="J7990">
        <v>2.758450481507889</v>
      </c>
    </row>
    <row r="7991" spans="1:10" x14ac:dyDescent="0.3">
      <c r="A7991" s="1">
        <v>7989</v>
      </c>
      <c r="B7991">
        <v>41.162514785928707</v>
      </c>
      <c r="C7991">
        <v>1.174334414435644</v>
      </c>
      <c r="D7991">
        <v>8.4214074990738796E-2</v>
      </c>
      <c r="E7991">
        <v>0.9453908330210784</v>
      </c>
      <c r="F7991">
        <v>-0.22354220124647181</v>
      </c>
      <c r="G7991">
        <v>41.296708690704172</v>
      </c>
      <c r="H7991">
        <v>-0.41538226704142561</v>
      </c>
      <c r="I7991">
        <v>41.028727616009178</v>
      </c>
      <c r="J7991">
        <v>2.7592327460293951</v>
      </c>
    </row>
    <row r="7992" spans="1:10" x14ac:dyDescent="0.3">
      <c r="A7992" s="1">
        <v>7990</v>
      </c>
      <c r="B7992">
        <v>41.171953106303647</v>
      </c>
      <c r="C7992">
        <v>1.1748144199207169</v>
      </c>
      <c r="D7992">
        <v>8.1979454559348505E-2</v>
      </c>
      <c r="E7992">
        <v>0.96223633298869615</v>
      </c>
      <c r="F7992">
        <v>-0.19529211556027221</v>
      </c>
      <c r="G7992">
        <v>41.302594265608683</v>
      </c>
      <c r="H7992">
        <v>-0.41519816460205711</v>
      </c>
      <c r="I7992">
        <v>41.041707913664908</v>
      </c>
      <c r="J7992">
        <v>2.760007757693189</v>
      </c>
    </row>
    <row r="7993" spans="1:10" x14ac:dyDescent="0.3">
      <c r="A7993" s="1">
        <v>7991</v>
      </c>
      <c r="B7993">
        <v>41.181586734681943</v>
      </c>
      <c r="C7993">
        <v>1.1753070004655111</v>
      </c>
      <c r="D7993">
        <v>8.0021692894251567E-2</v>
      </c>
      <c r="E7993">
        <v>0.97876729162966869</v>
      </c>
      <c r="F7993">
        <v>-0.22729118405273871</v>
      </c>
      <c r="G7993">
        <v>41.309114779927832</v>
      </c>
      <c r="H7993">
        <v>-0.41495830102387088</v>
      </c>
      <c r="I7993">
        <v>41.054445220412987</v>
      </c>
      <c r="J7993">
        <v>2.7607522892324021</v>
      </c>
    </row>
    <row r="7994" spans="1:10" x14ac:dyDescent="0.3">
      <c r="A7994" s="1">
        <v>7992</v>
      </c>
      <c r="B7994">
        <v>41.191169878339849</v>
      </c>
      <c r="C7994">
        <v>1.1757578784867231</v>
      </c>
      <c r="D7994">
        <v>7.7793815477932626E-2</v>
      </c>
      <c r="E7994">
        <v>0.99458297186698807</v>
      </c>
      <c r="F7994">
        <v>-0.20148073537798089</v>
      </c>
      <c r="G7994">
        <v>41.31512559441407</v>
      </c>
      <c r="H7994">
        <v>-0.41441428910158579</v>
      </c>
      <c r="I7994">
        <v>41.067035692972382</v>
      </c>
      <c r="J7994">
        <v>2.7682195484222212</v>
      </c>
    </row>
    <row r="7995" spans="1:10" x14ac:dyDescent="0.3">
      <c r="A7995" s="1">
        <v>7993</v>
      </c>
      <c r="B7995">
        <v>41.201281077320608</v>
      </c>
      <c r="C7995">
        <v>1.176235638202122</v>
      </c>
      <c r="D7995">
        <v>7.574322266639219E-2</v>
      </c>
      <c r="E7995">
        <v>1.010659548485479</v>
      </c>
      <c r="F7995">
        <v>-0.23318544151322759</v>
      </c>
      <c r="G7995">
        <v>41.321975739451581</v>
      </c>
      <c r="H7995">
        <v>-0.4141873686275277</v>
      </c>
      <c r="I7995">
        <v>41.080412641105383</v>
      </c>
      <c r="J7995">
        <v>2.7689485085329562</v>
      </c>
    </row>
    <row r="7996" spans="1:10" x14ac:dyDescent="0.3">
      <c r="A7996" s="1">
        <v>7994</v>
      </c>
      <c r="B7996">
        <v>41.211410006852986</v>
      </c>
      <c r="C7996">
        <v>1.176673577005894</v>
      </c>
      <c r="D7996">
        <v>7.3404031837194059E-2</v>
      </c>
      <c r="E7996">
        <v>1.026159222646889</v>
      </c>
      <c r="F7996">
        <v>-0.2056907642986307</v>
      </c>
      <c r="G7996">
        <v>41.328384039255432</v>
      </c>
      <c r="H7996">
        <v>-0.41402740616582823</v>
      </c>
      <c r="I7996">
        <v>41.094267557264523</v>
      </c>
      <c r="J7996">
        <v>2.7696648239043249</v>
      </c>
    </row>
    <row r="7997" spans="1:10" x14ac:dyDescent="0.3">
      <c r="A7997" s="1">
        <v>7995</v>
      </c>
      <c r="B7997">
        <v>41.221697105297281</v>
      </c>
      <c r="C7997">
        <v>1.177120745736782</v>
      </c>
      <c r="D7997">
        <v>7.1340064323862515E-2</v>
      </c>
      <c r="E7997">
        <v>0.94327571682566091</v>
      </c>
      <c r="F7997">
        <v>-0.25906411661129042</v>
      </c>
      <c r="G7997">
        <v>41.335387735725682</v>
      </c>
      <c r="H7997">
        <v>-0.41381827970472268</v>
      </c>
      <c r="I7997">
        <v>41.107842785068158</v>
      </c>
      <c r="J7997">
        <v>2.7703503776341321</v>
      </c>
    </row>
    <row r="7998" spans="1:10" x14ac:dyDescent="0.3">
      <c r="A7998" s="1">
        <v>7996</v>
      </c>
      <c r="B7998">
        <v>41.230881815187047</v>
      </c>
      <c r="C7998">
        <v>1.177472324637528</v>
      </c>
      <c r="D7998">
        <v>6.8815700222952469E-2</v>
      </c>
      <c r="E7998">
        <v>0.95979890042278415</v>
      </c>
      <c r="F7998">
        <v>-0.2099070374752478</v>
      </c>
      <c r="G7998">
        <v>41.340555978276583</v>
      </c>
      <c r="H7998">
        <v>-0.41374862798677192</v>
      </c>
      <c r="I7998">
        <v>41.121049745136922</v>
      </c>
      <c r="J7998">
        <v>2.770984289631548</v>
      </c>
    </row>
    <row r="7999" spans="1:10" x14ac:dyDescent="0.3">
      <c r="A7999" s="1">
        <v>7997</v>
      </c>
      <c r="B7999">
        <v>41.240724273647267</v>
      </c>
      <c r="C7999">
        <v>1.177849875972262</v>
      </c>
      <c r="D7999">
        <v>6.66615815386494E-2</v>
      </c>
      <c r="E7999">
        <v>0.96793079035990748</v>
      </c>
      <c r="F7999">
        <v>-0.23283188525404791</v>
      </c>
      <c r="G7999">
        <v>41.34684371546377</v>
      </c>
      <c r="H7999">
        <v>-0.41170444869430489</v>
      </c>
      <c r="I7999">
        <v>41.133365408638703</v>
      </c>
      <c r="J7999">
        <v>2.7859694179198722</v>
      </c>
    </row>
    <row r="8000" spans="1:10" x14ac:dyDescent="0.3">
      <c r="A8000" s="1">
        <v>7998</v>
      </c>
      <c r="B8000">
        <v>41.250147235729777</v>
      </c>
      <c r="C8000">
        <v>1.178171483987497</v>
      </c>
      <c r="D8000">
        <v>6.4393605849729516E-2</v>
      </c>
      <c r="E8000">
        <v>0.97547953683908228</v>
      </c>
      <c r="F8000">
        <v>-0.198696800566842</v>
      </c>
      <c r="G8000">
        <v>41.35266133714839</v>
      </c>
      <c r="H8000">
        <v>-0.41161942868245588</v>
      </c>
      <c r="I8000">
        <v>41.146435819732062</v>
      </c>
      <c r="J8000">
        <v>2.786530377170692</v>
      </c>
    </row>
    <row r="8001" spans="1:10" x14ac:dyDescent="0.3">
      <c r="A8001" s="1">
        <v>7999</v>
      </c>
      <c r="B8001">
        <v>41.260174640715668</v>
      </c>
      <c r="C8001">
        <v>1.178518503336313</v>
      </c>
      <c r="D8001">
        <v>6.2349886874363367E-2</v>
      </c>
      <c r="E8001">
        <v>0.99725748027966699</v>
      </c>
      <c r="F8001">
        <v>-0.22429932096162331</v>
      </c>
      <c r="G8001">
        <v>41.359439444451262</v>
      </c>
      <c r="H8001">
        <v>-0.4114785990940546</v>
      </c>
      <c r="I8001">
        <v>41.159750472609133</v>
      </c>
      <c r="J8001">
        <v>2.787085994475504</v>
      </c>
    </row>
    <row r="8002" spans="1:10" x14ac:dyDescent="0.3">
      <c r="A8002" s="1">
        <v>8000</v>
      </c>
      <c r="B8002">
        <v>41.269862794393049</v>
      </c>
      <c r="C8002">
        <v>1.1788158687300661</v>
      </c>
      <c r="D8002">
        <v>6.016983838042457E-2</v>
      </c>
      <c r="E8002">
        <v>1.0181696704245791</v>
      </c>
      <c r="F8002">
        <v>-0.1958705398149598</v>
      </c>
      <c r="G8002">
        <v>41.365661094202331</v>
      </c>
      <c r="H8002">
        <v>-0.41139385729706412</v>
      </c>
      <c r="I8002">
        <v>41.172945617283688</v>
      </c>
      <c r="J8002">
        <v>2.7875984668056648</v>
      </c>
    </row>
    <row r="8003" spans="1:10" x14ac:dyDescent="0.3">
      <c r="A8003" s="1">
        <v>8001</v>
      </c>
      <c r="B8003">
        <v>41.2802390188847</v>
      </c>
      <c r="C8003">
        <v>1.179138140738367</v>
      </c>
      <c r="D8003">
        <v>5.8172748127742167E-2</v>
      </c>
      <c r="E8003">
        <v>1.039649800557026</v>
      </c>
      <c r="F8003">
        <v>-0.14002492432034841</v>
      </c>
      <c r="G8003">
        <v>41.372861337422009</v>
      </c>
      <c r="H8003">
        <v>-0.41125973184144787</v>
      </c>
      <c r="I8003">
        <v>41.186534916955637</v>
      </c>
      <c r="J8003">
        <v>2.7881110828263909</v>
      </c>
    </row>
    <row r="8004" spans="1:10" x14ac:dyDescent="0.3">
      <c r="A8004" s="1">
        <v>8002</v>
      </c>
      <c r="B8004">
        <v>41.290564398939111</v>
      </c>
      <c r="C8004">
        <v>1.1794950198474561</v>
      </c>
      <c r="D8004">
        <v>5.6781246970316189E-2</v>
      </c>
      <c r="E8004">
        <v>0.9575658457459294</v>
      </c>
      <c r="F8004">
        <v>-0.16369093712277319</v>
      </c>
      <c r="G8004">
        <v>41.380887358602941</v>
      </c>
      <c r="H8004">
        <v>-0.40951320419106563</v>
      </c>
      <c r="I8004">
        <v>41.199413113061603</v>
      </c>
      <c r="J8004">
        <v>2.7830755870712238</v>
      </c>
    </row>
    <row r="8005" spans="1:10" x14ac:dyDescent="0.3">
      <c r="A8005" s="1">
        <v>8003</v>
      </c>
      <c r="B8005">
        <v>41.300170300483849</v>
      </c>
      <c r="C8005">
        <v>1.179809136998107</v>
      </c>
      <c r="D8005">
        <v>5.5138289981267602E-2</v>
      </c>
      <c r="E8005">
        <v>0.98001614239474966</v>
      </c>
      <c r="F8005">
        <v>-0.20329647915160631</v>
      </c>
      <c r="G8005">
        <v>41.388435679141168</v>
      </c>
      <c r="H8005">
        <v>-0.41936834030211112</v>
      </c>
      <c r="I8005">
        <v>41.21230709051941</v>
      </c>
      <c r="J8005">
        <v>2.771700188686077</v>
      </c>
    </row>
    <row r="8006" spans="1:10" x14ac:dyDescent="0.3">
      <c r="A8006" s="1">
        <v>8004</v>
      </c>
      <c r="B8006">
        <v>41.309802795186883</v>
      </c>
      <c r="C8006">
        <v>1.1800736894767061</v>
      </c>
      <c r="D8006">
        <v>5.3139352828240213E-2</v>
      </c>
      <c r="E8006">
        <v>1.001535756245135</v>
      </c>
      <c r="F8006">
        <v>-0.183121331046803</v>
      </c>
      <c r="G8006">
        <v>41.394871344356247</v>
      </c>
      <c r="H8006">
        <v>-0.419277029695305</v>
      </c>
      <c r="I8006">
        <v>41.225121848809742</v>
      </c>
      <c r="J8006">
        <v>2.772137193684423</v>
      </c>
    </row>
    <row r="8007" spans="1:10" x14ac:dyDescent="0.3">
      <c r="A8007" s="1">
        <v>8005</v>
      </c>
      <c r="B8007">
        <v>41.320038453588872</v>
      </c>
      <c r="C8007">
        <v>1.1803478004112691</v>
      </c>
      <c r="D8007">
        <v>5.1267188627310091E-2</v>
      </c>
      <c r="E8007">
        <v>1.023439049086758</v>
      </c>
      <c r="F8007">
        <v>-0.2176313621216604</v>
      </c>
      <c r="G8007">
        <v>41.402112608263678</v>
      </c>
      <c r="H8007">
        <v>-0.41915937809973292</v>
      </c>
      <c r="I8007">
        <v>41.238338258172007</v>
      </c>
      <c r="J8007">
        <v>2.7725670510731661</v>
      </c>
    </row>
    <row r="8008" spans="1:10" x14ac:dyDescent="0.3">
      <c r="A8008" s="1">
        <v>8006</v>
      </c>
      <c r="B8008">
        <v>41.330051235471927</v>
      </c>
      <c r="C8008">
        <v>1.1805706969902341</v>
      </c>
      <c r="D8008">
        <v>4.9137471930980142E-2</v>
      </c>
      <c r="E8008">
        <v>1.0439446075890271</v>
      </c>
      <c r="F8008">
        <v>-0.19393635583671981</v>
      </c>
      <c r="G8008">
        <v>41.408718709446383</v>
      </c>
      <c r="H8008">
        <v>-0.41910764865062983</v>
      </c>
      <c r="I8008">
        <v>41.251742198697457</v>
      </c>
      <c r="J8008">
        <v>2.7729603348832148</v>
      </c>
    </row>
    <row r="8009" spans="1:10" x14ac:dyDescent="0.3">
      <c r="A8009" s="1">
        <v>8007</v>
      </c>
      <c r="B8009">
        <v>41.340652614997929</v>
      </c>
      <c r="C8009">
        <v>1.1808044490539571</v>
      </c>
      <c r="D8009">
        <v>4.7167546884043253E-2</v>
      </c>
      <c r="E8009">
        <v>0.96004295429923214</v>
      </c>
      <c r="F8009">
        <v>-0.2495465858455978</v>
      </c>
      <c r="G8009">
        <v>41.416313566120401</v>
      </c>
      <c r="H8009">
        <v>-0.42209496377993871</v>
      </c>
      <c r="I8009">
        <v>41.265032425373661</v>
      </c>
      <c r="J8009">
        <v>2.7828403176082341</v>
      </c>
    </row>
    <row r="8010" spans="1:10" x14ac:dyDescent="0.3">
      <c r="A8010" s="1">
        <v>8008</v>
      </c>
      <c r="B8010">
        <v>41.350247576948213</v>
      </c>
      <c r="C8010">
        <v>1.180964715066094</v>
      </c>
      <c r="D8010">
        <v>4.4673154343212458E-2</v>
      </c>
      <c r="E8010">
        <v>0.8774784811470715</v>
      </c>
      <c r="F8010">
        <v>-0.19921126427190811</v>
      </c>
      <c r="G8010">
        <v>41.421910036496932</v>
      </c>
      <c r="H8010">
        <v>-0.42211843907140573</v>
      </c>
      <c r="I8010">
        <v>41.278623724754723</v>
      </c>
      <c r="J8010">
        <v>2.7831842259353849</v>
      </c>
    </row>
    <row r="8011" spans="1:10" x14ac:dyDescent="0.3">
      <c r="A8011" s="1">
        <v>8009</v>
      </c>
      <c r="B8011">
        <v>41.359020193363513</v>
      </c>
      <c r="C8011">
        <v>1.1811286930366189</v>
      </c>
      <c r="D8011">
        <v>4.2681186087319758E-2</v>
      </c>
      <c r="E8011">
        <v>0.89581261703100945</v>
      </c>
      <c r="F8011">
        <v>-0.20748447176221349</v>
      </c>
      <c r="G8011">
        <v>41.427489222093378</v>
      </c>
      <c r="H8011">
        <v>-0.42209402988518102</v>
      </c>
      <c r="I8011">
        <v>41.290588051563418</v>
      </c>
      <c r="J8011">
        <v>2.7834876974990772</v>
      </c>
    </row>
    <row r="8012" spans="1:10" x14ac:dyDescent="0.3">
      <c r="A8012" s="1">
        <v>8010</v>
      </c>
      <c r="B8012">
        <v>41.36799181572907</v>
      </c>
      <c r="C8012">
        <v>1.181248881156393</v>
      </c>
      <c r="D8012">
        <v>4.0603028982176541E-2</v>
      </c>
      <c r="E8012">
        <v>0.91378332730958811</v>
      </c>
      <c r="F8012">
        <v>-0.17168212281530229</v>
      </c>
      <c r="G8012">
        <v>41.433128950314533</v>
      </c>
      <c r="H8012">
        <v>-0.42211266911416317</v>
      </c>
      <c r="I8012">
        <v>41.302889773052392</v>
      </c>
      <c r="J8012">
        <v>2.7837466381759119</v>
      </c>
    </row>
    <row r="8013" spans="1:10" x14ac:dyDescent="0.3">
      <c r="A8013" s="1">
        <v>8011</v>
      </c>
      <c r="B8013">
        <v>41.377137113423458</v>
      </c>
      <c r="C8013">
        <v>1.181370275403592</v>
      </c>
      <c r="D8013">
        <v>3.8884653967416243E-2</v>
      </c>
      <c r="E8013">
        <v>0.93135568311423977</v>
      </c>
      <c r="F8013">
        <v>-0.20169233792096039</v>
      </c>
      <c r="G8013">
        <v>41.439467935205769</v>
      </c>
      <c r="H8013">
        <v>-0.42078885900059548</v>
      </c>
      <c r="I8013">
        <v>41.315147418336529</v>
      </c>
      <c r="J8013">
        <v>2.7747610471365052</v>
      </c>
    </row>
    <row r="8014" spans="1:10" x14ac:dyDescent="0.3">
      <c r="A8014" s="1">
        <v>8012</v>
      </c>
      <c r="B8014">
        <v>41.386274438598221</v>
      </c>
      <c r="C8014">
        <v>1.181451069885791</v>
      </c>
      <c r="D8014">
        <v>3.6905817574587899E-2</v>
      </c>
      <c r="E8014">
        <v>0.93970305882084282</v>
      </c>
      <c r="F8014">
        <v>-0.1747594308706017</v>
      </c>
      <c r="G8014">
        <v>41.445434729610113</v>
      </c>
      <c r="H8014">
        <v>-0.42082827007532247</v>
      </c>
      <c r="I8014">
        <v>41.327437922469983</v>
      </c>
      <c r="J8014">
        <v>2.7749613893096949</v>
      </c>
    </row>
    <row r="8015" spans="1:10" x14ac:dyDescent="0.3">
      <c r="A8015" s="1">
        <v>8013</v>
      </c>
      <c r="B8015">
        <v>41.395671515656943</v>
      </c>
      <c r="C8015">
        <v>1.181536975284059</v>
      </c>
      <c r="D8015">
        <v>3.5158141600727312E-2</v>
      </c>
      <c r="E8015">
        <v>0.95676691720035545</v>
      </c>
      <c r="F8015">
        <v>-0.11987395848766549</v>
      </c>
      <c r="G8015">
        <v>41.452031452639737</v>
      </c>
      <c r="H8015">
        <v>-0.42084331066622882</v>
      </c>
      <c r="I8015">
        <v>41.339620027664608</v>
      </c>
      <c r="J8015">
        <v>2.7751476882357591</v>
      </c>
    </row>
    <row r="8016" spans="1:10" x14ac:dyDescent="0.3">
      <c r="A8016" s="1">
        <v>8014</v>
      </c>
      <c r="B8016">
        <v>41.40540216092635</v>
      </c>
      <c r="C8016">
        <v>1.1816616353768059</v>
      </c>
      <c r="D8016">
        <v>3.3938882590640707E-2</v>
      </c>
      <c r="E8016">
        <v>0.97869472867895879</v>
      </c>
      <c r="F8016">
        <v>-0.13808033855559371</v>
      </c>
      <c r="G8016">
        <v>41.459808339899872</v>
      </c>
      <c r="H8016">
        <v>-0.42078617687429332</v>
      </c>
      <c r="I8016">
        <v>41.351293738335812</v>
      </c>
      <c r="J8016">
        <v>2.7753395050685898</v>
      </c>
    </row>
    <row r="8017" spans="1:10" x14ac:dyDescent="0.3">
      <c r="A8017" s="1">
        <v>8015</v>
      </c>
      <c r="B8017">
        <v>41.415185888873623</v>
      </c>
      <c r="C8017">
        <v>1.1817738303224949</v>
      </c>
      <c r="D8017">
        <v>3.2558442652020819E-2</v>
      </c>
      <c r="E8017">
        <v>0.99977744883630837</v>
      </c>
      <c r="F8017">
        <v>-0.19104828841084279</v>
      </c>
      <c r="G8017">
        <v>41.467379933751523</v>
      </c>
      <c r="H8017">
        <v>-0.42074755954352328</v>
      </c>
      <c r="I8017">
        <v>41.363277493719863</v>
      </c>
      <c r="J8017">
        <v>2.7755248749505892</v>
      </c>
    </row>
    <row r="8018" spans="1:10" x14ac:dyDescent="0.3">
      <c r="A8018" s="1">
        <v>8016</v>
      </c>
      <c r="B8018">
        <v>41.425145317867461</v>
      </c>
      <c r="C8018">
        <v>1.181836548368709</v>
      </c>
      <c r="D8018">
        <v>3.065524950372488E-2</v>
      </c>
      <c r="E8018">
        <v>1.020334605410129</v>
      </c>
      <c r="F8018">
        <v>-0.17688111809662119</v>
      </c>
      <c r="G8018">
        <v>41.473930020274089</v>
      </c>
      <c r="H8018">
        <v>-0.40906290679718049</v>
      </c>
      <c r="I8018">
        <v>41.376239257543943</v>
      </c>
      <c r="J8018">
        <v>2.7766935606034431</v>
      </c>
    </row>
    <row r="8019" spans="1:10" x14ac:dyDescent="0.3">
      <c r="A8019" s="1">
        <v>8017</v>
      </c>
      <c r="B8019">
        <v>41.435382312406773</v>
      </c>
      <c r="C8019">
        <v>1.1818930380397781</v>
      </c>
      <c r="D8019">
        <v>2.8880578137094801E-2</v>
      </c>
      <c r="E8019">
        <v>0.9374609462762179</v>
      </c>
      <c r="F8019">
        <v>-0.24097922342642239</v>
      </c>
      <c r="G8019">
        <v>41.481343615762427</v>
      </c>
      <c r="H8019">
        <v>-0.40909048865994091</v>
      </c>
      <c r="I8019">
        <v>41.389306674684839</v>
      </c>
      <c r="J8019">
        <v>2.7768343309465688</v>
      </c>
    </row>
    <row r="8020" spans="1:10" x14ac:dyDescent="0.3">
      <c r="A8020" s="1">
        <v>8018</v>
      </c>
      <c r="B8020">
        <v>41.444768086518017</v>
      </c>
      <c r="C8020">
        <v>1.1818871986013471</v>
      </c>
      <c r="D8020">
        <v>2.646791550478542E-2</v>
      </c>
      <c r="E8020">
        <v>0.85476255817654745</v>
      </c>
      <c r="F8020">
        <v>-0.19481927142342109</v>
      </c>
      <c r="G8020">
        <v>41.486890753325198</v>
      </c>
      <c r="H8020">
        <v>-0.40920258660157399</v>
      </c>
      <c r="I8020">
        <v>41.402540634422706</v>
      </c>
      <c r="J8020">
        <v>2.7769350143423699</v>
      </c>
    </row>
    <row r="8021" spans="1:10" x14ac:dyDescent="0.3">
      <c r="A8021" s="1">
        <v>8019</v>
      </c>
      <c r="B8021">
        <v>41.453297970310409</v>
      </c>
      <c r="C8021">
        <v>1.181895246778867</v>
      </c>
      <c r="D8021">
        <v>2.452376567093964E-2</v>
      </c>
      <c r="E8021">
        <v>0.87366885611293277</v>
      </c>
      <c r="F8021">
        <v>-0.20355165269295719</v>
      </c>
      <c r="G8021">
        <v>41.492327242518812</v>
      </c>
      <c r="H8021">
        <v>-0.40927342421327778</v>
      </c>
      <c r="I8021">
        <v>41.414171608011479</v>
      </c>
      <c r="J8021">
        <v>2.7770221445471681</v>
      </c>
    </row>
    <row r="8022" spans="1:10" x14ac:dyDescent="0.3">
      <c r="A8022" s="1">
        <v>8020</v>
      </c>
      <c r="B8022">
        <v>41.461902908220097</v>
      </c>
      <c r="C8022">
        <v>1.1818542999545349</v>
      </c>
      <c r="D8022">
        <v>2.2518922358581078E-2</v>
      </c>
      <c r="E8022">
        <v>0.89747251887606794</v>
      </c>
      <c r="F8022">
        <v>-0.16896343587852189</v>
      </c>
      <c r="G8022">
        <v>41.497742060259597</v>
      </c>
      <c r="H8022">
        <v>-0.40938942079257767</v>
      </c>
      <c r="I8022">
        <v>41.425974601904358</v>
      </c>
      <c r="J8022">
        <v>2.7770564341732529</v>
      </c>
    </row>
    <row r="8023" spans="1:10" x14ac:dyDescent="0.3">
      <c r="A8023" s="1">
        <v>8021</v>
      </c>
      <c r="B8023">
        <v>41.470904039493917</v>
      </c>
      <c r="C8023">
        <v>1.1818081812953261</v>
      </c>
      <c r="D8023">
        <v>2.0824294392391269E-2</v>
      </c>
      <c r="E8023">
        <v>0.81462839980410751</v>
      </c>
      <c r="F8023">
        <v>-9.5569043698340503E-2</v>
      </c>
      <c r="G8023">
        <v>41.50412367207467</v>
      </c>
      <c r="H8023">
        <v>-0.41319570716611681</v>
      </c>
      <c r="I8023">
        <v>41.437827455164367</v>
      </c>
      <c r="J8023">
        <v>2.7699437663118109</v>
      </c>
    </row>
    <row r="8024" spans="1:10" x14ac:dyDescent="0.3">
      <c r="A8024" s="1">
        <v>8022</v>
      </c>
      <c r="B8024">
        <v>41.479184325216558</v>
      </c>
      <c r="C8024">
        <v>1.1818163840207261</v>
      </c>
      <c r="D8024">
        <v>1.9852882916258079E-2</v>
      </c>
      <c r="E8024">
        <v>0.73066963572787458</v>
      </c>
      <c r="F8024">
        <v>-0.1299480851627115</v>
      </c>
      <c r="G8024">
        <v>41.510913673569327</v>
      </c>
      <c r="H8024">
        <v>-0.41619735571752853</v>
      </c>
      <c r="I8024">
        <v>41.447290943428733</v>
      </c>
      <c r="J8024">
        <v>2.7880914873424198</v>
      </c>
    </row>
    <row r="8025" spans="1:10" x14ac:dyDescent="0.3">
      <c r="A8025" s="1">
        <v>8023</v>
      </c>
      <c r="B8025">
        <v>41.486472174294839</v>
      </c>
      <c r="C8025">
        <v>1.1817968617825509</v>
      </c>
      <c r="D8025">
        <v>1.8556749363997201E-2</v>
      </c>
      <c r="E8025">
        <v>0.75215774130066004</v>
      </c>
      <c r="F8025">
        <v>-7.8185593622468116E-2</v>
      </c>
      <c r="G8025">
        <v>41.51613025735044</v>
      </c>
      <c r="H8025">
        <v>-0.41625666111604009</v>
      </c>
      <c r="I8025">
        <v>41.456660765769477</v>
      </c>
      <c r="J8025">
        <v>2.7881119539343739</v>
      </c>
    </row>
    <row r="8026" spans="1:10" x14ac:dyDescent="0.3">
      <c r="A8026" s="1">
        <v>8024</v>
      </c>
      <c r="B8026">
        <v>41.494003428264342</v>
      </c>
      <c r="C8026">
        <v>1.1817970701167111</v>
      </c>
      <c r="D8026">
        <v>1.7773887564909E-2</v>
      </c>
      <c r="E8026">
        <v>0.77813942561621174</v>
      </c>
      <c r="F8026">
        <v>-0.1054011536351684</v>
      </c>
      <c r="G8026">
        <v>41.52241044730345</v>
      </c>
      <c r="H8026">
        <v>-0.41627918125818669</v>
      </c>
      <c r="I8026">
        <v>41.46544955146878</v>
      </c>
      <c r="J8026">
        <v>2.788135008245836</v>
      </c>
    </row>
    <row r="8027" spans="1:10" x14ac:dyDescent="0.3">
      <c r="A8027" s="1">
        <v>8025</v>
      </c>
      <c r="B8027">
        <v>41.501788310138089</v>
      </c>
      <c r="C8027">
        <v>1.181775495067052</v>
      </c>
      <c r="D8027">
        <v>1.6719399571468629E-2</v>
      </c>
      <c r="E8027">
        <v>0.80436891397548704</v>
      </c>
      <c r="F8027">
        <v>-0.15863115024028951</v>
      </c>
      <c r="G8027">
        <v>41.528510161476298</v>
      </c>
      <c r="H8027">
        <v>-0.41632982267649149</v>
      </c>
      <c r="I8027">
        <v>41.474928312972949</v>
      </c>
      <c r="J8027">
        <v>2.788142649831264</v>
      </c>
    </row>
    <row r="8028" spans="1:10" x14ac:dyDescent="0.3">
      <c r="A8028" s="1">
        <v>8026</v>
      </c>
      <c r="B8028">
        <v>41.509814928896638</v>
      </c>
      <c r="C8028">
        <v>1.1816975799957139</v>
      </c>
      <c r="D8028">
        <v>1.5136379975259691E-2</v>
      </c>
      <c r="E8028">
        <v>0.82997050221598667</v>
      </c>
      <c r="F8028">
        <v>-0.14089796059937501</v>
      </c>
      <c r="G8028">
        <v>41.53404760698448</v>
      </c>
      <c r="H8028">
        <v>-0.4191361364913162</v>
      </c>
      <c r="I8028">
        <v>41.485713770095863</v>
      </c>
      <c r="J8028">
        <v>2.7738430075400542</v>
      </c>
    </row>
    <row r="8029" spans="1:10" x14ac:dyDescent="0.3">
      <c r="A8029" s="1">
        <v>8027</v>
      </c>
      <c r="B8029">
        <v>41.517982370205658</v>
      </c>
      <c r="C8029">
        <v>1.181610195118904</v>
      </c>
      <c r="D8029">
        <v>1.3749774445555489E-2</v>
      </c>
      <c r="E8029">
        <v>0.85467732637738203</v>
      </c>
      <c r="F8029">
        <v>-9.6424264507839502E-2</v>
      </c>
      <c r="G8029">
        <v>41.539995300825602</v>
      </c>
      <c r="H8029">
        <v>-0.41925558358164322</v>
      </c>
      <c r="I8029">
        <v>41.496088911520701</v>
      </c>
      <c r="J8029">
        <v>2.7737875108638241</v>
      </c>
    </row>
    <row r="8030" spans="1:10" x14ac:dyDescent="0.3">
      <c r="A8030" s="1">
        <v>8028</v>
      </c>
      <c r="B8030">
        <v>41.526657074180143</v>
      </c>
      <c r="C8030">
        <v>1.1815466053999839</v>
      </c>
      <c r="D8030">
        <v>1.277107242762171E-2</v>
      </c>
      <c r="E8030">
        <v>0.87962120013907541</v>
      </c>
      <c r="F8030">
        <v>-0.1203488829698376</v>
      </c>
      <c r="G8030">
        <v>41.54710322393953</v>
      </c>
      <c r="H8030">
        <v>-0.41933995069604491</v>
      </c>
      <c r="I8030">
        <v>41.506321892883648</v>
      </c>
      <c r="J8030">
        <v>2.7737445857741361</v>
      </c>
    </row>
    <row r="8031" spans="1:10" x14ac:dyDescent="0.3">
      <c r="A8031" s="1">
        <v>8029</v>
      </c>
      <c r="B8031">
        <v>41.53551666685744</v>
      </c>
      <c r="C8031">
        <v>1.1814661597160341</v>
      </c>
      <c r="D8031">
        <v>1.1558861949118791E-2</v>
      </c>
      <c r="E8031">
        <v>0.79642260032370671</v>
      </c>
      <c r="F8031">
        <v>-7.51134498091309E-2</v>
      </c>
      <c r="G8031">
        <v>41.554022190611569</v>
      </c>
      <c r="H8031">
        <v>-0.41944400519627928</v>
      </c>
      <c r="I8031">
        <v>41.517111579104728</v>
      </c>
      <c r="J8031">
        <v>2.773687620773102</v>
      </c>
    </row>
    <row r="8032" spans="1:10" x14ac:dyDescent="0.3">
      <c r="A8032" s="1">
        <v>8030</v>
      </c>
      <c r="B8032">
        <v>41.543531104047581</v>
      </c>
      <c r="C8032">
        <v>1.1814261368945109</v>
      </c>
      <c r="D8032">
        <v>1.080298243024181E-2</v>
      </c>
      <c r="E8032">
        <v>0.80812781413041335</v>
      </c>
      <c r="F8032">
        <v>-0.1076347997876812</v>
      </c>
      <c r="G8032">
        <v>41.560649609435607</v>
      </c>
      <c r="H8032">
        <v>-0.40312142284227731</v>
      </c>
      <c r="I8032">
        <v>41.526269522524792</v>
      </c>
      <c r="J8032">
        <v>2.7792173142869698</v>
      </c>
    </row>
    <row r="8033" spans="1:10" x14ac:dyDescent="0.3">
      <c r="A8033" s="1">
        <v>8031</v>
      </c>
      <c r="B8033">
        <v>41.551550632725167</v>
      </c>
      <c r="C8033">
        <v>1.1813592212357269</v>
      </c>
      <c r="D8033">
        <v>9.7348216802431321E-3</v>
      </c>
      <c r="E8033">
        <v>0.82809647372436979</v>
      </c>
      <c r="F8033">
        <v>-7.6524505010110933E-2</v>
      </c>
      <c r="G8033">
        <v>41.566976577159423</v>
      </c>
      <c r="H8033">
        <v>-0.40320571985467951</v>
      </c>
      <c r="I8033">
        <v>41.535995758547656</v>
      </c>
      <c r="J8033">
        <v>2.7791679252548191</v>
      </c>
    </row>
    <row r="8034" spans="1:10" x14ac:dyDescent="0.3">
      <c r="A8034" s="1">
        <v>8032</v>
      </c>
      <c r="B8034">
        <v>41.559910587060173</v>
      </c>
      <c r="C8034">
        <v>1.18130538073338</v>
      </c>
      <c r="D8034">
        <v>8.9622611695724368E-3</v>
      </c>
      <c r="E8034">
        <v>0.85348255873760814</v>
      </c>
      <c r="F8034">
        <v>-0.1074022177265198</v>
      </c>
      <c r="G8034">
        <v>41.574112354712632</v>
      </c>
      <c r="H8034">
        <v>-0.40327100495778589</v>
      </c>
      <c r="I8034">
        <v>41.545590121310163</v>
      </c>
      <c r="J8034">
        <v>2.77912562500698</v>
      </c>
    </row>
    <row r="8035" spans="1:10" x14ac:dyDescent="0.3">
      <c r="A8035" s="1">
        <v>8033</v>
      </c>
      <c r="B8035">
        <v>41.568400254201777</v>
      </c>
      <c r="C8035">
        <v>1.181224699744859</v>
      </c>
      <c r="D8035">
        <v>7.8938734870860026E-3</v>
      </c>
      <c r="E8035">
        <v>0.87795448648161856</v>
      </c>
      <c r="F8035">
        <v>-7.9397619075065831E-2</v>
      </c>
      <c r="G8035">
        <v>41.580909072178549</v>
      </c>
      <c r="H8035">
        <v>-0.40336595457800312</v>
      </c>
      <c r="I8035">
        <v>41.55578688776788</v>
      </c>
      <c r="J8035">
        <v>2.779059331907102</v>
      </c>
    </row>
    <row r="8036" spans="1:10" x14ac:dyDescent="0.3">
      <c r="A8036" s="1">
        <v>8034</v>
      </c>
      <c r="B8036">
        <v>41.577092656171082</v>
      </c>
      <c r="C8036">
        <v>1.181156639312422</v>
      </c>
      <c r="D8036">
        <v>7.1077539485524723E-3</v>
      </c>
      <c r="E8036">
        <v>0.90179213859957175</v>
      </c>
      <c r="F8036">
        <v>-0.1100018294925935</v>
      </c>
      <c r="G8036">
        <v>41.58835579273709</v>
      </c>
      <c r="H8036">
        <v>-0.40344335880988907</v>
      </c>
      <c r="I8036">
        <v>41.565735382528921</v>
      </c>
      <c r="J8036">
        <v>2.7790006933694071</v>
      </c>
    </row>
    <row r="8037" spans="1:10" x14ac:dyDescent="0.3">
      <c r="A8037" s="1">
        <v>8035</v>
      </c>
      <c r="B8037">
        <v>41.586226359852077</v>
      </c>
      <c r="C8037">
        <v>1.181058589084494</v>
      </c>
      <c r="D8037">
        <v>5.9935481770673014E-3</v>
      </c>
      <c r="E8037">
        <v>0.81812680580538233</v>
      </c>
      <c r="F8037">
        <v>-7.5142538510583556E-2</v>
      </c>
      <c r="G8037">
        <v>41.595788407075929</v>
      </c>
      <c r="H8037">
        <v>-0.41431237368317442</v>
      </c>
      <c r="I8037">
        <v>41.576693982936469</v>
      </c>
      <c r="J8037">
        <v>2.7714792366004639</v>
      </c>
    </row>
    <row r="8038" spans="1:10" x14ac:dyDescent="0.3">
      <c r="A8038" s="1">
        <v>8036</v>
      </c>
      <c r="B8038">
        <v>41.594314318320073</v>
      </c>
      <c r="C8038">
        <v>1.180993764962522</v>
      </c>
      <c r="D8038">
        <v>5.2506691435304223E-3</v>
      </c>
      <c r="E8038">
        <v>0.84238059582655489</v>
      </c>
      <c r="F8038">
        <v>-0.1048397585595456</v>
      </c>
      <c r="G8038">
        <v>41.602691195375471</v>
      </c>
      <c r="H8038">
        <v>-0.41438386103081881</v>
      </c>
      <c r="I8038">
        <v>41.585963434079638</v>
      </c>
      <c r="J8038">
        <v>2.77142105502868</v>
      </c>
    </row>
    <row r="8039" spans="1:10" x14ac:dyDescent="0.3">
      <c r="A8039" s="1">
        <v>8037</v>
      </c>
      <c r="B8039">
        <v>41.602599966819</v>
      </c>
      <c r="C8039">
        <v>1.180896184554411</v>
      </c>
      <c r="D8039">
        <v>4.2193946439591633E-3</v>
      </c>
      <c r="E8039">
        <v>0.86681411130333919</v>
      </c>
      <c r="F8039">
        <v>-7.8248351594725749E-2</v>
      </c>
      <c r="G8039">
        <v>41.609331567448642</v>
      </c>
      <c r="H8039">
        <v>-0.41448923193350229</v>
      </c>
      <c r="I8039">
        <v>41.595889253836212</v>
      </c>
      <c r="J8039">
        <v>2.771331240941826</v>
      </c>
    </row>
    <row r="8040" spans="1:10" x14ac:dyDescent="0.3">
      <c r="A8040" s="1">
        <v>8038</v>
      </c>
      <c r="B8040">
        <v>41.611239089826583</v>
      </c>
      <c r="C8040">
        <v>1.180804158735981</v>
      </c>
      <c r="D8040">
        <v>3.4394863830373248E-3</v>
      </c>
      <c r="E8040">
        <v>0.78448595864678405</v>
      </c>
      <c r="F8040">
        <v>-0.12687057712227109</v>
      </c>
      <c r="G8040">
        <v>41.616726434269417</v>
      </c>
      <c r="H8040">
        <v>-0.41458602258027438</v>
      </c>
      <c r="I8040">
        <v>41.605768772197898</v>
      </c>
      <c r="J8040">
        <v>2.7712439651668381</v>
      </c>
    </row>
    <row r="8041" spans="1:10" x14ac:dyDescent="0.3">
      <c r="A8041" s="1">
        <v>8039</v>
      </c>
      <c r="B8041">
        <v>41.619092528934623</v>
      </c>
      <c r="C8041">
        <v>1.1806818834198141</v>
      </c>
      <c r="D8041">
        <v>2.1692391583076321E-3</v>
      </c>
      <c r="E8041">
        <v>0.70178560120965028</v>
      </c>
      <c r="F8041">
        <v>-7.230335555445852E-2</v>
      </c>
      <c r="G8041">
        <v>41.622553329545269</v>
      </c>
      <c r="H8041">
        <v>-0.41471398107541629</v>
      </c>
      <c r="I8041">
        <v>41.615642466926133</v>
      </c>
      <c r="J8041">
        <v>2.771127355395171</v>
      </c>
    </row>
    <row r="8042" spans="1:10" x14ac:dyDescent="0.3">
      <c r="A8042" s="1">
        <v>8040</v>
      </c>
      <c r="B8042">
        <v>41.626149230601477</v>
      </c>
      <c r="C8042">
        <v>1.1806006492916039</v>
      </c>
      <c r="D8042">
        <v>1.4421552534271201E-3</v>
      </c>
      <c r="E8042">
        <v>0.70260459261536345</v>
      </c>
      <c r="F8042">
        <v>-0.1007646256205624</v>
      </c>
      <c r="G8042">
        <v>41.628450043744571</v>
      </c>
      <c r="H8042">
        <v>-0.41479730979203139</v>
      </c>
      <c r="I8042">
        <v>41.623855556707298</v>
      </c>
      <c r="J8042">
        <v>2.7710482093560178</v>
      </c>
    </row>
    <row r="8043" spans="1:10" x14ac:dyDescent="0.3">
      <c r="A8043" s="1">
        <v>8041</v>
      </c>
      <c r="B8043">
        <v>41.633148007546069</v>
      </c>
      <c r="C8043">
        <v>1.1804845684616541</v>
      </c>
      <c r="D8043">
        <v>4.3828175112952338E-4</v>
      </c>
      <c r="E8043">
        <v>0.70339846494096459</v>
      </c>
      <c r="F8043">
        <v>-6.1949976606666873E-2</v>
      </c>
      <c r="G8043">
        <v>41.633847931307862</v>
      </c>
      <c r="H8043">
        <v>-0.41648750525299549</v>
      </c>
      <c r="I8043">
        <v>41.632458111234108</v>
      </c>
      <c r="J8043">
        <v>2.7545776398952722</v>
      </c>
    </row>
    <row r="8044" spans="1:10" x14ac:dyDescent="0.3">
      <c r="A8044" s="1">
        <v>8042</v>
      </c>
      <c r="B8044">
        <v>41.640184937841248</v>
      </c>
      <c r="C8044">
        <v>1.1803827124967461</v>
      </c>
      <c r="D8044">
        <v>-1.81542364694884E-4</v>
      </c>
      <c r="E8044">
        <v>0.71704197337181919</v>
      </c>
      <c r="F8044">
        <v>-9.590362798121714E-2</v>
      </c>
      <c r="G8044">
        <v>41.639895019728378</v>
      </c>
      <c r="H8044">
        <v>-0.41658948828360159</v>
      </c>
      <c r="I8044">
        <v>41.640470702445562</v>
      </c>
      <c r="J8044">
        <v>2.7544759091756581</v>
      </c>
    </row>
    <row r="8045" spans="1:10" x14ac:dyDescent="0.3">
      <c r="A8045" s="1">
        <v>8043</v>
      </c>
      <c r="B8045">
        <v>41.647348458864769</v>
      </c>
      <c r="C8045">
        <v>1.180248865769582</v>
      </c>
      <c r="D8045">
        <v>-1.139823178077226E-3</v>
      </c>
      <c r="E8045">
        <v>0.73037508030287357</v>
      </c>
      <c r="F8045">
        <v>-6.2972065455147649E-2</v>
      </c>
      <c r="G8045">
        <v>41.645528193299732</v>
      </c>
      <c r="H8045">
        <v>-0.41672232393642261</v>
      </c>
      <c r="I8045">
        <v>41.649142646415861</v>
      </c>
      <c r="J8045">
        <v>2.7543410658592959</v>
      </c>
    </row>
    <row r="8046" spans="1:10" x14ac:dyDescent="0.3">
      <c r="A8046" s="1">
        <v>8044</v>
      </c>
      <c r="B8046">
        <v>41.654659032417889</v>
      </c>
      <c r="C8046">
        <v>1.180127559809959</v>
      </c>
      <c r="D8046">
        <v>-1.7702188490468891E-3</v>
      </c>
      <c r="E8046">
        <v>0.74344660484350611</v>
      </c>
      <c r="F8046">
        <v>-9.8189049788771521E-2</v>
      </c>
      <c r="G8046">
        <v>41.65183204355656</v>
      </c>
      <c r="H8046">
        <v>-0.41684216509146071</v>
      </c>
      <c r="I8046">
        <v>41.657445520455397</v>
      </c>
      <c r="J8046">
        <v>2.7542183160805949</v>
      </c>
    </row>
    <row r="8047" spans="1:10" x14ac:dyDescent="0.3">
      <c r="A8047" s="1">
        <v>8045</v>
      </c>
      <c r="B8047">
        <v>41.662117456776564</v>
      </c>
      <c r="C8047">
        <v>1.179975063869741</v>
      </c>
      <c r="D8047">
        <v>-2.7554794640285468E-3</v>
      </c>
      <c r="E8047">
        <v>0.75626750939536891</v>
      </c>
      <c r="F8047">
        <v>-6.5951542987130296E-2</v>
      </c>
      <c r="G8047">
        <v>41.657826001001489</v>
      </c>
      <c r="H8047">
        <v>-0.37744714518416139</v>
      </c>
      <c r="I8047">
        <v>41.666666500005199</v>
      </c>
      <c r="J8047">
        <v>2.8308789355520392</v>
      </c>
    </row>
    <row r="8048" spans="1:10" x14ac:dyDescent="0.3">
      <c r="A8048" s="1">
        <v>8046</v>
      </c>
      <c r="B8048">
        <v>41.669657942585047</v>
      </c>
      <c r="C8048">
        <v>1.1798368650095921</v>
      </c>
      <c r="D8048">
        <v>-3.4131702724493722E-3</v>
      </c>
      <c r="E8048">
        <v>0.7687348716207395</v>
      </c>
      <c r="F8048">
        <v>-0.1007502616458406</v>
      </c>
      <c r="G8048">
        <v>41.664342185540249</v>
      </c>
      <c r="H8048">
        <v>-0.37758218475641342</v>
      </c>
      <c r="I8048">
        <v>41.675292769053542</v>
      </c>
      <c r="J8048">
        <v>2.8307373877730222</v>
      </c>
    </row>
    <row r="8049" spans="1:10" x14ac:dyDescent="0.3">
      <c r="A8049" s="1">
        <v>8047</v>
      </c>
      <c r="B8049">
        <v>41.677372554951752</v>
      </c>
      <c r="C8049">
        <v>1.1796669647070379</v>
      </c>
      <c r="D8049">
        <v>-4.4244912248202969E-3</v>
      </c>
      <c r="E8049">
        <v>0.78979450733015921</v>
      </c>
      <c r="F8049">
        <v>-6.9966598086354997E-2</v>
      </c>
      <c r="G8049">
        <v>41.670481750377178</v>
      </c>
      <c r="H8049">
        <v>-0.3777459126826801</v>
      </c>
      <c r="I8049">
        <v>41.684676968543023</v>
      </c>
      <c r="J8049">
        <v>2.8305609446076199</v>
      </c>
    </row>
    <row r="8050" spans="1:10" x14ac:dyDescent="0.3">
      <c r="A8050" s="1">
        <v>8048</v>
      </c>
      <c r="B8050">
        <v>41.685258911627848</v>
      </c>
      <c r="C8050">
        <v>1.17950805366585</v>
      </c>
      <c r="D8050">
        <v>-5.1232724275746544E-3</v>
      </c>
      <c r="E8050">
        <v>0.81507773067183009</v>
      </c>
      <c r="F8050">
        <v>-0.1024973260789027</v>
      </c>
      <c r="G8050">
        <v>41.677279817980569</v>
      </c>
      <c r="H8050">
        <v>-0.37789962832097412</v>
      </c>
      <c r="I8050">
        <v>41.693716937022778</v>
      </c>
      <c r="J8050">
        <v>2.8303965263181721</v>
      </c>
    </row>
    <row r="8051" spans="1:10" x14ac:dyDescent="0.3">
      <c r="A8051" s="1">
        <v>8049</v>
      </c>
      <c r="B8051">
        <v>41.693647758205977</v>
      </c>
      <c r="C8051">
        <v>1.179311226224818</v>
      </c>
      <c r="D8051">
        <v>-6.1784736099608191E-3</v>
      </c>
      <c r="E8051">
        <v>0.84125259791749218</v>
      </c>
      <c r="F8051">
        <v>-7.4269347834120342E-2</v>
      </c>
      <c r="G8051">
        <v>41.683974262831107</v>
      </c>
      <c r="H8051">
        <v>-0.3863460695276022</v>
      </c>
      <c r="I8051">
        <v>41.703878617999592</v>
      </c>
      <c r="J8051">
        <v>2.8351780723807711</v>
      </c>
    </row>
    <row r="8052" spans="1:10" x14ac:dyDescent="0.3">
      <c r="A8052" s="1">
        <v>8050</v>
      </c>
      <c r="B8052">
        <v>41.701797602468083</v>
      </c>
      <c r="C8052">
        <v>1.1791337416593199</v>
      </c>
      <c r="D8052">
        <v>-6.8981470299184942E-3</v>
      </c>
      <c r="E8052">
        <v>0.8653453559380242</v>
      </c>
      <c r="F8052">
        <v>-0.1072305617571213</v>
      </c>
      <c r="G8052">
        <v>41.690997347755058</v>
      </c>
      <c r="H8052">
        <v>-0.38651618688591022</v>
      </c>
      <c r="I8052">
        <v>41.713220142865573</v>
      </c>
      <c r="J8052">
        <v>2.834992796126651</v>
      </c>
    </row>
    <row r="8053" spans="1:10" x14ac:dyDescent="0.3">
      <c r="A8053" s="1">
        <v>8051</v>
      </c>
      <c r="B8053">
        <v>41.710408133564023</v>
      </c>
      <c r="C8053">
        <v>1.178918777474129</v>
      </c>
      <c r="D8053">
        <v>-7.9654663020161526E-3</v>
      </c>
      <c r="E8053">
        <v>0.88957858892822428</v>
      </c>
      <c r="F8053">
        <v>-8.3196307644882728E-2</v>
      </c>
      <c r="G8053">
        <v>41.697936836977817</v>
      </c>
      <c r="H8053">
        <v>-0.38671873198232598</v>
      </c>
      <c r="I8053">
        <v>41.723597997400553</v>
      </c>
      <c r="J8053">
        <v>2.8347646972935272</v>
      </c>
    </row>
    <row r="8054" spans="1:10" x14ac:dyDescent="0.3">
      <c r="A8054" s="1">
        <v>8052</v>
      </c>
      <c r="B8054">
        <v>41.719330243249402</v>
      </c>
      <c r="C8054">
        <v>1.178707034027072</v>
      </c>
      <c r="D8054">
        <v>-8.800126219225067E-3</v>
      </c>
      <c r="E8054">
        <v>0.91348229421174576</v>
      </c>
      <c r="F8054">
        <v>-0.1158953379707735</v>
      </c>
      <c r="G8054">
        <v>41.705552176285032</v>
      </c>
      <c r="H8054">
        <v>-0.38691952078294228</v>
      </c>
      <c r="I8054">
        <v>41.733902170549413</v>
      </c>
      <c r="J8054">
        <v>2.8345413680186522</v>
      </c>
    </row>
    <row r="8055" spans="1:10" x14ac:dyDescent="0.3">
      <c r="A8055" s="1">
        <v>8053</v>
      </c>
      <c r="B8055">
        <v>41.728596281965807</v>
      </c>
      <c r="C8055">
        <v>1.178457088612314</v>
      </c>
      <c r="D8055">
        <v>-9.9761548235832859E-3</v>
      </c>
      <c r="E8055">
        <v>0.82966532243287616</v>
      </c>
      <c r="F8055">
        <v>-8.2395604054724611E-2</v>
      </c>
      <c r="G8055">
        <v>41.712977003341479</v>
      </c>
      <c r="H8055">
        <v>-0.38715218013605601</v>
      </c>
      <c r="I8055">
        <v>41.745115507280993</v>
      </c>
      <c r="J8055">
        <v>2.834273140559378</v>
      </c>
    </row>
    <row r="8056" spans="1:10" x14ac:dyDescent="0.3">
      <c r="A8056" s="1">
        <v>8054</v>
      </c>
      <c r="B8056">
        <v>41.737057532981751</v>
      </c>
      <c r="C8056">
        <v>1.178249678197375</v>
      </c>
      <c r="D8056">
        <v>-1.08167098015471E-2</v>
      </c>
      <c r="E8056">
        <v>0.74540131104981955</v>
      </c>
      <c r="F8056">
        <v>-0.13259851101615661</v>
      </c>
      <c r="G8056">
        <v>41.720579618543717</v>
      </c>
      <c r="H8056">
        <v>-0.34506675443479629</v>
      </c>
      <c r="I8056">
        <v>41.754993699262343</v>
      </c>
      <c r="J8056">
        <v>2.836375585840814</v>
      </c>
    </row>
    <row r="8057" spans="1:10" x14ac:dyDescent="0.3">
      <c r="A8057" s="1">
        <v>8055</v>
      </c>
      <c r="B8057">
        <v>41.744392319805939</v>
      </c>
      <c r="C8057">
        <v>1.1780280581273961</v>
      </c>
      <c r="D8057">
        <v>-1.2122081352671701E-2</v>
      </c>
      <c r="E8057">
        <v>0.75765068952830295</v>
      </c>
      <c r="F8057">
        <v>-7.9927078872214813E-2</v>
      </c>
      <c r="G8057">
        <v>41.725925926037263</v>
      </c>
      <c r="H8057">
        <v>-0.34526556684863291</v>
      </c>
      <c r="I8057">
        <v>41.764492940578272</v>
      </c>
      <c r="J8057">
        <v>2.8361291396974528</v>
      </c>
    </row>
    <row r="8058" spans="1:10" x14ac:dyDescent="0.3">
      <c r="A8058" s="1">
        <v>8056</v>
      </c>
      <c r="B8058">
        <v>41.751945697459732</v>
      </c>
      <c r="C8058">
        <v>1.1778126393094559</v>
      </c>
      <c r="D8058">
        <v>-1.291923615198585E-2</v>
      </c>
      <c r="E8058">
        <v>0.78338697585250827</v>
      </c>
      <c r="F8058">
        <v>-0.1051081706341111</v>
      </c>
      <c r="G8058">
        <v>41.732265008863017</v>
      </c>
      <c r="H8058">
        <v>-0.34546578110087411</v>
      </c>
      <c r="I8058">
        <v>41.773368074940471</v>
      </c>
      <c r="J8058">
        <v>2.8358971707499672</v>
      </c>
    </row>
    <row r="8059" spans="1:10" x14ac:dyDescent="0.3">
      <c r="A8059" s="1">
        <v>8057</v>
      </c>
      <c r="B8059">
        <v>41.759629552664343</v>
      </c>
      <c r="C8059">
        <v>1.177566234972842</v>
      </c>
      <c r="D8059">
        <v>-1.3950720138714189E-2</v>
      </c>
      <c r="E8059">
        <v>0.79478515746616274</v>
      </c>
      <c r="F8059">
        <v>-7.4570390520247637E-2</v>
      </c>
      <c r="G8059">
        <v>41.738377637517999</v>
      </c>
      <c r="H8059">
        <v>-0.34569107477296818</v>
      </c>
      <c r="I8059">
        <v>41.782762206088357</v>
      </c>
      <c r="J8059">
        <v>2.835627787510862</v>
      </c>
    </row>
    <row r="8060" spans="1:10" x14ac:dyDescent="0.3">
      <c r="A8060" s="1">
        <v>8058</v>
      </c>
      <c r="B8060">
        <v>41.767724739950673</v>
      </c>
      <c r="C8060">
        <v>1.177322067059275</v>
      </c>
      <c r="D8060">
        <v>-1.471059316909906E-2</v>
      </c>
      <c r="E8060">
        <v>0.81528258360225381</v>
      </c>
      <c r="F8060">
        <v>-0.1067220287841916</v>
      </c>
      <c r="G8060">
        <v>41.745315348903198</v>
      </c>
      <c r="H8060">
        <v>-0.34591865416121359</v>
      </c>
      <c r="I8060">
        <v>41.79211730283145</v>
      </c>
      <c r="J8060">
        <v>2.8353655630313601</v>
      </c>
    </row>
    <row r="8061" spans="1:10" x14ac:dyDescent="0.3">
      <c r="A8061" s="1">
        <v>8059</v>
      </c>
      <c r="B8061">
        <v>41.775904631044483</v>
      </c>
      <c r="C8061">
        <v>1.177047384089374</v>
      </c>
      <c r="D8061">
        <v>-1.5781959895017631E-2</v>
      </c>
      <c r="E8061">
        <v>0.73236166036922157</v>
      </c>
      <c r="F8061">
        <v>-6.7304630515015507E-2</v>
      </c>
      <c r="G8061">
        <v>41.751863303745978</v>
      </c>
      <c r="H8061">
        <v>-0.34616845425171849</v>
      </c>
      <c r="I8061">
        <v>41.802073552217927</v>
      </c>
      <c r="J8061">
        <v>2.835063795113054</v>
      </c>
    </row>
    <row r="8062" spans="1:10" x14ac:dyDescent="0.3">
      <c r="A8062" s="1">
        <v>8060</v>
      </c>
      <c r="B8062">
        <v>41.783203437890812</v>
      </c>
      <c r="C8062">
        <v>1.1768270174864679</v>
      </c>
      <c r="D8062">
        <v>-1.6453031817352769E-2</v>
      </c>
      <c r="E8062">
        <v>0.73255220136868204</v>
      </c>
      <c r="F8062">
        <v>-0.10163083879039971</v>
      </c>
      <c r="G8062">
        <v>41.757830484114983</v>
      </c>
      <c r="H8062">
        <v>-0.36517840199399831</v>
      </c>
      <c r="I8062">
        <v>41.810341016985163</v>
      </c>
      <c r="J8062">
        <v>2.8260750476830352</v>
      </c>
    </row>
    <row r="8063" spans="1:10" x14ac:dyDescent="0.3">
      <c r="A8063" s="1">
        <v>8061</v>
      </c>
      <c r="B8063">
        <v>41.790539726472431</v>
      </c>
      <c r="C8063">
        <v>1.1765722781528301</v>
      </c>
      <c r="D8063">
        <v>-1.747144730520498E-2</v>
      </c>
      <c r="E8063">
        <v>0.73273960223172341</v>
      </c>
      <c r="F8063">
        <v>-6.5465430732215918E-2</v>
      </c>
      <c r="G8063">
        <v>41.763596383924543</v>
      </c>
      <c r="H8063">
        <v>-0.36540650146211168</v>
      </c>
      <c r="I8063">
        <v>41.819356910940563</v>
      </c>
      <c r="J8063">
        <v>2.8257918157480191</v>
      </c>
    </row>
    <row r="8064" spans="1:10" x14ac:dyDescent="0.3">
      <c r="A8064" s="1">
        <v>8062</v>
      </c>
      <c r="B8064">
        <v>41.797831966394718</v>
      </c>
      <c r="C8064">
        <v>1.17633442480699</v>
      </c>
      <c r="D8064">
        <v>-1.8123307124879539E-2</v>
      </c>
      <c r="E8064">
        <v>0.74568139800339428</v>
      </c>
      <c r="F8064">
        <v>-9.9418190089707065E-2</v>
      </c>
      <c r="G8064">
        <v>41.769883475633193</v>
      </c>
      <c r="H8064">
        <v>-0.36562646391703679</v>
      </c>
      <c r="I8064">
        <v>41.827724204614583</v>
      </c>
      <c r="J8064">
        <v>2.8255348272446579</v>
      </c>
    </row>
    <row r="8065" spans="1:10" x14ac:dyDescent="0.3">
      <c r="A8065" s="1">
        <v>8063</v>
      </c>
      <c r="B8065">
        <v>41.805135594953079</v>
      </c>
      <c r="C8065">
        <v>1.176066674431949</v>
      </c>
      <c r="D8065">
        <v>-1.9097719655873421E-2</v>
      </c>
      <c r="E8065">
        <v>0.75814805088678261</v>
      </c>
      <c r="F8065">
        <v>-6.8129192559098245E-2</v>
      </c>
      <c r="G8065">
        <v>41.7756846116853</v>
      </c>
      <c r="H8065">
        <v>-0.36586624890648189</v>
      </c>
      <c r="I8065">
        <v>41.83663482026585</v>
      </c>
      <c r="J8065">
        <v>2.825237166561569</v>
      </c>
    </row>
    <row r="8066" spans="1:10" x14ac:dyDescent="0.3">
      <c r="A8066" s="1">
        <v>8064</v>
      </c>
      <c r="B8066">
        <v>41.812751150472359</v>
      </c>
      <c r="C8066">
        <v>1.1758019496580101</v>
      </c>
      <c r="D8066">
        <v>-1.978248699050484E-2</v>
      </c>
      <c r="E8066">
        <v>0.77066365534040149</v>
      </c>
      <c r="F8066">
        <v>-0.1017293187974115</v>
      </c>
      <c r="G8066">
        <v>41.782158846546459</v>
      </c>
      <c r="H8066">
        <v>-0.37042998281510647</v>
      </c>
      <c r="I8066">
        <v>41.845726809723629</v>
      </c>
      <c r="J8066">
        <v>2.8424962088470052</v>
      </c>
    </row>
    <row r="8067" spans="1:10" x14ac:dyDescent="0.3">
      <c r="A8067" s="1">
        <v>8065</v>
      </c>
      <c r="B8067">
        <v>41.82056885841763</v>
      </c>
      <c r="C8067">
        <v>1.1755012673753831</v>
      </c>
      <c r="D8067">
        <v>-2.081520485384402E-2</v>
      </c>
      <c r="E8067">
        <v>0.79191408979342226</v>
      </c>
      <c r="F8067">
        <v>-6.9673965457520262E-2</v>
      </c>
      <c r="G8067">
        <v>41.788379749751471</v>
      </c>
      <c r="H8067">
        <v>-0.3706982473517173</v>
      </c>
      <c r="I8067">
        <v>41.855265724712773</v>
      </c>
      <c r="J8067">
        <v>2.8421605832482779</v>
      </c>
    </row>
    <row r="8068" spans="1:10" x14ac:dyDescent="0.3">
      <c r="A8068" s="1">
        <v>8066</v>
      </c>
      <c r="B8068">
        <v>41.82846026559082</v>
      </c>
      <c r="C8068">
        <v>1.1752131427031629</v>
      </c>
      <c r="D8068">
        <v>-2.1509967067382979E-2</v>
      </c>
      <c r="E8068">
        <v>0.81776259141880236</v>
      </c>
      <c r="F8068">
        <v>-0.10240986666438751</v>
      </c>
      <c r="G8068">
        <v>41.795196923782413</v>
      </c>
      <c r="H8068">
        <v>-0.37096363507833607</v>
      </c>
      <c r="I8068">
        <v>41.864315055334323</v>
      </c>
      <c r="J8068">
        <v>2.841847950262713</v>
      </c>
    </row>
    <row r="8069" spans="1:10" x14ac:dyDescent="0.3">
      <c r="A8069" s="1">
        <v>8067</v>
      </c>
      <c r="B8069">
        <v>41.836620304786813</v>
      </c>
      <c r="C8069">
        <v>1.1748882402965799</v>
      </c>
      <c r="D8069">
        <v>-2.253267302172118E-2</v>
      </c>
      <c r="E8069">
        <v>0.84309553020433481</v>
      </c>
      <c r="F8069">
        <v>-7.5387673082747658E-2</v>
      </c>
      <c r="G8069">
        <v>41.801775696452481</v>
      </c>
      <c r="H8069">
        <v>-0.37125371027880921</v>
      </c>
      <c r="I8069">
        <v>41.874179552823833</v>
      </c>
      <c r="J8069">
        <v>2.8414855073660732</v>
      </c>
    </row>
    <row r="8070" spans="1:10" x14ac:dyDescent="0.3">
      <c r="A8070" s="1">
        <v>8068</v>
      </c>
      <c r="B8070">
        <v>41.844924386226928</v>
      </c>
      <c r="C8070">
        <v>1.1745709611599719</v>
      </c>
      <c r="D8070">
        <v>-2.3275746766634992E-2</v>
      </c>
      <c r="E8070">
        <v>0.86756367093404119</v>
      </c>
      <c r="F8070">
        <v>-0.1072037663382851</v>
      </c>
      <c r="G8070">
        <v>41.808353030868084</v>
      </c>
      <c r="H8070">
        <v>-0.39636685591753112</v>
      </c>
      <c r="I8070">
        <v>41.883963776046897</v>
      </c>
      <c r="J8070">
        <v>2.8515242275087682</v>
      </c>
    </row>
    <row r="8071" spans="1:10" x14ac:dyDescent="0.3">
      <c r="A8071" s="1">
        <v>8069</v>
      </c>
      <c r="B8071">
        <v>41.853752784389343</v>
      </c>
      <c r="C8071">
        <v>1.1742061597875819</v>
      </c>
      <c r="D8071">
        <v>-2.43675919191177E-2</v>
      </c>
      <c r="E8071">
        <v>0.89231147635497443</v>
      </c>
      <c r="F8071">
        <v>-8.0861325062943357E-2</v>
      </c>
      <c r="G8071">
        <v>41.815466230329683</v>
      </c>
      <c r="H8071">
        <v>-0.39669079066309881</v>
      </c>
      <c r="I8071">
        <v>41.894623123870403</v>
      </c>
      <c r="J8071">
        <v>2.8511158016067579</v>
      </c>
    </row>
    <row r="8072" spans="1:10" x14ac:dyDescent="0.3">
      <c r="A8072" s="1">
        <v>8070</v>
      </c>
      <c r="B8072">
        <v>41.862508096420143</v>
      </c>
      <c r="C8072">
        <v>1.1738569850367391</v>
      </c>
      <c r="D8072">
        <v>-2.5161629593870759E-2</v>
      </c>
      <c r="E8072">
        <v>0.81120037425078739</v>
      </c>
      <c r="F8072">
        <v>-0.13041294028067829</v>
      </c>
      <c r="G8072">
        <v>41.8229742031995</v>
      </c>
      <c r="H8072">
        <v>-0.39700906922881551</v>
      </c>
      <c r="I8072">
        <v>41.904709952309751</v>
      </c>
      <c r="J8072">
        <v>2.850733645627757</v>
      </c>
    </row>
    <row r="8073" spans="1:10" x14ac:dyDescent="0.3">
      <c r="A8073" s="1">
        <v>8071</v>
      </c>
      <c r="B8073">
        <v>41.87075654210949</v>
      </c>
      <c r="C8073">
        <v>1.173488705672024</v>
      </c>
      <c r="D8073">
        <v>-2.6489015218165619E-2</v>
      </c>
      <c r="E8073">
        <v>0.72712738860167847</v>
      </c>
      <c r="F8073">
        <v>-7.8439159667937616E-2</v>
      </c>
      <c r="G8073">
        <v>41.829137539311461</v>
      </c>
      <c r="H8073">
        <v>-0.39732348799184991</v>
      </c>
      <c r="I8073">
        <v>41.915184222139608</v>
      </c>
      <c r="J8073">
        <v>2.8503078708542908</v>
      </c>
    </row>
    <row r="8074" spans="1:10" x14ac:dyDescent="0.3">
      <c r="A8074" s="1">
        <v>8072</v>
      </c>
      <c r="B8074">
        <v>41.877907415197939</v>
      </c>
      <c r="C8074">
        <v>1.1731963013262301</v>
      </c>
      <c r="D8074">
        <v>-2.7261063173814871E-2</v>
      </c>
      <c r="E8074">
        <v>0.75332402031722767</v>
      </c>
      <c r="F8074">
        <v>-0.10226514133981859</v>
      </c>
      <c r="G8074">
        <v>41.83518694749057</v>
      </c>
      <c r="H8074">
        <v>-0.39350284452820361</v>
      </c>
      <c r="I8074">
        <v>41.922978060859549</v>
      </c>
      <c r="J8074">
        <v>2.826084152293757</v>
      </c>
    </row>
    <row r="8075" spans="1:10" x14ac:dyDescent="0.3">
      <c r="A8075" s="1">
        <v>8073</v>
      </c>
      <c r="B8075">
        <v>41.885553088583947</v>
      </c>
      <c r="C8075">
        <v>1.172848735438571</v>
      </c>
      <c r="D8075">
        <v>-2.8300049491428871E-2</v>
      </c>
      <c r="E8075">
        <v>0.78050140676812374</v>
      </c>
      <c r="F8075">
        <v>-7.2600057578598012E-2</v>
      </c>
      <c r="G8075">
        <v>41.841204865251299</v>
      </c>
      <c r="H8075">
        <v>-0.39380517882245208</v>
      </c>
      <c r="I8075">
        <v>41.932341037471588</v>
      </c>
      <c r="J8075">
        <v>2.8256888664903599</v>
      </c>
    </row>
    <row r="8076" spans="1:10" x14ac:dyDescent="0.3">
      <c r="A8076" s="1">
        <v>8074</v>
      </c>
      <c r="B8076">
        <v>41.893346371093031</v>
      </c>
      <c r="C8076">
        <v>1.172503790258546</v>
      </c>
      <c r="D8076">
        <v>-2.9025668572390199E-2</v>
      </c>
      <c r="E8076">
        <v>0.8066546122280468</v>
      </c>
      <c r="F8076">
        <v>-0.10707706454517781</v>
      </c>
      <c r="G8076">
        <v>41.847861365561869</v>
      </c>
      <c r="H8076">
        <v>-0.39411753164856339</v>
      </c>
      <c r="I8076">
        <v>41.941333639894822</v>
      </c>
      <c r="J8076">
        <v>2.8253095359556468</v>
      </c>
    </row>
    <row r="8077" spans="1:10" x14ac:dyDescent="0.3">
      <c r="A8077" s="1">
        <v>8075</v>
      </c>
      <c r="B8077">
        <v>41.901401882995103</v>
      </c>
      <c r="C8077">
        <v>1.172116687436469</v>
      </c>
      <c r="D8077">
        <v>-3.0096208434221269E-2</v>
      </c>
      <c r="E8077">
        <v>0.83225487586696056</v>
      </c>
      <c r="F8077">
        <v>-8.0612117103794428E-2</v>
      </c>
      <c r="G8077">
        <v>41.854239773274962</v>
      </c>
      <c r="H8077">
        <v>-0.39445504325092418</v>
      </c>
      <c r="I8077">
        <v>41.951158518395523</v>
      </c>
      <c r="J8077">
        <v>2.8248701137557228</v>
      </c>
    </row>
    <row r="8078" spans="1:10" x14ac:dyDescent="0.3">
      <c r="A8078" s="1">
        <v>8076</v>
      </c>
      <c r="B8078">
        <v>41.909721701790588</v>
      </c>
      <c r="C8078">
        <v>1.171728060520721</v>
      </c>
      <c r="D8078">
        <v>-3.090294385812754E-2</v>
      </c>
      <c r="E8078">
        <v>0.74959193584163097</v>
      </c>
      <c r="F8078">
        <v>-3.0338463467931699E-3</v>
      </c>
      <c r="G8078">
        <v>41.861295798645372</v>
      </c>
      <c r="H8078">
        <v>-0.39480511304654059</v>
      </c>
      <c r="I8078">
        <v>41.960811655591023</v>
      </c>
      <c r="J8078">
        <v>2.8244408085798249</v>
      </c>
    </row>
    <row r="8079" spans="1:10" x14ac:dyDescent="0.3">
      <c r="A8079" s="1">
        <v>8077</v>
      </c>
      <c r="B8079">
        <v>41.917214320423312</v>
      </c>
      <c r="C8079">
        <v>1.171437884660385</v>
      </c>
      <c r="D8079">
        <v>-3.0933291695891811E-2</v>
      </c>
      <c r="E8079">
        <v>0.66696641322810557</v>
      </c>
      <c r="F8079">
        <v>-4.4148125186028557E-2</v>
      </c>
      <c r="G8079">
        <v>41.869066223729348</v>
      </c>
      <c r="H8079">
        <v>-0.38457946565933238</v>
      </c>
      <c r="I8079">
        <v>41.968145778715822</v>
      </c>
      <c r="J8079">
        <v>2.8174060167745001</v>
      </c>
    </row>
    <row r="8080" spans="1:10" x14ac:dyDescent="0.3">
      <c r="A8080" s="1">
        <v>8078</v>
      </c>
      <c r="B8080">
        <v>41.923866081293554</v>
      </c>
      <c r="C8080">
        <v>1.171159768750121</v>
      </c>
      <c r="D8080">
        <v>-3.1373972570993718E-2</v>
      </c>
      <c r="E8080">
        <v>0.66855825368150168</v>
      </c>
      <c r="F8080">
        <v>-9.5657160448654299E-2</v>
      </c>
      <c r="G8080">
        <v>41.875032282209332</v>
      </c>
      <c r="H8080">
        <v>-0.38483621253589989</v>
      </c>
      <c r="I8080">
        <v>41.975522881293983</v>
      </c>
      <c r="J8080">
        <v>2.817105296522151</v>
      </c>
    </row>
    <row r="8081" spans="1:10" x14ac:dyDescent="0.3">
      <c r="A8081" s="1">
        <v>8079</v>
      </c>
      <c r="B8081">
        <v>41.930553952260567</v>
      </c>
      <c r="C8081">
        <v>1.170834470530449</v>
      </c>
      <c r="D8081">
        <v>-3.2332002875656102E-2</v>
      </c>
      <c r="E8081">
        <v>0.67020864647338163</v>
      </c>
      <c r="F8081">
        <v>-6.1839755192621318E-2</v>
      </c>
      <c r="G8081">
        <v>41.880229484510757</v>
      </c>
      <c r="H8081">
        <v>-0.38511401243964699</v>
      </c>
      <c r="I8081">
        <v>41.983787594009357</v>
      </c>
      <c r="J8081">
        <v>2.8167297541877021</v>
      </c>
    </row>
    <row r="8082" spans="1:10" x14ac:dyDescent="0.3">
      <c r="A8082" s="1">
        <v>8080</v>
      </c>
      <c r="B8082">
        <v>41.937241653670618</v>
      </c>
      <c r="C8082">
        <v>1.1705174931283679</v>
      </c>
      <c r="D8082">
        <v>-3.2949765856730158E-2</v>
      </c>
      <c r="E8082">
        <v>0.69298238895567754</v>
      </c>
      <c r="F8082">
        <v>-9.6986807427020871E-2</v>
      </c>
      <c r="G8082">
        <v>41.885955988211393</v>
      </c>
      <c r="H8082">
        <v>-0.38539960435133042</v>
      </c>
      <c r="I8082">
        <v>41.991492058373893</v>
      </c>
      <c r="J8082">
        <v>2.8163795769520892</v>
      </c>
    </row>
    <row r="8083" spans="1:10" x14ac:dyDescent="0.3">
      <c r="A8083" s="1">
        <v>8081</v>
      </c>
      <c r="B8083">
        <v>41.944062040359917</v>
      </c>
      <c r="C8083">
        <v>1.1701610579614019</v>
      </c>
      <c r="D8083">
        <v>-3.3905620191230182E-2</v>
      </c>
      <c r="E8083">
        <v>0.71978346631563772</v>
      </c>
      <c r="F8083">
        <v>-6.7599642285459144E-2</v>
      </c>
      <c r="G8083">
        <v>41.891289168454172</v>
      </c>
      <c r="H8083">
        <v>-0.38570630711251891</v>
      </c>
      <c r="I8083">
        <v>41.999885624447288</v>
      </c>
      <c r="J8083">
        <v>2.8159705344314672</v>
      </c>
    </row>
    <row r="8084" spans="1:10" x14ac:dyDescent="0.3">
      <c r="A8084" s="1">
        <v>8082</v>
      </c>
      <c r="B8084">
        <v>41.951389439661178</v>
      </c>
      <c r="C8084">
        <v>1.1697891455597249</v>
      </c>
      <c r="D8084">
        <v>-3.4594670748040131E-2</v>
      </c>
      <c r="E8084">
        <v>0.74691643548891806</v>
      </c>
      <c r="F8084">
        <v>-1.8985981150394821E-2</v>
      </c>
      <c r="G8084">
        <v>41.897544509094082</v>
      </c>
      <c r="H8084">
        <v>-0.38604148698466312</v>
      </c>
      <c r="I8084">
        <v>42.008347056342728</v>
      </c>
      <c r="J8084">
        <v>2.8155597660536582</v>
      </c>
    </row>
    <row r="8085" spans="1:10" x14ac:dyDescent="0.3">
      <c r="A8085" s="1">
        <v>8083</v>
      </c>
      <c r="B8085">
        <v>41.958871087517281</v>
      </c>
      <c r="C8085">
        <v>1.169455087319982</v>
      </c>
      <c r="D8085">
        <v>-3.4785037358872312E-2</v>
      </c>
      <c r="E8085">
        <v>0.76846421345374882</v>
      </c>
      <c r="F8085">
        <v>-4.6262004015879689E-2</v>
      </c>
      <c r="G8085">
        <v>41.905408786081928</v>
      </c>
      <c r="H8085">
        <v>-0.36685881791173819</v>
      </c>
      <c r="I8085">
        <v>42.01641949801445</v>
      </c>
      <c r="J8085">
        <v>2.8231890437171479</v>
      </c>
    </row>
    <row r="8086" spans="1:10" x14ac:dyDescent="0.3">
      <c r="A8086" s="1">
        <v>8084</v>
      </c>
      <c r="B8086">
        <v>41.966598503695288</v>
      </c>
      <c r="C8086">
        <v>1.1691040448670951</v>
      </c>
      <c r="D8086">
        <v>-3.5250712190632347E-2</v>
      </c>
      <c r="E8086">
        <v>0.79443753163180131</v>
      </c>
      <c r="F8086">
        <v>-1.309168169377627E-2</v>
      </c>
      <c r="G8086">
        <v>41.912420785363182</v>
      </c>
      <c r="H8086">
        <v>-0.36718479774012408</v>
      </c>
      <c r="I8086">
        <v>42.024917010206778</v>
      </c>
      <c r="J8086">
        <v>2.8228110231102321</v>
      </c>
    </row>
    <row r="8087" spans="1:10" x14ac:dyDescent="0.3">
      <c r="A8087" s="1">
        <v>8085</v>
      </c>
      <c r="B8087">
        <v>41.974501371411499</v>
      </c>
      <c r="C8087">
        <v>1.168775213396374</v>
      </c>
      <c r="D8087">
        <v>-3.5381057684791113E-2</v>
      </c>
      <c r="E8087">
        <v>0.81957298137311385</v>
      </c>
      <c r="F8087">
        <v>-4.2765599350877793E-2</v>
      </c>
      <c r="G8087">
        <v>41.920123405211832</v>
      </c>
      <c r="H8087">
        <v>-0.36750655433866369</v>
      </c>
      <c r="I8087">
        <v>42.033035430680229</v>
      </c>
      <c r="J8087">
        <v>2.8224745760367842</v>
      </c>
    </row>
    <row r="8088" spans="1:10" x14ac:dyDescent="0.3">
      <c r="A8088" s="1">
        <v>8086</v>
      </c>
      <c r="B8088">
        <v>41.982711630339622</v>
      </c>
      <c r="C8088">
        <v>1.1684186527142639</v>
      </c>
      <c r="D8088">
        <v>-3.5809875627386571E-2</v>
      </c>
      <c r="E8088">
        <v>0.84497039078557667</v>
      </c>
      <c r="F8088">
        <v>-9.6260563803832189E-2</v>
      </c>
      <c r="G8088">
        <v>41.927674883972891</v>
      </c>
      <c r="H8088">
        <v>-0.36783965552444742</v>
      </c>
      <c r="I8088">
        <v>42.041954820163213</v>
      </c>
      <c r="J8088">
        <v>2.8220927628554682</v>
      </c>
    </row>
    <row r="8089" spans="1:10" x14ac:dyDescent="0.3">
      <c r="A8089" s="1">
        <v>8087</v>
      </c>
      <c r="B8089">
        <v>41.99089409611782</v>
      </c>
      <c r="C8089">
        <v>1.168014602196529</v>
      </c>
      <c r="D8089">
        <v>-3.6743172805570747E-2</v>
      </c>
      <c r="E8089">
        <v>0.86899943861556139</v>
      </c>
      <c r="F8089">
        <v>-7.8625666066248726E-2</v>
      </c>
      <c r="G8089">
        <v>41.933781855775948</v>
      </c>
      <c r="H8089">
        <v>-0.38564916728159981</v>
      </c>
      <c r="I8089">
        <v>42.051521114669093</v>
      </c>
      <c r="J8089">
        <v>2.8172933139181029</v>
      </c>
    </row>
    <row r="8090" spans="1:10" x14ac:dyDescent="0.3">
      <c r="A8090" s="1">
        <v>8088</v>
      </c>
      <c r="B8090">
        <v>41.999684882846687</v>
      </c>
      <c r="C8090">
        <v>1.1675772552381469</v>
      </c>
      <c r="D8090">
        <v>-3.7539532713156458E-2</v>
      </c>
      <c r="E8090">
        <v>0.89357931888883479</v>
      </c>
      <c r="F8090">
        <v>-3.1297614916379078E-2</v>
      </c>
      <c r="G8090">
        <v>41.94133538520969</v>
      </c>
      <c r="H8090">
        <v>-0.3860405396880584</v>
      </c>
      <c r="I8090">
        <v>42.061625301477079</v>
      </c>
      <c r="J8090">
        <v>2.8168071630606679</v>
      </c>
    </row>
    <row r="8091" spans="1:10" x14ac:dyDescent="0.3">
      <c r="A8091" s="1">
        <v>8089</v>
      </c>
      <c r="B8091">
        <v>42.008643147488279</v>
      </c>
      <c r="C8091">
        <v>1.167165086357006</v>
      </c>
      <c r="D8091">
        <v>-3.7853627853774587E-2</v>
      </c>
      <c r="E8091">
        <v>0.91740482595967532</v>
      </c>
      <c r="F8091">
        <v>-5.4160562483561769E-2</v>
      </c>
      <c r="G8091">
        <v>41.949805668937792</v>
      </c>
      <c r="H8091">
        <v>-0.38643430463916673</v>
      </c>
      <c r="I8091">
        <v>42.071101578154583</v>
      </c>
      <c r="J8091">
        <v>2.816375457642335</v>
      </c>
    </row>
    <row r="8092" spans="1:10" x14ac:dyDescent="0.3">
      <c r="A8092" s="1">
        <v>8090</v>
      </c>
      <c r="B8092">
        <v>42.017832482312848</v>
      </c>
      <c r="C8092">
        <v>1.166729969464976</v>
      </c>
      <c r="D8092">
        <v>-3.8396743769563847E-2</v>
      </c>
      <c r="E8092">
        <v>0.8345744922499585</v>
      </c>
      <c r="F8092">
        <v>-7.0042160081425714E-3</v>
      </c>
      <c r="G8092">
        <v>41.958151227925633</v>
      </c>
      <c r="H8092">
        <v>-0.38683723682531612</v>
      </c>
      <c r="I8092">
        <v>42.081186616124413</v>
      </c>
      <c r="J8092">
        <v>2.8159061753463779</v>
      </c>
    </row>
    <row r="8093" spans="1:10" x14ac:dyDescent="0.3">
      <c r="A8093" s="1">
        <v>8091</v>
      </c>
      <c r="B8093">
        <v>42.026165917921837</v>
      </c>
      <c r="C8093">
        <v>1.166371069894383</v>
      </c>
      <c r="D8093">
        <v>-3.8466747454337612E-2</v>
      </c>
      <c r="E8093">
        <v>0.75201986578511471</v>
      </c>
      <c r="F8093">
        <v>-5.398652152040713E-2</v>
      </c>
      <c r="G8093">
        <v>41.967240372903369</v>
      </c>
      <c r="H8093">
        <v>-0.3647300028289</v>
      </c>
      <c r="I8093">
        <v>42.089745068651247</v>
      </c>
      <c r="J8093">
        <v>2.818389831097416</v>
      </c>
    </row>
    <row r="8094" spans="1:10" x14ac:dyDescent="0.3">
      <c r="A8094" s="1">
        <v>8092</v>
      </c>
      <c r="B8094">
        <v>42.033662688804696</v>
      </c>
      <c r="C8094">
        <v>1.166016933474151</v>
      </c>
      <c r="D8094">
        <v>-3.9005530957946961E-2</v>
      </c>
      <c r="E8094">
        <v>0.6695853689055371</v>
      </c>
      <c r="F8094">
        <v>-1.671372666052946E-3</v>
      </c>
      <c r="G8094">
        <v>41.973912220378473</v>
      </c>
      <c r="H8094">
        <v>-0.365052168909199</v>
      </c>
      <c r="I8094">
        <v>42.098131910719118</v>
      </c>
      <c r="J8094">
        <v>2.8180011995009271</v>
      </c>
    </row>
    <row r="8095" spans="1:10" x14ac:dyDescent="0.3">
      <c r="A8095" s="1">
        <v>8093</v>
      </c>
      <c r="B8095">
        <v>42.040255957418438</v>
      </c>
      <c r="C8095">
        <v>1.1657394642521719</v>
      </c>
      <c r="D8095">
        <v>-3.9022003185972549E-2</v>
      </c>
      <c r="E8095">
        <v>0.6834408515793049</v>
      </c>
      <c r="F8095">
        <v>-3.9365780976762889E-2</v>
      </c>
      <c r="G8095">
        <v>41.980480268880939</v>
      </c>
      <c r="H8095">
        <v>-0.36532865370012169</v>
      </c>
      <c r="I8095">
        <v>42.104752391185627</v>
      </c>
      <c r="J8095">
        <v>2.8177226681031038</v>
      </c>
    </row>
    <row r="8096" spans="1:10" x14ac:dyDescent="0.3">
      <c r="A8096" s="1">
        <v>8094</v>
      </c>
      <c r="B8096">
        <v>42.047083868633578</v>
      </c>
      <c r="C8096">
        <v>1.1654270725332461</v>
      </c>
      <c r="D8096">
        <v>-3.9415698162453112E-2</v>
      </c>
      <c r="E8096">
        <v>0.70595188744500759</v>
      </c>
      <c r="F8096">
        <v>-7.3906239300782564E-3</v>
      </c>
      <c r="G8096">
        <v>41.986705410917452</v>
      </c>
      <c r="H8096">
        <v>-0.36561739337685117</v>
      </c>
      <c r="I8096">
        <v>42.112230674874233</v>
      </c>
      <c r="J8096">
        <v>2.817384756437685</v>
      </c>
    </row>
    <row r="8097" spans="1:10" x14ac:dyDescent="0.3">
      <c r="A8097" s="1">
        <v>8095</v>
      </c>
      <c r="B8097">
        <v>42.05425367486729</v>
      </c>
      <c r="C8097">
        <v>1.1651174386569441</v>
      </c>
      <c r="D8097">
        <v>-3.9490828964400378E-2</v>
      </c>
      <c r="E8097">
        <v>0.72834272561924274</v>
      </c>
      <c r="F8097">
        <v>-4.186893168911536E-2</v>
      </c>
      <c r="G8097">
        <v>41.993760188723137</v>
      </c>
      <c r="H8097">
        <v>-0.36592248665011268</v>
      </c>
      <c r="I8097">
        <v>42.119524593829517</v>
      </c>
      <c r="J8097">
        <v>2.81707022336724</v>
      </c>
    </row>
    <row r="8098" spans="1:10" x14ac:dyDescent="0.3">
      <c r="A8098" s="1">
        <v>8096</v>
      </c>
      <c r="B8098">
        <v>42.061416828774</v>
      </c>
      <c r="C8098">
        <v>1.16478433398601</v>
      </c>
      <c r="D8098">
        <v>-3.9903049331379503E-2</v>
      </c>
      <c r="E8098">
        <v>0.7495552829961859</v>
      </c>
      <c r="F8098">
        <v>-9.813868714603359E-3</v>
      </c>
      <c r="G8098">
        <v>41.999720547540143</v>
      </c>
      <c r="H8098">
        <v>-0.38054950441902408</v>
      </c>
      <c r="I8098">
        <v>42.127308300978463</v>
      </c>
      <c r="J8098">
        <v>2.8151969621622661</v>
      </c>
    </row>
    <row r="8099" spans="1:10" x14ac:dyDescent="0.3">
      <c r="A8099" s="1">
        <v>8097</v>
      </c>
      <c r="B8099">
        <v>42.068906222502697</v>
      </c>
      <c r="C8099">
        <v>1.1644553021470641</v>
      </c>
      <c r="D8099">
        <v>-4.0001201963785003E-2</v>
      </c>
      <c r="E8099">
        <v>0.77064856378727609</v>
      </c>
      <c r="F8099">
        <v>-4.1234407375074958E-2</v>
      </c>
      <c r="G8099">
        <v>42.007058262982092</v>
      </c>
      <c r="H8099">
        <v>-0.38087247316174139</v>
      </c>
      <c r="I8099">
        <v>42.134959686733517</v>
      </c>
      <c r="J8099">
        <v>2.8148614549518922</v>
      </c>
    </row>
    <row r="8100" spans="1:10" x14ac:dyDescent="0.3">
      <c r="A8100" s="1">
        <v>8098</v>
      </c>
      <c r="B8100">
        <v>42.076606843688232</v>
      </c>
      <c r="C8100">
        <v>1.164094893219376</v>
      </c>
      <c r="D8100">
        <v>-4.0413683278977229E-2</v>
      </c>
      <c r="E8100">
        <v>0.79129311505109734</v>
      </c>
      <c r="F8100">
        <v>-9.9055535989888283E-3</v>
      </c>
      <c r="G8100">
        <v>42.014121470613958</v>
      </c>
      <c r="H8100">
        <v>-0.38120723950079038</v>
      </c>
      <c r="I8100">
        <v>42.143341063981048</v>
      </c>
      <c r="J8100">
        <v>2.8144736598044391</v>
      </c>
    </row>
    <row r="8101" spans="1:10" x14ac:dyDescent="0.3">
      <c r="A8101" s="1">
        <v>8099</v>
      </c>
      <c r="B8101">
        <v>42.084503351305997</v>
      </c>
      <c r="C8101">
        <v>1.1637452347234769</v>
      </c>
      <c r="D8101">
        <v>-4.0512630083771733E-2</v>
      </c>
      <c r="E8101">
        <v>0.811516832787753</v>
      </c>
      <c r="F8101">
        <v>-4.1617750894633383E-2</v>
      </c>
      <c r="G8101">
        <v>42.021865075829389</v>
      </c>
      <c r="H8101">
        <v>-0.38155070770407029</v>
      </c>
      <c r="I8101">
        <v>42.151400870977533</v>
      </c>
      <c r="J8101">
        <v>2.81411739009169</v>
      </c>
    </row>
    <row r="8102" spans="1:10" x14ac:dyDescent="0.3">
      <c r="A8102" s="1">
        <v>8100</v>
      </c>
      <c r="B8102">
        <v>42.092648194506403</v>
      </c>
      <c r="C8102">
        <v>1.163361947937688</v>
      </c>
      <c r="D8102">
        <v>-4.0930791684827009E-2</v>
      </c>
      <c r="E8102">
        <v>0.83713986197412782</v>
      </c>
      <c r="F8102">
        <v>-1.17868750751136E-2</v>
      </c>
      <c r="G8102">
        <v>42.029363741099672</v>
      </c>
      <c r="H8102">
        <v>-0.38190766646451563</v>
      </c>
      <c r="I8102">
        <v>42.160235830571821</v>
      </c>
      <c r="J8102">
        <v>2.8137059850414721</v>
      </c>
    </row>
    <row r="8103" spans="1:10" x14ac:dyDescent="0.3">
      <c r="A8103" s="1">
        <v>8101</v>
      </c>
      <c r="B8103">
        <v>42.100969525889447</v>
      </c>
      <c r="C8103">
        <v>1.1629891842471149</v>
      </c>
      <c r="D8103">
        <v>-4.1048072989278192E-2</v>
      </c>
      <c r="E8103">
        <v>0.86196716147042374</v>
      </c>
      <c r="F8103">
        <v>-4.2206859757923487E-2</v>
      </c>
      <c r="G8103">
        <v>42.037503841682273</v>
      </c>
      <c r="H8103">
        <v>-0.38227299744434151</v>
      </c>
      <c r="I8103">
        <v>42.168750715991067</v>
      </c>
      <c r="J8103">
        <v>2.8133252832346312</v>
      </c>
    </row>
    <row r="8104" spans="1:10" x14ac:dyDescent="0.3">
      <c r="A8104" s="1">
        <v>8102</v>
      </c>
      <c r="B8104">
        <v>42.109575014052993</v>
      </c>
      <c r="C8104">
        <v>1.1625814483817321</v>
      </c>
      <c r="D8104">
        <v>-4.1469919800551751E-2</v>
      </c>
      <c r="E8104">
        <v>0.88637326313498244</v>
      </c>
      <c r="F8104">
        <v>-1.39367604513828E-2</v>
      </c>
      <c r="G8104">
        <v>42.04515875617323</v>
      </c>
      <c r="H8104">
        <v>-0.38985287615971859</v>
      </c>
      <c r="I8104">
        <v>42.178107497404653</v>
      </c>
      <c r="J8104">
        <v>2.8142169671631558</v>
      </c>
    </row>
    <row r="8105" spans="1:10" x14ac:dyDescent="0.3">
      <c r="A8105" s="1">
        <v>8103</v>
      </c>
      <c r="B8105">
        <v>42.118709578469463</v>
      </c>
      <c r="C8105">
        <v>1.162167369300537</v>
      </c>
      <c r="D8105">
        <v>-4.1613693281913833E-2</v>
      </c>
      <c r="E8105">
        <v>0.89638163885427158</v>
      </c>
      <c r="F8105">
        <v>-4.6771757929479067E-2</v>
      </c>
      <c r="G8105">
        <v>42.054070122368813</v>
      </c>
      <c r="H8105">
        <v>-0.39025767784625393</v>
      </c>
      <c r="I8105">
        <v>42.187479522500468</v>
      </c>
      <c r="J8105">
        <v>2.8137930178579511</v>
      </c>
    </row>
    <row r="8106" spans="1:10" x14ac:dyDescent="0.3">
      <c r="A8106" s="1">
        <v>8104</v>
      </c>
      <c r="B8106">
        <v>42.12738039627633</v>
      </c>
      <c r="C8106">
        <v>1.161750136524307</v>
      </c>
      <c r="D8106">
        <v>-4.2066646152124833E-2</v>
      </c>
      <c r="E8106">
        <v>0.91931459986366848</v>
      </c>
      <c r="F8106">
        <v>-1.6431688041333058E-2</v>
      </c>
      <c r="G8106">
        <v>42.062037771449752</v>
      </c>
      <c r="H8106">
        <v>-0.39064547274366462</v>
      </c>
      <c r="I8106">
        <v>42.196898441805153</v>
      </c>
      <c r="J8106">
        <v>2.813344466110292</v>
      </c>
    </row>
    <row r="8107" spans="1:10" x14ac:dyDescent="0.3">
      <c r="A8107" s="1">
        <v>8105</v>
      </c>
      <c r="B8107">
        <v>42.136723414493893</v>
      </c>
      <c r="C8107">
        <v>1.1613198624625041</v>
      </c>
      <c r="D8107">
        <v>-4.2233818820605652E-2</v>
      </c>
      <c r="E8107">
        <v>0.94290603008724094</v>
      </c>
      <c r="F8107">
        <v>-4.3250786308180841E-2</v>
      </c>
      <c r="G8107">
        <v>42.071121272465042</v>
      </c>
      <c r="H8107">
        <v>-0.3910648016123921</v>
      </c>
      <c r="I8107">
        <v>42.206517560481352</v>
      </c>
      <c r="J8107">
        <v>2.8129025474530591</v>
      </c>
    </row>
    <row r="8108" spans="1:10" x14ac:dyDescent="0.3">
      <c r="A8108" s="1">
        <v>8106</v>
      </c>
      <c r="B8108">
        <v>42.146135223134891</v>
      </c>
      <c r="C8108">
        <v>1.160865767173612</v>
      </c>
      <c r="D8108">
        <v>-4.2666037541067348E-2</v>
      </c>
      <c r="E8108">
        <v>0.96557308276863174</v>
      </c>
      <c r="F8108">
        <v>-1.284490679833193E-2</v>
      </c>
      <c r="G8108">
        <v>42.080537226199588</v>
      </c>
      <c r="H8108">
        <v>-0.37567690750549471</v>
      </c>
      <c r="I8108">
        <v>42.216490825809068</v>
      </c>
      <c r="J8108">
        <v>2.8088487996169729</v>
      </c>
    </row>
    <row r="8109" spans="1:10" x14ac:dyDescent="0.3">
      <c r="A8109" s="1">
        <v>8107</v>
      </c>
      <c r="B8109">
        <v>42.155602474842517</v>
      </c>
      <c r="C8109">
        <v>1.1604292809240631</v>
      </c>
      <c r="D8109">
        <v>-4.2792113076620737E-2</v>
      </c>
      <c r="E8109">
        <v>0.98735878532671617</v>
      </c>
      <c r="F8109">
        <v>-4.0170197052344328E-2</v>
      </c>
      <c r="G8109">
        <v>42.089810757988467</v>
      </c>
      <c r="H8109">
        <v>-0.37610511124076651</v>
      </c>
      <c r="I8109">
        <v>42.226165847300408</v>
      </c>
      <c r="J8109">
        <v>2.8084034301497831</v>
      </c>
    </row>
    <row r="8110" spans="1:10" x14ac:dyDescent="0.3">
      <c r="A8110" s="1">
        <v>8108</v>
      </c>
      <c r="B8110">
        <v>42.165492831035351</v>
      </c>
      <c r="C8110">
        <v>1.1599528018714691</v>
      </c>
      <c r="D8110">
        <v>-4.3194963942607752E-2</v>
      </c>
      <c r="E8110">
        <v>1.0091493172256329</v>
      </c>
      <c r="F8110">
        <v>-1.27292767826811E-2</v>
      </c>
      <c r="G8110">
        <v>42.099082125326163</v>
      </c>
      <c r="H8110">
        <v>-0.37655496136279248</v>
      </c>
      <c r="I8110">
        <v>42.236720085562588</v>
      </c>
      <c r="J8110">
        <v>2.8078983908583681</v>
      </c>
    </row>
    <row r="8111" spans="1:10" x14ac:dyDescent="0.3">
      <c r="A8111" s="1">
        <v>8109</v>
      </c>
      <c r="B8111">
        <v>42.1757343019434</v>
      </c>
      <c r="C8111">
        <v>1.159478565305833</v>
      </c>
      <c r="D8111">
        <v>-4.3324286934518577E-2</v>
      </c>
      <c r="E8111">
        <v>0.92523190923613141</v>
      </c>
      <c r="F8111">
        <v>-5.5460846693516877E-2</v>
      </c>
      <c r="G8111">
        <v>42.109124891009067</v>
      </c>
      <c r="H8111">
        <v>-0.37702059664868243</v>
      </c>
      <c r="I8111">
        <v>42.247174673128512</v>
      </c>
      <c r="J8111">
        <v>2.8074149291906161</v>
      </c>
    </row>
    <row r="8112" spans="1:10" x14ac:dyDescent="0.3">
      <c r="A8112" s="1">
        <v>8110</v>
      </c>
      <c r="B8112">
        <v>42.184822268267943</v>
      </c>
      <c r="C8112">
        <v>1.1590261759566609</v>
      </c>
      <c r="D8112">
        <v>-4.3869718182530382E-2</v>
      </c>
      <c r="E8112">
        <v>0.93371742305659344</v>
      </c>
      <c r="F8112">
        <v>-1.6993181483480741E-2</v>
      </c>
      <c r="G8112">
        <v>42.116379861371009</v>
      </c>
      <c r="H8112">
        <v>-0.40010155729148661</v>
      </c>
      <c r="I8112">
        <v>42.256892175684833</v>
      </c>
      <c r="J8112">
        <v>2.8007888853761211</v>
      </c>
    </row>
    <row r="8113" spans="1:10" x14ac:dyDescent="0.3">
      <c r="A8113" s="1">
        <v>8111</v>
      </c>
      <c r="B8113">
        <v>42.19412938779989</v>
      </c>
      <c r="C8113">
        <v>1.1585848905805249</v>
      </c>
      <c r="D8113">
        <v>-4.4039293304169433E-2</v>
      </c>
      <c r="E8113">
        <v>0.9557336332889248</v>
      </c>
      <c r="F8113">
        <v>-4.1771512360148443E-2</v>
      </c>
      <c r="G8113">
        <v>42.125422592613262</v>
      </c>
      <c r="H8113">
        <v>-0.40053121412128218</v>
      </c>
      <c r="I8113">
        <v>42.266477696290387</v>
      </c>
      <c r="J8113">
        <v>2.8003353551316899</v>
      </c>
    </row>
    <row r="8114" spans="1:10" x14ac:dyDescent="0.3">
      <c r="A8114" s="1">
        <v>8112</v>
      </c>
      <c r="B8114">
        <v>42.203676364591097</v>
      </c>
      <c r="C8114">
        <v>1.1581117384910069</v>
      </c>
      <c r="D8114">
        <v>-4.4457067784034472E-2</v>
      </c>
      <c r="E8114">
        <v>0.97732681650410502</v>
      </c>
      <c r="F8114">
        <v>-1.168245600721071E-2</v>
      </c>
      <c r="G8114">
        <v>42.134318216499622</v>
      </c>
      <c r="H8114">
        <v>-0.4009755262054473</v>
      </c>
      <c r="I8114">
        <v>42.276710548194373</v>
      </c>
      <c r="J8114">
        <v>2.7998318344942228</v>
      </c>
    </row>
    <row r="8115" spans="1:10" x14ac:dyDescent="0.3">
      <c r="A8115" s="1">
        <v>8113</v>
      </c>
      <c r="B8115">
        <v>42.213543581086633</v>
      </c>
      <c r="C8115">
        <v>1.1576429198575919</v>
      </c>
      <c r="D8115">
        <v>-4.4575148409561283E-2</v>
      </c>
      <c r="E8115">
        <v>0.99868075319263083</v>
      </c>
      <c r="F8115">
        <v>-4.0079017356365799E-2</v>
      </c>
      <c r="G8115">
        <v>42.144001335479643</v>
      </c>
      <c r="H8115">
        <v>-0.40143614411616602</v>
      </c>
      <c r="I8115">
        <v>42.286771619516159</v>
      </c>
      <c r="J8115">
        <v>2.799354380493464</v>
      </c>
    </row>
    <row r="8116" spans="1:10" x14ac:dyDescent="0.3">
      <c r="A8116" s="1">
        <v>8114</v>
      </c>
      <c r="B8116">
        <v>42.223592743218482</v>
      </c>
      <c r="C8116">
        <v>1.1571435362614559</v>
      </c>
      <c r="D8116">
        <v>-4.4978938653765801E-2</v>
      </c>
      <c r="E8116">
        <v>1.0195040584919619</v>
      </c>
      <c r="F8116">
        <v>-1.090910416998272E-2</v>
      </c>
      <c r="G8116">
        <v>42.153632734555231</v>
      </c>
      <c r="H8116">
        <v>-0.39720224375753133</v>
      </c>
      <c r="I8116">
        <v>42.29746666441573</v>
      </c>
      <c r="J8116">
        <v>2.7984471875960208</v>
      </c>
    </row>
    <row r="8117" spans="1:10" x14ac:dyDescent="0.3">
      <c r="A8117" s="1">
        <v>8115</v>
      </c>
      <c r="B8117">
        <v>42.233588250174471</v>
      </c>
      <c r="C8117">
        <v>1.1566662503187479</v>
      </c>
      <c r="D8117">
        <v>-4.5086016469196917E-2</v>
      </c>
      <c r="E8117">
        <v>1.034584419050492</v>
      </c>
      <c r="F8117">
        <v>-3.954644181290419E-2</v>
      </c>
      <c r="G8117">
        <v>42.163461805962058</v>
      </c>
      <c r="H8117">
        <v>-0.39767202962455878</v>
      </c>
      <c r="I8117">
        <v>42.307637918157319</v>
      </c>
      <c r="J8117">
        <v>2.7979619819859161</v>
      </c>
    </row>
    <row r="8118" spans="1:10" x14ac:dyDescent="0.3">
      <c r="A8118" s="1">
        <v>8116</v>
      </c>
      <c r="B8118">
        <v>42.243943401343223</v>
      </c>
      <c r="C8118">
        <v>1.156149553780327</v>
      </c>
      <c r="D8118">
        <v>-4.5482329084763608E-2</v>
      </c>
      <c r="E8118">
        <v>1.054531562054867</v>
      </c>
      <c r="F8118">
        <v>-1.2418923875079989E-2</v>
      </c>
      <c r="G8118">
        <v>42.173200958784889</v>
      </c>
      <c r="H8118">
        <v>-0.39816081210413018</v>
      </c>
      <c r="I8118">
        <v>42.318643529698107</v>
      </c>
      <c r="J8118">
        <v>2.797415809736683</v>
      </c>
    </row>
    <row r="8119" spans="1:10" x14ac:dyDescent="0.3">
      <c r="A8119" s="1">
        <v>8117</v>
      </c>
      <c r="B8119">
        <v>42.254616618535607</v>
      </c>
      <c r="C8119">
        <v>1.1556353196331139</v>
      </c>
      <c r="D8119">
        <v>-4.5608170388497141E-2</v>
      </c>
      <c r="E8119">
        <v>1.074267096309552</v>
      </c>
      <c r="F8119">
        <v>-4.1750501900842438E-2</v>
      </c>
      <c r="G8119">
        <v>42.183678580095084</v>
      </c>
      <c r="H8119">
        <v>-0.39866613162311132</v>
      </c>
      <c r="I8119">
        <v>42.329523285383907</v>
      </c>
      <c r="J8119">
        <v>2.7968921622323788</v>
      </c>
    </row>
    <row r="8120" spans="1:10" x14ac:dyDescent="0.3">
      <c r="A8120" s="1">
        <v>8118</v>
      </c>
      <c r="B8120">
        <v>42.265412182327573</v>
      </c>
      <c r="C8120">
        <v>1.1550914824650489</v>
      </c>
      <c r="D8120">
        <v>-4.6028263074130153E-2</v>
      </c>
      <c r="E8120">
        <v>1.0934381600939169</v>
      </c>
      <c r="F8120">
        <v>-1.357887506504122E-2</v>
      </c>
      <c r="G8120">
        <v>42.193821199494813</v>
      </c>
      <c r="H8120">
        <v>-0.39918003109107142</v>
      </c>
      <c r="I8120">
        <v>42.341008322540731</v>
      </c>
      <c r="J8120">
        <v>2.7963167124996429</v>
      </c>
    </row>
    <row r="8121" spans="1:10" x14ac:dyDescent="0.3">
      <c r="A8121" s="1">
        <v>8119</v>
      </c>
      <c r="B8121">
        <v>42.276136505756007</v>
      </c>
      <c r="C8121">
        <v>1.1545693921544651</v>
      </c>
      <c r="D8121">
        <v>-4.616160094101552E-2</v>
      </c>
      <c r="E8121">
        <v>1.111743311582583</v>
      </c>
      <c r="F8121">
        <v>-4.145050374287549E-2</v>
      </c>
      <c r="G8121">
        <v>42.205263004411172</v>
      </c>
      <c r="H8121">
        <v>-0.37967446975797081</v>
      </c>
      <c r="I8121">
        <v>42.352480788476377</v>
      </c>
      <c r="J8121">
        <v>2.80724274585191</v>
      </c>
    </row>
    <row r="8122" spans="1:10" x14ac:dyDescent="0.3">
      <c r="A8122" s="1">
        <v>8120</v>
      </c>
      <c r="B8122">
        <v>42.287395302731028</v>
      </c>
      <c r="C8122">
        <v>1.1539981773624479</v>
      </c>
      <c r="D8122">
        <v>-4.658191653442225E-2</v>
      </c>
      <c r="E8122">
        <v>1.130252205396878</v>
      </c>
      <c r="F8122">
        <v>-1.479357909803288E-2</v>
      </c>
      <c r="G8122">
        <v>42.215876941046368</v>
      </c>
      <c r="H8122">
        <v>-0.38021575978934358</v>
      </c>
      <c r="I8122">
        <v>42.364434223068628</v>
      </c>
      <c r="J8122">
        <v>2.806639296383413</v>
      </c>
    </row>
    <row r="8123" spans="1:10" x14ac:dyDescent="0.3">
      <c r="A8123" s="1">
        <v>8121</v>
      </c>
      <c r="B8123">
        <v>42.298521864831081</v>
      </c>
      <c r="C8123">
        <v>1.1534507847013069</v>
      </c>
      <c r="D8123">
        <v>-4.6727725364662659E-2</v>
      </c>
      <c r="E8123">
        <v>1.1478513547935201</v>
      </c>
      <c r="F8123">
        <v>-4.3867303735226078E-2</v>
      </c>
      <c r="G8123">
        <v>42.22677980196795</v>
      </c>
      <c r="H8123">
        <v>-0.38075270813300532</v>
      </c>
      <c r="I8123">
        <v>42.375801754017267</v>
      </c>
      <c r="J8123">
        <v>2.8060806531997011</v>
      </c>
    </row>
    <row r="8124" spans="1:10" x14ac:dyDescent="0.3">
      <c r="A8124" s="1">
        <v>8122</v>
      </c>
      <c r="B8124">
        <v>42.310049785575352</v>
      </c>
      <c r="C8124">
        <v>1.152859231174272</v>
      </c>
      <c r="D8124">
        <v>-4.7168866255796943E-2</v>
      </c>
      <c r="E8124">
        <v>1.1654279290370899</v>
      </c>
      <c r="F8124">
        <v>-1.8105032541168221E-2</v>
      </c>
      <c r="G8124">
        <v>42.237630929818863</v>
      </c>
      <c r="H8124">
        <v>-0.38131246402147112</v>
      </c>
      <c r="I8124">
        <v>42.388058709831263</v>
      </c>
      <c r="J8124">
        <v>2.8054548475493379</v>
      </c>
    </row>
    <row r="8125" spans="1:10" x14ac:dyDescent="0.3">
      <c r="A8125" s="1">
        <v>8123</v>
      </c>
      <c r="B8125">
        <v>42.321807499906278</v>
      </c>
      <c r="C8125">
        <v>1.1522722224734641</v>
      </c>
      <c r="D8125">
        <v>-4.7351750953402133E-2</v>
      </c>
      <c r="E8125">
        <v>1.0819910393886529</v>
      </c>
      <c r="F8125">
        <v>-6.1561658870997252E-2</v>
      </c>
      <c r="G8125">
        <v>42.249108068835888</v>
      </c>
      <c r="H8125">
        <v>-0.3818862027652401</v>
      </c>
      <c r="I8125">
        <v>42.400118657305498</v>
      </c>
      <c r="J8125">
        <v>2.8048535445730591</v>
      </c>
    </row>
    <row r="8126" spans="1:10" x14ac:dyDescent="0.3">
      <c r="A8126" s="1">
        <v>8124</v>
      </c>
      <c r="B8126">
        <v>42.332433134635259</v>
      </c>
      <c r="C8126">
        <v>1.1517078331597359</v>
      </c>
      <c r="D8126">
        <v>-4.7957166131965927E-2</v>
      </c>
      <c r="E8126">
        <v>1.0007598076991999</v>
      </c>
      <c r="F8126">
        <v>-1.7186536447354211E-2</v>
      </c>
      <c r="G8126">
        <v>42.258804914147817</v>
      </c>
      <c r="H8126">
        <v>-0.38240629758696709</v>
      </c>
      <c r="I8126">
        <v>42.411744775437967</v>
      </c>
      <c r="J8126">
        <v>2.8042414416406141</v>
      </c>
    </row>
    <row r="8127" spans="1:10" x14ac:dyDescent="0.3">
      <c r="A8127" s="1">
        <v>8125</v>
      </c>
      <c r="B8127">
        <v>42.342600891934467</v>
      </c>
      <c r="C8127">
        <v>1.1511971620327881</v>
      </c>
      <c r="D8127">
        <v>-4.8132002084995497E-2</v>
      </c>
      <c r="E8127">
        <v>0.91673211681174871</v>
      </c>
      <c r="F8127">
        <v>-5.8868309995926099E-2</v>
      </c>
      <c r="G8127">
        <v>42.268165391306397</v>
      </c>
      <c r="H8127">
        <v>-0.39409510109958118</v>
      </c>
      <c r="I8127">
        <v>42.422262847316617</v>
      </c>
      <c r="J8127">
        <v>2.8049914171843242</v>
      </c>
    </row>
    <row r="8128" spans="1:10" x14ac:dyDescent="0.3">
      <c r="A8128" s="1">
        <v>8126</v>
      </c>
      <c r="B8128">
        <v>42.351748140486798</v>
      </c>
      <c r="C8128">
        <v>1.150703927950532</v>
      </c>
      <c r="D8128">
        <v>-4.8720249529279273E-2</v>
      </c>
      <c r="E8128">
        <v>0.83419324504661196</v>
      </c>
      <c r="F8128">
        <v>-7.9673111794737808E-3</v>
      </c>
      <c r="G8128">
        <v>42.276403638565341</v>
      </c>
      <c r="H8128">
        <v>-0.394544281328715</v>
      </c>
      <c r="I8128">
        <v>42.432382922273888</v>
      </c>
      <c r="J8128">
        <v>2.8044510360277242</v>
      </c>
    </row>
    <row r="8129" spans="1:10" x14ac:dyDescent="0.3">
      <c r="A8129" s="1">
        <v>8127</v>
      </c>
      <c r="B8129">
        <v>42.360079400510728</v>
      </c>
      <c r="C8129">
        <v>1.1502862049206339</v>
      </c>
      <c r="D8129">
        <v>-4.879992066553681E-2</v>
      </c>
      <c r="E8129">
        <v>0.7515952931575739</v>
      </c>
      <c r="F8129">
        <v>-5.2381239701718423E-2</v>
      </c>
      <c r="G8129">
        <v>42.284611787147888</v>
      </c>
      <c r="H8129">
        <v>-0.3949559966723164</v>
      </c>
      <c r="I8129">
        <v>42.44084593795295</v>
      </c>
      <c r="J8129">
        <v>2.8040268834845752</v>
      </c>
    </row>
    <row r="8130" spans="1:10" x14ac:dyDescent="0.3">
      <c r="A8130" s="1">
        <v>8128</v>
      </c>
      <c r="B8130">
        <v>42.367444540537562</v>
      </c>
      <c r="C8130">
        <v>1.149882895402492</v>
      </c>
      <c r="D8130">
        <v>-4.9313991407629383E-2</v>
      </c>
      <c r="E8130">
        <v>0.77713061009024909</v>
      </c>
      <c r="F8130">
        <v>-1.070243631885782E-2</v>
      </c>
      <c r="G8130">
        <v>42.291182573376283</v>
      </c>
      <c r="H8130">
        <v>-0.39532030632057102</v>
      </c>
      <c r="I8130">
        <v>42.44906120696816</v>
      </c>
      <c r="J8130">
        <v>2.8035818357384552</v>
      </c>
    </row>
    <row r="8131" spans="1:10" x14ac:dyDescent="0.3">
      <c r="A8131" s="1">
        <v>8129</v>
      </c>
      <c r="B8131">
        <v>42.375341335161337</v>
      </c>
      <c r="C8131">
        <v>1.1494683782941879</v>
      </c>
      <c r="D8131">
        <v>-4.9422893690261392E-2</v>
      </c>
      <c r="E8131">
        <v>0.80383030490197516</v>
      </c>
      <c r="F8131">
        <v>-3.770543287881864E-2</v>
      </c>
      <c r="G8131">
        <v>42.298346299542821</v>
      </c>
      <c r="H8131">
        <v>-0.40714495876250401</v>
      </c>
      <c r="I8131">
        <v>42.456935972956877</v>
      </c>
      <c r="J8131">
        <v>2.7990721534534559</v>
      </c>
    </row>
    <row r="8132" spans="1:10" x14ac:dyDescent="0.3">
      <c r="A8132" s="1">
        <v>8130</v>
      </c>
      <c r="B8132">
        <v>42.383245345947017</v>
      </c>
      <c r="C8132">
        <v>1.149032433318768</v>
      </c>
      <c r="D8132">
        <v>-4.979421224634592E-2</v>
      </c>
      <c r="E8132">
        <v>0.82910625038237218</v>
      </c>
      <c r="F8132">
        <v>-6.2040604038790456E-3</v>
      </c>
      <c r="G8132">
        <v>42.305672316233021</v>
      </c>
      <c r="H8132">
        <v>-0.40755220674217713</v>
      </c>
      <c r="I8132">
        <v>42.465452506595348</v>
      </c>
      <c r="J8132">
        <v>2.7986057971540439</v>
      </c>
    </row>
    <row r="8133" spans="1:10" x14ac:dyDescent="0.3">
      <c r="A8133" s="1">
        <v>8131</v>
      </c>
      <c r="B8133">
        <v>42.391645125317901</v>
      </c>
      <c r="C8133">
        <v>1.1485897141877801</v>
      </c>
      <c r="D8133">
        <v>-4.9857153601647268E-2</v>
      </c>
      <c r="E8133">
        <v>0.85459505410702263</v>
      </c>
      <c r="F8133">
        <v>-3.5114310596295203E-2</v>
      </c>
      <c r="G8133">
        <v>42.313974122210738</v>
      </c>
      <c r="H8133">
        <v>-0.40799004023824897</v>
      </c>
      <c r="I8133">
        <v>42.473956112186507</v>
      </c>
      <c r="J8133">
        <v>2.798157900525466</v>
      </c>
    </row>
    <row r="8134" spans="1:10" x14ac:dyDescent="0.3">
      <c r="A8134" s="1">
        <v>8132</v>
      </c>
      <c r="B8134">
        <v>42.400187894467138</v>
      </c>
      <c r="C8134">
        <v>1.1481190954522651</v>
      </c>
      <c r="D8134">
        <v>-5.0208698224127907E-2</v>
      </c>
      <c r="E8134">
        <v>0.87920027450069871</v>
      </c>
      <c r="F8134">
        <v>-4.5273358626930814E-3</v>
      </c>
      <c r="G8134">
        <v>42.321969688928547</v>
      </c>
      <c r="H8134">
        <v>-0.40843325796698049</v>
      </c>
      <c r="I8134">
        <v>42.483078773062992</v>
      </c>
      <c r="J8134">
        <v>2.7976582438759392</v>
      </c>
    </row>
    <row r="8135" spans="1:10" x14ac:dyDescent="0.3">
      <c r="A8135" s="1">
        <v>8133</v>
      </c>
      <c r="B8135">
        <v>42.408964772203639</v>
      </c>
      <c r="C8135">
        <v>1.147656507262377</v>
      </c>
      <c r="D8135">
        <v>-5.0253956427965027E-2</v>
      </c>
      <c r="E8135">
        <v>0.90324138411679822</v>
      </c>
      <c r="F8135">
        <v>-3.3577172441028598E-2</v>
      </c>
      <c r="G8135">
        <v>42.330517025026928</v>
      </c>
      <c r="H8135">
        <v>-0.41205545853503822</v>
      </c>
      <c r="I8135">
        <v>42.49188769972821</v>
      </c>
      <c r="J8135">
        <v>2.7963447991987911</v>
      </c>
    </row>
    <row r="8136" spans="1:10" x14ac:dyDescent="0.3">
      <c r="A8136" s="1">
        <v>8134</v>
      </c>
      <c r="B8136">
        <v>42.418018819229701</v>
      </c>
      <c r="C8136">
        <v>1.147158687327237</v>
      </c>
      <c r="D8136">
        <v>-5.0591040721324393E-2</v>
      </c>
      <c r="E8136">
        <v>0.92686668472467326</v>
      </c>
      <c r="F8136">
        <v>-4.6503514545641776E-3</v>
      </c>
      <c r="G8136">
        <v>42.339045322113961</v>
      </c>
      <c r="H8136">
        <v>-0.41252674635548181</v>
      </c>
      <c r="I8136">
        <v>42.50149748896051</v>
      </c>
      <c r="J8136">
        <v>2.7958189335809722</v>
      </c>
    </row>
    <row r="8137" spans="1:10" x14ac:dyDescent="0.3">
      <c r="A8137" s="1">
        <v>8135</v>
      </c>
      <c r="B8137">
        <v>42.427251401204472</v>
      </c>
      <c r="C8137">
        <v>1.1466709723619071</v>
      </c>
      <c r="D8137">
        <v>-5.06374277748513E-2</v>
      </c>
      <c r="E8137">
        <v>0.94983539350210866</v>
      </c>
      <c r="F8137">
        <v>-3.3856429139840667E-2</v>
      </c>
      <c r="G8137">
        <v>42.348205554962021</v>
      </c>
      <c r="H8137">
        <v>-0.41301079629494192</v>
      </c>
      <c r="I8137">
        <v>42.510806547336529</v>
      </c>
      <c r="J8137">
        <v>2.795327344512363</v>
      </c>
    </row>
    <row r="8138" spans="1:10" x14ac:dyDescent="0.3">
      <c r="A8138" s="1">
        <v>8136</v>
      </c>
      <c r="B8138">
        <v>42.436737629552361</v>
      </c>
      <c r="C8138">
        <v>1.1461484287206649</v>
      </c>
      <c r="D8138">
        <v>-5.0976072463386923E-2</v>
      </c>
      <c r="E8138">
        <v>0.97237427641027641</v>
      </c>
      <c r="F8138">
        <v>-5.8526134497454557E-3</v>
      </c>
      <c r="G8138">
        <v>42.357163609905747</v>
      </c>
      <c r="H8138">
        <v>-0.41350648204838669</v>
      </c>
      <c r="I8138">
        <v>42.520851079606338</v>
      </c>
      <c r="J8138">
        <v>2.794776410831084</v>
      </c>
    </row>
    <row r="8139" spans="1:10" x14ac:dyDescent="0.3">
      <c r="A8139" s="1">
        <v>8137</v>
      </c>
      <c r="B8139">
        <v>42.446237698412133</v>
      </c>
      <c r="C8139">
        <v>1.14564380337428</v>
      </c>
      <c r="D8139">
        <v>-5.1033332939862577E-2</v>
      </c>
      <c r="E8139">
        <v>0.89156054426305964</v>
      </c>
      <c r="F8139">
        <v>-4.6718097753100131E-2</v>
      </c>
      <c r="G8139">
        <v>42.366574372312691</v>
      </c>
      <c r="H8139">
        <v>-0.4140065483916251</v>
      </c>
      <c r="I8139">
        <v>42.530445549551963</v>
      </c>
      <c r="J8139">
        <v>2.7942669664057438</v>
      </c>
    </row>
    <row r="8140" spans="1:10" x14ac:dyDescent="0.3">
      <c r="A8140" s="1">
        <v>8138</v>
      </c>
      <c r="B8140">
        <v>42.455386108587497</v>
      </c>
      <c r="C8140">
        <v>1.1451265356871601</v>
      </c>
      <c r="D8140">
        <v>-5.151347864218718E-2</v>
      </c>
      <c r="E8140">
        <v>0.80666831422918517</v>
      </c>
      <c r="F8140">
        <v>1.761672998910502E-3</v>
      </c>
      <c r="G8140">
        <v>42.375452807725857</v>
      </c>
      <c r="H8140">
        <v>-0.40519749136030231</v>
      </c>
      <c r="I8140">
        <v>42.542539063154898</v>
      </c>
      <c r="J8140">
        <v>2.835477341140566</v>
      </c>
    </row>
    <row r="8141" spans="1:10" x14ac:dyDescent="0.3">
      <c r="A8141" s="1">
        <v>8139</v>
      </c>
      <c r="B8141">
        <v>42.463465475108478</v>
      </c>
      <c r="C8141">
        <v>1.144701788018061</v>
      </c>
      <c r="D8141">
        <v>-5.1495809847067607E-2</v>
      </c>
      <c r="E8141">
        <v>0.83234947808720106</v>
      </c>
      <c r="F8141">
        <v>-3.2619004949901338E-2</v>
      </c>
      <c r="G8141">
        <v>42.383559566616917</v>
      </c>
      <c r="H8141">
        <v>-0.40562365111252258</v>
      </c>
      <c r="I8141">
        <v>42.550588563200208</v>
      </c>
      <c r="J8141">
        <v>2.8350541330953121</v>
      </c>
    </row>
    <row r="8142" spans="1:10" x14ac:dyDescent="0.3">
      <c r="A8142" s="1">
        <v>8140</v>
      </c>
      <c r="B8142">
        <v>42.47154029919944</v>
      </c>
      <c r="C8142">
        <v>1.1442521317792731</v>
      </c>
      <c r="D8142">
        <v>-5.1812744983081437E-2</v>
      </c>
      <c r="E8142">
        <v>0.85669305830003506</v>
      </c>
      <c r="F8142">
        <v>-5.5882096989153807E-3</v>
      </c>
      <c r="G8142">
        <v>42.391143042125378</v>
      </c>
      <c r="H8142">
        <v>-0.40604790449830669</v>
      </c>
      <c r="I8142">
        <v>42.55919911495694</v>
      </c>
      <c r="J8142">
        <v>2.8345767795930579</v>
      </c>
    </row>
    <row r="8143" spans="1:10" x14ac:dyDescent="0.3">
      <c r="A8143" s="1">
        <v>8141</v>
      </c>
      <c r="B8143">
        <v>42.480072596773923</v>
      </c>
      <c r="C8143">
        <v>1.143792680541788</v>
      </c>
      <c r="D8143">
        <v>-5.1868481802478508E-2</v>
      </c>
      <c r="E8143">
        <v>0.88116138217921314</v>
      </c>
      <c r="F8143">
        <v>-3.456146766042368E-2</v>
      </c>
      <c r="G8143">
        <v>42.399588931031651</v>
      </c>
      <c r="H8143">
        <v>-0.406502872240321</v>
      </c>
      <c r="I8143">
        <v>42.567825625714818</v>
      </c>
      <c r="J8143">
        <v>2.8341124399064168</v>
      </c>
    </row>
    <row r="8144" spans="1:10" x14ac:dyDescent="0.3">
      <c r="A8144" s="1">
        <v>8142</v>
      </c>
      <c r="B8144">
        <v>42.488894954566021</v>
      </c>
      <c r="C8144">
        <v>1.143294797002669</v>
      </c>
      <c r="D8144">
        <v>-5.2215068480808237E-2</v>
      </c>
      <c r="E8144">
        <v>0.90523597940114908</v>
      </c>
      <c r="F8144">
        <v>-5.6778587955365854E-3</v>
      </c>
      <c r="G8144">
        <v>42.407873981882389</v>
      </c>
      <c r="H8144">
        <v>-0.40697276810107619</v>
      </c>
      <c r="I8144">
        <v>42.577233820535369</v>
      </c>
      <c r="J8144">
        <v>2.8335840408145239</v>
      </c>
    </row>
    <row r="8145" spans="1:10" x14ac:dyDescent="0.3">
      <c r="A8145" s="1">
        <v>8143</v>
      </c>
      <c r="B8145">
        <v>42.497928978415203</v>
      </c>
      <c r="C8145">
        <v>1.142803240338266</v>
      </c>
      <c r="D8145">
        <v>-5.2271815879353707E-2</v>
      </c>
      <c r="E8145">
        <v>0.82268135293630529</v>
      </c>
      <c r="F8145">
        <v>-4.875206556099744E-2</v>
      </c>
      <c r="G8145">
        <v>42.416820032210701</v>
      </c>
      <c r="H8145">
        <v>-0.4074597245399163</v>
      </c>
      <c r="I8145">
        <v>42.586363763759643</v>
      </c>
      <c r="J8145">
        <v>2.8330874684276979</v>
      </c>
    </row>
    <row r="8146" spans="1:10" x14ac:dyDescent="0.3">
      <c r="A8146" s="1">
        <v>8144</v>
      </c>
      <c r="B8146">
        <v>42.506279104500003</v>
      </c>
      <c r="C8146">
        <v>1.1423164801813499</v>
      </c>
      <c r="D8146">
        <v>-5.2767484072165492E-2</v>
      </c>
      <c r="E8146">
        <v>0.73870092614797522</v>
      </c>
      <c r="F8146">
        <v>3.0052247730481818E-3</v>
      </c>
      <c r="G8146">
        <v>42.427479405144908</v>
      </c>
      <c r="H8146">
        <v>-0.34963543562899968</v>
      </c>
      <c r="I8146">
        <v>42.596790881111303</v>
      </c>
      <c r="J8146">
        <v>2.8560186849334701</v>
      </c>
    </row>
    <row r="8147" spans="1:10" x14ac:dyDescent="0.3">
      <c r="A8147" s="1">
        <v>8145</v>
      </c>
      <c r="B8147">
        <v>42.51366933988389</v>
      </c>
      <c r="C8147">
        <v>1.1419190205613781</v>
      </c>
      <c r="D8147">
        <v>-5.2737375249482861E-2</v>
      </c>
      <c r="E8147">
        <v>0.75146301683752792</v>
      </c>
      <c r="F8147">
        <v>-3.3811404070732541E-2</v>
      </c>
      <c r="G8147">
        <v>42.434914561480191</v>
      </c>
      <c r="H8147">
        <v>-0.35003526713888822</v>
      </c>
      <c r="I8147">
        <v>42.604129518898361</v>
      </c>
      <c r="J8147">
        <v>2.8556239497397589</v>
      </c>
    </row>
    <row r="8148" spans="1:10" x14ac:dyDescent="0.3">
      <c r="A8148" s="1">
        <v>8146</v>
      </c>
      <c r="B8148">
        <v>42.521031922990893</v>
      </c>
      <c r="C8148">
        <v>1.1414964991614349</v>
      </c>
      <c r="D8148">
        <v>-5.3069193118278138E-2</v>
      </c>
      <c r="E8148">
        <v>0.77702437642791033</v>
      </c>
      <c r="F8148">
        <v>-3.5191949348893949E-3</v>
      </c>
      <c r="G8148">
        <v>42.441782091839762</v>
      </c>
      <c r="H8148">
        <v>-0.3504315741621904</v>
      </c>
      <c r="I8148">
        <v>42.612060734932292</v>
      </c>
      <c r="J8148">
        <v>2.8551713176944449</v>
      </c>
    </row>
    <row r="8149" spans="1:10" x14ac:dyDescent="0.3">
      <c r="A8149" s="1">
        <v>8147</v>
      </c>
      <c r="B8149">
        <v>42.528942020572337</v>
      </c>
      <c r="C8149">
        <v>1.1410597252481389</v>
      </c>
      <c r="D8149">
        <v>-5.3105073048059247E-2</v>
      </c>
      <c r="E8149">
        <v>0.80377894510669867</v>
      </c>
      <c r="F8149">
        <v>-3.41575082388509E-2</v>
      </c>
      <c r="G8149">
        <v>42.449638659197717</v>
      </c>
      <c r="H8149">
        <v>-0.35086550363677871</v>
      </c>
      <c r="I8149">
        <v>42.620032318987292</v>
      </c>
      <c r="J8149">
        <v>2.8547312765707029</v>
      </c>
    </row>
    <row r="8150" spans="1:10" x14ac:dyDescent="0.3">
      <c r="A8150" s="1">
        <v>8148</v>
      </c>
      <c r="B8150">
        <v>42.53696476047287</v>
      </c>
      <c r="C8150">
        <v>1.140593959599006</v>
      </c>
      <c r="D8150">
        <v>-5.3446582654419747E-2</v>
      </c>
      <c r="E8150">
        <v>0.82944151100739905</v>
      </c>
      <c r="F8150">
        <v>-3.1802224824777352E-3</v>
      </c>
      <c r="G8150">
        <v>42.456722189776798</v>
      </c>
      <c r="H8150">
        <v>-0.35933637952383851</v>
      </c>
      <c r="I8150">
        <v>42.627638893379931</v>
      </c>
      <c r="J8150">
        <v>2.8355157665797162</v>
      </c>
    </row>
    <row r="8151" spans="1:10" x14ac:dyDescent="0.3">
      <c r="A8151" s="1">
        <v>8149</v>
      </c>
      <c r="B8151">
        <v>42.545248112860421</v>
      </c>
      <c r="C8151">
        <v>1.140132666017335</v>
      </c>
      <c r="D8151">
        <v>-5.3478391672932703E-2</v>
      </c>
      <c r="E8151">
        <v>0.85456371726439728</v>
      </c>
      <c r="F8151">
        <v>-3.2980105811928812E-2</v>
      </c>
      <c r="G8151">
        <v>42.464957830893027</v>
      </c>
      <c r="H8151">
        <v>-0.35979511990926821</v>
      </c>
      <c r="I8151">
        <v>42.635976159520737</v>
      </c>
      <c r="J8151">
        <v>2.8350515878854008</v>
      </c>
    </row>
    <row r="8152" spans="1:10" x14ac:dyDescent="0.3">
      <c r="A8152" s="1">
        <v>8150</v>
      </c>
      <c r="B8152">
        <v>42.553764053869578</v>
      </c>
      <c r="C8152">
        <v>1.1396370959394091</v>
      </c>
      <c r="D8152">
        <v>-5.3807602686281701E-2</v>
      </c>
      <c r="E8152">
        <v>0.7721114963476492</v>
      </c>
      <c r="F8152">
        <v>7.8759823772848597E-3</v>
      </c>
      <c r="G8152">
        <v>42.472979983515678</v>
      </c>
      <c r="H8152">
        <v>-0.36026417626157881</v>
      </c>
      <c r="I8152">
        <v>42.645050081579079</v>
      </c>
      <c r="J8152">
        <v>2.83452605728827</v>
      </c>
    </row>
    <row r="8153" spans="1:10" x14ac:dyDescent="0.3">
      <c r="A8153" s="1">
        <v>8151</v>
      </c>
      <c r="B8153">
        <v>42.561494130607628</v>
      </c>
      <c r="C8153">
        <v>1.1392159398298101</v>
      </c>
      <c r="D8153">
        <v>-5.3728634503981527E-2</v>
      </c>
      <c r="E8153">
        <v>0.68929297866271266</v>
      </c>
      <c r="F8153">
        <v>-4.3387344046068907E-2</v>
      </c>
      <c r="G8153">
        <v>42.480828504982583</v>
      </c>
      <c r="H8153">
        <v>-0.3606917070656932</v>
      </c>
      <c r="I8153">
        <v>42.652646315732163</v>
      </c>
      <c r="J8153">
        <v>2.8341121045856998</v>
      </c>
    </row>
    <row r="8154" spans="1:10" x14ac:dyDescent="0.3">
      <c r="A8154" s="1">
        <v>8152</v>
      </c>
      <c r="B8154">
        <v>42.568247027460117</v>
      </c>
      <c r="C8154">
        <v>1.1388130933534011</v>
      </c>
      <c r="D8154">
        <v>-5.4154449282860798E-2</v>
      </c>
      <c r="E8154">
        <v>0.69043066807800535</v>
      </c>
      <c r="F8154">
        <v>2.2802245475070371E-4</v>
      </c>
      <c r="G8154">
        <v>42.487420164028393</v>
      </c>
      <c r="H8154">
        <v>-0.35225246604317811</v>
      </c>
      <c r="I8154">
        <v>42.65979716546763</v>
      </c>
      <c r="J8154">
        <v>2.8276978520237841</v>
      </c>
    </row>
    <row r="8155" spans="1:10" x14ac:dyDescent="0.3">
      <c r="A8155" s="1">
        <v>8153</v>
      </c>
      <c r="B8155">
        <v>42.575321726585948</v>
      </c>
      <c r="C8155">
        <v>1.1384154283406669</v>
      </c>
      <c r="D8155">
        <v>-5.4152109096124869E-2</v>
      </c>
      <c r="E8155">
        <v>0.69159531864783674</v>
      </c>
      <c r="F8155">
        <v>-3.4399662398990373E-2</v>
      </c>
      <c r="G8155">
        <v>42.494498352526278</v>
      </c>
      <c r="H8155">
        <v>-0.35265032020178211</v>
      </c>
      <c r="I8155">
        <v>42.666867912287493</v>
      </c>
      <c r="J8155">
        <v>2.8273004012508438</v>
      </c>
    </row>
    <row r="8156" spans="1:10" x14ac:dyDescent="0.3">
      <c r="A8156" s="1">
        <v>8154</v>
      </c>
      <c r="B8156">
        <v>42.582232478707184</v>
      </c>
      <c r="C8156">
        <v>1.1380031856887241</v>
      </c>
      <c r="D8156">
        <v>-5.4496458057355153E-2</v>
      </c>
      <c r="E8156">
        <v>0.69270627423742581</v>
      </c>
      <c r="F8156">
        <v>5.3594888639022509E-3</v>
      </c>
      <c r="G8156">
        <v>42.500895662507887</v>
      </c>
      <c r="H8156">
        <v>-0.35303464300691578</v>
      </c>
      <c r="I8156">
        <v>42.674360224755702</v>
      </c>
      <c r="J8156">
        <v>2.826856534634786</v>
      </c>
    </row>
    <row r="8157" spans="1:10" x14ac:dyDescent="0.3">
      <c r="A8157" s="1">
        <v>8155</v>
      </c>
      <c r="B8157">
        <v>42.588944893405909</v>
      </c>
      <c r="C8157">
        <v>1.137627394042372</v>
      </c>
      <c r="D8157">
        <v>-5.4444442582753681E-2</v>
      </c>
      <c r="E8157">
        <v>0.7057801146784457</v>
      </c>
      <c r="F8157">
        <v>-2.847133607815993E-2</v>
      </c>
      <c r="G8157">
        <v>42.507685634356918</v>
      </c>
      <c r="H8157">
        <v>-0.35341466340927902</v>
      </c>
      <c r="I8157">
        <v>42.680984792821349</v>
      </c>
      <c r="J8157">
        <v>2.8264855327721792</v>
      </c>
    </row>
    <row r="8158" spans="1:10" x14ac:dyDescent="0.3">
      <c r="A8158" s="1">
        <v>8156</v>
      </c>
      <c r="B8158">
        <v>42.595989922681852</v>
      </c>
      <c r="C8158">
        <v>1.1372115827425691</v>
      </c>
      <c r="D8158">
        <v>-5.4729135307724983E-2</v>
      </c>
      <c r="E8158">
        <v>0.73248567466646852</v>
      </c>
      <c r="F8158">
        <v>2.272078373171272E-3</v>
      </c>
      <c r="G8158">
        <v>42.514373898325189</v>
      </c>
      <c r="H8158">
        <v>-0.35257114549031598</v>
      </c>
      <c r="I8158">
        <v>42.689508005560157</v>
      </c>
      <c r="J8158">
        <v>2.844249211048739</v>
      </c>
    </row>
    <row r="8159" spans="1:10" x14ac:dyDescent="0.3">
      <c r="A8159" s="1">
        <v>8157</v>
      </c>
      <c r="B8159">
        <v>42.603546050862363</v>
      </c>
      <c r="C8159">
        <v>1.1367856968023911</v>
      </c>
      <c r="D8159">
        <v>-5.4705659949625098E-2</v>
      </c>
      <c r="E8159">
        <v>0.76058615134204233</v>
      </c>
      <c r="F8159">
        <v>-3.086936432714181E-2</v>
      </c>
      <c r="G8159">
        <v>42.52196499971123</v>
      </c>
      <c r="H8159">
        <v>-0.35299894698538831</v>
      </c>
      <c r="I8159">
        <v>42.697024060395293</v>
      </c>
      <c r="J8159">
        <v>2.8438255200086782</v>
      </c>
    </row>
    <row r="8160" spans="1:10" x14ac:dyDescent="0.3">
      <c r="A8160" s="1">
        <v>8158</v>
      </c>
      <c r="B8160">
        <v>42.610912471816981</v>
      </c>
      <c r="C8160">
        <v>1.1363488393245591</v>
      </c>
      <c r="D8160">
        <v>-5.5005160870857481E-2</v>
      </c>
      <c r="E8160">
        <v>0.78638846874006085</v>
      </c>
      <c r="F8160">
        <v>4.2925039654554201E-4</v>
      </c>
      <c r="G8160">
        <v>42.528885232458222</v>
      </c>
      <c r="H8160">
        <v>-0.35341130404617238</v>
      </c>
      <c r="I8160">
        <v>42.70490173714937</v>
      </c>
      <c r="J8160">
        <v>2.8433605892198739</v>
      </c>
    </row>
    <row r="8161" spans="1:10" x14ac:dyDescent="0.3">
      <c r="A8161" s="1">
        <v>8159</v>
      </c>
      <c r="B8161">
        <v>42.61891533790299</v>
      </c>
      <c r="C8161">
        <v>1.13589465569034</v>
      </c>
      <c r="D8161">
        <v>-5.5000785474557279E-2</v>
      </c>
      <c r="E8161">
        <v>0.81293197419123808</v>
      </c>
      <c r="F8161">
        <v>5.3928036055765953E-2</v>
      </c>
      <c r="G8161">
        <v>42.536894616836022</v>
      </c>
      <c r="H8161">
        <v>-0.35386584656781078</v>
      </c>
      <c r="I8161">
        <v>42.712897134381578</v>
      </c>
      <c r="J8161">
        <v>2.8429068168096001</v>
      </c>
    </row>
    <row r="8162" spans="1:10" x14ac:dyDescent="0.3">
      <c r="A8162" s="1">
        <v>8160</v>
      </c>
      <c r="B8162">
        <v>42.626989908580342</v>
      </c>
      <c r="C8162">
        <v>1.135489403339109</v>
      </c>
      <c r="D8162">
        <v>-5.4464462840815388E-2</v>
      </c>
      <c r="E8162">
        <v>0.83826336415587399</v>
      </c>
      <c r="F8162">
        <v>0.1175965205339051</v>
      </c>
      <c r="G8162">
        <v>42.545768191547587</v>
      </c>
      <c r="H8162">
        <v>-0.35431487422726221</v>
      </c>
      <c r="I8162">
        <v>42.720056182328193</v>
      </c>
      <c r="J8162">
        <v>2.8425517235164</v>
      </c>
    </row>
    <row r="8163" spans="1:10" x14ac:dyDescent="0.3">
      <c r="A8163" s="1">
        <v>8161</v>
      </c>
      <c r="B8163">
        <v>42.635375293529911</v>
      </c>
      <c r="C8163">
        <v>1.135145877005967</v>
      </c>
      <c r="D8163">
        <v>-5.3287124934392832E-2</v>
      </c>
      <c r="E8163">
        <v>0.84847710599492721</v>
      </c>
      <c r="F8163">
        <v>0.1971730820911399</v>
      </c>
      <c r="G8163">
        <v>42.555091792967538</v>
      </c>
      <c r="H8163">
        <v>-0.37004881056514399</v>
      </c>
      <c r="I8163">
        <v>42.72611556899669</v>
      </c>
      <c r="J8163">
        <v>2.836389340788724</v>
      </c>
    </row>
    <row r="8164" spans="1:10" x14ac:dyDescent="0.3">
      <c r="A8164" s="1">
        <v>8162</v>
      </c>
      <c r="B8164">
        <v>42.643719966658587</v>
      </c>
      <c r="C8164">
        <v>1.134902709159614</v>
      </c>
      <c r="D8164">
        <v>-5.1347127558967212E-2</v>
      </c>
      <c r="E8164">
        <v>0.86680858335512356</v>
      </c>
      <c r="F8164">
        <v>0.27053693637867998</v>
      </c>
      <c r="G8164">
        <v>42.566356689084976</v>
      </c>
      <c r="H8164">
        <v>-0.37044489562737049</v>
      </c>
      <c r="I8164">
        <v>42.731159665586361</v>
      </c>
      <c r="J8164">
        <v>2.836319007337917</v>
      </c>
    </row>
    <row r="8165" spans="1:10" x14ac:dyDescent="0.3">
      <c r="A8165" s="1">
        <v>8163</v>
      </c>
      <c r="B8165">
        <v>42.652529693430672</v>
      </c>
      <c r="C8165">
        <v>1.1347600423084341</v>
      </c>
      <c r="D8165">
        <v>-4.8597190562133262E-2</v>
      </c>
      <c r="E8165">
        <v>0.89152419401307814</v>
      </c>
      <c r="F8165">
        <v>0.34802987920389811</v>
      </c>
      <c r="G8165">
        <v>42.579306314227473</v>
      </c>
      <c r="H8165">
        <v>-0.37079461451838108</v>
      </c>
      <c r="I8165">
        <v>42.735290280014013</v>
      </c>
      <c r="J8165">
        <v>2.8364103606652109</v>
      </c>
    </row>
    <row r="8166" spans="1:10" x14ac:dyDescent="0.3">
      <c r="A8166" s="1">
        <v>8164</v>
      </c>
      <c r="B8166">
        <v>42.661453201713371</v>
      </c>
      <c r="C8166">
        <v>1.134743770004903</v>
      </c>
      <c r="D8166">
        <v>-4.5113658994383757E-2</v>
      </c>
      <c r="E8166">
        <v>0.90058923827670045</v>
      </c>
      <c r="F8166">
        <v>0.44374127218102932</v>
      </c>
      <c r="G8166">
        <v>42.593474903359038</v>
      </c>
      <c r="H8166">
        <v>-0.3710568273212147</v>
      </c>
      <c r="I8166">
        <v>42.738285545535277</v>
      </c>
      <c r="J8166">
        <v>2.8366720621483088</v>
      </c>
    </row>
    <row r="8167" spans="1:10" x14ac:dyDescent="0.3">
      <c r="A8167" s="1">
        <v>8165</v>
      </c>
      <c r="B8167">
        <v>42.670445110602998</v>
      </c>
      <c r="C8167">
        <v>1.134869370013998</v>
      </c>
      <c r="D8167">
        <v>-4.0682704070399721E-2</v>
      </c>
      <c r="E8167">
        <v>0.92298057357918617</v>
      </c>
      <c r="F8167">
        <v>0.52377515477885916</v>
      </c>
      <c r="G8167">
        <v>42.609139592307379</v>
      </c>
      <c r="H8167">
        <v>-0.37121765316273292</v>
      </c>
      <c r="I8167">
        <v>42.739735557317601</v>
      </c>
      <c r="J8167">
        <v>2.8371213944361839</v>
      </c>
    </row>
    <row r="8168" spans="1:10" x14ac:dyDescent="0.3">
      <c r="A8168" s="1">
        <v>8166</v>
      </c>
      <c r="B8168">
        <v>42.679681451122391</v>
      </c>
      <c r="C8168">
        <v>1.1351492384312409</v>
      </c>
      <c r="D8168">
        <v>-3.543883850903988E-2</v>
      </c>
      <c r="E8168">
        <v>0.9449497031677998</v>
      </c>
      <c r="F8168">
        <v>0.5286346803903369</v>
      </c>
      <c r="G8168">
        <v>42.624855643343587</v>
      </c>
      <c r="H8168">
        <v>-0.41125736081863701</v>
      </c>
      <c r="I8168">
        <v>42.738117462393348</v>
      </c>
      <c r="J8168">
        <v>2.783384570007934</v>
      </c>
    </row>
    <row r="8169" spans="1:10" x14ac:dyDescent="0.3">
      <c r="A8169" s="1">
        <v>8167</v>
      </c>
      <c r="B8169">
        <v>42.689119716108188</v>
      </c>
      <c r="C8169">
        <v>1.135522882198428</v>
      </c>
      <c r="D8169">
        <v>-3.015463936418885E-2</v>
      </c>
      <c r="E8169">
        <v>0.96641310002072278</v>
      </c>
      <c r="F8169">
        <v>0.5827894201873125</v>
      </c>
      <c r="G8169">
        <v>42.642466156172397</v>
      </c>
      <c r="H8169">
        <v>-0.41115183626938417</v>
      </c>
      <c r="I8169">
        <v>42.738845348336667</v>
      </c>
      <c r="J8169">
        <v>2.7840439882721322</v>
      </c>
    </row>
    <row r="8170" spans="1:10" x14ac:dyDescent="0.3">
      <c r="A8170" s="1">
        <v>8168</v>
      </c>
      <c r="B8170">
        <v>42.698760772880469</v>
      </c>
      <c r="C8170">
        <v>1.136017833726179</v>
      </c>
      <c r="D8170">
        <v>-2.4333003372375189E-2</v>
      </c>
      <c r="E8170">
        <v>0.88390179898007337</v>
      </c>
      <c r="F8170">
        <v>0.60977527988154845</v>
      </c>
      <c r="G8170">
        <v>42.661112129868727</v>
      </c>
      <c r="H8170">
        <v>-0.41090227380411698</v>
      </c>
      <c r="I8170">
        <v>42.738888526879947</v>
      </c>
      <c r="J8170">
        <v>2.7848004873921952</v>
      </c>
    </row>
    <row r="8171" spans="1:10" x14ac:dyDescent="0.3">
      <c r="A8171" s="1">
        <v>8169</v>
      </c>
      <c r="B8171">
        <v>42.707597357307428</v>
      </c>
      <c r="C8171">
        <v>1.136526843213908</v>
      </c>
      <c r="D8171">
        <v>-1.8226824246993501E-2</v>
      </c>
      <c r="E8171">
        <v>0.80118765618069587</v>
      </c>
      <c r="F8171">
        <v>0.65750237557174795</v>
      </c>
      <c r="G8171">
        <v>42.679395128737383</v>
      </c>
      <c r="H8171">
        <v>-0.41059431354979292</v>
      </c>
      <c r="I8171">
        <v>42.737656663560323</v>
      </c>
      <c r="J8171">
        <v>2.7855237849268351</v>
      </c>
    </row>
    <row r="8172" spans="1:10" x14ac:dyDescent="0.3">
      <c r="A8172" s="1">
        <v>8170</v>
      </c>
      <c r="B8172">
        <v>42.715592162630813</v>
      </c>
      <c r="C8172">
        <v>1.1370807429475169</v>
      </c>
      <c r="D8172">
        <v>-1.1650082393103771E-2</v>
      </c>
      <c r="E8172">
        <v>0.71856607224209723</v>
      </c>
      <c r="F8172">
        <v>0.57083382321883569</v>
      </c>
      <c r="G8172">
        <v>42.697565487095559</v>
      </c>
      <c r="H8172">
        <v>-0.41019243214837298</v>
      </c>
      <c r="I8172">
        <v>42.73480586977773</v>
      </c>
      <c r="J8172">
        <v>2.7862397131892158</v>
      </c>
    </row>
    <row r="8173" spans="1:10" x14ac:dyDescent="0.3">
      <c r="A8173" s="1">
        <v>8171</v>
      </c>
      <c r="B8173">
        <v>42.722720801166133</v>
      </c>
      <c r="C8173">
        <v>1.1375894208443991</v>
      </c>
      <c r="D8173">
        <v>-5.9726437121219054E-3</v>
      </c>
      <c r="E8173">
        <v>0.73148890346310325</v>
      </c>
      <c r="F8173">
        <v>0.50948095845098063</v>
      </c>
      <c r="G8173">
        <v>42.713428599757542</v>
      </c>
      <c r="H8173">
        <v>-0.41818577089127879</v>
      </c>
      <c r="I8173">
        <v>42.73257311259129</v>
      </c>
      <c r="J8173">
        <v>2.7871427422287081</v>
      </c>
    </row>
    <row r="8174" spans="1:10" x14ac:dyDescent="0.3">
      <c r="A8174" s="1">
        <v>8172</v>
      </c>
      <c r="B8174">
        <v>42.729906042631072</v>
      </c>
      <c r="C8174">
        <v>1.1382079091984389</v>
      </c>
      <c r="D8174">
        <v>-9.4962759458131797E-4</v>
      </c>
      <c r="E8174">
        <v>0.75734059492618744</v>
      </c>
      <c r="F8174">
        <v>0.45710168108349708</v>
      </c>
      <c r="G8174">
        <v>42.728440753904643</v>
      </c>
      <c r="H8174">
        <v>-0.40480568301081238</v>
      </c>
      <c r="I8174">
        <v>42.731475660432132</v>
      </c>
      <c r="J8174">
        <v>2.7910846139115142</v>
      </c>
    </row>
    <row r="8175" spans="1:10" x14ac:dyDescent="0.3">
      <c r="A8175" s="1">
        <v>8173</v>
      </c>
      <c r="B8175">
        <v>42.737570071182752</v>
      </c>
      <c r="C8175">
        <v>1.138910681032508</v>
      </c>
      <c r="D8175">
        <v>3.6954922996423468E-3</v>
      </c>
      <c r="E8175">
        <v>0.78443677770758968</v>
      </c>
      <c r="F8175">
        <v>0.49538866724867059</v>
      </c>
      <c r="G8175">
        <v>42.743272255623282</v>
      </c>
      <c r="H8175">
        <v>-0.40409307071476408</v>
      </c>
      <c r="I8175">
        <v>42.731461889196993</v>
      </c>
      <c r="J8175">
        <v>2.791776844639235</v>
      </c>
    </row>
    <row r="8176" spans="1:10" x14ac:dyDescent="0.3">
      <c r="A8176" s="1">
        <v>8174</v>
      </c>
      <c r="B8176">
        <v>42.745399258540878</v>
      </c>
      <c r="C8176">
        <v>1.13969985183767</v>
      </c>
      <c r="D8176">
        <v>8.6648466396760156E-3</v>
      </c>
      <c r="E8176">
        <v>0.81060072962773311</v>
      </c>
      <c r="F8176">
        <v>0.47867166008081657</v>
      </c>
      <c r="G8176">
        <v>42.758769073407329</v>
      </c>
      <c r="H8176">
        <v>-0.40325651205081869</v>
      </c>
      <c r="I8176">
        <v>42.731077508135918</v>
      </c>
      <c r="J8176">
        <v>2.79251525355334</v>
      </c>
    </row>
    <row r="8177" spans="1:10" x14ac:dyDescent="0.3">
      <c r="A8177" s="1">
        <v>8175</v>
      </c>
      <c r="B8177">
        <v>42.753461113369532</v>
      </c>
      <c r="C8177">
        <v>1.140535352152994</v>
      </c>
      <c r="D8177">
        <v>1.345098805443024E-2</v>
      </c>
      <c r="E8177">
        <v>0.72801065508854856</v>
      </c>
      <c r="F8177">
        <v>0.43307656428725272</v>
      </c>
      <c r="G8177">
        <v>42.774215554264352</v>
      </c>
      <c r="H8177">
        <v>-0.40233934982273462</v>
      </c>
      <c r="I8177">
        <v>42.731228948955938</v>
      </c>
      <c r="J8177">
        <v>2.7932632775988862</v>
      </c>
    </row>
    <row r="8178" spans="1:10" x14ac:dyDescent="0.3">
      <c r="A8178" s="1">
        <v>8176</v>
      </c>
      <c r="B8178">
        <v>42.760694244444387</v>
      </c>
      <c r="C8178">
        <v>1.141259984865451</v>
      </c>
      <c r="D8178">
        <v>1.7775347850218629E-2</v>
      </c>
      <c r="E8178">
        <v>0.72827670493408303</v>
      </c>
      <c r="F8178">
        <v>0.34236231385914379</v>
      </c>
      <c r="G8178">
        <v>42.788171593009388</v>
      </c>
      <c r="H8178">
        <v>-0.40438934890899958</v>
      </c>
      <c r="I8178">
        <v>42.731410618505038</v>
      </c>
      <c r="J8178">
        <v>2.7885156076762252</v>
      </c>
    </row>
    <row r="8179" spans="1:10" x14ac:dyDescent="0.3">
      <c r="A8179" s="1">
        <v>8177</v>
      </c>
      <c r="B8179">
        <v>42.767952680033439</v>
      </c>
      <c r="C8179">
        <v>1.1419529761268321</v>
      </c>
      <c r="D8179">
        <v>2.1203049000609011E-2</v>
      </c>
      <c r="E8179">
        <v>0.72853775079237537</v>
      </c>
      <c r="F8179">
        <v>0.36180106054187589</v>
      </c>
      <c r="G8179">
        <v>42.800727880806008</v>
      </c>
      <c r="H8179">
        <v>-0.40359309368017421</v>
      </c>
      <c r="I8179">
        <v>42.733022937185787</v>
      </c>
      <c r="J8179">
        <v>2.7890985467108238</v>
      </c>
    </row>
    <row r="8180" spans="1:10" x14ac:dyDescent="0.3">
      <c r="A8180" s="1">
        <v>8178</v>
      </c>
      <c r="B8180">
        <v>42.775193952968479</v>
      </c>
      <c r="C8180">
        <v>1.142669998616074</v>
      </c>
      <c r="D8180">
        <v>2.48167431508854E-2</v>
      </c>
      <c r="E8180">
        <v>0.749773638048293</v>
      </c>
      <c r="F8180">
        <v>0.40693066777185138</v>
      </c>
      <c r="G8180">
        <v>42.813554058374748</v>
      </c>
      <c r="H8180">
        <v>-0.40274754043115202</v>
      </c>
      <c r="I8180">
        <v>42.734312170832439</v>
      </c>
      <c r="J8180">
        <v>2.7896785892188221</v>
      </c>
    </row>
    <row r="8181" spans="1:10" x14ac:dyDescent="0.3">
      <c r="A8181" s="1">
        <v>8179</v>
      </c>
      <c r="B8181">
        <v>42.782648796952913</v>
      </c>
      <c r="C8181">
        <v>1.143472448237639</v>
      </c>
      <c r="D8181">
        <v>2.8886142967642251E-2</v>
      </c>
      <c r="E8181">
        <v>0.77660053770540793</v>
      </c>
      <c r="F8181">
        <v>0.46999337660255641</v>
      </c>
      <c r="G8181">
        <v>42.827297489230439</v>
      </c>
      <c r="H8181">
        <v>-0.40177619258346547</v>
      </c>
      <c r="I8181">
        <v>42.735065035359511</v>
      </c>
      <c r="J8181">
        <v>2.790301037758264</v>
      </c>
    </row>
    <row r="8182" spans="1:10" x14ac:dyDescent="0.3">
      <c r="A8182" s="1">
        <v>8180</v>
      </c>
      <c r="B8182">
        <v>42.790371912729732</v>
      </c>
      <c r="C8182">
        <v>1.144395097557523</v>
      </c>
      <c r="D8182">
        <v>3.3593355836409079E-2</v>
      </c>
      <c r="E8182">
        <v>0.80289185089291548</v>
      </c>
      <c r="F8182">
        <v>0.46304289303590451</v>
      </c>
      <c r="G8182">
        <v>42.842257770702531</v>
      </c>
      <c r="H8182">
        <v>-0.39955123492861738</v>
      </c>
      <c r="I8182">
        <v>42.734633390651346</v>
      </c>
      <c r="J8182">
        <v>2.802983585892914</v>
      </c>
    </row>
    <row r="8183" spans="1:10" x14ac:dyDescent="0.3">
      <c r="A8183" s="1">
        <v>8181</v>
      </c>
      <c r="B8183">
        <v>42.798335657128852</v>
      </c>
      <c r="C8183">
        <v>1.1453854117070801</v>
      </c>
      <c r="D8183">
        <v>3.8221572390274558E-2</v>
      </c>
      <c r="E8183">
        <v>0.82856609867970799</v>
      </c>
      <c r="F8183">
        <v>0.42973046733750631</v>
      </c>
      <c r="G8183">
        <v>42.857366651858669</v>
      </c>
      <c r="H8183">
        <v>-0.39830424671399878</v>
      </c>
      <c r="I8183">
        <v>42.734921452726923</v>
      </c>
      <c r="J8183">
        <v>2.8036981672397112</v>
      </c>
    </row>
    <row r="8184" spans="1:10" x14ac:dyDescent="0.3">
      <c r="A8184" s="1">
        <v>8182</v>
      </c>
      <c r="B8184">
        <v>42.806569087498538</v>
      </c>
      <c r="C8184">
        <v>1.1464082091894701</v>
      </c>
      <c r="D8184">
        <v>4.2524610486156023E-2</v>
      </c>
      <c r="E8184">
        <v>0.8389647392338242</v>
      </c>
      <c r="F8184">
        <v>0.38017661496492278</v>
      </c>
      <c r="G8184">
        <v>42.872242070625568</v>
      </c>
      <c r="H8184">
        <v>-0.39701314583390063</v>
      </c>
      <c r="I8184">
        <v>42.736019709247991</v>
      </c>
      <c r="J8184">
        <v>2.8044327390775581</v>
      </c>
    </row>
    <row r="8185" spans="1:10" x14ac:dyDescent="0.3">
      <c r="A8185" s="1">
        <v>8183</v>
      </c>
      <c r="B8185">
        <v>42.814897267943877</v>
      </c>
      <c r="C8185">
        <v>1.1474101910487029</v>
      </c>
      <c r="D8185">
        <v>4.6325738521980069E-2</v>
      </c>
      <c r="E8185">
        <v>0.8577756702111573</v>
      </c>
      <c r="F8185">
        <v>0.40599670604763388</v>
      </c>
      <c r="G8185">
        <v>42.886436504686991</v>
      </c>
      <c r="H8185">
        <v>-0.39575038305277199</v>
      </c>
      <c r="I8185">
        <v>42.738046051013733</v>
      </c>
      <c r="J8185">
        <v>2.8051545763320642</v>
      </c>
    </row>
    <row r="8186" spans="1:10" x14ac:dyDescent="0.3">
      <c r="A8186" s="1">
        <v>8184</v>
      </c>
      <c r="B8186">
        <v>42.823406834473012</v>
      </c>
      <c r="C8186">
        <v>1.148458237543627</v>
      </c>
      <c r="D8186">
        <v>5.0383862564572363E-2</v>
      </c>
      <c r="E8186">
        <v>0.87617777282812936</v>
      </c>
      <c r="F8186">
        <v>0.46384633418880611</v>
      </c>
      <c r="G8186">
        <v>42.90248645451782</v>
      </c>
      <c r="H8186">
        <v>-0.41975605313263031</v>
      </c>
      <c r="I8186">
        <v>42.740168312694919</v>
      </c>
      <c r="J8186">
        <v>2.7991469903879711</v>
      </c>
    </row>
    <row r="8187" spans="1:10" x14ac:dyDescent="0.3">
      <c r="A8187" s="1">
        <v>8185</v>
      </c>
      <c r="B8187">
        <v>42.832095843357173</v>
      </c>
      <c r="C8187">
        <v>1.149594764011209</v>
      </c>
      <c r="D8187">
        <v>5.5022985020380569E-2</v>
      </c>
      <c r="E8187">
        <v>0.79356603557684768</v>
      </c>
      <c r="F8187">
        <v>0.59111266215750158</v>
      </c>
      <c r="G8187">
        <v>42.918449724485328</v>
      </c>
      <c r="H8187">
        <v>-0.41823579284172152</v>
      </c>
      <c r="I8187">
        <v>42.741200497491363</v>
      </c>
      <c r="J8187">
        <v>2.7998796019632981</v>
      </c>
    </row>
    <row r="8188" spans="1:10" x14ac:dyDescent="0.3">
      <c r="A8188" s="1">
        <v>8186</v>
      </c>
      <c r="B8188">
        <v>42.839952563826593</v>
      </c>
      <c r="C8188">
        <v>1.1507391435750369</v>
      </c>
      <c r="D8188">
        <v>6.0937065581726957E-2</v>
      </c>
      <c r="E8188">
        <v>0.71092475826361523</v>
      </c>
      <c r="F8188">
        <v>0.53789911463362639</v>
      </c>
      <c r="G8188">
        <v>42.935577156955553</v>
      </c>
      <c r="H8188">
        <v>-0.41655329403084518</v>
      </c>
      <c r="I8188">
        <v>42.739298946963267</v>
      </c>
      <c r="J8188">
        <v>2.800457561877673</v>
      </c>
    </row>
    <row r="8189" spans="1:10" x14ac:dyDescent="0.3">
      <c r="A8189" s="1">
        <v>8187</v>
      </c>
      <c r="B8189">
        <v>42.846989919610543</v>
      </c>
      <c r="C8189">
        <v>1.151781660965141</v>
      </c>
      <c r="D8189">
        <v>6.6319770707393227E-2</v>
      </c>
      <c r="E8189">
        <v>0.7328951632338423</v>
      </c>
      <c r="F8189">
        <v>0.49153449424798018</v>
      </c>
      <c r="G8189">
        <v>42.951049359751877</v>
      </c>
      <c r="H8189">
        <v>-0.41497335520845929</v>
      </c>
      <c r="I8189">
        <v>42.737457855982598</v>
      </c>
      <c r="J8189">
        <v>2.8009343941320912</v>
      </c>
    </row>
    <row r="8190" spans="1:10" x14ac:dyDescent="0.3">
      <c r="A8190" s="1">
        <v>8188</v>
      </c>
      <c r="B8190">
        <v>42.854250417509029</v>
      </c>
      <c r="C8190">
        <v>1.1529567801905569</v>
      </c>
      <c r="D8190">
        <v>7.1252572414633814E-2</v>
      </c>
      <c r="E8190">
        <v>0.75934604120631166</v>
      </c>
      <c r="F8190">
        <v>0.45196245825410869</v>
      </c>
      <c r="G8190">
        <v>42.96603705211443</v>
      </c>
      <c r="H8190">
        <v>-0.41326587196055597</v>
      </c>
      <c r="I8190">
        <v>42.736584776047557</v>
      </c>
      <c r="J8190">
        <v>2.8015491516074822</v>
      </c>
    </row>
    <row r="8191" spans="1:10" x14ac:dyDescent="0.3">
      <c r="A8191" s="1">
        <v>8189</v>
      </c>
      <c r="B8191">
        <v>42.861730053370373</v>
      </c>
      <c r="C8191">
        <v>1.154200959704111</v>
      </c>
      <c r="D8191">
        <v>7.5765619555851649E-2</v>
      </c>
      <c r="E8191">
        <v>0.78509821956289827</v>
      </c>
      <c r="F8191">
        <v>0.49435059661752201</v>
      </c>
      <c r="G8191">
        <v>42.983201882030031</v>
      </c>
      <c r="H8191">
        <v>-0.4459879768729984</v>
      </c>
      <c r="I8191">
        <v>42.736964403587031</v>
      </c>
      <c r="J8191">
        <v>2.7977805011592332</v>
      </c>
    </row>
    <row r="8192" spans="1:10" x14ac:dyDescent="0.3">
      <c r="A8192" s="1">
        <v>8190</v>
      </c>
      <c r="B8192">
        <v>42.869502964713313</v>
      </c>
      <c r="C8192">
        <v>1.155560104942756</v>
      </c>
      <c r="D8192">
        <v>8.0734225491665618E-2</v>
      </c>
      <c r="E8192">
        <v>0.79709956901190271</v>
      </c>
      <c r="F8192">
        <v>0.48050895845527442</v>
      </c>
      <c r="G8192">
        <v>42.998923969521307</v>
      </c>
      <c r="H8192">
        <v>-0.44400553654126701</v>
      </c>
      <c r="I8192">
        <v>42.736572589509002</v>
      </c>
      <c r="J8192">
        <v>2.798499450081136</v>
      </c>
    </row>
    <row r="8193" spans="1:10" x14ac:dyDescent="0.3">
      <c r="A8193" s="1">
        <v>8191</v>
      </c>
      <c r="B8193">
        <v>42.877331139160873</v>
      </c>
      <c r="C8193">
        <v>1.1569491885269589</v>
      </c>
      <c r="D8193">
        <v>8.5526937769310821E-2</v>
      </c>
      <c r="E8193">
        <v>0.80875268194799443</v>
      </c>
      <c r="F8193">
        <v>0.4352669031796616</v>
      </c>
      <c r="G8193">
        <v>43.014416886105337</v>
      </c>
      <c r="H8193">
        <v>-0.44197780664398351</v>
      </c>
      <c r="I8193">
        <v>42.736528185239067</v>
      </c>
      <c r="J8193">
        <v>2.799232569866057</v>
      </c>
    </row>
    <row r="8194" spans="1:10" x14ac:dyDescent="0.3">
      <c r="A8194" s="1">
        <v>8192</v>
      </c>
      <c r="B8194">
        <v>42.885246167850653</v>
      </c>
      <c r="C8194">
        <v>1.158339616535053</v>
      </c>
      <c r="D8194">
        <v>8.9851998309466885E-2</v>
      </c>
      <c r="E8194">
        <v>0.83415131677023668</v>
      </c>
      <c r="F8194">
        <v>0.38020284743782401</v>
      </c>
      <c r="G8194">
        <v>43.029246067117107</v>
      </c>
      <c r="H8194">
        <v>-0.43997952146991759</v>
      </c>
      <c r="I8194">
        <v>42.737341577963782</v>
      </c>
      <c r="J8194">
        <v>2.7999986580982159</v>
      </c>
    </row>
    <row r="8195" spans="1:10" x14ac:dyDescent="0.3">
      <c r="A8195" s="1">
        <v>8193</v>
      </c>
      <c r="B8195">
        <v>42.893557999026001</v>
      </c>
      <c r="C8195">
        <v>1.159762784446436</v>
      </c>
      <c r="D8195">
        <v>9.3695630324947529E-2</v>
      </c>
      <c r="E8195">
        <v>0.85944083268487959</v>
      </c>
      <c r="F8195">
        <v>0.32129260265984588</v>
      </c>
      <c r="G8195">
        <v>43.043700170085337</v>
      </c>
      <c r="H8195">
        <v>-0.43799106592329312</v>
      </c>
      <c r="I8195">
        <v>42.739344583958513</v>
      </c>
      <c r="J8195">
        <v>2.8008412100766402</v>
      </c>
    </row>
    <row r="8196" spans="1:10" x14ac:dyDescent="0.3">
      <c r="A8196" s="1">
        <v>8194</v>
      </c>
      <c r="B8196">
        <v>42.90195283748762</v>
      </c>
      <c r="C8196">
        <v>1.1611428492088529</v>
      </c>
      <c r="D8196">
        <v>9.6876073986120928E-2</v>
      </c>
      <c r="E8196">
        <v>0.88366655263193505</v>
      </c>
      <c r="F8196">
        <v>0.25864471017940732</v>
      </c>
      <c r="G8196">
        <v>43.055881983919207</v>
      </c>
      <c r="H8196">
        <v>-0.42281176656415331</v>
      </c>
      <c r="I8196">
        <v>42.742533052933872</v>
      </c>
      <c r="J8196">
        <v>2.801596976599765</v>
      </c>
    </row>
    <row r="8197" spans="1:10" x14ac:dyDescent="0.3">
      <c r="A8197" s="1">
        <v>8195</v>
      </c>
      <c r="B8197">
        <v>42.910674602823207</v>
      </c>
      <c r="C8197">
        <v>1.162504308675264</v>
      </c>
      <c r="D8197">
        <v>9.9459805330297912E-2</v>
      </c>
      <c r="E8197">
        <v>0.90759472800539875</v>
      </c>
      <c r="F8197">
        <v>0.19033038591931251</v>
      </c>
      <c r="G8197">
        <v>43.068202058573682</v>
      </c>
      <c r="H8197">
        <v>-0.41610001835806559</v>
      </c>
      <c r="I8197">
        <v>42.751763579978928</v>
      </c>
      <c r="J8197">
        <v>2.7549735520852461</v>
      </c>
    </row>
    <row r="8198" spans="1:10" x14ac:dyDescent="0.3">
      <c r="A8198" s="1">
        <v>8196</v>
      </c>
      <c r="B8198">
        <v>42.919497931182534</v>
      </c>
      <c r="C8198">
        <v>1.1637971544042001</v>
      </c>
      <c r="D8198">
        <v>0.10132989045863409</v>
      </c>
      <c r="E8198">
        <v>0.93062552294048306</v>
      </c>
      <c r="F8198">
        <v>0.1182713767613789</v>
      </c>
      <c r="G8198">
        <v>43.07997723423393</v>
      </c>
      <c r="H8198">
        <v>-0.41450982268729869</v>
      </c>
      <c r="I8198">
        <v>42.757609134897827</v>
      </c>
      <c r="J8198">
        <v>2.755966436241299</v>
      </c>
    </row>
    <row r="8199" spans="1:10" x14ac:dyDescent="0.3">
      <c r="A8199" s="1">
        <v>8197</v>
      </c>
      <c r="B8199">
        <v>42.928693837342209</v>
      </c>
      <c r="C8199">
        <v>1.1650490591458891</v>
      </c>
      <c r="D8199">
        <v>0.1025093603175606</v>
      </c>
      <c r="E8199">
        <v>0.84825207552227022</v>
      </c>
      <c r="F8199">
        <v>-2.1742326809946939E-2</v>
      </c>
      <c r="G8199">
        <v>43.091034593844299</v>
      </c>
      <c r="H8199">
        <v>-0.41306753965848952</v>
      </c>
      <c r="I8199">
        <v>42.764927238420412</v>
      </c>
      <c r="J8199">
        <v>2.7570262905992018</v>
      </c>
    </row>
    <row r="8200" spans="1:10" x14ac:dyDescent="0.3">
      <c r="A8200" s="1">
        <v>8198</v>
      </c>
      <c r="B8200">
        <v>42.937277561067653</v>
      </c>
      <c r="C8200">
        <v>1.1660859527180869</v>
      </c>
      <c r="D8200">
        <v>0.1022877435831086</v>
      </c>
      <c r="E8200">
        <v>0.76405896028789522</v>
      </c>
      <c r="F8200">
        <v>-0.13685244248925671</v>
      </c>
      <c r="G8200">
        <v>43.09926857653879</v>
      </c>
      <c r="H8200">
        <v>-0.41206658476053032</v>
      </c>
      <c r="I8200">
        <v>42.773863774959928</v>
      </c>
      <c r="J8200">
        <v>2.758099438495802</v>
      </c>
    </row>
    <row r="8201" spans="1:10" x14ac:dyDescent="0.3">
      <c r="A8201" s="1">
        <v>8199</v>
      </c>
      <c r="B8201">
        <v>42.94488186115511</v>
      </c>
      <c r="C8201">
        <v>1.1668803632581339</v>
      </c>
      <c r="D8201">
        <v>0.1009183068747259</v>
      </c>
      <c r="E8201">
        <v>0.68140389761241915</v>
      </c>
      <c r="F8201">
        <v>-9.2993770377466728E-2</v>
      </c>
      <c r="G8201">
        <v>43.107056880150033</v>
      </c>
      <c r="H8201">
        <v>-0.43465351512865807</v>
      </c>
      <c r="I8201">
        <v>42.785535146635972</v>
      </c>
      <c r="J8201">
        <v>2.7404837658883601</v>
      </c>
    </row>
    <row r="8202" spans="1:10" x14ac:dyDescent="0.3">
      <c r="A8202" s="1">
        <v>8200</v>
      </c>
      <c r="B8202">
        <v>42.951661452357833</v>
      </c>
      <c r="C8202">
        <v>1.167572643854756</v>
      </c>
      <c r="D8202">
        <v>9.9988259200595897E-2</v>
      </c>
      <c r="E8202">
        <v>0.68273123616319631</v>
      </c>
      <c r="F8202">
        <v>-9.9317591620998749E-2</v>
      </c>
      <c r="G8202">
        <v>43.112346898569079</v>
      </c>
      <c r="H8202">
        <v>-0.43411137235522479</v>
      </c>
      <c r="I8202">
        <v>42.79377833272887</v>
      </c>
      <c r="J8202">
        <v>2.741323565930323</v>
      </c>
    </row>
    <row r="8203" spans="1:10" x14ac:dyDescent="0.3">
      <c r="A8203" s="1">
        <v>8201</v>
      </c>
      <c r="B8203">
        <v>42.958333455388598</v>
      </c>
      <c r="C8203">
        <v>1.168181098034895</v>
      </c>
      <c r="D8203">
        <v>9.9013648692266351E-2</v>
      </c>
      <c r="E8203">
        <v>0.69618850329556914</v>
      </c>
      <c r="F8203">
        <v>-0.143424941966835</v>
      </c>
      <c r="G8203">
        <v>43.117457807458962</v>
      </c>
      <c r="H8203">
        <v>-0.43365876318245777</v>
      </c>
      <c r="I8203">
        <v>42.801984204686839</v>
      </c>
      <c r="J8203">
        <v>2.742085147207673</v>
      </c>
    </row>
    <row r="8204" spans="1:10" x14ac:dyDescent="0.3">
      <c r="A8204" s="1">
        <v>8202</v>
      </c>
      <c r="B8204">
        <v>42.965414653715229</v>
      </c>
      <c r="C8204">
        <v>1.168738861794772</v>
      </c>
      <c r="D8204">
        <v>9.755030054999321E-2</v>
      </c>
      <c r="E8204">
        <v>0.71879799808199174</v>
      </c>
      <c r="F8204">
        <v>-0.1162229006322523</v>
      </c>
      <c r="G8204">
        <v>43.122194786863609</v>
      </c>
      <c r="H8204">
        <v>-0.43333213858461778</v>
      </c>
      <c r="I8204">
        <v>42.811368739160102</v>
      </c>
      <c r="J8204">
        <v>2.7428700191023019</v>
      </c>
    </row>
    <row r="8205" spans="1:10" x14ac:dyDescent="0.3">
      <c r="A8205" s="1">
        <v>8203</v>
      </c>
      <c r="B8205">
        <v>42.97257069992235</v>
      </c>
      <c r="C8205">
        <v>1.1692779037702721</v>
      </c>
      <c r="D8205">
        <v>9.6389956911578936E-2</v>
      </c>
      <c r="E8205">
        <v>0.74043760640216083</v>
      </c>
      <c r="F8205">
        <v>-7.0960998978143314E-2</v>
      </c>
      <c r="G8205">
        <v>43.127762854211198</v>
      </c>
      <c r="H8205">
        <v>-0.43577753920090018</v>
      </c>
      <c r="I8205">
        <v>42.81812997917897</v>
      </c>
      <c r="J8205">
        <v>2.7665617392931341</v>
      </c>
    </row>
    <row r="8206" spans="1:10" x14ac:dyDescent="0.3">
      <c r="A8206" s="1">
        <v>8204</v>
      </c>
      <c r="B8206">
        <v>42.979969469316778</v>
      </c>
      <c r="C8206">
        <v>1.1698582200258201</v>
      </c>
      <c r="D8206">
        <v>9.5678706511741166E-2</v>
      </c>
      <c r="E8206">
        <v>0.76169708369038236</v>
      </c>
      <c r="F8206">
        <v>-0.1009571375169844</v>
      </c>
      <c r="G8206">
        <v>43.134019988122233</v>
      </c>
      <c r="H8206">
        <v>-0.43530719743743068</v>
      </c>
      <c r="I8206">
        <v>42.826664856308298</v>
      </c>
      <c r="J8206">
        <v>2.7672514975491351</v>
      </c>
    </row>
    <row r="8207" spans="1:10" x14ac:dyDescent="0.3">
      <c r="A8207" s="1">
        <v>8205</v>
      </c>
      <c r="B8207">
        <v>42.987574868099081</v>
      </c>
      <c r="C8207">
        <v>1.1704336087077249</v>
      </c>
      <c r="D8207">
        <v>9.4667788176166098E-2</v>
      </c>
      <c r="E8207">
        <v>0.67898687956593173</v>
      </c>
      <c r="F8207">
        <v>-5.8486074715541167E-2</v>
      </c>
      <c r="G8207">
        <v>43.140002617312362</v>
      </c>
      <c r="H8207">
        <v>-0.43488672101901621</v>
      </c>
      <c r="I8207">
        <v>42.835885167304191</v>
      </c>
      <c r="J8207">
        <v>2.7679810484162042</v>
      </c>
    </row>
    <row r="8208" spans="1:10" x14ac:dyDescent="0.3">
      <c r="A8208" s="1">
        <v>8206</v>
      </c>
      <c r="B8208">
        <v>42.994369152346202</v>
      </c>
      <c r="C8208">
        <v>1.1709763259036361</v>
      </c>
      <c r="D8208">
        <v>9.4080682975917582E-2</v>
      </c>
      <c r="E8208">
        <v>0.70164039964345093</v>
      </c>
      <c r="F8208">
        <v>-9.1745690745908021E-2</v>
      </c>
      <c r="G8208">
        <v>43.145854383429629</v>
      </c>
      <c r="H8208">
        <v>-0.43443321827124542</v>
      </c>
      <c r="I8208">
        <v>42.843617406050079</v>
      </c>
      <c r="J8208">
        <v>2.7686125480878441</v>
      </c>
    </row>
    <row r="8209" spans="1:10" x14ac:dyDescent="0.3">
      <c r="A8209" s="1">
        <v>8207</v>
      </c>
      <c r="B8209">
        <v>43.001366839628453</v>
      </c>
      <c r="C8209">
        <v>1.1715064064085039</v>
      </c>
      <c r="D8209">
        <v>9.316305195239577E-2</v>
      </c>
      <c r="E8209">
        <v>0.72861460511044462</v>
      </c>
      <c r="F8209">
        <v>-0.1441368840624547</v>
      </c>
      <c r="G8209">
        <v>43.151378833536612</v>
      </c>
      <c r="H8209">
        <v>-0.43404146937966348</v>
      </c>
      <c r="I8209">
        <v>42.852081197158363</v>
      </c>
      <c r="J8209">
        <v>2.7692802904104461</v>
      </c>
    </row>
    <row r="8210" spans="1:10" x14ac:dyDescent="0.3">
      <c r="A8210" s="1">
        <v>8208</v>
      </c>
      <c r="B8210">
        <v>43.008644040102212</v>
      </c>
      <c r="C8210">
        <v>1.171997952438633</v>
      </c>
      <c r="D8210">
        <v>9.1720172430279537E-2</v>
      </c>
      <c r="E8210">
        <v>0.75503256232828375</v>
      </c>
      <c r="F8210">
        <v>-0.123750613952685</v>
      </c>
      <c r="G8210">
        <v>43.154644179941897</v>
      </c>
      <c r="H8210">
        <v>-0.41533548878775611</v>
      </c>
      <c r="I8210">
        <v>42.863244279816371</v>
      </c>
      <c r="J8210">
        <v>2.7528039852371551</v>
      </c>
    </row>
    <row r="8211" spans="1:10" x14ac:dyDescent="0.3">
      <c r="A8211" s="1">
        <v>8209</v>
      </c>
      <c r="B8211">
        <v>43.016218908390783</v>
      </c>
      <c r="C8211">
        <v>1.1725008182098431</v>
      </c>
      <c r="D8211">
        <v>9.04759109529015E-2</v>
      </c>
      <c r="E8211">
        <v>0.76757685100384299</v>
      </c>
      <c r="F8211">
        <v>-0.1665276816054411</v>
      </c>
      <c r="G8211">
        <v>43.160243877869704</v>
      </c>
      <c r="H8211">
        <v>-0.41501305657532361</v>
      </c>
      <c r="I8211">
        <v>42.872786196200188</v>
      </c>
      <c r="J8211">
        <v>2.753486542591006</v>
      </c>
    </row>
    <row r="8212" spans="1:10" x14ac:dyDescent="0.3">
      <c r="A8212" s="1">
        <v>8210</v>
      </c>
      <c r="B8212">
        <v>43.023650329878983</v>
      </c>
      <c r="C8212">
        <v>1.172950136221488</v>
      </c>
      <c r="D8212">
        <v>8.8860701577741133E-2</v>
      </c>
      <c r="E8212">
        <v>0.78788948474474585</v>
      </c>
      <c r="F8212">
        <v>-0.13921029254799519</v>
      </c>
      <c r="G8212">
        <v>43.16511094530567</v>
      </c>
      <c r="H8212">
        <v>-0.41479429811041052</v>
      </c>
      <c r="I8212">
        <v>42.882771426642897</v>
      </c>
      <c r="J8212">
        <v>2.7541654720459232</v>
      </c>
    </row>
    <row r="8213" spans="1:10" x14ac:dyDescent="0.3">
      <c r="A8213" s="1">
        <v>8211</v>
      </c>
      <c r="B8213">
        <v>43.031639598536849</v>
      </c>
      <c r="C8213">
        <v>1.1734354221866621</v>
      </c>
      <c r="D8213">
        <v>8.7446495226657026E-2</v>
      </c>
      <c r="E8213">
        <v>0.81359631298539214</v>
      </c>
      <c r="F8213">
        <v>-9.0170844061843419E-2</v>
      </c>
      <c r="G8213">
        <v>43.170854674989933</v>
      </c>
      <c r="H8213">
        <v>-0.41450747885133937</v>
      </c>
      <c r="I8213">
        <v>42.892997000203202</v>
      </c>
      <c r="J8213">
        <v>2.7548484085854308</v>
      </c>
    </row>
    <row r="8214" spans="1:10" x14ac:dyDescent="0.3">
      <c r="A8214" s="1">
        <v>8212</v>
      </c>
      <c r="B8214">
        <v>43.039753651754133</v>
      </c>
      <c r="C8214">
        <v>1.1739647415853181</v>
      </c>
      <c r="D8214">
        <v>8.6545303607683199E-2</v>
      </c>
      <c r="E8214">
        <v>0.83903855558946383</v>
      </c>
      <c r="F8214">
        <v>-0.11594529614833279</v>
      </c>
      <c r="G8214">
        <v>43.177537631035577</v>
      </c>
      <c r="H8214">
        <v>-0.41410297407487612</v>
      </c>
      <c r="I8214">
        <v>42.902536265656082</v>
      </c>
      <c r="J8214">
        <v>2.7555020293454899</v>
      </c>
    </row>
    <row r="8215" spans="1:10" x14ac:dyDescent="0.3">
      <c r="A8215" s="1">
        <v>8213</v>
      </c>
      <c r="B8215">
        <v>43.047982073114483</v>
      </c>
      <c r="C8215">
        <v>1.1744896486644021</v>
      </c>
      <c r="D8215">
        <v>8.5405920942205005E-2</v>
      </c>
      <c r="E8215">
        <v>0.86351825965516549</v>
      </c>
      <c r="F8215">
        <v>-0.16841159822250021</v>
      </c>
      <c r="G8215">
        <v>43.183097048496982</v>
      </c>
      <c r="H8215">
        <v>-0.40369482348624741</v>
      </c>
      <c r="I8215">
        <v>42.910541552707087</v>
      </c>
      <c r="J8215">
        <v>2.7798372020143218</v>
      </c>
    </row>
    <row r="8216" spans="1:10" x14ac:dyDescent="0.3">
      <c r="A8216" s="1">
        <v>8214</v>
      </c>
      <c r="B8216">
        <v>43.056783778855383</v>
      </c>
      <c r="C8216">
        <v>1.1750011103924101</v>
      </c>
      <c r="D8216">
        <v>8.368643225414607E-2</v>
      </c>
      <c r="E8216">
        <v>0.88841610017578165</v>
      </c>
      <c r="F8216">
        <v>-0.15270510091176159</v>
      </c>
      <c r="G8216">
        <v>43.191538434751571</v>
      </c>
      <c r="H8216">
        <v>-0.43147110018523122</v>
      </c>
      <c r="I8216">
        <v>42.922057232981892</v>
      </c>
      <c r="J8216">
        <v>2.7811382084649261</v>
      </c>
    </row>
    <row r="8217" spans="1:10" x14ac:dyDescent="0.3">
      <c r="A8217" s="1">
        <v>8215</v>
      </c>
      <c r="B8217">
        <v>43.065655436997183</v>
      </c>
      <c r="C8217">
        <v>1.1755105104133601</v>
      </c>
      <c r="D8217">
        <v>8.2159018624005972E-2</v>
      </c>
      <c r="E8217">
        <v>0.91227317858589174</v>
      </c>
      <c r="F8217">
        <v>-0.19206100044655039</v>
      </c>
      <c r="G8217">
        <v>43.197956189105831</v>
      </c>
      <c r="H8217">
        <v>-0.43116565223902792</v>
      </c>
      <c r="I8217">
        <v>42.933382283023228</v>
      </c>
      <c r="J8217">
        <v>2.7818515180159129</v>
      </c>
    </row>
    <row r="8218" spans="1:10" x14ac:dyDescent="0.3">
      <c r="A8218" s="1">
        <v>8216</v>
      </c>
      <c r="B8218">
        <v>43.074586414451957</v>
      </c>
      <c r="C8218">
        <v>1.175979505451527</v>
      </c>
      <c r="D8218">
        <v>8.0276187952609421E-2</v>
      </c>
      <c r="E8218">
        <v>0.83129796076667783</v>
      </c>
      <c r="F8218">
        <v>-0.17169211191036299</v>
      </c>
      <c r="G8218">
        <v>43.203861834683522</v>
      </c>
      <c r="H8218">
        <v>-0.4309429090937027</v>
      </c>
      <c r="I8218">
        <v>42.945337961266347</v>
      </c>
      <c r="J8218">
        <v>2.7825667135784098</v>
      </c>
    </row>
    <row r="8219" spans="1:10" x14ac:dyDescent="0.3">
      <c r="A8219" s="1">
        <v>8217</v>
      </c>
      <c r="B8219">
        <v>43.083053080927392</v>
      </c>
      <c r="C8219">
        <v>1.176430400785724</v>
      </c>
      <c r="D8219">
        <v>7.8525047154180544E-2</v>
      </c>
      <c r="E8219">
        <v>0.7470516734207916</v>
      </c>
      <c r="F8219">
        <v>-0.21921369608828739</v>
      </c>
      <c r="G8219">
        <v>43.209514356985977</v>
      </c>
      <c r="H8219">
        <v>-0.43071592929798991</v>
      </c>
      <c r="I8219">
        <v>42.956618184880078</v>
      </c>
      <c r="J8219">
        <v>2.7832414777419752</v>
      </c>
    </row>
    <row r="8220" spans="1:10" x14ac:dyDescent="0.3">
      <c r="A8220" s="1">
        <v>8218</v>
      </c>
      <c r="B8220">
        <v>43.090501789629947</v>
      </c>
      <c r="C8220">
        <v>1.1767775769286459</v>
      </c>
      <c r="D8220">
        <v>7.6336936659463839E-2</v>
      </c>
      <c r="E8220">
        <v>0.66460339117897027</v>
      </c>
      <c r="F8220">
        <v>-0.15278763332220671</v>
      </c>
      <c r="G8220">
        <v>43.213934351399438</v>
      </c>
      <c r="H8220">
        <v>-0.43702451278311849</v>
      </c>
      <c r="I8220">
        <v>42.967789308328904</v>
      </c>
      <c r="J8220">
        <v>2.78116507337529</v>
      </c>
    </row>
    <row r="8221" spans="1:10" x14ac:dyDescent="0.3">
      <c r="A8221" s="1">
        <v>8219</v>
      </c>
      <c r="B8221">
        <v>43.097127480941012</v>
      </c>
      <c r="C8221">
        <v>1.177109198339725</v>
      </c>
      <c r="D8221">
        <v>7.4811830266531709E-2</v>
      </c>
      <c r="E8221">
        <v>0.66622857192846652</v>
      </c>
      <c r="F8221">
        <v>-0.1652107485588068</v>
      </c>
      <c r="G8221">
        <v>43.218098680231748</v>
      </c>
      <c r="H8221">
        <v>-0.43687926227738832</v>
      </c>
      <c r="I8221">
        <v>42.976862003030483</v>
      </c>
      <c r="J8221">
        <v>2.7816819784417501</v>
      </c>
    </row>
    <row r="8222" spans="1:10" x14ac:dyDescent="0.3">
      <c r="A8222" s="1">
        <v>8220</v>
      </c>
      <c r="B8222">
        <v>43.103773642745523</v>
      </c>
      <c r="C8222">
        <v>1.1773942613068309</v>
      </c>
      <c r="D8222">
        <v>7.3162205883167311E-2</v>
      </c>
      <c r="E8222">
        <v>0.66790046382536272</v>
      </c>
      <c r="F8222">
        <v>-0.1230492653755116</v>
      </c>
      <c r="G8222">
        <v>43.222082203927663</v>
      </c>
      <c r="H8222">
        <v>-0.43679156021869908</v>
      </c>
      <c r="I8222">
        <v>42.986155269654233</v>
      </c>
      <c r="J8222">
        <v>2.782163250953861</v>
      </c>
    </row>
    <row r="8223" spans="1:10" x14ac:dyDescent="0.3">
      <c r="A8223" s="1">
        <v>8221</v>
      </c>
      <c r="B8223">
        <v>43.110444482914893</v>
      </c>
      <c r="C8223">
        <v>1.1776866890623641</v>
      </c>
      <c r="D8223">
        <v>7.1932037112442546E-2</v>
      </c>
      <c r="E8223">
        <v>0.68196303448821394</v>
      </c>
      <c r="F8223">
        <v>-0.15776138946562959</v>
      </c>
      <c r="G8223">
        <v>43.226767234091021</v>
      </c>
      <c r="H8223">
        <v>-0.43664345053791442</v>
      </c>
      <c r="I8223">
        <v>42.994800335017807</v>
      </c>
      <c r="J8223">
        <v>2.7825991548618378</v>
      </c>
    </row>
    <row r="8224" spans="1:10" x14ac:dyDescent="0.3">
      <c r="A8224" s="1">
        <v>8222</v>
      </c>
      <c r="B8224">
        <v>43.117227893804753</v>
      </c>
      <c r="C8224">
        <v>1.1779470607413209</v>
      </c>
      <c r="D8224">
        <v>7.0361646465608274E-2</v>
      </c>
      <c r="E8224">
        <v>0.70436137190859383</v>
      </c>
      <c r="F8224">
        <v>-0.1258488067227721</v>
      </c>
      <c r="G8224">
        <v>43.230164273925638</v>
      </c>
      <c r="H8224">
        <v>-0.42448765413936562</v>
      </c>
      <c r="I8224">
        <v>43.005060615231358</v>
      </c>
      <c r="J8224">
        <v>2.7694691271233292</v>
      </c>
    </row>
    <row r="8225" spans="1:10" x14ac:dyDescent="0.3">
      <c r="A8225" s="1">
        <v>8223</v>
      </c>
      <c r="B8225">
        <v>43.124313799076468</v>
      </c>
      <c r="C8225">
        <v>1.178227886124986</v>
      </c>
      <c r="D8225">
        <v>6.9094608260869383E-2</v>
      </c>
      <c r="E8225">
        <v>0.7314580138746487</v>
      </c>
      <c r="F8225">
        <v>-7.882187315520861E-2</v>
      </c>
      <c r="G8225">
        <v>43.235219743083029</v>
      </c>
      <c r="H8225">
        <v>-0.42434863716292609</v>
      </c>
      <c r="I8225">
        <v>43.014163129261178</v>
      </c>
      <c r="J8225">
        <v>2.7698907951929388</v>
      </c>
    </row>
    <row r="8226" spans="1:10" x14ac:dyDescent="0.3">
      <c r="A8226" s="1">
        <v>8224</v>
      </c>
      <c r="B8226">
        <v>43.13161056498457</v>
      </c>
      <c r="C8226">
        <v>1.178559203992442</v>
      </c>
      <c r="D8226">
        <v>6.8307499044362244E-2</v>
      </c>
      <c r="E8226">
        <v>0.75775332161944553</v>
      </c>
      <c r="F8226">
        <v>-0.10734964729232641</v>
      </c>
      <c r="G8226">
        <v>43.241255072014347</v>
      </c>
      <c r="H8226">
        <v>-0.42410411794630831</v>
      </c>
      <c r="I8226">
        <v>43.022712741706648</v>
      </c>
      <c r="J8226">
        <v>2.7703083206087351</v>
      </c>
    </row>
    <row r="8227" spans="1:10" x14ac:dyDescent="0.3">
      <c r="A8227" s="1">
        <v>8225</v>
      </c>
      <c r="B8227">
        <v>43.139188239238322</v>
      </c>
      <c r="C8227">
        <v>1.178895067754901</v>
      </c>
      <c r="D8227">
        <v>6.723292864088927E-2</v>
      </c>
      <c r="E8227">
        <v>0.67507068821948213</v>
      </c>
      <c r="F8227">
        <v>-6.0221236033521287E-2</v>
      </c>
      <c r="G8227">
        <v>43.247110508723722</v>
      </c>
      <c r="H8227">
        <v>-0.42388514960450951</v>
      </c>
      <c r="I8227">
        <v>43.03200092499393</v>
      </c>
      <c r="J8227">
        <v>2.770760283729071</v>
      </c>
    </row>
    <row r="8228" spans="1:10" x14ac:dyDescent="0.3">
      <c r="A8228" s="1">
        <v>8226</v>
      </c>
      <c r="B8228">
        <v>43.145921329927774</v>
      </c>
      <c r="C8228">
        <v>1.1792289793383519</v>
      </c>
      <c r="D8228">
        <v>6.6631549610837074E-2</v>
      </c>
      <c r="E8228">
        <v>0.68917260117941348</v>
      </c>
      <c r="F8228">
        <v>-9.6652886621596157E-2</v>
      </c>
      <c r="G8228">
        <v>43.252879701543357</v>
      </c>
      <c r="H8228">
        <v>-0.42361585037876659</v>
      </c>
      <c r="I8228">
        <v>43.039691349367743</v>
      </c>
      <c r="J8228">
        <v>2.7711583676573288</v>
      </c>
    </row>
    <row r="8229" spans="1:10" x14ac:dyDescent="0.3">
      <c r="A8229" s="1">
        <v>8227</v>
      </c>
      <c r="B8229">
        <v>43.152688896182447</v>
      </c>
      <c r="C8229">
        <v>1.179540440944904</v>
      </c>
      <c r="D8229">
        <v>6.5681428883227672E-2</v>
      </c>
      <c r="E8229">
        <v>0.71609058039721285</v>
      </c>
      <c r="F8229">
        <v>-0.14641280717707131</v>
      </c>
      <c r="G8229">
        <v>43.257850789343443</v>
      </c>
      <c r="H8229">
        <v>-0.41924671818560189</v>
      </c>
      <c r="I8229">
        <v>43.047656853576939</v>
      </c>
      <c r="J8229">
        <v>2.7763534686247628</v>
      </c>
    </row>
    <row r="8230" spans="1:10" x14ac:dyDescent="0.3">
      <c r="A8230" s="1">
        <v>8228</v>
      </c>
      <c r="B8230">
        <v>43.15993599351016</v>
      </c>
      <c r="C8230">
        <v>1.1798179826071959</v>
      </c>
      <c r="D8230">
        <v>6.4198591769829408E-2</v>
      </c>
      <c r="E8230">
        <v>0.74399163748028507</v>
      </c>
      <c r="F8230">
        <v>-0.12604588349604481</v>
      </c>
      <c r="G8230">
        <v>43.262727030988692</v>
      </c>
      <c r="H8230">
        <v>-0.41912335671325729</v>
      </c>
      <c r="I8230">
        <v>43.057271879130042</v>
      </c>
      <c r="J8230">
        <v>2.7767850001002148</v>
      </c>
    </row>
    <row r="8231" spans="1:10" x14ac:dyDescent="0.3">
      <c r="A8231" s="1">
        <v>8229</v>
      </c>
      <c r="B8231">
        <v>43.167391116679802</v>
      </c>
      <c r="C8231">
        <v>1.180096076345464</v>
      </c>
      <c r="D8231">
        <v>6.2934678193685034E-2</v>
      </c>
      <c r="E8231">
        <v>0.77101585548291196</v>
      </c>
      <c r="F8231">
        <v>-0.16645800909866479</v>
      </c>
      <c r="G8231">
        <v>43.268161148926993</v>
      </c>
      <c r="H8231">
        <v>-0.41897390479191482</v>
      </c>
      <c r="I8231">
        <v>43.066745512058141</v>
      </c>
      <c r="J8231">
        <v>2.7771915768125921</v>
      </c>
    </row>
    <row r="8232" spans="1:10" x14ac:dyDescent="0.3">
      <c r="A8232" s="1">
        <v>8230</v>
      </c>
      <c r="B8232">
        <v>43.175115576202082</v>
      </c>
      <c r="C8232">
        <v>1.1803412622948199</v>
      </c>
      <c r="D8232">
        <v>6.1266170708646733E-2</v>
      </c>
      <c r="E8232">
        <v>0.7917445937823836</v>
      </c>
      <c r="F8232">
        <v>-0.14289414543925971</v>
      </c>
      <c r="G8232">
        <v>43.273217409186913</v>
      </c>
      <c r="H8232">
        <v>-0.41889462847889969</v>
      </c>
      <c r="I8232">
        <v>43.077134876235341</v>
      </c>
      <c r="J8232">
        <v>2.7776024675383559</v>
      </c>
    </row>
    <row r="8233" spans="1:10" x14ac:dyDescent="0.3">
      <c r="A8233" s="1">
        <v>8231</v>
      </c>
      <c r="B8233">
        <v>43.183044426468953</v>
      </c>
      <c r="C8233">
        <v>1.180595249582479</v>
      </c>
      <c r="D8233">
        <v>5.9834436990231263E-2</v>
      </c>
      <c r="E8233">
        <v>0.8177209635163083</v>
      </c>
      <c r="F8233">
        <v>-9.5331620579277992E-2</v>
      </c>
      <c r="G8233">
        <v>43.278856479739943</v>
      </c>
      <c r="H8233">
        <v>-0.41877945773966507</v>
      </c>
      <c r="I8233">
        <v>43.087350678869001</v>
      </c>
      <c r="J8233">
        <v>2.7779950999681859</v>
      </c>
    </row>
    <row r="8234" spans="1:10" x14ac:dyDescent="0.3">
      <c r="A8234" s="1">
        <v>8232</v>
      </c>
      <c r="B8234">
        <v>43.191181117018182</v>
      </c>
      <c r="C8234">
        <v>1.1808922459681841</v>
      </c>
      <c r="D8234">
        <v>5.8885212882905623E-2</v>
      </c>
      <c r="E8234">
        <v>0.84298040044376443</v>
      </c>
      <c r="F8234">
        <v>-0.1200656751798517</v>
      </c>
      <c r="G8234">
        <v>43.285474962323732</v>
      </c>
      <c r="H8234">
        <v>-0.4185726879116709</v>
      </c>
      <c r="I8234">
        <v>43.097003702748843</v>
      </c>
      <c r="J8234">
        <v>2.7783822115027239</v>
      </c>
    </row>
    <row r="8235" spans="1:10" x14ac:dyDescent="0.3">
      <c r="A8235" s="1">
        <v>8233</v>
      </c>
      <c r="B8235">
        <v>43.199611923203761</v>
      </c>
      <c r="C8235">
        <v>1.18118897598398</v>
      </c>
      <c r="D8235">
        <v>5.7683669873624679E-2</v>
      </c>
      <c r="E8235">
        <v>0.86782506068809429</v>
      </c>
      <c r="F8235">
        <v>-0.17310366062864241</v>
      </c>
      <c r="G8235">
        <v>43.292541580951408</v>
      </c>
      <c r="H8235">
        <v>-0.42804572631412091</v>
      </c>
      <c r="I8235">
        <v>43.106653352358521</v>
      </c>
      <c r="J8235">
        <v>2.7909243576251268</v>
      </c>
    </row>
    <row r="8236" spans="1:10" x14ac:dyDescent="0.3">
      <c r="A8236" s="1">
        <v>8234</v>
      </c>
      <c r="B8236">
        <v>43.208301892234672</v>
      </c>
      <c r="C8236">
        <v>1.181445696768193</v>
      </c>
      <c r="D8236">
        <v>5.5949539583523077E-2</v>
      </c>
      <c r="E8236">
        <v>0.89216171662951649</v>
      </c>
      <c r="F8236">
        <v>-0.15636832783724031</v>
      </c>
      <c r="G8236">
        <v>43.298440789010478</v>
      </c>
      <c r="H8236">
        <v>-0.42794773793246849</v>
      </c>
      <c r="I8236">
        <v>43.118134950647523</v>
      </c>
      <c r="J8236">
        <v>2.7913398601981312</v>
      </c>
    </row>
    <row r="8237" spans="1:10" x14ac:dyDescent="0.3">
      <c r="A8237" s="1">
        <v>8235</v>
      </c>
      <c r="B8237">
        <v>43.21722889147614</v>
      </c>
      <c r="C8237">
        <v>1.181704677809434</v>
      </c>
      <c r="D8237">
        <v>5.438425470847006E-2</v>
      </c>
      <c r="E8237">
        <v>0.80947711389208976</v>
      </c>
      <c r="F8237">
        <v>-0.21955791631983301</v>
      </c>
      <c r="G8237">
        <v>43.304848519653923</v>
      </c>
      <c r="H8237">
        <v>-0.42782787828489388</v>
      </c>
      <c r="I8237">
        <v>43.129582002304161</v>
      </c>
      <c r="J8237">
        <v>2.791738005917717</v>
      </c>
    </row>
    <row r="8238" spans="1:10" x14ac:dyDescent="0.3">
      <c r="A8238" s="1">
        <v>8236</v>
      </c>
      <c r="B8238">
        <v>43.225346136982289</v>
      </c>
      <c r="C8238">
        <v>1.1818861465479149</v>
      </c>
      <c r="D8238">
        <v>5.2182029609961378E-2</v>
      </c>
      <c r="E8238">
        <v>0.8342766822919423</v>
      </c>
      <c r="F8238">
        <v>-0.16671937593829991</v>
      </c>
      <c r="G8238">
        <v>43.30942100256469</v>
      </c>
      <c r="H8238">
        <v>-0.42783546458453658</v>
      </c>
      <c r="I8238">
        <v>43.14124511328361</v>
      </c>
      <c r="J8238">
        <v>2.792108588514798</v>
      </c>
    </row>
    <row r="8239" spans="1:10" x14ac:dyDescent="0.3">
      <c r="A8239" s="1">
        <v>8237</v>
      </c>
      <c r="B8239">
        <v>43.233514208332977</v>
      </c>
      <c r="C8239">
        <v>1.1820685405853659</v>
      </c>
      <c r="D8239">
        <v>5.054933956969114E-2</v>
      </c>
      <c r="E8239">
        <v>0.85877211095044048</v>
      </c>
      <c r="F8239">
        <v>-0.19227636121649549</v>
      </c>
      <c r="G8239">
        <v>43.314402689855036</v>
      </c>
      <c r="H8239">
        <v>-0.41675696517505839</v>
      </c>
      <c r="I8239">
        <v>43.152536984281227</v>
      </c>
      <c r="J8239">
        <v>2.7826481133928831</v>
      </c>
    </row>
    <row r="8240" spans="1:10" x14ac:dyDescent="0.3">
      <c r="A8240" s="1">
        <v>8238</v>
      </c>
      <c r="B8240">
        <v>43.242274523436691</v>
      </c>
      <c r="C8240">
        <v>1.1822269968496011</v>
      </c>
      <c r="D8240">
        <v>4.8587611872905799E-2</v>
      </c>
      <c r="E8240">
        <v>0.8837558306107427</v>
      </c>
      <c r="F8240">
        <v>-0.16556101053715941</v>
      </c>
      <c r="G8240">
        <v>43.320026391048913</v>
      </c>
      <c r="H8240">
        <v>-0.41675411354408781</v>
      </c>
      <c r="I8240">
        <v>43.164437354465242</v>
      </c>
      <c r="J8240">
        <v>2.7829623450037961</v>
      </c>
    </row>
    <row r="8241" spans="1:10" x14ac:dyDescent="0.3">
      <c r="A8241" s="1">
        <v>8239</v>
      </c>
      <c r="B8241">
        <v>43.251087379802797</v>
      </c>
      <c r="C8241">
        <v>1.182390473193131</v>
      </c>
      <c r="D8241">
        <v>4.6936345356744603E-2</v>
      </c>
      <c r="E8241">
        <v>0.90764440330080975</v>
      </c>
      <c r="F8241">
        <v>-0.20027923930862071</v>
      </c>
      <c r="G8241">
        <v>43.326198798645102</v>
      </c>
      <c r="H8241">
        <v>-0.41671684624247152</v>
      </c>
      <c r="I8241">
        <v>43.175893556430317</v>
      </c>
      <c r="J8241">
        <v>2.7832521688528309</v>
      </c>
    </row>
    <row r="8242" spans="1:10" x14ac:dyDescent="0.3">
      <c r="A8242" s="1">
        <v>8240</v>
      </c>
      <c r="B8242">
        <v>43.260123053554558</v>
      </c>
      <c r="C8242">
        <v>1.1825210988591821</v>
      </c>
      <c r="D8242">
        <v>4.4942340927335407E-2</v>
      </c>
      <c r="E8242">
        <v>0.93098038718976528</v>
      </c>
      <c r="F8242">
        <v>-0.17687177475033511</v>
      </c>
      <c r="G8242">
        <v>43.332045698108359</v>
      </c>
      <c r="H8242">
        <v>-0.41673281391183492</v>
      </c>
      <c r="I8242">
        <v>43.188121502866039</v>
      </c>
      <c r="J8242">
        <v>2.78352954868144</v>
      </c>
    </row>
    <row r="8243" spans="1:10" x14ac:dyDescent="0.3">
      <c r="A8243" s="1">
        <v>8241</v>
      </c>
      <c r="B8243">
        <v>43.269471329138227</v>
      </c>
      <c r="C8243">
        <v>1.1826597948709501</v>
      </c>
      <c r="D8243">
        <v>4.3166118692547752E-2</v>
      </c>
      <c r="E8243">
        <v>0.95401581776315791</v>
      </c>
      <c r="F8243">
        <v>-0.12605248063119809</v>
      </c>
      <c r="G8243">
        <v>43.33858998156667</v>
      </c>
      <c r="H8243">
        <v>-0.41757018349828662</v>
      </c>
      <c r="I8243">
        <v>43.200348201251927</v>
      </c>
      <c r="J8243">
        <v>2.7829933887130212</v>
      </c>
    </row>
    <row r="8244" spans="1:10" x14ac:dyDescent="0.3">
      <c r="A8244" s="1">
        <v>8242</v>
      </c>
      <c r="B8244">
        <v>43.278995486802927</v>
      </c>
      <c r="C8244">
        <v>1.182837716705881</v>
      </c>
      <c r="D8244">
        <v>4.1907488443325328E-2</v>
      </c>
      <c r="E8244">
        <v>0.96198837862250919</v>
      </c>
      <c r="F8244">
        <v>-0.14648421239014839</v>
      </c>
      <c r="G8244">
        <v>43.346099987159498</v>
      </c>
      <c r="H8244">
        <v>-0.41747798896504262</v>
      </c>
      <c r="I8244">
        <v>43.21188664140557</v>
      </c>
      <c r="J8244">
        <v>2.7832570434005119</v>
      </c>
    </row>
    <row r="8245" spans="1:10" x14ac:dyDescent="0.3">
      <c r="A8245" s="1">
        <v>8243</v>
      </c>
      <c r="B8245">
        <v>43.288642110918232</v>
      </c>
      <c r="C8245">
        <v>1.1830056298738061</v>
      </c>
      <c r="D8245">
        <v>4.043835199579935E-2</v>
      </c>
      <c r="E8245">
        <v>0.98347940952559865</v>
      </c>
      <c r="F8245">
        <v>-0.19804922661223631</v>
      </c>
      <c r="G8245">
        <v>43.353395457571906</v>
      </c>
      <c r="H8245">
        <v>-0.41740693439900628</v>
      </c>
      <c r="I8245">
        <v>43.223884571461809</v>
      </c>
      <c r="J8245">
        <v>2.783521821441957</v>
      </c>
    </row>
    <row r="8246" spans="1:10" x14ac:dyDescent="0.3">
      <c r="A8246" s="1">
        <v>8244</v>
      </c>
      <c r="B8246">
        <v>43.298477558016451</v>
      </c>
      <c r="C8246">
        <v>1.183126648321144</v>
      </c>
      <c r="D8246">
        <v>3.8457578306730397E-2</v>
      </c>
      <c r="E8246">
        <v>1.004449464840854</v>
      </c>
      <c r="F8246">
        <v>-0.18259590366251721</v>
      </c>
      <c r="G8246">
        <v>43.360060724615423</v>
      </c>
      <c r="H8246">
        <v>-0.41741103801328761</v>
      </c>
      <c r="I8246">
        <v>43.236890403885063</v>
      </c>
      <c r="J8246">
        <v>2.783767970052613</v>
      </c>
    </row>
    <row r="8247" spans="1:10" x14ac:dyDescent="0.3">
      <c r="A8247" s="1">
        <v>8245</v>
      </c>
      <c r="B8247">
        <v>43.30850340207364</v>
      </c>
      <c r="C8247">
        <v>1.1832434247433921</v>
      </c>
      <c r="D8247">
        <v>3.6634886080668033E-2</v>
      </c>
      <c r="E8247">
        <v>1.0249298762815731</v>
      </c>
      <c r="F8247">
        <v>-0.21959596074198229</v>
      </c>
      <c r="G8247">
        <v>43.367169180393518</v>
      </c>
      <c r="H8247">
        <v>-0.41740385002992691</v>
      </c>
      <c r="I8247">
        <v>43.249833825123282</v>
      </c>
      <c r="J8247">
        <v>2.78399434200964</v>
      </c>
    </row>
    <row r="8248" spans="1:10" x14ac:dyDescent="0.3">
      <c r="A8248" s="1">
        <v>8246</v>
      </c>
      <c r="B8248">
        <v>43.318578446405823</v>
      </c>
      <c r="C8248">
        <v>1.183315622458242</v>
      </c>
      <c r="D8248">
        <v>3.4476205866417323E-2</v>
      </c>
      <c r="E8248">
        <v>1.0313001228597269</v>
      </c>
      <c r="F8248">
        <v>-0.19874098891178699</v>
      </c>
      <c r="G8248">
        <v>43.373463670855422</v>
      </c>
      <c r="H8248">
        <v>-0.40802761445287178</v>
      </c>
      <c r="I8248">
        <v>43.263281123337727</v>
      </c>
      <c r="J8248">
        <v>2.7866072545162801</v>
      </c>
    </row>
    <row r="8249" spans="1:10" x14ac:dyDescent="0.3">
      <c r="A8249" s="1">
        <v>8247</v>
      </c>
      <c r="B8249">
        <v>43.328870047329183</v>
      </c>
      <c r="C8249">
        <v>1.183386591865863</v>
      </c>
      <c r="D8249">
        <v>3.2492872857441173E-2</v>
      </c>
      <c r="E8249">
        <v>1.0512097872126489</v>
      </c>
      <c r="F8249">
        <v>-0.22982836592966219</v>
      </c>
      <c r="G8249">
        <v>43.380599002329113</v>
      </c>
      <c r="H8249">
        <v>-0.4080623707905715</v>
      </c>
      <c r="I8249">
        <v>43.276752692152257</v>
      </c>
      <c r="J8249">
        <v>2.7867847434973241</v>
      </c>
    </row>
    <row r="8250" spans="1:10" x14ac:dyDescent="0.3">
      <c r="A8250" s="1">
        <v>8248</v>
      </c>
      <c r="B8250">
        <v>43.33939538014387</v>
      </c>
      <c r="C8250">
        <v>1.183414991212639</v>
      </c>
      <c r="D8250">
        <v>3.019168723627921E-2</v>
      </c>
      <c r="E8250">
        <v>1.0707578242567779</v>
      </c>
      <c r="F8250">
        <v>-0.205517711533411</v>
      </c>
      <c r="G8250">
        <v>43.387461981942167</v>
      </c>
      <c r="H8250">
        <v>-0.40814879554464589</v>
      </c>
      <c r="I8250">
        <v>43.290967876474532</v>
      </c>
      <c r="J8250">
        <v>2.786928829086881</v>
      </c>
    </row>
    <row r="8251" spans="1:10" x14ac:dyDescent="0.3">
      <c r="A8251" s="1">
        <v>8249</v>
      </c>
      <c r="B8251">
        <v>43.35029233995958</v>
      </c>
      <c r="C8251">
        <v>1.1834415338898649</v>
      </c>
      <c r="D8251">
        <v>2.8100154644267839E-2</v>
      </c>
      <c r="E8251">
        <v>1.0901997078561501</v>
      </c>
      <c r="F8251">
        <v>-0.23808337311967909</v>
      </c>
      <c r="G8251">
        <v>43.395030031518758</v>
      </c>
      <c r="H8251">
        <v>-0.40821930450491689</v>
      </c>
      <c r="I8251">
        <v>43.305218741221921</v>
      </c>
      <c r="J8251">
        <v>2.7870531521012878</v>
      </c>
    </row>
    <row r="8252" spans="1:10" x14ac:dyDescent="0.3">
      <c r="A8252" s="1">
        <v>8250</v>
      </c>
      <c r="B8252">
        <v>43.360990791499312</v>
      </c>
      <c r="C8252">
        <v>1.183423765401723</v>
      </c>
      <c r="D8252">
        <v>2.576376900374059E-2</v>
      </c>
      <c r="E8252">
        <v>1.1085376153418081</v>
      </c>
      <c r="F8252">
        <v>-0.21368474334787649</v>
      </c>
      <c r="G8252">
        <v>43.402009630809602</v>
      </c>
      <c r="H8252">
        <v>-0.40833725320228309</v>
      </c>
      <c r="I8252">
        <v>43.3196639675323</v>
      </c>
      <c r="J8252">
        <v>2.7871363160125302</v>
      </c>
    </row>
    <row r="8253" spans="1:10" x14ac:dyDescent="0.3">
      <c r="A8253" s="1">
        <v>8251</v>
      </c>
      <c r="B8253">
        <v>43.372187935032002</v>
      </c>
      <c r="C8253">
        <v>1.1834030073804329</v>
      </c>
      <c r="D8253">
        <v>2.360537327546813E-2</v>
      </c>
      <c r="E8253">
        <v>1.0251046643682971</v>
      </c>
      <c r="F8253">
        <v>-0.26815069216668852</v>
      </c>
      <c r="G8253">
        <v>43.409771031280272</v>
      </c>
      <c r="H8253">
        <v>-0.4084428382974763</v>
      </c>
      <c r="I8253">
        <v>43.334322650960011</v>
      </c>
      <c r="J8253">
        <v>2.7872010219782721</v>
      </c>
    </row>
    <row r="8254" spans="1:10" x14ac:dyDescent="0.3">
      <c r="A8254" s="1">
        <v>8252</v>
      </c>
      <c r="B8254">
        <v>43.382354655018652</v>
      </c>
      <c r="C8254">
        <v>1.1833328729792749</v>
      </c>
      <c r="D8254">
        <v>2.094586155589747E-2</v>
      </c>
      <c r="E8254">
        <v>0.94318219522919766</v>
      </c>
      <c r="F8254">
        <v>-0.22084034566775021</v>
      </c>
      <c r="G8254">
        <v>43.416120799689487</v>
      </c>
      <c r="H8254">
        <v>-0.42849896180583191</v>
      </c>
      <c r="I8254">
        <v>43.348688890034538</v>
      </c>
      <c r="J8254">
        <v>2.7903730687952288</v>
      </c>
    </row>
    <row r="8255" spans="1:10" x14ac:dyDescent="0.3">
      <c r="A8255" s="1">
        <v>8253</v>
      </c>
      <c r="B8255">
        <v>43.391953187752293</v>
      </c>
      <c r="C8255">
        <v>1.183281896112361</v>
      </c>
      <c r="D8255">
        <v>1.8698392093782198E-2</v>
      </c>
      <c r="E8255">
        <v>0.95161237862575987</v>
      </c>
      <c r="F8255">
        <v>-0.23034674680426129</v>
      </c>
      <c r="G8255">
        <v>43.422096707367658</v>
      </c>
      <c r="H8255">
        <v>-0.42862175621238369</v>
      </c>
      <c r="I8255">
        <v>43.361899278516937</v>
      </c>
      <c r="J8255">
        <v>2.7903936959694282</v>
      </c>
    </row>
    <row r="8256" spans="1:10" x14ac:dyDescent="0.3">
      <c r="A8256" s="1">
        <v>8254</v>
      </c>
      <c r="B8256">
        <v>43.401304294234983</v>
      </c>
      <c r="C8256">
        <v>1.1831833993809251</v>
      </c>
      <c r="D8256">
        <v>1.6434743056950821E-2</v>
      </c>
      <c r="E8256">
        <v>0.96816321146083273</v>
      </c>
      <c r="F8256">
        <v>-0.19100339844508871</v>
      </c>
      <c r="G8256">
        <v>43.42779895558715</v>
      </c>
      <c r="H8256">
        <v>-0.42878435745309118</v>
      </c>
      <c r="I8256">
        <v>43.374888395970288</v>
      </c>
      <c r="J8256">
        <v>2.7903591131779621</v>
      </c>
    </row>
    <row r="8257" spans="1:10" x14ac:dyDescent="0.3">
      <c r="A8257" s="1">
        <v>8255</v>
      </c>
      <c r="B8257">
        <v>43.411112528467633</v>
      </c>
      <c r="C8257">
        <v>1.1830771994067399</v>
      </c>
      <c r="D8257">
        <v>1.449961903791796E-2</v>
      </c>
      <c r="E8257">
        <v>0.8844781852920095</v>
      </c>
      <c r="F8257">
        <v>-0.24025677862546219</v>
      </c>
      <c r="G8257">
        <v>43.434487784635166</v>
      </c>
      <c r="H8257">
        <v>-0.42893880967994291</v>
      </c>
      <c r="I8257">
        <v>43.387806762048321</v>
      </c>
      <c r="J8257">
        <v>2.790301022012589</v>
      </c>
    </row>
    <row r="8258" spans="1:10" x14ac:dyDescent="0.3">
      <c r="A8258" s="1">
        <v>8256</v>
      </c>
      <c r="B8258">
        <v>43.419997446366068</v>
      </c>
      <c r="C8258">
        <v>1.1829319474014051</v>
      </c>
      <c r="D8258">
        <v>1.2085826333693759E-2</v>
      </c>
      <c r="E8258">
        <v>0.90286742575279644</v>
      </c>
      <c r="F8258">
        <v>-0.1837111227934867</v>
      </c>
      <c r="G8258">
        <v>43.439456919546977</v>
      </c>
      <c r="H8258">
        <v>-0.42709662415461319</v>
      </c>
      <c r="I8258">
        <v>43.400554797769637</v>
      </c>
      <c r="J8258">
        <v>2.7915684945447898</v>
      </c>
    </row>
    <row r="8259" spans="1:10" x14ac:dyDescent="0.3">
      <c r="A8259" s="1">
        <v>8257</v>
      </c>
      <c r="B8259">
        <v>43.429063867580801</v>
      </c>
      <c r="C8259">
        <v>1.18278402917278</v>
      </c>
      <c r="D8259">
        <v>1.0240789031544739E-2</v>
      </c>
      <c r="E8259">
        <v>0.9265103233796389</v>
      </c>
      <c r="F8259">
        <v>-0.1197568595199401</v>
      </c>
      <c r="G8259">
        <v>43.445552746553453</v>
      </c>
      <c r="H8259">
        <v>-0.42727770541798332</v>
      </c>
      <c r="I8259">
        <v>43.412589244828489</v>
      </c>
      <c r="J8259">
        <v>2.79145371067828</v>
      </c>
    </row>
    <row r="8260" spans="1:10" x14ac:dyDescent="0.3">
      <c r="A8260" s="1">
        <v>8258</v>
      </c>
      <c r="B8260">
        <v>43.438111333953813</v>
      </c>
      <c r="C8260">
        <v>1.1826709282176191</v>
      </c>
      <c r="D8260">
        <v>9.0712598980350421E-3</v>
      </c>
      <c r="E8260">
        <v>0.94900503402509595</v>
      </c>
      <c r="F8260">
        <v>-0.13441273921032351</v>
      </c>
      <c r="G8260">
        <v>43.45271718797364</v>
      </c>
      <c r="H8260">
        <v>-0.42740898947328287</v>
      </c>
      <c r="I8260">
        <v>43.423518108098307</v>
      </c>
      <c r="J8260">
        <v>2.791358777102221</v>
      </c>
    </row>
    <row r="8261" spans="1:10" x14ac:dyDescent="0.3">
      <c r="A8261" s="1">
        <v>8259</v>
      </c>
      <c r="B8261">
        <v>43.447835099585923</v>
      </c>
      <c r="C8261">
        <v>1.182538060450165</v>
      </c>
      <c r="D8261">
        <v>7.6939015732069641E-3</v>
      </c>
      <c r="E8261">
        <v>0.97211392135136276</v>
      </c>
      <c r="F8261">
        <v>-0.1854465385376769</v>
      </c>
      <c r="G8261">
        <v>43.460223283474171</v>
      </c>
      <c r="H8261">
        <v>-0.42756044747509342</v>
      </c>
      <c r="I8261">
        <v>43.435457626473053</v>
      </c>
      <c r="J8261">
        <v>2.7912444834960781</v>
      </c>
    </row>
    <row r="8262" spans="1:10" x14ac:dyDescent="0.3">
      <c r="A8262" s="1">
        <v>8260</v>
      </c>
      <c r="B8262">
        <v>43.457559381329681</v>
      </c>
      <c r="C8262">
        <v>1.1823554011703341</v>
      </c>
      <c r="D8262">
        <v>5.8385094644816376E-3</v>
      </c>
      <c r="E8262">
        <v>0.99418044147328655</v>
      </c>
      <c r="F8262">
        <v>-0.16776541183901569</v>
      </c>
      <c r="G8262">
        <v>43.466967216717187</v>
      </c>
      <c r="H8262">
        <v>-0.42896826727655762</v>
      </c>
      <c r="I8262">
        <v>43.448157257323182</v>
      </c>
      <c r="J8262">
        <v>2.792700854860195</v>
      </c>
    </row>
    <row r="8263" spans="1:10" x14ac:dyDescent="0.3">
      <c r="A8263" s="1">
        <v>8261</v>
      </c>
      <c r="B8263">
        <v>43.467496261237343</v>
      </c>
      <c r="C8263">
        <v>1.1821644972175001</v>
      </c>
      <c r="D8263">
        <v>4.1613769251115946E-3</v>
      </c>
      <c r="E8263">
        <v>1.0157557456278581</v>
      </c>
      <c r="F8263">
        <v>-0.11848750327866921</v>
      </c>
      <c r="G8263">
        <v>43.474201681304862</v>
      </c>
      <c r="H8263">
        <v>-0.42917268326507818</v>
      </c>
      <c r="I8263">
        <v>43.460794911947758</v>
      </c>
      <c r="J8263">
        <v>2.7925234547400581</v>
      </c>
    </row>
    <row r="8264" spans="1:10" x14ac:dyDescent="0.3">
      <c r="A8264" s="1">
        <v>8262</v>
      </c>
      <c r="B8264">
        <v>43.477389270460101</v>
      </c>
      <c r="C8264">
        <v>1.1820044651894721</v>
      </c>
      <c r="D8264">
        <v>3.0072103616118318E-3</v>
      </c>
      <c r="E8264">
        <v>1.0222957592779469</v>
      </c>
      <c r="F8264">
        <v>-0.13764280116960501</v>
      </c>
      <c r="G8264">
        <v>43.482234934978138</v>
      </c>
      <c r="H8264">
        <v>-0.42933938123164678</v>
      </c>
      <c r="I8264">
        <v>43.472546547685319</v>
      </c>
      <c r="J8264">
        <v>2.79237008460376</v>
      </c>
    </row>
    <row r="8265" spans="1:10" x14ac:dyDescent="0.3">
      <c r="A8265" s="1">
        <v>8263</v>
      </c>
      <c r="B8265">
        <v>43.487937901854671</v>
      </c>
      <c r="C8265">
        <v>1.181817790811335</v>
      </c>
      <c r="D8265">
        <v>1.5867109673315121E-3</v>
      </c>
      <c r="E8265">
        <v>1.043104747586914</v>
      </c>
      <c r="F8265">
        <v>-0.19017180503319001</v>
      </c>
      <c r="G8265">
        <v>43.490494649295833</v>
      </c>
      <c r="H8265">
        <v>-0.42953131317152038</v>
      </c>
      <c r="I8265">
        <v>43.485382706583401</v>
      </c>
      <c r="J8265">
        <v>2.792188664595558</v>
      </c>
    </row>
    <row r="8266" spans="1:10" x14ac:dyDescent="0.3">
      <c r="A8266" s="1">
        <v>8264</v>
      </c>
      <c r="B8266">
        <v>43.498393571058287</v>
      </c>
      <c r="C8266">
        <v>1.1815790705271321</v>
      </c>
      <c r="D8266">
        <v>-3.1999272345025658E-4</v>
      </c>
      <c r="E8266">
        <v>1.0628733206802981</v>
      </c>
      <c r="F8266">
        <v>-0.1734120892115727</v>
      </c>
      <c r="G8266">
        <v>43.497873086152993</v>
      </c>
      <c r="H8266">
        <v>-0.44497318956570608</v>
      </c>
      <c r="I8266">
        <v>43.4989048260177</v>
      </c>
      <c r="J8266">
        <v>2.779287094769153</v>
      </c>
    </row>
    <row r="8267" spans="1:10" x14ac:dyDescent="0.3">
      <c r="A8267" s="1">
        <v>8265</v>
      </c>
      <c r="B8267">
        <v>43.509043434805143</v>
      </c>
      <c r="C8267">
        <v>1.1813291025364401</v>
      </c>
      <c r="D8267">
        <v>-2.0580397048507691E-3</v>
      </c>
      <c r="E8267">
        <v>1.082209705023506</v>
      </c>
      <c r="F8267">
        <v>-0.20947041159683141</v>
      </c>
      <c r="G8267">
        <v>43.505695927863542</v>
      </c>
      <c r="H8267">
        <v>-0.44521979617977497</v>
      </c>
      <c r="I8267">
        <v>43.512331579202957</v>
      </c>
      <c r="J8267">
        <v>2.779033825010337</v>
      </c>
    </row>
    <row r="8268" spans="1:10" x14ac:dyDescent="0.3">
      <c r="A8268" s="1">
        <v>8266</v>
      </c>
      <c r="B8268">
        <v>43.51968751431081</v>
      </c>
      <c r="C8268">
        <v>1.1810335501969089</v>
      </c>
      <c r="D8268">
        <v>-4.119081159211167E-3</v>
      </c>
      <c r="E8268">
        <v>1.100783549606378</v>
      </c>
      <c r="F8268">
        <v>-0.18782786436193319</v>
      </c>
      <c r="G8268">
        <v>43.512987632144771</v>
      </c>
      <c r="H8268">
        <v>-0.44550499447291148</v>
      </c>
      <c r="I8268">
        <v>43.526268585058297</v>
      </c>
      <c r="J8268">
        <v>2.7787281022364381</v>
      </c>
    </row>
    <row r="8269" spans="1:10" x14ac:dyDescent="0.3">
      <c r="A8269" s="1">
        <v>8267</v>
      </c>
      <c r="B8269">
        <v>43.530659242459258</v>
      </c>
      <c r="C8269">
        <v>1.1807248925939871</v>
      </c>
      <c r="D8269">
        <v>-5.9919394316074381E-3</v>
      </c>
      <c r="E8269">
        <v>1.120022484682996</v>
      </c>
      <c r="F8269">
        <v>-0.21938809600176221</v>
      </c>
      <c r="G8269">
        <v>43.520913097655551</v>
      </c>
      <c r="H8269">
        <v>-0.44579825153250302</v>
      </c>
      <c r="I8269">
        <v>43.540232555374153</v>
      </c>
      <c r="J8269">
        <v>2.7784043171935551</v>
      </c>
    </row>
    <row r="8270" spans="1:10" x14ac:dyDescent="0.3">
      <c r="A8270" s="1">
        <v>8268</v>
      </c>
      <c r="B8270">
        <v>43.54181554548228</v>
      </c>
      <c r="C8270">
        <v>1.180367431875524</v>
      </c>
      <c r="D8270">
        <v>-8.1783385130458977E-3</v>
      </c>
      <c r="E8270">
        <v>1.1388398945834759</v>
      </c>
      <c r="F8270">
        <v>-0.19584102267668921</v>
      </c>
      <c r="G8270">
        <v>43.528513198098587</v>
      </c>
      <c r="H8270">
        <v>-0.44613051563985501</v>
      </c>
      <c r="I8270">
        <v>43.554881997558631</v>
      </c>
      <c r="J8270">
        <v>2.778022106684543</v>
      </c>
    </row>
    <row r="8271" spans="1:10" x14ac:dyDescent="0.3">
      <c r="A8271" s="1">
        <v>8269</v>
      </c>
      <c r="B8271">
        <v>43.553243049735798</v>
      </c>
      <c r="C8271">
        <v>1.179998425633964</v>
      </c>
      <c r="D8271">
        <v>-1.0144497767094409E-2</v>
      </c>
      <c r="E8271">
        <v>1.1573910437815429</v>
      </c>
      <c r="F8271">
        <v>-0.14068973782733599</v>
      </c>
      <c r="G8271">
        <v>43.537495833581232</v>
      </c>
      <c r="H8271">
        <v>-0.37223967683307962</v>
      </c>
      <c r="I8271">
        <v>43.570202803228497</v>
      </c>
      <c r="J8271">
        <v>2.8517590289945902</v>
      </c>
    </row>
    <row r="8272" spans="1:10" x14ac:dyDescent="0.3">
      <c r="A8272" s="1">
        <v>8270</v>
      </c>
      <c r="B8272">
        <v>43.56480167986345</v>
      </c>
      <c r="C8272">
        <v>1.1796563961284621</v>
      </c>
      <c r="D8272">
        <v>-1.1550152710892559E-2</v>
      </c>
      <c r="E8272">
        <v>1.175455058053134</v>
      </c>
      <c r="F8272">
        <v>-0.15359827873819881</v>
      </c>
      <c r="G8272">
        <v>43.546872568821911</v>
      </c>
      <c r="H8272">
        <v>-0.37255803768677792</v>
      </c>
      <c r="I8272">
        <v>43.584111334384161</v>
      </c>
      <c r="J8272">
        <v>2.8513915083485499</v>
      </c>
    </row>
    <row r="8273" spans="1:10" x14ac:dyDescent="0.3">
      <c r="A8273" s="1">
        <v>8271</v>
      </c>
      <c r="B8273">
        <v>43.576521474257852</v>
      </c>
      <c r="C8273">
        <v>1.179294086517285</v>
      </c>
      <c r="D8273">
        <v>-1.3082325482376809E-2</v>
      </c>
      <c r="E8273">
        <v>1.093059947922824</v>
      </c>
      <c r="F8273">
        <v>-0.1067584636252609</v>
      </c>
      <c r="G8273">
        <v>43.556214124500613</v>
      </c>
      <c r="H8273">
        <v>-0.37289105486016721</v>
      </c>
      <c r="I8273">
        <v>43.598392492131246</v>
      </c>
      <c r="J8273">
        <v>2.8509976507787251</v>
      </c>
    </row>
    <row r="8274" spans="1:10" x14ac:dyDescent="0.3">
      <c r="A8274" s="1">
        <v>8272</v>
      </c>
      <c r="B8274">
        <v>43.587471243735017</v>
      </c>
      <c r="C8274">
        <v>1.178988114160834</v>
      </c>
      <c r="D8274">
        <v>-1.4152199888609791E-2</v>
      </c>
      <c r="E8274">
        <v>1.106811367072525</v>
      </c>
      <c r="F8274">
        <v>-0.1307122723288659</v>
      </c>
      <c r="G8274">
        <v>43.565503262760288</v>
      </c>
      <c r="H8274">
        <v>-0.37317441256727818</v>
      </c>
      <c r="I8274">
        <v>43.611130761608322</v>
      </c>
      <c r="J8274">
        <v>2.8506673224425021</v>
      </c>
    </row>
    <row r="8275" spans="1:10" x14ac:dyDescent="0.3">
      <c r="A8275" s="1">
        <v>8273</v>
      </c>
      <c r="B8275">
        <v>43.598560897253783</v>
      </c>
      <c r="C8275">
        <v>1.178651687218891</v>
      </c>
      <c r="D8275">
        <v>-1.54624689529873E-2</v>
      </c>
      <c r="E8275">
        <v>1.120270608545537</v>
      </c>
      <c r="F8275">
        <v>-9.9993556499281933E-2</v>
      </c>
      <c r="G8275">
        <v>43.574559185176682</v>
      </c>
      <c r="H8275">
        <v>-0.37348072317156089</v>
      </c>
      <c r="I8275">
        <v>43.62441074374312</v>
      </c>
      <c r="J8275">
        <v>2.8502984602016568</v>
      </c>
    </row>
    <row r="8276" spans="1:10" x14ac:dyDescent="0.3">
      <c r="A8276" s="1">
        <v>8274</v>
      </c>
      <c r="B8276">
        <v>43.609701731491853</v>
      </c>
      <c r="C8276">
        <v>1.1783279325600311</v>
      </c>
      <c r="D8276">
        <v>-1.6457301735532039E-2</v>
      </c>
      <c r="E8276">
        <v>1.133341688243523</v>
      </c>
      <c r="F8276">
        <v>-0.12776871986668781</v>
      </c>
      <c r="G8276">
        <v>43.584155919341903</v>
      </c>
      <c r="H8276">
        <v>-0.37377983207769078</v>
      </c>
      <c r="I8276">
        <v>43.637214573925782</v>
      </c>
      <c r="J8276">
        <v>2.8499481620644551</v>
      </c>
    </row>
    <row r="8277" spans="1:10" x14ac:dyDescent="0.3">
      <c r="A8277" s="1">
        <v>8275</v>
      </c>
      <c r="B8277">
        <v>43.621072142162333</v>
      </c>
      <c r="C8277">
        <v>1.17796821823217</v>
      </c>
      <c r="D8277">
        <v>-1.7739800780691241E-2</v>
      </c>
      <c r="E8277">
        <v>1.0504306116978079</v>
      </c>
      <c r="F8277">
        <v>-9.3813116745428804E-2</v>
      </c>
      <c r="G8277">
        <v>43.593441899710321</v>
      </c>
      <c r="H8277">
        <v>-0.37939673278477648</v>
      </c>
      <c r="I8277">
        <v>43.650429508963768</v>
      </c>
      <c r="J8277">
        <v>2.8326816790391409</v>
      </c>
    </row>
    <row r="8278" spans="1:10" x14ac:dyDescent="0.3">
      <c r="A8278" s="1">
        <v>8276</v>
      </c>
      <c r="B8278">
        <v>43.631571558733263</v>
      </c>
      <c r="C8278">
        <v>1.177656406050124</v>
      </c>
      <c r="D8278">
        <v>-1.8677908686683928E-2</v>
      </c>
      <c r="E8278">
        <v>0.96783265980877009</v>
      </c>
      <c r="F8278">
        <v>-0.13905454379421059</v>
      </c>
      <c r="G8278">
        <v>43.602480352280423</v>
      </c>
      <c r="H8278">
        <v>-0.37968193954504259</v>
      </c>
      <c r="I8278">
        <v>43.662481212168828</v>
      </c>
      <c r="J8278">
        <v>2.8323415983709439</v>
      </c>
    </row>
    <row r="8279" spans="1:10" x14ac:dyDescent="0.3">
      <c r="A8279" s="1">
        <v>8277</v>
      </c>
      <c r="B8279">
        <v>43.64124592389976</v>
      </c>
      <c r="C8279">
        <v>1.1773281469757131</v>
      </c>
      <c r="D8279">
        <v>-2.006868487080582E-2</v>
      </c>
      <c r="E8279">
        <v>0.88521895322002497</v>
      </c>
      <c r="F8279">
        <v>-9.0075631982143856E-2</v>
      </c>
      <c r="G8279">
        <v>43.609988837198429</v>
      </c>
      <c r="H8279">
        <v>-0.37996823312825317</v>
      </c>
      <c r="I8279">
        <v>43.67445684345752</v>
      </c>
      <c r="J8279">
        <v>2.8319687506064311</v>
      </c>
    </row>
    <row r="8280" spans="1:10" x14ac:dyDescent="0.3">
      <c r="A8280" s="1">
        <v>8278</v>
      </c>
      <c r="B8280">
        <v>43.650068471842587</v>
      </c>
      <c r="C8280">
        <v>1.177052442469773</v>
      </c>
      <c r="D8280">
        <v>-2.0966863247096418E-2</v>
      </c>
      <c r="E8280">
        <v>0.80285535248912898</v>
      </c>
      <c r="F8280">
        <v>-0.12981115730846271</v>
      </c>
      <c r="G8280">
        <v>43.617412668003183</v>
      </c>
      <c r="H8280">
        <v>-0.38021523504413918</v>
      </c>
      <c r="I8280">
        <v>43.684765540215217</v>
      </c>
      <c r="J8280">
        <v>2.8316625493552721</v>
      </c>
    </row>
    <row r="8281" spans="1:10" x14ac:dyDescent="0.3">
      <c r="A8281" s="1">
        <v>8279</v>
      </c>
      <c r="B8281">
        <v>43.658121192722277</v>
      </c>
      <c r="C8281">
        <v>1.1767601494412721</v>
      </c>
      <c r="D8281">
        <v>-2.2269739788523649E-2</v>
      </c>
      <c r="E8281">
        <v>0.71995215329326712</v>
      </c>
      <c r="F8281">
        <v>-7.1834220374731084E-2</v>
      </c>
      <c r="G8281">
        <v>43.623297399692611</v>
      </c>
      <c r="H8281">
        <v>-0.38670832021509138</v>
      </c>
      <c r="I8281">
        <v>43.695116577677837</v>
      </c>
      <c r="J8281">
        <v>2.8377256235796291</v>
      </c>
    </row>
    <row r="8282" spans="1:10" x14ac:dyDescent="0.3">
      <c r="A8282" s="1">
        <v>8280</v>
      </c>
      <c r="B8282">
        <v>43.665313932139249</v>
      </c>
      <c r="C8282">
        <v>1.1765245596413101</v>
      </c>
      <c r="D8282">
        <v>-2.2987790154789651E-2</v>
      </c>
      <c r="E8282">
        <v>0.73337784751158464</v>
      </c>
      <c r="F8282">
        <v>-9.3492743120208319E-2</v>
      </c>
      <c r="G8282">
        <v>43.629367499076281</v>
      </c>
      <c r="H8282">
        <v>-0.38691850172057901</v>
      </c>
      <c r="I8282">
        <v>43.703501964322037</v>
      </c>
      <c r="J8282">
        <v>2.8374630410383999</v>
      </c>
    </row>
    <row r="8283" spans="1:10" x14ac:dyDescent="0.3">
      <c r="A8283" s="1">
        <v>8281</v>
      </c>
      <c r="B8283">
        <v>43.672511873914971</v>
      </c>
      <c r="C8283">
        <v>1.1762504843140069</v>
      </c>
      <c r="D8283">
        <v>-2.3906065760368099E-2</v>
      </c>
      <c r="E8283">
        <v>0.75487508565638162</v>
      </c>
      <c r="F8283">
        <v>-5.9290893119664907E-2</v>
      </c>
      <c r="G8283">
        <v>43.635129784585367</v>
      </c>
      <c r="H8283">
        <v>-0.38715890914886247</v>
      </c>
      <c r="I8283">
        <v>43.712225089072597</v>
      </c>
      <c r="J8283">
        <v>2.8371531983010452</v>
      </c>
    </row>
    <row r="8284" spans="1:10" x14ac:dyDescent="0.3">
      <c r="A8284" s="1">
        <v>8282</v>
      </c>
      <c r="B8284">
        <v>43.680167893695192</v>
      </c>
      <c r="C8284">
        <v>1.1759680165867541</v>
      </c>
      <c r="D8284">
        <v>-2.450780915767976E-2</v>
      </c>
      <c r="E8284">
        <v>0.78142728782737436</v>
      </c>
      <c r="F8284">
        <v>-9.0874814060064868E-2</v>
      </c>
      <c r="G8284">
        <v>43.641845039910493</v>
      </c>
      <c r="H8284">
        <v>-0.38741859940059631</v>
      </c>
      <c r="I8284">
        <v>43.720880538844241</v>
      </c>
      <c r="J8284">
        <v>2.836846532707856</v>
      </c>
    </row>
    <row r="8285" spans="1:10" x14ac:dyDescent="0.3">
      <c r="A8285" s="1">
        <v>8283</v>
      </c>
      <c r="B8285">
        <v>43.687971417110532</v>
      </c>
      <c r="C8285">
        <v>1.1756505017276719</v>
      </c>
      <c r="D8285">
        <v>-2.5416058108017631E-2</v>
      </c>
      <c r="E8285">
        <v>0.80756001356944307</v>
      </c>
      <c r="F8285">
        <v>-6.1570534382521157E-2</v>
      </c>
      <c r="G8285">
        <v>43.648117322007693</v>
      </c>
      <c r="H8285">
        <v>-0.39207935502146762</v>
      </c>
      <c r="I8285">
        <v>43.729880485394581</v>
      </c>
      <c r="J8285">
        <v>2.824216287700128</v>
      </c>
    </row>
    <row r="8286" spans="1:10" x14ac:dyDescent="0.3">
      <c r="A8286" s="1">
        <v>8284</v>
      </c>
      <c r="B8286">
        <v>43.695917167674757</v>
      </c>
      <c r="C8286">
        <v>1.1753406192078311</v>
      </c>
      <c r="D8286">
        <v>-2.6022323908016419E-2</v>
      </c>
      <c r="E8286">
        <v>0.83275409743115247</v>
      </c>
      <c r="F8286">
        <v>-9.3231887922099022E-2</v>
      </c>
      <c r="G8286">
        <v>43.655112618958711</v>
      </c>
      <c r="H8286">
        <v>-0.39236478725194912</v>
      </c>
      <c r="I8286">
        <v>43.738825697250647</v>
      </c>
      <c r="J8286">
        <v>2.8238806941750889</v>
      </c>
    </row>
    <row r="8287" spans="1:10" x14ac:dyDescent="0.3">
      <c r="A8287" s="1">
        <v>8285</v>
      </c>
      <c r="B8287">
        <v>43.704390644293987</v>
      </c>
      <c r="C8287">
        <v>1.1749832907987301</v>
      </c>
      <c r="D8287">
        <v>-2.6971824307720479E-2</v>
      </c>
      <c r="E8287">
        <v>0.85826142291459195</v>
      </c>
      <c r="F8287">
        <v>-6.6247422874423562E-2</v>
      </c>
      <c r="G8287">
        <v>43.662097577285238</v>
      </c>
      <c r="H8287">
        <v>-0.39268266504841409</v>
      </c>
      <c r="I8287">
        <v>43.748864443752687</v>
      </c>
      <c r="J8287">
        <v>2.8234818809846991</v>
      </c>
    </row>
    <row r="8288" spans="1:10" x14ac:dyDescent="0.3">
      <c r="A8288" s="1">
        <v>8286</v>
      </c>
      <c r="B8288">
        <v>43.712939002177279</v>
      </c>
      <c r="C8288">
        <v>1.174636462006412</v>
      </c>
      <c r="D8288">
        <v>-2.7632197220694758E-2</v>
      </c>
      <c r="E8288">
        <v>0.88268216353320483</v>
      </c>
      <c r="F8288">
        <v>-9.9380984097099362E-2</v>
      </c>
      <c r="G8288">
        <v>43.669610700331781</v>
      </c>
      <c r="H8288">
        <v>-0.39300122282332278</v>
      </c>
      <c r="I8288">
        <v>43.758501415675539</v>
      </c>
      <c r="J8288">
        <v>2.8231053234531891</v>
      </c>
    </row>
    <row r="8289" spans="1:10" x14ac:dyDescent="0.3">
      <c r="A8289" s="1">
        <v>8287</v>
      </c>
      <c r="B8289">
        <v>43.72178597144196</v>
      </c>
      <c r="C8289">
        <v>1.174249359542622</v>
      </c>
      <c r="D8289">
        <v>-2.8629228535025301E-2</v>
      </c>
      <c r="E8289">
        <v>0.90673432607674376</v>
      </c>
      <c r="F8289">
        <v>-7.3272271103942424E-2</v>
      </c>
      <c r="G8289">
        <v>43.676894707529833</v>
      </c>
      <c r="H8289">
        <v>-0.39334434644867078</v>
      </c>
      <c r="I8289">
        <v>43.768991937097333</v>
      </c>
      <c r="J8289">
        <v>2.8226719744960702</v>
      </c>
    </row>
    <row r="8290" spans="1:10" x14ac:dyDescent="0.3">
      <c r="A8290" s="1">
        <v>8288</v>
      </c>
      <c r="B8290">
        <v>43.730870452689551</v>
      </c>
      <c r="C8290">
        <v>1.1738645435024639</v>
      </c>
      <c r="D8290">
        <v>-2.93639944753653E-2</v>
      </c>
      <c r="E8290">
        <v>0.93025809847865859</v>
      </c>
      <c r="F8290">
        <v>-0.10517697180157561</v>
      </c>
      <c r="G8290">
        <v>43.685463643882123</v>
      </c>
      <c r="H8290">
        <v>-0.37203404021550468</v>
      </c>
      <c r="I8290">
        <v>43.779870402275563</v>
      </c>
      <c r="J8290">
        <v>2.8420934866222982</v>
      </c>
    </row>
    <row r="8291" spans="1:10" x14ac:dyDescent="0.3">
      <c r="A8291" s="1">
        <v>8289</v>
      </c>
      <c r="B8291">
        <v>43.740136410637298</v>
      </c>
      <c r="C8291">
        <v>1.1734436201339291</v>
      </c>
      <c r="D8291">
        <v>-3.0412703900746411E-2</v>
      </c>
      <c r="E8291">
        <v>0.95314491608633833</v>
      </c>
      <c r="F8291">
        <v>-7.8887199902787697E-2</v>
      </c>
      <c r="G8291">
        <v>43.69310842868061</v>
      </c>
      <c r="H8291">
        <v>-0.37240649496144429</v>
      </c>
      <c r="I8291">
        <v>43.790885820374108</v>
      </c>
      <c r="J8291">
        <v>2.8416202592023199</v>
      </c>
    </row>
    <row r="8292" spans="1:10" x14ac:dyDescent="0.3">
      <c r="A8292" s="1">
        <v>8290</v>
      </c>
      <c r="B8292">
        <v>43.74947424072716</v>
      </c>
      <c r="C8292">
        <v>1.173031610696216</v>
      </c>
      <c r="D8292">
        <v>-3.11863029100699E-2</v>
      </c>
      <c r="E8292">
        <v>0.96125247996599683</v>
      </c>
      <c r="F8292">
        <v>-0.1111776652912926</v>
      </c>
      <c r="G8292">
        <v>43.701250404844217</v>
      </c>
      <c r="H8292">
        <v>-0.37278166104136079</v>
      </c>
      <c r="I8292">
        <v>43.801514134944988</v>
      </c>
      <c r="J8292">
        <v>2.8411684909107708</v>
      </c>
    </row>
    <row r="8293" spans="1:10" x14ac:dyDescent="0.3">
      <c r="A8293" s="1">
        <v>8291</v>
      </c>
      <c r="B8293">
        <v>43.759286229979217</v>
      </c>
      <c r="C8293">
        <v>1.1725686896636509</v>
      </c>
      <c r="D8293">
        <v>-3.2322411764375669E-2</v>
      </c>
      <c r="E8293">
        <v>0.96952328138798471</v>
      </c>
      <c r="F8293">
        <v>-8.2491532918346308E-2</v>
      </c>
      <c r="G8293">
        <v>43.709306213451264</v>
      </c>
      <c r="H8293">
        <v>-0.37318879693480023</v>
      </c>
      <c r="I8293">
        <v>43.813221275284079</v>
      </c>
      <c r="J8293">
        <v>2.8406453703381671</v>
      </c>
    </row>
    <row r="8294" spans="1:10" x14ac:dyDescent="0.3">
      <c r="A8294" s="1">
        <v>8292</v>
      </c>
      <c r="B8294">
        <v>43.768977526653408</v>
      </c>
      <c r="C8294">
        <v>1.172124633652623</v>
      </c>
      <c r="D8294">
        <v>-3.3147857329738357E-2</v>
      </c>
      <c r="E8294">
        <v>0.99097972749349539</v>
      </c>
      <c r="F8294">
        <v>-0.11375564667633931</v>
      </c>
      <c r="G8294">
        <v>43.717721588635101</v>
      </c>
      <c r="H8294">
        <v>-0.37359107055858809</v>
      </c>
      <c r="I8294">
        <v>43.824289459926057</v>
      </c>
      <c r="J8294">
        <v>2.840156225607581</v>
      </c>
    </row>
    <row r="8295" spans="1:10" x14ac:dyDescent="0.3">
      <c r="A8295" s="1">
        <v>8293</v>
      </c>
      <c r="B8295">
        <v>43.778836293284847</v>
      </c>
      <c r="C8295">
        <v>1.171642119284025</v>
      </c>
      <c r="D8295">
        <v>-3.4280910549342243E-2</v>
      </c>
      <c r="E8295">
        <v>1.011878934176875</v>
      </c>
      <c r="F8295">
        <v>-8.7893058999805915E-2</v>
      </c>
      <c r="G8295">
        <v>43.725829010387457</v>
      </c>
      <c r="H8295">
        <v>-0.37401451703179461</v>
      </c>
      <c r="I8295">
        <v>43.836038159213778</v>
      </c>
      <c r="J8295">
        <v>2.839609969170946</v>
      </c>
    </row>
    <row r="8296" spans="1:10" x14ac:dyDescent="0.3">
      <c r="A8296" s="1">
        <v>8294</v>
      </c>
      <c r="B8296">
        <v>43.788755272927148</v>
      </c>
      <c r="C8296">
        <v>1.171166777830174</v>
      </c>
      <c r="D8296">
        <v>-3.514347418196162E-2</v>
      </c>
      <c r="E8296">
        <v>1.0326863724297799</v>
      </c>
      <c r="F8296">
        <v>-0.1175487591357646</v>
      </c>
      <c r="G8296">
        <v>43.733849891720652</v>
      </c>
      <c r="H8296">
        <v>-0.39051079503776293</v>
      </c>
      <c r="I8296">
        <v>43.846876124313937</v>
      </c>
      <c r="J8296">
        <v>2.8243021924692902</v>
      </c>
    </row>
    <row r="8297" spans="1:10" x14ac:dyDescent="0.3">
      <c r="A8297" s="1">
        <v>8295</v>
      </c>
      <c r="B8297">
        <v>43.799302416092637</v>
      </c>
      <c r="C8297">
        <v>1.170630759762096</v>
      </c>
      <c r="D8297">
        <v>-3.6345585170008833E-2</v>
      </c>
      <c r="E8297">
        <v>1.0391426178573491</v>
      </c>
      <c r="F8297">
        <v>-9.128026483387075E-2</v>
      </c>
      <c r="G8297">
        <v>43.742519765239223</v>
      </c>
      <c r="H8297">
        <v>-0.39097968239247027</v>
      </c>
      <c r="I8297">
        <v>43.859410477253107</v>
      </c>
      <c r="J8297">
        <v>2.8236951122552152</v>
      </c>
    </row>
    <row r="8298" spans="1:10" x14ac:dyDescent="0.3">
      <c r="A8298" s="1">
        <v>8296</v>
      </c>
      <c r="B8298">
        <v>43.809756714092721</v>
      </c>
      <c r="C8298">
        <v>1.170110647956399</v>
      </c>
      <c r="D8298">
        <v>-3.7265046398609863E-2</v>
      </c>
      <c r="E8298">
        <v>1.0590804486727941</v>
      </c>
      <c r="F8298">
        <v>-0.1230923743411442</v>
      </c>
      <c r="G8298">
        <v>43.751538247188151</v>
      </c>
      <c r="H8298">
        <v>-0.39144692465993042</v>
      </c>
      <c r="I8298">
        <v>43.871384678211577</v>
      </c>
      <c r="J8298">
        <v>2.8231190346678909</v>
      </c>
    </row>
    <row r="8299" spans="1:10" x14ac:dyDescent="0.3">
      <c r="A8299" s="1">
        <v>8297</v>
      </c>
      <c r="B8299">
        <v>43.820298690644329</v>
      </c>
      <c r="C8299">
        <v>1.1695531733168469</v>
      </c>
      <c r="D8299">
        <v>-3.8492007054407473E-2</v>
      </c>
      <c r="E8299">
        <v>1.0792048918741439</v>
      </c>
      <c r="F8299">
        <v>-9.7587211750752093E-2</v>
      </c>
      <c r="G8299">
        <v>43.760203746009047</v>
      </c>
      <c r="H8299">
        <v>-0.39090747076239918</v>
      </c>
      <c r="I8299">
        <v>43.883482669048107</v>
      </c>
      <c r="J8299">
        <v>2.810225483339527</v>
      </c>
    </row>
    <row r="8300" spans="1:10" x14ac:dyDescent="0.3">
      <c r="A8300" s="1">
        <v>8298</v>
      </c>
      <c r="B8300">
        <v>43.831150127111933</v>
      </c>
      <c r="C8300">
        <v>1.1689880511813071</v>
      </c>
      <c r="D8300">
        <v>-3.9474579023307678E-2</v>
      </c>
      <c r="E8300">
        <v>1.084624647762644</v>
      </c>
      <c r="F8300">
        <v>-0.13021215721650281</v>
      </c>
      <c r="G8300">
        <v>43.769521946845181</v>
      </c>
      <c r="H8300">
        <v>-0.3914127920278796</v>
      </c>
      <c r="I8300">
        <v>43.895946153377892</v>
      </c>
      <c r="J8300">
        <v>2.8095974864163451</v>
      </c>
    </row>
    <row r="8301" spans="1:10" x14ac:dyDescent="0.3">
      <c r="A8301" s="1">
        <v>8299</v>
      </c>
      <c r="B8301">
        <v>43.841961544694243</v>
      </c>
      <c r="C8301">
        <v>1.1683912709565449</v>
      </c>
      <c r="D8301">
        <v>-4.0774495158849927E-2</v>
      </c>
      <c r="E8301">
        <v>1.1034533922779599</v>
      </c>
      <c r="F8301">
        <v>-0.1021896132093318</v>
      </c>
      <c r="G8301">
        <v>43.77830502683382</v>
      </c>
      <c r="H8301">
        <v>-0.39192814244085961</v>
      </c>
      <c r="I8301">
        <v>43.908890170290988</v>
      </c>
      <c r="J8301">
        <v>2.808915090679323</v>
      </c>
    </row>
    <row r="8302" spans="1:10" x14ac:dyDescent="0.3">
      <c r="A8302" s="1">
        <v>8300</v>
      </c>
      <c r="B8302">
        <v>43.85283951720411</v>
      </c>
      <c r="C8302">
        <v>1.1677998753794501</v>
      </c>
      <c r="D8302">
        <v>-4.1783379992516058E-2</v>
      </c>
      <c r="E8302">
        <v>1.1224457815194859</v>
      </c>
      <c r="F8302">
        <v>-0.1302443690946655</v>
      </c>
      <c r="G8302">
        <v>43.787608849415243</v>
      </c>
      <c r="H8302">
        <v>-0.39245452184901208</v>
      </c>
      <c r="I8302">
        <v>43.921423208059473</v>
      </c>
      <c r="J8302">
        <v>2.8082553369360088</v>
      </c>
    </row>
    <row r="8303" spans="1:10" x14ac:dyDescent="0.3">
      <c r="A8303" s="1">
        <v>8301</v>
      </c>
      <c r="B8303">
        <v>43.864021875135442</v>
      </c>
      <c r="C8303">
        <v>1.167160363353219</v>
      </c>
      <c r="D8303">
        <v>-4.3083058753065638E-2</v>
      </c>
      <c r="E8303">
        <v>1.1412356143495559</v>
      </c>
      <c r="F8303">
        <v>-0.10467369210286601</v>
      </c>
      <c r="G8303">
        <v>43.796763433509</v>
      </c>
      <c r="H8303">
        <v>-0.39300793722236832</v>
      </c>
      <c r="I8303">
        <v>43.934737572587011</v>
      </c>
      <c r="J8303">
        <v>2.8075253026688651</v>
      </c>
    </row>
    <row r="8304" spans="1:10" x14ac:dyDescent="0.3">
      <c r="A8304" s="1">
        <v>8302</v>
      </c>
      <c r="B8304">
        <v>43.875231609749022</v>
      </c>
      <c r="C8304">
        <v>1.166527324527626</v>
      </c>
      <c r="D8304">
        <v>-4.4112849448001597E-2</v>
      </c>
      <c r="E8304">
        <v>1.159363925139427</v>
      </c>
      <c r="F8304">
        <v>-0.13358416490022709</v>
      </c>
      <c r="G8304">
        <v>43.80718258405215</v>
      </c>
      <c r="H8304">
        <v>-0.3750842686421203</v>
      </c>
      <c r="I8304">
        <v>43.947682195419347</v>
      </c>
      <c r="J8304">
        <v>2.8078537308579139</v>
      </c>
    </row>
    <row r="8305" spans="1:10" x14ac:dyDescent="0.3">
      <c r="A8305" s="1">
        <v>8303</v>
      </c>
      <c r="B8305">
        <v>43.887017664258593</v>
      </c>
      <c r="C8305">
        <v>1.165828678178646</v>
      </c>
      <c r="D8305">
        <v>-4.5473245361018003E-2</v>
      </c>
      <c r="E8305">
        <v>1.07524564472866</v>
      </c>
      <c r="F8305">
        <v>-0.10433493748567731</v>
      </c>
      <c r="G8305">
        <v>43.816871500066171</v>
      </c>
      <c r="H8305">
        <v>-0.37568891489084127</v>
      </c>
      <c r="I8305">
        <v>43.961701035933999</v>
      </c>
      <c r="J8305">
        <v>2.8070550042763802</v>
      </c>
    </row>
    <row r="8306" spans="1:10" x14ac:dyDescent="0.3">
      <c r="A8306" s="1">
        <v>8304</v>
      </c>
      <c r="B8306">
        <v>43.897757050490242</v>
      </c>
      <c r="C8306">
        <v>1.165207829954473</v>
      </c>
      <c r="D8306">
        <v>-4.6517066373222643E-2</v>
      </c>
      <c r="E8306">
        <v>1.0942495701241299</v>
      </c>
      <c r="F8306">
        <v>-0.13176166955783239</v>
      </c>
      <c r="G8306">
        <v>43.82600185634999</v>
      </c>
      <c r="H8306">
        <v>-0.37623570329854589</v>
      </c>
      <c r="I8306">
        <v>43.974153527693417</v>
      </c>
      <c r="J8306">
        <v>2.806355305884658</v>
      </c>
    </row>
    <row r="8307" spans="1:10" x14ac:dyDescent="0.3">
      <c r="A8307" s="1">
        <v>8305</v>
      </c>
      <c r="B8307">
        <v>43.908680634344151</v>
      </c>
      <c r="C8307">
        <v>1.1645388311721541</v>
      </c>
      <c r="D8307">
        <v>-4.7834870298803983E-2</v>
      </c>
      <c r="E8307">
        <v>1.1128397801403</v>
      </c>
      <c r="F8307">
        <v>-0.1048310343491647</v>
      </c>
      <c r="G8307">
        <v>43.834894182757942</v>
      </c>
      <c r="H8307">
        <v>-0.37680880439094971</v>
      </c>
      <c r="I8307">
        <v>43.987239755172283</v>
      </c>
      <c r="J8307">
        <v>2.8055842065398751</v>
      </c>
    </row>
    <row r="8308" spans="1:10" x14ac:dyDescent="0.3">
      <c r="A8308" s="1">
        <v>8306</v>
      </c>
      <c r="B8308">
        <v>43.919786386865873</v>
      </c>
      <c r="C8308">
        <v>1.163863534784138</v>
      </c>
      <c r="D8308">
        <v>-4.8882979693218927E-2</v>
      </c>
      <c r="E8308">
        <v>1.030255613613505</v>
      </c>
      <c r="F8308">
        <v>-0.15390666503541789</v>
      </c>
      <c r="G8308">
        <v>43.844384475166969</v>
      </c>
      <c r="H8308">
        <v>-0.37740591790925992</v>
      </c>
      <c r="I8308">
        <v>44.000065459303769</v>
      </c>
      <c r="J8308">
        <v>2.8048256702429621</v>
      </c>
    </row>
    <row r="8309" spans="1:10" x14ac:dyDescent="0.3">
      <c r="A8309" s="1">
        <v>8307</v>
      </c>
      <c r="B8309">
        <v>43.930065460457669</v>
      </c>
      <c r="C8309">
        <v>1.163194445376281</v>
      </c>
      <c r="D8309">
        <v>-5.0421788016346017E-2</v>
      </c>
      <c r="E8309">
        <v>1.036605374782646</v>
      </c>
      <c r="F8309">
        <v>-0.1118729945018867</v>
      </c>
      <c r="G8309">
        <v>43.850940959149533</v>
      </c>
      <c r="H8309">
        <v>-0.40472765368114949</v>
      </c>
      <c r="I8309">
        <v>44.013347995925052</v>
      </c>
      <c r="J8309">
        <v>2.8135116753869762</v>
      </c>
    </row>
    <row r="8310" spans="1:10" x14ac:dyDescent="0.3">
      <c r="A8310" s="1">
        <v>8308</v>
      </c>
      <c r="B8310">
        <v>43.940207434462742</v>
      </c>
      <c r="C8310">
        <v>1.1625427600929159</v>
      </c>
      <c r="D8310">
        <v>-5.1518592016941138E-2</v>
      </c>
      <c r="E8310">
        <v>1.051263660704852</v>
      </c>
      <c r="F8310">
        <v>-0.13454172622574931</v>
      </c>
      <c r="G8310">
        <v>43.861205347221272</v>
      </c>
      <c r="H8310">
        <v>-0.36956782200675042</v>
      </c>
      <c r="I8310">
        <v>44.025817425502638</v>
      </c>
      <c r="J8310">
        <v>2.822802353042682</v>
      </c>
    </row>
    <row r="8311" spans="1:10" x14ac:dyDescent="0.3">
      <c r="A8311" s="1">
        <v>8309</v>
      </c>
      <c r="B8311">
        <v>43.950905760975168</v>
      </c>
      <c r="C8311">
        <v>1.1618207326028389</v>
      </c>
      <c r="D8311">
        <v>-5.2890888729259511E-2</v>
      </c>
      <c r="E8311">
        <v>1.066192873427227</v>
      </c>
      <c r="F8311">
        <v>-0.1043134074495909</v>
      </c>
      <c r="G8311">
        <v>43.869801238467183</v>
      </c>
      <c r="H8311">
        <v>-0.37017999259249779</v>
      </c>
      <c r="I8311">
        <v>44.038794039470702</v>
      </c>
      <c r="J8311">
        <v>2.8219612799814842</v>
      </c>
    </row>
    <row r="8312" spans="1:10" x14ac:dyDescent="0.3">
      <c r="A8312" s="1">
        <v>8310</v>
      </c>
      <c r="B8312">
        <v>43.961571369568922</v>
      </c>
      <c r="C8312">
        <v>1.161108362563722</v>
      </c>
      <c r="D8312">
        <v>-5.3936707796418862E-2</v>
      </c>
      <c r="E8312">
        <v>1.080546176502442</v>
      </c>
      <c r="F8312">
        <v>-0.13474303293712131</v>
      </c>
      <c r="G8312">
        <v>43.878864696137192</v>
      </c>
      <c r="H8312">
        <v>-0.37080670418774342</v>
      </c>
      <c r="I8312">
        <v>44.051195806323207</v>
      </c>
      <c r="J8312">
        <v>2.821156086842771</v>
      </c>
    </row>
    <row r="8313" spans="1:10" x14ac:dyDescent="0.3">
      <c r="A8313" s="1">
        <v>8311</v>
      </c>
      <c r="B8313">
        <v>43.972368885054898</v>
      </c>
      <c r="C8313">
        <v>1.1603516320583529</v>
      </c>
      <c r="D8313">
        <v>-5.5286449858237247E-2</v>
      </c>
      <c r="E8313">
        <v>1.0945786824024299</v>
      </c>
      <c r="F8313">
        <v>-0.1076132383172901</v>
      </c>
      <c r="G8313">
        <v>43.887594597387917</v>
      </c>
      <c r="H8313">
        <v>-0.37145040662707851</v>
      </c>
      <c r="I8313">
        <v>44.064233875727901</v>
      </c>
      <c r="J8313">
        <v>2.820276874361821</v>
      </c>
    </row>
    <row r="8314" spans="1:10" x14ac:dyDescent="0.3">
      <c r="A8314" s="1">
        <v>8312</v>
      </c>
      <c r="B8314">
        <v>43.983034814599492</v>
      </c>
      <c r="C8314">
        <v>1.1596112795322151</v>
      </c>
      <c r="D8314">
        <v>-5.6337591301637888E-2</v>
      </c>
      <c r="E8314">
        <v>1.0994998101528899</v>
      </c>
      <c r="F8314">
        <v>-4.8804960780517832E-2</v>
      </c>
      <c r="G8314">
        <v>43.895342177618517</v>
      </c>
      <c r="H8314">
        <v>-0.39529795116100491</v>
      </c>
      <c r="I8314">
        <v>44.076514678528312</v>
      </c>
      <c r="J8314">
        <v>2.8171358826343318</v>
      </c>
    </row>
    <row r="8315" spans="1:10" x14ac:dyDescent="0.3">
      <c r="A8315" s="1">
        <v>8313</v>
      </c>
      <c r="B8315">
        <v>43.994014120893553</v>
      </c>
      <c r="C8315">
        <v>1.158891847697985</v>
      </c>
      <c r="D8315">
        <v>-5.6825989524284748E-2</v>
      </c>
      <c r="E8315">
        <v>1.1180352854604121</v>
      </c>
      <c r="F8315">
        <v>-6.0026028105233317E-2</v>
      </c>
      <c r="G8315">
        <v>43.90556207949691</v>
      </c>
      <c r="H8315">
        <v>-0.39597436862045582</v>
      </c>
      <c r="I8315">
        <v>44.08830350571133</v>
      </c>
      <c r="J8315">
        <v>2.816370597715514</v>
      </c>
    </row>
    <row r="8316" spans="1:10" x14ac:dyDescent="0.3">
      <c r="A8316" s="1">
        <v>8314</v>
      </c>
      <c r="B8316">
        <v>44.005183232323247</v>
      </c>
      <c r="C8316">
        <v>1.158154802811028</v>
      </c>
      <c r="D8316">
        <v>-5.742695048758046E-2</v>
      </c>
      <c r="E8316">
        <v>1.1369818187875169</v>
      </c>
      <c r="F8316">
        <v>-0.109464783937437</v>
      </c>
      <c r="G8316">
        <v>43.91579679305611</v>
      </c>
      <c r="H8316">
        <v>-0.39665797651347878</v>
      </c>
      <c r="I8316">
        <v>44.10046868008083</v>
      </c>
      <c r="J8316">
        <v>2.815576589289841</v>
      </c>
    </row>
    <row r="8317" spans="1:10" x14ac:dyDescent="0.3">
      <c r="A8317" s="1">
        <v>8315</v>
      </c>
      <c r="B8317">
        <v>44.016857226344463</v>
      </c>
      <c r="C8317">
        <v>1.157339642179863</v>
      </c>
      <c r="D8317">
        <v>-5.8553620066747622E-2</v>
      </c>
      <c r="E8317">
        <v>1.156041427558357</v>
      </c>
      <c r="F8317">
        <v>-9.4254751588306318E-2</v>
      </c>
      <c r="G8317">
        <v>43.925719083921031</v>
      </c>
      <c r="H8317">
        <v>-0.39737144135664559</v>
      </c>
      <c r="I8317">
        <v>44.114009979936718</v>
      </c>
      <c r="J8317">
        <v>2.8146530215135428</v>
      </c>
    </row>
    <row r="8318" spans="1:10" x14ac:dyDescent="0.3">
      <c r="A8318" s="1">
        <v>8316</v>
      </c>
      <c r="B8318">
        <v>44.028052717563227</v>
      </c>
      <c r="C8318">
        <v>1.156557678906964</v>
      </c>
      <c r="D8318">
        <v>-5.9468638380911952E-2</v>
      </c>
      <c r="E8318">
        <v>1.075853944724495</v>
      </c>
      <c r="F8318">
        <v>-0.15215765004203011</v>
      </c>
      <c r="G8318">
        <v>43.935254172621512</v>
      </c>
      <c r="H8318">
        <v>-0.40206426133871109</v>
      </c>
      <c r="I8318">
        <v>44.126152966863557</v>
      </c>
      <c r="J8318">
        <v>2.8042257646414139</v>
      </c>
    </row>
    <row r="8319" spans="1:10" x14ac:dyDescent="0.3">
      <c r="A8319" s="1">
        <v>8317</v>
      </c>
      <c r="B8319">
        <v>44.039131907870633</v>
      </c>
      <c r="C8319">
        <v>1.1557316713928121</v>
      </c>
      <c r="D8319">
        <v>-6.1039913208933573E-2</v>
      </c>
      <c r="E8319">
        <v>1.0814787671781589</v>
      </c>
      <c r="F8319">
        <v>-0.1159743366702182</v>
      </c>
      <c r="G8319">
        <v>43.943884455070879</v>
      </c>
      <c r="H8319">
        <v>-0.40274253285108669</v>
      </c>
      <c r="I8319">
        <v>44.13982097439365</v>
      </c>
      <c r="J8319">
        <v>2.803243580771114</v>
      </c>
    </row>
    <row r="8320" spans="1:10" x14ac:dyDescent="0.3">
      <c r="A8320" s="1">
        <v>8318</v>
      </c>
      <c r="B8320">
        <v>44.049534642119021</v>
      </c>
      <c r="C8320">
        <v>1.1549593751385621</v>
      </c>
      <c r="D8320">
        <v>-6.2158539270451847E-2</v>
      </c>
      <c r="E8320">
        <v>1.0997194873371929</v>
      </c>
      <c r="F8320">
        <v>-5.597495574826461E-2</v>
      </c>
      <c r="G8320">
        <v>43.952543899414508</v>
      </c>
      <c r="H8320">
        <v>-0.40340730776637002</v>
      </c>
      <c r="I8320">
        <v>44.152066595018852</v>
      </c>
      <c r="J8320">
        <v>2.802357620340723</v>
      </c>
    </row>
    <row r="8321" spans="1:10" x14ac:dyDescent="0.3">
      <c r="A8321" s="1">
        <v>8319</v>
      </c>
      <c r="B8321">
        <v>44.060706176881993</v>
      </c>
      <c r="C8321">
        <v>1.154167035443681</v>
      </c>
      <c r="D8321">
        <v>-6.2728590996503908E-2</v>
      </c>
      <c r="E8321">
        <v>1.1185801435619449</v>
      </c>
      <c r="F8321">
        <v>-6.3199991339138409E-2</v>
      </c>
      <c r="G8321">
        <v>43.962827100367193</v>
      </c>
      <c r="H8321">
        <v>-0.40414410452134558</v>
      </c>
      <c r="I8321">
        <v>44.164177215284788</v>
      </c>
      <c r="J8321">
        <v>2.801506564463871</v>
      </c>
    </row>
    <row r="8322" spans="1:10" x14ac:dyDescent="0.3">
      <c r="A8322" s="1">
        <v>8320</v>
      </c>
      <c r="B8322">
        <v>44.071884223804382</v>
      </c>
      <c r="C8322">
        <v>1.1533676701087749</v>
      </c>
      <c r="D8322">
        <v>-6.3361765615239693E-2</v>
      </c>
      <c r="E8322">
        <v>1.1367289185490661</v>
      </c>
      <c r="F8322">
        <v>-2.3198695773231141E-2</v>
      </c>
      <c r="G8322">
        <v>43.97301848391394</v>
      </c>
      <c r="H8322">
        <v>-0.40488118294211373</v>
      </c>
      <c r="I8322">
        <v>44.176398294974412</v>
      </c>
      <c r="J8322">
        <v>2.8006413536805361</v>
      </c>
    </row>
    <row r="8323" spans="1:10" x14ac:dyDescent="0.3">
      <c r="A8323" s="1">
        <v>8321</v>
      </c>
      <c r="B8323">
        <v>44.083248821081092</v>
      </c>
      <c r="C8323">
        <v>1.152586710909494</v>
      </c>
      <c r="D8323">
        <v>-6.3594244610739425E-2</v>
      </c>
      <c r="E8323">
        <v>1.0539537262883241</v>
      </c>
      <c r="F8323">
        <v>-5.1257272858893081E-2</v>
      </c>
      <c r="G8323">
        <v>43.985268607382316</v>
      </c>
      <c r="H8323">
        <v>-0.38604455830471213</v>
      </c>
      <c r="I8323">
        <v>44.187767648659282</v>
      </c>
      <c r="J8323">
        <v>2.7938970353370012</v>
      </c>
    </row>
    <row r="8324" spans="1:10" x14ac:dyDescent="0.3">
      <c r="A8324" s="1">
        <v>8322</v>
      </c>
      <c r="B8324">
        <v>44.093513794230297</v>
      </c>
      <c r="C8324">
        <v>1.151862243965428</v>
      </c>
      <c r="D8324">
        <v>-6.4094706150512729E-2</v>
      </c>
      <c r="E8324">
        <v>1.0598412037362761</v>
      </c>
      <c r="F8324">
        <v>-1.370291636686943E-2</v>
      </c>
      <c r="G8324">
        <v>43.994763567059678</v>
      </c>
      <c r="H8324">
        <v>-0.38671979723807182</v>
      </c>
      <c r="I8324">
        <v>44.198854021377429</v>
      </c>
      <c r="J8324">
        <v>2.7931200551990072</v>
      </c>
    </row>
    <row r="8325" spans="1:10" x14ac:dyDescent="0.3">
      <c r="A8325" s="1">
        <v>8323</v>
      </c>
      <c r="B8325">
        <v>44.104318266673722</v>
      </c>
      <c r="C8325">
        <v>1.151128524991184</v>
      </c>
      <c r="D8325">
        <v>-6.4234721248782892E-2</v>
      </c>
      <c r="E8325">
        <v>1.074803852021563</v>
      </c>
      <c r="F8325">
        <v>-3.7513130421346803E-2</v>
      </c>
      <c r="G8325">
        <v>44.005352615756067</v>
      </c>
      <c r="H8325">
        <v>-0.38743967460824269</v>
      </c>
      <c r="I8325">
        <v>44.209888293661272</v>
      </c>
      <c r="J8325">
        <v>2.7923715709147601</v>
      </c>
    </row>
    <row r="8326" spans="1:10" x14ac:dyDescent="0.3">
      <c r="A8326" s="1">
        <v>8324</v>
      </c>
      <c r="B8326">
        <v>44.114823207605319</v>
      </c>
      <c r="C8326">
        <v>1.15039941404312</v>
      </c>
      <c r="D8326">
        <v>-6.4602249942078471E-2</v>
      </c>
      <c r="E8326">
        <v>1.0942535853925941</v>
      </c>
      <c r="F8326">
        <v>-9.2109453117682913E-2</v>
      </c>
      <c r="G8326">
        <v>44.015292095424464</v>
      </c>
      <c r="H8326">
        <v>-0.38813230892791412</v>
      </c>
      <c r="I8326">
        <v>44.220996431361279</v>
      </c>
      <c r="J8326">
        <v>2.7916035491061271</v>
      </c>
    </row>
    <row r="8327" spans="1:10" x14ac:dyDescent="0.3">
      <c r="A8327" s="1">
        <v>8325</v>
      </c>
      <c r="B8327">
        <v>44.125903162990113</v>
      </c>
      <c r="C8327">
        <v>1.149579130870434</v>
      </c>
      <c r="D8327">
        <v>-6.553746426380376E-2</v>
      </c>
      <c r="E8327">
        <v>1.1139862375977649</v>
      </c>
      <c r="F8327">
        <v>-8.1647348247751647E-2</v>
      </c>
      <c r="G8327">
        <v>44.024933237643481</v>
      </c>
      <c r="H8327">
        <v>-0.3888588363728589</v>
      </c>
      <c r="I8327">
        <v>44.233611217703391</v>
      </c>
      <c r="J8327">
        <v>2.7906832535087651</v>
      </c>
    </row>
    <row r="8328" spans="1:10" x14ac:dyDescent="0.3">
      <c r="A8328" s="1">
        <v>8326</v>
      </c>
      <c r="B8328">
        <v>44.137009964464028</v>
      </c>
      <c r="C8328">
        <v>1.148749719290868</v>
      </c>
      <c r="D8328">
        <v>-6.6353781237673437E-2</v>
      </c>
      <c r="E8328">
        <v>1.132993917218154</v>
      </c>
      <c r="F8328">
        <v>-7.6993398014397432E-2</v>
      </c>
      <c r="G8328">
        <v>44.035203054679712</v>
      </c>
      <c r="H8328">
        <v>-0.38330243160377792</v>
      </c>
      <c r="I8328">
        <v>44.248914587893381</v>
      </c>
      <c r="J8328">
        <v>2.8327583920146169</v>
      </c>
    </row>
    <row r="8329" spans="1:10" x14ac:dyDescent="0.3">
      <c r="A8329" s="1">
        <v>8327</v>
      </c>
      <c r="B8329">
        <v>44.148319760820961</v>
      </c>
      <c r="C8329">
        <v>1.147898103205238</v>
      </c>
      <c r="D8329">
        <v>-6.7124522176439563E-2</v>
      </c>
      <c r="E8329">
        <v>1.1458974831690929</v>
      </c>
      <c r="F8329">
        <v>-3.092204932321067E-2</v>
      </c>
      <c r="G8329">
        <v>44.044442918568201</v>
      </c>
      <c r="H8329">
        <v>-0.39730146508914532</v>
      </c>
      <c r="I8329">
        <v>44.26220672283938</v>
      </c>
      <c r="J8329">
        <v>2.8420012423535779</v>
      </c>
    </row>
    <row r="8330" spans="1:10" x14ac:dyDescent="0.3">
      <c r="A8330" s="1">
        <v>8328</v>
      </c>
      <c r="B8330">
        <v>44.159760127902352</v>
      </c>
      <c r="C8330">
        <v>1.14706806763362</v>
      </c>
      <c r="D8330">
        <v>-6.7434052015200655E-2</v>
      </c>
      <c r="E8330">
        <v>1.1585232838306729</v>
      </c>
      <c r="F8330">
        <v>-4.9558778618703551E-2</v>
      </c>
      <c r="G8330">
        <v>44.055405005260148</v>
      </c>
      <c r="H8330">
        <v>-0.39809927365724712</v>
      </c>
      <c r="I8330">
        <v>44.274171459928212</v>
      </c>
      <c r="J8330">
        <v>2.8411358742146051</v>
      </c>
    </row>
    <row r="8331" spans="1:10" x14ac:dyDescent="0.3">
      <c r="A8331" s="1">
        <v>8329</v>
      </c>
      <c r="B8331">
        <v>44.1712979723386</v>
      </c>
      <c r="C8331">
        <v>1.1462168526264089</v>
      </c>
      <c r="D8331">
        <v>-6.7928954016210671E-2</v>
      </c>
      <c r="E8331">
        <v>1.170848473598785</v>
      </c>
      <c r="F8331">
        <v>-1.5750222187408819E-2</v>
      </c>
      <c r="G8331">
        <v>44.066178156098267</v>
      </c>
      <c r="H8331">
        <v>-0.39889865388019291</v>
      </c>
      <c r="I8331">
        <v>44.286547687866303</v>
      </c>
      <c r="J8331">
        <v>2.840227829350241</v>
      </c>
    </row>
    <row r="8332" spans="1:10" x14ac:dyDescent="0.3">
      <c r="A8332" s="1">
        <v>8330</v>
      </c>
      <c r="B8332">
        <v>44.182806180297703</v>
      </c>
      <c r="C8332">
        <v>1.145393375899953</v>
      </c>
      <c r="D8332">
        <v>-6.8084157938775147E-2</v>
      </c>
      <c r="E8332">
        <v>1.1827500376132181</v>
      </c>
      <c r="F8332">
        <v>-4.0367399272941459E-2</v>
      </c>
      <c r="G8332">
        <v>44.077446557336977</v>
      </c>
      <c r="H8332">
        <v>-0.39970579698932412</v>
      </c>
      <c r="I8332">
        <v>44.298318811584721</v>
      </c>
      <c r="J8332">
        <v>2.8393864450130462</v>
      </c>
    </row>
    <row r="8333" spans="1:10" x14ac:dyDescent="0.3">
      <c r="A8333" s="1">
        <v>8331</v>
      </c>
      <c r="B8333">
        <v>44.194778563623139</v>
      </c>
      <c r="C8333">
        <v>1.144518633916541</v>
      </c>
      <c r="D8333">
        <v>-6.8493866006442417E-2</v>
      </c>
      <c r="E8333">
        <v>1.1947491898923059</v>
      </c>
      <c r="F8333">
        <v>-1.061737595305513E-2</v>
      </c>
      <c r="G8333">
        <v>44.091633703784431</v>
      </c>
      <c r="H8333">
        <v>-0.35902492564937338</v>
      </c>
      <c r="I8333">
        <v>44.31215545783747</v>
      </c>
      <c r="J8333">
        <v>2.8555226879603879</v>
      </c>
    </row>
    <row r="8334" spans="1:10" x14ac:dyDescent="0.3">
      <c r="A8334" s="1">
        <v>8332</v>
      </c>
      <c r="B8334">
        <v>44.206507248659072</v>
      </c>
      <c r="C8334">
        <v>1.1436840663407439</v>
      </c>
      <c r="D8334">
        <v>-6.85983588286046E-2</v>
      </c>
      <c r="E8334">
        <v>1.206131058315201</v>
      </c>
      <c r="F8334">
        <v>-3.8548261527295027E-2</v>
      </c>
      <c r="G8334">
        <v>44.103205279873968</v>
      </c>
      <c r="H8334">
        <v>-0.35984870711928513</v>
      </c>
      <c r="I8334">
        <v>44.324062929874607</v>
      </c>
      <c r="J8334">
        <v>2.854675846000668</v>
      </c>
    </row>
    <row r="8335" spans="1:10" x14ac:dyDescent="0.3">
      <c r="A8335" s="1">
        <v>8333</v>
      </c>
      <c r="B8335">
        <v>44.218534029468941</v>
      </c>
      <c r="C8335">
        <v>1.1428071088549689</v>
      </c>
      <c r="D8335">
        <v>-6.8983758360657024E-2</v>
      </c>
      <c r="E8335">
        <v>1.2175788997760959</v>
      </c>
      <c r="F8335">
        <v>-1.1457778394540071E-2</v>
      </c>
      <c r="G8335">
        <v>44.114652607542737</v>
      </c>
      <c r="H8335">
        <v>-0.36068574041365142</v>
      </c>
      <c r="I8335">
        <v>44.336749117368953</v>
      </c>
      <c r="J8335">
        <v>2.8537534555422859</v>
      </c>
    </row>
    <row r="8336" spans="1:10" x14ac:dyDescent="0.3">
      <c r="A8336" s="1">
        <v>8334</v>
      </c>
      <c r="B8336">
        <v>44.230867185714239</v>
      </c>
      <c r="C8336">
        <v>1.1419277176856879</v>
      </c>
      <c r="D8336">
        <v>-6.910011167104145E-2</v>
      </c>
      <c r="E8336">
        <v>1.233863228959964</v>
      </c>
      <c r="F8336">
        <v>-4.0005684693616393E-2</v>
      </c>
      <c r="G8336">
        <v>44.126810828121457</v>
      </c>
      <c r="H8336">
        <v>-0.3615530344584188</v>
      </c>
      <c r="I8336">
        <v>44.349281347084919</v>
      </c>
      <c r="J8336">
        <v>2.8528602980747459</v>
      </c>
    </row>
    <row r="8337" spans="1:10" x14ac:dyDescent="0.3">
      <c r="A8337" s="1">
        <v>8335</v>
      </c>
      <c r="B8337">
        <v>44.243166453032543</v>
      </c>
      <c r="C8337">
        <v>1.1410277655664141</v>
      </c>
      <c r="D8337">
        <v>-6.949995829828666E-2</v>
      </c>
      <c r="E8337">
        <v>1.2502936967724041</v>
      </c>
      <c r="F8337">
        <v>-1.239720888173575E-2</v>
      </c>
      <c r="G8337">
        <v>44.138473071878131</v>
      </c>
      <c r="H8337">
        <v>-0.362926546670298</v>
      </c>
      <c r="I8337">
        <v>44.361107051378127</v>
      </c>
      <c r="J8337">
        <v>2.8352826412209251</v>
      </c>
    </row>
    <row r="8338" spans="1:10" x14ac:dyDescent="0.3">
      <c r="A8338" s="1">
        <v>8336</v>
      </c>
      <c r="B8338">
        <v>44.25562938451025</v>
      </c>
      <c r="C8338">
        <v>1.140134861097633</v>
      </c>
      <c r="D8338">
        <v>-6.9623850464302015E-2</v>
      </c>
      <c r="E8338">
        <v>1.2520536009302501</v>
      </c>
      <c r="F8338">
        <v>-4.1192902450852761E-2</v>
      </c>
      <c r="G8338">
        <v>44.150749676002462</v>
      </c>
      <c r="H8338">
        <v>-0.36380646890705298</v>
      </c>
      <c r="I8338">
        <v>44.373779886856482</v>
      </c>
      <c r="J8338">
        <v>2.834375111833205</v>
      </c>
    </row>
    <row r="8339" spans="1:10" x14ac:dyDescent="0.3">
      <c r="A8339" s="1">
        <v>8337</v>
      </c>
      <c r="B8339">
        <v>44.268153093810987</v>
      </c>
      <c r="C8339">
        <v>1.1392137163269891</v>
      </c>
      <c r="D8339">
        <v>-7.0036996918970043E-2</v>
      </c>
      <c r="E8339">
        <v>1.267393460798838</v>
      </c>
      <c r="F8339">
        <v>-1.305486623116806E-2</v>
      </c>
      <c r="G8339">
        <v>44.162652046243323</v>
      </c>
      <c r="H8339">
        <v>-0.36468415464532772</v>
      </c>
      <c r="I8339">
        <v>44.387003555406693</v>
      </c>
      <c r="J8339">
        <v>2.833405009007862</v>
      </c>
    </row>
    <row r="8340" spans="1:10" x14ac:dyDescent="0.3">
      <c r="A8340" s="1">
        <v>8338</v>
      </c>
      <c r="B8340">
        <v>44.280570000187772</v>
      </c>
      <c r="C8340">
        <v>1.1383188843270129</v>
      </c>
      <c r="D8340">
        <v>-7.0165229739923868E-2</v>
      </c>
      <c r="E8340">
        <v>1.2828342485659889</v>
      </c>
      <c r="F8340">
        <v>-3.9576413786439113E-2</v>
      </c>
      <c r="G8340">
        <v>44.174876104421607</v>
      </c>
      <c r="H8340">
        <v>-0.36556544558360787</v>
      </c>
      <c r="I8340">
        <v>44.3996377117344</v>
      </c>
      <c r="J8340">
        <v>2.8324949225486149</v>
      </c>
    </row>
    <row r="8341" spans="1:10" x14ac:dyDescent="0.3">
      <c r="A8341" s="1">
        <v>8339</v>
      </c>
      <c r="B8341">
        <v>44.293593188408103</v>
      </c>
      <c r="C8341">
        <v>1.137357346815367</v>
      </c>
      <c r="D8341">
        <v>-7.056809862187087E-2</v>
      </c>
      <c r="E8341">
        <v>1.298498827277188</v>
      </c>
      <c r="F8341">
        <v>-1.2935662431982461E-2</v>
      </c>
      <c r="G8341">
        <v>44.187293433037013</v>
      </c>
      <c r="H8341">
        <v>-0.36648428027206997</v>
      </c>
      <c r="I8341">
        <v>44.413343421080071</v>
      </c>
      <c r="J8341">
        <v>2.83148527887723</v>
      </c>
    </row>
    <row r="8342" spans="1:10" x14ac:dyDescent="0.3">
      <c r="A8342" s="1">
        <v>8340</v>
      </c>
      <c r="B8342">
        <v>44.306533703987867</v>
      </c>
      <c r="C8342">
        <v>1.1364195791384679</v>
      </c>
      <c r="D8342">
        <v>-7.0697350263349862E-2</v>
      </c>
      <c r="E8342">
        <v>1.3135388221289661</v>
      </c>
      <c r="F8342">
        <v>-4.1684044069704787E-2</v>
      </c>
      <c r="G8342">
        <v>44.200745370106681</v>
      </c>
      <c r="H8342">
        <v>-0.35744160945725773</v>
      </c>
      <c r="I8342">
        <v>44.425152391062397</v>
      </c>
      <c r="J8342">
        <v>2.811461111239852</v>
      </c>
    </row>
    <row r="8343" spans="1:10" x14ac:dyDescent="0.3">
      <c r="A8343" s="1">
        <v>8341</v>
      </c>
      <c r="B8343">
        <v>44.319652905396943</v>
      </c>
      <c r="C8343">
        <v>1.1354440814580511</v>
      </c>
      <c r="D8343">
        <v>-7.1114826354552615E-2</v>
      </c>
      <c r="E8343">
        <v>1.32829077906786</v>
      </c>
      <c r="F8343">
        <v>-1.5763573816921339E-2</v>
      </c>
      <c r="G8343">
        <v>44.213240929422767</v>
      </c>
      <c r="H8343">
        <v>-0.35837281285907618</v>
      </c>
      <c r="I8343">
        <v>44.438970871905767</v>
      </c>
      <c r="J8343">
        <v>2.8104359471266691</v>
      </c>
    </row>
    <row r="8344" spans="1:10" x14ac:dyDescent="0.3">
      <c r="A8344" s="1">
        <v>8342</v>
      </c>
      <c r="B8344">
        <v>44.332990469220348</v>
      </c>
      <c r="C8344">
        <v>1.134469107865494</v>
      </c>
      <c r="D8344">
        <v>-7.1273533066116904E-2</v>
      </c>
      <c r="E8344">
        <v>1.3428016610865781</v>
      </c>
      <c r="F8344">
        <v>-4.3940954164583719E-2</v>
      </c>
      <c r="G8344">
        <v>44.226341415820343</v>
      </c>
      <c r="H8344">
        <v>-0.35933087934393071</v>
      </c>
      <c r="I8344">
        <v>44.45257426667628</v>
      </c>
      <c r="J8344">
        <v>2.8094420158773978</v>
      </c>
    </row>
    <row r="8345" spans="1:10" x14ac:dyDescent="0.3">
      <c r="A8345" s="1">
        <v>8343</v>
      </c>
      <c r="B8345">
        <v>44.346055261940172</v>
      </c>
      <c r="C8345">
        <v>1.133489702565305</v>
      </c>
      <c r="D8345">
        <v>-7.1702256322055735E-2</v>
      </c>
      <c r="E8345">
        <v>1.262210464072723</v>
      </c>
      <c r="F8345">
        <v>-9.3208120327516394E-3</v>
      </c>
      <c r="G8345">
        <v>44.238765791566792</v>
      </c>
      <c r="H8345">
        <v>-0.36026442443317591</v>
      </c>
      <c r="I8345">
        <v>44.466357148222869</v>
      </c>
      <c r="J8345">
        <v>2.8084111882907292</v>
      </c>
    </row>
    <row r="8346" spans="1:10" x14ac:dyDescent="0.3">
      <c r="A8346" s="1">
        <v>8344</v>
      </c>
      <c r="B8346">
        <v>44.358636350127519</v>
      </c>
      <c r="C8346">
        <v>1.132571237976203</v>
      </c>
      <c r="D8346">
        <v>-7.1795408797124052E-2</v>
      </c>
      <c r="E8346">
        <v>1.277018129716021</v>
      </c>
      <c r="F8346">
        <v>-3.7940474630521907E-2</v>
      </c>
      <c r="G8346">
        <v>44.251207733325757</v>
      </c>
      <c r="H8346">
        <v>-0.36117288826163901</v>
      </c>
      <c r="I8346">
        <v>44.47909425896998</v>
      </c>
      <c r="J8346">
        <v>2.8074815100162129</v>
      </c>
    </row>
    <row r="8347" spans="1:10" x14ac:dyDescent="0.3">
      <c r="A8347" s="1">
        <v>8345</v>
      </c>
      <c r="B8347">
        <v>44.371380188591878</v>
      </c>
      <c r="C8347">
        <v>1.1316157539178171</v>
      </c>
      <c r="D8347">
        <v>-7.217509359873632E-2</v>
      </c>
      <c r="E8347">
        <v>1.292542705908944</v>
      </c>
      <c r="F8347">
        <v>-1.169395662165866E-2</v>
      </c>
      <c r="G8347">
        <v>44.263758442977142</v>
      </c>
      <c r="H8347">
        <v>-0.35691442102821341</v>
      </c>
      <c r="I8347">
        <v>44.494603691283878</v>
      </c>
      <c r="J8347">
        <v>2.835935833209053</v>
      </c>
    </row>
    <row r="8348" spans="1:10" x14ac:dyDescent="0.3">
      <c r="A8348" s="1">
        <v>8346</v>
      </c>
      <c r="B8348">
        <v>44.384476252956837</v>
      </c>
      <c r="C8348">
        <v>1.130650644212668</v>
      </c>
      <c r="D8348">
        <v>-7.2293898263243742E-2</v>
      </c>
      <c r="E8348">
        <v>1.307964827932439</v>
      </c>
      <c r="F8348">
        <v>-3.9999458815699808E-2</v>
      </c>
      <c r="G8348">
        <v>44.275984544976119</v>
      </c>
      <c r="H8348">
        <v>-0.36743754018716551</v>
      </c>
      <c r="I8348">
        <v>44.508773508050467</v>
      </c>
      <c r="J8348">
        <v>2.846986875569717</v>
      </c>
    </row>
    <row r="8349" spans="1:10" x14ac:dyDescent="0.3">
      <c r="A8349" s="1">
        <v>8347</v>
      </c>
      <c r="B8349">
        <v>44.397637438758643</v>
      </c>
      <c r="C8349">
        <v>1.1296554303912949</v>
      </c>
      <c r="D8349">
        <v>-7.2697535456535983E-2</v>
      </c>
      <c r="E8349">
        <v>1.224612619794927</v>
      </c>
      <c r="F8349">
        <v>-3.1089857853822821E-3</v>
      </c>
      <c r="G8349">
        <v>44.288541055522188</v>
      </c>
      <c r="H8349">
        <v>-0.36838884068472549</v>
      </c>
      <c r="I8349">
        <v>44.522627460847197</v>
      </c>
      <c r="J8349">
        <v>2.845941350939218</v>
      </c>
    </row>
    <row r="8350" spans="1:10" x14ac:dyDescent="0.3">
      <c r="A8350" s="1">
        <v>8348</v>
      </c>
      <c r="B8350">
        <v>44.409746978799816</v>
      </c>
      <c r="C8350">
        <v>1.128765820069735</v>
      </c>
      <c r="D8350">
        <v>-7.272836140330971E-2</v>
      </c>
      <c r="E8350">
        <v>1.235123904105226</v>
      </c>
      <c r="F8350">
        <v>-3.416170056969732E-2</v>
      </c>
      <c r="G8350">
        <v>44.300604416982239</v>
      </c>
      <c r="H8350">
        <v>-0.36927508729523401</v>
      </c>
      <c r="I8350">
        <v>44.534789906967418</v>
      </c>
      <c r="J8350">
        <v>2.8450478868664488</v>
      </c>
    </row>
    <row r="8351" spans="1:10" x14ac:dyDescent="0.3">
      <c r="A8351" s="1">
        <v>8349</v>
      </c>
      <c r="B8351">
        <v>44.422201073710177</v>
      </c>
      <c r="C8351">
        <v>1.1278243277763551</v>
      </c>
      <c r="D8351">
        <v>-7.3073806131746771E-2</v>
      </c>
      <c r="E8351">
        <v>1.251719852243629</v>
      </c>
      <c r="F8351">
        <v>-8.7783151848114874E-3</v>
      </c>
      <c r="G8351">
        <v>44.31254102808056</v>
      </c>
      <c r="H8351">
        <v>-0.37017878748458188</v>
      </c>
      <c r="I8351">
        <v>44.547836874997657</v>
      </c>
      <c r="J8351">
        <v>2.8440630967498279</v>
      </c>
    </row>
    <row r="8352" spans="1:10" x14ac:dyDescent="0.3">
      <c r="A8352" s="1">
        <v>8350</v>
      </c>
      <c r="B8352">
        <v>44.434737989664569</v>
      </c>
      <c r="C8352">
        <v>1.126892455033855</v>
      </c>
      <c r="D8352">
        <v>-7.3161970110123223E-2</v>
      </c>
      <c r="E8352">
        <v>1.2678454612460159</v>
      </c>
      <c r="F8352">
        <v>5.0592495068822102E-2</v>
      </c>
      <c r="G8352">
        <v>44.324612344834861</v>
      </c>
      <c r="H8352">
        <v>-0.37565163481555031</v>
      </c>
      <c r="I8352">
        <v>44.559296689256477</v>
      </c>
      <c r="J8352">
        <v>2.8263598061723281</v>
      </c>
    </row>
    <row r="8353" spans="1:10" x14ac:dyDescent="0.3">
      <c r="A8353" s="1">
        <v>8351</v>
      </c>
      <c r="B8353">
        <v>44.447165123650827</v>
      </c>
      <c r="C8353">
        <v>1.126019176979465</v>
      </c>
      <c r="D8353">
        <v>-7.266485104119752E-2</v>
      </c>
      <c r="E8353">
        <v>1.2832819661817281</v>
      </c>
      <c r="F8353">
        <v>0.12938098192764341</v>
      </c>
      <c r="G8353">
        <v>44.337786435716851</v>
      </c>
      <c r="H8353">
        <v>-0.37657947276582798</v>
      </c>
      <c r="I8353">
        <v>44.570878970259344</v>
      </c>
      <c r="J8353">
        <v>2.8255482386277122</v>
      </c>
    </row>
    <row r="8354" spans="1:10" x14ac:dyDescent="0.3">
      <c r="A8354" s="1">
        <v>8352</v>
      </c>
      <c r="B8354">
        <v>44.459777510632577</v>
      </c>
      <c r="C8354">
        <v>1.125211558235633</v>
      </c>
      <c r="D8354">
        <v>-7.1390661039594114E-2</v>
      </c>
      <c r="E8354">
        <v>1.2019345435819351</v>
      </c>
      <c r="F8354">
        <v>0.27812174359537722</v>
      </c>
      <c r="G8354">
        <v>44.352313507147883</v>
      </c>
      <c r="H8354">
        <v>-0.37752524092301432</v>
      </c>
      <c r="I8354">
        <v>44.581325734460862</v>
      </c>
      <c r="J8354">
        <v>2.8248968751439829</v>
      </c>
    </row>
    <row r="8355" spans="1:10" x14ac:dyDescent="0.3">
      <c r="A8355" s="1">
        <v>8353</v>
      </c>
      <c r="B8355">
        <v>44.47199779184001</v>
      </c>
      <c r="C8355">
        <v>1.1245643320341381</v>
      </c>
      <c r="D8355">
        <v>-6.8558984809521856E-2</v>
      </c>
      <c r="E8355">
        <v>1.117835956545802</v>
      </c>
      <c r="F8355">
        <v>0.42071561658472612</v>
      </c>
      <c r="G8355">
        <v>44.368789477586688</v>
      </c>
      <c r="H8355">
        <v>-0.37847074522105523</v>
      </c>
      <c r="I8355">
        <v>44.588732576279597</v>
      </c>
      <c r="J8355">
        <v>2.824587019333189</v>
      </c>
    </row>
    <row r="8356" spans="1:10" x14ac:dyDescent="0.3">
      <c r="A8356" s="1">
        <v>8354</v>
      </c>
      <c r="B8356">
        <v>44.48299423060881</v>
      </c>
      <c r="C8356">
        <v>1.124127408039103</v>
      </c>
      <c r="D8356">
        <v>-6.4417031828614149E-2</v>
      </c>
      <c r="E8356">
        <v>1.0365161046704969</v>
      </c>
      <c r="F8356">
        <v>0.54229159229570323</v>
      </c>
      <c r="G8356">
        <v>44.387610644704488</v>
      </c>
      <c r="H8356">
        <v>-0.35454389324965319</v>
      </c>
      <c r="I8356">
        <v>44.592775996543871</v>
      </c>
      <c r="J8356">
        <v>2.8260045722694911</v>
      </c>
    </row>
    <row r="8357" spans="1:10" x14ac:dyDescent="0.3">
      <c r="A8357" s="1">
        <v>8355</v>
      </c>
      <c r="B8357">
        <v>44.493352420307737</v>
      </c>
      <c r="C8357">
        <v>1.123867727539553</v>
      </c>
      <c r="D8357">
        <v>-5.8996060463216163E-2</v>
      </c>
      <c r="E8357">
        <v>1.0425347824133131</v>
      </c>
      <c r="F8357">
        <v>0.56545287473557693</v>
      </c>
      <c r="G8357">
        <v>44.405986031438452</v>
      </c>
      <c r="H8357">
        <v>-0.35529891615239068</v>
      </c>
      <c r="I8357">
        <v>44.593906790983873</v>
      </c>
      <c r="J8357">
        <v>2.8263150062529401</v>
      </c>
    </row>
    <row r="8358" spans="1:10" x14ac:dyDescent="0.3">
      <c r="A8358" s="1">
        <v>8356</v>
      </c>
      <c r="B8358">
        <v>44.503911287732492</v>
      </c>
      <c r="C8358">
        <v>1.123770882868391</v>
      </c>
      <c r="D8358">
        <v>-5.3268872108600762E-2</v>
      </c>
      <c r="E8358">
        <v>1.0622030367709281</v>
      </c>
      <c r="F8358">
        <v>0.61522308172853457</v>
      </c>
      <c r="G8358">
        <v>44.425017751362759</v>
      </c>
      <c r="H8358">
        <v>-0.35587186307876101</v>
      </c>
      <c r="I8358">
        <v>44.594713826360262</v>
      </c>
      <c r="J8358">
        <v>2.826766131610865</v>
      </c>
    </row>
    <row r="8359" spans="1:10" x14ac:dyDescent="0.3">
      <c r="A8359" s="1">
        <v>8357</v>
      </c>
      <c r="B8359">
        <v>44.514551223571999</v>
      </c>
      <c r="C8359">
        <v>1.1238531868730179</v>
      </c>
      <c r="D8359">
        <v>-4.7106086154405653E-2</v>
      </c>
      <c r="E8359">
        <v>1.081232331555958</v>
      </c>
      <c r="F8359">
        <v>0.60721024138077651</v>
      </c>
      <c r="G8359">
        <v>44.444777849193699</v>
      </c>
      <c r="H8359">
        <v>-0.35624766169873268</v>
      </c>
      <c r="I8359">
        <v>44.594856909103477</v>
      </c>
      <c r="J8359">
        <v>2.8273756889644952</v>
      </c>
    </row>
    <row r="8360" spans="1:10" x14ac:dyDescent="0.3">
      <c r="A8360" s="1">
        <v>8358</v>
      </c>
      <c r="B8360">
        <v>44.525170001659063</v>
      </c>
      <c r="C8360">
        <v>1.1240455501774329</v>
      </c>
      <c r="D8360">
        <v>-4.1141698562412642E-2</v>
      </c>
      <c r="E8360">
        <v>1.000097597402211</v>
      </c>
      <c r="F8360">
        <v>0.60183750701825722</v>
      </c>
      <c r="G8360">
        <v>44.463617968320861</v>
      </c>
      <c r="H8360">
        <v>-0.37120873205895738</v>
      </c>
      <c r="I8360">
        <v>44.594857412188951</v>
      </c>
      <c r="J8360">
        <v>2.816928682734066</v>
      </c>
    </row>
    <row r="8361" spans="1:10" x14ac:dyDescent="0.3">
      <c r="A8361" s="1">
        <v>8359</v>
      </c>
      <c r="B8361">
        <v>44.5353584295394</v>
      </c>
      <c r="C8361">
        <v>1.124274704855422</v>
      </c>
      <c r="D8361">
        <v>-3.5008968304910973E-2</v>
      </c>
      <c r="E8361">
        <v>0.91592811421739639</v>
      </c>
      <c r="F8361">
        <v>0.51339883892339311</v>
      </c>
      <c r="G8361">
        <v>44.482977487393569</v>
      </c>
      <c r="H8361">
        <v>-0.37132893857897548</v>
      </c>
      <c r="I8361">
        <v>44.594662599057287</v>
      </c>
      <c r="J8361">
        <v>2.817553373934707</v>
      </c>
    </row>
    <row r="8362" spans="1:10" x14ac:dyDescent="0.3">
      <c r="A8362" s="1">
        <v>8360</v>
      </c>
      <c r="B8362">
        <v>44.544531904566632</v>
      </c>
      <c r="C8362">
        <v>1.1244744988053259</v>
      </c>
      <c r="D8362">
        <v>-2.9865804525203279E-2</v>
      </c>
      <c r="E8362">
        <v>0.83318049268114147</v>
      </c>
      <c r="F8362">
        <v>0.51901309157025954</v>
      </c>
      <c r="G8362">
        <v>44.499843755788632</v>
      </c>
      <c r="H8362">
        <v>-0.37137876629560829</v>
      </c>
      <c r="I8362">
        <v>44.595126518599962</v>
      </c>
      <c r="J8362">
        <v>2.8180357822290878</v>
      </c>
    </row>
    <row r="8363" spans="1:10" x14ac:dyDescent="0.3">
      <c r="A8363" s="1">
        <v>8361</v>
      </c>
      <c r="B8363">
        <v>44.552833441624351</v>
      </c>
      <c r="C8363">
        <v>1.1247204086756919</v>
      </c>
      <c r="D8363">
        <v>-2.4692260035948089E-2</v>
      </c>
      <c r="E8363">
        <v>0.75084446267473282</v>
      </c>
      <c r="F8363">
        <v>0.5552138749087917</v>
      </c>
      <c r="G8363">
        <v>44.515884719790677</v>
      </c>
      <c r="H8363">
        <v>-0.37134403288729989</v>
      </c>
      <c r="I8363">
        <v>44.594665703002789</v>
      </c>
      <c r="J8363">
        <v>2.8185207799087042</v>
      </c>
    </row>
    <row r="8364" spans="1:10" x14ac:dyDescent="0.3">
      <c r="A8364" s="1">
        <v>8362</v>
      </c>
      <c r="B8364">
        <v>44.560229967021627</v>
      </c>
      <c r="C8364">
        <v>1.1250383469505021</v>
      </c>
      <c r="D8364">
        <v>-1.921782971074323E-2</v>
      </c>
      <c r="E8364">
        <v>0.66940054253923476</v>
      </c>
      <c r="F8364">
        <v>0.58933282117085195</v>
      </c>
      <c r="G8364">
        <v>44.531471858490562</v>
      </c>
      <c r="H8364">
        <v>-0.37120594879402802</v>
      </c>
      <c r="I8364">
        <v>44.592789055756469</v>
      </c>
      <c r="J8364">
        <v>2.819042343823555</v>
      </c>
    </row>
    <row r="8365" spans="1:10" x14ac:dyDescent="0.3">
      <c r="A8365" s="1">
        <v>8363</v>
      </c>
      <c r="B8365">
        <v>44.567064359791573</v>
      </c>
      <c r="C8365">
        <v>1.125449248652383</v>
      </c>
      <c r="D8365">
        <v>-1.319004106494419E-2</v>
      </c>
      <c r="E8365">
        <v>0.68353604181444172</v>
      </c>
      <c r="F8365">
        <v>0.43145264484261542</v>
      </c>
      <c r="G8365">
        <v>44.547344636146477</v>
      </c>
      <c r="H8365">
        <v>-0.36951046684314659</v>
      </c>
      <c r="I8365">
        <v>44.589590418601347</v>
      </c>
      <c r="J8365">
        <v>2.8331582954733112</v>
      </c>
    </row>
    <row r="8366" spans="1:10" x14ac:dyDescent="0.3">
      <c r="A8366" s="1">
        <v>8364</v>
      </c>
      <c r="B8366">
        <v>44.573870194048517</v>
      </c>
      <c r="C8366">
        <v>1.1259438567155331</v>
      </c>
      <c r="D8366">
        <v>-8.8828222403549359E-3</v>
      </c>
      <c r="E8366">
        <v>0.71052682482911356</v>
      </c>
      <c r="F8366">
        <v>0.3658689469201305</v>
      </c>
      <c r="G8366">
        <v>44.560589752043342</v>
      </c>
      <c r="H8366">
        <v>-0.36908692835722312</v>
      </c>
      <c r="I8366">
        <v>44.589040590095287</v>
      </c>
      <c r="J8366">
        <v>2.833734087101961</v>
      </c>
    </row>
    <row r="8367" spans="1:10" x14ac:dyDescent="0.3">
      <c r="A8367" s="1">
        <v>8365</v>
      </c>
      <c r="B8367">
        <v>44.580967459066251</v>
      </c>
      <c r="C8367">
        <v>1.1264751020782191</v>
      </c>
      <c r="D8367">
        <v>-5.2180301635394626E-3</v>
      </c>
      <c r="E8367">
        <v>0.73702838566566531</v>
      </c>
      <c r="F8367">
        <v>0.31944715368966398</v>
      </c>
      <c r="G8367">
        <v>44.573166070955118</v>
      </c>
      <c r="H8367">
        <v>-0.36859431329976022</v>
      </c>
      <c r="I8367">
        <v>44.589879071143187</v>
      </c>
      <c r="J8367">
        <v>2.8343094602903181</v>
      </c>
    </row>
    <row r="8368" spans="1:10" x14ac:dyDescent="0.3">
      <c r="A8368" s="1">
        <v>8366</v>
      </c>
      <c r="B8368">
        <v>44.588149917184239</v>
      </c>
      <c r="C8368">
        <v>1.126987410155935</v>
      </c>
      <c r="D8368">
        <v>-2.0970581348321859E-3</v>
      </c>
      <c r="E8368">
        <v>0.75778973741696842</v>
      </c>
      <c r="F8368">
        <v>0.3537289421107378</v>
      </c>
      <c r="G8368">
        <v>44.585014629319083</v>
      </c>
      <c r="H8368">
        <v>-0.36809907176580281</v>
      </c>
      <c r="I8368">
        <v>44.591731391250882</v>
      </c>
      <c r="J8368">
        <v>2.8348412636700608</v>
      </c>
    </row>
    <row r="8369" spans="1:10" x14ac:dyDescent="0.3">
      <c r="A8369" s="1">
        <v>8367</v>
      </c>
      <c r="B8369">
        <v>44.595910122192869</v>
      </c>
      <c r="C8369">
        <v>1.1275652284804061</v>
      </c>
      <c r="D8369">
        <v>1.5353584152442009E-3</v>
      </c>
      <c r="E8369">
        <v>0.77915404044286907</v>
      </c>
      <c r="F8369">
        <v>0.32873589153487381</v>
      </c>
      <c r="G8369">
        <v>44.598205619949937</v>
      </c>
      <c r="H8369">
        <v>-0.36752277867675159</v>
      </c>
      <c r="I8369">
        <v>44.593287949671392</v>
      </c>
      <c r="J8369">
        <v>2.8354208242878531</v>
      </c>
    </row>
    <row r="8370" spans="1:10" x14ac:dyDescent="0.3">
      <c r="A8370" s="1">
        <v>8368</v>
      </c>
      <c r="B8370">
        <v>44.60343208257494</v>
      </c>
      <c r="C8370">
        <v>1.128115358475571</v>
      </c>
      <c r="D8370">
        <v>4.7174542281170576E-3</v>
      </c>
      <c r="E8370">
        <v>0.79884892697357524</v>
      </c>
      <c r="F8370">
        <v>0.36829257217473482</v>
      </c>
      <c r="G8370">
        <v>44.610477074927701</v>
      </c>
      <c r="H8370">
        <v>-0.36526216070796358</v>
      </c>
      <c r="I8370">
        <v>44.595349198894937</v>
      </c>
      <c r="J8370">
        <v>2.8415021406727572</v>
      </c>
    </row>
    <row r="8371" spans="1:10" x14ac:dyDescent="0.3">
      <c r="A8371" s="1">
        <v>8369</v>
      </c>
      <c r="B8371">
        <v>44.611671999386523</v>
      </c>
      <c r="C8371">
        <v>1.1287567216283629</v>
      </c>
      <c r="D8371">
        <v>8.5277855433842503E-3</v>
      </c>
      <c r="E8371">
        <v>0.81946195586344239</v>
      </c>
      <c r="F8371">
        <v>0.43290792862225203</v>
      </c>
      <c r="G8371">
        <v>44.624904197429508</v>
      </c>
      <c r="H8371">
        <v>-0.42286265386491012</v>
      </c>
      <c r="I8371">
        <v>44.597530055705832</v>
      </c>
      <c r="J8371">
        <v>2.7870536841428799</v>
      </c>
    </row>
    <row r="8372" spans="1:10" x14ac:dyDescent="0.3">
      <c r="A8372" s="1">
        <v>8370</v>
      </c>
      <c r="B8372">
        <v>44.619565649840261</v>
      </c>
      <c r="C8372">
        <v>1.129445301537729</v>
      </c>
      <c r="D8372">
        <v>1.2713703863373459E-2</v>
      </c>
      <c r="E8372">
        <v>0.8439552438963962</v>
      </c>
      <c r="F8372">
        <v>0.50146527410930697</v>
      </c>
      <c r="G8372">
        <v>44.63929266495893</v>
      </c>
      <c r="H8372">
        <v>-0.4221050915677258</v>
      </c>
      <c r="I8372">
        <v>44.598482354692337</v>
      </c>
      <c r="J8372">
        <v>2.787668538958326</v>
      </c>
    </row>
    <row r="8373" spans="1:10" x14ac:dyDescent="0.3">
      <c r="A8373" s="1">
        <v>8371</v>
      </c>
      <c r="B8373">
        <v>44.628097124821629</v>
      </c>
      <c r="C8373">
        <v>1.1302896064886749</v>
      </c>
      <c r="D8373">
        <v>1.7807738757833969E-2</v>
      </c>
      <c r="E8373">
        <v>0.86915333212775747</v>
      </c>
      <c r="F8373">
        <v>0.5013986083854769</v>
      </c>
      <c r="G8373">
        <v>44.655727501651612</v>
      </c>
      <c r="H8373">
        <v>-0.42114016625239842</v>
      </c>
      <c r="I8373">
        <v>44.598567092718412</v>
      </c>
      <c r="J8373">
        <v>2.7883839306029339</v>
      </c>
    </row>
    <row r="8374" spans="1:10" x14ac:dyDescent="0.3">
      <c r="A8374" s="1">
        <v>8372</v>
      </c>
      <c r="B8374">
        <v>44.636806850419532</v>
      </c>
      <c r="C8374">
        <v>1.131204344035911</v>
      </c>
      <c r="D8374">
        <v>2.285985419524313E-2</v>
      </c>
      <c r="E8374">
        <v>0.89360259423594046</v>
      </c>
      <c r="F8374">
        <v>0.55430181660362399</v>
      </c>
      <c r="G8374">
        <v>44.67227484359546</v>
      </c>
      <c r="H8374">
        <v>-0.42006603824154931</v>
      </c>
      <c r="I8374">
        <v>44.598900346879368</v>
      </c>
      <c r="J8374">
        <v>2.7891283192064549</v>
      </c>
    </row>
    <row r="8375" spans="1:10" x14ac:dyDescent="0.3">
      <c r="A8375" s="1">
        <v>8373</v>
      </c>
      <c r="B8375">
        <v>44.645687183119414</v>
      </c>
      <c r="C8375">
        <v>1.132223067241356</v>
      </c>
      <c r="D8375">
        <v>2.8404452945263409E-2</v>
      </c>
      <c r="E8375">
        <v>0.917349490892714</v>
      </c>
      <c r="F8375">
        <v>0.54407567513215072</v>
      </c>
      <c r="G8375">
        <v>44.689351231517513</v>
      </c>
      <c r="H8375">
        <v>-0.40458895811346701</v>
      </c>
      <c r="I8375">
        <v>44.598371517413057</v>
      </c>
      <c r="J8375">
        <v>2.7975584338159618</v>
      </c>
    </row>
    <row r="8376" spans="1:10" x14ac:dyDescent="0.3">
      <c r="A8376" s="1">
        <v>8374</v>
      </c>
      <c r="B8376">
        <v>44.65474272901119</v>
      </c>
      <c r="C8376">
        <v>1.1333008948804371</v>
      </c>
      <c r="D8376">
        <v>3.3813164223775921E-2</v>
      </c>
      <c r="E8376">
        <v>0.94044325187116118</v>
      </c>
      <c r="F8376">
        <v>0.58967755526392263</v>
      </c>
      <c r="G8376">
        <v>44.706718270740318</v>
      </c>
      <c r="H8376">
        <v>-0.40325248637895478</v>
      </c>
      <c r="I8376">
        <v>44.598420481130283</v>
      </c>
      <c r="J8376">
        <v>2.798355986995726</v>
      </c>
    </row>
    <row r="8377" spans="1:10" x14ac:dyDescent="0.3">
      <c r="A8377" s="1">
        <v>8375</v>
      </c>
      <c r="B8377">
        <v>44.664113440602549</v>
      </c>
      <c r="C8377">
        <v>1.134493933182269</v>
      </c>
      <c r="D8377">
        <v>3.9736224498679473E-2</v>
      </c>
      <c r="E8377">
        <v>0.96327965331654974</v>
      </c>
      <c r="F8377">
        <v>0.5771109025293385</v>
      </c>
      <c r="G8377">
        <v>44.725189115692459</v>
      </c>
      <c r="H8377">
        <v>-0.40172464251261419</v>
      </c>
      <c r="I8377">
        <v>44.597930016679143</v>
      </c>
      <c r="J8377">
        <v>2.7991862199978201</v>
      </c>
    </row>
    <row r="8378" spans="1:10" x14ac:dyDescent="0.3">
      <c r="A8378" s="1">
        <v>8376</v>
      </c>
      <c r="B8378">
        <v>44.673440201739297</v>
      </c>
      <c r="C8378">
        <v>1.135716658963893</v>
      </c>
      <c r="D8378">
        <v>4.5371797968269817E-2</v>
      </c>
      <c r="E8378">
        <v>0.88261952949147648</v>
      </c>
      <c r="F8378">
        <v>0.66315713276158339</v>
      </c>
      <c r="G8378">
        <v>44.743172333781892</v>
      </c>
      <c r="H8378">
        <v>-0.4001333272517209</v>
      </c>
      <c r="I8378">
        <v>44.597876382767787</v>
      </c>
      <c r="J8378">
        <v>2.8000095312216131</v>
      </c>
    </row>
    <row r="8379" spans="1:10" x14ac:dyDescent="0.3">
      <c r="A8379" s="1">
        <v>8377</v>
      </c>
      <c r="B8379">
        <v>44.682190975989307</v>
      </c>
      <c r="C8379">
        <v>1.1369505654178069</v>
      </c>
      <c r="D8379">
        <v>5.2011742747536047E-2</v>
      </c>
      <c r="E8379">
        <v>0.8919167420798445</v>
      </c>
      <c r="F8379">
        <v>0.58945528983594553</v>
      </c>
      <c r="G8379">
        <v>44.762137904915051</v>
      </c>
      <c r="H8379">
        <v>-0.39875695601629779</v>
      </c>
      <c r="I8379">
        <v>44.596094025865938</v>
      </c>
      <c r="J8379">
        <v>2.790794379728716</v>
      </c>
    </row>
    <row r="8380" spans="1:10" x14ac:dyDescent="0.3">
      <c r="A8380" s="1">
        <v>8378</v>
      </c>
      <c r="B8380">
        <v>44.691036231090408</v>
      </c>
      <c r="C8380">
        <v>1.1382354080928061</v>
      </c>
      <c r="D8380">
        <v>5.7918797825657342E-2</v>
      </c>
      <c r="E8380">
        <v>0.91461674822554306</v>
      </c>
      <c r="F8380">
        <v>0.60219018311768813</v>
      </c>
      <c r="G8380">
        <v>44.780053221371404</v>
      </c>
      <c r="H8380">
        <v>-0.39697307230171403</v>
      </c>
      <c r="I8380">
        <v>44.595171493378302</v>
      </c>
      <c r="J8380">
        <v>2.7915417919849119</v>
      </c>
    </row>
    <row r="8381" spans="1:10" x14ac:dyDescent="0.3">
      <c r="A8381" s="1">
        <v>8379</v>
      </c>
      <c r="B8381">
        <v>44.700241761089593</v>
      </c>
      <c r="C8381">
        <v>1.1396531692946099</v>
      </c>
      <c r="D8381">
        <v>6.405124537631314E-2</v>
      </c>
      <c r="E8381">
        <v>0.93833349843835878</v>
      </c>
      <c r="F8381">
        <v>0.57467013923485588</v>
      </c>
      <c r="G8381">
        <v>44.798671604025273</v>
      </c>
      <c r="H8381">
        <v>-0.39498055536205762</v>
      </c>
      <c r="I8381">
        <v>44.594240074824008</v>
      </c>
      <c r="J8381">
        <v>2.792340583618278</v>
      </c>
    </row>
    <row r="8382" spans="1:10" x14ac:dyDescent="0.3">
      <c r="A8382" s="1">
        <v>8380</v>
      </c>
      <c r="B8382">
        <v>44.709323731271127</v>
      </c>
      <c r="C8382">
        <v>1.141085897738664</v>
      </c>
      <c r="D8382">
        <v>6.9682166116029218E-2</v>
      </c>
      <c r="E8382">
        <v>0.8573976673684125</v>
      </c>
      <c r="F8382">
        <v>0.65541254245293279</v>
      </c>
      <c r="G8382">
        <v>44.81639336894245</v>
      </c>
      <c r="H8382">
        <v>-0.39296924974556879</v>
      </c>
      <c r="I8382">
        <v>44.594017622854167</v>
      </c>
      <c r="J8382">
        <v>2.7931502270905031</v>
      </c>
    </row>
    <row r="8383" spans="1:10" x14ac:dyDescent="0.3">
      <c r="A8383" s="1">
        <v>8381</v>
      </c>
      <c r="B8383">
        <v>44.717784791372701</v>
      </c>
      <c r="C8383">
        <v>1.1425040155732451</v>
      </c>
      <c r="D8383">
        <v>7.6240191853234884E-2</v>
      </c>
      <c r="E8383">
        <v>0.77474851270532652</v>
      </c>
      <c r="F8383">
        <v>0.59587891223838552</v>
      </c>
      <c r="G8383">
        <v>44.834912427670147</v>
      </c>
      <c r="H8383">
        <v>-0.39081598352978331</v>
      </c>
      <c r="I8383">
        <v>44.591646959740217</v>
      </c>
      <c r="J8383">
        <v>2.793776644301178</v>
      </c>
    </row>
    <row r="8384" spans="1:10" x14ac:dyDescent="0.3">
      <c r="A8384" s="1">
        <v>8382</v>
      </c>
      <c r="B8384">
        <v>44.725566369040422</v>
      </c>
      <c r="C8384">
        <v>1.143815798331949</v>
      </c>
      <c r="D8384">
        <v>8.2309646735057543E-2</v>
      </c>
      <c r="E8384">
        <v>0.79590503418052672</v>
      </c>
      <c r="F8384">
        <v>0.46471039726698238</v>
      </c>
      <c r="G8384">
        <v>44.856773548109693</v>
      </c>
      <c r="H8384">
        <v>-0.44665076469419418</v>
      </c>
      <c r="I8384">
        <v>44.588260479142512</v>
      </c>
      <c r="J8384">
        <v>2.8082096854522449</v>
      </c>
    </row>
    <row r="8385" spans="1:10" x14ac:dyDescent="0.3">
      <c r="A8385" s="1">
        <v>8383</v>
      </c>
      <c r="B8385">
        <v>44.733412392514587</v>
      </c>
      <c r="C8385">
        <v>1.145155701039188</v>
      </c>
      <c r="D8385">
        <v>8.6957078662681486E-2</v>
      </c>
      <c r="E8385">
        <v>0.81622327925175864</v>
      </c>
      <c r="F8385">
        <v>0.47604574028957042</v>
      </c>
      <c r="G8385">
        <v>44.872009713116007</v>
      </c>
      <c r="H8385">
        <v>-0.44468391183552408</v>
      </c>
      <c r="I8385">
        <v>44.588372855976743</v>
      </c>
      <c r="J8385">
        <v>2.8088934964038752</v>
      </c>
    </row>
    <row r="8386" spans="1:10" x14ac:dyDescent="0.3">
      <c r="A8386" s="1">
        <v>8384</v>
      </c>
      <c r="B8386">
        <v>44.74142895726655</v>
      </c>
      <c r="C8386">
        <v>1.146577071193243</v>
      </c>
      <c r="D8386">
        <v>9.1705500721858582E-2</v>
      </c>
      <c r="E8386">
        <v>0.84155952823958602</v>
      </c>
      <c r="F8386">
        <v>0.44561698595696292</v>
      </c>
      <c r="G8386">
        <v>44.8875739164775</v>
      </c>
      <c r="H8386">
        <v>-0.44258650214989709</v>
      </c>
      <c r="I8386">
        <v>44.588490956305783</v>
      </c>
      <c r="J8386">
        <v>2.809607403672536</v>
      </c>
    </row>
    <row r="8387" spans="1:10" x14ac:dyDescent="0.3">
      <c r="A8387" s="1">
        <v>8385</v>
      </c>
      <c r="B8387">
        <v>44.749711941766883</v>
      </c>
      <c r="C8387">
        <v>1.14805601091547</v>
      </c>
      <c r="D8387">
        <v>9.6160816384744538E-2</v>
      </c>
      <c r="E8387">
        <v>0.86641158616565361</v>
      </c>
      <c r="F8387">
        <v>0.48346708788415582</v>
      </c>
      <c r="G8387">
        <v>44.902935652439041</v>
      </c>
      <c r="H8387">
        <v>-0.44044067036257412</v>
      </c>
      <c r="I8387">
        <v>44.589366158124989</v>
      </c>
      <c r="J8387">
        <v>2.8103884531641121</v>
      </c>
    </row>
    <row r="8388" spans="1:10" x14ac:dyDescent="0.3">
      <c r="A8388" s="1">
        <v>8386</v>
      </c>
      <c r="B8388">
        <v>44.75823673495735</v>
      </c>
      <c r="C8388">
        <v>1.1496310008503949</v>
      </c>
      <c r="D8388">
        <v>0.10099824907375191</v>
      </c>
      <c r="E8388">
        <v>0.8907490495632947</v>
      </c>
      <c r="F8388">
        <v>0.46519425130113168</v>
      </c>
      <c r="G8388">
        <v>44.919142868660657</v>
      </c>
      <c r="H8388">
        <v>-0.43810588795711802</v>
      </c>
      <c r="I8388">
        <v>44.589851437484391</v>
      </c>
      <c r="J8388">
        <v>2.8111683343096852</v>
      </c>
    </row>
    <row r="8389" spans="1:10" x14ac:dyDescent="0.3">
      <c r="A8389" s="1">
        <v>8387</v>
      </c>
      <c r="B8389">
        <v>44.767000443349829</v>
      </c>
      <c r="C8389">
        <v>1.151263652555556</v>
      </c>
      <c r="D8389">
        <v>0.1056538472117544</v>
      </c>
      <c r="E8389">
        <v>0.80808414020050168</v>
      </c>
      <c r="F8389">
        <v>0.41109054165029962</v>
      </c>
      <c r="G8389">
        <v>44.936442777486938</v>
      </c>
      <c r="H8389">
        <v>-0.4465142695780655</v>
      </c>
      <c r="I8389">
        <v>44.591010004138589</v>
      </c>
      <c r="J8389">
        <v>2.810787759741125</v>
      </c>
    </row>
    <row r="8390" spans="1:10" x14ac:dyDescent="0.3">
      <c r="A8390" s="1">
        <v>8388</v>
      </c>
      <c r="B8390">
        <v>44.774962177384793</v>
      </c>
      <c r="C8390">
        <v>1.152714121154603</v>
      </c>
      <c r="D8390">
        <v>0.1097708254284074</v>
      </c>
      <c r="E8390">
        <v>0.81940556332626435</v>
      </c>
      <c r="F8390">
        <v>0.32551158677057662</v>
      </c>
      <c r="G8390">
        <v>44.95000489390727</v>
      </c>
      <c r="H8390">
        <v>-0.43549552851351359</v>
      </c>
      <c r="I8390">
        <v>44.596165590623777</v>
      </c>
      <c r="J8390">
        <v>2.7749836452058299</v>
      </c>
    </row>
    <row r="8391" spans="1:10" x14ac:dyDescent="0.3">
      <c r="A8391" s="1">
        <v>8389</v>
      </c>
      <c r="B8391">
        <v>44.783017844884199</v>
      </c>
      <c r="C8391">
        <v>1.154144887131612</v>
      </c>
      <c r="D8391">
        <v>0.1130210488871629</v>
      </c>
      <c r="E8391">
        <v>0.8391768567549015</v>
      </c>
      <c r="F8391">
        <v>0.2536232934592681</v>
      </c>
      <c r="G8391">
        <v>44.963221664008209</v>
      </c>
      <c r="H8391">
        <v>-0.43348744671637651</v>
      </c>
      <c r="I8391">
        <v>44.598949473341683</v>
      </c>
      <c r="J8391">
        <v>2.7758247145637922</v>
      </c>
    </row>
    <row r="8392" spans="1:10" x14ac:dyDescent="0.3">
      <c r="A8392" s="1">
        <v>8390</v>
      </c>
      <c r="B8392">
        <v>44.791302396094181</v>
      </c>
      <c r="C8392">
        <v>1.15555894778937</v>
      </c>
      <c r="D8392">
        <v>0.1155610889188463</v>
      </c>
      <c r="E8392">
        <v>0.86412219367803778</v>
      </c>
      <c r="F8392">
        <v>0.18610571248405619</v>
      </c>
      <c r="G8392">
        <v>44.975538279245967</v>
      </c>
      <c r="H8392">
        <v>-0.43161054009331229</v>
      </c>
      <c r="I8392">
        <v>44.603115491086861</v>
      </c>
      <c r="J8392">
        <v>2.7767660033151418</v>
      </c>
    </row>
    <row r="8393" spans="1:10" x14ac:dyDescent="0.3">
      <c r="A8393" s="1">
        <v>8391</v>
      </c>
      <c r="B8393">
        <v>44.799853562890007</v>
      </c>
      <c r="C8393">
        <v>1.156944183991482</v>
      </c>
      <c r="D8393">
        <v>0.1174267588590359</v>
      </c>
      <c r="E8393">
        <v>0.88855529618081774</v>
      </c>
      <c r="F8393">
        <v>0.1161563243289134</v>
      </c>
      <c r="G8393">
        <v>44.987050258090427</v>
      </c>
      <c r="H8393">
        <v>-0.42987881849257931</v>
      </c>
      <c r="I8393">
        <v>44.608642349880299</v>
      </c>
      <c r="J8393">
        <v>2.7777973235825231</v>
      </c>
    </row>
    <row r="8394" spans="1:10" x14ac:dyDescent="0.3">
      <c r="A8394" s="1">
        <v>8392</v>
      </c>
      <c r="B8394">
        <v>44.808584317208847</v>
      </c>
      <c r="C8394">
        <v>1.158270270808875</v>
      </c>
      <c r="D8394">
        <v>0.11858117598751559</v>
      </c>
      <c r="E8394">
        <v>0.91225700479156058</v>
      </c>
      <c r="F8394">
        <v>4.275333074737353E-2</v>
      </c>
      <c r="G8394">
        <v>44.996455038141143</v>
      </c>
      <c r="H8394">
        <v>-0.41861840225320562</v>
      </c>
      <c r="I8394">
        <v>44.614592456142503</v>
      </c>
      <c r="J8394">
        <v>2.7865365959910222</v>
      </c>
    </row>
    <row r="8395" spans="1:10" x14ac:dyDescent="0.3">
      <c r="A8395" s="1">
        <v>8393</v>
      </c>
      <c r="B8395">
        <v>44.817659786270603</v>
      </c>
      <c r="C8395">
        <v>1.159548004519757</v>
      </c>
      <c r="D8395">
        <v>0.1190106965589937</v>
      </c>
      <c r="E8395">
        <v>0.93570535015531509</v>
      </c>
      <c r="F8395">
        <v>-3.5828171949673498E-2</v>
      </c>
      <c r="G8395">
        <v>45.006207795976152</v>
      </c>
      <c r="H8395">
        <v>-0.41725982874693202</v>
      </c>
      <c r="I8395">
        <v>44.622968569237827</v>
      </c>
      <c r="J8395">
        <v>2.7877308560117058</v>
      </c>
    </row>
    <row r="8396" spans="1:10" x14ac:dyDescent="0.3">
      <c r="A8396" s="1">
        <v>8394</v>
      </c>
      <c r="B8396">
        <v>44.826934131372653</v>
      </c>
      <c r="C8396">
        <v>1.1607412972289941</v>
      </c>
      <c r="D8396">
        <v>0.11865265436003281</v>
      </c>
      <c r="E8396">
        <v>0.85316057037778825</v>
      </c>
      <c r="F8396">
        <v>-6.0455571004796843E-2</v>
      </c>
      <c r="G8396">
        <v>45.014917565260923</v>
      </c>
      <c r="H8396">
        <v>-0.41613394311143609</v>
      </c>
      <c r="I8396">
        <v>44.632825884975027</v>
      </c>
      <c r="J8396">
        <v>2.788993752029107</v>
      </c>
    </row>
    <row r="8397" spans="1:10" x14ac:dyDescent="0.3">
      <c r="A8397" s="1">
        <v>8395</v>
      </c>
      <c r="B8397">
        <v>44.835383215918377</v>
      </c>
      <c r="C8397">
        <v>1.1617848916675491</v>
      </c>
      <c r="D8397">
        <v>0.1180493964623545</v>
      </c>
      <c r="E8397">
        <v>0.77073788952299094</v>
      </c>
      <c r="F8397">
        <v>-0.12831928055274461</v>
      </c>
      <c r="G8397">
        <v>45.022415353216473</v>
      </c>
      <c r="H8397">
        <v>-0.41520346422884652</v>
      </c>
      <c r="I8397">
        <v>44.642257260933889</v>
      </c>
      <c r="J8397">
        <v>2.7901541475163221</v>
      </c>
    </row>
    <row r="8398" spans="1:10" x14ac:dyDescent="0.3">
      <c r="A8398" s="1">
        <v>8396</v>
      </c>
      <c r="B8398">
        <v>44.842900621118233</v>
      </c>
      <c r="C8398">
        <v>1.1626366918127999</v>
      </c>
      <c r="D8398">
        <v>0.11678982321739249</v>
      </c>
      <c r="E8398">
        <v>0.689658296818218</v>
      </c>
      <c r="F8398">
        <v>-0.20238478736467741</v>
      </c>
      <c r="G8398">
        <v>45.031748163349903</v>
      </c>
      <c r="H8398">
        <v>-0.44699107442392522</v>
      </c>
      <c r="I8398">
        <v>44.658356324769009</v>
      </c>
      <c r="J8398">
        <v>2.7355860667108041</v>
      </c>
    </row>
    <row r="8399" spans="1:10" x14ac:dyDescent="0.3">
      <c r="A8399" s="1">
        <v>8397</v>
      </c>
      <c r="B8399">
        <v>44.849898355522001</v>
      </c>
      <c r="C8399">
        <v>1.1633356786314659</v>
      </c>
      <c r="D8399">
        <v>0.1147260726271665</v>
      </c>
      <c r="E8399">
        <v>0.70352387711768472</v>
      </c>
      <c r="F8399">
        <v>-0.1217848724747978</v>
      </c>
      <c r="G8399">
        <v>45.035423627702087</v>
      </c>
      <c r="H8399">
        <v>-0.44667839380072172</v>
      </c>
      <c r="I8399">
        <v>44.66860062506241</v>
      </c>
      <c r="J8399">
        <v>2.7366625570128318</v>
      </c>
    </row>
    <row r="8400" spans="1:10" x14ac:dyDescent="0.3">
      <c r="A8400" s="1">
        <v>8398</v>
      </c>
      <c r="B8400">
        <v>44.856940618975273</v>
      </c>
      <c r="C8400">
        <v>1.1640065506662221</v>
      </c>
      <c r="D8400">
        <v>0.11350148876375921</v>
      </c>
      <c r="E8400">
        <v>0.72567475700285844</v>
      </c>
      <c r="F8400">
        <v>-0.15017327990395229</v>
      </c>
      <c r="G8400">
        <v>45.04049415528781</v>
      </c>
      <c r="H8400">
        <v>-0.44623350577080911</v>
      </c>
      <c r="I8400">
        <v>44.677569694678802</v>
      </c>
      <c r="J8400">
        <v>2.7375542635825099</v>
      </c>
    </row>
    <row r="8401" spans="1:10" x14ac:dyDescent="0.3">
      <c r="A8401" s="1">
        <v>8399</v>
      </c>
      <c r="B8401">
        <v>44.864143456967867</v>
      </c>
      <c r="C8401">
        <v>1.1646357733935759</v>
      </c>
      <c r="D8401">
        <v>0.11200523542418581</v>
      </c>
      <c r="E8401">
        <v>0.75202117218938203</v>
      </c>
      <c r="F8401">
        <v>-0.12136431933885281</v>
      </c>
      <c r="G8401">
        <v>45.045287461650041</v>
      </c>
      <c r="H8401">
        <v>-0.4458771230511811</v>
      </c>
      <c r="I8401">
        <v>44.687127158598777</v>
      </c>
      <c r="J8401">
        <v>2.7384501091456541</v>
      </c>
    </row>
    <row r="8402" spans="1:10" x14ac:dyDescent="0.3">
      <c r="A8402" s="1">
        <v>8400</v>
      </c>
      <c r="B8402">
        <v>44.871626020399589</v>
      </c>
      <c r="C8402">
        <v>1.165285301757039</v>
      </c>
      <c r="D8402">
        <v>0.1107931269701718</v>
      </c>
      <c r="E8402">
        <v>0.77786602825176177</v>
      </c>
      <c r="F8402">
        <v>-0.1576745187041462</v>
      </c>
      <c r="G8402">
        <v>45.049198161450207</v>
      </c>
      <c r="H8402">
        <v>-0.43088747241635522</v>
      </c>
      <c r="I8402">
        <v>44.697276764934351</v>
      </c>
      <c r="J8402">
        <v>2.7324879785084448</v>
      </c>
    </row>
    <row r="8403" spans="1:10" x14ac:dyDescent="0.3">
      <c r="A8403" s="1">
        <v>8401</v>
      </c>
      <c r="B8403">
        <v>44.879439655256917</v>
      </c>
      <c r="C8403">
        <v>1.165923668227979</v>
      </c>
      <c r="D8403">
        <v>0.1092040153429122</v>
      </c>
      <c r="E8403">
        <v>0.80338766052981214</v>
      </c>
      <c r="F8403">
        <v>-0.13248686682774671</v>
      </c>
      <c r="G8403">
        <v>45.054475076451283</v>
      </c>
      <c r="H8403">
        <v>-0.43052927239288419</v>
      </c>
      <c r="I8403">
        <v>44.707581078879322</v>
      </c>
      <c r="J8403">
        <v>2.7334014264827879</v>
      </c>
    </row>
    <row r="8404" spans="1:10" x14ac:dyDescent="0.3">
      <c r="A8404" s="1">
        <v>8402</v>
      </c>
      <c r="B8404">
        <v>44.887424917305232</v>
      </c>
      <c r="C8404">
        <v>1.166580428182999</v>
      </c>
      <c r="D8404">
        <v>0.1078827173064788</v>
      </c>
      <c r="E8404">
        <v>0.81481367019905337</v>
      </c>
      <c r="F8404">
        <v>-0.17113823815965129</v>
      </c>
      <c r="G8404">
        <v>45.060350796186768</v>
      </c>
      <c r="H8404">
        <v>-0.43010239276258178</v>
      </c>
      <c r="I8404">
        <v>44.717637595626918</v>
      </c>
      <c r="J8404">
        <v>2.7342838944977732</v>
      </c>
    </row>
    <row r="8405" spans="1:10" x14ac:dyDescent="0.3">
      <c r="A8405" s="1">
        <v>8403</v>
      </c>
      <c r="B8405">
        <v>44.895526682349853</v>
      </c>
      <c r="C8405">
        <v>1.167209834586487</v>
      </c>
      <c r="D8405">
        <v>0.10617594724350329</v>
      </c>
      <c r="E8405">
        <v>0.8347054509563705</v>
      </c>
      <c r="F8405">
        <v>-0.14318469532462269</v>
      </c>
      <c r="G8405">
        <v>45.065727140243609</v>
      </c>
      <c r="H8405">
        <v>-0.42976580530989011</v>
      </c>
      <c r="I8405">
        <v>44.728415316016992</v>
      </c>
      <c r="J8405">
        <v>2.7352008052685322</v>
      </c>
    </row>
    <row r="8406" spans="1:10" x14ac:dyDescent="0.3">
      <c r="A8406" s="1">
        <v>8404</v>
      </c>
      <c r="B8406">
        <v>44.903923517713388</v>
      </c>
      <c r="C8406">
        <v>1.1678690213038621</v>
      </c>
      <c r="D8406">
        <v>0.1047311292569616</v>
      </c>
      <c r="E8406">
        <v>0.85923601458065146</v>
      </c>
      <c r="F8406">
        <v>-0.17656133531686161</v>
      </c>
      <c r="G8406">
        <v>45.071816459634711</v>
      </c>
      <c r="H8406">
        <v>-0.42935086034759551</v>
      </c>
      <c r="I8406">
        <v>44.73907778657189</v>
      </c>
      <c r="J8406">
        <v>2.736099800820218</v>
      </c>
    </row>
    <row r="8407" spans="1:10" x14ac:dyDescent="0.3">
      <c r="A8407" s="1">
        <v>8405</v>
      </c>
      <c r="B8407">
        <v>44.912209405629149</v>
      </c>
      <c r="C8407">
        <v>1.1684860270295909</v>
      </c>
      <c r="D8407">
        <v>0.10302377776333679</v>
      </c>
      <c r="E8407">
        <v>0.88290583857457416</v>
      </c>
      <c r="F8407">
        <v>-0.23340256523192829</v>
      </c>
      <c r="G8407">
        <v>45.077008965413668</v>
      </c>
      <c r="H8407">
        <v>-0.42547698892438118</v>
      </c>
      <c r="I8407">
        <v>44.747072655679993</v>
      </c>
      <c r="J8407">
        <v>2.7657103906017499</v>
      </c>
    </row>
    <row r="8408" spans="1:10" x14ac:dyDescent="0.3">
      <c r="A8408" s="1">
        <v>8406</v>
      </c>
      <c r="B8408">
        <v>44.921044916876681</v>
      </c>
      <c r="C8408">
        <v>1.1690786381598519</v>
      </c>
      <c r="D8408">
        <v>0.1006827983984226</v>
      </c>
      <c r="E8408">
        <v>0.90694689984264254</v>
      </c>
      <c r="F8408">
        <v>-0.22354983073487361</v>
      </c>
      <c r="G8408">
        <v>45.082112593974799</v>
      </c>
      <c r="H8408">
        <v>-0.42526580220693128</v>
      </c>
      <c r="I8408">
        <v>44.75964768527836</v>
      </c>
      <c r="J8408">
        <v>2.7666852065629302</v>
      </c>
    </row>
    <row r="8409" spans="1:10" x14ac:dyDescent="0.3">
      <c r="A8409" s="1">
        <v>8407</v>
      </c>
      <c r="B8409">
        <v>44.93023418274467</v>
      </c>
      <c r="C8409">
        <v>1.169673475293074</v>
      </c>
      <c r="D8409">
        <v>9.8413031330590817E-2</v>
      </c>
      <c r="E8409">
        <v>0.93076022807595216</v>
      </c>
      <c r="F8409">
        <v>-0.26624098485454439</v>
      </c>
      <c r="G8409">
        <v>45.08768265754702</v>
      </c>
      <c r="H8409">
        <v>-0.42503244396497769</v>
      </c>
      <c r="I8409">
        <v>44.772463558555451</v>
      </c>
      <c r="J8409">
        <v>2.767642262195749</v>
      </c>
    </row>
    <row r="8410" spans="1:10" x14ac:dyDescent="0.3">
      <c r="A8410" s="1">
        <v>8408</v>
      </c>
      <c r="B8410">
        <v>44.939376791204957</v>
      </c>
      <c r="C8410">
        <v>1.170208461231981</v>
      </c>
      <c r="D8410">
        <v>9.5793343905705292E-2</v>
      </c>
      <c r="E8410">
        <v>0.95333490592876424</v>
      </c>
      <c r="F8410">
        <v>-0.2469730572187365</v>
      </c>
      <c r="G8410">
        <v>45.092647099477183</v>
      </c>
      <c r="H8410">
        <v>-0.424904451303177</v>
      </c>
      <c r="I8410">
        <v>44.78579288233486</v>
      </c>
      <c r="J8410">
        <v>2.7685850741453581</v>
      </c>
    </row>
    <row r="8411" spans="1:10" x14ac:dyDescent="0.3">
      <c r="A8411" s="1">
        <v>8409</v>
      </c>
      <c r="B8411">
        <v>44.948899056153657</v>
      </c>
      <c r="C8411">
        <v>1.170754113330738</v>
      </c>
      <c r="D8411">
        <v>9.332243802952897E-2</v>
      </c>
      <c r="E8411">
        <v>0.96130859305611649</v>
      </c>
      <c r="F8411">
        <v>-0.28671400347953058</v>
      </c>
      <c r="G8411">
        <v>45.098227526681526</v>
      </c>
      <c r="H8411">
        <v>-0.42473264594495719</v>
      </c>
      <c r="I8411">
        <v>44.799265050273448</v>
      </c>
      <c r="J8411">
        <v>2.7695053378983689</v>
      </c>
    </row>
    <row r="8412" spans="1:10" x14ac:dyDescent="0.3">
      <c r="A8412" s="1">
        <v>8410</v>
      </c>
      <c r="B8412">
        <v>44.958498737737763</v>
      </c>
      <c r="C8412">
        <v>1.1712526567190791</v>
      </c>
      <c r="D8412">
        <v>9.0455437444942124E-2</v>
      </c>
      <c r="E8412">
        <v>0.98272068604103535</v>
      </c>
      <c r="F8412">
        <v>-0.26082218935341911</v>
      </c>
      <c r="G8412">
        <v>45.101791935700739</v>
      </c>
      <c r="H8412">
        <v>-0.40855472074084292</v>
      </c>
      <c r="I8412">
        <v>44.812755894353593</v>
      </c>
      <c r="J8412">
        <v>2.7780673727239171</v>
      </c>
    </row>
    <row r="8413" spans="1:10" x14ac:dyDescent="0.3">
      <c r="A8413" s="1">
        <v>8411</v>
      </c>
      <c r="B8413">
        <v>44.968438538675578</v>
      </c>
      <c r="C8413">
        <v>1.171760810768008</v>
      </c>
      <c r="D8413">
        <v>8.7813886956102039E-2</v>
      </c>
      <c r="E8413">
        <v>1.004827516768221</v>
      </c>
      <c r="F8413">
        <v>-0.294195674211439</v>
      </c>
      <c r="G8413">
        <v>45.109273793120202</v>
      </c>
      <c r="H8413">
        <v>-0.42790715110217148</v>
      </c>
      <c r="I8413">
        <v>44.82834954659549</v>
      </c>
      <c r="J8413">
        <v>2.7629524007214701</v>
      </c>
    </row>
    <row r="8414" spans="1:10" x14ac:dyDescent="0.3">
      <c r="A8414" s="1">
        <v>8412</v>
      </c>
      <c r="B8414">
        <v>44.978348757075473</v>
      </c>
      <c r="C8414">
        <v>1.1722192137516529</v>
      </c>
      <c r="D8414">
        <v>8.4909248411835836E-2</v>
      </c>
      <c r="E8414">
        <v>1.025910208822586</v>
      </c>
      <c r="F8414">
        <v>-0.27105218492018412</v>
      </c>
      <c r="G8414">
        <v>45.114536966725808</v>
      </c>
      <c r="H8414">
        <v>-0.42785107491713109</v>
      </c>
      <c r="I8414">
        <v>44.842882185879603</v>
      </c>
      <c r="J8414">
        <v>2.763810998641572</v>
      </c>
    </row>
    <row r="8415" spans="1:10" x14ac:dyDescent="0.3">
      <c r="A8415" s="1">
        <v>8413</v>
      </c>
      <c r="B8415">
        <v>44.988614784516827</v>
      </c>
      <c r="C8415">
        <v>1.1726875188350681</v>
      </c>
      <c r="D8415">
        <v>8.2194076228460117E-2</v>
      </c>
      <c r="E8415">
        <v>1.0468472519545611</v>
      </c>
      <c r="F8415">
        <v>-0.30383108973857348</v>
      </c>
      <c r="G8415">
        <v>45.120458031165619</v>
      </c>
      <c r="H8415">
        <v>-0.42774664583446881</v>
      </c>
      <c r="I8415">
        <v>44.857470153093168</v>
      </c>
      <c r="J8415">
        <v>2.7646412516079129</v>
      </c>
    </row>
    <row r="8416" spans="1:10" x14ac:dyDescent="0.3">
      <c r="A8416" s="1">
        <v>8414</v>
      </c>
      <c r="B8416">
        <v>44.999221557731772</v>
      </c>
      <c r="C8416">
        <v>1.173123247490472</v>
      </c>
      <c r="D8416">
        <v>7.9113029232379062E-2</v>
      </c>
      <c r="E8416">
        <v>1.0675868582807291</v>
      </c>
      <c r="F8416">
        <v>-0.28059809822505938</v>
      </c>
      <c r="G8416">
        <v>45.126133173523002</v>
      </c>
      <c r="H8416">
        <v>-0.4277095354402205</v>
      </c>
      <c r="I8416">
        <v>44.872982425281847</v>
      </c>
      <c r="J8416">
        <v>2.765473486313244</v>
      </c>
    </row>
    <row r="8417" spans="1:10" x14ac:dyDescent="0.3">
      <c r="A8417" s="1">
        <v>8415</v>
      </c>
      <c r="B8417">
        <v>45.009717548687092</v>
      </c>
      <c r="C8417">
        <v>1.173547408614604</v>
      </c>
      <c r="D8417">
        <v>7.6352074491437966E-2</v>
      </c>
      <c r="E8417">
        <v>0.98631230116708113</v>
      </c>
      <c r="F8417">
        <v>-0.34138372844941117</v>
      </c>
      <c r="G8417">
        <v>45.132412470772181</v>
      </c>
      <c r="H8417">
        <v>-0.43029122719350271</v>
      </c>
      <c r="I8417">
        <v>44.887091824603608</v>
      </c>
      <c r="J8417">
        <v>2.7764815047188129</v>
      </c>
    </row>
    <row r="8418" spans="1:10" x14ac:dyDescent="0.3">
      <c r="A8418" s="1">
        <v>8416</v>
      </c>
      <c r="B8418">
        <v>45.019779012401379</v>
      </c>
      <c r="C8418">
        <v>1.173894926004271</v>
      </c>
      <c r="D8418">
        <v>7.2867510620441431E-2</v>
      </c>
      <c r="E8418">
        <v>0.99369471384611552</v>
      </c>
      <c r="F8418">
        <v>-0.29005382900431631</v>
      </c>
      <c r="G8418">
        <v>45.136884522739521</v>
      </c>
      <c r="H8418">
        <v>-0.43036151018812202</v>
      </c>
      <c r="I8418">
        <v>44.902739547724742</v>
      </c>
      <c r="J8418">
        <v>2.777246586859937</v>
      </c>
    </row>
    <row r="8419" spans="1:10" x14ac:dyDescent="0.3">
      <c r="A8419" s="1">
        <v>8417</v>
      </c>
      <c r="B8419">
        <v>45.02973563393622</v>
      </c>
      <c r="C8419">
        <v>1.174230875073641</v>
      </c>
      <c r="D8419">
        <v>6.9959575594837328E-2</v>
      </c>
      <c r="E8419">
        <v>1.0095392428183061</v>
      </c>
      <c r="F8419">
        <v>-0.31154301038789473</v>
      </c>
      <c r="G8419">
        <v>45.142175582241421</v>
      </c>
      <c r="H8419">
        <v>-0.43035931299351698</v>
      </c>
      <c r="I8419">
        <v>44.917359099989092</v>
      </c>
      <c r="J8419">
        <v>2.777916099573277</v>
      </c>
    </row>
    <row r="8420" spans="1:10" x14ac:dyDescent="0.3">
      <c r="A8420" s="1">
        <v>8418</v>
      </c>
      <c r="B8420">
        <v>45.039617580316268</v>
      </c>
      <c r="C8420">
        <v>1.174513250096221</v>
      </c>
      <c r="D8420">
        <v>6.6908770010487215E-2</v>
      </c>
      <c r="E8420">
        <v>0.9286526451849445</v>
      </c>
      <c r="F8420">
        <v>-0.28668613576440238</v>
      </c>
      <c r="G8420">
        <v>45.147161720246658</v>
      </c>
      <c r="H8420">
        <v>-0.43041250257363523</v>
      </c>
      <c r="I8420">
        <v>44.932134093585219</v>
      </c>
      <c r="J8420">
        <v>2.77853384994541</v>
      </c>
    </row>
    <row r="8421" spans="1:10" x14ac:dyDescent="0.3">
      <c r="A8421" s="1">
        <v>8419</v>
      </c>
      <c r="B8421">
        <v>45.048887638964068</v>
      </c>
      <c r="C8421">
        <v>1.1747800543012601</v>
      </c>
      <c r="D8421">
        <v>6.404580741106003E-2</v>
      </c>
      <c r="E8421">
        <v>0.84616497619385567</v>
      </c>
      <c r="F8421">
        <v>-0.20174808562844271</v>
      </c>
      <c r="G8421">
        <v>45.151914110686242</v>
      </c>
      <c r="H8421">
        <v>-0.43165712616054891</v>
      </c>
      <c r="I8421">
        <v>44.947388788370397</v>
      </c>
      <c r="J8421">
        <v>2.757397847983341</v>
      </c>
    </row>
    <row r="8422" spans="1:10" x14ac:dyDescent="0.3">
      <c r="A8422" s="1">
        <v>8420</v>
      </c>
      <c r="B8422">
        <v>45.057571048597453</v>
      </c>
      <c r="C8422">
        <v>1.175074461797629</v>
      </c>
      <c r="D8422">
        <v>6.197426352588619E-2</v>
      </c>
      <c r="E8422">
        <v>0.76135151965851633</v>
      </c>
      <c r="F8422">
        <v>-0.22383344132807251</v>
      </c>
      <c r="G8422">
        <v>45.157269496523263</v>
      </c>
      <c r="H8422">
        <v>-0.43157269552310412</v>
      </c>
      <c r="I8422">
        <v>44.959350875652682</v>
      </c>
      <c r="J8422">
        <v>2.757899118914668</v>
      </c>
    </row>
    <row r="8423" spans="1:10" x14ac:dyDescent="0.3">
      <c r="A8423" s="1">
        <v>8421</v>
      </c>
      <c r="B8423">
        <v>45.065224257754537</v>
      </c>
      <c r="C8423">
        <v>1.1752998826607839</v>
      </c>
      <c r="D8423">
        <v>5.9723283493151778E-2</v>
      </c>
      <c r="E8423">
        <v>0.67828486545319411</v>
      </c>
      <c r="F8423">
        <v>-0.1492857358425175</v>
      </c>
      <c r="G8423">
        <v>45.161305925482203</v>
      </c>
      <c r="H8423">
        <v>-0.4315676233185608</v>
      </c>
      <c r="I8423">
        <v>44.970567237335771</v>
      </c>
      <c r="J8423">
        <v>2.7583416212249992</v>
      </c>
    </row>
    <row r="8424" spans="1:10" x14ac:dyDescent="0.3">
      <c r="A8424" s="1">
        <v>8422</v>
      </c>
      <c r="B8424">
        <v>45.071990456283928</v>
      </c>
      <c r="C8424">
        <v>1.175528705369062</v>
      </c>
      <c r="D8424">
        <v>5.8233239365374882E-2</v>
      </c>
      <c r="E8424">
        <v>0.69206450991096369</v>
      </c>
      <c r="F8424">
        <v>-0.15924271788244729</v>
      </c>
      <c r="G8424">
        <v>45.165677714744433</v>
      </c>
      <c r="H8424">
        <v>-0.43148018267349109</v>
      </c>
      <c r="I8424">
        <v>44.979692342119122</v>
      </c>
      <c r="J8424">
        <v>2.75870972965927</v>
      </c>
    </row>
    <row r="8425" spans="1:10" x14ac:dyDescent="0.3">
      <c r="A8425" s="1">
        <v>8423</v>
      </c>
      <c r="B8425">
        <v>45.078824879943753</v>
      </c>
      <c r="C8425">
        <v>1.1757157599458841</v>
      </c>
      <c r="D8425">
        <v>5.666006268142993E-2</v>
      </c>
      <c r="E8425">
        <v>0.70541117956621346</v>
      </c>
      <c r="F8425">
        <v>-0.20962930650737399</v>
      </c>
      <c r="G8425">
        <v>45.169983914600913</v>
      </c>
      <c r="H8425">
        <v>-0.43143852606587929</v>
      </c>
      <c r="I8425">
        <v>44.989017502439069</v>
      </c>
      <c r="J8425">
        <v>2.7590400263223911</v>
      </c>
    </row>
    <row r="8426" spans="1:10" x14ac:dyDescent="0.3">
      <c r="A8426" s="1">
        <v>8424</v>
      </c>
      <c r="B8426">
        <v>45.085883792080168</v>
      </c>
      <c r="C8426">
        <v>1.1758392067710759</v>
      </c>
      <c r="D8426">
        <v>5.4562022332288192E-2</v>
      </c>
      <c r="E8426">
        <v>0.71864580907535558</v>
      </c>
      <c r="F8426">
        <v>-0.18497262411588061</v>
      </c>
      <c r="G8426">
        <v>45.173411387225997</v>
      </c>
      <c r="H8426">
        <v>-0.42675390099913257</v>
      </c>
      <c r="I8426">
        <v>44.999183504002332</v>
      </c>
      <c r="J8426">
        <v>2.7632846733551588</v>
      </c>
    </row>
    <row r="8427" spans="1:10" x14ac:dyDescent="0.3">
      <c r="A8427" s="1">
        <v>8425</v>
      </c>
      <c r="B8427">
        <v>45.093055502761182</v>
      </c>
      <c r="C8427">
        <v>1.175950412584438</v>
      </c>
      <c r="D8427">
        <v>5.2715870028893171E-2</v>
      </c>
      <c r="E8427">
        <v>0.71928674727338671</v>
      </c>
      <c r="F8427">
        <v>-0.1353564998640463</v>
      </c>
      <c r="G8427">
        <v>45.177624319471171</v>
      </c>
      <c r="H8427">
        <v>-0.42680155332446712</v>
      </c>
      <c r="I8427">
        <v>45.009286026872537</v>
      </c>
      <c r="J8427">
        <v>2.7635532357869161</v>
      </c>
    </row>
    <row r="8428" spans="1:10" x14ac:dyDescent="0.3">
      <c r="A8428" s="1">
        <v>8426</v>
      </c>
      <c r="B8428">
        <v>45.100247862621138</v>
      </c>
      <c r="C8428">
        <v>1.1760901956708141</v>
      </c>
      <c r="D8428">
        <v>5.1362144963591018E-2</v>
      </c>
      <c r="E8428">
        <v>0.71991524786624606</v>
      </c>
      <c r="F8428">
        <v>-0.16738728957521051</v>
      </c>
      <c r="G8428">
        <v>45.182646916994898</v>
      </c>
      <c r="H8428">
        <v>-0.42677478455144269</v>
      </c>
      <c r="I8428">
        <v>45.018627640568361</v>
      </c>
      <c r="J8428">
        <v>2.7638049649802121</v>
      </c>
    </row>
    <row r="8429" spans="1:10" x14ac:dyDescent="0.3">
      <c r="A8429" s="1">
        <v>8427</v>
      </c>
      <c r="B8429">
        <v>45.107346201954357</v>
      </c>
      <c r="C8429">
        <v>1.176203930836345</v>
      </c>
      <c r="D8429">
        <v>4.9711500259697297E-2</v>
      </c>
      <c r="E8429">
        <v>0.74620479297110964</v>
      </c>
      <c r="F8429">
        <v>-0.13272143682299931</v>
      </c>
      <c r="G8429">
        <v>45.18709938468556</v>
      </c>
      <c r="H8429">
        <v>-0.4267948772819985</v>
      </c>
      <c r="I8429">
        <v>45.028346842879081</v>
      </c>
      <c r="J8429">
        <v>2.7640512631063072</v>
      </c>
    </row>
    <row r="8430" spans="1:10" x14ac:dyDescent="0.3">
      <c r="A8430" s="1">
        <v>8428</v>
      </c>
      <c r="B8430">
        <v>45.114913914485491</v>
      </c>
      <c r="C8430">
        <v>1.1763415742819121</v>
      </c>
      <c r="D8430">
        <v>4.8365269560110981E-2</v>
      </c>
      <c r="E8430">
        <v>0.77349312013995963</v>
      </c>
      <c r="F8430">
        <v>-0.1657613501981415</v>
      </c>
      <c r="G8430">
        <v>45.192509019391828</v>
      </c>
      <c r="H8430">
        <v>-0.42676314740009968</v>
      </c>
      <c r="I8430">
        <v>45.038052235176217</v>
      </c>
      <c r="J8430">
        <v>2.7642938190250899</v>
      </c>
    </row>
    <row r="8431" spans="1:10" x14ac:dyDescent="0.3">
      <c r="A8431" s="1">
        <v>8429</v>
      </c>
      <c r="B8431">
        <v>45.122512825067183</v>
      </c>
      <c r="C8431">
        <v>1.1764543597089141</v>
      </c>
      <c r="D8431">
        <v>4.6736626228186209E-2</v>
      </c>
      <c r="E8431">
        <v>0.79935050450680789</v>
      </c>
      <c r="F8431">
        <v>-0.13849769929374131</v>
      </c>
      <c r="G8431">
        <v>45.197498457282762</v>
      </c>
      <c r="H8431">
        <v>-0.42680700008713091</v>
      </c>
      <c r="I8431">
        <v>45.047891755418107</v>
      </c>
      <c r="J8431">
        <v>2.7719210385928039</v>
      </c>
    </row>
    <row r="8432" spans="1:10" x14ac:dyDescent="0.3">
      <c r="A8432" s="1">
        <v>8430</v>
      </c>
      <c r="B8432">
        <v>45.130500842563528</v>
      </c>
      <c r="C8432">
        <v>1.176586723929208</v>
      </c>
      <c r="D8432">
        <v>4.5352410025833297E-2</v>
      </c>
      <c r="E8432">
        <v>0.81079227841786694</v>
      </c>
      <c r="F8432">
        <v>-0.1737561653520073</v>
      </c>
      <c r="G8432">
        <v>45.203008220900053</v>
      </c>
      <c r="H8432">
        <v>-0.42107168993310151</v>
      </c>
      <c r="I8432">
        <v>45.058200021694553</v>
      </c>
      <c r="J8432">
        <v>2.7696937626966651</v>
      </c>
    </row>
    <row r="8433" spans="1:10" x14ac:dyDescent="0.3">
      <c r="A8433" s="1">
        <v>8431</v>
      </c>
      <c r="B8433">
        <v>45.138726950447037</v>
      </c>
      <c r="C8433">
        <v>1.176693391928223</v>
      </c>
      <c r="D8433">
        <v>4.3589372610078329E-2</v>
      </c>
      <c r="E8433">
        <v>0.83101659920962057</v>
      </c>
      <c r="F8433">
        <v>-0.14373499640562601</v>
      </c>
      <c r="G8433">
        <v>45.208417485994183</v>
      </c>
      <c r="H8433">
        <v>-0.42109037208786471</v>
      </c>
      <c r="I8433">
        <v>45.069234947805981</v>
      </c>
      <c r="J8433">
        <v>2.7699254237546231</v>
      </c>
    </row>
    <row r="8434" spans="1:10" x14ac:dyDescent="0.3">
      <c r="A8434" s="1">
        <v>8432</v>
      </c>
      <c r="B8434">
        <v>45.147040003468277</v>
      </c>
      <c r="C8434">
        <v>1.176813630654987</v>
      </c>
      <c r="D8434">
        <v>4.2151372904007223E-2</v>
      </c>
      <c r="E8434">
        <v>0.85611098161792509</v>
      </c>
      <c r="F8434">
        <v>-0.17707967573229741</v>
      </c>
      <c r="G8434">
        <v>45.214432855169719</v>
      </c>
      <c r="H8434">
        <v>-0.42106869631337052</v>
      </c>
      <c r="I8434">
        <v>45.07983913908037</v>
      </c>
      <c r="J8434">
        <v>2.7701439446496279</v>
      </c>
    </row>
    <row r="8435" spans="1:10" x14ac:dyDescent="0.3">
      <c r="A8435" s="1">
        <v>8433</v>
      </c>
      <c r="B8435">
        <v>45.155619584302187</v>
      </c>
      <c r="C8435">
        <v>1.176906563650822</v>
      </c>
      <c r="D8435">
        <v>4.0376651460572781E-2</v>
      </c>
      <c r="E8435">
        <v>0.88070997083303226</v>
      </c>
      <c r="F8435">
        <v>-0.15170245622094999</v>
      </c>
      <c r="G8435">
        <v>45.220176535331028</v>
      </c>
      <c r="H8435">
        <v>-0.42109285042044847</v>
      </c>
      <c r="I8435">
        <v>45.091246541733717</v>
      </c>
      <c r="J8435">
        <v>2.770353631193144</v>
      </c>
    </row>
    <row r="8436" spans="1:10" x14ac:dyDescent="0.3">
      <c r="A8436" s="1">
        <v>8434</v>
      </c>
      <c r="B8436">
        <v>45.164401911435107</v>
      </c>
      <c r="C8436">
        <v>1.1770106471807</v>
      </c>
      <c r="D8436">
        <v>3.8863787743777363E-2</v>
      </c>
      <c r="E8436">
        <v>0.90466086448604155</v>
      </c>
      <c r="F8436">
        <v>-0.1852317130790343</v>
      </c>
      <c r="G8436">
        <v>45.226896337193573</v>
      </c>
      <c r="H8436">
        <v>-0.43021712141585078</v>
      </c>
      <c r="I8436">
        <v>45.102058406890968</v>
      </c>
      <c r="J8436">
        <v>2.7803570333407301</v>
      </c>
    </row>
    <row r="8437" spans="1:10" x14ac:dyDescent="0.3">
      <c r="A8437" s="1">
        <v>8435</v>
      </c>
      <c r="B8437">
        <v>45.17347775266002</v>
      </c>
      <c r="C8437">
        <v>1.177085424098909</v>
      </c>
      <c r="D8437">
        <v>3.7005422092082643E-2</v>
      </c>
      <c r="E8437">
        <v>0.92824045854478876</v>
      </c>
      <c r="F8437">
        <v>-0.1607012983914142</v>
      </c>
      <c r="G8437">
        <v>45.232985255345113</v>
      </c>
      <c r="H8437">
        <v>-0.43025570662689733</v>
      </c>
      <c r="I8437">
        <v>45.114113957904991</v>
      </c>
      <c r="J8437">
        <v>2.780544898623774</v>
      </c>
    </row>
    <row r="8438" spans="1:10" x14ac:dyDescent="0.3">
      <c r="A8438" s="1">
        <v>8436</v>
      </c>
      <c r="B8438">
        <v>45.182750919405073</v>
      </c>
      <c r="C8438">
        <v>1.177168998247299</v>
      </c>
      <c r="D8438">
        <v>3.5399943207744401E-2</v>
      </c>
      <c r="E8438">
        <v>0.95121540265216042</v>
      </c>
      <c r="F8438">
        <v>-0.1939650146089969</v>
      </c>
      <c r="G8438">
        <v>45.239677794261297</v>
      </c>
      <c r="H8438">
        <v>-0.43026559896585947</v>
      </c>
      <c r="I8438">
        <v>45.125961520379313</v>
      </c>
      <c r="J8438">
        <v>2.780721713542174</v>
      </c>
    </row>
    <row r="8439" spans="1:10" x14ac:dyDescent="0.3">
      <c r="A8439" s="1">
        <v>8437</v>
      </c>
      <c r="B8439">
        <v>45.192266101552043</v>
      </c>
      <c r="C8439">
        <v>1.17722021359901</v>
      </c>
      <c r="D8439">
        <v>3.3459647483364469E-2</v>
      </c>
      <c r="E8439">
        <v>0.97372681361640645</v>
      </c>
      <c r="F8439">
        <v>-0.1697519193564361</v>
      </c>
      <c r="G8439">
        <v>45.246073972731438</v>
      </c>
      <c r="H8439">
        <v>-0.43032181272498882</v>
      </c>
      <c r="I8439">
        <v>45.138588173950168</v>
      </c>
      <c r="J8439">
        <v>2.7808800985682769</v>
      </c>
    </row>
    <row r="8440" spans="1:10" x14ac:dyDescent="0.3">
      <c r="A8440" s="1">
        <v>8438</v>
      </c>
      <c r="B8440">
        <v>45.202007366812083</v>
      </c>
      <c r="C8440">
        <v>1.1772781642179331</v>
      </c>
      <c r="D8440">
        <v>3.1761401412475118E-2</v>
      </c>
      <c r="E8440">
        <v>0.9901970375434247</v>
      </c>
      <c r="F8440">
        <v>-0.2035068326131079</v>
      </c>
      <c r="G8440">
        <v>45.252611703952518</v>
      </c>
      <c r="H8440">
        <v>-0.41545129418719817</v>
      </c>
      <c r="I8440">
        <v>45.151033950889321</v>
      </c>
      <c r="J8440">
        <v>2.781624070585361</v>
      </c>
    </row>
    <row r="8441" spans="1:10" x14ac:dyDescent="0.3">
      <c r="A8441" s="1">
        <v>8439</v>
      </c>
      <c r="B8441">
        <v>45.211885222528807</v>
      </c>
      <c r="C8441">
        <v>1.1773003503967701</v>
      </c>
      <c r="D8441">
        <v>2.9731284047743081E-2</v>
      </c>
      <c r="E8441">
        <v>1.0118118108031739</v>
      </c>
      <c r="F8441">
        <v>-0.17820189092022859</v>
      </c>
      <c r="G8441">
        <v>45.259256029879737</v>
      </c>
      <c r="H8441">
        <v>-0.41552855856358928</v>
      </c>
      <c r="I8441">
        <v>45.164168919892667</v>
      </c>
      <c r="J8441">
        <v>2.7817464326542871</v>
      </c>
    </row>
    <row r="8442" spans="1:10" x14ac:dyDescent="0.3">
      <c r="A8442" s="1">
        <v>8440</v>
      </c>
      <c r="B8442">
        <v>45.222025247680307</v>
      </c>
      <c r="C8442">
        <v>1.177327245553871</v>
      </c>
      <c r="D8442">
        <v>2.7945400553618459E-2</v>
      </c>
      <c r="E8442">
        <v>1.0330614894563941</v>
      </c>
      <c r="F8442">
        <v>-0.20975625746151211</v>
      </c>
      <c r="G8442">
        <v>45.266551374144107</v>
      </c>
      <c r="H8442">
        <v>-0.41558372203692778</v>
      </c>
      <c r="I8442">
        <v>45.177174373389242</v>
      </c>
      <c r="J8442">
        <v>2.781855984930043</v>
      </c>
    </row>
    <row r="8443" spans="1:10" x14ac:dyDescent="0.3">
      <c r="A8443" s="1">
        <v>8441</v>
      </c>
      <c r="B8443">
        <v>45.232176787115307</v>
      </c>
      <c r="C8443">
        <v>1.1773174330542939</v>
      </c>
      <c r="D8443">
        <v>2.5884197095897302E-2</v>
      </c>
      <c r="E8443">
        <v>1.053449586249142</v>
      </c>
      <c r="F8443">
        <v>-0.1855939587031851</v>
      </c>
      <c r="G8443">
        <v>45.273419507723851</v>
      </c>
      <c r="H8443">
        <v>-0.41568192808987559</v>
      </c>
      <c r="I8443">
        <v>45.190633265943802</v>
      </c>
      <c r="J8443">
        <v>2.781935210675317</v>
      </c>
    </row>
    <row r="8444" spans="1:10" x14ac:dyDescent="0.3">
      <c r="A8444" s="1">
        <v>8442</v>
      </c>
      <c r="B8444">
        <v>45.242889595354669</v>
      </c>
      <c r="C8444">
        <v>1.1773100217272601</v>
      </c>
      <c r="D8444">
        <v>2.399684245480144E-2</v>
      </c>
      <c r="E8444">
        <v>0.96945143542364198</v>
      </c>
      <c r="F8444">
        <v>-0.23858136025310761</v>
      </c>
      <c r="G8444">
        <v>45.281457100836022</v>
      </c>
      <c r="H8444">
        <v>-0.42957231110641869</v>
      </c>
      <c r="I8444">
        <v>45.204225987094908</v>
      </c>
      <c r="J8444">
        <v>2.7881963951343129</v>
      </c>
    </row>
    <row r="8445" spans="1:10" x14ac:dyDescent="0.3">
      <c r="A8445" s="1">
        <v>8443</v>
      </c>
      <c r="B8445">
        <v>45.252593887646213</v>
      </c>
      <c r="C8445">
        <v>1.177255772377638</v>
      </c>
      <c r="D8445">
        <v>2.160858519171632E-2</v>
      </c>
      <c r="E8445">
        <v>0.88676683268621526</v>
      </c>
      <c r="F8445">
        <v>-0.1879061113225112</v>
      </c>
      <c r="G8445">
        <v>45.287323638383342</v>
      </c>
      <c r="H8445">
        <v>-0.42971408684990697</v>
      </c>
      <c r="I8445">
        <v>45.217777597074637</v>
      </c>
      <c r="J8445">
        <v>2.7882298902774352</v>
      </c>
    </row>
    <row r="8446" spans="1:10" x14ac:dyDescent="0.3">
      <c r="A8446" s="1">
        <v>8444</v>
      </c>
      <c r="B8446">
        <v>45.261438876275683</v>
      </c>
      <c r="C8446">
        <v>1.1772262947240519</v>
      </c>
      <c r="D8446">
        <v>1.9734319503466591E-2</v>
      </c>
      <c r="E8446">
        <v>0.9048929846740934</v>
      </c>
      <c r="F8446">
        <v>-0.1984004020647768</v>
      </c>
      <c r="G8446">
        <v>45.293156679306442</v>
      </c>
      <c r="H8446">
        <v>-0.42980583470677042</v>
      </c>
      <c r="I8446">
        <v>45.229642038602726</v>
      </c>
      <c r="J8446">
        <v>2.788262837992451</v>
      </c>
    </row>
    <row r="8447" spans="1:10" x14ac:dyDescent="0.3">
      <c r="A8447" s="1">
        <v>8445</v>
      </c>
      <c r="B8447">
        <v>45.270512084136492</v>
      </c>
      <c r="C8447">
        <v>1.17715152262384</v>
      </c>
      <c r="D8447">
        <v>1.774492490792981E-2</v>
      </c>
      <c r="E8447">
        <v>0.92845469647822099</v>
      </c>
      <c r="F8447">
        <v>-0.1632975560143205</v>
      </c>
      <c r="G8447">
        <v>45.299032805478298</v>
      </c>
      <c r="H8447">
        <v>-0.4299405259241591</v>
      </c>
      <c r="I8447">
        <v>45.241920294662883</v>
      </c>
      <c r="J8447">
        <v>2.7882481343162882</v>
      </c>
    </row>
    <row r="8448" spans="1:10" x14ac:dyDescent="0.3">
      <c r="A8448" s="1">
        <v>8446</v>
      </c>
      <c r="B8448">
        <v>45.279881749558463</v>
      </c>
      <c r="C8448">
        <v>1.177074329593282</v>
      </c>
      <c r="D8448">
        <v>1.6096922701001031E-2</v>
      </c>
      <c r="E8448">
        <v>0.95165857236441109</v>
      </c>
      <c r="F8448">
        <v>-0.19292129419976539</v>
      </c>
      <c r="G8448">
        <v>45.305753942126493</v>
      </c>
      <c r="H8448">
        <v>-0.43006253878594342</v>
      </c>
      <c r="I8448">
        <v>45.253945088481032</v>
      </c>
      <c r="J8448">
        <v>2.788215872799324</v>
      </c>
    </row>
    <row r="8449" spans="1:10" x14ac:dyDescent="0.3">
      <c r="A8449" s="1">
        <v>8447</v>
      </c>
      <c r="B8449">
        <v>45.289303897784961</v>
      </c>
      <c r="C8449">
        <v>1.1769577185286719</v>
      </c>
      <c r="D8449">
        <v>1.418670795545177E-2</v>
      </c>
      <c r="E8449">
        <v>0.86987198751028516</v>
      </c>
      <c r="F8449">
        <v>-0.16494499622909911</v>
      </c>
      <c r="G8449">
        <v>45.311998470285673</v>
      </c>
      <c r="H8449">
        <v>-0.42264171130506423</v>
      </c>
      <c r="I8449">
        <v>45.266667312463063</v>
      </c>
      <c r="J8449">
        <v>2.7724699923634861</v>
      </c>
    </row>
    <row r="8450" spans="1:10" x14ac:dyDescent="0.3">
      <c r="A8450" s="1">
        <v>8448</v>
      </c>
      <c r="B8450">
        <v>45.29798404352325</v>
      </c>
      <c r="C8450">
        <v>1.1768624680218771</v>
      </c>
      <c r="D8450">
        <v>1.254068092399073E-2</v>
      </c>
      <c r="E8450">
        <v>0.88838568271858087</v>
      </c>
      <c r="F8450">
        <v>-0.1013440769374378</v>
      </c>
      <c r="G8450">
        <v>45.318045602567523</v>
      </c>
      <c r="H8450">
        <v>-0.42277215069394608</v>
      </c>
      <c r="I8450">
        <v>45.277973744013003</v>
      </c>
      <c r="J8450">
        <v>2.772409840827236</v>
      </c>
    </row>
    <row r="8451" spans="1:10" x14ac:dyDescent="0.3">
      <c r="A8451" s="1">
        <v>8449</v>
      </c>
      <c r="B8451">
        <v>45.306725536817787</v>
      </c>
      <c r="C8451">
        <v>1.1767987631956891</v>
      </c>
      <c r="D8451">
        <v>1.1543454031671551E-2</v>
      </c>
      <c r="E8451">
        <v>0.91103802437130066</v>
      </c>
      <c r="F8451">
        <v>-0.11756702868258249</v>
      </c>
      <c r="G8451">
        <v>45.325191887491563</v>
      </c>
      <c r="H8451">
        <v>-0.42285506605556461</v>
      </c>
      <c r="I8451">
        <v>45.288306369741697</v>
      </c>
      <c r="J8451">
        <v>2.772365297451405</v>
      </c>
    </row>
    <row r="8452" spans="1:10" x14ac:dyDescent="0.3">
      <c r="A8452" s="1">
        <v>8450</v>
      </c>
      <c r="B8452">
        <v>45.316033428338237</v>
      </c>
      <c r="C8452">
        <v>1.1767172541994959</v>
      </c>
      <c r="D8452">
        <v>1.034224938671415E-2</v>
      </c>
      <c r="E8452">
        <v>0.93491152298424796</v>
      </c>
      <c r="F8452">
        <v>-0.16891982955157961</v>
      </c>
      <c r="G8452">
        <v>45.332578254541602</v>
      </c>
      <c r="H8452">
        <v>-0.42295760284843031</v>
      </c>
      <c r="I8452">
        <v>45.299530876021961</v>
      </c>
      <c r="J8452">
        <v>2.7723047625235062</v>
      </c>
    </row>
    <row r="8453" spans="1:10" x14ac:dyDescent="0.3">
      <c r="A8453" s="1">
        <v>8451</v>
      </c>
      <c r="B8453">
        <v>45.32535417614924</v>
      </c>
      <c r="C8453">
        <v>1.1765847518768191</v>
      </c>
      <c r="D8453">
        <v>8.6580063581098692E-3</v>
      </c>
      <c r="E8453">
        <v>0.95769823704878332</v>
      </c>
      <c r="F8453">
        <v>-0.15105015364637309</v>
      </c>
      <c r="G8453">
        <v>45.339204738934228</v>
      </c>
      <c r="H8453">
        <v>-0.42311570178816099</v>
      </c>
      <c r="I8453">
        <v>45.311539003106027</v>
      </c>
      <c r="J8453">
        <v>2.7721977914156541</v>
      </c>
    </row>
    <row r="8454" spans="1:10" x14ac:dyDescent="0.3">
      <c r="A8454" s="1">
        <v>8452</v>
      </c>
      <c r="B8454">
        <v>45.334944269090563</v>
      </c>
      <c r="C8454">
        <v>1.1764437204071201</v>
      </c>
      <c r="D8454">
        <v>7.1452734460663216E-3</v>
      </c>
      <c r="E8454">
        <v>0.87497621689955241</v>
      </c>
      <c r="F8454">
        <v>-0.21212209072803481</v>
      </c>
      <c r="G8454">
        <v>45.346011920015037</v>
      </c>
      <c r="H8454">
        <v>-0.3724770668306312</v>
      </c>
      <c r="I8454">
        <v>45.323120732798458</v>
      </c>
      <c r="J8454">
        <v>2.8311508724905829</v>
      </c>
    </row>
    <row r="8455" spans="1:10" x14ac:dyDescent="0.3">
      <c r="A8455" s="1">
        <v>8453</v>
      </c>
      <c r="B8455">
        <v>45.343719449785453</v>
      </c>
      <c r="C8455">
        <v>1.1762610488551299</v>
      </c>
      <c r="D8455">
        <v>5.017429387721639E-3</v>
      </c>
      <c r="E8455">
        <v>0.79211831246534836</v>
      </c>
      <c r="F8455">
        <v>-0.16235108713824689</v>
      </c>
      <c r="G8455">
        <v>45.351559690413993</v>
      </c>
      <c r="H8455">
        <v>-0.38632692816520331</v>
      </c>
      <c r="I8455">
        <v>45.335459669860967</v>
      </c>
      <c r="J8455">
        <v>2.822464706919884</v>
      </c>
    </row>
    <row r="8456" spans="1:10" x14ac:dyDescent="0.3">
      <c r="A8456" s="1">
        <v>8454</v>
      </c>
      <c r="B8456">
        <v>45.351447222010478</v>
      </c>
      <c r="C8456">
        <v>1.1761172885733671</v>
      </c>
      <c r="D8456">
        <v>3.4332856079145732E-3</v>
      </c>
      <c r="E8456">
        <v>0.7115212074391033</v>
      </c>
      <c r="F8456">
        <v>-0.19889924072906631</v>
      </c>
      <c r="G8456">
        <v>45.356812089812578</v>
      </c>
      <c r="H8456">
        <v>-0.3864811478443444</v>
      </c>
      <c r="I8456">
        <v>45.345795274644502</v>
      </c>
      <c r="J8456">
        <v>2.8223319657285519</v>
      </c>
    </row>
    <row r="8457" spans="1:10" x14ac:dyDescent="0.3">
      <c r="A8457" s="1">
        <v>8455</v>
      </c>
      <c r="B8457">
        <v>45.358578017422367</v>
      </c>
      <c r="C8457">
        <v>1.175939257389456</v>
      </c>
      <c r="D8457">
        <v>1.4393158636671879E-3</v>
      </c>
      <c r="E8457">
        <v>0.72500899858251922</v>
      </c>
      <c r="F8457">
        <v>-0.1313377789005708</v>
      </c>
      <c r="G8457">
        <v>45.360827102619389</v>
      </c>
      <c r="H8457">
        <v>-0.38666677002672739</v>
      </c>
      <c r="I8457">
        <v>45.356208581375853</v>
      </c>
      <c r="J8457">
        <v>2.8221619317452071</v>
      </c>
    </row>
    <row r="8458" spans="1:10" x14ac:dyDescent="0.3">
      <c r="A8458" s="1">
        <v>8456</v>
      </c>
      <c r="B8458">
        <v>45.365803709895737</v>
      </c>
      <c r="C8458">
        <v>1.1757583190957159</v>
      </c>
      <c r="D8458">
        <v>1.2994743812450799E-4</v>
      </c>
      <c r="E8458">
        <v>0.75228314758618042</v>
      </c>
      <c r="F8458">
        <v>-0.1565969053124365</v>
      </c>
      <c r="G8458">
        <v>45.366006766755547</v>
      </c>
      <c r="H8458">
        <v>-0.38684931369938941</v>
      </c>
      <c r="I8458">
        <v>45.365589787255637</v>
      </c>
      <c r="J8458">
        <v>2.8219826847358558</v>
      </c>
    </row>
    <row r="8459" spans="1:10" x14ac:dyDescent="0.3">
      <c r="A8459" s="1">
        <v>8457</v>
      </c>
      <c r="B8459">
        <v>45.373555490665652</v>
      </c>
      <c r="C8459">
        <v>1.175525620834643</v>
      </c>
      <c r="D8459">
        <v>-1.484407074281947E-3</v>
      </c>
      <c r="E8459">
        <v>0.77988280366746343</v>
      </c>
      <c r="F8459">
        <v>-0.12767503122514759</v>
      </c>
      <c r="G8459">
        <v>45.371252924864201</v>
      </c>
      <c r="H8459">
        <v>-0.37564194643004872</v>
      </c>
      <c r="I8459">
        <v>45.376018335271148</v>
      </c>
      <c r="J8459">
        <v>2.8346680752433331</v>
      </c>
    </row>
    <row r="8460" spans="1:10" x14ac:dyDescent="0.3">
      <c r="A8460" s="1">
        <v>8458</v>
      </c>
      <c r="B8460">
        <v>45.381266252659437</v>
      </c>
      <c r="C8460">
        <v>1.1753010128576391</v>
      </c>
      <c r="D8460">
        <v>-2.7472754835431018E-3</v>
      </c>
      <c r="E8460">
        <v>0.80577837918764517</v>
      </c>
      <c r="F8460">
        <v>-7.9444066783662309E-2</v>
      </c>
      <c r="G8460">
        <v>45.377004768696622</v>
      </c>
      <c r="H8460">
        <v>-0.37586240964096002</v>
      </c>
      <c r="I8460">
        <v>45.385824373336213</v>
      </c>
      <c r="J8460">
        <v>2.8344390339881111</v>
      </c>
    </row>
    <row r="8461" spans="1:10" x14ac:dyDescent="0.3">
      <c r="A8461" s="1">
        <v>8459</v>
      </c>
      <c r="B8461">
        <v>45.389312488873109</v>
      </c>
      <c r="C8461">
        <v>1.1751078402835811</v>
      </c>
      <c r="D8461">
        <v>-3.5408062285490738E-3</v>
      </c>
      <c r="E8461">
        <v>0.8313736136619323</v>
      </c>
      <c r="F8461">
        <v>-0.1027045079363656</v>
      </c>
      <c r="G8461">
        <v>45.383820110514897</v>
      </c>
      <c r="H8461">
        <v>-0.376051712219998</v>
      </c>
      <c r="I8461">
        <v>45.395187185006577</v>
      </c>
      <c r="J8461">
        <v>2.8342417220333882</v>
      </c>
    </row>
    <row r="8462" spans="1:10" x14ac:dyDescent="0.3">
      <c r="A8462" s="1">
        <v>8460</v>
      </c>
      <c r="B8462">
        <v>45.397472275337137</v>
      </c>
      <c r="C8462">
        <v>1.174905613287375</v>
      </c>
      <c r="D8462">
        <v>-4.5491425180291872E-3</v>
      </c>
      <c r="E8462">
        <v>0.85599222045971224</v>
      </c>
      <c r="F8462">
        <v>-7.1488309156087337E-2</v>
      </c>
      <c r="G8462">
        <v>45.390415809568573</v>
      </c>
      <c r="H8462">
        <v>-0.37624761248820532</v>
      </c>
      <c r="I8462">
        <v>45.405019933102658</v>
      </c>
      <c r="J8462">
        <v>2.8340327279133448</v>
      </c>
    </row>
    <row r="8463" spans="1:10" x14ac:dyDescent="0.3">
      <c r="A8463" s="1">
        <v>8461</v>
      </c>
      <c r="B8463">
        <v>45.406195880804397</v>
      </c>
      <c r="C8463">
        <v>1.174717631215968</v>
      </c>
      <c r="D8463">
        <v>-5.2778647703906082E-3</v>
      </c>
      <c r="E8463">
        <v>0.86624998999950409</v>
      </c>
      <c r="F8463">
        <v>-0.10155075236771879</v>
      </c>
      <c r="G8463">
        <v>45.398066642958938</v>
      </c>
      <c r="H8463">
        <v>-0.36551932381798968</v>
      </c>
      <c r="I8463">
        <v>45.414884222764982</v>
      </c>
      <c r="J8463">
        <v>2.8208873730842412</v>
      </c>
    </row>
    <row r="8464" spans="1:10" x14ac:dyDescent="0.3">
      <c r="A8464" s="1">
        <v>8462</v>
      </c>
      <c r="B8464">
        <v>45.414690366371353</v>
      </c>
      <c r="C8464">
        <v>1.174517003612058</v>
      </c>
      <c r="D8464">
        <v>-6.2739536335632163E-3</v>
      </c>
      <c r="E8464">
        <v>0.88447495457455827</v>
      </c>
      <c r="F8464">
        <v>-0.1559665293675313</v>
      </c>
      <c r="G8464">
        <v>45.405026919934919</v>
      </c>
      <c r="H8464">
        <v>-0.36571108987383782</v>
      </c>
      <c r="I8464">
        <v>45.425018435097279</v>
      </c>
      <c r="J8464">
        <v>2.820677274462096</v>
      </c>
    </row>
    <row r="8465" spans="1:10" x14ac:dyDescent="0.3">
      <c r="A8465" s="1">
        <v>8463</v>
      </c>
      <c r="B8465">
        <v>45.423683630253933</v>
      </c>
      <c r="C8465">
        <v>1.1742507646062581</v>
      </c>
      <c r="D8465">
        <v>-7.8605024249705849E-3</v>
      </c>
      <c r="E8465">
        <v>0.80045120236203382</v>
      </c>
      <c r="F8465">
        <v>-0.1441771241364892</v>
      </c>
      <c r="G8465">
        <v>45.411576549984559</v>
      </c>
      <c r="H8465">
        <v>-0.36596005887459859</v>
      </c>
      <c r="I8465">
        <v>45.436623398473778</v>
      </c>
      <c r="J8465">
        <v>2.820392577673132</v>
      </c>
    </row>
    <row r="8466" spans="1:10" x14ac:dyDescent="0.3">
      <c r="A8466" s="1">
        <v>8464</v>
      </c>
      <c r="B8466">
        <v>45.431702319471718</v>
      </c>
      <c r="C8466">
        <v>1.1740116784298089</v>
      </c>
      <c r="D8466">
        <v>-9.3054691203273022E-3</v>
      </c>
      <c r="E8466">
        <v>0.71766813275143815</v>
      </c>
      <c r="F8466">
        <v>-0.1973801347826363</v>
      </c>
      <c r="G8466">
        <v>45.41736969927242</v>
      </c>
      <c r="H8466">
        <v>-0.36618004280441713</v>
      </c>
      <c r="I8466">
        <v>45.447020693450909</v>
      </c>
      <c r="J8466">
        <v>2.8201330754559559</v>
      </c>
    </row>
    <row r="8467" spans="1:10" x14ac:dyDescent="0.3">
      <c r="A8467" s="1">
        <v>8465</v>
      </c>
      <c r="B8467">
        <v>45.438874147587761</v>
      </c>
      <c r="C8467">
        <v>1.17374336130736</v>
      </c>
      <c r="D8467">
        <v>-1.1279315644881291E-2</v>
      </c>
      <c r="E8467">
        <v>0.71816270677548122</v>
      </c>
      <c r="F8467">
        <v>-0.13239055708840841</v>
      </c>
      <c r="G8467">
        <v>45.421501455206872</v>
      </c>
      <c r="H8467">
        <v>-0.36641706920618428</v>
      </c>
      <c r="I8467">
        <v>45.457441680614899</v>
      </c>
      <c r="J8467">
        <v>2.819831315532761</v>
      </c>
    </row>
    <row r="8468" spans="1:10" x14ac:dyDescent="0.3">
      <c r="A8468" s="1">
        <v>8466</v>
      </c>
      <c r="B8468">
        <v>45.446036623384487</v>
      </c>
      <c r="C8468">
        <v>1.1734774897598981</v>
      </c>
      <c r="D8468">
        <v>-1.260060011060452E-2</v>
      </c>
      <c r="E8468">
        <v>0.71864569919558552</v>
      </c>
      <c r="F8468">
        <v>-6.7661896871624258E-2</v>
      </c>
      <c r="G8468">
        <v>45.426314193677527</v>
      </c>
      <c r="H8468">
        <v>-0.39163732321703071</v>
      </c>
      <c r="I8468">
        <v>45.466931142940773</v>
      </c>
      <c r="J8468">
        <v>2.831605953315774</v>
      </c>
    </row>
    <row r="8469" spans="1:10" x14ac:dyDescent="0.3">
      <c r="A8469" s="1">
        <v>8467</v>
      </c>
      <c r="B8469">
        <v>45.453229065004393</v>
      </c>
      <c r="C8469">
        <v>1.173249787027659</v>
      </c>
      <c r="D8469">
        <v>-1.327812181783207E-2</v>
      </c>
      <c r="E8469">
        <v>0.71911991797225161</v>
      </c>
      <c r="F8469">
        <v>-9.5394745398649367E-2</v>
      </c>
      <c r="G8469">
        <v>45.432446240645113</v>
      </c>
      <c r="H8469">
        <v>-0.39185130435430188</v>
      </c>
      <c r="I8469">
        <v>45.475246997706492</v>
      </c>
      <c r="J8469">
        <v>2.8313637135240208</v>
      </c>
    </row>
    <row r="8470" spans="1:10" x14ac:dyDescent="0.3">
      <c r="A8470" s="1">
        <v>8468</v>
      </c>
      <c r="B8470">
        <v>45.460426770646109</v>
      </c>
      <c r="C8470">
        <v>1.173006315898345</v>
      </c>
      <c r="D8470">
        <v>-1.4233478482601781E-2</v>
      </c>
      <c r="E8470">
        <v>0.71958401408453998</v>
      </c>
      <c r="F8470">
        <v>-0.15030567553645649</v>
      </c>
      <c r="G8470">
        <v>45.438148726239902</v>
      </c>
      <c r="H8470">
        <v>-0.39207420623806799</v>
      </c>
      <c r="I8470">
        <v>45.484028783249919</v>
      </c>
      <c r="J8470">
        <v>2.831098450733653</v>
      </c>
    </row>
    <row r="8471" spans="1:10" x14ac:dyDescent="0.3">
      <c r="A8471" s="1">
        <v>8469</v>
      </c>
      <c r="B8471">
        <v>45.467632094136142</v>
      </c>
      <c r="C8471">
        <v>1.1727092322148791</v>
      </c>
      <c r="D8471">
        <v>-1.573979485010862E-2</v>
      </c>
      <c r="E8471">
        <v>0.72003845083356588</v>
      </c>
      <c r="F8471">
        <v>-0.1196006477735469</v>
      </c>
      <c r="G8471">
        <v>45.442996569488812</v>
      </c>
      <c r="H8471">
        <v>-0.39233595657639198</v>
      </c>
      <c r="I8471">
        <v>45.493731690340617</v>
      </c>
      <c r="J8471">
        <v>2.8307639338696879</v>
      </c>
    </row>
    <row r="8472" spans="1:10" x14ac:dyDescent="0.3">
      <c r="A8472" s="1">
        <v>8470</v>
      </c>
      <c r="B8472">
        <v>45.47467187238987</v>
      </c>
      <c r="C8472">
        <v>1.1724203627117851</v>
      </c>
      <c r="D8472">
        <v>-1.6910108157375311E-2</v>
      </c>
      <c r="E8472">
        <v>0.74628489958343147</v>
      </c>
      <c r="F8472">
        <v>-7.0211252982994993E-2</v>
      </c>
      <c r="G8472">
        <v>45.448204771820542</v>
      </c>
      <c r="H8472">
        <v>-0.39259492303490928</v>
      </c>
      <c r="I8472">
        <v>45.502711893759503</v>
      </c>
      <c r="J8472">
        <v>2.830443384205529</v>
      </c>
    </row>
    <row r="8473" spans="1:10" x14ac:dyDescent="0.3">
      <c r="A8473" s="1">
        <v>8471</v>
      </c>
      <c r="B8473">
        <v>45.4823191055712</v>
      </c>
      <c r="C8473">
        <v>1.1721409674988079</v>
      </c>
      <c r="D8473">
        <v>-1.7630047763157981E-2</v>
      </c>
      <c r="E8473">
        <v>0.77386908045490144</v>
      </c>
      <c r="F8473">
        <v>-9.5913257247278394E-2</v>
      </c>
      <c r="G8473">
        <v>45.454911058362782</v>
      </c>
      <c r="H8473">
        <v>-0.38231922876717239</v>
      </c>
      <c r="I8473">
        <v>45.511481927319849</v>
      </c>
      <c r="J8473">
        <v>2.8261240212480701</v>
      </c>
    </row>
    <row r="8474" spans="1:10" x14ac:dyDescent="0.3">
      <c r="A8474" s="1">
        <v>8472</v>
      </c>
      <c r="B8474">
        <v>45.489850881171471</v>
      </c>
      <c r="C8474">
        <v>1.171854953950207</v>
      </c>
      <c r="D8474">
        <v>-1.8564208108189852E-2</v>
      </c>
      <c r="E8474">
        <v>0.79949335179319192</v>
      </c>
      <c r="F8474">
        <v>-6.373809593876642E-2</v>
      </c>
      <c r="G8474">
        <v>45.461228146349448</v>
      </c>
      <c r="H8474">
        <v>-0.36979155728322982</v>
      </c>
      <c r="I8474">
        <v>45.520378868879327</v>
      </c>
      <c r="J8474">
        <v>2.8161201172004722</v>
      </c>
    </row>
    <row r="8475" spans="1:10" x14ac:dyDescent="0.3">
      <c r="A8475" s="1">
        <v>8473</v>
      </c>
      <c r="B8475">
        <v>45.498072051172677</v>
      </c>
      <c r="C8475">
        <v>1.1715690245921959</v>
      </c>
      <c r="D8475">
        <v>-1.9220021627747181E-2</v>
      </c>
      <c r="E8475">
        <v>0.82599773743307725</v>
      </c>
      <c r="F8475">
        <v>-9.3164366738825749E-2</v>
      </c>
      <c r="G8475">
        <v>45.46843828995388</v>
      </c>
      <c r="H8475">
        <v>-0.37005838394170271</v>
      </c>
      <c r="I8475">
        <v>45.529678363562127</v>
      </c>
      <c r="J8475">
        <v>2.8158138135847151</v>
      </c>
    </row>
    <row r="8476" spans="1:10" x14ac:dyDescent="0.3">
      <c r="A8476" s="1">
        <v>8474</v>
      </c>
      <c r="B8476">
        <v>45.506349032910677</v>
      </c>
      <c r="C8476">
        <v>1.1712635501641131</v>
      </c>
      <c r="D8476">
        <v>-2.015421879998399E-2</v>
      </c>
      <c r="E8476">
        <v>0.74317134239828719</v>
      </c>
      <c r="F8476">
        <v>-4.8449636151501142E-2</v>
      </c>
      <c r="G8476">
        <v>45.47527510086671</v>
      </c>
      <c r="H8476">
        <v>-0.37033550189003378</v>
      </c>
      <c r="I8476">
        <v>45.539491380117248</v>
      </c>
      <c r="J8476">
        <v>2.8154780951470828</v>
      </c>
    </row>
    <row r="8477" spans="1:10" x14ac:dyDescent="0.3">
      <c r="A8477" s="1">
        <v>8475</v>
      </c>
      <c r="B8477">
        <v>45.513791842461849</v>
      </c>
      <c r="C8477">
        <v>1.1710208018645829</v>
      </c>
      <c r="D8477">
        <v>-2.063969655938705E-2</v>
      </c>
      <c r="E8477">
        <v>0.66040402748739857</v>
      </c>
      <c r="F8477">
        <v>-9.6868419387403648E-2</v>
      </c>
      <c r="G8477">
        <v>45.481969502055478</v>
      </c>
      <c r="H8477">
        <v>-0.37056298281855221</v>
      </c>
      <c r="I8477">
        <v>45.547732415324703</v>
      </c>
      <c r="J8477">
        <v>2.815219063214367</v>
      </c>
    </row>
    <row r="8478" spans="1:10" x14ac:dyDescent="0.3">
      <c r="A8478" s="1">
        <v>8476</v>
      </c>
      <c r="B8478">
        <v>45.520413794640959</v>
      </c>
      <c r="C8478">
        <v>1.1707698098615009</v>
      </c>
      <c r="D8478">
        <v>-2.1611705542702909E-2</v>
      </c>
      <c r="E8478">
        <v>0.66234536050810222</v>
      </c>
      <c r="F8478">
        <v>-4.4775303017384242E-2</v>
      </c>
      <c r="G8478">
        <v>45.486592950367587</v>
      </c>
      <c r="H8478">
        <v>-0.39391829504087239</v>
      </c>
      <c r="I8478">
        <v>45.556236394020033</v>
      </c>
      <c r="J8478">
        <v>2.8280671464406639</v>
      </c>
    </row>
    <row r="8479" spans="1:10" x14ac:dyDescent="0.3">
      <c r="A8479" s="1">
        <v>8477</v>
      </c>
      <c r="B8479">
        <v>45.526911771275387</v>
      </c>
      <c r="C8479">
        <v>1.1705453454142529</v>
      </c>
      <c r="D8479">
        <v>-2.2051238192490521E-2</v>
      </c>
      <c r="E8479">
        <v>0.68505214567367889</v>
      </c>
      <c r="F8479">
        <v>-7.6590099255146052E-2</v>
      </c>
      <c r="G8479">
        <v>45.492403198782242</v>
      </c>
      <c r="H8479">
        <v>-0.39412774298307413</v>
      </c>
      <c r="I8479">
        <v>45.563462803460567</v>
      </c>
      <c r="J8479">
        <v>2.8278267767061309</v>
      </c>
    </row>
    <row r="8480" spans="1:10" x14ac:dyDescent="0.3">
      <c r="A8480" s="1">
        <v>8478</v>
      </c>
      <c r="B8480">
        <v>45.533630681850923</v>
      </c>
      <c r="C8480">
        <v>1.1702897210625349</v>
      </c>
      <c r="D8480">
        <v>-2.2802968304575059E-2</v>
      </c>
      <c r="E8480">
        <v>0.71201895549583782</v>
      </c>
      <c r="F8480">
        <v>-4.6698958972918779E-2</v>
      </c>
      <c r="G8480">
        <v>45.497945907342789</v>
      </c>
      <c r="H8480">
        <v>-0.39435698410724451</v>
      </c>
      <c r="I8480">
        <v>45.5714275319474</v>
      </c>
      <c r="J8480">
        <v>2.8275432075821572</v>
      </c>
    </row>
    <row r="8481" spans="1:10" x14ac:dyDescent="0.3">
      <c r="A8481" s="1">
        <v>8479</v>
      </c>
      <c r="B8481">
        <v>45.540870670548472</v>
      </c>
      <c r="C8481">
        <v>1.1700308360304279</v>
      </c>
      <c r="D8481">
        <v>-2.3278118597240601E-2</v>
      </c>
      <c r="E8481">
        <v>0.74013829827969757</v>
      </c>
      <c r="F8481">
        <v>-8.0155988191900479E-2</v>
      </c>
      <c r="G8481">
        <v>45.504442457756667</v>
      </c>
      <c r="H8481">
        <v>-0.3945987368855195</v>
      </c>
      <c r="I8481">
        <v>45.57945496082781</v>
      </c>
      <c r="J8481">
        <v>2.8272661762891071</v>
      </c>
    </row>
    <row r="8482" spans="1:10" x14ac:dyDescent="0.3">
      <c r="A8482" s="1">
        <v>8480</v>
      </c>
      <c r="B8482">
        <v>45.548158506831697</v>
      </c>
      <c r="C8482">
        <v>1.169746503637441</v>
      </c>
      <c r="D8482">
        <v>-2.4067981980524081E-2</v>
      </c>
      <c r="E8482">
        <v>0.766776860168355</v>
      </c>
      <c r="F8482">
        <v>-5.0320554274396502E-2</v>
      </c>
      <c r="G8482">
        <v>45.511156572431602</v>
      </c>
      <c r="H8482">
        <v>-0.36734910654955361</v>
      </c>
      <c r="I8482">
        <v>45.587819796368358</v>
      </c>
      <c r="J8482">
        <v>2.817314260014375</v>
      </c>
    </row>
    <row r="8483" spans="1:10" x14ac:dyDescent="0.3">
      <c r="A8483" s="1">
        <v>8481</v>
      </c>
      <c r="B8483">
        <v>45.555975465398753</v>
      </c>
      <c r="C8483">
        <v>1.169459133478673</v>
      </c>
      <c r="D8483">
        <v>-2.4581324808390839E-2</v>
      </c>
      <c r="E8483">
        <v>0.79377138208055131</v>
      </c>
      <c r="F8483">
        <v>-8.2482277138636956E-2</v>
      </c>
      <c r="G8483">
        <v>45.518184478901468</v>
      </c>
      <c r="H8483">
        <v>-0.36761727950314088</v>
      </c>
      <c r="I8483">
        <v>45.59648251676365</v>
      </c>
      <c r="J8483">
        <v>2.817006312933743</v>
      </c>
    </row>
    <row r="8484" spans="1:10" x14ac:dyDescent="0.3">
      <c r="A8484" s="1">
        <v>8482</v>
      </c>
      <c r="B8484">
        <v>45.563722911204472</v>
      </c>
      <c r="C8484">
        <v>1.169151121215078</v>
      </c>
      <c r="D8484">
        <v>-2.5387012449146009E-2</v>
      </c>
      <c r="E8484">
        <v>0.81905315812975388</v>
      </c>
      <c r="F8484">
        <v>-5.3334884175563362E-2</v>
      </c>
      <c r="G8484">
        <v>45.524693533638008</v>
      </c>
      <c r="H8484">
        <v>-0.36789434515611918</v>
      </c>
      <c r="I8484">
        <v>45.605557357678578</v>
      </c>
      <c r="J8484">
        <v>2.81666512990479</v>
      </c>
    </row>
    <row r="8485" spans="1:10" x14ac:dyDescent="0.3">
      <c r="A8485" s="1">
        <v>8483</v>
      </c>
      <c r="B8485">
        <v>45.571917200297356</v>
      </c>
      <c r="C8485">
        <v>1.168842671716859</v>
      </c>
      <c r="D8485">
        <v>-2.5920983867598339E-2</v>
      </c>
      <c r="E8485">
        <v>0.84442248224008831</v>
      </c>
      <c r="F8485">
        <v>-8.3241120919067227E-2</v>
      </c>
      <c r="G8485">
        <v>45.532067089986143</v>
      </c>
      <c r="H8485">
        <v>-0.36818173495782403</v>
      </c>
      <c r="I8485">
        <v>45.614631366157766</v>
      </c>
      <c r="J8485">
        <v>2.8163341071348049</v>
      </c>
    </row>
    <row r="8486" spans="1:10" x14ac:dyDescent="0.3">
      <c r="A8486" s="1">
        <v>8484</v>
      </c>
      <c r="B8486">
        <v>45.58036319855271</v>
      </c>
      <c r="C8486">
        <v>1.1685018070198929</v>
      </c>
      <c r="D8486">
        <v>-2.675424767082003E-2</v>
      </c>
      <c r="E8486">
        <v>0.86924327070746921</v>
      </c>
      <c r="F8486">
        <v>-5.4650603593724707E-2</v>
      </c>
      <c r="G8486">
        <v>45.538739955453408</v>
      </c>
      <c r="H8486">
        <v>-0.38688902188759777</v>
      </c>
      <c r="I8486">
        <v>45.62475725539398</v>
      </c>
      <c r="J8486">
        <v>2.8274333012376038</v>
      </c>
    </row>
    <row r="8487" spans="1:10" x14ac:dyDescent="0.3">
      <c r="A8487" s="1">
        <v>8485</v>
      </c>
      <c r="B8487">
        <v>45.589168512182987</v>
      </c>
      <c r="C8487">
        <v>1.168163849956952</v>
      </c>
      <c r="D8487">
        <v>-2.730825830385988E-2</v>
      </c>
      <c r="E8487">
        <v>0.89383925521745811</v>
      </c>
      <c r="F8487">
        <v>-8.5909718996544177E-2</v>
      </c>
      <c r="G8487">
        <v>45.546683572457688</v>
      </c>
      <c r="H8487">
        <v>-0.38720368053613741</v>
      </c>
      <c r="I8487">
        <v>45.634481627851649</v>
      </c>
      <c r="J8487">
        <v>2.8270704948103131</v>
      </c>
    </row>
    <row r="8488" spans="1:10" x14ac:dyDescent="0.3">
      <c r="A8488" s="1">
        <v>8486</v>
      </c>
      <c r="B8488">
        <v>45.598127440876283</v>
      </c>
      <c r="C8488">
        <v>1.1677951023475319</v>
      </c>
      <c r="D8488">
        <v>-2.8170058360980101E-2</v>
      </c>
      <c r="E8488">
        <v>0.91764897887798225</v>
      </c>
      <c r="F8488">
        <v>-5.7597277538166181E-2</v>
      </c>
      <c r="G8488">
        <v>45.554302101267048</v>
      </c>
      <c r="H8488">
        <v>-0.38753523704142562</v>
      </c>
      <c r="I8488">
        <v>45.644870185382253</v>
      </c>
      <c r="J8488">
        <v>2.8266620803256588</v>
      </c>
    </row>
    <row r="8489" spans="1:10" x14ac:dyDescent="0.3">
      <c r="A8489" s="1">
        <v>8487</v>
      </c>
      <c r="B8489">
        <v>45.607258777928308</v>
      </c>
      <c r="C8489">
        <v>1.167435565030454</v>
      </c>
      <c r="D8489">
        <v>-2.8743641173645008E-2</v>
      </c>
      <c r="E8489">
        <v>0.83539172237010872</v>
      </c>
      <c r="F8489">
        <v>-0.10271943096737809</v>
      </c>
      <c r="G8489">
        <v>45.562541334826513</v>
      </c>
      <c r="H8489">
        <v>-0.38786938104863311</v>
      </c>
      <c r="I8489">
        <v>45.654953012280053</v>
      </c>
      <c r="J8489">
        <v>2.826275459293861</v>
      </c>
    </row>
    <row r="8490" spans="1:10" x14ac:dyDescent="0.3">
      <c r="A8490" s="1">
        <v>8488</v>
      </c>
      <c r="B8490">
        <v>45.61561275059082</v>
      </c>
      <c r="C8490">
        <v>1.167072090288523</v>
      </c>
      <c r="D8490">
        <v>-2.977181411254105E-2</v>
      </c>
      <c r="E8490">
        <v>0.75271302764507209</v>
      </c>
      <c r="F8490">
        <v>-5.0890634227462532E-2</v>
      </c>
      <c r="G8490">
        <v>45.569296208949773</v>
      </c>
      <c r="H8490">
        <v>-0.38818605644662513</v>
      </c>
      <c r="I8490">
        <v>45.665012533721573</v>
      </c>
      <c r="J8490">
        <v>2.8258620698268819</v>
      </c>
    </row>
    <row r="8491" spans="1:10" x14ac:dyDescent="0.3">
      <c r="A8491" s="1">
        <v>8489</v>
      </c>
      <c r="B8491">
        <v>45.623152661421159</v>
      </c>
      <c r="C8491">
        <v>1.1667743548457929</v>
      </c>
      <c r="D8491">
        <v>-3.0281981829845789E-2</v>
      </c>
      <c r="E8491">
        <v>0.66990829532237917</v>
      </c>
      <c r="F8491">
        <v>-9.5685916350533376E-2</v>
      </c>
      <c r="G8491">
        <v>45.576319527082319</v>
      </c>
      <c r="H8491">
        <v>-0.37932056137344289</v>
      </c>
      <c r="I8491">
        <v>45.673439022751083</v>
      </c>
      <c r="J8491">
        <v>2.8268701119405448</v>
      </c>
    </row>
    <row r="8492" spans="1:10" x14ac:dyDescent="0.3">
      <c r="A8492" s="1">
        <v>8490</v>
      </c>
      <c r="B8492">
        <v>45.629842247636041</v>
      </c>
      <c r="C8492">
        <v>1.16647320441154</v>
      </c>
      <c r="D8492">
        <v>-3.123845225471544E-2</v>
      </c>
      <c r="E8492">
        <v>0.69290885741722952</v>
      </c>
      <c r="F8492">
        <v>-4.3260537124639682E-2</v>
      </c>
      <c r="G8492">
        <v>45.581530340883582</v>
      </c>
      <c r="H8492">
        <v>-0.37957621009528952</v>
      </c>
      <c r="I8492">
        <v>45.681716418216098</v>
      </c>
      <c r="J8492">
        <v>2.8265201047388859</v>
      </c>
    </row>
    <row r="8493" spans="1:10" x14ac:dyDescent="0.3">
      <c r="A8493" s="1">
        <v>8491</v>
      </c>
      <c r="B8493">
        <v>45.636763985828978</v>
      </c>
      <c r="C8493">
        <v>1.1661765870546379</v>
      </c>
      <c r="D8493">
        <v>-3.1670995328702441E-2</v>
      </c>
      <c r="E8493">
        <v>0.71542199882470014</v>
      </c>
      <c r="F8493">
        <v>-7.4199831039700279E-2</v>
      </c>
      <c r="G8493">
        <v>45.587783350650518</v>
      </c>
      <c r="H8493">
        <v>-0.37985178584428142</v>
      </c>
      <c r="I8493">
        <v>45.689356193323221</v>
      </c>
      <c r="J8493">
        <v>2.8262008942774828</v>
      </c>
    </row>
    <row r="8494" spans="1:10" x14ac:dyDescent="0.3">
      <c r="A8494" s="1">
        <v>8492</v>
      </c>
      <c r="B8494">
        <v>45.643778157341288</v>
      </c>
      <c r="C8494">
        <v>1.165851944147972</v>
      </c>
      <c r="D8494">
        <v>-3.2399247321066443E-2</v>
      </c>
      <c r="E8494">
        <v>0.74177520222934434</v>
      </c>
      <c r="F8494">
        <v>-4.3478358026244862E-2</v>
      </c>
      <c r="G8494">
        <v>45.593671637007994</v>
      </c>
      <c r="H8494">
        <v>-0.38014034854014311</v>
      </c>
      <c r="I8494">
        <v>45.697579266791607</v>
      </c>
      <c r="J8494">
        <v>2.825837510796585</v>
      </c>
    </row>
    <row r="8495" spans="1:10" x14ac:dyDescent="0.3">
      <c r="A8495" s="1">
        <v>8493</v>
      </c>
      <c r="B8495">
        <v>45.651344214968773</v>
      </c>
      <c r="C8495">
        <v>1.165519093370158</v>
      </c>
      <c r="D8495">
        <v>-3.2843152609228182E-2</v>
      </c>
      <c r="E8495">
        <v>0.76933952439218678</v>
      </c>
      <c r="F8495">
        <v>-7.5740583406389131E-2</v>
      </c>
      <c r="G8495">
        <v>45.600551425440621</v>
      </c>
      <c r="H8495">
        <v>-0.38045080444898011</v>
      </c>
      <c r="I8495">
        <v>45.705882195465392</v>
      </c>
      <c r="J8495">
        <v>2.825480613870905</v>
      </c>
    </row>
    <row r="8496" spans="1:10" x14ac:dyDescent="0.3">
      <c r="A8496" s="1">
        <v>8494</v>
      </c>
      <c r="B8496">
        <v>45.659014073586043</v>
      </c>
      <c r="C8496">
        <v>1.1651581466649861</v>
      </c>
      <c r="D8496">
        <v>-3.3599076968066938E-2</v>
      </c>
      <c r="E8496">
        <v>0.79569433136389578</v>
      </c>
      <c r="F8496">
        <v>-4.5381120088458238E-2</v>
      </c>
      <c r="G8496">
        <v>45.607265725446481</v>
      </c>
      <c r="H8496">
        <v>-0.37443396339809221</v>
      </c>
      <c r="I8496">
        <v>45.714136643143291</v>
      </c>
      <c r="J8496">
        <v>2.805138478942697</v>
      </c>
    </row>
    <row r="8497" spans="1:10" x14ac:dyDescent="0.3">
      <c r="A8497" s="1">
        <v>8495</v>
      </c>
      <c r="B8497">
        <v>45.666825452341477</v>
      </c>
      <c r="C8497">
        <v>1.1648083356808969</v>
      </c>
      <c r="D8497">
        <v>-3.4045032632388353E-2</v>
      </c>
      <c r="E8497">
        <v>0.82108797946030387</v>
      </c>
      <c r="F8497">
        <v>-7.6227216918841295E-2</v>
      </c>
      <c r="G8497">
        <v>45.613996382955563</v>
      </c>
      <c r="H8497">
        <v>-0.386332989896915</v>
      </c>
      <c r="I8497">
        <v>45.722250269058847</v>
      </c>
      <c r="J8497">
        <v>2.7921647262482709</v>
      </c>
    </row>
    <row r="8498" spans="1:10" x14ac:dyDescent="0.3">
      <c r="A8498" s="1">
        <v>8496</v>
      </c>
      <c r="B8498">
        <v>45.675022943273248</v>
      </c>
      <c r="C8498">
        <v>1.1644183770990491</v>
      </c>
      <c r="D8498">
        <v>-3.4806922420937698E-2</v>
      </c>
      <c r="E8498">
        <v>0.73852941432053343</v>
      </c>
      <c r="F8498">
        <v>-3.8927309420701939E-2</v>
      </c>
      <c r="G8498">
        <v>45.621012090598107</v>
      </c>
      <c r="H8498">
        <v>-0.38668224835398068</v>
      </c>
      <c r="I8498">
        <v>45.731687610000591</v>
      </c>
      <c r="J8498">
        <v>2.7917320677479371</v>
      </c>
    </row>
    <row r="8499" spans="1:10" x14ac:dyDescent="0.3">
      <c r="A8499" s="1">
        <v>8497</v>
      </c>
      <c r="B8499">
        <v>45.682380276233637</v>
      </c>
      <c r="C8499">
        <v>1.164093329796881</v>
      </c>
      <c r="D8499">
        <v>-3.5195099986636523E-2</v>
      </c>
      <c r="E8499">
        <v>0.75133101467195773</v>
      </c>
      <c r="F8499">
        <v>-7.4210201041467722E-2</v>
      </c>
      <c r="G8499">
        <v>45.627767325177913</v>
      </c>
      <c r="H8499">
        <v>-0.38698621299402891</v>
      </c>
      <c r="I8499">
        <v>45.739676625343009</v>
      </c>
      <c r="J8499">
        <v>2.7913849018906349</v>
      </c>
    </row>
    <row r="8500" spans="1:10" x14ac:dyDescent="0.3">
      <c r="A8500" s="1">
        <v>8498</v>
      </c>
      <c r="B8500">
        <v>45.689884347412182</v>
      </c>
      <c r="C8500">
        <v>1.163731995433271</v>
      </c>
      <c r="D8500">
        <v>-3.5937148210055517E-2</v>
      </c>
      <c r="E8500">
        <v>0.77264005512350598</v>
      </c>
      <c r="F8500">
        <v>-4.316287370480603E-2</v>
      </c>
      <c r="G8500">
        <v>45.634120435678888</v>
      </c>
      <c r="H8500">
        <v>-0.38730659487829122</v>
      </c>
      <c r="I8500">
        <v>45.748388209456088</v>
      </c>
      <c r="J8500">
        <v>2.7909806028545741</v>
      </c>
    </row>
    <row r="8501" spans="1:10" x14ac:dyDescent="0.3">
      <c r="A8501" s="1">
        <v>8499</v>
      </c>
      <c r="B8501">
        <v>45.697643521943</v>
      </c>
      <c r="C8501">
        <v>1.163373055171635</v>
      </c>
      <c r="D8501">
        <v>-3.6371071390787491E-2</v>
      </c>
      <c r="E8501">
        <v>0.79911568727073801</v>
      </c>
      <c r="F8501">
        <v>-7.5566645461118603E-2</v>
      </c>
      <c r="G8501">
        <v>45.64174296072639</v>
      </c>
      <c r="H8501">
        <v>-0.37290034737927108</v>
      </c>
      <c r="I8501">
        <v>45.757356686198207</v>
      </c>
      <c r="J8501">
        <v>2.8044253814975071</v>
      </c>
    </row>
    <row r="8502" spans="1:10" x14ac:dyDescent="0.3">
      <c r="A8502" s="1">
        <v>8500</v>
      </c>
      <c r="B8502">
        <v>45.705607747908758</v>
      </c>
      <c r="C8502">
        <v>1.162978322240134</v>
      </c>
      <c r="D8502">
        <v>-3.7125115640437537E-2</v>
      </c>
      <c r="E8502">
        <v>0.82482791779414311</v>
      </c>
      <c r="F8502">
        <v>-4.7105573450095542E-2</v>
      </c>
      <c r="G8502">
        <v>45.648548784568888</v>
      </c>
      <c r="H8502">
        <v>-0.37325249206878608</v>
      </c>
      <c r="I8502">
        <v>45.766558321140813</v>
      </c>
      <c r="J8502">
        <v>2.803985155665154</v>
      </c>
    </row>
    <row r="8503" spans="1:10" x14ac:dyDescent="0.3">
      <c r="A8503" s="1">
        <v>8501</v>
      </c>
      <c r="B8503">
        <v>45.714054470154053</v>
      </c>
      <c r="C8503">
        <v>1.162575300173524</v>
      </c>
      <c r="D8503">
        <v>-3.7608053158540072E-2</v>
      </c>
      <c r="E8503">
        <v>0.85067979051411724</v>
      </c>
      <c r="F8503">
        <v>-7.9479930013413025E-2</v>
      </c>
      <c r="G8503">
        <v>45.656253610000221</v>
      </c>
      <c r="H8503">
        <v>-0.37362777907581363</v>
      </c>
      <c r="I8503">
        <v>45.775797540014914</v>
      </c>
      <c r="J8503">
        <v>2.803552506916227</v>
      </c>
    </row>
    <row r="8504" spans="1:10" x14ac:dyDescent="0.3">
      <c r="A8504" s="1">
        <v>8502</v>
      </c>
      <c r="B8504">
        <v>45.722327702500138</v>
      </c>
      <c r="C8504">
        <v>1.162155170353887</v>
      </c>
      <c r="D8504">
        <v>-3.8382026209007533E-2</v>
      </c>
      <c r="E8504">
        <v>0.87469471906743779</v>
      </c>
      <c r="F8504">
        <v>-5.1068701042853999E-2</v>
      </c>
      <c r="G8504">
        <v>45.663337879993968</v>
      </c>
      <c r="H8504">
        <v>-0.37400271247273231</v>
      </c>
      <c r="I8504">
        <v>45.785340825875537</v>
      </c>
      <c r="J8504">
        <v>2.803084098128457</v>
      </c>
    </row>
    <row r="8505" spans="1:10" x14ac:dyDescent="0.3">
      <c r="A8505" s="1">
        <v>8503</v>
      </c>
      <c r="B8505">
        <v>45.731310590748521</v>
      </c>
      <c r="C8505">
        <v>1.161715416936282</v>
      </c>
      <c r="D8505">
        <v>-3.8907116617612661E-2</v>
      </c>
      <c r="E8505">
        <v>0.78976507162175902</v>
      </c>
      <c r="F8505">
        <v>-9.5365654693112867E-2</v>
      </c>
      <c r="G8505">
        <v>45.670883477925003</v>
      </c>
      <c r="H8505">
        <v>-0.39061290256326903</v>
      </c>
      <c r="I8505">
        <v>45.795939095913369</v>
      </c>
      <c r="J8505">
        <v>2.821974431913568</v>
      </c>
    </row>
    <row r="8506" spans="1:10" x14ac:dyDescent="0.3">
      <c r="A8506" s="1">
        <v>8504</v>
      </c>
      <c r="B8506">
        <v>45.739096112983127</v>
      </c>
      <c r="C8506">
        <v>1.1613012826802811</v>
      </c>
      <c r="D8506">
        <v>-3.9848562516198713E-2</v>
      </c>
      <c r="E8506">
        <v>0.80972940079971512</v>
      </c>
      <c r="F8506">
        <v>-5.008021685277074E-2</v>
      </c>
      <c r="G8506">
        <v>45.677207594024729</v>
      </c>
      <c r="H8506">
        <v>-0.39096946004008082</v>
      </c>
      <c r="I8506">
        <v>45.805287633316553</v>
      </c>
      <c r="J8506">
        <v>2.821498717664789</v>
      </c>
    </row>
    <row r="8507" spans="1:10" x14ac:dyDescent="0.3">
      <c r="A8507" s="1">
        <v>8505</v>
      </c>
      <c r="B8507">
        <v>45.747224054671612</v>
      </c>
      <c r="C8507">
        <v>1.160888692324874</v>
      </c>
      <c r="D8507">
        <v>-4.0351907438656742E-2</v>
      </c>
      <c r="E8507">
        <v>0.82962479770828113</v>
      </c>
      <c r="F8507">
        <v>-7.6242608696828418E-2</v>
      </c>
      <c r="G8507">
        <v>45.684554215989479</v>
      </c>
      <c r="H8507">
        <v>-0.39135070248639142</v>
      </c>
      <c r="I8507">
        <v>45.814251218533897</v>
      </c>
      <c r="J8507">
        <v>2.8210525998345419</v>
      </c>
    </row>
    <row r="8508" spans="1:10" x14ac:dyDescent="0.3">
      <c r="A8508" s="1">
        <v>8506</v>
      </c>
      <c r="B8508">
        <v>45.755541462525287</v>
      </c>
      <c r="C8508">
        <v>1.160444278029318</v>
      </c>
      <c r="D8508">
        <v>-4.1117368466809072E-2</v>
      </c>
      <c r="E8508">
        <v>0.84906988735478972</v>
      </c>
      <c r="F8508">
        <v>-4.409674505332796E-2</v>
      </c>
      <c r="G8508">
        <v>45.691683463556188</v>
      </c>
      <c r="H8508">
        <v>-0.39174669071523432</v>
      </c>
      <c r="I8508">
        <v>45.823839397398388</v>
      </c>
      <c r="J8508">
        <v>2.82055639249185</v>
      </c>
    </row>
    <row r="8509" spans="1:10" x14ac:dyDescent="0.3">
      <c r="A8509" s="1">
        <v>8507</v>
      </c>
      <c r="B8509">
        <v>45.764057875775102</v>
      </c>
      <c r="C8509">
        <v>1.160008918902016</v>
      </c>
      <c r="D8509">
        <v>-4.1560248950763358E-2</v>
      </c>
      <c r="E8509">
        <v>0.76611154670995329</v>
      </c>
      <c r="F8509">
        <v>-8.842203266651627E-2</v>
      </c>
      <c r="G8509">
        <v>45.699512448003702</v>
      </c>
      <c r="H8509">
        <v>-0.39215361615618288</v>
      </c>
      <c r="I8509">
        <v>45.833091035182761</v>
      </c>
      <c r="J8509">
        <v>2.8200906227333031</v>
      </c>
    </row>
    <row r="8510" spans="1:10" x14ac:dyDescent="0.3">
      <c r="A8510" s="1">
        <v>8508</v>
      </c>
      <c r="B8510">
        <v>45.771511936045279</v>
      </c>
      <c r="C8510">
        <v>1.1595960714537901</v>
      </c>
      <c r="D8510">
        <v>-4.2421890195448023E-2</v>
      </c>
      <c r="E8510">
        <v>0.6856207859067307</v>
      </c>
      <c r="F8510">
        <v>-3.4459940785759792E-2</v>
      </c>
      <c r="G8510">
        <v>45.705619812786892</v>
      </c>
      <c r="H8510">
        <v>-0.39272965838387291</v>
      </c>
      <c r="I8510">
        <v>45.841250996748109</v>
      </c>
      <c r="J8510">
        <v>2.8025502357805161</v>
      </c>
    </row>
    <row r="8511" spans="1:10" x14ac:dyDescent="0.3">
      <c r="A8511" s="1">
        <v>8509</v>
      </c>
      <c r="B8511">
        <v>45.778357074369957</v>
      </c>
      <c r="C8511">
        <v>1.1592493695924699</v>
      </c>
      <c r="D8511">
        <v>-4.2766374252208361E-2</v>
      </c>
      <c r="E8511">
        <v>0.68681496191936531</v>
      </c>
      <c r="F8511">
        <v>-6.6699434402183899E-2</v>
      </c>
      <c r="G8511">
        <v>45.711930203567</v>
      </c>
      <c r="H8511">
        <v>-0.39305356935303731</v>
      </c>
      <c r="I8511">
        <v>45.848662102439263</v>
      </c>
      <c r="J8511">
        <v>2.8021794124410451</v>
      </c>
    </row>
    <row r="8512" spans="1:10" x14ac:dyDescent="0.3">
      <c r="A8512" s="1">
        <v>8510</v>
      </c>
      <c r="B8512">
        <v>45.785198227712712</v>
      </c>
      <c r="C8512">
        <v>1.1588740569402241</v>
      </c>
      <c r="D8512">
        <v>-4.3431745916928367E-2</v>
      </c>
      <c r="E8512">
        <v>0.70080032050725616</v>
      </c>
      <c r="F8512">
        <v>-2.987691973697321E-2</v>
      </c>
      <c r="G8512">
        <v>45.717738513299558</v>
      </c>
      <c r="H8512">
        <v>-0.393384339833595</v>
      </c>
      <c r="I8512">
        <v>45.856596399236267</v>
      </c>
      <c r="J8512">
        <v>2.8017569571401562</v>
      </c>
    </row>
    <row r="8513" spans="1:10" x14ac:dyDescent="0.3">
      <c r="A8513" s="1">
        <v>8511</v>
      </c>
      <c r="B8513">
        <v>45.792325984860717</v>
      </c>
      <c r="C8513">
        <v>1.158501509915387</v>
      </c>
      <c r="D8513">
        <v>-4.3736035319252103E-2</v>
      </c>
      <c r="E8513">
        <v>0.72855198392041842</v>
      </c>
      <c r="F8513">
        <v>-6.3206460001235976E-2</v>
      </c>
      <c r="G8513">
        <v>45.724393937798169</v>
      </c>
      <c r="H8513">
        <v>-0.3937362877191839</v>
      </c>
      <c r="I8513">
        <v>45.864224064926908</v>
      </c>
      <c r="J8513">
        <v>2.8013626083497738</v>
      </c>
    </row>
    <row r="8514" spans="1:10" x14ac:dyDescent="0.3">
      <c r="A8514" s="1">
        <v>8512</v>
      </c>
      <c r="B8514">
        <v>45.799462878191243</v>
      </c>
      <c r="C8514">
        <v>1.158104229506387</v>
      </c>
      <c r="D8514">
        <v>-4.435616419772892E-2</v>
      </c>
      <c r="E8514">
        <v>0.75531844715898322</v>
      </c>
      <c r="F8514">
        <v>-3.272770389565488E-2</v>
      </c>
      <c r="G8514">
        <v>45.730568256767768</v>
      </c>
      <c r="H8514">
        <v>-0.39409114304258708</v>
      </c>
      <c r="I8514">
        <v>45.872379729978029</v>
      </c>
      <c r="J8514">
        <v>2.8009204259786968</v>
      </c>
    </row>
    <row r="8515" spans="1:10" x14ac:dyDescent="0.3">
      <c r="A8515" s="1">
        <v>8513</v>
      </c>
      <c r="B8515">
        <v>45.807086966854001</v>
      </c>
      <c r="C8515">
        <v>1.1576974169142431</v>
      </c>
      <c r="D8515">
        <v>-4.4686983437837433E-2</v>
      </c>
      <c r="E8515">
        <v>0.78231481693683036</v>
      </c>
      <c r="F8515">
        <v>-6.4041222994223809E-2</v>
      </c>
      <c r="G8515">
        <v>45.73740561572064</v>
      </c>
      <c r="H8515">
        <v>-0.40058548237557101</v>
      </c>
      <c r="I8515">
        <v>45.881218952513059</v>
      </c>
      <c r="J8515">
        <v>2.8155097822602531</v>
      </c>
    </row>
    <row r="8516" spans="1:10" x14ac:dyDescent="0.3">
      <c r="A8516" s="1">
        <v>8514</v>
      </c>
      <c r="B8516">
        <v>45.814820282239047</v>
      </c>
      <c r="C8516">
        <v>1.157262257874033</v>
      </c>
      <c r="D8516">
        <v>-4.5321043312200653E-2</v>
      </c>
      <c r="E8516">
        <v>0.8081836934351857</v>
      </c>
      <c r="F8516">
        <v>-3.4321002095640929E-2</v>
      </c>
      <c r="G8516">
        <v>45.74424589589519</v>
      </c>
      <c r="H8516">
        <v>-0.39888152684966299</v>
      </c>
      <c r="I8516">
        <v>45.889398554347508</v>
      </c>
      <c r="J8516">
        <v>2.801690507686533</v>
      </c>
    </row>
    <row r="8517" spans="1:10" x14ac:dyDescent="0.3">
      <c r="A8517" s="1">
        <v>8515</v>
      </c>
      <c r="B8517">
        <v>45.822989628973531</v>
      </c>
      <c r="C8517">
        <v>1.156820997527749</v>
      </c>
      <c r="D8517">
        <v>-4.5668475312355808E-2</v>
      </c>
      <c r="E8517">
        <v>0.83407125070257027</v>
      </c>
      <c r="F8517">
        <v>-6.5227127511481436E-2</v>
      </c>
      <c r="G8517">
        <v>45.75187459275238</v>
      </c>
      <c r="H8517">
        <v>-0.39929817347595892</v>
      </c>
      <c r="I8517">
        <v>45.898139223565309</v>
      </c>
      <c r="J8517">
        <v>2.801223237213883</v>
      </c>
    </row>
    <row r="8518" spans="1:10" x14ac:dyDescent="0.3">
      <c r="A8518" s="1">
        <v>8516</v>
      </c>
      <c r="B8518">
        <v>45.831232948979753</v>
      </c>
      <c r="C8518">
        <v>1.156353115273046</v>
      </c>
      <c r="D8518">
        <v>-4.6314167740533832E-2</v>
      </c>
      <c r="E8518">
        <v>0.85883642244486835</v>
      </c>
      <c r="F8518">
        <v>-3.6117186693765721E-2</v>
      </c>
      <c r="G8518">
        <v>45.759113153286947</v>
      </c>
      <c r="H8518">
        <v>-0.39971981290584568</v>
      </c>
      <c r="I8518">
        <v>45.907444305907163</v>
      </c>
      <c r="J8518">
        <v>2.8007064886473239</v>
      </c>
    </row>
    <row r="8519" spans="1:10" x14ac:dyDescent="0.3">
      <c r="A8519" s="1">
        <v>8517</v>
      </c>
      <c r="B8519">
        <v>45.839801147571002</v>
      </c>
      <c r="C8519">
        <v>1.1558848532800019</v>
      </c>
      <c r="D8519">
        <v>-4.6675029266731158E-2</v>
      </c>
      <c r="E8519">
        <v>0.88330149240334865</v>
      </c>
      <c r="F8519">
        <v>-6.5832191184565528E-2</v>
      </c>
      <c r="G8519">
        <v>45.767119829734412</v>
      </c>
      <c r="H8519">
        <v>-0.40016194832319418</v>
      </c>
      <c r="I8519">
        <v>45.916605883391298</v>
      </c>
      <c r="J8519">
        <v>2.8002106178436001</v>
      </c>
    </row>
    <row r="8520" spans="1:10" x14ac:dyDescent="0.3">
      <c r="A8520" s="1">
        <v>8518</v>
      </c>
      <c r="B8520">
        <v>45.848602484230817</v>
      </c>
      <c r="C8520">
        <v>1.155381163224384</v>
      </c>
      <c r="D8520">
        <v>-4.7332063510118642E-2</v>
      </c>
      <c r="E8520">
        <v>0.90721578411631665</v>
      </c>
      <c r="F8520">
        <v>-3.763059504785949E-2</v>
      </c>
      <c r="G8520">
        <v>45.775524881097958</v>
      </c>
      <c r="H8520">
        <v>-0.38740013673646723</v>
      </c>
      <c r="I8520">
        <v>45.926442487410753</v>
      </c>
      <c r="J8520">
        <v>2.7987040986602709</v>
      </c>
    </row>
    <row r="8521" spans="1:10" x14ac:dyDescent="0.3">
      <c r="A8521" s="1">
        <v>8519</v>
      </c>
      <c r="B8521">
        <v>45.857682391485021</v>
      </c>
      <c r="C8521">
        <v>1.1548790686907791</v>
      </c>
      <c r="D8521">
        <v>-4.7709266285024129E-2</v>
      </c>
      <c r="E8521">
        <v>0.82441892914347725</v>
      </c>
      <c r="F8521">
        <v>-8.1755245077869756E-2</v>
      </c>
      <c r="G8521">
        <v>45.784022852177358</v>
      </c>
      <c r="H8521">
        <v>-0.38787455644108859</v>
      </c>
      <c r="I8521">
        <v>45.936142255083958</v>
      </c>
      <c r="J8521">
        <v>2.798172525754584</v>
      </c>
    </row>
    <row r="8522" spans="1:10" x14ac:dyDescent="0.3">
      <c r="A8522" s="1">
        <v>8520</v>
      </c>
      <c r="B8522">
        <v>45.865896997193119</v>
      </c>
      <c r="C8522">
        <v>1.1543917697196739</v>
      </c>
      <c r="D8522">
        <v>-4.8525317074482911E-2</v>
      </c>
      <c r="E8522">
        <v>0.84878089633585585</v>
      </c>
      <c r="F8522">
        <v>-4.0910109879341641E-2</v>
      </c>
      <c r="G8522">
        <v>45.790978517237832</v>
      </c>
      <c r="H8522">
        <v>-0.38830123180387099</v>
      </c>
      <c r="I8522">
        <v>45.94569784544143</v>
      </c>
      <c r="J8522">
        <v>2.7976206523904739</v>
      </c>
    </row>
    <row r="8523" spans="1:10" x14ac:dyDescent="0.3">
      <c r="A8523" s="1">
        <v>8521</v>
      </c>
      <c r="B8523">
        <v>45.874390774712822</v>
      </c>
      <c r="C8523">
        <v>1.153906427791388</v>
      </c>
      <c r="D8523">
        <v>-4.8935373648693423E-2</v>
      </c>
      <c r="E8523">
        <v>0.87354046152248943</v>
      </c>
      <c r="F8523">
        <v>-6.7343325799988141E-2</v>
      </c>
      <c r="G8523">
        <v>45.798839709666638</v>
      </c>
      <c r="H8523">
        <v>-0.38875572321865198</v>
      </c>
      <c r="I8523">
        <v>45.954865433039423</v>
      </c>
      <c r="J8523">
        <v>2.7971024494491492</v>
      </c>
    </row>
    <row r="8524" spans="1:10" x14ac:dyDescent="0.3">
      <c r="A8524" s="1">
        <v>8522</v>
      </c>
      <c r="B8524">
        <v>45.883304195351727</v>
      </c>
      <c r="C8524">
        <v>1.153374239169531</v>
      </c>
      <c r="D8524">
        <v>-4.9623754307403102E-2</v>
      </c>
      <c r="E8524">
        <v>0.78910708711758226</v>
      </c>
      <c r="F8524">
        <v>-2.5589440205882011E-2</v>
      </c>
      <c r="G8524">
        <v>45.806896568501159</v>
      </c>
      <c r="H8524">
        <v>-0.38510061541496032</v>
      </c>
      <c r="I8524">
        <v>45.965314860565691</v>
      </c>
      <c r="J8524">
        <v>2.8046668056326292</v>
      </c>
    </row>
    <row r="8525" spans="1:10" x14ac:dyDescent="0.3">
      <c r="A8525" s="1">
        <v>8523</v>
      </c>
      <c r="B8525">
        <v>45.891001975351593</v>
      </c>
      <c r="C8525">
        <v>1.152942341863739</v>
      </c>
      <c r="D8525">
        <v>-4.9873773204373147E-2</v>
      </c>
      <c r="E8525">
        <v>0.8003364572205246</v>
      </c>
      <c r="F8525">
        <v>-6.1157105531955948E-2</v>
      </c>
      <c r="G8525">
        <v>45.814209703106961</v>
      </c>
      <c r="H8525">
        <v>-0.38551336128575908</v>
      </c>
      <c r="I8525">
        <v>45.97342549234407</v>
      </c>
      <c r="J8525">
        <v>2.8042143525003</v>
      </c>
    </row>
    <row r="8526" spans="1:10" x14ac:dyDescent="0.3">
      <c r="A8526" s="1">
        <v>8524</v>
      </c>
      <c r="B8526">
        <v>45.898976461161489</v>
      </c>
      <c r="C8526">
        <v>1.152466598842375</v>
      </c>
      <c r="D8526">
        <v>-5.0484220940207471E-2</v>
      </c>
      <c r="E8526">
        <v>0.82517854055684203</v>
      </c>
      <c r="F8526">
        <v>-3.3112523565580462E-2</v>
      </c>
      <c r="G8526">
        <v>45.821245056482709</v>
      </c>
      <c r="H8526">
        <v>-0.38594193999130288</v>
      </c>
      <c r="I8526">
        <v>45.982407977994093</v>
      </c>
      <c r="J8526">
        <v>2.803687986562426</v>
      </c>
    </row>
    <row r="8527" spans="1:10" x14ac:dyDescent="0.3">
      <c r="A8527" s="1">
        <v>8525</v>
      </c>
      <c r="B8527">
        <v>45.907386065477503</v>
      </c>
      <c r="C8527">
        <v>1.151979030733747</v>
      </c>
      <c r="D8527">
        <v>-5.0822245776153442E-2</v>
      </c>
      <c r="E8527">
        <v>0.85004077301291803</v>
      </c>
      <c r="F8527">
        <v>-6.5557780805819532E-2</v>
      </c>
      <c r="G8527">
        <v>45.829134644955488</v>
      </c>
      <c r="H8527">
        <v>-0.3864031450652301</v>
      </c>
      <c r="I8527">
        <v>45.99137573137169</v>
      </c>
      <c r="J8527">
        <v>2.8031721221946171</v>
      </c>
    </row>
    <row r="8528" spans="1:10" x14ac:dyDescent="0.3">
      <c r="A8528" s="1">
        <v>8526</v>
      </c>
      <c r="B8528">
        <v>45.915704745833082</v>
      </c>
      <c r="C8528">
        <v>1.1514704262546349</v>
      </c>
      <c r="D8528">
        <v>-5.1465006200785909E-2</v>
      </c>
      <c r="E8528">
        <v>0.87339632054358363</v>
      </c>
      <c r="F8528">
        <v>-3.6919712836270692E-2</v>
      </c>
      <c r="G8528">
        <v>45.835519963093482</v>
      </c>
      <c r="H8528">
        <v>-0.40519851106093863</v>
      </c>
      <c r="I8528">
        <v>46.00121665764005</v>
      </c>
      <c r="J8528">
        <v>2.811557693843203</v>
      </c>
    </row>
    <row r="8529" spans="1:10" x14ac:dyDescent="0.3">
      <c r="A8529" s="1">
        <v>8527</v>
      </c>
      <c r="B8529">
        <v>45.924435844855367</v>
      </c>
      <c r="C8529">
        <v>1.150952470262429</v>
      </c>
      <c r="D8529">
        <v>-5.1834731117783313E-2</v>
      </c>
      <c r="E8529">
        <v>0.89674979877040506</v>
      </c>
      <c r="F8529">
        <v>-6.6254999842147361E-2</v>
      </c>
      <c r="G8529">
        <v>45.843675528315721</v>
      </c>
      <c r="H8529">
        <v>-0.40568671434606962</v>
      </c>
      <c r="I8529">
        <v>46.010561526430983</v>
      </c>
      <c r="J8529">
        <v>2.8110080085031521</v>
      </c>
    </row>
    <row r="8530" spans="1:10" x14ac:dyDescent="0.3">
      <c r="A8530" s="1">
        <v>8528</v>
      </c>
      <c r="B8530">
        <v>45.933350077864517</v>
      </c>
      <c r="C8530">
        <v>1.1503996715139611</v>
      </c>
      <c r="D8530">
        <v>-5.2494610888874263E-2</v>
      </c>
      <c r="E8530">
        <v>0.90620122425318805</v>
      </c>
      <c r="F8530">
        <v>-3.6563385439069888E-2</v>
      </c>
      <c r="G8530">
        <v>45.851562584273807</v>
      </c>
      <c r="H8530">
        <v>-0.4061858820867208</v>
      </c>
      <c r="I8530">
        <v>46.020571177677873</v>
      </c>
      <c r="J8530">
        <v>2.810398015735398</v>
      </c>
    </row>
    <row r="8531" spans="1:10" x14ac:dyDescent="0.3">
      <c r="A8531" s="1">
        <v>8529</v>
      </c>
      <c r="B8531">
        <v>45.942722114033593</v>
      </c>
      <c r="C8531">
        <v>1.1498372750202921</v>
      </c>
      <c r="D8531">
        <v>-5.2873433806249877E-2</v>
      </c>
      <c r="E8531">
        <v>0.9248882125526634</v>
      </c>
      <c r="F8531">
        <v>-6.8284733693960958E-2</v>
      </c>
      <c r="G8531">
        <v>45.860344956044941</v>
      </c>
      <c r="H8531">
        <v>-0.40671718391389788</v>
      </c>
      <c r="I8531">
        <v>46.030572052989072</v>
      </c>
      <c r="J8531">
        <v>2.8098024587805051</v>
      </c>
    </row>
    <row r="8532" spans="1:10" x14ac:dyDescent="0.3">
      <c r="A8532" s="1">
        <v>8530</v>
      </c>
      <c r="B8532">
        <v>45.95163367427174</v>
      </c>
      <c r="C8532">
        <v>1.149277354653194</v>
      </c>
      <c r="D8532">
        <v>-5.3532673985662152E-2</v>
      </c>
      <c r="E8532">
        <v>0.94653620581158349</v>
      </c>
      <c r="F8532">
        <v>-3.895859457423409E-2</v>
      </c>
      <c r="G8532">
        <v>45.868230391017107</v>
      </c>
      <c r="H8532">
        <v>-0.40722245971510279</v>
      </c>
      <c r="I8532">
        <v>46.040577909803837</v>
      </c>
      <c r="J8532">
        <v>2.8091842634996431</v>
      </c>
    </row>
    <row r="8533" spans="1:10" x14ac:dyDescent="0.3">
      <c r="A8533" s="1">
        <v>8531</v>
      </c>
      <c r="B8533">
        <v>45.961083036135072</v>
      </c>
      <c r="C8533">
        <v>1.148700834258759</v>
      </c>
      <c r="D8533">
        <v>-5.3922324579035702E-2</v>
      </c>
      <c r="E8533">
        <v>0.96914427988457064</v>
      </c>
      <c r="F8533">
        <v>-6.5507358373502314E-2</v>
      </c>
      <c r="G8533">
        <v>45.877206990165163</v>
      </c>
      <c r="H8533">
        <v>-0.40528886704307721</v>
      </c>
      <c r="I8533">
        <v>46.049768956236683</v>
      </c>
      <c r="J8533">
        <v>2.7918041171413321</v>
      </c>
    </row>
    <row r="8534" spans="1:10" x14ac:dyDescent="0.3">
      <c r="A8534" s="1">
        <v>8532</v>
      </c>
      <c r="B8534">
        <v>45.970765023706527</v>
      </c>
      <c r="C8534">
        <v>1.148087905668683</v>
      </c>
      <c r="D8534">
        <v>-5.457806911940994E-2</v>
      </c>
      <c r="E8534">
        <v>0.99128615386198626</v>
      </c>
      <c r="F8534">
        <v>-3.6600698166129542E-2</v>
      </c>
      <c r="G8534">
        <v>45.885869975580619</v>
      </c>
      <c r="H8534">
        <v>-0.40584646026940702</v>
      </c>
      <c r="I8534">
        <v>46.060528380670434</v>
      </c>
      <c r="J8534">
        <v>2.791132679979575</v>
      </c>
    </row>
    <row r="8535" spans="1:10" x14ac:dyDescent="0.3">
      <c r="A8535" s="1">
        <v>8533</v>
      </c>
      <c r="B8535">
        <v>45.980662733409908</v>
      </c>
      <c r="C8535">
        <v>1.1474794025329369</v>
      </c>
      <c r="D8535">
        <v>-5.4944206646316558E-2</v>
      </c>
      <c r="E8535">
        <v>0.9086566925735341</v>
      </c>
      <c r="F8535">
        <v>-7.8888894070090365E-2</v>
      </c>
      <c r="G8535">
        <v>45.895198737301357</v>
      </c>
      <c r="H8535">
        <v>-0.40642377598523338</v>
      </c>
      <c r="I8535">
        <v>46.071027664693943</v>
      </c>
      <c r="J8535">
        <v>2.790491200980469</v>
      </c>
    </row>
    <row r="8536" spans="1:10" x14ac:dyDescent="0.3">
      <c r="A8536" s="1">
        <v>8534</v>
      </c>
      <c r="B8536">
        <v>45.989735095192081</v>
      </c>
      <c r="C8536">
        <v>1.1468891743118479</v>
      </c>
      <c r="D8536">
        <v>-5.5733527431969042E-2</v>
      </c>
      <c r="E8536">
        <v>0.82601147658537488</v>
      </c>
      <c r="F8536">
        <v>-2.9199347837656649E-2</v>
      </c>
      <c r="G8536">
        <v>45.903044597756391</v>
      </c>
      <c r="H8536">
        <v>-0.40694606164274583</v>
      </c>
      <c r="I8536">
        <v>46.08139686155512</v>
      </c>
      <c r="J8536">
        <v>2.7898291340276522</v>
      </c>
    </row>
    <row r="8537" spans="1:10" x14ac:dyDescent="0.3">
      <c r="A8537" s="1">
        <v>8535</v>
      </c>
      <c r="B8537">
        <v>45.997965585506407</v>
      </c>
      <c r="C8537">
        <v>1.146384844173407</v>
      </c>
      <c r="D8537">
        <v>-5.6025019391853337E-2</v>
      </c>
      <c r="E8537">
        <v>0.74355334765623671</v>
      </c>
      <c r="F8537">
        <v>-7.3505652669173555E-2</v>
      </c>
      <c r="G8537">
        <v>45.910822161281807</v>
      </c>
      <c r="H8537">
        <v>-0.40742505618574748</v>
      </c>
      <c r="I8537">
        <v>46.090106251757348</v>
      </c>
      <c r="J8537">
        <v>2.789298015423364</v>
      </c>
    </row>
    <row r="8538" spans="1:10" x14ac:dyDescent="0.3">
      <c r="A8538" s="1">
        <v>8536</v>
      </c>
      <c r="B8538">
        <v>46.005380721995657</v>
      </c>
      <c r="C8538">
        <v>1.1458954052027179</v>
      </c>
      <c r="D8538">
        <v>-5.6759654614822172E-2</v>
      </c>
      <c r="E8538">
        <v>0.66100069052885635</v>
      </c>
      <c r="F8538">
        <v>-1.8194469283673891E-2</v>
      </c>
      <c r="G8538">
        <v>45.917077213580377</v>
      </c>
      <c r="H8538">
        <v>-0.4081778309326638</v>
      </c>
      <c r="I8538">
        <v>46.101089597827823</v>
      </c>
      <c r="J8538">
        <v>2.8302973622783698</v>
      </c>
    </row>
    <row r="8539" spans="1:10" x14ac:dyDescent="0.3">
      <c r="A8539" s="1">
        <v>8537</v>
      </c>
      <c r="B8539">
        <v>46.011989846218263</v>
      </c>
      <c r="C8539">
        <v>1.1454906758990651</v>
      </c>
      <c r="D8539">
        <v>-5.6941915800807458E-2</v>
      </c>
      <c r="E8539">
        <v>0.66272061224883616</v>
      </c>
      <c r="F8539">
        <v>-5.3882436426238717E-2</v>
      </c>
      <c r="G8539">
        <v>45.924194057620163</v>
      </c>
      <c r="H8539">
        <v>-0.39469071231534292</v>
      </c>
      <c r="I8539">
        <v>46.108408399137573</v>
      </c>
      <c r="J8539">
        <v>2.83693924144124</v>
      </c>
    </row>
    <row r="8540" spans="1:10" x14ac:dyDescent="0.3">
      <c r="A8540" s="1">
        <v>8538</v>
      </c>
      <c r="B8540">
        <v>46.018692836614797</v>
      </c>
      <c r="C8540">
        <v>1.1450482031754881</v>
      </c>
      <c r="D8540">
        <v>-5.7488087891495579E-2</v>
      </c>
      <c r="E8540">
        <v>0.69094476116005976</v>
      </c>
      <c r="F8540">
        <v>-1.7585961341060549E-2</v>
      </c>
      <c r="G8540">
        <v>45.930055857064602</v>
      </c>
      <c r="H8540">
        <v>-0.39508500371079908</v>
      </c>
      <c r="I8540">
        <v>46.116035197106498</v>
      </c>
      <c r="J8540">
        <v>2.8364438553147622</v>
      </c>
    </row>
    <row r="8541" spans="1:10" x14ac:dyDescent="0.3">
      <c r="A8541" s="1">
        <v>8539</v>
      </c>
      <c r="B8541">
        <v>46.025586811679297</v>
      </c>
      <c r="C8541">
        <v>1.1446088886161481</v>
      </c>
      <c r="D8541">
        <v>-5.7663909601814153E-2</v>
      </c>
      <c r="E8541">
        <v>0.71817772641632327</v>
      </c>
      <c r="F8541">
        <v>-5.1741551617582933E-2</v>
      </c>
      <c r="G8541">
        <v>45.93667904464597</v>
      </c>
      <c r="H8541">
        <v>-0.39550871015959732</v>
      </c>
      <c r="I8541">
        <v>46.123226554741272</v>
      </c>
      <c r="J8541">
        <v>2.835987399711914</v>
      </c>
    </row>
    <row r="8542" spans="1:10" x14ac:dyDescent="0.3">
      <c r="A8542" s="1">
        <v>8540</v>
      </c>
      <c r="B8542">
        <v>46.032653698059853</v>
      </c>
      <c r="C8542">
        <v>1.1441343461381079</v>
      </c>
      <c r="D8542">
        <v>-5.8174194331452572E-2</v>
      </c>
      <c r="E8542">
        <v>0.74446488066149052</v>
      </c>
      <c r="F8542">
        <v>-2.2014890763886311E-2</v>
      </c>
      <c r="G8542">
        <v>45.942960044143497</v>
      </c>
      <c r="H8542">
        <v>-0.39593768384774802</v>
      </c>
      <c r="I8542">
        <v>46.13115651299838</v>
      </c>
      <c r="J8542">
        <v>2.8354628129566981</v>
      </c>
    </row>
    <row r="8543" spans="1:10" x14ac:dyDescent="0.3">
      <c r="A8543" s="1">
        <v>8541</v>
      </c>
      <c r="B8543">
        <v>46.040067662714868</v>
      </c>
      <c r="C8543">
        <v>1.1436532941059641</v>
      </c>
      <c r="D8543">
        <v>-5.8393896884628191E-2</v>
      </c>
      <c r="E8543">
        <v>0.77050242918072054</v>
      </c>
      <c r="F8543">
        <v>-5.3794901852915161E-2</v>
      </c>
      <c r="G8543">
        <v>45.950071287677879</v>
      </c>
      <c r="H8543">
        <v>-0.39578944351866402</v>
      </c>
      <c r="I8543">
        <v>46.138687078332353</v>
      </c>
      <c r="J8543">
        <v>2.8305983860468071</v>
      </c>
    </row>
    <row r="8544" spans="1:10" x14ac:dyDescent="0.3">
      <c r="A8544" s="1">
        <v>8542</v>
      </c>
      <c r="B8544">
        <v>46.047754248293188</v>
      </c>
      <c r="C8544">
        <v>1.143131407750303</v>
      </c>
      <c r="D8544">
        <v>-5.893179408731293E-2</v>
      </c>
      <c r="E8544">
        <v>0.68791038530407256</v>
      </c>
      <c r="F8544">
        <v>-1.3290092097093659E-2</v>
      </c>
      <c r="G8544">
        <v>45.956929824373347</v>
      </c>
      <c r="H8544">
        <v>-0.39626269837217892</v>
      </c>
      <c r="I8544">
        <v>46.147281052646001</v>
      </c>
      <c r="J8544">
        <v>2.8300232085411392</v>
      </c>
    </row>
    <row r="8545" spans="1:10" x14ac:dyDescent="0.3">
      <c r="A8545" s="1">
        <v>8543</v>
      </c>
      <c r="B8545">
        <v>46.054629306585738</v>
      </c>
      <c r="C8545">
        <v>1.142691749909591</v>
      </c>
      <c r="D8545">
        <v>-5.9064888166436978E-2</v>
      </c>
      <c r="E8545">
        <v>0.70161651292723282</v>
      </c>
      <c r="F8545">
        <v>-5.1605383754348963E-2</v>
      </c>
      <c r="G8545">
        <v>45.963599999229977</v>
      </c>
      <c r="H8545">
        <v>-0.39669025438542432</v>
      </c>
      <c r="I8545">
        <v>46.154380625367189</v>
      </c>
      <c r="J8545">
        <v>2.829570289331262</v>
      </c>
    </row>
    <row r="8546" spans="1:10" x14ac:dyDescent="0.3">
      <c r="A8546" s="1">
        <v>8544</v>
      </c>
      <c r="B8546">
        <v>46.061716236953067</v>
      </c>
      <c r="C8546">
        <v>1.1422096317728401</v>
      </c>
      <c r="D8546">
        <v>-5.9587351730295182E-2</v>
      </c>
      <c r="E8546">
        <v>0.72402328942437022</v>
      </c>
      <c r="F8546">
        <v>-1.8962730527138792E-2</v>
      </c>
      <c r="G8546">
        <v>45.969882671049852</v>
      </c>
      <c r="H8546">
        <v>-0.39712460292685781</v>
      </c>
      <c r="I8546">
        <v>46.162348874653453</v>
      </c>
      <c r="J8546">
        <v>2.8290358245352998</v>
      </c>
    </row>
    <row r="8547" spans="1:10" x14ac:dyDescent="0.3">
      <c r="A8547" s="1">
        <v>8545</v>
      </c>
      <c r="B8547">
        <v>46.068974297022457</v>
      </c>
      <c r="C8547">
        <v>1.141732677889802</v>
      </c>
      <c r="D8547">
        <v>-5.97778559417739E-2</v>
      </c>
      <c r="E8547">
        <v>0.74577451065767586</v>
      </c>
      <c r="F8547">
        <v>-5.35767865872167E-2</v>
      </c>
      <c r="G8547">
        <v>45.97959492229073</v>
      </c>
      <c r="H8547">
        <v>-0.35167797457442052</v>
      </c>
      <c r="I8547">
        <v>46.169927689276498</v>
      </c>
      <c r="J8547">
        <v>2.828529792403994</v>
      </c>
    </row>
    <row r="8548" spans="1:10" x14ac:dyDescent="0.3">
      <c r="A8548" s="1">
        <v>8546</v>
      </c>
      <c r="B8548">
        <v>46.076416747396713</v>
      </c>
      <c r="C8548">
        <v>1.1412179706183581</v>
      </c>
      <c r="D8548">
        <v>-6.0313802128516641E-2</v>
      </c>
      <c r="E8548">
        <v>0.76696594105545601</v>
      </c>
      <c r="F8548">
        <v>-2.270097844392116E-2</v>
      </c>
      <c r="G8548">
        <v>45.986236997795459</v>
      </c>
      <c r="H8548">
        <v>-0.35214456483072198</v>
      </c>
      <c r="I8548">
        <v>46.178274157589961</v>
      </c>
      <c r="J8548">
        <v>2.8279607372931488</v>
      </c>
    </row>
    <row r="8549" spans="1:10" x14ac:dyDescent="0.3">
      <c r="A8549" s="1">
        <v>8547</v>
      </c>
      <c r="B8549">
        <v>46.083971517291268</v>
      </c>
      <c r="C8549">
        <v>1.140712817438589</v>
      </c>
      <c r="D8549">
        <v>-6.0537910684889153E-2</v>
      </c>
      <c r="E8549">
        <v>0.77891629392661998</v>
      </c>
      <c r="F8549">
        <v>-5.6245115822320557E-2</v>
      </c>
      <c r="G8549">
        <v>45.993457094635467</v>
      </c>
      <c r="H8549">
        <v>-0.35262947045536119</v>
      </c>
      <c r="I8549">
        <v>46.186206938409882</v>
      </c>
      <c r="J8549">
        <v>2.8274327146383889</v>
      </c>
    </row>
    <row r="8550" spans="1:10" x14ac:dyDescent="0.3">
      <c r="A8550" s="1">
        <v>8548</v>
      </c>
      <c r="B8550">
        <v>46.09183034327787</v>
      </c>
      <c r="C8550">
        <v>1.1401619394718621</v>
      </c>
      <c r="D8550">
        <v>-6.1106784639522509E-2</v>
      </c>
      <c r="E8550">
        <v>0.79974098658762882</v>
      </c>
      <c r="F8550">
        <v>-2.543009371245682E-2</v>
      </c>
      <c r="G8550">
        <v>46.000466411780991</v>
      </c>
      <c r="H8550">
        <v>-0.35312861549139912</v>
      </c>
      <c r="I8550">
        <v>46.195025278820417</v>
      </c>
      <c r="J8550">
        <v>2.826823404680388</v>
      </c>
    </row>
    <row r="8551" spans="1:10" x14ac:dyDescent="0.3">
      <c r="A8551" s="1">
        <v>8549</v>
      </c>
      <c r="B8551">
        <v>46.099789032306603</v>
      </c>
      <c r="C8551">
        <v>1.1396217530284789</v>
      </c>
      <c r="D8551">
        <v>-6.1360436592398197E-2</v>
      </c>
      <c r="E8551">
        <v>0.82466145304890537</v>
      </c>
      <c r="F8551">
        <v>-5.7548322397423017E-2</v>
      </c>
      <c r="G8551">
        <v>46.008046327687453</v>
      </c>
      <c r="H8551">
        <v>-0.35364557925673967</v>
      </c>
      <c r="I8551">
        <v>46.203411789499313</v>
      </c>
      <c r="J8551">
        <v>2.8262569883810391</v>
      </c>
    </row>
    <row r="8552" spans="1:10" x14ac:dyDescent="0.3">
      <c r="A8552" s="1">
        <v>8550</v>
      </c>
      <c r="B8552">
        <v>46.108044240931221</v>
      </c>
      <c r="C8552">
        <v>1.139036869706106</v>
      </c>
      <c r="D8552">
        <v>-6.1937963635347953E-2</v>
      </c>
      <c r="E8552">
        <v>0.84997042645584509</v>
      </c>
      <c r="F8552">
        <v>-2.9265942434212992E-2</v>
      </c>
      <c r="G8552">
        <v>46.015165201814661</v>
      </c>
      <c r="H8552">
        <v>-0.35859450715185148</v>
      </c>
      <c r="I8552">
        <v>46.212750671222878</v>
      </c>
      <c r="J8552">
        <v>2.8273794371478469</v>
      </c>
    </row>
    <row r="8553" spans="1:10" x14ac:dyDescent="0.3">
      <c r="A8553" s="1">
        <v>8551</v>
      </c>
      <c r="B8553">
        <v>46.116342894188953</v>
      </c>
      <c r="C8553">
        <v>1.1384651234199259</v>
      </c>
      <c r="D8553">
        <v>-6.2224377878340259E-2</v>
      </c>
      <c r="E8553">
        <v>0.85972486273412452</v>
      </c>
      <c r="F8553">
        <v>-6.1783001579056022E-2</v>
      </c>
      <c r="G8553">
        <v>46.023034915930751</v>
      </c>
      <c r="H8553">
        <v>-0.35913959013103119</v>
      </c>
      <c r="I8553">
        <v>46.22153288553767</v>
      </c>
      <c r="J8553">
        <v>2.8267776321991058</v>
      </c>
    </row>
    <row r="8554" spans="1:10" x14ac:dyDescent="0.3">
      <c r="A8554" s="1">
        <v>8552</v>
      </c>
      <c r="B8554">
        <v>46.125078102479847</v>
      </c>
      <c r="C8554">
        <v>1.1378373775385591</v>
      </c>
      <c r="D8554">
        <v>-6.2853741063618851E-2</v>
      </c>
      <c r="E8554">
        <v>0.86966484090413387</v>
      </c>
      <c r="F8554">
        <v>-3.1669381367689757E-2</v>
      </c>
      <c r="G8554">
        <v>46.030827605490607</v>
      </c>
      <c r="H8554">
        <v>-0.35970831481074611</v>
      </c>
      <c r="I8554">
        <v>46.231330634663912</v>
      </c>
      <c r="J8554">
        <v>2.826083349245486</v>
      </c>
    </row>
    <row r="8555" spans="1:10" x14ac:dyDescent="0.3">
      <c r="A8555" s="1">
        <v>8553</v>
      </c>
      <c r="B8555">
        <v>46.133773886169152</v>
      </c>
      <c r="C8555">
        <v>1.1372301419204141</v>
      </c>
      <c r="D8555">
        <v>-6.3171174531025845E-2</v>
      </c>
      <c r="E8555">
        <v>0.89282645624686996</v>
      </c>
      <c r="F8555">
        <v>-6.380441580575541E-2</v>
      </c>
      <c r="G8555">
        <v>46.039048022814697</v>
      </c>
      <c r="H8555">
        <v>-0.36028555671797857</v>
      </c>
      <c r="I8555">
        <v>46.240562318763637</v>
      </c>
      <c r="J8555">
        <v>2.8254423004609821</v>
      </c>
    </row>
    <row r="8556" spans="1:10" x14ac:dyDescent="0.3">
      <c r="A8556" s="1">
        <v>8554</v>
      </c>
      <c r="B8556">
        <v>46.142536554770281</v>
      </c>
      <c r="C8556">
        <v>1.1365923556099029</v>
      </c>
      <c r="D8556">
        <v>-6.3799041146790164E-2</v>
      </c>
      <c r="E8556">
        <v>0.91620428901006146</v>
      </c>
      <c r="F8556">
        <v>-3.6827577354257117E-2</v>
      </c>
      <c r="G8556">
        <v>46.046870470035103</v>
      </c>
      <c r="H8556">
        <v>-0.36086357265246782</v>
      </c>
      <c r="I8556">
        <v>46.250384938300918</v>
      </c>
      <c r="J8556">
        <v>2.824737132502579</v>
      </c>
    </row>
    <row r="8557" spans="1:10" x14ac:dyDescent="0.3">
      <c r="A8557" s="1">
        <v>8555</v>
      </c>
      <c r="B8557">
        <v>46.151667211627512</v>
      </c>
      <c r="C8557">
        <v>1.135942785735389</v>
      </c>
      <c r="D8557">
        <v>-6.4166982914728332E-2</v>
      </c>
      <c r="E8557">
        <v>0.93943835727505276</v>
      </c>
      <c r="F8557">
        <v>-6.6256836866774124E-2</v>
      </c>
      <c r="G8557">
        <v>46.054908300506092</v>
      </c>
      <c r="H8557">
        <v>-0.36991072070571768</v>
      </c>
      <c r="I8557">
        <v>46.260836004723743</v>
      </c>
      <c r="J8557">
        <v>2.834930589262854</v>
      </c>
    </row>
    <row r="8558" spans="1:10" x14ac:dyDescent="0.3">
      <c r="A8558" s="1">
        <v>8556</v>
      </c>
      <c r="B8558">
        <v>46.161222182785757</v>
      </c>
      <c r="C8558">
        <v>1.1352377175632511</v>
      </c>
      <c r="D8558">
        <v>-6.4842709436652615E-2</v>
      </c>
      <c r="E8558">
        <v>0.96264691086632526</v>
      </c>
      <c r="F8558">
        <v>-3.8071767417286129E-2</v>
      </c>
      <c r="G8558">
        <v>46.06467418917557</v>
      </c>
      <c r="H8558">
        <v>-0.35163169324993931</v>
      </c>
      <c r="I8558">
        <v>46.271460660743458</v>
      </c>
      <c r="J8558">
        <v>2.8329448851682359</v>
      </c>
    </row>
    <row r="8559" spans="1:10" x14ac:dyDescent="0.3">
      <c r="A8559" s="1">
        <v>8557</v>
      </c>
      <c r="B8559">
        <v>46.170852339348578</v>
      </c>
      <c r="C8559">
        <v>1.134543464299913</v>
      </c>
      <c r="D8559">
        <v>-6.522456137483125E-2</v>
      </c>
      <c r="E8559">
        <v>0.87980082245690139</v>
      </c>
      <c r="F8559">
        <v>4.7063707781203112E-2</v>
      </c>
      <c r="G8559">
        <v>46.073736588824723</v>
      </c>
      <c r="H8559">
        <v>-0.35228897107480123</v>
      </c>
      <c r="I8559">
        <v>46.28173908202595</v>
      </c>
      <c r="J8559">
        <v>2.8322084133573449</v>
      </c>
    </row>
    <row r="8560" spans="1:10" x14ac:dyDescent="0.3">
      <c r="A8560" s="1">
        <v>8558</v>
      </c>
      <c r="B8560">
        <v>46.179608899226437</v>
      </c>
      <c r="C8560">
        <v>1.133979277604019</v>
      </c>
      <c r="D8560">
        <v>-6.4755170261573056E-2</v>
      </c>
      <c r="E8560">
        <v>0.79741949768883502</v>
      </c>
      <c r="F8560">
        <v>0.14215808885831319</v>
      </c>
      <c r="G8560">
        <v>46.083191065307673</v>
      </c>
      <c r="H8560">
        <v>-0.35289857924385698</v>
      </c>
      <c r="I8560">
        <v>46.289698760876973</v>
      </c>
      <c r="J8560">
        <v>2.8316960888895579</v>
      </c>
    </row>
    <row r="8561" spans="1:10" x14ac:dyDescent="0.3">
      <c r="A8561" s="1">
        <v>8559</v>
      </c>
      <c r="B8561">
        <v>46.187587055838137</v>
      </c>
      <c r="C8561">
        <v>1.1335520557714931</v>
      </c>
      <c r="D8561">
        <v>-6.3330845385221282E-2</v>
      </c>
      <c r="E8561">
        <v>0.71466006012779992</v>
      </c>
      <c r="F8561">
        <v>0.22976921258169211</v>
      </c>
      <c r="G8561">
        <v>46.093287116124401</v>
      </c>
      <c r="H8561">
        <v>-0.35346162313401841</v>
      </c>
      <c r="I8561">
        <v>46.295258706349252</v>
      </c>
      <c r="J8561">
        <v>2.831423948652692</v>
      </c>
    </row>
    <row r="8562" spans="1:10" x14ac:dyDescent="0.3">
      <c r="A8562" s="1">
        <v>8560</v>
      </c>
      <c r="B8562">
        <v>46.194792295775692</v>
      </c>
      <c r="C8562">
        <v>1.133263878368399</v>
      </c>
      <c r="D8562">
        <v>-6.1012448138462398E-2</v>
      </c>
      <c r="E8562">
        <v>0.71526820561800142</v>
      </c>
      <c r="F8562">
        <v>0.25029551830434571</v>
      </c>
      <c r="G8562">
        <v>46.103459667519971</v>
      </c>
      <c r="H8562">
        <v>-0.36182890616162111</v>
      </c>
      <c r="I8562">
        <v>46.299011438747137</v>
      </c>
      <c r="J8562">
        <v>2.8393057567455551</v>
      </c>
    </row>
    <row r="8563" spans="1:10" x14ac:dyDescent="0.3">
      <c r="A8563" s="1">
        <v>8561</v>
      </c>
      <c r="B8563">
        <v>46.201715669365889</v>
      </c>
      <c r="C8563">
        <v>1.133091268146325</v>
      </c>
      <c r="D8563">
        <v>-5.8588982578060049E-2</v>
      </c>
      <c r="E8563">
        <v>0.73622378400859056</v>
      </c>
      <c r="F8563">
        <v>0.29169733119845648</v>
      </c>
      <c r="G8563">
        <v>46.114006611642957</v>
      </c>
      <c r="H8563">
        <v>-0.36221846716980027</v>
      </c>
      <c r="I8563">
        <v>46.301799976598609</v>
      </c>
      <c r="J8563">
        <v>2.839380707832365</v>
      </c>
    </row>
    <row r="8564" spans="1:10" x14ac:dyDescent="0.3">
      <c r="A8564" s="1">
        <v>8562</v>
      </c>
      <c r="B8564">
        <v>46.209073496362429</v>
      </c>
      <c r="C8564">
        <v>1.1330178136506479</v>
      </c>
      <c r="D8564">
        <v>-5.5673611607372352E-2</v>
      </c>
      <c r="E8564">
        <v>0.7574054163052335</v>
      </c>
      <c r="F8564">
        <v>0.35808922774313862</v>
      </c>
      <c r="G8564">
        <v>46.125724187795058</v>
      </c>
      <c r="H8564">
        <v>-0.3625412711397753</v>
      </c>
      <c r="I8564">
        <v>46.304182918614373</v>
      </c>
      <c r="J8564">
        <v>2.8395917846045169</v>
      </c>
    </row>
    <row r="8565" spans="1:10" x14ac:dyDescent="0.3">
      <c r="A8565" s="1">
        <v>8563</v>
      </c>
      <c r="B8565">
        <v>46.216766234613083</v>
      </c>
      <c r="C8565">
        <v>1.133062539110359</v>
      </c>
      <c r="D8565">
        <v>-5.2036545912781437E-2</v>
      </c>
      <c r="E8565">
        <v>0.78342214143518285</v>
      </c>
      <c r="F8565">
        <v>0.34663719964554918</v>
      </c>
      <c r="G8565">
        <v>46.138856911976859</v>
      </c>
      <c r="H8565">
        <v>-0.36278980012108808</v>
      </c>
      <c r="I8565">
        <v>46.305668119839659</v>
      </c>
      <c r="J8565">
        <v>2.8399711410400328</v>
      </c>
    </row>
    <row r="8566" spans="1:10" x14ac:dyDescent="0.3">
      <c r="A8566" s="1">
        <v>8564</v>
      </c>
      <c r="B8566">
        <v>46.224472435387057</v>
      </c>
      <c r="C8566">
        <v>1.1331608897837051</v>
      </c>
      <c r="D8566">
        <v>-4.8626540940663293E-2</v>
      </c>
      <c r="E8566">
        <v>0.80910194193585128</v>
      </c>
      <c r="F8566">
        <v>0.3117327654044742</v>
      </c>
      <c r="G8566">
        <v>46.151786850709279</v>
      </c>
      <c r="H8566">
        <v>-0.36043262733801268</v>
      </c>
      <c r="I8566">
        <v>46.306421035600351</v>
      </c>
      <c r="J8566">
        <v>2.817097237800668</v>
      </c>
    </row>
    <row r="8567" spans="1:10" x14ac:dyDescent="0.3">
      <c r="A8567" s="1">
        <v>8565</v>
      </c>
      <c r="B8567">
        <v>46.232687913349608</v>
      </c>
      <c r="C8567">
        <v>1.133270340300123</v>
      </c>
      <c r="D8567">
        <v>-4.5460980708475221E-2</v>
      </c>
      <c r="E8567">
        <v>0.83505058241649921</v>
      </c>
      <c r="F8567">
        <v>0.34665500665978111</v>
      </c>
      <c r="G8567">
        <v>46.164730745198732</v>
      </c>
      <c r="H8567">
        <v>-0.36054578356013578</v>
      </c>
      <c r="I8567">
        <v>46.309305509935108</v>
      </c>
      <c r="J8567">
        <v>2.8174576639500448</v>
      </c>
    </row>
    <row r="8568" spans="1:10" x14ac:dyDescent="0.3">
      <c r="A8568" s="1">
        <v>8566</v>
      </c>
      <c r="B8568">
        <v>46.241046516482371</v>
      </c>
      <c r="C8568">
        <v>1.1334260991927041</v>
      </c>
      <c r="D8568">
        <v>-4.1990466796119119E-2</v>
      </c>
      <c r="E8568">
        <v>0.86007565086055049</v>
      </c>
      <c r="F8568">
        <v>0.32400583871750882</v>
      </c>
      <c r="G8568">
        <v>46.178274056818339</v>
      </c>
      <c r="H8568">
        <v>-0.36061687439128992</v>
      </c>
      <c r="I8568">
        <v>46.311818667854851</v>
      </c>
      <c r="J8568">
        <v>2.8178691821847459</v>
      </c>
    </row>
    <row r="8569" spans="1:10" x14ac:dyDescent="0.3">
      <c r="A8569" s="1">
        <v>8567</v>
      </c>
      <c r="B8569">
        <v>46.249511223281097</v>
      </c>
      <c r="C8569">
        <v>1.133586702541691</v>
      </c>
      <c r="D8569">
        <v>-3.8801086850571577E-2</v>
      </c>
      <c r="E8569">
        <v>0.86998481800973926</v>
      </c>
      <c r="F8569">
        <v>0.36500794265509667</v>
      </c>
      <c r="G8569">
        <v>46.191504145501298</v>
      </c>
      <c r="H8569">
        <v>-0.36064887712284888</v>
      </c>
      <c r="I8569">
        <v>46.314910694821307</v>
      </c>
      <c r="J8569">
        <v>2.8182469372394441</v>
      </c>
    </row>
    <row r="8570" spans="1:10" x14ac:dyDescent="0.3">
      <c r="A8570" s="1">
        <v>8568</v>
      </c>
      <c r="B8570">
        <v>46.258198133823093</v>
      </c>
      <c r="C8570">
        <v>1.1337975442736681</v>
      </c>
      <c r="D8570">
        <v>-3.5155362138760048E-2</v>
      </c>
      <c r="E8570">
        <v>0.87982706062695781</v>
      </c>
      <c r="F8570">
        <v>0.42907724845311168</v>
      </c>
      <c r="G8570">
        <v>46.205639001048347</v>
      </c>
      <c r="H8570">
        <v>-0.36063958259716222</v>
      </c>
      <c r="I8570">
        <v>46.317455376898288</v>
      </c>
      <c r="J8570">
        <v>2.8186850112555888</v>
      </c>
    </row>
    <row r="8571" spans="1:10" x14ac:dyDescent="0.3">
      <c r="A8571" s="1">
        <v>8569</v>
      </c>
      <c r="B8571">
        <v>46.267133168043877</v>
      </c>
      <c r="C8571">
        <v>1.1340974140308639</v>
      </c>
      <c r="D8571">
        <v>-3.079543895440737E-2</v>
      </c>
      <c r="E8571">
        <v>0.88962527805590208</v>
      </c>
      <c r="F8571">
        <v>0.50561207742777636</v>
      </c>
      <c r="G8571">
        <v>46.219493350647397</v>
      </c>
      <c r="H8571">
        <v>-0.41238992880573</v>
      </c>
      <c r="I8571">
        <v>46.317709542658427</v>
      </c>
      <c r="J8571">
        <v>2.7759114986030351</v>
      </c>
    </row>
    <row r="8572" spans="1:10" x14ac:dyDescent="0.3">
      <c r="A8572" s="1">
        <v>8570</v>
      </c>
      <c r="B8572">
        <v>46.275908329302723</v>
      </c>
      <c r="C8572">
        <v>1.134501624686991</v>
      </c>
      <c r="D8572">
        <v>-2.5802851436013671E-2</v>
      </c>
      <c r="E8572">
        <v>0.90748974941617577</v>
      </c>
      <c r="F8572">
        <v>0.49331326520705793</v>
      </c>
      <c r="G8572">
        <v>46.235990046968233</v>
      </c>
      <c r="H8572">
        <v>-0.41220428934153608</v>
      </c>
      <c r="I8572">
        <v>46.318287207133359</v>
      </c>
      <c r="J8572">
        <v>2.7765477533577192</v>
      </c>
    </row>
    <row r="8573" spans="1:10" x14ac:dyDescent="0.3">
      <c r="A8573" s="1">
        <v>8571</v>
      </c>
      <c r="B8573">
        <v>46.284970827635178</v>
      </c>
      <c r="C8573">
        <v>1.134971523126467</v>
      </c>
      <c r="D8573">
        <v>-2.0869841103592739E-2</v>
      </c>
      <c r="E8573">
        <v>0.93000490230974564</v>
      </c>
      <c r="F8573">
        <v>0.53502239906026594</v>
      </c>
      <c r="G8573">
        <v>46.252682916307251</v>
      </c>
      <c r="H8573">
        <v>-0.41191248821292148</v>
      </c>
      <c r="I8573">
        <v>46.319248992164091</v>
      </c>
      <c r="J8573">
        <v>2.7772067271716239</v>
      </c>
    </row>
    <row r="8574" spans="1:10" x14ac:dyDescent="0.3">
      <c r="A8574" s="1">
        <v>8572</v>
      </c>
      <c r="B8574">
        <v>46.294199534693369</v>
      </c>
      <c r="C8574">
        <v>1.1355357342058059</v>
      </c>
      <c r="D8574">
        <v>-1.5550746679723129E-2</v>
      </c>
      <c r="E8574">
        <v>0.95283035587011022</v>
      </c>
      <c r="F8574">
        <v>0.51989576017450578</v>
      </c>
      <c r="G8574">
        <v>46.270140063441737</v>
      </c>
      <c r="H8574">
        <v>-0.41149813601114887</v>
      </c>
      <c r="I8574">
        <v>46.319742051385319</v>
      </c>
      <c r="J8574">
        <v>2.7779300345520261</v>
      </c>
    </row>
    <row r="8575" spans="1:10" x14ac:dyDescent="0.3">
      <c r="A8575" s="1">
        <v>8573</v>
      </c>
      <c r="B8575">
        <v>46.303963054830213</v>
      </c>
      <c r="C8575">
        <v>1.136173346948067</v>
      </c>
      <c r="D8575">
        <v>-1.021209922099911E-2</v>
      </c>
      <c r="E8575">
        <v>0.9759033472590295</v>
      </c>
      <c r="F8575">
        <v>0.56319023985297367</v>
      </c>
      <c r="G8575">
        <v>46.288162955646833</v>
      </c>
      <c r="H8575">
        <v>-0.410966921618799</v>
      </c>
      <c r="I8575">
        <v>46.320737085020028</v>
      </c>
      <c r="J8575">
        <v>2.7786806041253058</v>
      </c>
    </row>
    <row r="8576" spans="1:10" x14ac:dyDescent="0.3">
      <c r="A8576" s="1">
        <v>8574</v>
      </c>
      <c r="B8576">
        <v>46.31348744589679</v>
      </c>
      <c r="C8576">
        <v>1.1368733949652641</v>
      </c>
      <c r="D8576">
        <v>-4.7007811585112001E-3</v>
      </c>
      <c r="E8576">
        <v>0.99740704736614527</v>
      </c>
      <c r="F8576">
        <v>0.54709491020211953</v>
      </c>
      <c r="G8576">
        <v>46.306214325614967</v>
      </c>
      <c r="H8576">
        <v>-0.41033045568814108</v>
      </c>
      <c r="I8576">
        <v>46.3212088872476</v>
      </c>
      <c r="J8576">
        <v>2.77944815348074</v>
      </c>
    </row>
    <row r="8577" spans="1:10" x14ac:dyDescent="0.3">
      <c r="A8577" s="1">
        <v>8575</v>
      </c>
      <c r="B8577">
        <v>46.323671876399338</v>
      </c>
      <c r="C8577">
        <v>1.1376562860916819</v>
      </c>
      <c r="D8577">
        <v>9.0203513063280127E-4</v>
      </c>
      <c r="E8577">
        <v>1.019438353662401</v>
      </c>
      <c r="F8577">
        <v>0.58737897342702383</v>
      </c>
      <c r="G8577">
        <v>46.325068227755253</v>
      </c>
      <c r="H8577">
        <v>-0.41034437349696212</v>
      </c>
      <c r="I8577">
        <v>46.322182651957661</v>
      </c>
      <c r="J8577">
        <v>2.7886164174571761</v>
      </c>
    </row>
    <row r="8578" spans="1:10" x14ac:dyDescent="0.3">
      <c r="A8578" s="1">
        <v>8576</v>
      </c>
      <c r="B8578">
        <v>46.333593292282572</v>
      </c>
      <c r="C8578">
        <v>1.138493390203217</v>
      </c>
      <c r="D8578">
        <v>6.6388581283072746E-3</v>
      </c>
      <c r="E8578">
        <v>1.039987786954726</v>
      </c>
      <c r="F8578">
        <v>0.56990178037834971</v>
      </c>
      <c r="G8578">
        <v>46.343870177733407</v>
      </c>
      <c r="H8578">
        <v>-0.40947378564690989</v>
      </c>
      <c r="I8578">
        <v>46.322632878248598</v>
      </c>
      <c r="J8578">
        <v>2.7894178107846099</v>
      </c>
    </row>
    <row r="8579" spans="1:10" x14ac:dyDescent="0.3">
      <c r="A8579" s="1">
        <v>8577</v>
      </c>
      <c r="B8579">
        <v>46.343930844598923</v>
      </c>
      <c r="C8579">
        <v>1.139397995186813</v>
      </c>
      <c r="D8579">
        <v>1.232536998119498E-2</v>
      </c>
      <c r="E8579">
        <v>1.0605417033526701</v>
      </c>
      <c r="F8579">
        <v>0.60737074670965796</v>
      </c>
      <c r="G8579">
        <v>46.363010050144403</v>
      </c>
      <c r="H8579">
        <v>-0.40848571355869212</v>
      </c>
      <c r="I8579">
        <v>46.323582657084508</v>
      </c>
      <c r="J8579">
        <v>2.790233397161427</v>
      </c>
    </row>
    <row r="8580" spans="1:10" x14ac:dyDescent="0.3">
      <c r="A8580" s="1">
        <v>8578</v>
      </c>
      <c r="B8580">
        <v>46.354469507200029</v>
      </c>
      <c r="C8580">
        <v>1.1403946419355451</v>
      </c>
      <c r="D8580">
        <v>1.838777659526011E-2</v>
      </c>
      <c r="E8580">
        <v>0.97809539044831217</v>
      </c>
      <c r="F8580">
        <v>0.60967191496921536</v>
      </c>
      <c r="G8580">
        <v>46.382932205092807</v>
      </c>
      <c r="H8580">
        <v>-0.4073449571936667</v>
      </c>
      <c r="I8580">
        <v>46.324113719454722</v>
      </c>
      <c r="J8580">
        <v>2.7910763493819468</v>
      </c>
    </row>
    <row r="8581" spans="1:10" x14ac:dyDescent="0.3">
      <c r="A8581" s="1">
        <v>8579</v>
      </c>
      <c r="B8581">
        <v>46.364220187329799</v>
      </c>
      <c r="C8581">
        <v>1.1413441495534671</v>
      </c>
      <c r="D8581">
        <v>2.4494374214262381E-2</v>
      </c>
      <c r="E8581">
        <v>0.89536155427430097</v>
      </c>
      <c r="F8581">
        <v>0.65416055719881638</v>
      </c>
      <c r="G8581">
        <v>46.402460686180227</v>
      </c>
      <c r="H8581">
        <v>-0.41953878777059828</v>
      </c>
      <c r="I8581">
        <v>46.324182745635383</v>
      </c>
      <c r="J8581">
        <v>2.7755738660474112</v>
      </c>
    </row>
    <row r="8582" spans="1:10" x14ac:dyDescent="0.3">
      <c r="A8582" s="1">
        <v>8580</v>
      </c>
      <c r="B8582">
        <v>46.373117505506222</v>
      </c>
      <c r="C8582">
        <v>1.142289659259961</v>
      </c>
      <c r="D8582">
        <v>3.1031450590803328E-2</v>
      </c>
      <c r="E8582">
        <v>0.90445743971601067</v>
      </c>
      <c r="F8582">
        <v>0.55515804496811649</v>
      </c>
      <c r="G8582">
        <v>46.421560725590759</v>
      </c>
      <c r="H8582">
        <v>-0.41830994800949339</v>
      </c>
      <c r="I8582">
        <v>46.322397910889777</v>
      </c>
      <c r="J8582">
        <v>2.7762227318584838</v>
      </c>
    </row>
    <row r="8583" spans="1:10" x14ac:dyDescent="0.3">
      <c r="A8583" s="1">
        <v>8581</v>
      </c>
      <c r="B8583">
        <v>46.382124051378973</v>
      </c>
      <c r="C8583">
        <v>1.1432909412878389</v>
      </c>
      <c r="D8583">
        <v>3.6593746905457698E-2</v>
      </c>
      <c r="E8583">
        <v>0.92801002742651661</v>
      </c>
      <c r="F8583">
        <v>0.55580943528232007</v>
      </c>
      <c r="G8583">
        <v>46.439246994752587</v>
      </c>
      <c r="H8583">
        <v>-0.41701507008366939</v>
      </c>
      <c r="I8583">
        <v>46.322316868327292</v>
      </c>
      <c r="J8583">
        <v>2.7769166217497792</v>
      </c>
    </row>
    <row r="8584" spans="1:10" x14ac:dyDescent="0.3">
      <c r="A8584" s="1">
        <v>8582</v>
      </c>
      <c r="B8584">
        <v>46.391312600830638</v>
      </c>
      <c r="C8584">
        <v>1.144395048284317</v>
      </c>
      <c r="D8584">
        <v>4.2136596698650781E-2</v>
      </c>
      <c r="E8584">
        <v>0.84563658000830377</v>
      </c>
      <c r="F8584">
        <v>0.54377399733056153</v>
      </c>
      <c r="G8584">
        <v>46.457083164274557</v>
      </c>
      <c r="H8584">
        <v>-0.41557037209076331</v>
      </c>
      <c r="I8584">
        <v>46.322451441111092</v>
      </c>
      <c r="J8584">
        <v>2.7776641331847172</v>
      </c>
    </row>
    <row r="8585" spans="1:10" x14ac:dyDescent="0.3">
      <c r="A8585" s="1">
        <v>8583</v>
      </c>
      <c r="B8585">
        <v>46.399876923083127</v>
      </c>
      <c r="C8585">
        <v>1.145445781898816</v>
      </c>
      <c r="D8585">
        <v>4.7685049019645161E-2</v>
      </c>
      <c r="E8585">
        <v>0.87007218935259867</v>
      </c>
      <c r="F8585">
        <v>0.5282823994855349</v>
      </c>
      <c r="G8585">
        <v>46.475119433639662</v>
      </c>
      <c r="H8585">
        <v>-0.43126375380670301</v>
      </c>
      <c r="I8585">
        <v>46.320783974806552</v>
      </c>
      <c r="J8585">
        <v>2.802841379578481</v>
      </c>
    </row>
    <row r="8586" spans="1:10" x14ac:dyDescent="0.3">
      <c r="A8586" s="1">
        <v>8584</v>
      </c>
      <c r="B8586">
        <v>46.408333833489351</v>
      </c>
      <c r="C8586">
        <v>1.14656786941571</v>
      </c>
      <c r="D8586">
        <v>5.2864838963064299E-2</v>
      </c>
      <c r="E8586">
        <v>0.89384434674296742</v>
      </c>
      <c r="F8586">
        <v>0.49244190855221398</v>
      </c>
      <c r="G8586">
        <v>46.491742322337707</v>
      </c>
      <c r="H8586">
        <v>-0.42973077594550341</v>
      </c>
      <c r="I8586">
        <v>46.320657023591373</v>
      </c>
      <c r="J8586">
        <v>2.8035315499715421</v>
      </c>
    </row>
    <row r="8587" spans="1:10" x14ac:dyDescent="0.3">
      <c r="A8587" s="1">
        <v>8585</v>
      </c>
      <c r="B8587">
        <v>46.417187948840208</v>
      </c>
      <c r="C8587">
        <v>1.1477739168614389</v>
      </c>
      <c r="D8587">
        <v>5.77878444646929E-2</v>
      </c>
      <c r="E8587">
        <v>0.91757247336096937</v>
      </c>
      <c r="F8587">
        <v>0.44369863656468977</v>
      </c>
      <c r="G8587">
        <v>46.508355522504893</v>
      </c>
      <c r="H8587">
        <v>-0.42809500817378021</v>
      </c>
      <c r="I8587">
        <v>46.321354993041311</v>
      </c>
      <c r="J8587">
        <v>2.8042858867119032</v>
      </c>
    </row>
    <row r="8588" spans="1:10" x14ac:dyDescent="0.3">
      <c r="A8588" s="1">
        <v>8586</v>
      </c>
      <c r="B8588">
        <v>46.426426874351932</v>
      </c>
      <c r="C8588">
        <v>1.1490276353287729</v>
      </c>
      <c r="D8588">
        <v>6.2296337933871702E-2</v>
      </c>
      <c r="E8588">
        <v>0.83364128000922377</v>
      </c>
      <c r="F8588">
        <v>0.49504050889199303</v>
      </c>
      <c r="G8588">
        <v>46.524698292146262</v>
      </c>
      <c r="H8588">
        <v>-0.42641424675518808</v>
      </c>
      <c r="I8588">
        <v>46.323126544429591</v>
      </c>
      <c r="J8588">
        <v>2.8050907088597761</v>
      </c>
    </row>
    <row r="8589" spans="1:10" x14ac:dyDescent="0.3">
      <c r="A8589" s="1">
        <v>8587</v>
      </c>
      <c r="B8589">
        <v>46.434522809772858</v>
      </c>
      <c r="C8589">
        <v>1.150174786321924</v>
      </c>
      <c r="D8589">
        <v>6.7151962737371076E-2</v>
      </c>
      <c r="E8589">
        <v>0.85268642255040628</v>
      </c>
      <c r="F8589">
        <v>0.50770121058446804</v>
      </c>
      <c r="G8589">
        <v>46.540442793711662</v>
      </c>
      <c r="H8589">
        <v>-0.42477135637057062</v>
      </c>
      <c r="I8589">
        <v>46.323182508270897</v>
      </c>
      <c r="J8589">
        <v>2.8057167516421839</v>
      </c>
    </row>
    <row r="8590" spans="1:10" x14ac:dyDescent="0.3">
      <c r="A8590" s="1">
        <v>8588</v>
      </c>
      <c r="B8590">
        <v>46.442979665678877</v>
      </c>
      <c r="C8590">
        <v>1.151456871951003</v>
      </c>
      <c r="D8590">
        <v>7.2244826948961574E-2</v>
      </c>
      <c r="E8590">
        <v>0.87738135961925579</v>
      </c>
      <c r="F8590">
        <v>0.47901012951402161</v>
      </c>
      <c r="G8590">
        <v>46.557732214935179</v>
      </c>
      <c r="H8590">
        <v>-0.4341630451853955</v>
      </c>
      <c r="I8590">
        <v>46.322798146604732</v>
      </c>
      <c r="J8590">
        <v>2.81209283647391</v>
      </c>
    </row>
    <row r="8591" spans="1:10" x14ac:dyDescent="0.3">
      <c r="A8591" s="1">
        <v>8589</v>
      </c>
      <c r="B8591">
        <v>46.45179201182291</v>
      </c>
      <c r="C8591">
        <v>1.1528291977340299</v>
      </c>
      <c r="D8591">
        <v>7.7113953476707353E-2</v>
      </c>
      <c r="E8591">
        <v>0.90186694574831316</v>
      </c>
      <c r="F8591">
        <v>0.43335462316782142</v>
      </c>
      <c r="G8591">
        <v>46.574263754276998</v>
      </c>
      <c r="H8591">
        <v>-0.43221318071542919</v>
      </c>
      <c r="I8591">
        <v>46.323526102723868</v>
      </c>
      <c r="J8591">
        <v>2.8128603000802759</v>
      </c>
    </row>
    <row r="8592" spans="1:10" x14ac:dyDescent="0.3">
      <c r="A8592" s="1">
        <v>8590</v>
      </c>
      <c r="B8592">
        <v>46.460692057513853</v>
      </c>
      <c r="C8592">
        <v>1.1542120416201129</v>
      </c>
      <c r="D8592">
        <v>8.144181298695119E-2</v>
      </c>
      <c r="E8592">
        <v>0.92539882315003807</v>
      </c>
      <c r="F8592">
        <v>0.37756125210814701</v>
      </c>
      <c r="G8592">
        <v>46.590022472316512</v>
      </c>
      <c r="H8592">
        <v>-0.43028545379836541</v>
      </c>
      <c r="I8592">
        <v>46.325242990680849</v>
      </c>
      <c r="J8592">
        <v>2.8136724823923429</v>
      </c>
    </row>
    <row r="8593" spans="1:10" x14ac:dyDescent="0.3">
      <c r="A8593" s="1">
        <v>8591</v>
      </c>
      <c r="B8593">
        <v>46.469845085843701</v>
      </c>
      <c r="C8593">
        <v>1.155601906782517</v>
      </c>
      <c r="D8593">
        <v>8.521904222443849E-2</v>
      </c>
      <c r="E8593">
        <v>0.84276345384919582</v>
      </c>
      <c r="F8593">
        <v>0.28182317945591773</v>
      </c>
      <c r="G8593">
        <v>46.60515957407376</v>
      </c>
      <c r="H8593">
        <v>-0.42839577580906307</v>
      </c>
      <c r="I8593">
        <v>46.328128837676452</v>
      </c>
      <c r="J8593">
        <v>2.8145388884666591</v>
      </c>
    </row>
    <row r="8594" spans="1:10" x14ac:dyDescent="0.3">
      <c r="A8594" s="1">
        <v>8592</v>
      </c>
      <c r="B8594">
        <v>46.478172800441762</v>
      </c>
      <c r="C8594">
        <v>1.156792242635204</v>
      </c>
      <c r="D8594">
        <v>8.803216474829012E-2</v>
      </c>
      <c r="E8594">
        <v>0.76031320226991117</v>
      </c>
      <c r="F8594">
        <v>0.17076081584137931</v>
      </c>
      <c r="G8594">
        <v>46.617942726937308</v>
      </c>
      <c r="H8594">
        <v>-0.4268185166196985</v>
      </c>
      <c r="I8594">
        <v>46.331790326187523</v>
      </c>
      <c r="J8594">
        <v>2.8153239955495408</v>
      </c>
    </row>
    <row r="8595" spans="1:10" x14ac:dyDescent="0.3">
      <c r="A8595" s="1">
        <v>8593</v>
      </c>
      <c r="B8595">
        <v>46.485751038156671</v>
      </c>
      <c r="C8595">
        <v>1.1577893125469021</v>
      </c>
      <c r="D8595">
        <v>8.9748850177092498E-2</v>
      </c>
      <c r="E8595">
        <v>0.67727411878907617</v>
      </c>
      <c r="F8595">
        <v>6.2858807849404619E-2</v>
      </c>
      <c r="G8595">
        <v>46.628239318880688</v>
      </c>
      <c r="H8595">
        <v>-0.42557917237275511</v>
      </c>
      <c r="I8595">
        <v>46.336521603702607</v>
      </c>
      <c r="J8595">
        <v>2.8160673290707949</v>
      </c>
    </row>
    <row r="8596" spans="1:10" x14ac:dyDescent="0.3">
      <c r="A8596" s="1">
        <v>8594</v>
      </c>
      <c r="B8596">
        <v>46.492448838782359</v>
      </c>
      <c r="C8596">
        <v>1.158581418644101</v>
      </c>
      <c r="D8596">
        <v>9.0374814982279242E-2</v>
      </c>
      <c r="E8596">
        <v>0.67868902188251978</v>
      </c>
      <c r="F8596">
        <v>7.4747995667828193E-3</v>
      </c>
      <c r="G8596">
        <v>46.635092637777603</v>
      </c>
      <c r="H8596">
        <v>-0.41547695766917042</v>
      </c>
      <c r="I8596">
        <v>46.344623659926008</v>
      </c>
      <c r="J8596">
        <v>2.7898157425183472</v>
      </c>
    </row>
    <row r="8597" spans="1:10" x14ac:dyDescent="0.3">
      <c r="A8597" s="1">
        <v>8595</v>
      </c>
      <c r="B8597">
        <v>46.499218904771134</v>
      </c>
      <c r="C8597">
        <v>1.15929987194836</v>
      </c>
      <c r="D8597">
        <v>9.044979636583482E-2</v>
      </c>
      <c r="E8597">
        <v>0.70129094455250907</v>
      </c>
      <c r="F8597">
        <v>-4.4767277720050541E-2</v>
      </c>
      <c r="G8597">
        <v>46.641980728440117</v>
      </c>
      <c r="H8597">
        <v>-0.41474780431067543</v>
      </c>
      <c r="I8597">
        <v>46.351271414123943</v>
      </c>
      <c r="J8597">
        <v>2.7905231071006118</v>
      </c>
    </row>
    <row r="8598" spans="1:10" x14ac:dyDescent="0.3">
      <c r="A8598" s="1">
        <v>8596</v>
      </c>
      <c r="B8598">
        <v>46.506191030129337</v>
      </c>
      <c r="C8598">
        <v>1.1599499804853051</v>
      </c>
      <c r="D8598">
        <v>9.0002796436665228E-2</v>
      </c>
      <c r="E8598">
        <v>0.72330440770947835</v>
      </c>
      <c r="F8598">
        <v>-0.10678407183717149</v>
      </c>
      <c r="G8598">
        <v>46.648249240359419</v>
      </c>
      <c r="H8598">
        <v>-0.41416135304227941</v>
      </c>
      <c r="I8598">
        <v>46.35897271090905</v>
      </c>
      <c r="J8598">
        <v>2.7912391851867082</v>
      </c>
    </row>
    <row r="8599" spans="1:10" x14ac:dyDescent="0.3">
      <c r="A8599" s="1">
        <v>8597</v>
      </c>
      <c r="B8599">
        <v>46.513260959459792</v>
      </c>
      <c r="C8599">
        <v>1.160513081482794</v>
      </c>
      <c r="D8599">
        <v>8.8955731530915141E-2</v>
      </c>
      <c r="E8599">
        <v>0.72392091693903671</v>
      </c>
      <c r="F8599">
        <v>-9.2939771699777601E-2</v>
      </c>
      <c r="G8599">
        <v>46.653670895383563</v>
      </c>
      <c r="H8599">
        <v>-0.41374613329971588</v>
      </c>
      <c r="I8599">
        <v>46.367750786305777</v>
      </c>
      <c r="J8599">
        <v>2.7919555390638382</v>
      </c>
    </row>
    <row r="8600" spans="1:10" x14ac:dyDescent="0.3">
      <c r="A8600" s="1">
        <v>8598</v>
      </c>
      <c r="B8600">
        <v>46.520513105947629</v>
      </c>
      <c r="C8600">
        <v>1.1610615725279989</v>
      </c>
      <c r="D8600">
        <v>8.8022013779439509E-2</v>
      </c>
      <c r="E8600">
        <v>0.73711313681083668</v>
      </c>
      <c r="F8600">
        <v>-0.13176505806078859</v>
      </c>
      <c r="G8600">
        <v>46.659793535487893</v>
      </c>
      <c r="H8600">
        <v>-0.41718605581245649</v>
      </c>
      <c r="I8600">
        <v>46.3803894227078</v>
      </c>
      <c r="J8600">
        <v>2.7488644783458951</v>
      </c>
    </row>
    <row r="8601" spans="1:10" x14ac:dyDescent="0.3">
      <c r="A8601" s="1">
        <v>8599</v>
      </c>
      <c r="B8601">
        <v>46.527834191765187</v>
      </c>
      <c r="C8601">
        <v>1.161555571291756</v>
      </c>
      <c r="D8601">
        <v>8.6710333350645555E-2</v>
      </c>
      <c r="E8601">
        <v>0.74990303924165425</v>
      </c>
      <c r="F8601">
        <v>-0.1024015933354621</v>
      </c>
      <c r="G8601">
        <v>46.665044345556822</v>
      </c>
      <c r="H8601">
        <v>-0.41687339071815011</v>
      </c>
      <c r="I8601">
        <v>46.389793318466261</v>
      </c>
      <c r="J8601">
        <v>2.7495409086382052</v>
      </c>
    </row>
    <row r="8602" spans="1:10" x14ac:dyDescent="0.3">
      <c r="A8602" s="1">
        <v>8600</v>
      </c>
      <c r="B8602">
        <v>46.535342550248266</v>
      </c>
      <c r="C8602">
        <v>1.162057651705475</v>
      </c>
      <c r="D8602">
        <v>8.5682753885281043E-2</v>
      </c>
      <c r="E8602">
        <v>0.76252047640115883</v>
      </c>
      <c r="F8602">
        <v>-0.1392955393337664</v>
      </c>
      <c r="G8602">
        <v>46.670930670695007</v>
      </c>
      <c r="H8602">
        <v>-0.41651147126916038</v>
      </c>
      <c r="I8602">
        <v>46.398933530666149</v>
      </c>
      <c r="J8602">
        <v>2.7501839986014311</v>
      </c>
    </row>
    <row r="8603" spans="1:10" x14ac:dyDescent="0.3">
      <c r="A8603" s="1">
        <v>8601</v>
      </c>
      <c r="B8603">
        <v>46.542955838978983</v>
      </c>
      <c r="C8603">
        <v>1.16252404175246</v>
      </c>
      <c r="D8603">
        <v>8.4289368081989835E-2</v>
      </c>
      <c r="E8603">
        <v>0.78908145587643685</v>
      </c>
      <c r="F8603">
        <v>-0.19272902181130239</v>
      </c>
      <c r="G8603">
        <v>46.676344272708228</v>
      </c>
      <c r="H8603">
        <v>-0.41623247530849888</v>
      </c>
      <c r="I8603">
        <v>46.408759823807067</v>
      </c>
      <c r="J8603">
        <v>2.750838917285781</v>
      </c>
    </row>
    <row r="8604" spans="1:10" x14ac:dyDescent="0.3">
      <c r="A8604" s="1">
        <v>8602</v>
      </c>
      <c r="B8604">
        <v>46.55082399231501</v>
      </c>
      <c r="C8604">
        <v>1.162936462459166</v>
      </c>
      <c r="D8604">
        <v>8.2364974563194485E-2</v>
      </c>
      <c r="E8604">
        <v>0.81502525608027043</v>
      </c>
      <c r="F8604">
        <v>-0.17637277285859199</v>
      </c>
      <c r="G8604">
        <v>46.682412512729798</v>
      </c>
      <c r="H8604">
        <v>-0.43107630108507289</v>
      </c>
      <c r="I8604">
        <v>46.419078178056601</v>
      </c>
      <c r="J8604">
        <v>2.7588546231729372</v>
      </c>
    </row>
    <row r="8605" spans="1:10" x14ac:dyDescent="0.3">
      <c r="A8605" s="1">
        <v>8603</v>
      </c>
      <c r="B8605">
        <v>46.559094976997358</v>
      </c>
      <c r="C8605">
        <v>1.163351848200135</v>
      </c>
      <c r="D8605">
        <v>8.057286439814984E-2</v>
      </c>
      <c r="E8605">
        <v>0.84086059404672253</v>
      </c>
      <c r="F8605">
        <v>-0.13267357364378041</v>
      </c>
      <c r="G8605">
        <v>46.687826641155837</v>
      </c>
      <c r="H8605">
        <v>-0.4308941766310026</v>
      </c>
      <c r="I8605">
        <v>46.430209433927679</v>
      </c>
      <c r="J8605">
        <v>2.7595035490288091</v>
      </c>
    </row>
    <row r="8606" spans="1:10" x14ac:dyDescent="0.3">
      <c r="A8606" s="1">
        <v>8604</v>
      </c>
      <c r="B8606">
        <v>46.567363911845923</v>
      </c>
      <c r="C8606">
        <v>1.163789209603493</v>
      </c>
      <c r="D8606">
        <v>7.9266342675884907E-2</v>
      </c>
      <c r="E8606">
        <v>0.75951907945932018</v>
      </c>
      <c r="F8606">
        <v>-0.17379729047084189</v>
      </c>
      <c r="G8606">
        <v>46.694012549662503</v>
      </c>
      <c r="H8606">
        <v>-0.43062364520736057</v>
      </c>
      <c r="I8606">
        <v>46.440563885055823</v>
      </c>
      <c r="J8606">
        <v>2.7601079398314732</v>
      </c>
    </row>
    <row r="8607" spans="1:10" x14ac:dyDescent="0.3">
      <c r="A8607" s="1">
        <v>8605</v>
      </c>
      <c r="B8607">
        <v>46.574942459034709</v>
      </c>
      <c r="C8607">
        <v>1.164159294878196</v>
      </c>
      <c r="D8607">
        <v>7.7530111761764525E-2</v>
      </c>
      <c r="E8607">
        <v>0.77163521630817289</v>
      </c>
      <c r="F8607">
        <v>-0.1232795210716469</v>
      </c>
      <c r="G8607">
        <v>46.698822638462758</v>
      </c>
      <c r="H8607">
        <v>-0.43047104792598229</v>
      </c>
      <c r="I8607">
        <v>46.450914199899493</v>
      </c>
      <c r="J8607">
        <v>2.7606957730729551</v>
      </c>
    </row>
    <row r="8608" spans="1:10" x14ac:dyDescent="0.3">
      <c r="A8608" s="1">
        <v>8606</v>
      </c>
      <c r="B8608">
        <v>46.582657377795407</v>
      </c>
      <c r="C8608">
        <v>1.164553657824402</v>
      </c>
      <c r="D8608">
        <v>7.6295936296705613E-2</v>
      </c>
      <c r="E8608">
        <v>0.79714868190392751</v>
      </c>
      <c r="F8608">
        <v>-0.15011303888781199</v>
      </c>
      <c r="G8608">
        <v>46.704975397515938</v>
      </c>
      <c r="H8608">
        <v>-0.4355392554975217</v>
      </c>
      <c r="I8608">
        <v>46.461484766819247</v>
      </c>
      <c r="J8608">
        <v>2.749663002748755</v>
      </c>
    </row>
    <row r="8609" spans="1:10" x14ac:dyDescent="0.3">
      <c r="A8609" s="1">
        <v>8607</v>
      </c>
      <c r="B8609">
        <v>46.590603267349238</v>
      </c>
      <c r="C8609">
        <v>1.164933104835463</v>
      </c>
      <c r="D8609">
        <v>7.4797921046573956E-2</v>
      </c>
      <c r="E8609">
        <v>0.82290487419467107</v>
      </c>
      <c r="F8609">
        <v>-0.20452469379030511</v>
      </c>
      <c r="G8609">
        <v>46.710524187136649</v>
      </c>
      <c r="H8609">
        <v>-0.43534124733316931</v>
      </c>
      <c r="I8609">
        <v>46.471805309415473</v>
      </c>
      <c r="J8609">
        <v>2.750222189579334</v>
      </c>
    </row>
    <row r="8610" spans="1:10" x14ac:dyDescent="0.3">
      <c r="A8610" s="1">
        <v>8608</v>
      </c>
      <c r="B8610">
        <v>46.598823234463808</v>
      </c>
      <c r="C8610">
        <v>1.1652655384905659</v>
      </c>
      <c r="D8610">
        <v>7.2753261209012973E-2</v>
      </c>
      <c r="E8610">
        <v>0.84815472226469824</v>
      </c>
      <c r="F8610">
        <v>-0.18885491265698989</v>
      </c>
      <c r="G8610">
        <v>46.715471889161464</v>
      </c>
      <c r="H8610">
        <v>-0.43525066591619388</v>
      </c>
      <c r="I8610">
        <v>46.483266899519329</v>
      </c>
      <c r="J8610">
        <v>2.7507942107231091</v>
      </c>
    </row>
    <row r="8611" spans="1:10" x14ac:dyDescent="0.3">
      <c r="A8611" s="1">
        <v>8609</v>
      </c>
      <c r="B8611">
        <v>46.607448889861381</v>
      </c>
      <c r="C8611">
        <v>1.1656013540369019</v>
      </c>
      <c r="D8611">
        <v>7.0831169126154531E-2</v>
      </c>
      <c r="E8611">
        <v>0.87330900523184973</v>
      </c>
      <c r="F8611">
        <v>-0.2293031116462457</v>
      </c>
      <c r="G8611">
        <v>46.72102099145274</v>
      </c>
      <c r="H8611">
        <v>-0.43513610318446139</v>
      </c>
      <c r="I8611">
        <v>46.494940298606252</v>
      </c>
      <c r="J8611">
        <v>2.7513492072314381</v>
      </c>
    </row>
    <row r="8612" spans="1:10" x14ac:dyDescent="0.3">
      <c r="A8612" s="1">
        <v>8610</v>
      </c>
      <c r="B8612">
        <v>46.616214406939399</v>
      </c>
      <c r="C8612">
        <v>1.165892527921339</v>
      </c>
      <c r="D8612">
        <v>6.8528354244647816E-2</v>
      </c>
      <c r="E8612">
        <v>0.79035657259940351</v>
      </c>
      <c r="F8612">
        <v>-0.2094595796300841</v>
      </c>
      <c r="G8612">
        <v>46.726100008617031</v>
      </c>
      <c r="H8612">
        <v>-0.43510222027596251</v>
      </c>
      <c r="I8612">
        <v>46.507357794525419</v>
      </c>
      <c r="J8612">
        <v>2.7518952627711379</v>
      </c>
    </row>
    <row r="8613" spans="1:10" x14ac:dyDescent="0.3">
      <c r="A8613" s="1">
        <v>8611</v>
      </c>
      <c r="B8613">
        <v>46.624098221898649</v>
      </c>
      <c r="C8613">
        <v>1.166158343796883</v>
      </c>
      <c r="D8613">
        <v>6.6437805509392919E-2</v>
      </c>
      <c r="E8613">
        <v>0.70791616770743571</v>
      </c>
      <c r="F8613">
        <v>-0.2554981757607358</v>
      </c>
      <c r="G8613">
        <v>46.729963155505523</v>
      </c>
      <c r="H8613">
        <v>-0.42494065429973288</v>
      </c>
      <c r="I8613">
        <v>46.517867795703943</v>
      </c>
      <c r="J8613">
        <v>2.7627505195728852</v>
      </c>
    </row>
    <row r="8614" spans="1:10" x14ac:dyDescent="0.3">
      <c r="A8614" s="1">
        <v>8612</v>
      </c>
      <c r="B8614">
        <v>46.631245090261032</v>
      </c>
      <c r="C8614">
        <v>1.166347365215862</v>
      </c>
      <c r="D8614">
        <v>6.3857485335402447E-2</v>
      </c>
      <c r="E8614">
        <v>0.70861759141986647</v>
      </c>
      <c r="F8614">
        <v>-0.18255311741285329</v>
      </c>
      <c r="G8614">
        <v>46.73300413115318</v>
      </c>
      <c r="H8614">
        <v>-0.4250195011943787</v>
      </c>
      <c r="I8614">
        <v>46.529134732139227</v>
      </c>
      <c r="J8614">
        <v>2.763208334105419</v>
      </c>
    </row>
    <row r="8615" spans="1:10" x14ac:dyDescent="0.3">
      <c r="A8615" s="1">
        <v>8613</v>
      </c>
      <c r="B8615">
        <v>46.638319991506037</v>
      </c>
      <c r="C8615">
        <v>1.1665348084715439</v>
      </c>
      <c r="D8615">
        <v>6.2034219153089029E-2</v>
      </c>
      <c r="E8615">
        <v>0.70929623363377226</v>
      </c>
      <c r="F8615">
        <v>-0.21121774223769629</v>
      </c>
      <c r="G8615">
        <v>46.73717737947586</v>
      </c>
      <c r="H8615">
        <v>-0.42501494656454247</v>
      </c>
      <c r="I8615">
        <v>46.539121304096227</v>
      </c>
      <c r="J8615">
        <v>2.7635792973993958</v>
      </c>
    </row>
    <row r="8616" spans="1:10" x14ac:dyDescent="0.3">
      <c r="A8616" s="1">
        <v>8614</v>
      </c>
      <c r="B8616">
        <v>46.645215354067517</v>
      </c>
      <c r="C8616">
        <v>1.1666750549450411</v>
      </c>
      <c r="D8616">
        <v>5.9980459296464429E-2</v>
      </c>
      <c r="E8616">
        <v>0.7100255442425929</v>
      </c>
      <c r="F8616">
        <v>-0.17411126814682609</v>
      </c>
      <c r="G8616">
        <v>46.740803874851792</v>
      </c>
      <c r="H8616">
        <v>-0.42507437276207122</v>
      </c>
      <c r="I8616">
        <v>46.549296819419013</v>
      </c>
      <c r="J8616">
        <v>2.763919905902319</v>
      </c>
    </row>
    <row r="8617" spans="1:10" x14ac:dyDescent="0.3">
      <c r="A8617" s="1">
        <v>8615</v>
      </c>
      <c r="B8617">
        <v>46.652310790428153</v>
      </c>
      <c r="C8617">
        <v>1.1668255546457871</v>
      </c>
      <c r="D8617">
        <v>5.8240136991312613E-2</v>
      </c>
      <c r="E8617">
        <v>0.73190695160263897</v>
      </c>
      <c r="F8617">
        <v>-0.20411107974797349</v>
      </c>
      <c r="G8617">
        <v>46.745129010822012</v>
      </c>
      <c r="H8617">
        <v>-0.42508781732975992</v>
      </c>
      <c r="I8617">
        <v>46.55917212047261</v>
      </c>
      <c r="J8617">
        <v>2.7642349158796482</v>
      </c>
    </row>
    <row r="8618" spans="1:10" x14ac:dyDescent="0.3">
      <c r="A8618" s="1">
        <v>8616</v>
      </c>
      <c r="B8618">
        <v>46.659638666769283</v>
      </c>
      <c r="C8618">
        <v>1.1669440627139189</v>
      </c>
      <c r="D8618">
        <v>5.6196302963465512E-2</v>
      </c>
      <c r="E8618">
        <v>0.7533573648351285</v>
      </c>
      <c r="F8618">
        <v>-0.17548270581360001</v>
      </c>
      <c r="G8618">
        <v>46.749203088846578</v>
      </c>
      <c r="H8618">
        <v>-0.42515568925189312</v>
      </c>
      <c r="I8618">
        <v>46.569765028681672</v>
      </c>
      <c r="J8618">
        <v>2.7645404474042299</v>
      </c>
    </row>
    <row r="8619" spans="1:10" x14ac:dyDescent="0.3">
      <c r="A8619" s="1">
        <v>8617</v>
      </c>
      <c r="B8619">
        <v>46.667166463441383</v>
      </c>
      <c r="C8619">
        <v>1.16707274687823</v>
      </c>
      <c r="D8619">
        <v>5.4442565375634813E-2</v>
      </c>
      <c r="E8619">
        <v>0.6708086463826749</v>
      </c>
      <c r="F8619">
        <v>-0.10417805748246969</v>
      </c>
      <c r="G8619">
        <v>46.753916776315343</v>
      </c>
      <c r="H8619">
        <v>-0.42478072715659182</v>
      </c>
      <c r="I8619">
        <v>46.577025880688403</v>
      </c>
      <c r="J8619">
        <v>2.8211370960795219</v>
      </c>
    </row>
    <row r="8620" spans="1:10" x14ac:dyDescent="0.3">
      <c r="A8620" s="1">
        <v>8618</v>
      </c>
      <c r="B8620">
        <v>46.673885077941023</v>
      </c>
      <c r="C8620">
        <v>1.1672407544121139</v>
      </c>
      <c r="D8620">
        <v>5.3398823593558853E-2</v>
      </c>
      <c r="E8620">
        <v>0.68507507304045978</v>
      </c>
      <c r="F8620">
        <v>-0.1352097786698217</v>
      </c>
      <c r="G8620">
        <v>46.75897385988209</v>
      </c>
      <c r="H8620">
        <v>-0.42470239745237448</v>
      </c>
      <c r="I8620">
        <v>46.585470960045512</v>
      </c>
      <c r="J8620">
        <v>2.821398286122593</v>
      </c>
    </row>
    <row r="8621" spans="1:10" x14ac:dyDescent="0.3">
      <c r="A8621" s="1">
        <v>8619</v>
      </c>
      <c r="B8621">
        <v>46.680733465538729</v>
      </c>
      <c r="C8621">
        <v>1.167393502837283</v>
      </c>
      <c r="D8621">
        <v>5.2046856042414803E-2</v>
      </c>
      <c r="E8621">
        <v>0.69900723401252451</v>
      </c>
      <c r="F8621">
        <v>-0.1004373635702293</v>
      </c>
      <c r="G8621">
        <v>46.763669914887558</v>
      </c>
      <c r="H8621">
        <v>-0.42466323137474488</v>
      </c>
      <c r="I8621">
        <v>46.594555795071663</v>
      </c>
      <c r="J8621">
        <v>2.8216690557820199</v>
      </c>
    </row>
    <row r="8622" spans="1:10" x14ac:dyDescent="0.3">
      <c r="A8622" s="1">
        <v>8620</v>
      </c>
      <c r="B8622">
        <v>46.687700109335218</v>
      </c>
      <c r="C8622">
        <v>1.16757083279837</v>
      </c>
      <c r="D8622">
        <v>5.1045524523513762E-2</v>
      </c>
      <c r="E8622">
        <v>0.72130910705716811</v>
      </c>
      <c r="F8622">
        <v>-0.1350281130880846</v>
      </c>
      <c r="G8622">
        <v>46.769042340783876</v>
      </c>
      <c r="H8622">
        <v>-0.42456815013101351</v>
      </c>
      <c r="I8622">
        <v>46.603178960047103</v>
      </c>
      <c r="J8622">
        <v>2.821931848804478</v>
      </c>
    </row>
    <row r="8623" spans="1:10" x14ac:dyDescent="0.3">
      <c r="A8623" s="1">
        <v>8621</v>
      </c>
      <c r="B8623">
        <v>46.694919515632023</v>
      </c>
      <c r="C8623">
        <v>1.1677302842968229</v>
      </c>
      <c r="D8623">
        <v>4.9693731599450883E-2</v>
      </c>
      <c r="E8623">
        <v>0.74804453914981461</v>
      </c>
      <c r="F8623">
        <v>-0.1887845490850838</v>
      </c>
      <c r="G8623">
        <v>46.774147790789158</v>
      </c>
      <c r="H8623">
        <v>-0.42528848622537391</v>
      </c>
      <c r="I8623">
        <v>46.612999851977833</v>
      </c>
      <c r="J8623">
        <v>2.814863982678911</v>
      </c>
    </row>
    <row r="8624" spans="1:10" x14ac:dyDescent="0.3">
      <c r="A8624" s="1">
        <v>8622</v>
      </c>
      <c r="B8624">
        <v>46.702399185157013</v>
      </c>
      <c r="C8624">
        <v>1.167837523853569</v>
      </c>
      <c r="D8624">
        <v>4.7805887908989812E-2</v>
      </c>
      <c r="E8624">
        <v>0.77490790070513471</v>
      </c>
      <c r="F8624">
        <v>-0.17007306997234151</v>
      </c>
      <c r="G8624">
        <v>46.77861995048287</v>
      </c>
      <c r="H8624">
        <v>-0.42532797845733811</v>
      </c>
      <c r="I8624">
        <v>46.623589196594523</v>
      </c>
      <c r="J8624">
        <v>2.81512293851062</v>
      </c>
    </row>
    <row r="8625" spans="1:10" x14ac:dyDescent="0.3">
      <c r="A8625" s="1">
        <v>8623</v>
      </c>
      <c r="B8625">
        <v>46.710267482055023</v>
      </c>
      <c r="C8625">
        <v>1.1679408990970479</v>
      </c>
      <c r="D8625">
        <v>4.6078842802993188E-2</v>
      </c>
      <c r="E8625">
        <v>0.80160159982154755</v>
      </c>
      <c r="F8625">
        <v>-0.1262846452906794</v>
      </c>
      <c r="G8625">
        <v>46.783736666393629</v>
      </c>
      <c r="H8625">
        <v>-0.42535386389348112</v>
      </c>
      <c r="I8625">
        <v>46.634302545824482</v>
      </c>
      <c r="J8625">
        <v>2.8153599654255159</v>
      </c>
    </row>
    <row r="8626" spans="1:10" x14ac:dyDescent="0.3">
      <c r="A8626" s="1">
        <v>8624</v>
      </c>
      <c r="B8626">
        <v>46.718158157589947</v>
      </c>
      <c r="C8626">
        <v>1.1680730749595909</v>
      </c>
      <c r="D8626">
        <v>4.4835568148130792E-2</v>
      </c>
      <c r="E8626">
        <v>0.72028174794624233</v>
      </c>
      <c r="F8626">
        <v>-0.16579245332056289</v>
      </c>
      <c r="G8626">
        <v>46.789646382660507</v>
      </c>
      <c r="H8626">
        <v>-0.42531179897912152</v>
      </c>
      <c r="I8626">
        <v>46.64424147391356</v>
      </c>
      <c r="J8626">
        <v>2.8155853133096911</v>
      </c>
    </row>
    <row r="8627" spans="1:10" x14ac:dyDescent="0.3">
      <c r="A8627" s="1">
        <v>8625</v>
      </c>
      <c r="B8627">
        <v>46.725499102808698</v>
      </c>
      <c r="C8627">
        <v>1.1681686438561349</v>
      </c>
      <c r="D8627">
        <v>4.3145706571118873E-2</v>
      </c>
      <c r="E8627">
        <v>0.72071859462837085</v>
      </c>
      <c r="F8627">
        <v>-0.20681641419888219</v>
      </c>
      <c r="G8627">
        <v>46.794632236054433</v>
      </c>
      <c r="H8627">
        <v>-0.43315475780569468</v>
      </c>
      <c r="I8627">
        <v>46.654218045142358</v>
      </c>
      <c r="J8627">
        <v>2.8192441900869678</v>
      </c>
    </row>
    <row r="8628" spans="1:10" x14ac:dyDescent="0.3">
      <c r="A8628" s="1">
        <v>8626</v>
      </c>
      <c r="B8628">
        <v>46.732572503654978</v>
      </c>
      <c r="C8628">
        <v>1.168204795487398</v>
      </c>
      <c r="D8628">
        <v>4.1115906706708241E-2</v>
      </c>
      <c r="E8628">
        <v>0.72113003532881659</v>
      </c>
      <c r="F8628">
        <v>-0.1715685915046769</v>
      </c>
      <c r="G8628">
        <v>46.798455130691863</v>
      </c>
      <c r="H8628">
        <v>-0.43325563370743603</v>
      </c>
      <c r="I8628">
        <v>46.664642943449238</v>
      </c>
      <c r="J8628">
        <v>2.8194216266133809</v>
      </c>
    </row>
    <row r="8629" spans="1:10" x14ac:dyDescent="0.3">
      <c r="A8629" s="1">
        <v>8627</v>
      </c>
      <c r="B8629">
        <v>46.739761870973993</v>
      </c>
      <c r="C8629">
        <v>1.16824095750826</v>
      </c>
      <c r="D8629">
        <v>3.9405417380622303E-2</v>
      </c>
      <c r="E8629">
        <v>0.74276559800202402</v>
      </c>
      <c r="F8629">
        <v>-0.20201620708635579</v>
      </c>
      <c r="G8629">
        <v>46.802905121997533</v>
      </c>
      <c r="H8629">
        <v>-0.43332982040708368</v>
      </c>
      <c r="I8629">
        <v>46.674656797528932</v>
      </c>
      <c r="J8629">
        <v>2.8195715658224141</v>
      </c>
    </row>
    <row r="8630" spans="1:10" x14ac:dyDescent="0.3">
      <c r="A8630" s="1">
        <v>8628</v>
      </c>
      <c r="B8630">
        <v>46.747211477623217</v>
      </c>
      <c r="C8630">
        <v>1.168236560015496</v>
      </c>
      <c r="D8630">
        <v>3.7379284848621339E-2</v>
      </c>
      <c r="E8630">
        <v>0.76896016194826255</v>
      </c>
      <c r="F8630">
        <v>-0.1741666697583017</v>
      </c>
      <c r="G8630">
        <v>46.807109606603348</v>
      </c>
      <c r="H8630">
        <v>-0.43345886701389458</v>
      </c>
      <c r="I8630">
        <v>46.685452350190587</v>
      </c>
      <c r="J8630">
        <v>2.8196956902158892</v>
      </c>
    </row>
    <row r="8631" spans="1:10" x14ac:dyDescent="0.3">
      <c r="A8631" s="1">
        <v>8629</v>
      </c>
      <c r="B8631">
        <v>46.755128223055458</v>
      </c>
      <c r="C8631">
        <v>1.168234958063838</v>
      </c>
      <c r="D8631">
        <v>3.558617086987708E-2</v>
      </c>
      <c r="E8631">
        <v>0.79527035836559179</v>
      </c>
      <c r="F8631">
        <v>-0.21215721424088149</v>
      </c>
      <c r="G8631">
        <v>46.812154234820817</v>
      </c>
      <c r="H8631">
        <v>-0.43356529814925171</v>
      </c>
      <c r="I8631">
        <v>46.696330447773377</v>
      </c>
      <c r="J8631">
        <v>2.8198021744269379</v>
      </c>
    </row>
    <row r="8632" spans="1:10" x14ac:dyDescent="0.3">
      <c r="A8632" s="1">
        <v>8630</v>
      </c>
      <c r="B8632">
        <v>46.762846849007367</v>
      </c>
      <c r="C8632">
        <v>1.168196717581093</v>
      </c>
      <c r="D8632">
        <v>3.3527019212168892E-2</v>
      </c>
      <c r="E8632">
        <v>0.81952585821761126</v>
      </c>
      <c r="F8632">
        <v>-0.18711237060223279</v>
      </c>
      <c r="G8632">
        <v>46.815016718255137</v>
      </c>
      <c r="H8632">
        <v>-0.38727470923029478</v>
      </c>
      <c r="I8632">
        <v>46.707491269888592</v>
      </c>
      <c r="J8632">
        <v>2.8186517192014668</v>
      </c>
    </row>
    <row r="8633" spans="1:10" x14ac:dyDescent="0.3">
      <c r="A8633" s="1">
        <v>8631</v>
      </c>
      <c r="B8633">
        <v>46.771048669064911</v>
      </c>
      <c r="C8633">
        <v>1.1681618826393509</v>
      </c>
      <c r="D8633">
        <v>3.1654380514361133E-2</v>
      </c>
      <c r="E8633">
        <v>0.73685897951735491</v>
      </c>
      <c r="F8633">
        <v>-0.1168002893369457</v>
      </c>
      <c r="G8633">
        <v>46.820305612553952</v>
      </c>
      <c r="H8633">
        <v>-0.38740451208705262</v>
      </c>
      <c r="I8633">
        <v>46.718783891104522</v>
      </c>
      <c r="J8633">
        <v>2.8187176513118408</v>
      </c>
    </row>
    <row r="8634" spans="1:10" x14ac:dyDescent="0.3">
      <c r="A8634" s="1">
        <v>8632</v>
      </c>
      <c r="B8634">
        <v>46.778419858006757</v>
      </c>
      <c r="C8634">
        <v>1.168182573385439</v>
      </c>
      <c r="D8634">
        <v>3.0485961024500699E-2</v>
      </c>
      <c r="E8634">
        <v>0.74957619983230739</v>
      </c>
      <c r="F8634">
        <v>-0.14433462566146191</v>
      </c>
      <c r="G8634">
        <v>46.825859214193109</v>
      </c>
      <c r="H8634">
        <v>-0.3874403122679595</v>
      </c>
      <c r="I8634">
        <v>46.728083656812828</v>
      </c>
      <c r="J8634">
        <v>2.8187982825566111</v>
      </c>
    </row>
    <row r="8635" spans="1:10" x14ac:dyDescent="0.3">
      <c r="A8635" s="1">
        <v>8633</v>
      </c>
      <c r="B8635">
        <v>46.786026593256217</v>
      </c>
      <c r="C8635">
        <v>1.168184733094938</v>
      </c>
      <c r="D8635">
        <v>2.9021246257365439E-2</v>
      </c>
      <c r="E8635">
        <v>0.7710681707127407</v>
      </c>
      <c r="F8635">
        <v>-0.19703944474344939</v>
      </c>
      <c r="G8635">
        <v>46.831187355556636</v>
      </c>
      <c r="H8635">
        <v>-0.38750596895107869</v>
      </c>
      <c r="I8635">
        <v>46.738108126397258</v>
      </c>
      <c r="J8635">
        <v>2.818872399810592</v>
      </c>
    </row>
    <row r="8636" spans="1:10" x14ac:dyDescent="0.3">
      <c r="A8636" s="1">
        <v>8634</v>
      </c>
      <c r="B8636">
        <v>46.793615754368119</v>
      </c>
      <c r="C8636">
        <v>1.168132341995876</v>
      </c>
      <c r="D8636">
        <v>2.7081859079577698E-2</v>
      </c>
      <c r="E8636">
        <v>0.79702257290339729</v>
      </c>
      <c r="F8636">
        <v>-0.17545505631441519</v>
      </c>
      <c r="G8636">
        <v>46.835759347029899</v>
      </c>
      <c r="H8636">
        <v>-0.38764301854996508</v>
      </c>
      <c r="I8636">
        <v>46.748898698113678</v>
      </c>
      <c r="J8636">
        <v>2.8189098368125518</v>
      </c>
    </row>
    <row r="8637" spans="1:10" x14ac:dyDescent="0.3">
      <c r="A8637" s="1">
        <v>8635</v>
      </c>
      <c r="B8637">
        <v>46.801742883435722</v>
      </c>
      <c r="C8637">
        <v>1.16806991895708</v>
      </c>
      <c r="D8637">
        <v>2.529271533640421E-2</v>
      </c>
      <c r="E8637">
        <v>0.82334395662641657</v>
      </c>
      <c r="F8637">
        <v>-0.2134974190034134</v>
      </c>
      <c r="G8637">
        <v>46.841102904378872</v>
      </c>
      <c r="H8637">
        <v>-0.38777835244837361</v>
      </c>
      <c r="I8637">
        <v>46.759979375402231</v>
      </c>
      <c r="J8637">
        <v>2.818924776874645</v>
      </c>
    </row>
    <row r="8638" spans="1:10" x14ac:dyDescent="0.3">
      <c r="A8638" s="1">
        <v>8636</v>
      </c>
      <c r="B8638">
        <v>46.809992307663663</v>
      </c>
      <c r="C8638">
        <v>1.1679629860237271</v>
      </c>
      <c r="D8638">
        <v>2.3153416533581279E-2</v>
      </c>
      <c r="E8638">
        <v>0.84864277524421661</v>
      </c>
      <c r="F8638">
        <v>-0.18945284917506519</v>
      </c>
      <c r="G8638">
        <v>46.845515550661979</v>
      </c>
      <c r="H8638">
        <v>-0.36601775262751118</v>
      </c>
      <c r="I8638">
        <v>46.771730506736077</v>
      </c>
      <c r="J8638">
        <v>2.820201371235687</v>
      </c>
    </row>
    <row r="8639" spans="1:10" x14ac:dyDescent="0.3">
      <c r="A8639" s="1">
        <v>8637</v>
      </c>
      <c r="B8639">
        <v>46.818431698524613</v>
      </c>
      <c r="C8639">
        <v>1.1678546967521379</v>
      </c>
      <c r="D8639">
        <v>2.1269233567709309E-2</v>
      </c>
      <c r="E8639">
        <v>0.87321270502815385</v>
      </c>
      <c r="F8639">
        <v>-0.14162063723430321</v>
      </c>
      <c r="G8639">
        <v>46.851064579799029</v>
      </c>
      <c r="H8639">
        <v>-0.36619025122228338</v>
      </c>
      <c r="I8639">
        <v>46.783283083093458</v>
      </c>
      <c r="J8639">
        <v>2.820162241312568</v>
      </c>
    </row>
    <row r="8640" spans="1:10" x14ac:dyDescent="0.3">
      <c r="A8640" s="1">
        <v>8638</v>
      </c>
      <c r="B8640">
        <v>46.827025242514743</v>
      </c>
      <c r="C8640">
        <v>1.16777864871129</v>
      </c>
      <c r="D8640">
        <v>1.9875448500056889E-2</v>
      </c>
      <c r="E8640">
        <v>0.89700756192701092</v>
      </c>
      <c r="F8640">
        <v>-0.16399940304801819</v>
      </c>
      <c r="G8640">
        <v>46.857519963842911</v>
      </c>
      <c r="H8640">
        <v>-0.3663102924251862</v>
      </c>
      <c r="I8640">
        <v>46.794179622061208</v>
      </c>
      <c r="J8640">
        <v>2.8201335779547221</v>
      </c>
    </row>
    <row r="8641" spans="1:10" x14ac:dyDescent="0.3">
      <c r="A8641" s="1">
        <v>8639</v>
      </c>
      <c r="B8641">
        <v>46.83613213342197</v>
      </c>
      <c r="C8641">
        <v>1.167685499198726</v>
      </c>
      <c r="D8641">
        <v>1.8210353509612739E-2</v>
      </c>
      <c r="E8641">
        <v>0.90648071210868675</v>
      </c>
      <c r="F8641">
        <v>-0.1320406007879536</v>
      </c>
      <c r="G8641">
        <v>46.864072409845797</v>
      </c>
      <c r="H8641">
        <v>-0.36645209186000161</v>
      </c>
      <c r="I8641">
        <v>46.806037885145123</v>
      </c>
      <c r="J8641">
        <v>2.8200928288843259</v>
      </c>
    </row>
    <row r="8642" spans="1:10" x14ac:dyDescent="0.3">
      <c r="A8642" s="1">
        <v>8640</v>
      </c>
      <c r="B8642">
        <v>46.845239245456902</v>
      </c>
      <c r="C8642">
        <v>1.1676163595542539</v>
      </c>
      <c r="D8642">
        <v>1.6883747017283051E-2</v>
      </c>
      <c r="E8642">
        <v>0.9244301863521398</v>
      </c>
      <c r="F8642">
        <v>-0.16338634499007529</v>
      </c>
      <c r="G8642">
        <v>46.871440298678998</v>
      </c>
      <c r="H8642">
        <v>-0.384086797091715</v>
      </c>
      <c r="I8642">
        <v>46.817498673047233</v>
      </c>
      <c r="J8642">
        <v>2.8104943542049221</v>
      </c>
    </row>
    <row r="8643" spans="1:10" x14ac:dyDescent="0.3">
      <c r="A8643" s="1">
        <v>8641</v>
      </c>
      <c r="B8643">
        <v>46.854486356765371</v>
      </c>
      <c r="C8643">
        <v>1.1675213808151981</v>
      </c>
      <c r="D8643">
        <v>1.524930081045265E-2</v>
      </c>
      <c r="E8643">
        <v>0.94751707305714239</v>
      </c>
      <c r="F8643">
        <v>-0.13563198451931879</v>
      </c>
      <c r="G8643">
        <v>46.878151200781232</v>
      </c>
      <c r="H8643">
        <v>-0.38422252740313828</v>
      </c>
      <c r="I8643">
        <v>46.829431015920058</v>
      </c>
      <c r="J8643">
        <v>2.8104425215155491</v>
      </c>
    </row>
    <row r="8644" spans="1:10" x14ac:dyDescent="0.3">
      <c r="A8644" s="1">
        <v>8642</v>
      </c>
      <c r="B8644">
        <v>46.86394150179995</v>
      </c>
      <c r="C8644">
        <v>1.1674385434137671</v>
      </c>
      <c r="D8644">
        <v>1.389579559384446E-2</v>
      </c>
      <c r="E8644">
        <v>0.97005348486568788</v>
      </c>
      <c r="F8644">
        <v>-0.1662879573665855</v>
      </c>
      <c r="G8644">
        <v>46.885506031305773</v>
      </c>
      <c r="H8644">
        <v>-0.38433597390574531</v>
      </c>
      <c r="I8644">
        <v>46.841109885560492</v>
      </c>
      <c r="J8644">
        <v>2.8103920917421759</v>
      </c>
    </row>
    <row r="8645" spans="1:10" x14ac:dyDescent="0.3">
      <c r="A8645" s="1">
        <v>8643</v>
      </c>
      <c r="B8645">
        <v>46.873594185579528</v>
      </c>
      <c r="C8645">
        <v>1.167325581989576</v>
      </c>
      <c r="D8645">
        <v>1.224100541828162E-2</v>
      </c>
      <c r="E8645">
        <v>0.88785530848171568</v>
      </c>
      <c r="F8645">
        <v>-0.13440114504330811</v>
      </c>
      <c r="G8645">
        <v>46.892590825505941</v>
      </c>
      <c r="H8645">
        <v>-0.38448249544993662</v>
      </c>
      <c r="I8645">
        <v>46.8534813427502</v>
      </c>
      <c r="J8645">
        <v>2.8103146623605748</v>
      </c>
    </row>
    <row r="8646" spans="1:10" x14ac:dyDescent="0.3">
      <c r="A8646" s="1">
        <v>8644</v>
      </c>
      <c r="B8646">
        <v>46.882338337076739</v>
      </c>
      <c r="C8646">
        <v>1.167242055980563</v>
      </c>
      <c r="D8646">
        <v>1.0917278930707271E-2</v>
      </c>
      <c r="E8646">
        <v>0.89716417161694428</v>
      </c>
      <c r="F8646">
        <v>-0.16150989383697381</v>
      </c>
      <c r="G8646">
        <v>46.899238110290547</v>
      </c>
      <c r="H8646">
        <v>-0.38068045335155309</v>
      </c>
      <c r="I8646">
        <v>46.864416281390596</v>
      </c>
      <c r="J8646">
        <v>2.808799789276577</v>
      </c>
    </row>
    <row r="8647" spans="1:10" x14ac:dyDescent="0.3">
      <c r="A8647" s="1">
        <v>8645</v>
      </c>
      <c r="B8647">
        <v>46.89129845699</v>
      </c>
      <c r="C8647">
        <v>1.167120963842385</v>
      </c>
      <c r="D8647">
        <v>9.3041068805858815E-3</v>
      </c>
      <c r="E8647">
        <v>0.91513271109644179</v>
      </c>
      <c r="F8647">
        <v>-0.13085581289557149</v>
      </c>
      <c r="G8647">
        <v>46.905701143969686</v>
      </c>
      <c r="H8647">
        <v>-0.38082679362214827</v>
      </c>
      <c r="I8647">
        <v>46.876024538528831</v>
      </c>
      <c r="J8647">
        <v>2.8087054725530409</v>
      </c>
    </row>
    <row r="8648" spans="1:10" x14ac:dyDescent="0.3">
      <c r="A8648" s="1">
        <v>8646</v>
      </c>
      <c r="B8648">
        <v>46.900623126648398</v>
      </c>
      <c r="C8648">
        <v>1.167001903555958</v>
      </c>
      <c r="D8648">
        <v>7.9706536309002065E-3</v>
      </c>
      <c r="E8648">
        <v>0.93802469400619837</v>
      </c>
      <c r="F8648">
        <v>-0.16164300006174059</v>
      </c>
      <c r="G8648">
        <v>46.912961685467558</v>
      </c>
      <c r="H8648">
        <v>-0.3809636830117733</v>
      </c>
      <c r="I8648">
        <v>46.887538197315557</v>
      </c>
      <c r="J8648">
        <v>2.8086053198682892</v>
      </c>
    </row>
    <row r="8649" spans="1:10" x14ac:dyDescent="0.3">
      <c r="A8649" s="1">
        <v>8647</v>
      </c>
      <c r="B8649">
        <v>46.909843324960477</v>
      </c>
      <c r="C8649">
        <v>1.166849862278412</v>
      </c>
      <c r="D8649">
        <v>6.381587644852047E-3</v>
      </c>
      <c r="E8649">
        <v>0.96042589693816371</v>
      </c>
      <c r="F8649">
        <v>-0.1348584240951122</v>
      </c>
      <c r="G8649">
        <v>46.919722049775451</v>
      </c>
      <c r="H8649">
        <v>-0.38113337665789621</v>
      </c>
      <c r="I8649">
        <v>46.899367027201812</v>
      </c>
      <c r="J8649">
        <v>2.8084719987669629</v>
      </c>
    </row>
    <row r="8650" spans="1:10" x14ac:dyDescent="0.3">
      <c r="A8650" s="1">
        <v>8648</v>
      </c>
      <c r="B8650">
        <v>46.919446620135602</v>
      </c>
      <c r="C8650">
        <v>1.1666990820647329</v>
      </c>
      <c r="D8650">
        <v>5.0329725372572241E-3</v>
      </c>
      <c r="E8650">
        <v>0.98273269752860937</v>
      </c>
      <c r="F8650">
        <v>-0.16495403729897401</v>
      </c>
      <c r="G8650">
        <v>46.927245645480589</v>
      </c>
      <c r="H8650">
        <v>-0.38287414434611661</v>
      </c>
      <c r="I8650">
        <v>46.911142635212308</v>
      </c>
      <c r="J8650">
        <v>2.816601748160128</v>
      </c>
    </row>
    <row r="8651" spans="1:10" x14ac:dyDescent="0.3">
      <c r="A8651" s="1">
        <v>8649</v>
      </c>
      <c r="B8651">
        <v>46.929270519942918</v>
      </c>
      <c r="C8651">
        <v>1.1665121844069839</v>
      </c>
      <c r="D8651">
        <v>3.3837090341421018E-3</v>
      </c>
      <c r="E8651">
        <v>0.90014656166435159</v>
      </c>
      <c r="F8651">
        <v>-0.1344537896126565</v>
      </c>
      <c r="G8651">
        <v>46.93451388127184</v>
      </c>
      <c r="H8651">
        <v>-0.38307179717247108</v>
      </c>
      <c r="I8651">
        <v>46.923687669330633</v>
      </c>
      <c r="J8651">
        <v>2.8164263020304849</v>
      </c>
    </row>
    <row r="8652" spans="1:10" x14ac:dyDescent="0.3">
      <c r="A8652" s="1">
        <v>8650</v>
      </c>
      <c r="B8652">
        <v>46.938372144182232</v>
      </c>
      <c r="C8652">
        <v>1.1663557587834501</v>
      </c>
      <c r="D8652">
        <v>2.024009799129466E-3</v>
      </c>
      <c r="E8652">
        <v>0.81661514381767186</v>
      </c>
      <c r="F8652">
        <v>-0.18110049104054651</v>
      </c>
      <c r="G8652">
        <v>46.941508533159109</v>
      </c>
      <c r="H8652">
        <v>-0.38323391976692323</v>
      </c>
      <c r="I8652">
        <v>46.93503268500298</v>
      </c>
      <c r="J8652">
        <v>2.8162759422367851</v>
      </c>
    </row>
    <row r="8653" spans="1:10" x14ac:dyDescent="0.3">
      <c r="A8653" s="1">
        <v>8651</v>
      </c>
      <c r="B8653">
        <v>46.946595767874527</v>
      </c>
      <c r="C8653">
        <v>1.1661700323482671</v>
      </c>
      <c r="D8653">
        <v>1.997942329778355E-4</v>
      </c>
      <c r="E8653">
        <v>0.84138763758255575</v>
      </c>
      <c r="F8653">
        <v>-0.1260575431122328</v>
      </c>
      <c r="G8653">
        <v>46.946905367587888</v>
      </c>
      <c r="H8653">
        <v>-0.38342278931608259</v>
      </c>
      <c r="I8653">
        <v>46.946266122663992</v>
      </c>
      <c r="J8653">
        <v>2.8160935624212011</v>
      </c>
    </row>
    <row r="8654" spans="1:10" x14ac:dyDescent="0.3">
      <c r="A8654" s="1">
        <v>8652</v>
      </c>
      <c r="B8654">
        <v>46.95500479431206</v>
      </c>
      <c r="C8654">
        <v>1.165985090982548</v>
      </c>
      <c r="D8654">
        <v>-1.060359233521686E-3</v>
      </c>
      <c r="E8654">
        <v>0.86623982675938394</v>
      </c>
      <c r="F8654">
        <v>-0.15055280315161859</v>
      </c>
      <c r="G8654">
        <v>46.953361669530523</v>
      </c>
      <c r="H8654">
        <v>-0.38360689045857171</v>
      </c>
      <c r="I8654">
        <v>46.956754305668852</v>
      </c>
      <c r="J8654">
        <v>2.8159077264307411</v>
      </c>
    </row>
    <row r="8655" spans="1:10" x14ac:dyDescent="0.3">
      <c r="A8655" s="1">
        <v>8653</v>
      </c>
      <c r="B8655">
        <v>46.963647995540917</v>
      </c>
      <c r="C8655">
        <v>1.1657622150622391</v>
      </c>
      <c r="D8655">
        <v>-2.5630501570072899E-3</v>
      </c>
      <c r="E8655">
        <v>0.89052123701434016</v>
      </c>
      <c r="F8655">
        <v>-0.1219232707449176</v>
      </c>
      <c r="G8655">
        <v>46.959690805874892</v>
      </c>
      <c r="H8655">
        <v>-0.37817206573271012</v>
      </c>
      <c r="I8655">
        <v>46.967863863430509</v>
      </c>
      <c r="J8655">
        <v>2.8106222059574639</v>
      </c>
    </row>
    <row r="8656" spans="1:10" x14ac:dyDescent="0.3">
      <c r="A8656" s="1">
        <v>8654</v>
      </c>
      <c r="B8656">
        <v>46.972566808664752</v>
      </c>
      <c r="C8656">
        <v>1.1655411553446871</v>
      </c>
      <c r="D8656">
        <v>-3.784519997224269E-3</v>
      </c>
      <c r="E8656">
        <v>0.91437116267754825</v>
      </c>
      <c r="F8656">
        <v>-0.15350953817078369</v>
      </c>
      <c r="G8656">
        <v>46.966723753260453</v>
      </c>
      <c r="H8656">
        <v>-0.37838714009762769</v>
      </c>
      <c r="I8656">
        <v>46.978791819779978</v>
      </c>
      <c r="J8656">
        <v>2.8103947696297138</v>
      </c>
    </row>
    <row r="8657" spans="1:10" x14ac:dyDescent="0.3">
      <c r="A8657" s="1">
        <v>8655</v>
      </c>
      <c r="B8657">
        <v>46.981689428618161</v>
      </c>
      <c r="C8657">
        <v>1.165283327225048</v>
      </c>
      <c r="D8657">
        <v>-5.3166859528735299E-3</v>
      </c>
      <c r="E8657">
        <v>0.92316908051059421</v>
      </c>
      <c r="F8657">
        <v>-0.1269203693693951</v>
      </c>
      <c r="G8657">
        <v>46.973480826625533</v>
      </c>
      <c r="H8657">
        <v>-0.37863420347961863</v>
      </c>
      <c r="I8657">
        <v>46.990434620150481</v>
      </c>
      <c r="J8657">
        <v>2.8101254730904088</v>
      </c>
    </row>
    <row r="8658" spans="1:10" x14ac:dyDescent="0.3">
      <c r="A8658" s="1">
        <v>8656</v>
      </c>
      <c r="B8658">
        <v>46.990908249833957</v>
      </c>
      <c r="C8658">
        <v>1.1650330589823561</v>
      </c>
      <c r="D8658">
        <v>-6.5845872486731804E-3</v>
      </c>
      <c r="E8658">
        <v>0.9405111735426932</v>
      </c>
      <c r="F8658">
        <v>-0.1588999275094308</v>
      </c>
      <c r="G8658">
        <v>46.980742119925992</v>
      </c>
      <c r="H8658">
        <v>-0.37887282304755687</v>
      </c>
      <c r="I8658">
        <v>47.001738931266367</v>
      </c>
      <c r="J8658">
        <v>2.8098627947087049</v>
      </c>
    </row>
    <row r="8659" spans="1:10" x14ac:dyDescent="0.3">
      <c r="A8659" s="1">
        <v>8657</v>
      </c>
      <c r="B8659">
        <v>47.000157639843373</v>
      </c>
      <c r="C8659">
        <v>1.1647492265257411</v>
      </c>
      <c r="D8659">
        <v>-8.1480128392977958E-3</v>
      </c>
      <c r="E8659">
        <v>0.95722556363225575</v>
      </c>
      <c r="F8659">
        <v>-0.13233671247263379</v>
      </c>
      <c r="G8659">
        <v>46.987577741377777</v>
      </c>
      <c r="H8659">
        <v>-0.37913887463912799</v>
      </c>
      <c r="I8659">
        <v>47.013559875892511</v>
      </c>
      <c r="J8659">
        <v>2.8095600190665682</v>
      </c>
    </row>
    <row r="8660" spans="1:10" x14ac:dyDescent="0.3">
      <c r="A8660" s="1">
        <v>8658</v>
      </c>
      <c r="B8660">
        <v>47.009709438882602</v>
      </c>
      <c r="C8660">
        <v>1.1644644629475791</v>
      </c>
      <c r="D8660">
        <v>-9.4691385432653964E-3</v>
      </c>
      <c r="E8660">
        <v>0.9738265505507594</v>
      </c>
      <c r="F8660">
        <v>-0.16328652326238591</v>
      </c>
      <c r="G8660">
        <v>46.995089881734152</v>
      </c>
      <c r="H8660">
        <v>-0.37940567126470431</v>
      </c>
      <c r="I8660">
        <v>47.025284664419857</v>
      </c>
      <c r="J8660">
        <v>2.8092561140509531</v>
      </c>
    </row>
    <row r="8661" spans="1:10" x14ac:dyDescent="0.3">
      <c r="A8661" s="1">
        <v>8659</v>
      </c>
      <c r="B8661">
        <v>47.01962541167331</v>
      </c>
      <c r="C8661">
        <v>1.164134988935787</v>
      </c>
      <c r="D8661">
        <v>-1.1132718415408249E-2</v>
      </c>
      <c r="E8661">
        <v>0.99040559141797768</v>
      </c>
      <c r="F8661">
        <v>-0.13563093716368391</v>
      </c>
      <c r="G8661">
        <v>47.002342000285878</v>
      </c>
      <c r="H8661">
        <v>-0.38828884109184769</v>
      </c>
      <c r="I8661">
        <v>47.037955864677507</v>
      </c>
      <c r="J8661">
        <v>2.810605782288941</v>
      </c>
    </row>
    <row r="8662" spans="1:10" x14ac:dyDescent="0.3">
      <c r="A8662" s="1">
        <v>8660</v>
      </c>
      <c r="B8662">
        <v>47.029526867918293</v>
      </c>
      <c r="C8662">
        <v>1.1638144303490709</v>
      </c>
      <c r="D8662">
        <v>-1.248938219985621E-2</v>
      </c>
      <c r="E8662">
        <v>0.90778400747937904</v>
      </c>
      <c r="F8662">
        <v>-0.187031863691103</v>
      </c>
      <c r="G8662">
        <v>47.010137355893967</v>
      </c>
      <c r="H8662">
        <v>-0.38858452326121679</v>
      </c>
      <c r="I8662">
        <v>47.050091010665838</v>
      </c>
      <c r="J8662">
        <v>2.8102588402534452</v>
      </c>
    </row>
    <row r="8663" spans="1:10" x14ac:dyDescent="0.3">
      <c r="A8663" s="1">
        <v>8661</v>
      </c>
      <c r="B8663">
        <v>47.038590420134938</v>
      </c>
      <c r="C8663">
        <v>1.1634772094332451</v>
      </c>
      <c r="D8663">
        <v>-1.4358049153858439E-2</v>
      </c>
      <c r="E8663">
        <v>0.92551031437424891</v>
      </c>
      <c r="F8663">
        <v>-0.14089807963744089</v>
      </c>
      <c r="G8663">
        <v>47.016300027028137</v>
      </c>
      <c r="H8663">
        <v>-0.38888280123502889</v>
      </c>
      <c r="I8663">
        <v>47.06223118144819</v>
      </c>
      <c r="J8663">
        <v>2.8098803172038891</v>
      </c>
    </row>
    <row r="8664" spans="1:10" x14ac:dyDescent="0.3">
      <c r="A8664" s="1">
        <v>8662</v>
      </c>
      <c r="B8664">
        <v>47.047824832882377</v>
      </c>
      <c r="C8664">
        <v>1.1631410081751761</v>
      </c>
      <c r="D8664">
        <v>-1.576481148700766E-2</v>
      </c>
      <c r="E8664">
        <v>0.94852949183033974</v>
      </c>
      <c r="F8664">
        <v>-0.16427481677365699</v>
      </c>
      <c r="G8664">
        <v>47.023350660961498</v>
      </c>
      <c r="H8664">
        <v>-0.38918610917336932</v>
      </c>
      <c r="I8664">
        <v>47.073781667916613</v>
      </c>
      <c r="J8664">
        <v>2.8095092299248878</v>
      </c>
    </row>
    <row r="8665" spans="1:10" x14ac:dyDescent="0.3">
      <c r="A8665" s="1">
        <v>8663</v>
      </c>
      <c r="B8665">
        <v>47.057169695198738</v>
      </c>
      <c r="C8665">
        <v>1.16276780996813</v>
      </c>
      <c r="D8665">
        <v>-1.7384528381079851E-2</v>
      </c>
      <c r="E8665">
        <v>0.97077473252675806</v>
      </c>
      <c r="F8665">
        <v>-0.1359187915200871</v>
      </c>
      <c r="G8665">
        <v>47.030171397138737</v>
      </c>
      <c r="H8665">
        <v>-0.39008295413962618</v>
      </c>
      <c r="I8665">
        <v>47.086007654695067</v>
      </c>
      <c r="J8665">
        <v>2.8214296759743069</v>
      </c>
    </row>
    <row r="8666" spans="1:10" x14ac:dyDescent="0.3">
      <c r="A8666" s="1">
        <v>8664</v>
      </c>
      <c r="B8666">
        <v>47.066867452956792</v>
      </c>
      <c r="C8666">
        <v>1.1623880095700641</v>
      </c>
      <c r="D8666">
        <v>-1.8743358538841501E-2</v>
      </c>
      <c r="E8666">
        <v>0.8881964740123538</v>
      </c>
      <c r="F8666">
        <v>-0.18439166322396819</v>
      </c>
      <c r="G8666">
        <v>47.037759120022443</v>
      </c>
      <c r="H8666">
        <v>-0.39042463484070428</v>
      </c>
      <c r="I8666">
        <v>47.097959224901111</v>
      </c>
      <c r="J8666">
        <v>2.821009158406762</v>
      </c>
    </row>
    <row r="8667" spans="1:10" x14ac:dyDescent="0.3">
      <c r="A8667" s="1">
        <v>8665</v>
      </c>
      <c r="B8667">
        <v>47.075979526639543</v>
      </c>
      <c r="C8667">
        <v>1.161988570924946</v>
      </c>
      <c r="D8667">
        <v>-2.063686299791731E-2</v>
      </c>
      <c r="E8667">
        <v>0.80337514012716094</v>
      </c>
      <c r="F8667">
        <v>-0.13071219315149779</v>
      </c>
      <c r="G8667">
        <v>47.043930989977767</v>
      </c>
      <c r="H8667">
        <v>-0.39076617306588157</v>
      </c>
      <c r="I8667">
        <v>47.11021184751084</v>
      </c>
      <c r="J8667">
        <v>2.8205478740126488</v>
      </c>
    </row>
    <row r="8668" spans="1:10" x14ac:dyDescent="0.3">
      <c r="A8668" s="1">
        <v>8666</v>
      </c>
      <c r="B8668">
        <v>47.084006805943012</v>
      </c>
      <c r="C8668">
        <v>1.1616616105981381</v>
      </c>
      <c r="D8668">
        <v>-2.194401484707903E-2</v>
      </c>
      <c r="E8668">
        <v>0.72077324956319611</v>
      </c>
      <c r="F8668">
        <v>-0.17134456322179881</v>
      </c>
      <c r="G8668">
        <v>47.049928611004127</v>
      </c>
      <c r="H8668">
        <v>-0.39104991454679028</v>
      </c>
      <c r="I8668">
        <v>47.120407085811443</v>
      </c>
      <c r="J8668">
        <v>2.820174749911935</v>
      </c>
    </row>
    <row r="8669" spans="1:10" x14ac:dyDescent="0.3">
      <c r="A8669" s="1">
        <v>8667</v>
      </c>
      <c r="B8669">
        <v>47.09109715824156</v>
      </c>
      <c r="C8669">
        <v>1.161330312913728</v>
      </c>
      <c r="D8669">
        <v>-2.363139544321045E-2</v>
      </c>
      <c r="E8669">
        <v>0.7214952843206448</v>
      </c>
      <c r="F8669">
        <v>-0.1094506281093854</v>
      </c>
      <c r="G8669">
        <v>47.054401392058423</v>
      </c>
      <c r="H8669">
        <v>-0.39122019928811791</v>
      </c>
      <c r="I8669">
        <v>47.130076691959331</v>
      </c>
      <c r="J8669">
        <v>2.8105040823583618</v>
      </c>
    </row>
    <row r="8670" spans="1:10" x14ac:dyDescent="0.3">
      <c r="A8670" s="1">
        <v>8668</v>
      </c>
      <c r="B8670">
        <v>47.098222156971211</v>
      </c>
      <c r="C8670">
        <v>1.1610059671246009</v>
      </c>
      <c r="D8670">
        <v>-2.471337505014869E-2</v>
      </c>
      <c r="E8670">
        <v>0.74861437004853126</v>
      </c>
      <c r="F8670">
        <v>-0.13195049012619231</v>
      </c>
      <c r="G8670">
        <v>47.059846584602383</v>
      </c>
      <c r="H8670">
        <v>-0.39150393224459262</v>
      </c>
      <c r="I8670">
        <v>47.138986039911387</v>
      </c>
      <c r="J8670">
        <v>2.810136596189722</v>
      </c>
    </row>
    <row r="8671" spans="1:10" x14ac:dyDescent="0.3">
      <c r="A8671" s="1">
        <v>8669</v>
      </c>
      <c r="B8671">
        <v>47.105699310276087</v>
      </c>
      <c r="C8671">
        <v>1.160632117148602</v>
      </c>
      <c r="D8671">
        <v>-2.603294161192941E-2</v>
      </c>
      <c r="E8671">
        <v>0.77546678503560762</v>
      </c>
      <c r="F8671">
        <v>-0.10280760821073399</v>
      </c>
      <c r="G8671">
        <v>47.065275131762583</v>
      </c>
      <c r="H8671">
        <v>-0.39182579145487728</v>
      </c>
      <c r="I8671">
        <v>47.148639294728682</v>
      </c>
      <c r="J8671">
        <v>2.8097075197934571</v>
      </c>
    </row>
    <row r="8672" spans="1:10" x14ac:dyDescent="0.3">
      <c r="A8672" s="1">
        <v>8670</v>
      </c>
      <c r="B8672">
        <v>47.113441627750298</v>
      </c>
      <c r="C8672">
        <v>1.1602545696637949</v>
      </c>
      <c r="D8672">
        <v>-2.7060600022441199E-2</v>
      </c>
      <c r="E8672">
        <v>0.80173109454918901</v>
      </c>
      <c r="F8672">
        <v>-5.3833568815660579E-2</v>
      </c>
      <c r="G8672">
        <v>47.071422074436491</v>
      </c>
      <c r="H8672">
        <v>-0.39216097693875329</v>
      </c>
      <c r="I8672">
        <v>47.158076275437637</v>
      </c>
      <c r="J8672">
        <v>2.809284973901057</v>
      </c>
    </row>
    <row r="8673" spans="1:10" x14ac:dyDescent="0.3">
      <c r="A8673" s="1">
        <v>8671</v>
      </c>
      <c r="B8673">
        <v>47.121454649499199</v>
      </c>
      <c r="C8673">
        <v>1.1599070789342709</v>
      </c>
      <c r="D8673">
        <v>-2.7599153390891629E-2</v>
      </c>
      <c r="E8673">
        <v>0.82745291825364264</v>
      </c>
      <c r="F8673">
        <v>-7.7449005767925336E-2</v>
      </c>
      <c r="G8673">
        <v>47.078599043697608</v>
      </c>
      <c r="H8673">
        <v>-0.392485612766305</v>
      </c>
      <c r="I8673">
        <v>47.166977381549579</v>
      </c>
      <c r="J8673">
        <v>2.8089132058906721</v>
      </c>
    </row>
    <row r="8674" spans="1:10" x14ac:dyDescent="0.3">
      <c r="A8674" s="1">
        <v>8672</v>
      </c>
      <c r="B8674">
        <v>47.129882779169947</v>
      </c>
      <c r="C8674">
        <v>1.159536085243813</v>
      </c>
      <c r="D8674">
        <v>-2.838878424112418E-2</v>
      </c>
      <c r="E8674">
        <v>0.85310428106336633</v>
      </c>
      <c r="F8674">
        <v>-4.4563338730094562E-2</v>
      </c>
      <c r="G8674">
        <v>47.086386467831943</v>
      </c>
      <c r="H8674">
        <v>-0.3722176329571496</v>
      </c>
      <c r="I8674">
        <v>47.176545744597831</v>
      </c>
      <c r="J8674">
        <v>2.802805792438396</v>
      </c>
    </row>
    <row r="8675" spans="1:10" x14ac:dyDescent="0.3">
      <c r="A8675" s="1">
        <v>8673</v>
      </c>
      <c r="B8675">
        <v>47.138376958075817</v>
      </c>
      <c r="C8675">
        <v>1.159192240663272</v>
      </c>
      <c r="D8675">
        <v>-2.88328553684347E-2</v>
      </c>
      <c r="E8675">
        <v>0.87762711403941829</v>
      </c>
      <c r="F8675">
        <v>-7.4383621528030117E-2</v>
      </c>
      <c r="G8675">
        <v>47.094200443448493</v>
      </c>
      <c r="H8675">
        <v>-0.37254201105204049</v>
      </c>
      <c r="I8675">
        <v>47.185769647510121</v>
      </c>
      <c r="J8675">
        <v>2.8024410641571689</v>
      </c>
    </row>
    <row r="8676" spans="1:10" x14ac:dyDescent="0.3">
      <c r="A8676" s="1">
        <v>8674</v>
      </c>
      <c r="B8676">
        <v>47.146989201979963</v>
      </c>
      <c r="C8676">
        <v>1.1588276310216741</v>
      </c>
      <c r="D8676">
        <v>-2.956344324963471E-2</v>
      </c>
      <c r="E8676">
        <v>0.90128109288510594</v>
      </c>
      <c r="F8676">
        <v>-0.12873975901120421</v>
      </c>
      <c r="G8676">
        <v>47.101693632760458</v>
      </c>
      <c r="H8676">
        <v>-0.37287393708210298</v>
      </c>
      <c r="I8676">
        <v>47.195582416335583</v>
      </c>
      <c r="J8676">
        <v>2.8020413914449729</v>
      </c>
    </row>
    <row r="8677" spans="1:10" x14ac:dyDescent="0.3">
      <c r="A8677" s="1">
        <v>8675</v>
      </c>
      <c r="B8677">
        <v>47.156005155709387</v>
      </c>
      <c r="C8677">
        <v>1.158394744765932</v>
      </c>
      <c r="D8677">
        <v>-3.085277333086503E-2</v>
      </c>
      <c r="E8677">
        <v>0.81855710339841159</v>
      </c>
      <c r="F8677">
        <v>-0.1185645501752547</v>
      </c>
      <c r="G8677">
        <v>47.108734755778869</v>
      </c>
      <c r="H8677">
        <v>-0.37324714928531671</v>
      </c>
      <c r="I8677">
        <v>47.206716974019223</v>
      </c>
      <c r="J8677">
        <v>2.801544486697447</v>
      </c>
    </row>
    <row r="8678" spans="1:10" x14ac:dyDescent="0.3">
      <c r="A8678" s="1">
        <v>8676</v>
      </c>
      <c r="B8678">
        <v>47.164179084080338</v>
      </c>
      <c r="C8678">
        <v>1.158000790188205</v>
      </c>
      <c r="D8678">
        <v>-3.2038106753990478E-2</v>
      </c>
      <c r="E8678">
        <v>0.82969318544415116</v>
      </c>
      <c r="F8678">
        <v>-0.1482616074434496</v>
      </c>
      <c r="G8678">
        <v>47.115093211453477</v>
      </c>
      <c r="H8678">
        <v>-0.37358399670116232</v>
      </c>
      <c r="I8678">
        <v>47.216838546616962</v>
      </c>
      <c r="J8678">
        <v>2.801089267395457</v>
      </c>
    </row>
    <row r="8679" spans="1:10" x14ac:dyDescent="0.3">
      <c r="A8679" s="1">
        <v>8677</v>
      </c>
      <c r="B8679">
        <v>47.172462543741133</v>
      </c>
      <c r="C8679">
        <v>1.157553277771304</v>
      </c>
      <c r="D8679">
        <v>-3.3520473976239633E-2</v>
      </c>
      <c r="E8679">
        <v>0.85412507247090641</v>
      </c>
      <c r="F8679">
        <v>-0.1172093716700596</v>
      </c>
      <c r="G8679">
        <v>47.121106354790527</v>
      </c>
      <c r="H8679">
        <v>-0.37395706309452148</v>
      </c>
      <c r="I8679">
        <v>47.22755760803031</v>
      </c>
      <c r="J8679">
        <v>2.8005618890746238</v>
      </c>
    </row>
    <row r="8680" spans="1:10" x14ac:dyDescent="0.3">
      <c r="A8680" s="1">
        <v>8678</v>
      </c>
      <c r="B8680">
        <v>47.18097321677218</v>
      </c>
      <c r="C8680">
        <v>1.157092846845617</v>
      </c>
      <c r="D8680">
        <v>-3.4690079479769813E-2</v>
      </c>
      <c r="E8680">
        <v>0.87866007883179065</v>
      </c>
      <c r="F8680">
        <v>-0.1493019973526927</v>
      </c>
      <c r="G8680">
        <v>47.127370863454011</v>
      </c>
      <c r="H8680">
        <v>-0.38746544408302852</v>
      </c>
      <c r="I8680">
        <v>47.238253823202371</v>
      </c>
      <c r="J8680">
        <v>2.8076404458664381</v>
      </c>
    </row>
    <row r="8681" spans="1:10" x14ac:dyDescent="0.3">
      <c r="A8681" s="1">
        <v>8679</v>
      </c>
      <c r="B8681">
        <v>47.189956702538247</v>
      </c>
      <c r="C8681">
        <v>1.156567995769332</v>
      </c>
      <c r="D8681">
        <v>-3.6219157152318653E-2</v>
      </c>
      <c r="E8681">
        <v>0.90330191725833286</v>
      </c>
      <c r="F8681">
        <v>-0.1233988465527707</v>
      </c>
      <c r="G8681">
        <v>47.133992663207039</v>
      </c>
      <c r="H8681">
        <v>-0.38790652738066062</v>
      </c>
      <c r="I8681">
        <v>47.249761056502827</v>
      </c>
      <c r="J8681">
        <v>2.807026078773347</v>
      </c>
    </row>
    <row r="8682" spans="1:10" x14ac:dyDescent="0.3">
      <c r="A8682" s="1">
        <v>8680</v>
      </c>
      <c r="B8682">
        <v>47.198781542716851</v>
      </c>
      <c r="C8682">
        <v>1.1560571468861409</v>
      </c>
      <c r="D8682">
        <v>-3.7426724762286458E-2</v>
      </c>
      <c r="E8682">
        <v>0.82247046107394561</v>
      </c>
      <c r="F8682">
        <v>-0.17792624410017729</v>
      </c>
      <c r="G8682">
        <v>47.140952487234273</v>
      </c>
      <c r="H8682">
        <v>-0.38834866982773542</v>
      </c>
      <c r="I8682">
        <v>47.26057889231577</v>
      </c>
      <c r="J8682">
        <v>2.806441808741964</v>
      </c>
    </row>
    <row r="8683" spans="1:10" x14ac:dyDescent="0.3">
      <c r="A8683" s="1">
        <v>8681</v>
      </c>
      <c r="B8683">
        <v>47.207225965081633</v>
      </c>
      <c r="C8683">
        <v>1.1555217179858619</v>
      </c>
      <c r="D8683">
        <v>-3.9257187559671357E-2</v>
      </c>
      <c r="E8683">
        <v>0.73749354952914581</v>
      </c>
      <c r="F8683">
        <v>-0.1258238449957674</v>
      </c>
      <c r="G8683">
        <v>47.146570030666979</v>
      </c>
      <c r="H8683">
        <v>-0.38877565751470738</v>
      </c>
      <c r="I8683">
        <v>47.272044177189557</v>
      </c>
      <c r="J8683">
        <v>2.8057904972716918</v>
      </c>
    </row>
    <row r="8684" spans="1:10" x14ac:dyDescent="0.3">
      <c r="A8684" s="1">
        <v>8682</v>
      </c>
      <c r="B8684">
        <v>47.214376354828801</v>
      </c>
      <c r="C8684">
        <v>1.1550901395379931</v>
      </c>
      <c r="D8684">
        <v>-4.0479336322643139E-2</v>
      </c>
      <c r="E8684">
        <v>0.73757030195265461</v>
      </c>
      <c r="F8684">
        <v>-0.1486765757948259</v>
      </c>
      <c r="G8684">
        <v>47.151817450542723</v>
      </c>
      <c r="H8684">
        <v>-0.38951846934709278</v>
      </c>
      <c r="I8684">
        <v>47.281847206429298</v>
      </c>
      <c r="J8684">
        <v>2.820977025189809</v>
      </c>
    </row>
    <row r="8685" spans="1:10" x14ac:dyDescent="0.3">
      <c r="A8685" s="1">
        <v>8683</v>
      </c>
      <c r="B8685">
        <v>47.221757414994762</v>
      </c>
      <c r="C8685">
        <v>1.154602517622247</v>
      </c>
      <c r="D8685">
        <v>-4.1970425228170578E-2</v>
      </c>
      <c r="E8685">
        <v>0.73764789894322835</v>
      </c>
      <c r="F8685">
        <v>-0.11122594133824561</v>
      </c>
      <c r="G8685">
        <v>47.156895432347063</v>
      </c>
      <c r="H8685">
        <v>-0.38991109330981888</v>
      </c>
      <c r="I8685">
        <v>47.291712176122338</v>
      </c>
      <c r="J8685">
        <v>2.820386946351841</v>
      </c>
    </row>
    <row r="8686" spans="1:10" x14ac:dyDescent="0.3">
      <c r="A8686" s="1">
        <v>8684</v>
      </c>
      <c r="B8686">
        <v>47.229098791598638</v>
      </c>
      <c r="C8686">
        <v>1.154124071998875</v>
      </c>
      <c r="D8686">
        <v>-4.3079740046090657E-2</v>
      </c>
      <c r="E8686">
        <v>0.73800165351646152</v>
      </c>
      <c r="F8686">
        <v>-0.14697010075220429</v>
      </c>
      <c r="G8686">
        <v>47.162523497376178</v>
      </c>
      <c r="H8686">
        <v>-0.39031663626628488</v>
      </c>
      <c r="I8686">
        <v>47.300901388655042</v>
      </c>
      <c r="J8686">
        <v>2.819829873951416</v>
      </c>
    </row>
    <row r="8687" spans="1:10" x14ac:dyDescent="0.3">
      <c r="A8687" s="1">
        <v>8685</v>
      </c>
      <c r="B8687">
        <v>47.236466382998863</v>
      </c>
      <c r="C8687">
        <v>1.153605541096183</v>
      </c>
      <c r="D8687">
        <v>-4.4550595985282118E-2</v>
      </c>
      <c r="E8687">
        <v>0.73834902930620439</v>
      </c>
      <c r="F8687">
        <v>-0.11154081580861611</v>
      </c>
      <c r="G8687">
        <v>47.167619511822053</v>
      </c>
      <c r="H8687">
        <v>-0.39073557390288421</v>
      </c>
      <c r="I8687">
        <v>47.310718914774142</v>
      </c>
      <c r="J8687">
        <v>2.8192039300025118</v>
      </c>
    </row>
    <row r="8688" spans="1:10" x14ac:dyDescent="0.3">
      <c r="A8688" s="1">
        <v>8686</v>
      </c>
      <c r="B8688">
        <v>47.243828532920908</v>
      </c>
      <c r="C8688">
        <v>1.1530981960262801</v>
      </c>
      <c r="D8688">
        <v>-4.5665418024770199E-2</v>
      </c>
      <c r="E8688">
        <v>0.76540622907534939</v>
      </c>
      <c r="F8688">
        <v>-5.9847447391732249E-2</v>
      </c>
      <c r="G8688">
        <v>47.172876840603507</v>
      </c>
      <c r="H8688">
        <v>-0.39955081685967059</v>
      </c>
      <c r="I8688">
        <v>47.319505802821467</v>
      </c>
      <c r="J8688">
        <v>2.8091578976524851</v>
      </c>
    </row>
    <row r="8689" spans="1:10" x14ac:dyDescent="0.3">
      <c r="A8689" s="1">
        <v>8687</v>
      </c>
      <c r="B8689">
        <v>47.251467516256767</v>
      </c>
      <c r="C8689">
        <v>1.1526123168220279</v>
      </c>
      <c r="D8689">
        <v>-4.6263920465424532E-2</v>
      </c>
      <c r="E8689">
        <v>0.79189832190736786</v>
      </c>
      <c r="F8689">
        <v>-8.4499186587338931E-2</v>
      </c>
      <c r="G8689">
        <v>47.179586572478797</v>
      </c>
      <c r="H8689">
        <v>-0.39999395322199338</v>
      </c>
      <c r="I8689">
        <v>47.328135928317472</v>
      </c>
      <c r="J8689">
        <v>2.8086264288156331</v>
      </c>
    </row>
    <row r="8690" spans="1:10" x14ac:dyDescent="0.3">
      <c r="A8690" s="1">
        <v>8688</v>
      </c>
      <c r="B8690">
        <v>47.259360445394101</v>
      </c>
      <c r="C8690">
        <v>1.1521029693429099</v>
      </c>
      <c r="D8690">
        <v>-4.7107884070474809E-2</v>
      </c>
      <c r="E8690">
        <v>0.81778918751905116</v>
      </c>
      <c r="F8690">
        <v>-5.2529126982263107E-2</v>
      </c>
      <c r="G8690">
        <v>47.186169184186269</v>
      </c>
      <c r="H8690">
        <v>-0.40044208286692112</v>
      </c>
      <c r="I8690">
        <v>47.337426445624367</v>
      </c>
      <c r="J8690">
        <v>2.8080517862264278</v>
      </c>
    </row>
    <row r="8691" spans="1:10" x14ac:dyDescent="0.3">
      <c r="A8691" s="1">
        <v>8689</v>
      </c>
      <c r="B8691">
        <v>47.267706816365092</v>
      </c>
      <c r="C8691">
        <v>1.1515929124077211</v>
      </c>
      <c r="D8691">
        <v>-4.7644997419647478E-2</v>
      </c>
      <c r="E8691">
        <v>0.84372695441929613</v>
      </c>
      <c r="F8691">
        <v>-8.2944091614371107E-2</v>
      </c>
      <c r="G8691">
        <v>47.193681673082118</v>
      </c>
      <c r="H8691">
        <v>-0.40091260385312572</v>
      </c>
      <c r="I8691">
        <v>47.346662237507033</v>
      </c>
      <c r="J8691">
        <v>2.8074995601394619</v>
      </c>
    </row>
    <row r="8692" spans="1:10" x14ac:dyDescent="0.3">
      <c r="A8692" s="1">
        <v>8690</v>
      </c>
      <c r="B8692">
        <v>47.2759375822192</v>
      </c>
      <c r="C8692">
        <v>1.1510730796722599</v>
      </c>
      <c r="D8692">
        <v>-4.8455749779992827E-2</v>
      </c>
      <c r="E8692">
        <v>0.86797825647381099</v>
      </c>
      <c r="F8692">
        <v>-5.3305740200723983E-2</v>
      </c>
      <c r="G8692">
        <v>47.200947431622602</v>
      </c>
      <c r="H8692">
        <v>-0.39531616132134029</v>
      </c>
      <c r="I8692">
        <v>47.356696928591347</v>
      </c>
      <c r="J8692">
        <v>2.8164302411931472</v>
      </c>
    </row>
    <row r="8693" spans="1:10" x14ac:dyDescent="0.3">
      <c r="A8693" s="1">
        <v>8691</v>
      </c>
      <c r="B8693">
        <v>47.284623533417466</v>
      </c>
      <c r="C8693">
        <v>1.1505461898048841</v>
      </c>
      <c r="D8693">
        <v>-4.8990166545072447E-2</v>
      </c>
      <c r="E8693">
        <v>0.89233015115953751</v>
      </c>
      <c r="F8693">
        <v>-8.1791685386217311E-2</v>
      </c>
      <c r="G8693">
        <v>47.208806977233117</v>
      </c>
      <c r="H8693">
        <v>-0.39580275437156193</v>
      </c>
      <c r="I8693">
        <v>47.366272863001733</v>
      </c>
      <c r="J8693">
        <v>2.8158599543651248</v>
      </c>
    </row>
    <row r="8694" spans="1:10" x14ac:dyDescent="0.3">
      <c r="A8694" s="1">
        <v>8692</v>
      </c>
      <c r="B8694">
        <v>47.293687412085802</v>
      </c>
      <c r="C8694">
        <v>1.149976085414137</v>
      </c>
      <c r="D8694">
        <v>-4.9822610608680339E-2</v>
      </c>
      <c r="E8694">
        <v>0.91651972014982497</v>
      </c>
      <c r="F8694">
        <v>-5.2391486711191398E-2</v>
      </c>
      <c r="G8694">
        <v>47.216583633320319</v>
      </c>
      <c r="H8694">
        <v>-0.39630920994611629</v>
      </c>
      <c r="I8694">
        <v>47.376722993777328</v>
      </c>
      <c r="J8694">
        <v>2.815221304482042</v>
      </c>
    </row>
    <row r="8695" spans="1:10" x14ac:dyDescent="0.3">
      <c r="A8695" s="1">
        <v>8693</v>
      </c>
      <c r="B8695">
        <v>47.30266299273584</v>
      </c>
      <c r="C8695">
        <v>1.1494308773978299</v>
      </c>
      <c r="D8695">
        <v>-5.0336632021923677E-2</v>
      </c>
      <c r="E8695">
        <v>0.9393290955340754</v>
      </c>
      <c r="F8695">
        <v>-8.2519891078485716E-2</v>
      </c>
      <c r="G8695">
        <v>47.224764400438659</v>
      </c>
      <c r="H8695">
        <v>-0.39681458069263131</v>
      </c>
      <c r="I8695">
        <v>47.38655453512083</v>
      </c>
      <c r="J8695">
        <v>2.8146331944066771</v>
      </c>
    </row>
    <row r="8696" spans="1:10" x14ac:dyDescent="0.3">
      <c r="A8696" s="1">
        <v>8694</v>
      </c>
      <c r="B8696">
        <v>47.312034655683377</v>
      </c>
      <c r="C8696">
        <v>1.148838430241653</v>
      </c>
      <c r="D8696">
        <v>-5.116157438016021E-2</v>
      </c>
      <c r="E8696">
        <v>0.96208098694218946</v>
      </c>
      <c r="F8696">
        <v>-5.6534310889045349E-2</v>
      </c>
      <c r="G8696">
        <v>47.232860526662428</v>
      </c>
      <c r="H8696">
        <v>-0.39734223987456518</v>
      </c>
      <c r="I8696">
        <v>47.397299865293547</v>
      </c>
      <c r="J8696">
        <v>2.8139709749615909</v>
      </c>
    </row>
    <row r="8697" spans="1:10" x14ac:dyDescent="0.3">
      <c r="A8697" s="1">
        <v>8695</v>
      </c>
      <c r="B8697">
        <v>47.32163840411939</v>
      </c>
      <c r="C8697">
        <v>1.1482469141461511</v>
      </c>
      <c r="D8697">
        <v>-5.1726984344047829E-2</v>
      </c>
      <c r="E8697">
        <v>0.96986536364366172</v>
      </c>
      <c r="F8697">
        <v>-8.9124656193190821E-2</v>
      </c>
      <c r="G8697">
        <v>47.241674268776983</v>
      </c>
      <c r="H8697">
        <v>-0.39626228404025232</v>
      </c>
      <c r="I8697">
        <v>47.406802043313157</v>
      </c>
      <c r="J8697">
        <v>2.7931846543289089</v>
      </c>
    </row>
    <row r="8698" spans="1:10" x14ac:dyDescent="0.3">
      <c r="A8698" s="1">
        <v>8696</v>
      </c>
      <c r="B8698">
        <v>47.331314450055999</v>
      </c>
      <c r="C8698">
        <v>1.1476236116299541</v>
      </c>
      <c r="D8698">
        <v>-5.2617996317307958E-2</v>
      </c>
      <c r="E8698">
        <v>0.99110803285025495</v>
      </c>
      <c r="F8698">
        <v>-6.0729991682463971E-2</v>
      </c>
      <c r="G8698">
        <v>47.249974170449143</v>
      </c>
      <c r="H8698">
        <v>-0.39681372446916557</v>
      </c>
      <c r="I8698">
        <v>47.417943714471797</v>
      </c>
      <c r="J8698">
        <v>2.7924848170406298</v>
      </c>
    </row>
    <row r="8699" spans="1:10" x14ac:dyDescent="0.3">
      <c r="A8699" s="1">
        <v>8697</v>
      </c>
      <c r="B8699">
        <v>47.341394633311033</v>
      </c>
      <c r="C8699">
        <v>1.1469894806203651</v>
      </c>
      <c r="D8699">
        <v>-5.3236878981626899E-2</v>
      </c>
      <c r="E8699">
        <v>1.012297052689535</v>
      </c>
      <c r="F8699">
        <v>-9.0571841733756223E-2</v>
      </c>
      <c r="G8699">
        <v>47.259098543849063</v>
      </c>
      <c r="H8699">
        <v>-0.39739721962110419</v>
      </c>
      <c r="I8699">
        <v>47.429041857156911</v>
      </c>
      <c r="J8699">
        <v>2.7917967576806282</v>
      </c>
    </row>
    <row r="8700" spans="1:10" x14ac:dyDescent="0.3">
      <c r="A8700" s="1">
        <v>8698</v>
      </c>
      <c r="B8700">
        <v>47.351495167367553</v>
      </c>
      <c r="C8700">
        <v>1.1463269928501361</v>
      </c>
      <c r="D8700">
        <v>-5.4142531753174628E-2</v>
      </c>
      <c r="E8700">
        <v>1.0326333778566179</v>
      </c>
      <c r="F8700">
        <v>-6.2376012831694208E-2</v>
      </c>
      <c r="G8700">
        <v>47.267800433751283</v>
      </c>
      <c r="H8700">
        <v>-0.39798454236170899</v>
      </c>
      <c r="I8700">
        <v>47.440631979334498</v>
      </c>
      <c r="J8700">
        <v>2.7910542174289281</v>
      </c>
    </row>
    <row r="8701" spans="1:10" x14ac:dyDescent="0.3">
      <c r="A8701" s="1">
        <v>8699</v>
      </c>
      <c r="B8701">
        <v>47.361579685515892</v>
      </c>
      <c r="C8701">
        <v>1.1456802212702279</v>
      </c>
      <c r="D8701">
        <v>-5.4752936589513829E-2</v>
      </c>
      <c r="E8701">
        <v>0.95180192167223088</v>
      </c>
      <c r="F8701">
        <v>-0.1054046025526738</v>
      </c>
      <c r="G8701">
        <v>47.276942312320323</v>
      </c>
      <c r="H8701">
        <v>-0.39857993857396751</v>
      </c>
      <c r="I8701">
        <v>47.45172043026691</v>
      </c>
      <c r="J8701">
        <v>2.7903527299034869</v>
      </c>
    </row>
    <row r="8702" spans="1:10" x14ac:dyDescent="0.3">
      <c r="A8702" s="1">
        <v>8700</v>
      </c>
      <c r="B8702">
        <v>47.371098316457832</v>
      </c>
      <c r="C8702">
        <v>1.1450349723839111</v>
      </c>
      <c r="D8702">
        <v>-5.5809469520965507E-2</v>
      </c>
      <c r="E8702">
        <v>0.86900703603685492</v>
      </c>
      <c r="F8702">
        <v>-5.8673143367213652E-2</v>
      </c>
      <c r="G8702">
        <v>47.284829429090927</v>
      </c>
      <c r="H8702">
        <v>-0.39913490340564839</v>
      </c>
      <c r="I8702">
        <v>47.46297666124206</v>
      </c>
      <c r="J8702">
        <v>2.7896113264271021</v>
      </c>
    </row>
    <row r="8703" spans="1:10" x14ac:dyDescent="0.3">
      <c r="A8703" s="1">
        <v>8701</v>
      </c>
      <c r="B8703">
        <v>47.379923889085752</v>
      </c>
      <c r="C8703">
        <v>1.144464319278685</v>
      </c>
      <c r="D8703">
        <v>-5.6406594049319407E-2</v>
      </c>
      <c r="E8703">
        <v>0.78494389707506296</v>
      </c>
      <c r="F8703">
        <v>-0.1025212681018727</v>
      </c>
      <c r="G8703">
        <v>47.292459432734439</v>
      </c>
      <c r="H8703">
        <v>-0.40449775053959519</v>
      </c>
      <c r="I8703">
        <v>47.475247733111367</v>
      </c>
      <c r="J8703">
        <v>2.832613138861841</v>
      </c>
    </row>
    <row r="8704" spans="1:10" x14ac:dyDescent="0.3">
      <c r="A8704" s="1">
        <v>8702</v>
      </c>
      <c r="B8704">
        <v>47.387630808691434</v>
      </c>
      <c r="C8704">
        <v>1.143928241441249</v>
      </c>
      <c r="D8704">
        <v>-5.7415624503123763E-2</v>
      </c>
      <c r="E8704">
        <v>0.70364767724931832</v>
      </c>
      <c r="F8704">
        <v>-4.5884063576748492E-2</v>
      </c>
      <c r="G8704">
        <v>47.29860344723074</v>
      </c>
      <c r="H8704">
        <v>-0.4049447855599666</v>
      </c>
      <c r="I8704">
        <v>47.48465799747089</v>
      </c>
      <c r="J8704">
        <v>2.8319800169912099</v>
      </c>
    </row>
    <row r="8705" spans="1:10" x14ac:dyDescent="0.3">
      <c r="A8705" s="1">
        <v>8703</v>
      </c>
      <c r="B8705">
        <v>47.394744536810578</v>
      </c>
      <c r="C8705">
        <v>1.143463277447943</v>
      </c>
      <c r="D8705">
        <v>-5.7880492428202708E-2</v>
      </c>
      <c r="E8705">
        <v>0.70452555509474568</v>
      </c>
      <c r="F8705">
        <v>-7.4476950309827261E-2</v>
      </c>
      <c r="G8705">
        <v>47.304997163605051</v>
      </c>
      <c r="H8705">
        <v>-0.40536819623254461</v>
      </c>
      <c r="I8705">
        <v>47.492556436204211</v>
      </c>
      <c r="J8705">
        <v>2.8314697657757661</v>
      </c>
    </row>
    <row r="8706" spans="1:10" x14ac:dyDescent="0.3">
      <c r="A8706" s="1">
        <v>8704</v>
      </c>
      <c r="B8706">
        <v>47.401753720256451</v>
      </c>
      <c r="C8706">
        <v>1.1429711901952559</v>
      </c>
      <c r="D8706">
        <v>-5.8623272471902549E-2</v>
      </c>
      <c r="E8706">
        <v>0.71776089378872643</v>
      </c>
      <c r="F8706">
        <v>-3.6157919600490869E-2</v>
      </c>
      <c r="G8706">
        <v>47.310855930804813</v>
      </c>
      <c r="H8706">
        <v>-0.40579319367124073</v>
      </c>
      <c r="I8706">
        <v>47.500819410085462</v>
      </c>
      <c r="J8706">
        <v>2.830904560147554</v>
      </c>
    </row>
    <row r="8707" spans="1:10" x14ac:dyDescent="0.3">
      <c r="A8707" s="1">
        <v>8705</v>
      </c>
      <c r="B8707">
        <v>47.408963085677939</v>
      </c>
      <c r="C8707">
        <v>1.142480703805739</v>
      </c>
      <c r="D8707">
        <v>-5.8987290986786137E-2</v>
      </c>
      <c r="E8707">
        <v>0.73083530213006964</v>
      </c>
      <c r="F8707">
        <v>-7.0226324090860451E-2</v>
      </c>
      <c r="G8707">
        <v>47.321109608359187</v>
      </c>
      <c r="H8707">
        <v>-0.34515429011535947</v>
      </c>
      <c r="I8707">
        <v>47.508269837313819</v>
      </c>
      <c r="J8707">
        <v>2.824055564299401</v>
      </c>
    </row>
    <row r="8708" spans="1:10" x14ac:dyDescent="0.3">
      <c r="A8708" s="1">
        <v>8706</v>
      </c>
      <c r="B8708">
        <v>47.416114132287923</v>
      </c>
      <c r="C8708">
        <v>1.141967015492058</v>
      </c>
      <c r="D8708">
        <v>-5.9676209179421333E-2</v>
      </c>
      <c r="E8708">
        <v>0.74330010240811095</v>
      </c>
      <c r="F8708">
        <v>-3.7282551133863633E-2</v>
      </c>
      <c r="G8708">
        <v>47.327235817086908</v>
      </c>
      <c r="H8708">
        <v>-0.34560710155309082</v>
      </c>
      <c r="I8708">
        <v>47.51657932777993</v>
      </c>
      <c r="J8708">
        <v>2.8234730627186222</v>
      </c>
    </row>
    <row r="8709" spans="1:10" x14ac:dyDescent="0.3">
      <c r="A8709" s="1">
        <v>8707</v>
      </c>
      <c r="B8709">
        <v>47.423540397164857</v>
      </c>
      <c r="C8709">
        <v>1.1414511793582121</v>
      </c>
      <c r="D8709">
        <v>-6.004959433293644E-2</v>
      </c>
      <c r="E8709">
        <v>0.76976735695746978</v>
      </c>
      <c r="F8709">
        <v>-6.846709376049144E-2</v>
      </c>
      <c r="G8709">
        <v>47.334106650082248</v>
      </c>
      <c r="H8709">
        <v>-0.34608964814817539</v>
      </c>
      <c r="I8709">
        <v>47.524633435032612</v>
      </c>
      <c r="J8709">
        <v>2.822919597158386</v>
      </c>
    </row>
    <row r="8710" spans="1:10" x14ac:dyDescent="0.3">
      <c r="A8710" s="1">
        <v>8708</v>
      </c>
      <c r="B8710">
        <v>47.431205770632182</v>
      </c>
      <c r="C8710">
        <v>1.1408945991319099</v>
      </c>
      <c r="D8710">
        <v>-6.0733187244992437E-2</v>
      </c>
      <c r="E8710">
        <v>0.79612307158304074</v>
      </c>
      <c r="F8710">
        <v>-3.9013790344874677E-2</v>
      </c>
      <c r="G8710">
        <v>47.340755172158858</v>
      </c>
      <c r="H8710">
        <v>-0.34658474454027721</v>
      </c>
      <c r="I8710">
        <v>47.533448224682317</v>
      </c>
      <c r="J8710">
        <v>2.822293517578855</v>
      </c>
    </row>
    <row r="8711" spans="1:10" x14ac:dyDescent="0.3">
      <c r="A8711" s="1">
        <v>8709</v>
      </c>
      <c r="B8711">
        <v>47.439274911184491</v>
      </c>
      <c r="C8711">
        <v>1.140325911007628</v>
      </c>
      <c r="D8711">
        <v>-6.1129594063174322E-2</v>
      </c>
      <c r="E8711">
        <v>0.8223699073712345</v>
      </c>
      <c r="F8711">
        <v>-7.1201410495475861E-2</v>
      </c>
      <c r="G8711">
        <v>47.34671650401399</v>
      </c>
      <c r="H8711">
        <v>-0.37192176971065738</v>
      </c>
      <c r="I8711">
        <v>47.543205081393459</v>
      </c>
      <c r="J8711">
        <v>2.838368948477493</v>
      </c>
    </row>
    <row r="8712" spans="1:10" x14ac:dyDescent="0.3">
      <c r="A8712" s="1">
        <v>8710</v>
      </c>
      <c r="B8712">
        <v>47.447551786772358</v>
      </c>
      <c r="C8712">
        <v>1.1397178995815831</v>
      </c>
      <c r="D8712">
        <v>-6.1848143148660863E-2</v>
      </c>
      <c r="E8712">
        <v>0.84787040358647825</v>
      </c>
      <c r="F8712">
        <v>-4.1707605004801487E-2</v>
      </c>
      <c r="G8712">
        <v>47.353906779401903</v>
      </c>
      <c r="H8712">
        <v>-0.37246288298720809</v>
      </c>
      <c r="I8712">
        <v>47.552702057317788</v>
      </c>
      <c r="J8712">
        <v>2.8376858197684669</v>
      </c>
    </row>
    <row r="8713" spans="1:10" x14ac:dyDescent="0.3">
      <c r="A8713" s="1">
        <v>8711</v>
      </c>
      <c r="B8713">
        <v>47.456005727530432</v>
      </c>
      <c r="C8713">
        <v>1.1391142981646449</v>
      </c>
      <c r="D8713">
        <v>-6.2265059699067378E-2</v>
      </c>
      <c r="E8713">
        <v>0.87258235888123115</v>
      </c>
      <c r="F8713">
        <v>-7.3020341333364977E-2</v>
      </c>
      <c r="G8713">
        <v>47.361730275121438</v>
      </c>
      <c r="H8713">
        <v>-0.3730273108286577</v>
      </c>
      <c r="I8713">
        <v>47.561863899844759</v>
      </c>
      <c r="J8713">
        <v>2.8370382318948399</v>
      </c>
    </row>
    <row r="8714" spans="1:10" x14ac:dyDescent="0.3">
      <c r="A8714" s="1">
        <v>8712</v>
      </c>
      <c r="B8714">
        <v>47.46466218169688</v>
      </c>
      <c r="C8714">
        <v>1.138471942998754</v>
      </c>
      <c r="D8714">
        <v>-6.2991449756105058E-2</v>
      </c>
      <c r="E8714">
        <v>0.89664718626698892</v>
      </c>
      <c r="F8714">
        <v>-4.5551221695008262E-2</v>
      </c>
      <c r="G8714">
        <v>47.369288349626743</v>
      </c>
      <c r="H8714">
        <v>-0.37360078631423449</v>
      </c>
      <c r="I8714">
        <v>47.571753681038167</v>
      </c>
      <c r="J8714">
        <v>2.8363185344634791</v>
      </c>
    </row>
    <row r="8715" spans="1:10" x14ac:dyDescent="0.3">
      <c r="A8715" s="1">
        <v>8713</v>
      </c>
      <c r="B8715">
        <v>47.473578792775193</v>
      </c>
      <c r="C8715">
        <v>1.13782631086104</v>
      </c>
      <c r="D8715">
        <v>-6.3445614866708286E-2</v>
      </c>
      <c r="E8715">
        <v>0.92025197068716791</v>
      </c>
      <c r="F8715">
        <v>-7.5787317068847712E-2</v>
      </c>
      <c r="G8715">
        <v>47.377518239886491</v>
      </c>
      <c r="H8715">
        <v>-0.37420294704189222</v>
      </c>
      <c r="I8715">
        <v>47.581441383730308</v>
      </c>
      <c r="J8715">
        <v>2.8356240900008292</v>
      </c>
    </row>
    <row r="8716" spans="1:10" x14ac:dyDescent="0.3">
      <c r="A8716" s="1">
        <v>8714</v>
      </c>
      <c r="B8716">
        <v>47.482611275857643</v>
      </c>
      <c r="C8716">
        <v>1.1371479178419059</v>
      </c>
      <c r="D8716">
        <v>-6.4191579774800375E-2</v>
      </c>
      <c r="E8716">
        <v>0.83894984284903318</v>
      </c>
      <c r="F8716">
        <v>-3.9744718677526429E-2</v>
      </c>
      <c r="G8716">
        <v>47.38543387127114</v>
      </c>
      <c r="H8716">
        <v>-0.37463747788848051</v>
      </c>
      <c r="I8716">
        <v>47.591432918067831</v>
      </c>
      <c r="J8716">
        <v>2.8300823004054272</v>
      </c>
    </row>
    <row r="8717" spans="1:10" x14ac:dyDescent="0.3">
      <c r="A8717" s="1">
        <v>8715</v>
      </c>
      <c r="B8717">
        <v>47.491127206794829</v>
      </c>
      <c r="C8717">
        <v>1.136532956237577</v>
      </c>
      <c r="D8717">
        <v>-6.4596067160900383E-2</v>
      </c>
      <c r="E8717">
        <v>0.8492746514306807</v>
      </c>
      <c r="F8717">
        <v>-7.324379650499907E-2</v>
      </c>
      <c r="G8717">
        <v>47.393338312051547</v>
      </c>
      <c r="H8717">
        <v>-0.37521300878787489</v>
      </c>
      <c r="I8717">
        <v>47.600633610687431</v>
      </c>
      <c r="J8717">
        <v>2.8294231833301562</v>
      </c>
    </row>
    <row r="8718" spans="1:10" x14ac:dyDescent="0.3">
      <c r="A8718" s="1">
        <v>8716</v>
      </c>
      <c r="B8718">
        <v>47.499655057547287</v>
      </c>
      <c r="C8718">
        <v>1.135887157589228</v>
      </c>
      <c r="D8718">
        <v>-6.5333638455918969E-2</v>
      </c>
      <c r="E8718">
        <v>0.86798227533288252</v>
      </c>
      <c r="F8718">
        <v>-4.1586105151489389E-2</v>
      </c>
      <c r="G8718">
        <v>47.400751169075072</v>
      </c>
      <c r="H8718">
        <v>-0.37578626995751779</v>
      </c>
      <c r="I8718">
        <v>47.610410058777433</v>
      </c>
      <c r="J8718">
        <v>2.8286961554332151</v>
      </c>
    </row>
    <row r="8719" spans="1:10" x14ac:dyDescent="0.3">
      <c r="A8719" s="1">
        <v>8717</v>
      </c>
      <c r="B8719">
        <v>47.508093328906739</v>
      </c>
      <c r="C8719">
        <v>1.1352635559177859</v>
      </c>
      <c r="D8719">
        <v>-6.5739028976331645E-2</v>
      </c>
      <c r="E8719">
        <v>0.88570065143486876</v>
      </c>
      <c r="F8719">
        <v>-7.1987369794252687E-2</v>
      </c>
      <c r="G8719">
        <v>47.408576630500818</v>
      </c>
      <c r="H8719">
        <v>-0.37636965271592132</v>
      </c>
      <c r="I8719">
        <v>47.619534569737873</v>
      </c>
      <c r="J8719">
        <v>2.8280275156360539</v>
      </c>
    </row>
    <row r="8720" spans="1:10" x14ac:dyDescent="0.3">
      <c r="A8720" s="1">
        <v>8718</v>
      </c>
      <c r="B8720">
        <v>47.516920294758322</v>
      </c>
      <c r="C8720">
        <v>1.1345852986356719</v>
      </c>
      <c r="D8720">
        <v>-6.6458575888347138E-2</v>
      </c>
      <c r="E8720">
        <v>0.90348839820891969</v>
      </c>
      <c r="F8720">
        <v>-4.4507705736566129E-2</v>
      </c>
      <c r="G8720">
        <v>47.416315931201169</v>
      </c>
      <c r="H8720">
        <v>-0.37697591174884632</v>
      </c>
      <c r="I8720">
        <v>47.629579529715109</v>
      </c>
      <c r="J8720">
        <v>2.8272686329477952</v>
      </c>
    </row>
    <row r="8721" spans="1:10" x14ac:dyDescent="0.3">
      <c r="A8721" s="1">
        <v>8719</v>
      </c>
      <c r="B8721">
        <v>47.526169021826121</v>
      </c>
      <c r="C8721">
        <v>1.1338898052387949</v>
      </c>
      <c r="D8721">
        <v>-6.6915473692106556E-2</v>
      </c>
      <c r="E8721">
        <v>0.92136504943222308</v>
      </c>
      <c r="F8721">
        <v>-7.7083926935825942E-2</v>
      </c>
      <c r="G8721">
        <v>47.424874039796578</v>
      </c>
      <c r="H8721">
        <v>-0.37762528146113161</v>
      </c>
      <c r="I8721">
        <v>47.639601628294777</v>
      </c>
      <c r="J8721">
        <v>2.826521489117122</v>
      </c>
    </row>
    <row r="8722" spans="1:10" x14ac:dyDescent="0.3">
      <c r="A8722" s="1">
        <v>8720</v>
      </c>
      <c r="B8722">
        <v>47.53513361374339</v>
      </c>
      <c r="C8722">
        <v>1.133188342388155</v>
      </c>
      <c r="D8722">
        <v>-6.7667768581840593E-2</v>
      </c>
      <c r="E8722">
        <v>0.84075218970627097</v>
      </c>
      <c r="F8722">
        <v>-3.9275355892736327E-2</v>
      </c>
      <c r="G8722">
        <v>47.433299980967597</v>
      </c>
      <c r="H8722">
        <v>-0.36942003161809311</v>
      </c>
      <c r="I8722">
        <v>47.650025678577627</v>
      </c>
      <c r="J8722">
        <v>2.8284806934614499</v>
      </c>
    </row>
    <row r="8723" spans="1:10" x14ac:dyDescent="0.3">
      <c r="A8723" s="1">
        <v>8721</v>
      </c>
      <c r="B8723">
        <v>47.543762856953087</v>
      </c>
      <c r="C8723">
        <v>1.132538630768821</v>
      </c>
      <c r="D8723">
        <v>-6.8072020726951052E-2</v>
      </c>
      <c r="E8723">
        <v>0.75573392207474022</v>
      </c>
      <c r="F8723">
        <v>4.2480977170964787E-2</v>
      </c>
      <c r="G8723">
        <v>47.441321799856212</v>
      </c>
      <c r="H8723">
        <v>-0.37002845399607848</v>
      </c>
      <c r="I8723">
        <v>47.659340237950353</v>
      </c>
      <c r="J8723">
        <v>2.8277843979575521</v>
      </c>
    </row>
    <row r="8724" spans="1:10" x14ac:dyDescent="0.3">
      <c r="A8724" s="1">
        <v>8722</v>
      </c>
      <c r="B8724">
        <v>47.551055349206301</v>
      </c>
      <c r="C8724">
        <v>1.1320497275348811</v>
      </c>
      <c r="D8724">
        <v>-6.7661178222935367E-2</v>
      </c>
      <c r="E8724">
        <v>0.76726758877027923</v>
      </c>
      <c r="F8724">
        <v>9.148069222549296E-2</v>
      </c>
      <c r="G8724">
        <v>47.44923161916121</v>
      </c>
      <c r="H8724">
        <v>-0.37055931755892457</v>
      </c>
      <c r="I8724">
        <v>47.665936241452997</v>
      </c>
      <c r="J8724">
        <v>2.8273428357513031</v>
      </c>
    </row>
    <row r="8725" spans="1:10" x14ac:dyDescent="0.3">
      <c r="A8725" s="1">
        <v>8723</v>
      </c>
      <c r="B8725">
        <v>47.558729647548617</v>
      </c>
      <c r="C8725">
        <v>1.1316027678541081</v>
      </c>
      <c r="D8725">
        <v>-6.6744627317375849E-2</v>
      </c>
      <c r="E8725">
        <v>0.78763427560174371</v>
      </c>
      <c r="F8725">
        <v>0.1513897083956407</v>
      </c>
      <c r="G8725">
        <v>47.45828317776099</v>
      </c>
      <c r="H8725">
        <v>-0.37109897271359887</v>
      </c>
      <c r="I8725">
        <v>47.672056669325613</v>
      </c>
      <c r="J8725">
        <v>2.8270004581629791</v>
      </c>
    </row>
    <row r="8726" spans="1:10" x14ac:dyDescent="0.3">
      <c r="A8726" s="1">
        <v>8724</v>
      </c>
      <c r="B8726">
        <v>47.566592181588881</v>
      </c>
      <c r="C8726">
        <v>1.1312321315809131</v>
      </c>
      <c r="D8726">
        <v>-6.52317062184017E-2</v>
      </c>
      <c r="E8726">
        <v>0.80751237509741658</v>
      </c>
      <c r="F8726">
        <v>0.22080091482817299</v>
      </c>
      <c r="G8726">
        <v>47.468617067442644</v>
      </c>
      <c r="H8726">
        <v>-0.36859231389780239</v>
      </c>
      <c r="I8726">
        <v>47.677051565674539</v>
      </c>
      <c r="J8726">
        <v>2.8221685079031271</v>
      </c>
    </row>
    <row r="8727" spans="1:10" x14ac:dyDescent="0.3">
      <c r="A8727" s="1">
        <v>8725</v>
      </c>
      <c r="B8727">
        <v>47.57481895390525</v>
      </c>
      <c r="C8727">
        <v>1.1309490969918561</v>
      </c>
      <c r="D8727">
        <v>-6.2980900384014549E-2</v>
      </c>
      <c r="E8727">
        <v>0.82735403892584958</v>
      </c>
      <c r="F8727">
        <v>0.29748798552506261</v>
      </c>
      <c r="G8727">
        <v>47.480219898698152</v>
      </c>
      <c r="H8727">
        <v>-0.36909207211032119</v>
      </c>
      <c r="I8727">
        <v>47.681472091942581</v>
      </c>
      <c r="J8727">
        <v>2.8221298124829808</v>
      </c>
    </row>
    <row r="8728" spans="1:10" x14ac:dyDescent="0.3">
      <c r="A8728" s="1">
        <v>8726</v>
      </c>
      <c r="B8728">
        <v>47.582926143268118</v>
      </c>
      <c r="C8728">
        <v>1.130786323263286</v>
      </c>
      <c r="D8728">
        <v>-6.0065247129275683E-2</v>
      </c>
      <c r="E8728">
        <v>0.74639851448126948</v>
      </c>
      <c r="F8728">
        <v>0.31739717155822689</v>
      </c>
      <c r="G8728">
        <v>47.492701083875858</v>
      </c>
      <c r="H8728">
        <v>-0.36952428754541189</v>
      </c>
      <c r="I8728">
        <v>47.684647938403607</v>
      </c>
      <c r="J8728">
        <v>2.8222708134956669</v>
      </c>
    </row>
    <row r="8729" spans="1:10" x14ac:dyDescent="0.3">
      <c r="A8729" s="1">
        <v>8727</v>
      </c>
      <c r="B8729">
        <v>47.590512852880138</v>
      </c>
      <c r="C8729">
        <v>1.130678274063418</v>
      </c>
      <c r="D8729">
        <v>-5.6838761113066988E-2</v>
      </c>
      <c r="E8729">
        <v>0.74642201376614392</v>
      </c>
      <c r="F8729">
        <v>0.32708915591506321</v>
      </c>
      <c r="G8729">
        <v>47.505128985925388</v>
      </c>
      <c r="H8729">
        <v>-0.36991563686363871</v>
      </c>
      <c r="I8729">
        <v>47.686776576958032</v>
      </c>
      <c r="J8729">
        <v>2.822482163327459</v>
      </c>
    </row>
    <row r="8730" spans="1:10" x14ac:dyDescent="0.3">
      <c r="A8730" s="1">
        <v>8728</v>
      </c>
      <c r="B8730">
        <v>47.597856557524693</v>
      </c>
      <c r="C8730">
        <v>1.1306576851365879</v>
      </c>
      <c r="D8730">
        <v>-5.3620667930505357E-2</v>
      </c>
      <c r="E8730">
        <v>0.7464442613391824</v>
      </c>
      <c r="F8730">
        <v>0.37865578700375813</v>
      </c>
      <c r="G8730">
        <v>47.516987899542023</v>
      </c>
      <c r="H8730">
        <v>-0.37605870548806353</v>
      </c>
      <c r="I8730">
        <v>47.688723685406728</v>
      </c>
      <c r="J8730">
        <v>2.8236620500437648</v>
      </c>
    </row>
    <row r="8731" spans="1:10" x14ac:dyDescent="0.3">
      <c r="A8731" s="1">
        <v>8729</v>
      </c>
      <c r="B8731">
        <v>47.60531610146252</v>
      </c>
      <c r="C8731">
        <v>1.1307389282054221</v>
      </c>
      <c r="D8731">
        <v>-4.9836370635978421E-2</v>
      </c>
      <c r="E8731">
        <v>0.75889397416339988</v>
      </c>
      <c r="F8731">
        <v>0.43557598323758451</v>
      </c>
      <c r="G8731">
        <v>47.530149871686753</v>
      </c>
      <c r="H8731">
        <v>-0.37627270397337198</v>
      </c>
      <c r="I8731">
        <v>47.689775762149722</v>
      </c>
      <c r="J8731">
        <v>2.824075037854326</v>
      </c>
    </row>
    <row r="8732" spans="1:10" x14ac:dyDescent="0.3">
      <c r="A8732" s="1">
        <v>8730</v>
      </c>
      <c r="B8732">
        <v>47.612925374134612</v>
      </c>
      <c r="C8732">
        <v>1.130939330682285</v>
      </c>
      <c r="D8732">
        <v>-4.5467426082888042E-2</v>
      </c>
      <c r="E8732">
        <v>0.77980632352014378</v>
      </c>
      <c r="F8732">
        <v>0.50081529506162847</v>
      </c>
      <c r="G8732">
        <v>47.5443438910482</v>
      </c>
      <c r="H8732">
        <v>-0.37638631488955571</v>
      </c>
      <c r="I8732">
        <v>47.68998616071633</v>
      </c>
      <c r="J8732">
        <v>2.824628277831581</v>
      </c>
    </row>
    <row r="8733" spans="1:10" x14ac:dyDescent="0.3">
      <c r="A8733" s="1">
        <v>8731</v>
      </c>
      <c r="B8733">
        <v>47.620856183085813</v>
      </c>
      <c r="C8733">
        <v>1.1312783991838009</v>
      </c>
      <c r="D8733">
        <v>-4.0369366944124782E-2</v>
      </c>
      <c r="E8733">
        <v>0.80645820957285375</v>
      </c>
      <c r="F8733">
        <v>0.4911375409340315</v>
      </c>
      <c r="G8733">
        <v>47.5599599932168</v>
      </c>
      <c r="H8733">
        <v>-0.37637728951980193</v>
      </c>
      <c r="I8733">
        <v>47.689281479243697</v>
      </c>
      <c r="J8733">
        <v>2.825338195463138</v>
      </c>
    </row>
    <row r="8734" spans="1:10" x14ac:dyDescent="0.3">
      <c r="A8734" s="1">
        <v>8732</v>
      </c>
      <c r="B8734">
        <v>47.628745838885152</v>
      </c>
      <c r="C8734">
        <v>1.131678515766056</v>
      </c>
      <c r="D8734">
        <v>-3.5558347760294602E-2</v>
      </c>
      <c r="E8734">
        <v>0.83154490630600064</v>
      </c>
      <c r="F8734">
        <v>0.45946197335540162</v>
      </c>
      <c r="G8734">
        <v>47.575957404316043</v>
      </c>
      <c r="H8734">
        <v>-0.3522538804282207</v>
      </c>
      <c r="I8734">
        <v>47.689060049074108</v>
      </c>
      <c r="J8734">
        <v>2.8271675216597898</v>
      </c>
    </row>
    <row r="8735" spans="1:10" x14ac:dyDescent="0.3">
      <c r="A8735" s="1">
        <v>8733</v>
      </c>
      <c r="B8735">
        <v>47.637243489249499</v>
      </c>
      <c r="C8735">
        <v>1.132124301447228</v>
      </c>
      <c r="D8735">
        <v>-3.085659811163128E-2</v>
      </c>
      <c r="E8735">
        <v>0.85720119572572429</v>
      </c>
      <c r="F8735">
        <v>0.41344276380383538</v>
      </c>
      <c r="G8735">
        <v>47.59143269107782</v>
      </c>
      <c r="H8735">
        <v>-0.35203988962801119</v>
      </c>
      <c r="I8735">
        <v>47.689585297306593</v>
      </c>
      <c r="J8735">
        <v>2.8278781480259569</v>
      </c>
    </row>
    <row r="8736" spans="1:10" x14ac:dyDescent="0.3">
      <c r="A8736" s="1">
        <v>8734</v>
      </c>
      <c r="B8736">
        <v>47.645580948348552</v>
      </c>
      <c r="C8736">
        <v>1.1325439068003449</v>
      </c>
      <c r="D8736">
        <v>-2.6830209806659761E-2</v>
      </c>
      <c r="E8736">
        <v>0.77675966835908605</v>
      </c>
      <c r="F8736">
        <v>0.33514594545291171</v>
      </c>
      <c r="G8736">
        <v>47.605746326709323</v>
      </c>
      <c r="H8736">
        <v>-0.35179270536618312</v>
      </c>
      <c r="I8736">
        <v>47.691094587121079</v>
      </c>
      <c r="J8736">
        <v>2.8284947556585669</v>
      </c>
    </row>
    <row r="8737" spans="1:10" x14ac:dyDescent="0.3">
      <c r="A8737" s="1">
        <v>8735</v>
      </c>
      <c r="B8737">
        <v>47.653572344196363</v>
      </c>
      <c r="C8737">
        <v>1.1328859228823129</v>
      </c>
      <c r="D8737">
        <v>-2.337903208323849E-2</v>
      </c>
      <c r="E8737">
        <v>0.69170201397828768</v>
      </c>
      <c r="F8737">
        <v>0.35410527023793392</v>
      </c>
      <c r="G8737">
        <v>47.618860659065433</v>
      </c>
      <c r="H8737">
        <v>-0.35157932568853728</v>
      </c>
      <c r="I8737">
        <v>47.693232695750417</v>
      </c>
      <c r="J8737">
        <v>2.8289837471754309</v>
      </c>
    </row>
    <row r="8738" spans="1:10" x14ac:dyDescent="0.3">
      <c r="A8738" s="1">
        <v>8736</v>
      </c>
      <c r="B8738">
        <v>47.660298403254338</v>
      </c>
      <c r="C8738">
        <v>1.1331944997202039</v>
      </c>
      <c r="D8738">
        <v>-1.9932116939921661E-2</v>
      </c>
      <c r="E8738">
        <v>0.69260145183076827</v>
      </c>
      <c r="F8738">
        <v>0.36887567781334918</v>
      </c>
      <c r="G8738">
        <v>47.630703739944543</v>
      </c>
      <c r="H8738">
        <v>-0.3513815782235048</v>
      </c>
      <c r="I8738">
        <v>47.694112225503652</v>
      </c>
      <c r="J8738">
        <v>2.8294189537598609</v>
      </c>
    </row>
    <row r="8739" spans="1:10" x14ac:dyDescent="0.3">
      <c r="A8739" s="1">
        <v>8737</v>
      </c>
      <c r="B8739">
        <v>47.667217891290633</v>
      </c>
      <c r="C8739">
        <v>1.133575529274643</v>
      </c>
      <c r="D8739">
        <v>-1.6241252956101501E-2</v>
      </c>
      <c r="E8739">
        <v>0.69350667137863187</v>
      </c>
      <c r="F8739">
        <v>0.42021717640906131</v>
      </c>
      <c r="G8739">
        <v>47.642112242501739</v>
      </c>
      <c r="H8739">
        <v>-0.41208362498848627</v>
      </c>
      <c r="I8739">
        <v>47.694043694676907</v>
      </c>
      <c r="J8739">
        <v>2.7851380490543192</v>
      </c>
    </row>
    <row r="8740" spans="1:10" x14ac:dyDescent="0.3">
      <c r="A8740" s="1">
        <v>8738</v>
      </c>
      <c r="B8740">
        <v>47.67413708848725</v>
      </c>
      <c r="C8740">
        <v>1.1340467639564811</v>
      </c>
      <c r="D8740">
        <v>-1.203898501193206E-2</v>
      </c>
      <c r="E8740">
        <v>0.70701606210312451</v>
      </c>
      <c r="F8740">
        <v>0.38633740463383248</v>
      </c>
      <c r="G8740">
        <v>47.655526916168917</v>
      </c>
      <c r="H8740">
        <v>-0.41170424323866389</v>
      </c>
      <c r="I8740">
        <v>47.694022367206571</v>
      </c>
      <c r="J8740">
        <v>2.785707430122073</v>
      </c>
    </row>
    <row r="8741" spans="1:10" x14ac:dyDescent="0.3">
      <c r="A8741" s="1">
        <v>8739</v>
      </c>
      <c r="B8741">
        <v>47.68118761472541</v>
      </c>
      <c r="C8741">
        <v>1.134557128550711</v>
      </c>
      <c r="D8741">
        <v>-8.1762594200998021E-3</v>
      </c>
      <c r="E8741">
        <v>0.72889813783750279</v>
      </c>
      <c r="F8741">
        <v>0.42526167168287038</v>
      </c>
      <c r="G8741">
        <v>47.668548378370872</v>
      </c>
      <c r="H8741">
        <v>-0.41125423266478278</v>
      </c>
      <c r="I8741">
        <v>47.694692849035462</v>
      </c>
      <c r="J8741">
        <v>2.7862822839910901</v>
      </c>
    </row>
    <row r="8742" spans="1:10" x14ac:dyDescent="0.3">
      <c r="A8742" s="1">
        <v>8740</v>
      </c>
      <c r="B8742">
        <v>47.688428398436493</v>
      </c>
      <c r="C8742">
        <v>1.1351454445459419</v>
      </c>
      <c r="D8742">
        <v>-3.9378413985736958E-3</v>
      </c>
      <c r="E8742">
        <v>0.75608128855750523</v>
      </c>
      <c r="F8742">
        <v>0.40433099484345347</v>
      </c>
      <c r="G8742">
        <v>47.682341050723593</v>
      </c>
      <c r="H8742">
        <v>-0.41070560227465758</v>
      </c>
      <c r="I8742">
        <v>47.69493283073632</v>
      </c>
      <c r="J8742">
        <v>2.7869130047155841</v>
      </c>
    </row>
    <row r="8743" spans="1:10" x14ac:dyDescent="0.3">
      <c r="A8743" s="1">
        <v>8741</v>
      </c>
      <c r="B8743">
        <v>47.69614264085309</v>
      </c>
      <c r="C8743">
        <v>1.1357893552272169</v>
      </c>
      <c r="D8743">
        <v>2.0186471513728571E-4</v>
      </c>
      <c r="E8743">
        <v>0.78340856623172506</v>
      </c>
      <c r="F8743">
        <v>0.36585997126643882</v>
      </c>
      <c r="G8743">
        <v>47.696454696051639</v>
      </c>
      <c r="H8743">
        <v>-0.41007364561731952</v>
      </c>
      <c r="I8743">
        <v>47.695809204682121</v>
      </c>
      <c r="J8743">
        <v>2.7875696884703012</v>
      </c>
    </row>
    <row r="8744" spans="1:10" x14ac:dyDescent="0.3">
      <c r="A8744" s="1">
        <v>8742</v>
      </c>
      <c r="B8744">
        <v>47.703808159933708</v>
      </c>
      <c r="C8744">
        <v>1.136410350141378</v>
      </c>
      <c r="D8744">
        <v>3.7934699771534912E-3</v>
      </c>
      <c r="E8744">
        <v>0.80903512846356673</v>
      </c>
      <c r="F8744">
        <v>0.31865975672982799</v>
      </c>
      <c r="G8744">
        <v>47.709672330871022</v>
      </c>
      <c r="H8744">
        <v>-0.40944155940809113</v>
      </c>
      <c r="I8744">
        <v>47.697542195731359</v>
      </c>
      <c r="J8744">
        <v>2.7881788321511691</v>
      </c>
    </row>
    <row r="8745" spans="1:10" x14ac:dyDescent="0.3">
      <c r="A8745" s="1">
        <v>8743</v>
      </c>
      <c r="B8745">
        <v>47.712018774470863</v>
      </c>
      <c r="C8745">
        <v>1.137031091995613</v>
      </c>
      <c r="D8745">
        <v>7.0366654382557139E-3</v>
      </c>
      <c r="E8745">
        <v>0.83504371482636908</v>
      </c>
      <c r="F8745">
        <v>0.34552128732275073</v>
      </c>
      <c r="G8745">
        <v>47.722910041678922</v>
      </c>
      <c r="H8745">
        <v>-0.41073148729644338</v>
      </c>
      <c r="I8745">
        <v>47.700440263079841</v>
      </c>
      <c r="J8745">
        <v>2.7824582321600571</v>
      </c>
    </row>
    <row r="8746" spans="1:10" x14ac:dyDescent="0.3">
      <c r="A8746" s="1">
        <v>8744</v>
      </c>
      <c r="B8746">
        <v>47.720301599656899</v>
      </c>
      <c r="C8746">
        <v>1.137667348123498</v>
      </c>
      <c r="D8746">
        <v>1.047399883965654E-2</v>
      </c>
      <c r="E8746">
        <v>0.85991099975940566</v>
      </c>
      <c r="F8746">
        <v>0.40241645647820801</v>
      </c>
      <c r="G8746">
        <v>47.736512968058143</v>
      </c>
      <c r="H8746">
        <v>-0.41004865072537128</v>
      </c>
      <c r="I8746">
        <v>47.703067286136537</v>
      </c>
      <c r="J8746">
        <v>2.7830449685964571</v>
      </c>
    </row>
    <row r="8747" spans="1:10" x14ac:dyDescent="0.3">
      <c r="A8747" s="1">
        <v>8745</v>
      </c>
      <c r="B8747">
        <v>47.72887417515215</v>
      </c>
      <c r="C8747">
        <v>1.138380369766447</v>
      </c>
      <c r="D8747">
        <v>1.4499598720092641E-2</v>
      </c>
      <c r="E8747">
        <v>0.87836634326574015</v>
      </c>
      <c r="F8747">
        <v>0.47725954295021211</v>
      </c>
      <c r="G8747">
        <v>47.751315880709221</v>
      </c>
      <c r="H8747">
        <v>-0.40925782807240368</v>
      </c>
      <c r="I8747">
        <v>47.705016387214108</v>
      </c>
      <c r="J8747">
        <v>2.78367527994835</v>
      </c>
    </row>
    <row r="8748" spans="1:10" x14ac:dyDescent="0.3">
      <c r="A8748" s="1">
        <v>8746</v>
      </c>
      <c r="B8748">
        <v>47.737502346675143</v>
      </c>
      <c r="C8748">
        <v>1.1391865447222811</v>
      </c>
      <c r="D8748">
        <v>1.9208127211894799E-2</v>
      </c>
      <c r="E8748">
        <v>0.90102174735327345</v>
      </c>
      <c r="F8748">
        <v>0.47097891918027007</v>
      </c>
      <c r="G8748">
        <v>47.767230875087108</v>
      </c>
      <c r="H8748">
        <v>-0.40832883037311868</v>
      </c>
      <c r="I8748">
        <v>47.70589793386619</v>
      </c>
      <c r="J8748">
        <v>2.7843508819867302</v>
      </c>
    </row>
    <row r="8749" spans="1:10" x14ac:dyDescent="0.3">
      <c r="A8749" s="1">
        <v>8747</v>
      </c>
      <c r="B8749">
        <v>47.746470737951348</v>
      </c>
      <c r="C8749">
        <v>1.140064712647392</v>
      </c>
      <c r="D8749">
        <v>2.3918473362715999E-2</v>
      </c>
      <c r="E8749">
        <v>0.92350195170950755</v>
      </c>
      <c r="F8749">
        <v>0.51736731848884143</v>
      </c>
      <c r="G8749">
        <v>47.783494822883071</v>
      </c>
      <c r="H8749">
        <v>-0.40756852003973282</v>
      </c>
      <c r="I8749">
        <v>47.707004048155</v>
      </c>
      <c r="J8749">
        <v>2.7898005758189859</v>
      </c>
    </row>
    <row r="8750" spans="1:10" x14ac:dyDescent="0.3">
      <c r="A8750" s="1">
        <v>8748</v>
      </c>
      <c r="B8750">
        <v>47.755795262979937</v>
      </c>
      <c r="C8750">
        <v>1.1410556036930699</v>
      </c>
      <c r="D8750">
        <v>2.9171702351316449E-2</v>
      </c>
      <c r="E8750">
        <v>0.93210289162934135</v>
      </c>
      <c r="F8750">
        <v>0.5056493139571302</v>
      </c>
      <c r="G8750">
        <v>47.800948871415088</v>
      </c>
      <c r="H8750">
        <v>-0.40636177937715939</v>
      </c>
      <c r="I8750">
        <v>47.707662717352363</v>
      </c>
      <c r="J8750">
        <v>2.7905613769140718</v>
      </c>
    </row>
    <row r="8751" spans="1:10" x14ac:dyDescent="0.3">
      <c r="A8751" s="1">
        <v>8749</v>
      </c>
      <c r="B8751">
        <v>47.76506198851326</v>
      </c>
      <c r="C8751">
        <v>1.142072496513763</v>
      </c>
      <c r="D8751">
        <v>3.422891400578585E-2</v>
      </c>
      <c r="E8751">
        <v>0.94039020327725686</v>
      </c>
      <c r="F8751">
        <v>0.54886936889592142</v>
      </c>
      <c r="G8751">
        <v>47.818040603405898</v>
      </c>
      <c r="H8751">
        <v>-0.40509674831586762</v>
      </c>
      <c r="I8751">
        <v>47.708588194126072</v>
      </c>
      <c r="J8751">
        <v>2.7913137609700942</v>
      </c>
    </row>
    <row r="8752" spans="1:10" x14ac:dyDescent="0.3">
      <c r="A8752" s="1">
        <v>8750</v>
      </c>
      <c r="B8752">
        <v>47.774222474176177</v>
      </c>
      <c r="C8752">
        <v>1.1431518519040891</v>
      </c>
      <c r="D8752">
        <v>3.96125213543181E-2</v>
      </c>
      <c r="E8752">
        <v>0.96164802066883648</v>
      </c>
      <c r="F8752">
        <v>0.52427219991277862</v>
      </c>
      <c r="G8752">
        <v>47.835529632805738</v>
      </c>
      <c r="H8752">
        <v>-0.4037097573174353</v>
      </c>
      <c r="I8752">
        <v>47.708870673682263</v>
      </c>
      <c r="J8752">
        <v>2.7920651849844562</v>
      </c>
    </row>
    <row r="8753" spans="1:10" x14ac:dyDescent="0.3">
      <c r="A8753" s="1">
        <v>8751</v>
      </c>
      <c r="B8753">
        <v>47.783788072691181</v>
      </c>
      <c r="C8753">
        <v>1.144310386104735</v>
      </c>
      <c r="D8753">
        <v>4.4865613040932721E-2</v>
      </c>
      <c r="E8753">
        <v>0.98397215562683937</v>
      </c>
      <c r="F8753">
        <v>0.5600674100563684</v>
      </c>
      <c r="G8753">
        <v>47.853220153925911</v>
      </c>
      <c r="H8753">
        <v>-0.40220782972010499</v>
      </c>
      <c r="I8753">
        <v>47.709775320801192</v>
      </c>
      <c r="J8753">
        <v>2.7928576709575759</v>
      </c>
    </row>
    <row r="8754" spans="1:10" x14ac:dyDescent="0.3">
      <c r="A8754" s="1">
        <v>8752</v>
      </c>
      <c r="B8754">
        <v>47.793702788008169</v>
      </c>
      <c r="C8754">
        <v>1.1455840443722549</v>
      </c>
      <c r="D8754">
        <v>5.0555346627840538E-2</v>
      </c>
      <c r="E8754">
        <v>1.0061198811292651</v>
      </c>
      <c r="F8754">
        <v>0.54139406952285873</v>
      </c>
      <c r="G8754">
        <v>47.871624558688197</v>
      </c>
      <c r="H8754">
        <v>-0.39441873053598742</v>
      </c>
      <c r="I8754">
        <v>47.710248465742318</v>
      </c>
      <c r="J8754">
        <v>2.7949291086063832</v>
      </c>
    </row>
    <row r="8755" spans="1:10" x14ac:dyDescent="0.3">
      <c r="A8755" s="1">
        <v>8753</v>
      </c>
      <c r="B8755">
        <v>47.803492733276308</v>
      </c>
      <c r="C8755">
        <v>1.1468721655476031</v>
      </c>
      <c r="D8755">
        <v>5.5868730082601813E-2</v>
      </c>
      <c r="E8755">
        <v>1.027049607996334</v>
      </c>
      <c r="F8755">
        <v>0.58075914028238951</v>
      </c>
      <c r="G8755">
        <v>47.889595990776023</v>
      </c>
      <c r="H8755">
        <v>-0.39269484439997959</v>
      </c>
      <c r="I8755">
        <v>47.711276027510912</v>
      </c>
      <c r="J8755">
        <v>2.7957505249168162</v>
      </c>
    </row>
    <row r="8756" spans="1:10" x14ac:dyDescent="0.3">
      <c r="A8756" s="1">
        <v>8754</v>
      </c>
      <c r="B8756">
        <v>47.813685783452406</v>
      </c>
      <c r="C8756">
        <v>1.1482854826130799</v>
      </c>
      <c r="D8756">
        <v>6.1687669975935097E-2</v>
      </c>
      <c r="E8756">
        <v>1.047967138334206</v>
      </c>
      <c r="F8756">
        <v>0.56542691411459589</v>
      </c>
      <c r="G8756">
        <v>47.908746180561423</v>
      </c>
      <c r="H8756">
        <v>-0.39075443563870998</v>
      </c>
      <c r="I8756">
        <v>47.711875968995912</v>
      </c>
      <c r="J8756">
        <v>2.796599326059972</v>
      </c>
    </row>
    <row r="8757" spans="1:10" x14ac:dyDescent="0.3">
      <c r="A8757" s="1">
        <v>8755</v>
      </c>
      <c r="B8757">
        <v>47.824233595440518</v>
      </c>
      <c r="C8757">
        <v>1.1497828170787521</v>
      </c>
      <c r="D8757">
        <v>6.7435760288638277E-2</v>
      </c>
      <c r="E8757">
        <v>1.068734003261099</v>
      </c>
      <c r="F8757">
        <v>0.60617488399885544</v>
      </c>
      <c r="G8757">
        <v>47.928138913859627</v>
      </c>
      <c r="H8757">
        <v>-0.38868526314755658</v>
      </c>
      <c r="I8757">
        <v>47.712950858243872</v>
      </c>
      <c r="J8757">
        <v>2.7974842212234319</v>
      </c>
    </row>
    <row r="8758" spans="1:10" x14ac:dyDescent="0.3">
      <c r="A8758" s="1">
        <v>8756</v>
      </c>
      <c r="B8758">
        <v>47.834591477687347</v>
      </c>
      <c r="C8758">
        <v>1.1513298989518039</v>
      </c>
      <c r="D8758">
        <v>7.3375814683178359E-2</v>
      </c>
      <c r="E8758">
        <v>0.98779226417876242</v>
      </c>
      <c r="F8758">
        <v>0.60904592768680599</v>
      </c>
      <c r="G8758">
        <v>47.947633493340987</v>
      </c>
      <c r="H8758">
        <v>-0.38649383989734049</v>
      </c>
      <c r="I8758">
        <v>47.713523325339047</v>
      </c>
      <c r="J8758">
        <v>2.7983412126061138</v>
      </c>
    </row>
    <row r="8759" spans="1:10" x14ac:dyDescent="0.3">
      <c r="A8759" s="1">
        <v>8757</v>
      </c>
      <c r="B8759">
        <v>47.844362729146553</v>
      </c>
      <c r="C8759">
        <v>1.152817234014978</v>
      </c>
      <c r="D8759">
        <v>7.9469898348349E-2</v>
      </c>
      <c r="E8759">
        <v>1.009524275038501</v>
      </c>
      <c r="F8759">
        <v>0.60512050166631959</v>
      </c>
      <c r="G8759">
        <v>47.966123886391827</v>
      </c>
      <c r="H8759">
        <v>-0.37612297713170029</v>
      </c>
      <c r="I8759">
        <v>47.71368261939805</v>
      </c>
      <c r="J8759">
        <v>2.7937516593428859</v>
      </c>
    </row>
    <row r="8760" spans="1:10" x14ac:dyDescent="0.3">
      <c r="A8760" s="1">
        <v>8758</v>
      </c>
      <c r="B8760">
        <v>47.854492387852829</v>
      </c>
      <c r="C8760">
        <v>1.1544466010067</v>
      </c>
      <c r="D8760">
        <v>8.5619779621745051E-2</v>
      </c>
      <c r="E8760">
        <v>1.0311236206235601</v>
      </c>
      <c r="F8760">
        <v>0.56857041508708539</v>
      </c>
      <c r="G8760">
        <v>47.988936141588887</v>
      </c>
      <c r="H8760">
        <v>-0.41195627102578891</v>
      </c>
      <c r="I8760">
        <v>47.714749104119541</v>
      </c>
      <c r="J8760">
        <v>2.7825942456850048</v>
      </c>
    </row>
    <row r="8761" spans="1:10" x14ac:dyDescent="0.3">
      <c r="A8761" s="1">
        <v>8759</v>
      </c>
      <c r="B8761">
        <v>47.864537871287538</v>
      </c>
      <c r="C8761">
        <v>1.1561032960272251</v>
      </c>
      <c r="D8761">
        <v>9.123376830029975E-2</v>
      </c>
      <c r="E8761">
        <v>1.051650717663462</v>
      </c>
      <c r="F8761">
        <v>0.60009522266309323</v>
      </c>
      <c r="G8761">
        <v>48.007773228203803</v>
      </c>
      <c r="H8761">
        <v>-0.4095201302663849</v>
      </c>
      <c r="I8761">
        <v>47.715656435252342</v>
      </c>
      <c r="J8761">
        <v>2.783440770623129</v>
      </c>
    </row>
    <row r="8762" spans="1:10" x14ac:dyDescent="0.3">
      <c r="A8762" s="1">
        <v>8760</v>
      </c>
      <c r="B8762">
        <v>47.874864692209393</v>
      </c>
      <c r="C8762">
        <v>1.1578864424905619</v>
      </c>
      <c r="D8762">
        <v>9.7213682947980648E-2</v>
      </c>
      <c r="E8762">
        <v>0.96934028904407765</v>
      </c>
      <c r="F8762">
        <v>0.60289296858267716</v>
      </c>
      <c r="G8762">
        <v>48.027459726790987</v>
      </c>
      <c r="H8762">
        <v>-0.4068524609215407</v>
      </c>
      <c r="I8762">
        <v>47.71625463691673</v>
      </c>
      <c r="J8762">
        <v>2.784304527910217</v>
      </c>
    </row>
    <row r="8763" spans="1:10" x14ac:dyDescent="0.3">
      <c r="A8763" s="1">
        <v>8761</v>
      </c>
      <c r="B8763">
        <v>47.884601789717628</v>
      </c>
      <c r="C8763">
        <v>1.1595992771327031</v>
      </c>
      <c r="D8763">
        <v>0.10336277426396499</v>
      </c>
      <c r="E8763">
        <v>0.88509400169819141</v>
      </c>
      <c r="F8763">
        <v>0.64780240782414955</v>
      </c>
      <c r="G8763">
        <v>48.046815601166031</v>
      </c>
      <c r="H8763">
        <v>-0.40417172905894883</v>
      </c>
      <c r="I8763">
        <v>47.715993802743419</v>
      </c>
      <c r="J8763">
        <v>2.7850113125712812</v>
      </c>
    </row>
    <row r="8764" spans="1:10" x14ac:dyDescent="0.3">
      <c r="A8764" s="1">
        <v>8762</v>
      </c>
      <c r="B8764">
        <v>47.893284353354467</v>
      </c>
      <c r="C8764">
        <v>1.161209830165878</v>
      </c>
      <c r="D8764">
        <v>0.10982596514383849</v>
      </c>
      <c r="E8764">
        <v>0.8945001049789072</v>
      </c>
      <c r="F8764">
        <v>0.5449331244312523</v>
      </c>
      <c r="G8764">
        <v>48.068523508716567</v>
      </c>
      <c r="H8764">
        <v>-0.42797743292760398</v>
      </c>
      <c r="I8764">
        <v>47.718088864470367</v>
      </c>
      <c r="J8764">
        <v>2.7500010960833312</v>
      </c>
    </row>
    <row r="8765" spans="1:10" x14ac:dyDescent="0.3">
      <c r="A8765" s="1">
        <v>8763</v>
      </c>
      <c r="B8765">
        <v>47.902087745183962</v>
      </c>
      <c r="C8765">
        <v>1.1628887285542491</v>
      </c>
      <c r="D8765">
        <v>0.1152856849657624</v>
      </c>
      <c r="E8765">
        <v>0.91249395982335701</v>
      </c>
      <c r="F8765">
        <v>0.46066794545975082</v>
      </c>
      <c r="G8765">
        <v>48.086000762836221</v>
      </c>
      <c r="H8765">
        <v>-0.42531809698473411</v>
      </c>
      <c r="I8765">
        <v>47.718220555381777</v>
      </c>
      <c r="J8765">
        <v>2.7506998012247879</v>
      </c>
    </row>
    <row r="8766" spans="1:10" x14ac:dyDescent="0.3">
      <c r="A8766" s="1">
        <v>8764</v>
      </c>
      <c r="B8766">
        <v>47.911004152495927</v>
      </c>
      <c r="C8766">
        <v>1.164595935461582</v>
      </c>
      <c r="D8766">
        <v>0.11986885602253131</v>
      </c>
      <c r="E8766">
        <v>0.92997780020313014</v>
      </c>
      <c r="F8766">
        <v>0.38659756805701578</v>
      </c>
      <c r="G8766">
        <v>48.10219423663488</v>
      </c>
      <c r="H8766">
        <v>-0.42275130773302361</v>
      </c>
      <c r="I8766">
        <v>47.719861709522469</v>
      </c>
      <c r="J8766">
        <v>2.751547639980362</v>
      </c>
    </row>
    <row r="8767" spans="1:10" x14ac:dyDescent="0.3">
      <c r="A8767" s="1">
        <v>8765</v>
      </c>
      <c r="B8767">
        <v>47.920036463224761</v>
      </c>
      <c r="C8767">
        <v>1.166299543995025</v>
      </c>
      <c r="D8767">
        <v>0.1236898480593039</v>
      </c>
      <c r="E8767">
        <v>0.94697605053255696</v>
      </c>
      <c r="F8767">
        <v>0.31350349998285187</v>
      </c>
      <c r="G8767">
        <v>48.117290378096811</v>
      </c>
      <c r="H8767">
        <v>-0.42030557758319081</v>
      </c>
      <c r="I8767">
        <v>47.722831700516878</v>
      </c>
      <c r="J8767">
        <v>2.7525093118209099</v>
      </c>
    </row>
    <row r="8768" spans="1:10" x14ac:dyDescent="0.3">
      <c r="A8768" s="1">
        <v>8766</v>
      </c>
      <c r="B8768">
        <v>47.929337599384382</v>
      </c>
      <c r="C8768">
        <v>1.1680037760255499</v>
      </c>
      <c r="D8768">
        <v>0.12682032062073051</v>
      </c>
      <c r="E8768">
        <v>0.86449625889132165</v>
      </c>
      <c r="F8768">
        <v>0.1998129279572389</v>
      </c>
      <c r="G8768">
        <v>48.129145826167523</v>
      </c>
      <c r="H8768">
        <v>-0.39906274261075741</v>
      </c>
      <c r="I8768">
        <v>47.725431413303127</v>
      </c>
      <c r="J8768">
        <v>2.7672099863762538</v>
      </c>
    </row>
    <row r="8769" spans="1:10" x14ac:dyDescent="0.3">
      <c r="A8769" s="1">
        <v>8767</v>
      </c>
      <c r="B8769">
        <v>47.937839481274388</v>
      </c>
      <c r="C8769">
        <v>1.169470280721288</v>
      </c>
      <c r="D8769">
        <v>0.1288143986700169</v>
      </c>
      <c r="E8769">
        <v>0.87475213704788313</v>
      </c>
      <c r="F8769">
        <v>0.12387424904683671</v>
      </c>
      <c r="G8769">
        <v>48.140772161679891</v>
      </c>
      <c r="H8769">
        <v>-0.39719468938067298</v>
      </c>
      <c r="I8769">
        <v>47.730744760706948</v>
      </c>
      <c r="J8769">
        <v>2.7682667069931139</v>
      </c>
    </row>
    <row r="8770" spans="1:10" x14ac:dyDescent="0.3">
      <c r="A8770" s="1">
        <v>8768</v>
      </c>
      <c r="B8770">
        <v>47.946682871510014</v>
      </c>
      <c r="C8770">
        <v>1.170913925890583</v>
      </c>
      <c r="D8770">
        <v>0.1300832941139447</v>
      </c>
      <c r="E8770">
        <v>0.89887265839728714</v>
      </c>
      <c r="F8770">
        <v>5.1013881951315072E-2</v>
      </c>
      <c r="G8770">
        <v>48.151603322054271</v>
      </c>
      <c r="H8770">
        <v>-0.3954922826868319</v>
      </c>
      <c r="I8770">
        <v>47.737559612707031</v>
      </c>
      <c r="J8770">
        <v>2.7694462835781248</v>
      </c>
    </row>
    <row r="8771" spans="1:10" x14ac:dyDescent="0.3">
      <c r="A8771" s="1">
        <v>8769</v>
      </c>
      <c r="B8771">
        <v>47.955522428786708</v>
      </c>
      <c r="C8771">
        <v>1.172263581819762</v>
      </c>
      <c r="D8771">
        <v>0.13059078098767121</v>
      </c>
      <c r="E8771">
        <v>0.92237688037112064</v>
      </c>
      <c r="F8771">
        <v>-2.424168627489311E-2</v>
      </c>
      <c r="G8771">
        <v>48.16123778349872</v>
      </c>
      <c r="H8771">
        <v>-0.39403843061489191</v>
      </c>
      <c r="I8771">
        <v>47.745587962758911</v>
      </c>
      <c r="J8771">
        <v>2.77068960635768</v>
      </c>
    </row>
    <row r="8772" spans="1:10" x14ac:dyDescent="0.3">
      <c r="A8772" s="1">
        <v>8770</v>
      </c>
      <c r="B8772">
        <v>47.964502452262359</v>
      </c>
      <c r="C8772">
        <v>1.1735319974307981</v>
      </c>
      <c r="D8772">
        <v>0.13035242746299189</v>
      </c>
      <c r="E8772">
        <v>0.94511201576806081</v>
      </c>
      <c r="F8772">
        <v>-0.1032262742547055</v>
      </c>
      <c r="G8772">
        <v>48.17260742577097</v>
      </c>
      <c r="H8772">
        <v>-0.41389487733103292</v>
      </c>
      <c r="I8772">
        <v>47.755943638341257</v>
      </c>
      <c r="J8772">
        <v>2.7644207715191569</v>
      </c>
    </row>
    <row r="8773" spans="1:10" x14ac:dyDescent="0.3">
      <c r="A8773" s="1">
        <v>8771</v>
      </c>
      <c r="B8773">
        <v>47.974141625102902</v>
      </c>
      <c r="C8773">
        <v>1.1747753455463501</v>
      </c>
      <c r="D8773">
        <v>0.1292909031526048</v>
      </c>
      <c r="E8773">
        <v>0.96838852929719454</v>
      </c>
      <c r="F8773">
        <v>-0.1046975686668058</v>
      </c>
      <c r="G8773">
        <v>48.180561389459598</v>
      </c>
      <c r="H8773">
        <v>-0.41287154327939152</v>
      </c>
      <c r="I8773">
        <v>47.76727169547901</v>
      </c>
      <c r="J8773">
        <v>2.7658846135106669</v>
      </c>
    </row>
    <row r="8774" spans="1:10" x14ac:dyDescent="0.3">
      <c r="A8774" s="1">
        <v>8772</v>
      </c>
      <c r="B8774">
        <v>47.983492124393933</v>
      </c>
      <c r="C8774">
        <v>1.1759268235219671</v>
      </c>
      <c r="D8774">
        <v>0.1282723350446543</v>
      </c>
      <c r="E8774">
        <v>0.88802971410401832</v>
      </c>
      <c r="F8774">
        <v>-6.8219085523660489E-2</v>
      </c>
      <c r="G8774">
        <v>48.188294655464333</v>
      </c>
      <c r="H8774">
        <v>-0.41192949427958098</v>
      </c>
      <c r="I8774">
        <v>47.77824295495823</v>
      </c>
      <c r="J8774">
        <v>2.76724597718992</v>
      </c>
    </row>
    <row r="8775" spans="1:10" x14ac:dyDescent="0.3">
      <c r="A8775" s="1">
        <v>8773</v>
      </c>
      <c r="B8775">
        <v>47.992559580633319</v>
      </c>
      <c r="C8775">
        <v>1.1770545896810269</v>
      </c>
      <c r="D8775">
        <v>0.12757039949731569</v>
      </c>
      <c r="E8775">
        <v>0.8030390171969749</v>
      </c>
      <c r="F8775">
        <v>-0.11197763336423899</v>
      </c>
      <c r="G8775">
        <v>48.196247488547229</v>
      </c>
      <c r="H8775">
        <v>-0.41094509510634358</v>
      </c>
      <c r="I8775">
        <v>47.788427465151528</v>
      </c>
      <c r="J8775">
        <v>2.7685174229930278</v>
      </c>
    </row>
    <row r="8776" spans="1:10" x14ac:dyDescent="0.3">
      <c r="A8776" s="1">
        <v>8774</v>
      </c>
      <c r="B8776">
        <v>48.000306700089808</v>
      </c>
      <c r="C8776">
        <v>1.177971622245291</v>
      </c>
      <c r="D8776">
        <v>0.12648258119681591</v>
      </c>
      <c r="E8776">
        <v>0.722796392914138</v>
      </c>
      <c r="F8776">
        <v>-0.1823375513439264</v>
      </c>
      <c r="G8776">
        <v>48.202267032709223</v>
      </c>
      <c r="H8776">
        <v>-0.41024869835364508</v>
      </c>
      <c r="I8776">
        <v>47.797905927440937</v>
      </c>
      <c r="J8776">
        <v>2.7696555725368301</v>
      </c>
    </row>
    <row r="8777" spans="1:10" x14ac:dyDescent="0.3">
      <c r="A8777" s="1">
        <v>8775</v>
      </c>
      <c r="B8777">
        <v>48.007489915298279</v>
      </c>
      <c r="C8777">
        <v>1.1787461872356431</v>
      </c>
      <c r="D8777">
        <v>0.12465998993016141</v>
      </c>
      <c r="E8777">
        <v>0.74937761473093401</v>
      </c>
      <c r="F8777">
        <v>-0.1167887796181718</v>
      </c>
      <c r="G8777">
        <v>48.204161961186877</v>
      </c>
      <c r="H8777">
        <v>-0.39074070563347513</v>
      </c>
      <c r="I8777">
        <v>47.809469793100789</v>
      </c>
      <c r="J8777">
        <v>2.7589910304165639</v>
      </c>
    </row>
    <row r="8778" spans="1:10" x14ac:dyDescent="0.3">
      <c r="A8778" s="1">
        <v>8776</v>
      </c>
      <c r="B8778">
        <v>48.014952122786497</v>
      </c>
      <c r="C8778">
        <v>1.179529796837814</v>
      </c>
      <c r="D8778">
        <v>0.12349062748317501</v>
      </c>
      <c r="E8778">
        <v>0.77624628124799522</v>
      </c>
      <c r="F8778">
        <v>-0.1447795308609684</v>
      </c>
      <c r="G8778">
        <v>48.209788735594323</v>
      </c>
      <c r="H8778">
        <v>-0.39018600381896279</v>
      </c>
      <c r="I8778">
        <v>47.818780014531733</v>
      </c>
      <c r="J8778">
        <v>2.760005116840591</v>
      </c>
    </row>
    <row r="8779" spans="1:10" x14ac:dyDescent="0.3">
      <c r="A8779" s="1">
        <v>8777</v>
      </c>
      <c r="B8779">
        <v>48.022795105267058</v>
      </c>
      <c r="C8779">
        <v>1.1803057244575901</v>
      </c>
      <c r="D8779">
        <v>0.1220206729158108</v>
      </c>
      <c r="E8779">
        <v>0.8029064358882636</v>
      </c>
      <c r="F8779">
        <v>-0.2019744561071285</v>
      </c>
      <c r="G8779">
        <v>48.215324097497017</v>
      </c>
      <c r="H8779">
        <v>-0.38969478117063511</v>
      </c>
      <c r="I8779">
        <v>47.828946435031881</v>
      </c>
      <c r="J8779">
        <v>2.761067700924337</v>
      </c>
    </row>
    <row r="8780" spans="1:10" x14ac:dyDescent="0.3">
      <c r="A8780" s="1">
        <v>8778</v>
      </c>
      <c r="B8780">
        <v>48.030657690185727</v>
      </c>
      <c r="C8780">
        <v>1.1810104050236401</v>
      </c>
      <c r="D8780">
        <v>0.1200348791772201</v>
      </c>
      <c r="E8780">
        <v>0.82816087213733358</v>
      </c>
      <c r="F8780">
        <v>-0.18642155037823269</v>
      </c>
      <c r="G8780">
        <v>48.22006860768402</v>
      </c>
      <c r="H8780">
        <v>-0.38936932766983218</v>
      </c>
      <c r="I8780">
        <v>47.839948467331567</v>
      </c>
      <c r="J8780">
        <v>2.7621542079439729</v>
      </c>
    </row>
    <row r="8781" spans="1:10" x14ac:dyDescent="0.3">
      <c r="A8781" s="1">
        <v>8779</v>
      </c>
      <c r="B8781">
        <v>48.039027165952767</v>
      </c>
      <c r="C8781">
        <v>1.181740445395822</v>
      </c>
      <c r="D8781">
        <v>0.1181437309564322</v>
      </c>
      <c r="E8781">
        <v>0.85366845703043959</v>
      </c>
      <c r="F8781">
        <v>-0.14327944554785779</v>
      </c>
      <c r="G8781">
        <v>48.22546792567541</v>
      </c>
      <c r="H8781">
        <v>-0.38899468301889928</v>
      </c>
      <c r="I8781">
        <v>47.851308459636059</v>
      </c>
      <c r="J8781">
        <v>2.7632420800752762</v>
      </c>
    </row>
    <row r="8782" spans="1:10" x14ac:dyDescent="0.3">
      <c r="A8782" s="1">
        <v>8780</v>
      </c>
      <c r="B8782">
        <v>48.047397229218006</v>
      </c>
      <c r="C8782">
        <v>1.1824901041417071</v>
      </c>
      <c r="D8782">
        <v>0.11673327882248451</v>
      </c>
      <c r="E8782">
        <v>0.86356889443555551</v>
      </c>
      <c r="F8782">
        <v>-0.17282846468841681</v>
      </c>
      <c r="G8782">
        <v>48.231622357511178</v>
      </c>
      <c r="H8782">
        <v>-0.38850642756271769</v>
      </c>
      <c r="I8782">
        <v>47.861909341238608</v>
      </c>
      <c r="J8782">
        <v>2.764254933883457</v>
      </c>
    </row>
    <row r="8783" spans="1:10" x14ac:dyDescent="0.3">
      <c r="A8783" s="1">
        <v>8781</v>
      </c>
      <c r="B8783">
        <v>48.056149427314331</v>
      </c>
      <c r="C8783">
        <v>1.183247997865333</v>
      </c>
      <c r="D8783">
        <v>0.114975121824011</v>
      </c>
      <c r="E8783">
        <v>0.8874284140895139</v>
      </c>
      <c r="F8783">
        <v>-0.22710037322131019</v>
      </c>
      <c r="G8783">
        <v>48.241939618345612</v>
      </c>
      <c r="H8783">
        <v>-0.4255417554046248</v>
      </c>
      <c r="I8783">
        <v>47.873683416039647</v>
      </c>
      <c r="J8783">
        <v>2.7632530973235561</v>
      </c>
    </row>
    <row r="8784" spans="1:10" x14ac:dyDescent="0.3">
      <c r="A8784" s="1">
        <v>8782</v>
      </c>
      <c r="B8784">
        <v>48.064849265195747</v>
      </c>
      <c r="C8784">
        <v>1.183941555430343</v>
      </c>
      <c r="D8784">
        <v>0.1127416968517139</v>
      </c>
      <c r="E8784">
        <v>0.9099909574457985</v>
      </c>
      <c r="F8784">
        <v>-0.2110238155676222</v>
      </c>
      <c r="G8784">
        <v>48.247045884626147</v>
      </c>
      <c r="H8784">
        <v>-0.42525913347641331</v>
      </c>
      <c r="I8784">
        <v>47.885912528919938</v>
      </c>
      <c r="J8784">
        <v>2.7643502380170468</v>
      </c>
    </row>
    <row r="8785" spans="1:10" x14ac:dyDescent="0.3">
      <c r="A8785" s="1">
        <v>8783</v>
      </c>
      <c r="B8785">
        <v>48.074077742425132</v>
      </c>
      <c r="C8785">
        <v>1.184664640560358</v>
      </c>
      <c r="D8785">
        <v>0.1105950851337725</v>
      </c>
      <c r="E8785">
        <v>0.93283610465690858</v>
      </c>
      <c r="F8785">
        <v>-0.24933306924668369</v>
      </c>
      <c r="G8785">
        <v>48.252819615677552</v>
      </c>
      <c r="H8785">
        <v>-0.42492344589408199</v>
      </c>
      <c r="I8785">
        <v>47.898533939605947</v>
      </c>
      <c r="J8785">
        <v>2.7654537893326609</v>
      </c>
    </row>
    <row r="8786" spans="1:10" x14ac:dyDescent="0.3">
      <c r="A8786" s="1">
        <v>8784</v>
      </c>
      <c r="B8786">
        <v>48.083220798911391</v>
      </c>
      <c r="C8786">
        <v>1.1853313251843809</v>
      </c>
      <c r="D8786">
        <v>0.1081447954596623</v>
      </c>
      <c r="E8786">
        <v>0.95442473833646091</v>
      </c>
      <c r="F8786">
        <v>-0.2272553970483325</v>
      </c>
      <c r="G8786">
        <v>48.258018182466891</v>
      </c>
      <c r="H8786">
        <v>-0.42468989828194381</v>
      </c>
      <c r="I8786">
        <v>47.911550910519637</v>
      </c>
      <c r="J8786">
        <v>2.7665458612306582</v>
      </c>
    </row>
    <row r="8787" spans="1:10" x14ac:dyDescent="0.3">
      <c r="A8787" s="1">
        <v>8785</v>
      </c>
      <c r="B8787">
        <v>48.092740851980381</v>
      </c>
      <c r="C8787">
        <v>1.1860198782295639</v>
      </c>
      <c r="D8787">
        <v>0.10587208111072879</v>
      </c>
      <c r="E8787">
        <v>0.87181890909756932</v>
      </c>
      <c r="F8787">
        <v>-0.28704066474579532</v>
      </c>
      <c r="G8787">
        <v>48.260690589252427</v>
      </c>
      <c r="H8787">
        <v>-0.3943944825295842</v>
      </c>
      <c r="I8787">
        <v>47.923574561397338</v>
      </c>
      <c r="J8787">
        <v>2.777882058762335</v>
      </c>
    </row>
    <row r="8788" spans="1:10" x14ac:dyDescent="0.3">
      <c r="A8788" s="1">
        <v>8786</v>
      </c>
      <c r="B8788">
        <v>48.101413518934748</v>
      </c>
      <c r="C8788">
        <v>1.186592873381807</v>
      </c>
      <c r="D8788">
        <v>0.1030104369866154</v>
      </c>
      <c r="E8788">
        <v>0.89019387849276022</v>
      </c>
      <c r="F8788">
        <v>-0.23222474258487011</v>
      </c>
      <c r="G8788">
        <v>48.264839991239917</v>
      </c>
      <c r="H8788">
        <v>-0.39429562809240698</v>
      </c>
      <c r="I8788">
        <v>47.936803257841241</v>
      </c>
      <c r="J8788">
        <v>2.778932629094419</v>
      </c>
    </row>
    <row r="8789" spans="1:10" x14ac:dyDescent="0.3">
      <c r="A8789" s="1">
        <v>8787</v>
      </c>
      <c r="B8789">
        <v>48.110577343304762</v>
      </c>
      <c r="C8789">
        <v>1.187194788329772</v>
      </c>
      <c r="D8789">
        <v>0.100614720173612</v>
      </c>
      <c r="E8789">
        <v>0.91383363488193348</v>
      </c>
      <c r="F8789">
        <v>-0.25504983168128659</v>
      </c>
      <c r="G8789">
        <v>48.270215989080818</v>
      </c>
      <c r="H8789">
        <v>-0.39408069959707343</v>
      </c>
      <c r="I8789">
        <v>47.94978234607359</v>
      </c>
      <c r="J8789">
        <v>2.7799243336530211</v>
      </c>
    </row>
    <row r="8790" spans="1:10" x14ac:dyDescent="0.3">
      <c r="A8790" s="1">
        <v>8788</v>
      </c>
      <c r="B8790">
        <v>48.119440880479907</v>
      </c>
      <c r="C8790">
        <v>1.187734074635685</v>
      </c>
      <c r="D8790">
        <v>9.8136343310648744E-2</v>
      </c>
      <c r="E8790">
        <v>0.93560756249698607</v>
      </c>
      <c r="F8790">
        <v>-0.31102848525191418</v>
      </c>
      <c r="G8790">
        <v>48.275160043406579</v>
      </c>
      <c r="H8790">
        <v>-0.39393220123951173</v>
      </c>
      <c r="I8790">
        <v>47.962593757091263</v>
      </c>
      <c r="J8790">
        <v>2.7808572386016359</v>
      </c>
    </row>
    <row r="8791" spans="1:10" x14ac:dyDescent="0.3">
      <c r="A8791" s="1">
        <v>8789</v>
      </c>
      <c r="B8791">
        <v>48.128855812818863</v>
      </c>
      <c r="C8791">
        <v>1.188232513173904</v>
      </c>
      <c r="D8791">
        <v>9.50021093691754E-2</v>
      </c>
      <c r="E8791">
        <v>0.95771685111536298</v>
      </c>
      <c r="F8791">
        <v>-0.30204808485845291</v>
      </c>
      <c r="G8791">
        <v>48.281519371335001</v>
      </c>
      <c r="H8791">
        <v>-0.41387926807396269</v>
      </c>
      <c r="I8791">
        <v>47.977292793103359</v>
      </c>
      <c r="J8791">
        <v>2.778794804842311</v>
      </c>
    </row>
    <row r="8792" spans="1:10" x14ac:dyDescent="0.3">
      <c r="A8792" s="1">
        <v>8790</v>
      </c>
      <c r="B8792">
        <v>48.138344928429348</v>
      </c>
      <c r="C8792">
        <v>1.188705465803366</v>
      </c>
      <c r="D8792">
        <v>9.2005684035466787E-2</v>
      </c>
      <c r="E8792">
        <v>0.8757746886016301</v>
      </c>
      <c r="F8792">
        <v>-0.25401181174184739</v>
      </c>
      <c r="G8792">
        <v>48.28620720045118</v>
      </c>
      <c r="H8792">
        <v>-0.41385656738741461</v>
      </c>
      <c r="I8792">
        <v>47.991548583136172</v>
      </c>
      <c r="J8792">
        <v>2.7797147635861599</v>
      </c>
    </row>
    <row r="8793" spans="1:10" x14ac:dyDescent="0.3">
      <c r="A8793" s="1">
        <v>8791</v>
      </c>
      <c r="B8793">
        <v>48.147372288578509</v>
      </c>
      <c r="C8793">
        <v>1.1891800923277269</v>
      </c>
      <c r="D8793">
        <v>8.9383750246797317E-2</v>
      </c>
      <c r="E8793">
        <v>0.79051419246210375</v>
      </c>
      <c r="F8793">
        <v>-0.1570711235240389</v>
      </c>
      <c r="G8793">
        <v>48.291032245629303</v>
      </c>
      <c r="H8793">
        <v>-0.41376411707326999</v>
      </c>
      <c r="I8793">
        <v>48.004747964119872</v>
      </c>
      <c r="J8793">
        <v>2.7805688112444651</v>
      </c>
    </row>
    <row r="8794" spans="1:10" x14ac:dyDescent="0.3">
      <c r="A8794" s="1">
        <v>8792</v>
      </c>
      <c r="B8794">
        <v>48.155022977410198</v>
      </c>
      <c r="C8794">
        <v>1.1896392391599191</v>
      </c>
      <c r="D8794">
        <v>8.7860862466314887E-2</v>
      </c>
      <c r="E8794">
        <v>0.71042911517633711</v>
      </c>
      <c r="F8794">
        <v>-0.18346251131986629</v>
      </c>
      <c r="G8794">
        <v>48.296241664668131</v>
      </c>
      <c r="H8794">
        <v>-0.41352188938617013</v>
      </c>
      <c r="I8794">
        <v>48.014822323835062</v>
      </c>
      <c r="J8794">
        <v>2.7812433134698091</v>
      </c>
    </row>
    <row r="8795" spans="1:10" x14ac:dyDescent="0.3">
      <c r="A8795" s="1">
        <v>8793</v>
      </c>
      <c r="B8795">
        <v>48.162267432748187</v>
      </c>
      <c r="C8795">
        <v>1.190046237124353</v>
      </c>
      <c r="D8795">
        <v>8.5987091022966852E-2</v>
      </c>
      <c r="E8795">
        <v>0.71122190868441937</v>
      </c>
      <c r="F8795">
        <v>-0.2143378729052296</v>
      </c>
      <c r="G8795">
        <v>48.300481916311483</v>
      </c>
      <c r="H8795">
        <v>-0.41337668844623859</v>
      </c>
      <c r="I8795">
        <v>48.02504932581499</v>
      </c>
      <c r="J8795">
        <v>2.781910221185933</v>
      </c>
    </row>
    <row r="8796" spans="1:10" x14ac:dyDescent="0.3">
      <c r="A8796" s="1">
        <v>8794</v>
      </c>
      <c r="B8796">
        <v>48.16923109275421</v>
      </c>
      <c r="C8796">
        <v>1.1903761452142141</v>
      </c>
      <c r="D8796">
        <v>8.3886129106817559E-2</v>
      </c>
      <c r="E8796">
        <v>0.71196610355493484</v>
      </c>
      <c r="F8796">
        <v>-0.17650525653111379</v>
      </c>
      <c r="G8796">
        <v>48.303735882911333</v>
      </c>
      <c r="H8796">
        <v>-0.40928216941693768</v>
      </c>
      <c r="I8796">
        <v>48.035078329602086</v>
      </c>
      <c r="J8796">
        <v>2.785847821400282</v>
      </c>
    </row>
    <row r="8797" spans="1:10" x14ac:dyDescent="0.3">
      <c r="A8797" s="1">
        <v>8795</v>
      </c>
      <c r="B8797">
        <v>48.176482144032413</v>
      </c>
      <c r="C8797">
        <v>1.190716092017976</v>
      </c>
      <c r="D8797">
        <v>8.2086528794037036E-2</v>
      </c>
      <c r="E8797">
        <v>0.71272390266960295</v>
      </c>
      <c r="F8797">
        <v>-0.21220123238389299</v>
      </c>
      <c r="G8797">
        <v>48.308107972339073</v>
      </c>
      <c r="H8797">
        <v>-0.40918168704991698</v>
      </c>
      <c r="I8797">
        <v>48.045200807888932</v>
      </c>
      <c r="J8797">
        <v>2.786426605912558</v>
      </c>
    </row>
    <row r="8798" spans="1:10" x14ac:dyDescent="0.3">
      <c r="A8798" s="1">
        <v>8796</v>
      </c>
      <c r="B8798">
        <v>48.183456875063193</v>
      </c>
      <c r="C8798">
        <v>1.1909977467945769</v>
      </c>
      <c r="D8798">
        <v>8.000823060079737E-2</v>
      </c>
      <c r="E8798">
        <v>0.73417287304874368</v>
      </c>
      <c r="F8798">
        <v>-0.17563090913511109</v>
      </c>
      <c r="G8798">
        <v>48.311757356832757</v>
      </c>
      <c r="H8798">
        <v>-0.40917013456084028</v>
      </c>
      <c r="I8798">
        <v>48.055492182333431</v>
      </c>
      <c r="J8798">
        <v>2.7869776560628332</v>
      </c>
    </row>
    <row r="8799" spans="1:10" x14ac:dyDescent="0.3">
      <c r="A8799" s="1">
        <v>8797</v>
      </c>
      <c r="B8799">
        <v>48.190930306818807</v>
      </c>
      <c r="C8799">
        <v>1.191302764596885</v>
      </c>
      <c r="D8799">
        <v>7.8218926731012883E-2</v>
      </c>
      <c r="E8799">
        <v>0.76184416540842093</v>
      </c>
      <c r="F8799">
        <v>-0.1266487266535255</v>
      </c>
      <c r="G8799">
        <v>48.316367398149879</v>
      </c>
      <c r="H8799">
        <v>-0.40909212362982772</v>
      </c>
      <c r="I8799">
        <v>48.06582151043937</v>
      </c>
      <c r="J8799">
        <v>2.7875090866122489</v>
      </c>
    </row>
    <row r="8800" spans="1:10" x14ac:dyDescent="0.3">
      <c r="A8800" s="1">
        <v>8798</v>
      </c>
      <c r="B8800">
        <v>48.198388185926078</v>
      </c>
      <c r="C8800">
        <v>1.191643898336882</v>
      </c>
      <c r="D8800">
        <v>7.6977835011644624E-2</v>
      </c>
      <c r="E8800">
        <v>0.78787872596357289</v>
      </c>
      <c r="F8800">
        <v>-0.1550168767921267</v>
      </c>
      <c r="G8800">
        <v>48.321838944317641</v>
      </c>
      <c r="H8800">
        <v>-0.40890543623432651</v>
      </c>
      <c r="I8800">
        <v>48.075260523839788</v>
      </c>
      <c r="J8800">
        <v>2.7880042624785419</v>
      </c>
    </row>
    <row r="8801" spans="1:10" x14ac:dyDescent="0.3">
      <c r="A8801" s="1">
        <v>8799</v>
      </c>
      <c r="B8801">
        <v>48.206407541190103</v>
      </c>
      <c r="C8801">
        <v>1.191998180081</v>
      </c>
      <c r="D8801">
        <v>7.5398470188313277E-2</v>
      </c>
      <c r="E8801">
        <v>0.7997895208953576</v>
      </c>
      <c r="F8801">
        <v>-0.12478879826897971</v>
      </c>
      <c r="G8801">
        <v>48.327108883273077</v>
      </c>
      <c r="H8801">
        <v>-0.40581313956510029</v>
      </c>
      <c r="I8801">
        <v>48.085424766822307</v>
      </c>
      <c r="J8801">
        <v>2.7935350232598641</v>
      </c>
    </row>
    <row r="8802" spans="1:10" x14ac:dyDescent="0.3">
      <c r="A8802" s="1">
        <v>8800</v>
      </c>
      <c r="B8802">
        <v>48.214364184051682</v>
      </c>
      <c r="C8802">
        <v>1.192373100852044</v>
      </c>
      <c r="D8802">
        <v>7.415564123025728E-2</v>
      </c>
      <c r="E8802">
        <v>0.8111782034163747</v>
      </c>
      <c r="F8802">
        <v>-0.1601811608732919</v>
      </c>
      <c r="G8802">
        <v>48.333013043241912</v>
      </c>
      <c r="H8802">
        <v>-0.40469074695801721</v>
      </c>
      <c r="I8802">
        <v>48.095875933718531</v>
      </c>
      <c r="J8802">
        <v>2.7872750854884378</v>
      </c>
    </row>
    <row r="8803" spans="1:10" x14ac:dyDescent="0.3">
      <c r="A8803" s="1">
        <v>8801</v>
      </c>
      <c r="B8803">
        <v>48.22236787416179</v>
      </c>
      <c r="C8803">
        <v>1.192724484007875</v>
      </c>
      <c r="D8803">
        <v>7.2573651844648784E-2</v>
      </c>
      <c r="E8803">
        <v>0.83637125525209</v>
      </c>
      <c r="F8803">
        <v>-0.13160998985538269</v>
      </c>
      <c r="G8803">
        <v>48.338490047879851</v>
      </c>
      <c r="H8803">
        <v>-0.40452506648197062</v>
      </c>
      <c r="I8803">
        <v>48.106402889056668</v>
      </c>
      <c r="J8803">
        <v>2.7878119199478881</v>
      </c>
    </row>
    <row r="8804" spans="1:10" x14ac:dyDescent="0.3">
      <c r="A8804" s="1">
        <v>8802</v>
      </c>
      <c r="B8804">
        <v>48.230689648269447</v>
      </c>
      <c r="C8804">
        <v>1.193103563816978</v>
      </c>
      <c r="D8804">
        <v>7.1262793371777364E-2</v>
      </c>
      <c r="E8804">
        <v>0.86123996671334935</v>
      </c>
      <c r="F8804">
        <v>-0.16333180578711351</v>
      </c>
      <c r="G8804">
        <v>48.344717954711342</v>
      </c>
      <c r="H8804">
        <v>-0.40429683404794492</v>
      </c>
      <c r="I8804">
        <v>48.116815696080067</v>
      </c>
      <c r="J8804">
        <v>2.7883416429377368</v>
      </c>
    </row>
    <row r="8805" spans="1:10" x14ac:dyDescent="0.3">
      <c r="A8805" s="1">
        <v>8803</v>
      </c>
      <c r="B8805">
        <v>48.239425426327927</v>
      </c>
      <c r="C8805">
        <v>1.193473345577319</v>
      </c>
      <c r="D8805">
        <v>6.9604593357179723E-2</v>
      </c>
      <c r="E8805">
        <v>0.88604673900180564</v>
      </c>
      <c r="F8805">
        <v>-0.22183321690806779</v>
      </c>
      <c r="G8805">
        <v>48.350804767853013</v>
      </c>
      <c r="H8805">
        <v>-0.40411393781299992</v>
      </c>
      <c r="I8805">
        <v>48.128196853287839</v>
      </c>
      <c r="J8805">
        <v>2.7888980572461528</v>
      </c>
    </row>
    <row r="8806" spans="1:10" x14ac:dyDescent="0.3">
      <c r="A8806" s="1">
        <v>8804</v>
      </c>
      <c r="B8806">
        <v>48.248154785615391</v>
      </c>
      <c r="C8806">
        <v>1.193780606554516</v>
      </c>
      <c r="D8806">
        <v>6.7417732354087254E-2</v>
      </c>
      <c r="E8806">
        <v>0.90960989534516401</v>
      </c>
      <c r="F8806">
        <v>-0.20790869998873579</v>
      </c>
      <c r="G8806">
        <v>48.356775464236783</v>
      </c>
      <c r="H8806">
        <v>-0.41493655383466371</v>
      </c>
      <c r="I8806">
        <v>48.140537563177247</v>
      </c>
      <c r="J8806">
        <v>2.7876361659835518</v>
      </c>
    </row>
    <row r="8807" spans="1:10" x14ac:dyDescent="0.3">
      <c r="A8807" s="1">
        <v>8805</v>
      </c>
      <c r="B8807">
        <v>48.257410474985043</v>
      </c>
      <c r="C8807">
        <v>1.194091518329204</v>
      </c>
      <c r="D8807">
        <v>6.5300974671377798E-2</v>
      </c>
      <c r="E8807">
        <v>0.93343047229084064</v>
      </c>
      <c r="F8807">
        <v>-0.24739092750781899</v>
      </c>
      <c r="G8807">
        <v>48.362625648394598</v>
      </c>
      <c r="H8807">
        <v>-0.41485196148579401</v>
      </c>
      <c r="I8807">
        <v>48.153167297126132</v>
      </c>
      <c r="J8807">
        <v>2.78817130640696</v>
      </c>
    </row>
    <row r="8808" spans="1:10" x14ac:dyDescent="0.3">
      <c r="A8808" s="1">
        <v>8806</v>
      </c>
      <c r="B8808">
        <v>48.266573376308507</v>
      </c>
      <c r="C8808">
        <v>1.1943481788758969</v>
      </c>
      <c r="D8808">
        <v>6.2871540631041292E-2</v>
      </c>
      <c r="E8808">
        <v>0.95590457740365642</v>
      </c>
      <c r="F8808">
        <v>-0.22617004014592551</v>
      </c>
      <c r="G8808">
        <v>48.367879421006613</v>
      </c>
      <c r="H8808">
        <v>-0.41484616590114948</v>
      </c>
      <c r="I8808">
        <v>48.166203213969503</v>
      </c>
      <c r="J8808">
        <v>2.7886765143827912</v>
      </c>
    </row>
    <row r="8809" spans="1:10" x14ac:dyDescent="0.3">
      <c r="A8809" s="1">
        <v>8807</v>
      </c>
      <c r="B8809">
        <v>48.276139105775748</v>
      </c>
      <c r="C8809">
        <v>1.1946092857917809</v>
      </c>
      <c r="D8809">
        <v>6.0607415845225297E-2</v>
      </c>
      <c r="E8809">
        <v>0.87321603599130293</v>
      </c>
      <c r="F8809">
        <v>-0.28702027714380779</v>
      </c>
      <c r="G8809">
        <v>48.373801477124992</v>
      </c>
      <c r="H8809">
        <v>-0.41481030374267069</v>
      </c>
      <c r="I8809">
        <v>48.179378955915517</v>
      </c>
      <c r="J8809">
        <v>2.7891607852069522</v>
      </c>
    </row>
    <row r="8810" spans="1:10" x14ac:dyDescent="0.3">
      <c r="A8810" s="1">
        <v>8808</v>
      </c>
      <c r="B8810">
        <v>48.284827503198969</v>
      </c>
      <c r="C8810">
        <v>1.1947913918370201</v>
      </c>
      <c r="D8810">
        <v>5.7750970435322548E-2</v>
      </c>
      <c r="E8810">
        <v>0.89643674910665683</v>
      </c>
      <c r="F8810">
        <v>-0.23226720821903429</v>
      </c>
      <c r="G8810">
        <v>48.377467019845838</v>
      </c>
      <c r="H8810">
        <v>-0.40754538950126062</v>
      </c>
      <c r="I8810">
        <v>48.193183434236033</v>
      </c>
      <c r="J8810">
        <v>2.779910440445243</v>
      </c>
    </row>
    <row r="8811" spans="1:10" x14ac:dyDescent="0.3">
      <c r="A8811" s="1">
        <v>8809</v>
      </c>
      <c r="B8811">
        <v>48.293990644954029</v>
      </c>
      <c r="C8811">
        <v>1.1949783462537209</v>
      </c>
      <c r="D8811">
        <v>5.5376301736332519E-2</v>
      </c>
      <c r="E8811">
        <v>0.92064616160849</v>
      </c>
      <c r="F8811">
        <v>-0.25544785516043322</v>
      </c>
      <c r="G8811">
        <v>48.382824884977758</v>
      </c>
      <c r="H8811">
        <v>-0.40757390521064091</v>
      </c>
      <c r="I8811">
        <v>48.206110963434988</v>
      </c>
      <c r="J8811">
        <v>2.780310549677607</v>
      </c>
    </row>
    <row r="8812" spans="1:10" x14ac:dyDescent="0.3">
      <c r="A8812" s="1">
        <v>8810</v>
      </c>
      <c r="B8812">
        <v>48.303023241986629</v>
      </c>
      <c r="C8812">
        <v>1.195119955237228</v>
      </c>
      <c r="D8812">
        <v>5.2869756686907687E-2</v>
      </c>
      <c r="E8812">
        <v>0.94337142821237097</v>
      </c>
      <c r="F8812">
        <v>-0.22715435684146179</v>
      </c>
      <c r="G8812">
        <v>48.387840337741864</v>
      </c>
      <c r="H8812">
        <v>-0.40764992878908962</v>
      </c>
      <c r="I8812">
        <v>48.219117538956489</v>
      </c>
      <c r="J8812">
        <v>2.780667452676437</v>
      </c>
    </row>
    <row r="8813" spans="1:10" x14ac:dyDescent="0.3">
      <c r="A8813" s="1">
        <v>8811</v>
      </c>
      <c r="B8813">
        <v>48.312458708490247</v>
      </c>
      <c r="C8813">
        <v>1.1952680859439779</v>
      </c>
      <c r="D8813">
        <v>5.0597511233158893E-2</v>
      </c>
      <c r="E8813">
        <v>0.86074590559884556</v>
      </c>
      <c r="F8813">
        <v>-0.28132614293267533</v>
      </c>
      <c r="G8813">
        <v>48.393633701837551</v>
      </c>
      <c r="H8813">
        <v>-0.40769038554839149</v>
      </c>
      <c r="I8813">
        <v>48.232155972059303</v>
      </c>
      <c r="J8813">
        <v>2.7810021444034732</v>
      </c>
    </row>
    <row r="8814" spans="1:10" x14ac:dyDescent="0.3">
      <c r="A8814" s="1">
        <v>8812</v>
      </c>
      <c r="B8814">
        <v>48.321054028290398</v>
      </c>
      <c r="C8814">
        <v>1.1953544259289131</v>
      </c>
      <c r="D8814">
        <v>4.7788075669385262E-2</v>
      </c>
      <c r="E8814">
        <v>0.77825823660775673</v>
      </c>
      <c r="F8814">
        <v>-0.22555051330954701</v>
      </c>
      <c r="G8814">
        <v>48.397725298670828</v>
      </c>
      <c r="H8814">
        <v>-0.40782577516276008</v>
      </c>
      <c r="I8814">
        <v>48.245206620569107</v>
      </c>
      <c r="J8814">
        <v>2.7813078314168171</v>
      </c>
    </row>
    <row r="8815" spans="1:10" x14ac:dyDescent="0.3">
      <c r="A8815" s="1">
        <v>8813</v>
      </c>
      <c r="B8815">
        <v>48.328829498292002</v>
      </c>
      <c r="C8815">
        <v>1.1954518761656661</v>
      </c>
      <c r="D8815">
        <v>4.5534454827458562E-2</v>
      </c>
      <c r="E8815">
        <v>0.80445142358500821</v>
      </c>
      <c r="F8815">
        <v>-0.1451556101574448</v>
      </c>
      <c r="G8815">
        <v>48.401735128114773</v>
      </c>
      <c r="H8815">
        <v>-0.40455049452075192</v>
      </c>
      <c r="I8815">
        <v>48.256621711920957</v>
      </c>
      <c r="J8815">
        <v>2.7801392268756961</v>
      </c>
    </row>
    <row r="8816" spans="1:10" x14ac:dyDescent="0.3">
      <c r="A8816" s="1">
        <v>8814</v>
      </c>
      <c r="B8816">
        <v>48.337064807145772</v>
      </c>
      <c r="C8816">
        <v>1.1955798243301949</v>
      </c>
      <c r="D8816">
        <v>4.4048292315873518E-2</v>
      </c>
      <c r="E8816">
        <v>0.83071607224747912</v>
      </c>
      <c r="F8816">
        <v>-0.1618915314024473</v>
      </c>
      <c r="G8816">
        <v>48.407592493789551</v>
      </c>
      <c r="H8816">
        <v>-0.4045291289847619</v>
      </c>
      <c r="I8816">
        <v>48.267212202582883</v>
      </c>
      <c r="J8816">
        <v>2.7803727374733489</v>
      </c>
    </row>
    <row r="8817" spans="1:10" x14ac:dyDescent="0.3">
      <c r="A8817" s="1">
        <v>8815</v>
      </c>
      <c r="B8817">
        <v>48.345316953174333</v>
      </c>
      <c r="C8817">
        <v>1.195690253366994</v>
      </c>
      <c r="D8817">
        <v>4.2439954383761663E-2</v>
      </c>
      <c r="E8817">
        <v>0.85564163924849856</v>
      </c>
      <c r="F8817">
        <v>-0.21347139153429609</v>
      </c>
      <c r="G8817">
        <v>48.413271033783722</v>
      </c>
      <c r="H8817">
        <v>-0.40453006271155822</v>
      </c>
      <c r="I8817">
        <v>48.278013320414928</v>
      </c>
      <c r="J8817">
        <v>2.7805934633234788</v>
      </c>
    </row>
    <row r="8818" spans="1:10" x14ac:dyDescent="0.3">
      <c r="A8818" s="1">
        <v>8816</v>
      </c>
      <c r="B8818">
        <v>48.353938019963593</v>
      </c>
      <c r="C8818">
        <v>1.195750957552151</v>
      </c>
      <c r="D8818">
        <v>4.0289057720660722E-2</v>
      </c>
      <c r="E8818">
        <v>0.88038244299531676</v>
      </c>
      <c r="F8818">
        <v>-0.19741813378298539</v>
      </c>
      <c r="G8818">
        <v>48.418450037498992</v>
      </c>
      <c r="H8818">
        <v>-0.40461181902556048</v>
      </c>
      <c r="I8818">
        <v>48.290043503286547</v>
      </c>
      <c r="J8818">
        <v>2.7807952643939471</v>
      </c>
    </row>
    <row r="8819" spans="1:10" x14ac:dyDescent="0.3">
      <c r="A8819" s="1">
        <v>8817</v>
      </c>
      <c r="B8819">
        <v>48.362558651981473</v>
      </c>
      <c r="C8819">
        <v>1.195802087083504</v>
      </c>
      <c r="D8819">
        <v>3.8355921693181312E-2</v>
      </c>
      <c r="E8819">
        <v>0.90390675687125643</v>
      </c>
      <c r="F8819">
        <v>-0.15294637713989381</v>
      </c>
      <c r="G8819">
        <v>48.42397683196215</v>
      </c>
      <c r="H8819">
        <v>-0.40468240963299679</v>
      </c>
      <c r="I8819">
        <v>48.301728359038037</v>
      </c>
      <c r="J8819">
        <v>2.7809669489743412</v>
      </c>
    </row>
    <row r="8820" spans="1:10" x14ac:dyDescent="0.3">
      <c r="A8820" s="1">
        <v>8818</v>
      </c>
      <c r="B8820">
        <v>48.37177363705316</v>
      </c>
      <c r="C8820">
        <v>1.1958834917739349</v>
      </c>
      <c r="D8820">
        <v>3.6796630799417057E-2</v>
      </c>
      <c r="E8820">
        <v>0.9278844469005646</v>
      </c>
      <c r="F8820">
        <v>-0.1757365155564474</v>
      </c>
      <c r="G8820">
        <v>48.43092601531886</v>
      </c>
      <c r="H8820">
        <v>-0.41093966806267668</v>
      </c>
      <c r="I8820">
        <v>48.312657623439698</v>
      </c>
      <c r="J8820">
        <v>2.801718837305434</v>
      </c>
    </row>
    <row r="8821" spans="1:10" x14ac:dyDescent="0.3">
      <c r="A8821" s="1">
        <v>8819</v>
      </c>
      <c r="B8821">
        <v>48.380864217816921</v>
      </c>
      <c r="C8821">
        <v>1.195945824218821</v>
      </c>
      <c r="D8821">
        <v>3.5074881342591527E-2</v>
      </c>
      <c r="E8821">
        <v>0.84695846251793516</v>
      </c>
      <c r="F8821">
        <v>-0.26196423351761999</v>
      </c>
      <c r="G8821">
        <v>48.437198765580227</v>
      </c>
      <c r="H8821">
        <v>-0.40951774128527041</v>
      </c>
      <c r="I8821">
        <v>48.324068371891293</v>
      </c>
      <c r="J8821">
        <v>2.814555805587617</v>
      </c>
    </row>
    <row r="8822" spans="1:10" x14ac:dyDescent="0.3">
      <c r="A8822" s="1">
        <v>8820</v>
      </c>
      <c r="B8822">
        <v>48.389337620907959</v>
      </c>
      <c r="C8822">
        <v>1.1959327160967399</v>
      </c>
      <c r="D8822">
        <v>3.2454054820034668E-2</v>
      </c>
      <c r="E8822">
        <v>0.86618218876956754</v>
      </c>
      <c r="F8822">
        <v>-0.2156019247113698</v>
      </c>
      <c r="G8822">
        <v>48.441464338521321</v>
      </c>
      <c r="H8822">
        <v>-0.40967297856919022</v>
      </c>
      <c r="I8822">
        <v>48.336784061152471</v>
      </c>
      <c r="J8822">
        <v>2.814685990458873</v>
      </c>
    </row>
    <row r="8823" spans="1:10" x14ac:dyDescent="0.3">
      <c r="A8823" s="1">
        <v>8821</v>
      </c>
      <c r="B8823">
        <v>48.398193110243412</v>
      </c>
      <c r="C8823">
        <v>1.195908049106581</v>
      </c>
      <c r="D8823">
        <v>3.0249821141801459E-2</v>
      </c>
      <c r="E8823">
        <v>0.89031736341383627</v>
      </c>
      <c r="F8823">
        <v>-0.2431707904476679</v>
      </c>
      <c r="G8823">
        <v>48.44678057394394</v>
      </c>
      <c r="H8823">
        <v>-0.40980864439945569</v>
      </c>
      <c r="I8823">
        <v>48.349207785752178</v>
      </c>
      <c r="J8823">
        <v>2.8147732312281768</v>
      </c>
    </row>
    <row r="8824" spans="1:10" x14ac:dyDescent="0.3">
      <c r="A8824" s="1">
        <v>8822</v>
      </c>
      <c r="B8824">
        <v>48.407091940131039</v>
      </c>
      <c r="C8824">
        <v>1.1958347154060089</v>
      </c>
      <c r="D8824">
        <v>2.781921710863457E-2</v>
      </c>
      <c r="E8824">
        <v>0.80775485959913906</v>
      </c>
      <c r="F8824">
        <v>-0.21722889699984371</v>
      </c>
      <c r="G8824">
        <v>48.451776402679798</v>
      </c>
      <c r="H8824">
        <v>-0.40999533171589458</v>
      </c>
      <c r="I8824">
        <v>48.362041576704797</v>
      </c>
      <c r="J8824">
        <v>2.8148141793450252</v>
      </c>
    </row>
    <row r="8825" spans="1:10" x14ac:dyDescent="0.3">
      <c r="A8825" s="1">
        <v>8823</v>
      </c>
      <c r="B8825">
        <v>48.415169263428801</v>
      </c>
      <c r="C8825">
        <v>1.1957754261517231</v>
      </c>
      <c r="D8825">
        <v>2.564693021029233E-2</v>
      </c>
      <c r="E8825">
        <v>0.72515493837263756</v>
      </c>
      <c r="F8825">
        <v>-0.26066635255153392</v>
      </c>
      <c r="G8825">
        <v>48.456333347776081</v>
      </c>
      <c r="H8825">
        <v>-0.40890233381079533</v>
      </c>
      <c r="I8825">
        <v>48.374480380172628</v>
      </c>
      <c r="J8825">
        <v>2.7819286729493822</v>
      </c>
    </row>
    <row r="8826" spans="1:10" x14ac:dyDescent="0.3">
      <c r="A8826" s="1">
        <v>8824</v>
      </c>
      <c r="B8826">
        <v>48.422444790979412</v>
      </c>
      <c r="C8826">
        <v>1.195671778647472</v>
      </c>
      <c r="D8826">
        <v>2.3031382049385572E-2</v>
      </c>
      <c r="E8826">
        <v>0.72544262056507958</v>
      </c>
      <c r="F8826">
        <v>-0.18853452461405459</v>
      </c>
      <c r="G8826">
        <v>48.459411627344679</v>
      </c>
      <c r="H8826">
        <v>-0.40910815896628638</v>
      </c>
      <c r="I8826">
        <v>48.38590470237871</v>
      </c>
      <c r="J8826">
        <v>2.7819260235503638</v>
      </c>
    </row>
    <row r="8827" spans="1:10" x14ac:dyDescent="0.3">
      <c r="A8827" s="1">
        <v>8825</v>
      </c>
      <c r="B8827">
        <v>48.429518795795353</v>
      </c>
      <c r="C8827">
        <v>1.1955715458996521</v>
      </c>
      <c r="D8827">
        <v>2.1192741789925772E-2</v>
      </c>
      <c r="E8827">
        <v>0.72571620318234753</v>
      </c>
      <c r="F8827">
        <v>-0.1228122706490573</v>
      </c>
      <c r="G8827">
        <v>48.463534958337227</v>
      </c>
      <c r="H8827">
        <v>-0.40927364783225428</v>
      </c>
      <c r="I8827">
        <v>48.395895318231453</v>
      </c>
      <c r="J8827">
        <v>2.781890293599464</v>
      </c>
    </row>
    <row r="8828" spans="1:10" x14ac:dyDescent="0.3">
      <c r="A8828" s="1">
        <v>8826</v>
      </c>
      <c r="B8828">
        <v>48.436760591875107</v>
      </c>
      <c r="C8828">
        <v>1.1955049804135409</v>
      </c>
      <c r="D8828">
        <v>1.9967167677918871E-2</v>
      </c>
      <c r="E8828">
        <v>0.72612621113536469</v>
      </c>
      <c r="F8828">
        <v>-0.14713121799996859</v>
      </c>
      <c r="G8828">
        <v>48.468809872639468</v>
      </c>
      <c r="H8828">
        <v>-0.40938069737193961</v>
      </c>
      <c r="I8828">
        <v>48.405081290266843</v>
      </c>
      <c r="J8828">
        <v>2.7818637448161598</v>
      </c>
    </row>
    <row r="8829" spans="1:10" x14ac:dyDescent="0.3">
      <c r="A8829" s="1">
        <v>8827</v>
      </c>
      <c r="B8829">
        <v>48.444153101510501</v>
      </c>
      <c r="C8829">
        <v>1.1954197438775289</v>
      </c>
      <c r="D8829">
        <v>1.8469161922143752E-2</v>
      </c>
      <c r="E8829">
        <v>0.73918751687462281</v>
      </c>
      <c r="F8829">
        <v>-0.1984096113329864</v>
      </c>
      <c r="G8829">
        <v>48.473575272791543</v>
      </c>
      <c r="H8829">
        <v>-0.39744223494914688</v>
      </c>
      <c r="I8829">
        <v>48.414828299088121</v>
      </c>
      <c r="J8829">
        <v>2.7830103526414098</v>
      </c>
    </row>
    <row r="8830" spans="1:10" x14ac:dyDescent="0.3">
      <c r="A8830" s="1">
        <v>8828</v>
      </c>
      <c r="B8830">
        <v>48.451416426879867</v>
      </c>
      <c r="C8830">
        <v>1.1952822988209431</v>
      </c>
      <c r="D8830">
        <v>1.6519221577152771E-2</v>
      </c>
      <c r="E8830">
        <v>0.76490353155754698</v>
      </c>
      <c r="F8830">
        <v>-0.17150578850266099</v>
      </c>
      <c r="G8830">
        <v>48.477732558357218</v>
      </c>
      <c r="H8830">
        <v>-0.39763402320560642</v>
      </c>
      <c r="I8830">
        <v>48.425187385225414</v>
      </c>
      <c r="J8830">
        <v>2.7829270709429288</v>
      </c>
    </row>
    <row r="8831" spans="1:10" x14ac:dyDescent="0.3">
      <c r="A8831" s="1">
        <v>8829</v>
      </c>
      <c r="B8831">
        <v>48.459230300287842</v>
      </c>
      <c r="C8831">
        <v>1.195130542988257</v>
      </c>
      <c r="D8831">
        <v>1.4766873495973739E-2</v>
      </c>
      <c r="E8831">
        <v>0.79107513906833038</v>
      </c>
      <c r="F8831">
        <v>-0.1248609337933809</v>
      </c>
      <c r="G8831">
        <v>48.482755048928617</v>
      </c>
      <c r="H8831">
        <v>-0.39782944833478678</v>
      </c>
      <c r="I8831">
        <v>48.435783403750619</v>
      </c>
      <c r="J8831">
        <v>2.7828188398888671</v>
      </c>
    </row>
    <row r="8832" spans="1:10" x14ac:dyDescent="0.3">
      <c r="A8832" s="1">
        <v>8830</v>
      </c>
      <c r="B8832">
        <v>48.466952858941553</v>
      </c>
      <c r="C8832">
        <v>1.195012741537935</v>
      </c>
      <c r="D8832">
        <v>1.3547826131061961E-2</v>
      </c>
      <c r="E8832">
        <v>0.81553508817117137</v>
      </c>
      <c r="F8832">
        <v>-0.15307130116103429</v>
      </c>
      <c r="G8832">
        <v>48.488535696903668</v>
      </c>
      <c r="H8832">
        <v>-0.39797474393080701</v>
      </c>
      <c r="I8832">
        <v>48.445441446581533</v>
      </c>
      <c r="J8832">
        <v>2.7827284415959341</v>
      </c>
    </row>
    <row r="8833" spans="1:10" x14ac:dyDescent="0.3">
      <c r="A8833" s="1">
        <v>8831</v>
      </c>
      <c r="B8833">
        <v>48.475104279672202</v>
      </c>
      <c r="C8833">
        <v>1.194872853640059</v>
      </c>
      <c r="D8833">
        <v>1.2017625509843029E-2</v>
      </c>
      <c r="E8833">
        <v>0.7329627376691572</v>
      </c>
      <c r="F8833">
        <v>-0.1137565328436909</v>
      </c>
      <c r="G8833">
        <v>48.494249502877487</v>
      </c>
      <c r="H8833">
        <v>-0.39814579288701307</v>
      </c>
      <c r="I8833">
        <v>48.456022415099227</v>
      </c>
      <c r="J8833">
        <v>2.7826196116329078</v>
      </c>
    </row>
    <row r="8834" spans="1:10" x14ac:dyDescent="0.3">
      <c r="A8834" s="1">
        <v>8832</v>
      </c>
      <c r="B8834">
        <v>48.482429053934837</v>
      </c>
      <c r="C8834">
        <v>1.1947751138480911</v>
      </c>
      <c r="D8834">
        <v>1.088071218637514E-2</v>
      </c>
      <c r="E8834">
        <v>0.74574068109555203</v>
      </c>
      <c r="F8834">
        <v>-0.1442453137462493</v>
      </c>
      <c r="G8834">
        <v>48.499981400600809</v>
      </c>
      <c r="H8834">
        <v>-0.41832278694726699</v>
      </c>
      <c r="I8834">
        <v>48.464987252789683</v>
      </c>
      <c r="J8834">
        <v>2.7977136467265469</v>
      </c>
    </row>
    <row r="8835" spans="1:10" x14ac:dyDescent="0.3">
      <c r="A8835" s="1">
        <v>8833</v>
      </c>
      <c r="B8835">
        <v>48.490017941439362</v>
      </c>
      <c r="C8835">
        <v>1.194643003585671</v>
      </c>
      <c r="D8835">
        <v>9.412604915535059E-3</v>
      </c>
      <c r="E8835">
        <v>0.75847428504678194</v>
      </c>
      <c r="F8835">
        <v>-0.20117826917165679</v>
      </c>
      <c r="G8835">
        <v>48.50520206928369</v>
      </c>
      <c r="H8835">
        <v>-0.41847892754212901</v>
      </c>
      <c r="I8835">
        <v>48.474929443960178</v>
      </c>
      <c r="J8835">
        <v>2.7976054154523822</v>
      </c>
    </row>
    <row r="8836" spans="1:10" x14ac:dyDescent="0.3">
      <c r="A8836" s="1">
        <v>8834</v>
      </c>
      <c r="B8836">
        <v>48.497467081771688</v>
      </c>
      <c r="C8836">
        <v>1.194449949814522</v>
      </c>
      <c r="D8836">
        <v>7.4361261152963423E-3</v>
      </c>
      <c r="E8836">
        <v>0.77049739459270361</v>
      </c>
      <c r="F8836">
        <v>-0.17723871599642829</v>
      </c>
      <c r="G8836">
        <v>48.509462880734631</v>
      </c>
      <c r="H8836">
        <v>-0.41869884159658488</v>
      </c>
      <c r="I8836">
        <v>48.485546832925742</v>
      </c>
      <c r="J8836">
        <v>2.7974390527971882</v>
      </c>
    </row>
    <row r="8837" spans="1:10" x14ac:dyDescent="0.3">
      <c r="A8837" s="1">
        <v>8835</v>
      </c>
      <c r="B8837">
        <v>48.505341282495444</v>
      </c>
      <c r="C8837">
        <v>1.194236459454278</v>
      </c>
      <c r="D8837">
        <v>5.6241458339607864E-3</v>
      </c>
      <c r="E8837">
        <v>0.79167404852147183</v>
      </c>
      <c r="F8837">
        <v>-0.21351164396352951</v>
      </c>
      <c r="G8837">
        <v>48.514414069564239</v>
      </c>
      <c r="H8837">
        <v>-0.41893141989327359</v>
      </c>
      <c r="I8837">
        <v>48.49632563627457</v>
      </c>
      <c r="J8837">
        <v>2.7972445301566511</v>
      </c>
    </row>
    <row r="8838" spans="1:10" x14ac:dyDescent="0.3">
      <c r="A8838" s="1">
        <v>8836</v>
      </c>
      <c r="B8838">
        <v>48.513078418590851</v>
      </c>
      <c r="C8838">
        <v>1.193980028185371</v>
      </c>
      <c r="D8838">
        <v>3.5363223081695699E-3</v>
      </c>
      <c r="E8838">
        <v>0.81623117965682623</v>
      </c>
      <c r="F8838">
        <v>-0.18705066655724401</v>
      </c>
      <c r="G8838">
        <v>48.518783178482799</v>
      </c>
      <c r="H8838">
        <v>-0.41920327762288379</v>
      </c>
      <c r="I8838">
        <v>48.507409587550207</v>
      </c>
      <c r="J8838">
        <v>2.7970034281918572</v>
      </c>
    </row>
    <row r="8839" spans="1:10" x14ac:dyDescent="0.3">
      <c r="A8839" s="1">
        <v>8837</v>
      </c>
      <c r="B8839">
        <v>48.521389886280161</v>
      </c>
      <c r="C8839">
        <v>1.1937042483099869</v>
      </c>
      <c r="D8839">
        <v>1.630586306680239E-3</v>
      </c>
      <c r="E8839">
        <v>0.84210986843011315</v>
      </c>
      <c r="F8839">
        <v>-0.13866045434351851</v>
      </c>
      <c r="G8839">
        <v>48.523984803722037</v>
      </c>
      <c r="H8839">
        <v>-0.39769580911341768</v>
      </c>
      <c r="I8839">
        <v>48.518806630334552</v>
      </c>
      <c r="J8839">
        <v>2.777952592332912</v>
      </c>
    </row>
    <row r="8840" spans="1:10" x14ac:dyDescent="0.3">
      <c r="A8840" s="1">
        <v>8838</v>
      </c>
      <c r="B8840">
        <v>48.529628193473357</v>
      </c>
      <c r="C8840">
        <v>1.193464365587664</v>
      </c>
      <c r="D8840">
        <v>2.7350497666662251E-4</v>
      </c>
      <c r="E8840">
        <v>0.76126856555840905</v>
      </c>
      <c r="F8840">
        <v>-0.1729370465685848</v>
      </c>
      <c r="G8840">
        <v>48.530071518933028</v>
      </c>
      <c r="H8840">
        <v>-0.42744013864395858</v>
      </c>
      <c r="I8840">
        <v>48.529187400750928</v>
      </c>
      <c r="J8840">
        <v>2.8051085733440511</v>
      </c>
    </row>
    <row r="8841" spans="1:10" x14ac:dyDescent="0.3">
      <c r="A8841" s="1">
        <v>8839</v>
      </c>
      <c r="B8841">
        <v>48.537247291443563</v>
      </c>
      <c r="C8841">
        <v>1.19321974357725</v>
      </c>
      <c r="D8841">
        <v>-1.4582140298432919E-3</v>
      </c>
      <c r="E8841">
        <v>0.77358718771795609</v>
      </c>
      <c r="F8841">
        <v>-0.1239534938615974</v>
      </c>
      <c r="G8841">
        <v>48.53488366650371</v>
      </c>
      <c r="H8841">
        <v>-0.42768309794440279</v>
      </c>
      <c r="I8841">
        <v>48.539597412893443</v>
      </c>
      <c r="J8841">
        <v>2.8048622981228002</v>
      </c>
    </row>
    <row r="8842" spans="1:10" x14ac:dyDescent="0.3">
      <c r="A8842" s="1">
        <v>8840</v>
      </c>
      <c r="B8842">
        <v>48.544989823609612</v>
      </c>
      <c r="C8842">
        <v>1.192993940396073</v>
      </c>
      <c r="D8842">
        <v>-2.6993436384042139E-3</v>
      </c>
      <c r="E8842">
        <v>0.78564026748786808</v>
      </c>
      <c r="F8842">
        <v>-0.1531441948860128</v>
      </c>
      <c r="G8842">
        <v>48.5406144504975</v>
      </c>
      <c r="H8842">
        <v>-0.42790471914003669</v>
      </c>
      <c r="I8842">
        <v>48.549340200028773</v>
      </c>
      <c r="J8842">
        <v>2.80463233684794</v>
      </c>
    </row>
    <row r="8843" spans="1:10" x14ac:dyDescent="0.3">
      <c r="A8843" s="1">
        <v>8841</v>
      </c>
      <c r="B8843">
        <v>48.553058727741792</v>
      </c>
      <c r="C8843">
        <v>1.192733248377295</v>
      </c>
      <c r="D8843">
        <v>-4.2730289982606164E-3</v>
      </c>
      <c r="E8843">
        <v>0.79774414812557615</v>
      </c>
      <c r="F8843">
        <v>-0.2109367225781878</v>
      </c>
      <c r="G8843">
        <v>48.546132576609963</v>
      </c>
      <c r="H8843">
        <v>-0.42815651863535598</v>
      </c>
      <c r="I8843">
        <v>48.559945309477179</v>
      </c>
      <c r="J8843">
        <v>2.8043628031090688</v>
      </c>
    </row>
    <row r="8844" spans="1:10" x14ac:dyDescent="0.3">
      <c r="A8844" s="1">
        <v>8842</v>
      </c>
      <c r="B8844">
        <v>48.560806266810459</v>
      </c>
      <c r="C8844">
        <v>1.1924226583331381</v>
      </c>
      <c r="D8844">
        <v>-6.3232517215884871E-3</v>
      </c>
      <c r="E8844">
        <v>0.81743171170535567</v>
      </c>
      <c r="F8844">
        <v>-0.18739557530447271</v>
      </c>
      <c r="G8844">
        <v>48.550651951618008</v>
      </c>
      <c r="H8844">
        <v>-0.41342514025404098</v>
      </c>
      <c r="I8844">
        <v>48.570848004165043</v>
      </c>
      <c r="J8844">
        <v>2.7804669054560982</v>
      </c>
    </row>
    <row r="8845" spans="1:10" x14ac:dyDescent="0.3">
      <c r="A8845" s="1">
        <v>8843</v>
      </c>
      <c r="B8845">
        <v>48.5691006311474</v>
      </c>
      <c r="C8845">
        <v>1.1920814836739311</v>
      </c>
      <c r="D8845">
        <v>-8.2263361260794376E-3</v>
      </c>
      <c r="E8845">
        <v>0.84320066862282739</v>
      </c>
      <c r="F8845">
        <v>-0.1397776284042683</v>
      </c>
      <c r="G8845">
        <v>48.55589027228627</v>
      </c>
      <c r="H8845">
        <v>-0.41374408243313471</v>
      </c>
      <c r="I8845">
        <v>48.582164530733841</v>
      </c>
      <c r="J8845">
        <v>2.7801037448015959</v>
      </c>
    </row>
    <row r="8846" spans="1:10" x14ac:dyDescent="0.3">
      <c r="A8846" s="1">
        <v>8844</v>
      </c>
      <c r="B8846">
        <v>48.577404838865156</v>
      </c>
      <c r="C8846">
        <v>1.1917667037114119</v>
      </c>
      <c r="D8846">
        <v>-9.603915773464854E-3</v>
      </c>
      <c r="E8846">
        <v>0.86766362674400099</v>
      </c>
      <c r="F8846">
        <v>-0.16579509853567689</v>
      </c>
      <c r="G8846">
        <v>48.561982340621412</v>
      </c>
      <c r="H8846">
        <v>-0.41403914037193812</v>
      </c>
      <c r="I8846">
        <v>48.59265635251036</v>
      </c>
      <c r="J8846">
        <v>2.779769461467505</v>
      </c>
    </row>
    <row r="8847" spans="1:10" x14ac:dyDescent="0.3">
      <c r="A8847" s="1">
        <v>8845</v>
      </c>
      <c r="B8847">
        <v>48.586232627220703</v>
      </c>
      <c r="C8847">
        <v>1.1914127529296841</v>
      </c>
      <c r="D8847">
        <v>-1.129210458101473E-2</v>
      </c>
      <c r="E8847">
        <v>0.89240345498561624</v>
      </c>
      <c r="F8847">
        <v>-0.1373273169414464</v>
      </c>
      <c r="G8847">
        <v>48.56809924878845</v>
      </c>
      <c r="H8847">
        <v>-0.41436476681922252</v>
      </c>
      <c r="I8847">
        <v>48.604164966341237</v>
      </c>
      <c r="J8847">
        <v>2.7793875003747091</v>
      </c>
    </row>
    <row r="8848" spans="1:10" x14ac:dyDescent="0.3">
      <c r="A8848" s="1">
        <v>8846</v>
      </c>
      <c r="B8848">
        <v>48.594984550592429</v>
      </c>
      <c r="C8848">
        <v>1.19107908390114</v>
      </c>
      <c r="D8848">
        <v>-1.2639870902811561E-2</v>
      </c>
      <c r="E8848">
        <v>0.91572789092704543</v>
      </c>
      <c r="F8848">
        <v>-0.16930999437884961</v>
      </c>
      <c r="G8848">
        <v>48.57493304977789</v>
      </c>
      <c r="H8848">
        <v>-0.39520554714675682</v>
      </c>
      <c r="I8848">
        <v>48.614980747658343</v>
      </c>
      <c r="J8848">
        <v>2.7729886067061411</v>
      </c>
    </row>
    <row r="8849" spans="1:10" x14ac:dyDescent="0.3">
      <c r="A8849" s="1">
        <v>8847</v>
      </c>
      <c r="B8849">
        <v>48.604341787891848</v>
      </c>
      <c r="C8849">
        <v>1.190694990963965</v>
      </c>
      <c r="D8849">
        <v>-1.437139828110382E-2</v>
      </c>
      <c r="E8849">
        <v>0.92473594955818383</v>
      </c>
      <c r="F8849">
        <v>-0.14344767721363119</v>
      </c>
      <c r="G8849">
        <v>48.581543623240478</v>
      </c>
      <c r="H8849">
        <v>-0.39555254239021059</v>
      </c>
      <c r="I8849">
        <v>48.627077073261589</v>
      </c>
      <c r="J8849">
        <v>2.772567518393847</v>
      </c>
    </row>
    <row r="8850" spans="1:10" x14ac:dyDescent="0.3">
      <c r="A8850" s="1">
        <v>8848</v>
      </c>
      <c r="B8850">
        <v>48.613534051166042</v>
      </c>
      <c r="C8850">
        <v>1.1903299716769049</v>
      </c>
      <c r="D8850">
        <v>-1.579845215688773E-2</v>
      </c>
      <c r="E8850">
        <v>0.9468466178025251</v>
      </c>
      <c r="F8850">
        <v>-0.17636272924165511</v>
      </c>
      <c r="G8850">
        <v>48.588472249806593</v>
      </c>
      <c r="H8850">
        <v>-0.3958834122964805</v>
      </c>
      <c r="I8850">
        <v>48.638526729940843</v>
      </c>
      <c r="J8850">
        <v>2.7721684439128991</v>
      </c>
    </row>
    <row r="8851" spans="1:10" x14ac:dyDescent="0.3">
      <c r="A8851" s="1">
        <v>8849</v>
      </c>
      <c r="B8851">
        <v>48.62282363740762</v>
      </c>
      <c r="C8851">
        <v>1.1899287937290299</v>
      </c>
      <c r="D8851">
        <v>-1.753037346128878E-2</v>
      </c>
      <c r="E8851">
        <v>0.8657315770234113</v>
      </c>
      <c r="F8851">
        <v>-0.1480169744935301</v>
      </c>
      <c r="G8851">
        <v>48.595014678255588</v>
      </c>
      <c r="H8851">
        <v>-0.39623880623465579</v>
      </c>
      <c r="I8851">
        <v>48.650555897079592</v>
      </c>
      <c r="J8851">
        <v>2.7717216082315268</v>
      </c>
    </row>
    <row r="8852" spans="1:10" x14ac:dyDescent="0.3">
      <c r="A8852" s="1">
        <v>8850</v>
      </c>
      <c r="B8852">
        <v>48.631482392916183</v>
      </c>
      <c r="C8852">
        <v>1.1895700727875109</v>
      </c>
      <c r="D8852">
        <v>-1.9012059264484099E-2</v>
      </c>
      <c r="E8852">
        <v>0.78304697428598458</v>
      </c>
      <c r="F8852">
        <v>-0.1931066985521257</v>
      </c>
      <c r="G8852">
        <v>48.601323263135527</v>
      </c>
      <c r="H8852">
        <v>-0.39655458192111309</v>
      </c>
      <c r="I8852">
        <v>48.661558341245843</v>
      </c>
      <c r="J8852">
        <v>2.7713200604816208</v>
      </c>
    </row>
    <row r="8853" spans="1:10" x14ac:dyDescent="0.3">
      <c r="A8853" s="1">
        <v>8851</v>
      </c>
      <c r="B8853">
        <v>48.639430485892753</v>
      </c>
      <c r="C8853">
        <v>1.1891967979975939</v>
      </c>
      <c r="D8853">
        <v>-2.0974293640507301E-2</v>
      </c>
      <c r="E8853">
        <v>0.69911381159677555</v>
      </c>
      <c r="F8853">
        <v>-0.13163395454982771</v>
      </c>
      <c r="G8853">
        <v>48.605881268979523</v>
      </c>
      <c r="H8853">
        <v>-0.41010841225586397</v>
      </c>
      <c r="I8853">
        <v>48.672827883859917</v>
      </c>
      <c r="J8853">
        <v>2.7812647355583189</v>
      </c>
    </row>
    <row r="8854" spans="1:10" x14ac:dyDescent="0.3">
      <c r="A8854" s="1">
        <v>8852</v>
      </c>
      <c r="B8854">
        <v>48.646290478413071</v>
      </c>
      <c r="C8854">
        <v>1.1888989950821229</v>
      </c>
      <c r="D8854">
        <v>-2.2267156713303201E-2</v>
      </c>
      <c r="E8854">
        <v>0.71260292477384535</v>
      </c>
      <c r="F8854">
        <v>-0.1472856973742625</v>
      </c>
      <c r="G8854">
        <v>48.610673607466083</v>
      </c>
      <c r="H8854">
        <v>-0.41036150402466581</v>
      </c>
      <c r="I8854">
        <v>48.681746173740898</v>
      </c>
      <c r="J8854">
        <v>2.7809224238257628</v>
      </c>
    </row>
    <row r="8855" spans="1:10" x14ac:dyDescent="0.3">
      <c r="A8855" s="1">
        <v>8853</v>
      </c>
      <c r="B8855">
        <v>48.65350757311748</v>
      </c>
      <c r="C8855">
        <v>1.1885419268008479</v>
      </c>
      <c r="D8855">
        <v>-2.3760660282673651E-2</v>
      </c>
      <c r="E8855">
        <v>0.72623600981790448</v>
      </c>
      <c r="F8855">
        <v>-0.1116312213177795</v>
      </c>
      <c r="G8855">
        <v>48.615502241517312</v>
      </c>
      <c r="H8855">
        <v>-0.41066359478457709</v>
      </c>
      <c r="I8855">
        <v>48.691340920691843</v>
      </c>
      <c r="J8855">
        <v>2.78051062681073</v>
      </c>
    </row>
    <row r="8856" spans="1:10" x14ac:dyDescent="0.3">
      <c r="A8856" s="1">
        <v>8854</v>
      </c>
      <c r="B8856">
        <v>48.660765308022633</v>
      </c>
      <c r="C8856">
        <v>1.188188491084087</v>
      </c>
      <c r="D8856">
        <v>-2.4877583575268071E-2</v>
      </c>
      <c r="E8856">
        <v>0.75358230714235641</v>
      </c>
      <c r="F8856">
        <v>-0.1457045009633649</v>
      </c>
      <c r="G8856">
        <v>48.620973810603303</v>
      </c>
      <c r="H8856">
        <v>-0.41097358395161021</v>
      </c>
      <c r="I8856">
        <v>48.700376738550517</v>
      </c>
      <c r="J8856">
        <v>2.780113941151197</v>
      </c>
    </row>
    <row r="8857" spans="1:10" x14ac:dyDescent="0.3">
      <c r="A8857" s="1">
        <v>8855</v>
      </c>
      <c r="B8857">
        <v>48.668324328535412</v>
      </c>
      <c r="C8857">
        <v>1.1877851620692981</v>
      </c>
      <c r="D8857">
        <v>-2.6341192802112019E-2</v>
      </c>
      <c r="E8857">
        <v>0.78044735810319976</v>
      </c>
      <c r="F8857">
        <v>-0.1192574980178905</v>
      </c>
      <c r="G8857">
        <v>48.626192326203167</v>
      </c>
      <c r="H8857">
        <v>-0.41131696096063131</v>
      </c>
      <c r="I8857">
        <v>48.710265672581762</v>
      </c>
      <c r="J8857">
        <v>2.7796509314290838</v>
      </c>
    </row>
    <row r="8858" spans="1:10" x14ac:dyDescent="0.3">
      <c r="A8858" s="1">
        <v>8856</v>
      </c>
      <c r="B8858">
        <v>48.676134851101793</v>
      </c>
      <c r="C8858">
        <v>1.187376376456843</v>
      </c>
      <c r="D8858">
        <v>-2.7536325633253009E-2</v>
      </c>
      <c r="E8858">
        <v>0.80667159909004627</v>
      </c>
      <c r="F8858">
        <v>-7.1139596665835969E-2</v>
      </c>
      <c r="G8858">
        <v>48.632091739866397</v>
      </c>
      <c r="H8858">
        <v>-0.41167425121323098</v>
      </c>
      <c r="I8858">
        <v>48.719978655785681</v>
      </c>
      <c r="J8858">
        <v>2.7791908834866912</v>
      </c>
    </row>
    <row r="8859" spans="1:10" x14ac:dyDescent="0.3">
      <c r="A8859" s="1">
        <v>8857</v>
      </c>
      <c r="B8859">
        <v>48.68402777473527</v>
      </c>
      <c r="C8859">
        <v>1.1870042083111909</v>
      </c>
      <c r="D8859">
        <v>-2.8233168382137179E-2</v>
      </c>
      <c r="E8859">
        <v>0.8175602915384379</v>
      </c>
      <c r="F8859">
        <v>-9.5565061696489373E-2</v>
      </c>
      <c r="G8859">
        <v>48.640417057617313</v>
      </c>
      <c r="H8859">
        <v>-0.35724787041414691</v>
      </c>
      <c r="I8859">
        <v>48.73140418072348</v>
      </c>
      <c r="J8859">
        <v>2.8645990351042179</v>
      </c>
    </row>
    <row r="8860" spans="1:10" x14ac:dyDescent="0.3">
      <c r="A8860" s="1">
        <v>8858</v>
      </c>
      <c r="B8860">
        <v>48.692195856822387</v>
      </c>
      <c r="C8860">
        <v>1.1866109318751621</v>
      </c>
      <c r="D8860">
        <v>-2.918904593258485E-2</v>
      </c>
      <c r="E8860">
        <v>0.83718352267525509</v>
      </c>
      <c r="F8860">
        <v>-0.14712872865773541</v>
      </c>
      <c r="G8860">
        <v>48.647109043958523</v>
      </c>
      <c r="H8860">
        <v>-0.35759875485810322</v>
      </c>
      <c r="I8860">
        <v>48.741175816156122</v>
      </c>
      <c r="J8860">
        <v>2.864159706221455</v>
      </c>
    </row>
    <row r="8861" spans="1:10" x14ac:dyDescent="0.3">
      <c r="A8861" s="1">
        <v>8859</v>
      </c>
      <c r="B8861">
        <v>48.700573414771362</v>
      </c>
      <c r="C8861">
        <v>1.18616174271471</v>
      </c>
      <c r="D8861">
        <v>-3.0663453777829711E-2</v>
      </c>
      <c r="E8861">
        <v>0.86131677496074055</v>
      </c>
      <c r="F8861">
        <v>-0.1266981888399579</v>
      </c>
      <c r="G8861">
        <v>48.653209856862198</v>
      </c>
      <c r="H8861">
        <v>-0.35797978923022611</v>
      </c>
      <c r="I8861">
        <v>48.752026711044401</v>
      </c>
      <c r="J8861">
        <v>2.8636364772575962</v>
      </c>
    </row>
    <row r="8862" spans="1:10" x14ac:dyDescent="0.3">
      <c r="A8862" s="1">
        <v>8860</v>
      </c>
      <c r="B8862">
        <v>48.709159017444968</v>
      </c>
      <c r="C8862">
        <v>1.1857008735172001</v>
      </c>
      <c r="D8862">
        <v>-3.1928199124981523E-2</v>
      </c>
      <c r="E8862">
        <v>0.88483952200822669</v>
      </c>
      <c r="F8862">
        <v>-0.1629398464675603</v>
      </c>
      <c r="G8862">
        <v>48.6598425521195</v>
      </c>
      <c r="H8862">
        <v>-0.3583795206148126</v>
      </c>
      <c r="I8862">
        <v>48.762733850366033</v>
      </c>
      <c r="J8862">
        <v>2.8631091911323741</v>
      </c>
    </row>
    <row r="8863" spans="1:10" x14ac:dyDescent="0.3">
      <c r="A8863" s="1">
        <v>8861</v>
      </c>
      <c r="B8863">
        <v>48.717993978729787</v>
      </c>
      <c r="C8863">
        <v>1.185187508770704</v>
      </c>
      <c r="D8863">
        <v>-3.3557867970948368E-2</v>
      </c>
      <c r="E8863">
        <v>0.90790296159432415</v>
      </c>
      <c r="F8863">
        <v>-0.13921502236266289</v>
      </c>
      <c r="G8863">
        <v>48.66544661325284</v>
      </c>
      <c r="H8863">
        <v>-0.38009783586730461</v>
      </c>
      <c r="I8863">
        <v>48.773278054753213</v>
      </c>
      <c r="J8863">
        <v>2.8319942174584591</v>
      </c>
    </row>
    <row r="8864" spans="1:10" x14ac:dyDescent="0.3">
      <c r="A8864" s="1">
        <v>8862</v>
      </c>
      <c r="B8864">
        <v>48.727039324674053</v>
      </c>
      <c r="C8864">
        <v>1.184665339008881</v>
      </c>
      <c r="D8864">
        <v>-3.4947162402404461E-2</v>
      </c>
      <c r="E8864">
        <v>0.93042141091330632</v>
      </c>
      <c r="F8864">
        <v>-0.1730641167108749</v>
      </c>
      <c r="G8864">
        <v>48.672317368395561</v>
      </c>
      <c r="H8864">
        <v>-0.38054549128145232</v>
      </c>
      <c r="I8864">
        <v>48.784611245998562</v>
      </c>
      <c r="J8864">
        <v>2.8313936525796901</v>
      </c>
    </row>
    <row r="8865" spans="1:10" x14ac:dyDescent="0.3">
      <c r="A8865" s="1">
        <v>8863</v>
      </c>
      <c r="B8865">
        <v>48.736494155399413</v>
      </c>
      <c r="C8865">
        <v>1.1840822120033661</v>
      </c>
      <c r="D8865">
        <v>-3.6709160811652923E-2</v>
      </c>
      <c r="E8865">
        <v>0.84632479321463694</v>
      </c>
      <c r="F8865">
        <v>-0.1452586353413633</v>
      </c>
      <c r="G8865">
        <v>48.679014386500782</v>
      </c>
      <c r="H8865">
        <v>-0.38102976863075438</v>
      </c>
      <c r="I8865">
        <v>48.796967518521562</v>
      </c>
      <c r="J8865">
        <v>2.8307065277455621</v>
      </c>
    </row>
    <row r="8866" spans="1:10" x14ac:dyDescent="0.3">
      <c r="A8866" s="1">
        <v>8864</v>
      </c>
      <c r="B8866">
        <v>48.744905701528602</v>
      </c>
      <c r="C8866">
        <v>1.183576777586661</v>
      </c>
      <c r="D8866">
        <v>-3.8155477323075573E-2</v>
      </c>
      <c r="E8866">
        <v>0.76408132206900703</v>
      </c>
      <c r="F8866">
        <v>-0.1933683863314202</v>
      </c>
      <c r="G8866">
        <v>48.685162346238343</v>
      </c>
      <c r="H8866">
        <v>-0.38145043216266461</v>
      </c>
      <c r="I8866">
        <v>48.807760540506393</v>
      </c>
      <c r="J8866">
        <v>2.830111907505799</v>
      </c>
    </row>
    <row r="8867" spans="1:10" x14ac:dyDescent="0.3">
      <c r="A8867" s="1">
        <v>8865</v>
      </c>
      <c r="B8867">
        <v>48.752567628758918</v>
      </c>
      <c r="C8867">
        <v>1.1830695626154131</v>
      </c>
      <c r="D8867">
        <v>-4.0098748686394889E-2</v>
      </c>
      <c r="E8867">
        <v>0.68107177865012281</v>
      </c>
      <c r="F8867">
        <v>-0.13273728525431069</v>
      </c>
      <c r="G8867">
        <v>48.690038455026738</v>
      </c>
      <c r="H8867">
        <v>-0.37547424317876971</v>
      </c>
      <c r="I8867">
        <v>48.817696766495523</v>
      </c>
      <c r="J8867">
        <v>2.8064176437987061</v>
      </c>
    </row>
    <row r="8868" spans="1:10" x14ac:dyDescent="0.3">
      <c r="A8868" s="1">
        <v>8866</v>
      </c>
      <c r="B8868">
        <v>48.759386967604009</v>
      </c>
      <c r="C8868">
        <v>1.1826409542351599</v>
      </c>
      <c r="D8868">
        <v>-4.1430424269809002E-2</v>
      </c>
      <c r="E8868">
        <v>0.69519151861633965</v>
      </c>
      <c r="F8868">
        <v>-0.1470935285446221</v>
      </c>
      <c r="G8868">
        <v>48.694782375196759</v>
      </c>
      <c r="H8868">
        <v>-0.37581820108041469</v>
      </c>
      <c r="I8868">
        <v>48.826677819956082</v>
      </c>
      <c r="J8868">
        <v>2.8059008651716448</v>
      </c>
    </row>
    <row r="8869" spans="1:10" x14ac:dyDescent="0.3">
      <c r="A8869" s="1">
        <v>8867</v>
      </c>
      <c r="B8869">
        <v>48.76630152144859</v>
      </c>
      <c r="C8869">
        <v>1.1821610134077321</v>
      </c>
      <c r="D8869">
        <v>-4.2896974423703167E-2</v>
      </c>
      <c r="E8869">
        <v>0.70892161314699298</v>
      </c>
      <c r="F8869">
        <v>-0.1106696222825353</v>
      </c>
      <c r="G8869">
        <v>48.699411440821343</v>
      </c>
      <c r="H8869">
        <v>-0.37620172012407371</v>
      </c>
      <c r="I8869">
        <v>48.835972892655967</v>
      </c>
      <c r="J8869">
        <v>2.8053204933411968</v>
      </c>
    </row>
    <row r="8870" spans="1:10" x14ac:dyDescent="0.3">
      <c r="A8870" s="1">
        <v>8868</v>
      </c>
      <c r="B8870">
        <v>48.773235200180508</v>
      </c>
      <c r="C8870">
        <v>1.1816859122941601</v>
      </c>
      <c r="D8870">
        <v>-4.3981927779167068E-2</v>
      </c>
      <c r="E8870">
        <v>0.72213338463559384</v>
      </c>
      <c r="F8870">
        <v>-0.14589063566469679</v>
      </c>
      <c r="G8870">
        <v>48.704654408377131</v>
      </c>
      <c r="H8870">
        <v>-0.37660333144163172</v>
      </c>
      <c r="I8870">
        <v>48.844667582360692</v>
      </c>
      <c r="J8870">
        <v>2.804768846724762</v>
      </c>
    </row>
    <row r="8871" spans="1:10" x14ac:dyDescent="0.3">
      <c r="A8871" s="1">
        <v>8869</v>
      </c>
      <c r="B8871">
        <v>48.780454371649519</v>
      </c>
      <c r="C8871">
        <v>1.1811566845758681</v>
      </c>
      <c r="D8871">
        <v>-4.5444311048298457E-2</v>
      </c>
      <c r="E8871">
        <v>0.74961809786874734</v>
      </c>
      <c r="F8871">
        <v>-0.1163554045414797</v>
      </c>
      <c r="G8871">
        <v>48.709594837872089</v>
      </c>
      <c r="H8871">
        <v>-0.37703060154216739</v>
      </c>
      <c r="I8871">
        <v>48.854260245930043</v>
      </c>
      <c r="J8871">
        <v>2.8041334219894019</v>
      </c>
    </row>
    <row r="8872" spans="1:10" x14ac:dyDescent="0.3">
      <c r="A8872" s="1">
        <v>8870</v>
      </c>
      <c r="B8872">
        <v>48.787927164722348</v>
      </c>
      <c r="C8872">
        <v>1.180617191504689</v>
      </c>
      <c r="D8872">
        <v>-4.6607253675676773E-2</v>
      </c>
      <c r="E8872">
        <v>0.77643362268468308</v>
      </c>
      <c r="F8872">
        <v>-6.8728341780782881E-2</v>
      </c>
      <c r="G8872">
        <v>48.715498201403463</v>
      </c>
      <c r="H8872">
        <v>-0.37228510899837558</v>
      </c>
      <c r="I8872">
        <v>48.865468079890277</v>
      </c>
      <c r="J8872">
        <v>2.8431215271972881</v>
      </c>
    </row>
    <row r="8873" spans="1:10" x14ac:dyDescent="0.3">
      <c r="A8873" s="1">
        <v>8871</v>
      </c>
      <c r="B8873">
        <v>48.795806883712949</v>
      </c>
      <c r="C8873">
        <v>1.180091393200376</v>
      </c>
      <c r="D8873">
        <v>-4.7306301667598673E-2</v>
      </c>
      <c r="E8873">
        <v>0.80313726817438202</v>
      </c>
      <c r="F8873">
        <v>-9.4519765614382412E-2</v>
      </c>
      <c r="G8873">
        <v>48.722292384944502</v>
      </c>
      <c r="H8873">
        <v>-0.37275989655855901</v>
      </c>
      <c r="I8873">
        <v>48.874509950157773</v>
      </c>
      <c r="J8873">
        <v>2.8425411178699518</v>
      </c>
    </row>
    <row r="8874" spans="1:10" x14ac:dyDescent="0.3">
      <c r="A8874" s="1">
        <v>8872</v>
      </c>
      <c r="B8874">
        <v>48.803661405231637</v>
      </c>
      <c r="C8874">
        <v>1.179560626876724</v>
      </c>
      <c r="D8874">
        <v>-4.8232794149713487E-2</v>
      </c>
      <c r="E8874">
        <v>0.82831029857646576</v>
      </c>
      <c r="F8874">
        <v>-0.14580165225000619</v>
      </c>
      <c r="G8874">
        <v>48.728708233175212</v>
      </c>
      <c r="H8874">
        <v>-0.37322188578686227</v>
      </c>
      <c r="I8874">
        <v>48.883904684849007</v>
      </c>
      <c r="J8874">
        <v>2.84193672024369</v>
      </c>
    </row>
    <row r="8875" spans="1:10" x14ac:dyDescent="0.3">
      <c r="A8875" s="1">
        <v>8873</v>
      </c>
      <c r="B8875">
        <v>48.812098558783042</v>
      </c>
      <c r="C8875">
        <v>1.178944140663466</v>
      </c>
      <c r="D8875">
        <v>-4.9721886351288172E-2</v>
      </c>
      <c r="E8875">
        <v>0.74394978965770353</v>
      </c>
      <c r="F8875">
        <v>-0.12978271920836029</v>
      </c>
      <c r="G8875">
        <v>48.734833234351193</v>
      </c>
      <c r="H8875">
        <v>-0.37372503829115028</v>
      </c>
      <c r="I8875">
        <v>48.894817179796767</v>
      </c>
      <c r="J8875">
        <v>2.8411989013603201</v>
      </c>
    </row>
    <row r="8876" spans="1:10" x14ac:dyDescent="0.3">
      <c r="A8876" s="1">
        <v>8874</v>
      </c>
      <c r="B8876">
        <v>48.819552862750278</v>
      </c>
      <c r="C8876">
        <v>1.1784032650035989</v>
      </c>
      <c r="D8876">
        <v>-5.1025715172299389E-2</v>
      </c>
      <c r="E8876">
        <v>0.76525310469326624</v>
      </c>
      <c r="F8876">
        <v>-0.15629754479353331</v>
      </c>
      <c r="G8876">
        <v>48.74026318974132</v>
      </c>
      <c r="H8876">
        <v>-0.37416385347769049</v>
      </c>
      <c r="I8876">
        <v>48.904438708505253</v>
      </c>
      <c r="J8876">
        <v>2.8405487619178231</v>
      </c>
    </row>
    <row r="8877" spans="1:10" x14ac:dyDescent="0.3">
      <c r="A8877" s="1">
        <v>8875</v>
      </c>
      <c r="B8877">
        <v>48.827199841387319</v>
      </c>
      <c r="C8877">
        <v>1.1778019225545711</v>
      </c>
      <c r="D8877">
        <v>-5.2592378289281323E-2</v>
      </c>
      <c r="E8877">
        <v>0.78605020355558419</v>
      </c>
      <c r="F8877">
        <v>-0.12648015478109281</v>
      </c>
      <c r="G8877">
        <v>48.745477917037803</v>
      </c>
      <c r="H8877">
        <v>-0.37463907043542771</v>
      </c>
      <c r="I8877">
        <v>48.914689603948823</v>
      </c>
      <c r="J8877">
        <v>2.8398123921872682</v>
      </c>
    </row>
    <row r="8878" spans="1:10" x14ac:dyDescent="0.3">
      <c r="A8878" s="1">
        <v>8876</v>
      </c>
      <c r="B8878">
        <v>48.835073125720903</v>
      </c>
      <c r="C8878">
        <v>1.177185040574747</v>
      </c>
      <c r="D8878">
        <v>-5.3863119208984622E-2</v>
      </c>
      <c r="E8878">
        <v>0.80644743865784618</v>
      </c>
      <c r="F8878">
        <v>-0.16188982644821059</v>
      </c>
      <c r="G8878">
        <v>48.75175036312789</v>
      </c>
      <c r="H8878">
        <v>-0.36825400139769632</v>
      </c>
      <c r="I8878">
        <v>48.923987466112528</v>
      </c>
      <c r="J8878">
        <v>2.826334549738907</v>
      </c>
    </row>
    <row r="8879" spans="1:10" x14ac:dyDescent="0.3">
      <c r="A8879" s="1">
        <v>8877</v>
      </c>
      <c r="B8879">
        <v>48.843104773733998</v>
      </c>
      <c r="C8879">
        <v>1.176518295222085</v>
      </c>
      <c r="D8879">
        <v>-5.548097379592043E-2</v>
      </c>
      <c r="E8879">
        <v>0.82629886568799948</v>
      </c>
      <c r="F8879">
        <v>-0.13469104379736699</v>
      </c>
      <c r="G8879">
        <v>48.757281825635538</v>
      </c>
      <c r="H8879">
        <v>-0.36878392013856209</v>
      </c>
      <c r="I8879">
        <v>48.934687080695092</v>
      </c>
      <c r="J8879">
        <v>2.8255217956899741</v>
      </c>
    </row>
    <row r="8880" spans="1:10" x14ac:dyDescent="0.3">
      <c r="A8880" s="1">
        <v>8878</v>
      </c>
      <c r="B8880">
        <v>48.851331539595762</v>
      </c>
      <c r="C8880">
        <v>1.175842091437346</v>
      </c>
      <c r="D8880">
        <v>-5.6826502096947167E-2</v>
      </c>
      <c r="E8880">
        <v>0.74378362597242331</v>
      </c>
      <c r="F8880">
        <v>-0.18860914103005161</v>
      </c>
      <c r="G8880">
        <v>48.763429421949212</v>
      </c>
      <c r="H8880">
        <v>-0.36934324790938883</v>
      </c>
      <c r="I8880">
        <v>48.945132543863323</v>
      </c>
      <c r="J8880">
        <v>2.8247208726405209</v>
      </c>
    </row>
    <row r="8881" spans="1:10" x14ac:dyDescent="0.3">
      <c r="A8881" s="1">
        <v>8879</v>
      </c>
      <c r="B8881">
        <v>48.858529923322983</v>
      </c>
      <c r="C8881">
        <v>1.175207833696865</v>
      </c>
      <c r="D8881">
        <v>-5.8658944975902683E-2</v>
      </c>
      <c r="E8881">
        <v>0.76444361753256929</v>
      </c>
      <c r="F8881">
        <v>-0.13601228868702461</v>
      </c>
      <c r="G8881">
        <v>48.767796490970163</v>
      </c>
      <c r="H8881">
        <v>-0.36981383588330918</v>
      </c>
      <c r="I8881">
        <v>48.955352244595801</v>
      </c>
      <c r="J8881">
        <v>2.8239119616734438</v>
      </c>
    </row>
    <row r="8882" spans="1:10" x14ac:dyDescent="0.3">
      <c r="A8882" s="1">
        <v>8880</v>
      </c>
      <c r="B8882">
        <v>48.866168790526913</v>
      </c>
      <c r="C8882">
        <v>1.1745428387115899</v>
      </c>
      <c r="D8882">
        <v>-6.0023217331304633E-2</v>
      </c>
      <c r="E8882">
        <v>0.7902094703187017</v>
      </c>
      <c r="F8882">
        <v>-0.16133861228931129</v>
      </c>
      <c r="G8882">
        <v>48.773780273071822</v>
      </c>
      <c r="H8882">
        <v>-0.36282124907749158</v>
      </c>
      <c r="I8882">
        <v>48.964935346814663</v>
      </c>
      <c r="J8882">
        <v>2.818038815202236</v>
      </c>
    </row>
    <row r="8883" spans="1:10" x14ac:dyDescent="0.3">
      <c r="A8883" s="1">
        <v>8881</v>
      </c>
      <c r="B8883">
        <v>48.874152149835091</v>
      </c>
      <c r="C8883">
        <v>1.173817328164025</v>
      </c>
      <c r="D8883">
        <v>-6.1659912385906748E-2</v>
      </c>
      <c r="E8883">
        <v>0.81570721927718437</v>
      </c>
      <c r="F8883">
        <v>-0.13175109714940619</v>
      </c>
      <c r="G8883">
        <v>48.779247561047583</v>
      </c>
      <c r="H8883">
        <v>-0.36339348874046767</v>
      </c>
      <c r="I8883">
        <v>48.975608474372443</v>
      </c>
      <c r="J8883">
        <v>2.8171494527186618</v>
      </c>
    </row>
    <row r="8884" spans="1:10" x14ac:dyDescent="0.3">
      <c r="A8884" s="1">
        <v>8882</v>
      </c>
      <c r="B8884">
        <v>48.882128601637923</v>
      </c>
      <c r="C8884">
        <v>1.173103967301713</v>
      </c>
      <c r="D8884">
        <v>-6.2953391990250712E-2</v>
      </c>
      <c r="E8884">
        <v>0.83984625849485151</v>
      </c>
      <c r="F8884">
        <v>-0.1654103831966611</v>
      </c>
      <c r="G8884">
        <v>48.785235741957528</v>
      </c>
      <c r="H8884">
        <v>-0.36398280654160509</v>
      </c>
      <c r="I8884">
        <v>48.985710457296072</v>
      </c>
      <c r="J8884">
        <v>2.8163034854857649</v>
      </c>
    </row>
    <row r="8885" spans="1:10" x14ac:dyDescent="0.3">
      <c r="A8885" s="1">
        <v>8883</v>
      </c>
      <c r="B8885">
        <v>48.890640860192057</v>
      </c>
      <c r="C8885">
        <v>1.172311887900632</v>
      </c>
      <c r="D8885">
        <v>-6.4637150799955842E-2</v>
      </c>
      <c r="E8885">
        <v>0.86518613832041991</v>
      </c>
      <c r="F8885">
        <v>-0.14055162610049021</v>
      </c>
      <c r="G8885">
        <v>48.79116005568553</v>
      </c>
      <c r="H8885">
        <v>-0.36460956296009378</v>
      </c>
      <c r="I8885">
        <v>48.99698931937823</v>
      </c>
      <c r="J8885">
        <v>2.815334670034408</v>
      </c>
    </row>
    <row r="8886" spans="1:10" x14ac:dyDescent="0.3">
      <c r="A8886" s="1">
        <v>8884</v>
      </c>
      <c r="B8886">
        <v>48.89913308059635</v>
      </c>
      <c r="C8886">
        <v>1.171530565330791</v>
      </c>
      <c r="D8886">
        <v>-6.6022559649164814E-2</v>
      </c>
      <c r="E8886">
        <v>0.88918765065854566</v>
      </c>
      <c r="F8886">
        <v>-9.0898745504046891E-2</v>
      </c>
      <c r="G8886">
        <v>48.796922002084493</v>
      </c>
      <c r="H8886">
        <v>-0.37434290456114372</v>
      </c>
      <c r="I8886">
        <v>49.007924947830332</v>
      </c>
      <c r="J8886">
        <v>2.816934016166218</v>
      </c>
    </row>
    <row r="8887" spans="1:10" x14ac:dyDescent="0.3">
      <c r="A8887" s="1">
        <v>8885</v>
      </c>
      <c r="B8887">
        <v>48.907990606361317</v>
      </c>
      <c r="C8887">
        <v>1.1707571027684149</v>
      </c>
      <c r="D8887">
        <v>-6.6931481221478045E-2</v>
      </c>
      <c r="E8887">
        <v>0.90754356378451639</v>
      </c>
      <c r="F8887">
        <v>-0.11071182835447591</v>
      </c>
      <c r="G8887">
        <v>48.80437449251832</v>
      </c>
      <c r="H8887">
        <v>-0.37502282672943071</v>
      </c>
      <c r="I8887">
        <v>49.018277971142432</v>
      </c>
      <c r="J8887">
        <v>2.8160609906769758</v>
      </c>
    </row>
    <row r="8888" spans="1:10" x14ac:dyDescent="0.3">
      <c r="A8888" s="1">
        <v>8886</v>
      </c>
      <c r="B8888">
        <v>48.917025262151057</v>
      </c>
      <c r="C8888">
        <v>1.1699618895055861</v>
      </c>
      <c r="D8888">
        <v>-6.8037885763758785E-2</v>
      </c>
      <c r="E8888">
        <v>0.93096944557173922</v>
      </c>
      <c r="F8888">
        <v>-7.7545224714484468E-2</v>
      </c>
      <c r="G8888">
        <v>48.811698954141477</v>
      </c>
      <c r="H8888">
        <v>-0.37570245255816181</v>
      </c>
      <c r="I8888">
        <v>49.029132930752702</v>
      </c>
      <c r="J8888">
        <v>2.815142747964039</v>
      </c>
    </row>
    <row r="8889" spans="1:10" x14ac:dyDescent="0.3">
      <c r="A8889" s="1">
        <v>8887</v>
      </c>
      <c r="B8889">
        <v>48.926457949187032</v>
      </c>
      <c r="C8889">
        <v>1.169161170918434</v>
      </c>
      <c r="D8889">
        <v>-6.8826408444535553E-2</v>
      </c>
      <c r="E8889">
        <v>0.95429441814196803</v>
      </c>
      <c r="F8889">
        <v>-0.1052249410825081</v>
      </c>
      <c r="G8889">
        <v>48.819912882657427</v>
      </c>
      <c r="H8889">
        <v>-0.37641963844886939</v>
      </c>
      <c r="I8889">
        <v>49.039862845222643</v>
      </c>
      <c r="J8889">
        <v>2.8142531184862718</v>
      </c>
    </row>
    <row r="8890" spans="1:10" x14ac:dyDescent="0.3">
      <c r="A8890" s="1">
        <v>8888</v>
      </c>
      <c r="B8890">
        <v>48.935765794830473</v>
      </c>
      <c r="C8890">
        <v>1.168354725372396</v>
      </c>
      <c r="D8890">
        <v>-6.9856579780631131E-2</v>
      </c>
      <c r="E8890">
        <v>0.97626148588716666</v>
      </c>
      <c r="F8890">
        <v>-7.6187328274555793E-2</v>
      </c>
      <c r="G8890">
        <v>48.827066877688353</v>
      </c>
      <c r="H8890">
        <v>-0.38514310029943738</v>
      </c>
      <c r="I8890">
        <v>49.051410027022882</v>
      </c>
      <c r="J8890">
        <v>2.821113262308931</v>
      </c>
    </row>
    <row r="8891" spans="1:10" x14ac:dyDescent="0.3">
      <c r="A8891" s="1">
        <v>8889</v>
      </c>
      <c r="B8891">
        <v>48.945690462738163</v>
      </c>
      <c r="C8891">
        <v>1.167516710081121</v>
      </c>
      <c r="D8891">
        <v>-7.0633855811218463E-2</v>
      </c>
      <c r="E8891">
        <v>0.99867208495731319</v>
      </c>
      <c r="F8891">
        <v>-0.1039956821973521</v>
      </c>
      <c r="G8891">
        <v>48.835784081929823</v>
      </c>
      <c r="H8891">
        <v>-0.38589615725730703</v>
      </c>
      <c r="I8891">
        <v>49.06261930946264</v>
      </c>
      <c r="J8891">
        <v>2.8201848602733048</v>
      </c>
    </row>
    <row r="8892" spans="1:10" x14ac:dyDescent="0.3">
      <c r="A8892" s="1">
        <v>8890</v>
      </c>
      <c r="B8892">
        <v>48.955487909696878</v>
      </c>
      <c r="C8892">
        <v>1.166668583304002</v>
      </c>
      <c r="D8892">
        <v>-7.1657918365128484E-2</v>
      </c>
      <c r="E8892">
        <v>0.9173345090448376</v>
      </c>
      <c r="F8892">
        <v>-6.4330692322163721E-2</v>
      </c>
      <c r="G8892">
        <v>48.843990794848018</v>
      </c>
      <c r="H8892">
        <v>-0.38663091850991532</v>
      </c>
      <c r="I8892">
        <v>49.074109130380322</v>
      </c>
      <c r="J8892">
        <v>2.8192161244838441</v>
      </c>
    </row>
    <row r="8893" spans="1:10" x14ac:dyDescent="0.3">
      <c r="A8893" s="1">
        <v>8891</v>
      </c>
      <c r="B8893">
        <v>48.964844546734227</v>
      </c>
      <c r="C8893">
        <v>1.165887256972816</v>
      </c>
      <c r="D8893">
        <v>-7.2316362917881571E-2</v>
      </c>
      <c r="E8893">
        <v>0.8327908517419812</v>
      </c>
      <c r="F8893">
        <v>-0.1089830677916119</v>
      </c>
      <c r="G8893">
        <v>48.852324694533237</v>
      </c>
      <c r="H8893">
        <v>-0.38733849346259791</v>
      </c>
      <c r="I8893">
        <v>49.084553852551629</v>
      </c>
      <c r="J8893">
        <v>2.8183563344313591</v>
      </c>
    </row>
    <row r="8894" spans="1:10" x14ac:dyDescent="0.3">
      <c r="A8894" s="1">
        <v>8892</v>
      </c>
      <c r="B8894">
        <v>48.972923971523443</v>
      </c>
      <c r="C8894">
        <v>1.1651781265112799</v>
      </c>
      <c r="D8894">
        <v>-7.3377740527409099E-2</v>
      </c>
      <c r="E8894">
        <v>0.75234735503787964</v>
      </c>
      <c r="F8894">
        <v>-5.4905125825284028E-2</v>
      </c>
      <c r="G8894">
        <v>48.858755623975988</v>
      </c>
      <c r="H8894">
        <v>-0.38792732302306182</v>
      </c>
      <c r="I8894">
        <v>49.094387103263188</v>
      </c>
      <c r="J8894">
        <v>2.8175192164451781</v>
      </c>
    </row>
    <row r="8895" spans="1:10" x14ac:dyDescent="0.3">
      <c r="A8895" s="1">
        <v>8893</v>
      </c>
      <c r="B8895">
        <v>48.980608602497128</v>
      </c>
      <c r="C8895">
        <v>1.1645355486705871</v>
      </c>
      <c r="D8895">
        <v>-7.3940510003430576E-2</v>
      </c>
      <c r="E8895">
        <v>0.66768356814975705</v>
      </c>
      <c r="F8895">
        <v>-9.6512402840001954E-2</v>
      </c>
      <c r="G8895">
        <v>48.866681092274909</v>
      </c>
      <c r="H8895">
        <v>-0.37345510146520938</v>
      </c>
      <c r="I8895">
        <v>49.103096508291323</v>
      </c>
      <c r="J8895">
        <v>2.8180892294163722</v>
      </c>
    </row>
    <row r="8896" spans="1:10" x14ac:dyDescent="0.3">
      <c r="A8896" s="1">
        <v>8894</v>
      </c>
      <c r="B8896">
        <v>48.987109485358893</v>
      </c>
      <c r="C8896">
        <v>1.1639572311877859</v>
      </c>
      <c r="D8896">
        <v>-7.488391134106305E-2</v>
      </c>
      <c r="E8896">
        <v>0.68169526927617818</v>
      </c>
      <c r="F8896">
        <v>-0.130224939827737</v>
      </c>
      <c r="G8896">
        <v>48.871731083613369</v>
      </c>
      <c r="H8896">
        <v>-0.37392525518794911</v>
      </c>
      <c r="I8896">
        <v>49.111157301168447</v>
      </c>
      <c r="J8896">
        <v>2.817394620860179</v>
      </c>
    </row>
    <row r="8897" spans="1:10" x14ac:dyDescent="0.3">
      <c r="A8897" s="1">
        <v>8895</v>
      </c>
      <c r="B8897">
        <v>48.994087570297758</v>
      </c>
      <c r="C8897">
        <v>1.1632752574550409</v>
      </c>
      <c r="D8897">
        <v>-7.6223292959378922E-2</v>
      </c>
      <c r="E8897">
        <v>0.7051233571397022</v>
      </c>
      <c r="F8897">
        <v>-9.9318719939006678E-2</v>
      </c>
      <c r="G8897">
        <v>48.876649461125851</v>
      </c>
      <c r="H8897">
        <v>-0.37445131381980401</v>
      </c>
      <c r="I8897">
        <v>49.120349857824593</v>
      </c>
      <c r="J8897">
        <v>2.816545016726729</v>
      </c>
    </row>
    <row r="8898" spans="1:10" x14ac:dyDescent="0.3">
      <c r="A8898" s="1">
        <v>8896</v>
      </c>
      <c r="B8898">
        <v>49.000881558381082</v>
      </c>
      <c r="C8898">
        <v>1.162605080367604</v>
      </c>
      <c r="D8898">
        <v>-7.7184890854525082E-2</v>
      </c>
      <c r="E8898">
        <v>0.73202400133173384</v>
      </c>
      <c r="F8898">
        <v>-5.4685013049221479E-2</v>
      </c>
      <c r="G8898">
        <v>48.881964829098578</v>
      </c>
      <c r="H8898">
        <v>-0.3750078517409019</v>
      </c>
      <c r="I8898">
        <v>49.128733568008037</v>
      </c>
      <c r="J8898">
        <v>2.8157526617432431</v>
      </c>
    </row>
    <row r="8899" spans="1:10" x14ac:dyDescent="0.3">
      <c r="A8899" s="1">
        <v>8897</v>
      </c>
      <c r="B8899">
        <v>49.008152756092599</v>
      </c>
      <c r="C8899">
        <v>1.1619210260580639</v>
      </c>
      <c r="D8899">
        <v>-7.7730475784958772E-2</v>
      </c>
      <c r="E8899">
        <v>0.75916819665257473</v>
      </c>
      <c r="F8899">
        <v>-8.0402899907005776E-2</v>
      </c>
      <c r="G8899">
        <v>48.888397146105667</v>
      </c>
      <c r="H8899">
        <v>-0.37562679803301879</v>
      </c>
      <c r="I8899">
        <v>49.13690667905459</v>
      </c>
      <c r="J8899">
        <v>2.8149986072670261</v>
      </c>
    </row>
    <row r="8900" spans="1:10" x14ac:dyDescent="0.3">
      <c r="A8900" s="1">
        <v>8898</v>
      </c>
      <c r="B8900">
        <v>49.01572863845773</v>
      </c>
      <c r="C8900">
        <v>1.161197878784487</v>
      </c>
      <c r="D8900">
        <v>-7.8536478480397631E-2</v>
      </c>
      <c r="E8900">
        <v>0.67636543366734525</v>
      </c>
      <c r="F8900">
        <v>-3.2622230923663592E-2</v>
      </c>
      <c r="G8900">
        <v>48.89473379981343</v>
      </c>
      <c r="H8900">
        <v>-0.37625292254608111</v>
      </c>
      <c r="I8900">
        <v>49.145814904439817</v>
      </c>
      <c r="J8900">
        <v>2.814171147042813</v>
      </c>
    </row>
    <row r="8901" spans="1:10" x14ac:dyDescent="0.3">
      <c r="A8901" s="1">
        <v>8899</v>
      </c>
      <c r="B8901">
        <v>49.022577209685373</v>
      </c>
      <c r="C8901">
        <v>1.160580222551348</v>
      </c>
      <c r="D8901">
        <v>-7.8868137122939247E-2</v>
      </c>
      <c r="E8901">
        <v>0.67774044652283727</v>
      </c>
      <c r="F8901">
        <v>-7.3484280807426208E-2</v>
      </c>
      <c r="G8901">
        <v>48.899714412991159</v>
      </c>
      <c r="H8901">
        <v>-0.39401397022510581</v>
      </c>
      <c r="I8901">
        <v>49.153153272692812</v>
      </c>
      <c r="J8901">
        <v>2.812771078764746</v>
      </c>
    </row>
    <row r="8902" spans="1:10" x14ac:dyDescent="0.3">
      <c r="A8902" s="1">
        <v>8900</v>
      </c>
      <c r="B8902">
        <v>49.029355713285213</v>
      </c>
      <c r="C8902">
        <v>1.159942644439115</v>
      </c>
      <c r="D8902">
        <v>-7.960634307363354E-2</v>
      </c>
      <c r="E8902">
        <v>0.67906947202989409</v>
      </c>
      <c r="F8902">
        <v>-3.5249147946435258E-2</v>
      </c>
      <c r="G8902">
        <v>48.905345339488122</v>
      </c>
      <c r="H8902">
        <v>-0.39456042671143932</v>
      </c>
      <c r="I8902">
        <v>49.161151397725028</v>
      </c>
      <c r="J8902">
        <v>2.8120366584554848</v>
      </c>
    </row>
    <row r="8903" spans="1:10" x14ac:dyDescent="0.3">
      <c r="A8903" s="1">
        <v>8901</v>
      </c>
      <c r="B8903">
        <v>49.036096849511232</v>
      </c>
      <c r="C8903">
        <v>1.159330957848498</v>
      </c>
      <c r="D8903">
        <v>-7.9957699669947147E-2</v>
      </c>
      <c r="E8903">
        <v>0.68046250528713226</v>
      </c>
      <c r="F8903">
        <v>-7.2688613044379943E-2</v>
      </c>
      <c r="G8903">
        <v>48.911540298471976</v>
      </c>
      <c r="H8903">
        <v>-0.39512844548727338</v>
      </c>
      <c r="I8903">
        <v>49.168472999933478</v>
      </c>
      <c r="J8903">
        <v>2.8113785626060208</v>
      </c>
    </row>
    <row r="8904" spans="1:10" x14ac:dyDescent="0.3">
      <c r="A8904" s="1">
        <v>8902</v>
      </c>
      <c r="B8904">
        <v>49.042745200200358</v>
      </c>
      <c r="C8904">
        <v>1.158701574544909</v>
      </c>
      <c r="D8904">
        <v>-8.0671067460823961E-2</v>
      </c>
      <c r="E8904">
        <v>0.69399538947767236</v>
      </c>
      <c r="F8904">
        <v>-3.7658698194697457E-2</v>
      </c>
      <c r="G8904">
        <v>48.917079779677607</v>
      </c>
      <c r="H8904">
        <v>-0.39566857863953619</v>
      </c>
      <c r="I8904">
        <v>49.176299834390193</v>
      </c>
      <c r="J8904">
        <v>2.810654326070237</v>
      </c>
    </row>
    <row r="8905" spans="1:10" x14ac:dyDescent="0.3">
      <c r="A8905" s="1">
        <v>8903</v>
      </c>
      <c r="B8905">
        <v>49.049806615085338</v>
      </c>
      <c r="C8905">
        <v>1.1580525450346191</v>
      </c>
      <c r="D8905">
        <v>-8.1055860463078958E-2</v>
      </c>
      <c r="E8905">
        <v>0.71671611072625074</v>
      </c>
      <c r="F8905">
        <v>-7.1265762408883618E-2</v>
      </c>
      <c r="G8905">
        <v>48.923839661530927</v>
      </c>
      <c r="H8905">
        <v>-0.39261833916012318</v>
      </c>
      <c r="I8905">
        <v>49.18714740046579</v>
      </c>
      <c r="J8905">
        <v>2.848736895910156</v>
      </c>
    </row>
    <row r="8906" spans="1:10" x14ac:dyDescent="0.3">
      <c r="A8906" s="1">
        <v>8904</v>
      </c>
      <c r="B8906">
        <v>49.056819463630688</v>
      </c>
      <c r="C8906">
        <v>1.157384091914057</v>
      </c>
      <c r="D8906">
        <v>-8.1756334801865227E-2</v>
      </c>
      <c r="E8906">
        <v>0.73809296687629156</v>
      </c>
      <c r="F8906">
        <v>-3.89219874666192E-2</v>
      </c>
      <c r="G8906">
        <v>48.929766335906557</v>
      </c>
      <c r="H8906">
        <v>-0.39319817523999578</v>
      </c>
      <c r="I8906">
        <v>49.195344496222958</v>
      </c>
      <c r="J8906">
        <v>2.8479718243224248</v>
      </c>
    </row>
    <row r="8907" spans="1:10" x14ac:dyDescent="0.3">
      <c r="A8907" s="1">
        <v>8905</v>
      </c>
      <c r="B8907">
        <v>49.064149751647477</v>
      </c>
      <c r="C8907">
        <v>1.1567043027977491</v>
      </c>
      <c r="D8907">
        <v>-8.2144542815323157E-2</v>
      </c>
      <c r="E8907">
        <v>0.75932759455525212</v>
      </c>
      <c r="F8907">
        <v>-7.0866658317421991E-2</v>
      </c>
      <c r="G8907">
        <v>48.93649468505064</v>
      </c>
      <c r="H8907">
        <v>-0.3938285244746178</v>
      </c>
      <c r="I8907">
        <v>49.203331073490197</v>
      </c>
      <c r="J8907">
        <v>2.84723813128935</v>
      </c>
    </row>
    <row r="8908" spans="1:10" x14ac:dyDescent="0.3">
      <c r="A8908" s="1">
        <v>8906</v>
      </c>
      <c r="B8908">
        <v>49.071818907882822</v>
      </c>
      <c r="C8908">
        <v>1.155969842589925</v>
      </c>
      <c r="D8908">
        <v>-8.2863565926513019E-2</v>
      </c>
      <c r="E8908">
        <v>0.78083224827494224</v>
      </c>
      <c r="F8908">
        <v>-3.9737852808131052E-2</v>
      </c>
      <c r="G8908">
        <v>48.943049005443036</v>
      </c>
      <c r="H8908">
        <v>-0.3944707969389587</v>
      </c>
      <c r="I8908">
        <v>49.212215726535767</v>
      </c>
      <c r="J8908">
        <v>2.846403159504995</v>
      </c>
    </row>
    <row r="8909" spans="1:10" x14ac:dyDescent="0.3">
      <c r="A8909" s="1">
        <v>8907</v>
      </c>
      <c r="B8909">
        <v>49.079595283726192</v>
      </c>
      <c r="C8909">
        <v>1.155244006108086</v>
      </c>
      <c r="D8909">
        <v>-8.3261038818048694E-2</v>
      </c>
      <c r="E8909">
        <v>0.80157065241004777</v>
      </c>
      <c r="F8909">
        <v>-7.3288162716665634E-2</v>
      </c>
      <c r="G8909">
        <v>48.950411994136999</v>
      </c>
      <c r="H8909">
        <v>-0.3927145180030378</v>
      </c>
      <c r="I8909">
        <v>49.219870920231898</v>
      </c>
      <c r="J8909">
        <v>2.836118273551171</v>
      </c>
    </row>
    <row r="8910" spans="1:10" x14ac:dyDescent="0.3">
      <c r="A8910" s="1">
        <v>8908</v>
      </c>
      <c r="B8910">
        <v>49.08744954247819</v>
      </c>
      <c r="C8910">
        <v>1.1544863934055429</v>
      </c>
      <c r="D8910">
        <v>-8.3982492234493542E-2</v>
      </c>
      <c r="E8910">
        <v>0.82154277696028033</v>
      </c>
      <c r="F8910">
        <v>-4.4370418647232499E-2</v>
      </c>
      <c r="G8910">
        <v>48.957149506639773</v>
      </c>
      <c r="H8910">
        <v>-0.39337852813570101</v>
      </c>
      <c r="I8910">
        <v>49.228937814855179</v>
      </c>
      <c r="J8910">
        <v>2.835259021076872</v>
      </c>
    </row>
    <row r="8911" spans="1:10" x14ac:dyDescent="0.3">
      <c r="A8911" s="1">
        <v>8909</v>
      </c>
      <c r="B8911">
        <v>49.095639909819432</v>
      </c>
      <c r="C8911">
        <v>1.1537132184626511</v>
      </c>
      <c r="D8911">
        <v>-8.4426809564282349E-2</v>
      </c>
      <c r="E8911">
        <v>0.84686404446326491</v>
      </c>
      <c r="F8911">
        <v>-7.4966373745889811E-2</v>
      </c>
      <c r="G8911">
        <v>48.9646521436566</v>
      </c>
      <c r="H8911">
        <v>-0.39409365572839161</v>
      </c>
      <c r="I8911">
        <v>49.237874964611592</v>
      </c>
      <c r="J8911">
        <v>2.8344228145373802</v>
      </c>
    </row>
    <row r="8912" spans="1:10" x14ac:dyDescent="0.3">
      <c r="A8912" s="1">
        <v>8910</v>
      </c>
      <c r="B8912">
        <v>49.104036803832628</v>
      </c>
      <c r="C8912">
        <v>1.1528964001788371</v>
      </c>
      <c r="D8912">
        <v>-8.5173630719973067E-2</v>
      </c>
      <c r="E8912">
        <v>0.87151322665169162</v>
      </c>
      <c r="F8912">
        <v>-4.6749323476304457E-2</v>
      </c>
      <c r="G8912">
        <v>48.971893139387362</v>
      </c>
      <c r="H8912">
        <v>-0.39481221794808619</v>
      </c>
      <c r="I8912">
        <v>49.247527008325818</v>
      </c>
      <c r="J8912">
        <v>2.833499303414432</v>
      </c>
    </row>
    <row r="8913" spans="1:10" x14ac:dyDescent="0.3">
      <c r="A8913" s="1">
        <v>8911</v>
      </c>
      <c r="B8913">
        <v>49.112867483781137</v>
      </c>
      <c r="C8913">
        <v>1.152054150945506</v>
      </c>
      <c r="D8913">
        <v>-8.5649471793450435E-2</v>
      </c>
      <c r="E8913">
        <v>0.89615971004111505</v>
      </c>
      <c r="F8913">
        <v>-7.7843006497624961E-2</v>
      </c>
      <c r="G8913">
        <v>48.97998737099369</v>
      </c>
      <c r="H8913">
        <v>-0.39559141258089953</v>
      </c>
      <c r="I8913">
        <v>49.257157371888859</v>
      </c>
      <c r="J8913">
        <v>2.8325885853857149</v>
      </c>
    </row>
    <row r="8914" spans="1:10" x14ac:dyDescent="0.3">
      <c r="A8914" s="1">
        <v>8912</v>
      </c>
      <c r="B8914">
        <v>49.121638820354072</v>
      </c>
      <c r="C8914">
        <v>1.1511928646420819</v>
      </c>
      <c r="D8914">
        <v>-8.641503957728941E-2</v>
      </c>
      <c r="E8914">
        <v>0.91945360874793525</v>
      </c>
      <c r="F8914">
        <v>-4.9684627304536218E-2</v>
      </c>
      <c r="G8914">
        <v>48.989418984277272</v>
      </c>
      <c r="H8914">
        <v>-0.37505248507258138</v>
      </c>
      <c r="I8914">
        <v>49.268657349268501</v>
      </c>
      <c r="J8914">
        <v>2.848263082965464</v>
      </c>
    </row>
    <row r="8915" spans="1:10" x14ac:dyDescent="0.3">
      <c r="A8915" s="1">
        <v>8913</v>
      </c>
      <c r="B8915">
        <v>49.130807287277172</v>
      </c>
      <c r="C8915">
        <v>1.1503090356373</v>
      </c>
      <c r="D8915">
        <v>-8.6912773806873636E-2</v>
      </c>
      <c r="E8915">
        <v>0.83670598721168032</v>
      </c>
      <c r="F8915">
        <v>-9.2863341768127106E-2</v>
      </c>
      <c r="G8915">
        <v>48.997827803056467</v>
      </c>
      <c r="H8915">
        <v>-0.37587031468631321</v>
      </c>
      <c r="I8915">
        <v>49.278670487883247</v>
      </c>
      <c r="J8915">
        <v>2.8473058675939358</v>
      </c>
    </row>
    <row r="8916" spans="1:10" x14ac:dyDescent="0.3">
      <c r="A8916" s="1">
        <v>8914</v>
      </c>
      <c r="B8916">
        <v>49.139251995113369</v>
      </c>
      <c r="C8916">
        <v>1.14946139222292</v>
      </c>
      <c r="D8916">
        <v>-8.7854734827230052E-2</v>
      </c>
      <c r="E8916">
        <v>0.75292052483222471</v>
      </c>
      <c r="F8916">
        <v>-3.94550734207606E-2</v>
      </c>
      <c r="G8916">
        <v>49.004834968642903</v>
      </c>
      <c r="H8916">
        <v>-0.37659201954635613</v>
      </c>
      <c r="I8916">
        <v>49.288713634751623</v>
      </c>
      <c r="J8916">
        <v>2.8463181899642538</v>
      </c>
    </row>
    <row r="8917" spans="1:10" x14ac:dyDescent="0.3">
      <c r="A8917" s="1">
        <v>8915</v>
      </c>
      <c r="B8917">
        <v>49.146746135460127</v>
      </c>
      <c r="C8917">
        <v>1.1487412707818141</v>
      </c>
      <c r="D8917">
        <v>-8.8249256964697098E-2</v>
      </c>
      <c r="E8917">
        <v>0.67032651161811341</v>
      </c>
      <c r="F8917">
        <v>-8.5861794719929191E-2</v>
      </c>
      <c r="G8917">
        <v>49.011727057612227</v>
      </c>
      <c r="H8917">
        <v>-0.37725899173288008</v>
      </c>
      <c r="I8917">
        <v>49.296877211020153</v>
      </c>
      <c r="J8917">
        <v>2.8455389705431959</v>
      </c>
    </row>
    <row r="8918" spans="1:10" x14ac:dyDescent="0.3">
      <c r="A8918" s="1">
        <v>8916</v>
      </c>
      <c r="B8918">
        <v>49.153401035101567</v>
      </c>
      <c r="C8918">
        <v>1.1480647822911769</v>
      </c>
      <c r="D8918">
        <v>-8.9106072640910056E-2</v>
      </c>
      <c r="E8918">
        <v>0.67182068673383599</v>
      </c>
      <c r="F8918">
        <v>-3.3622303082680133E-2</v>
      </c>
      <c r="G8918">
        <v>49.017074506027797</v>
      </c>
      <c r="H8918">
        <v>-0.37781923363156422</v>
      </c>
      <c r="I8918">
        <v>49.304985898244126</v>
      </c>
      <c r="J8918">
        <v>2.8447332245716299</v>
      </c>
    </row>
    <row r="8919" spans="1:10" x14ac:dyDescent="0.3">
      <c r="A8919" s="1">
        <v>8917</v>
      </c>
      <c r="B8919">
        <v>49.159995097750063</v>
      </c>
      <c r="C8919">
        <v>1.14741398249833</v>
      </c>
      <c r="D8919">
        <v>-8.9437686046596521E-2</v>
      </c>
      <c r="E8919">
        <v>0.67334301206408231</v>
      </c>
      <c r="F8919">
        <v>-6.7438312605212408E-2</v>
      </c>
      <c r="G8919">
        <v>49.023162572586102</v>
      </c>
      <c r="H8919">
        <v>-0.3784247418218607</v>
      </c>
      <c r="I8919">
        <v>49.312142590548078</v>
      </c>
      <c r="J8919">
        <v>2.8440320639178371</v>
      </c>
    </row>
    <row r="8920" spans="1:10" x14ac:dyDescent="0.3">
      <c r="A8920" s="1">
        <v>8918</v>
      </c>
      <c r="B8920">
        <v>49.166694050794867</v>
      </c>
      <c r="C8920">
        <v>1.146725627118631</v>
      </c>
      <c r="D8920">
        <v>-9.0112148922240107E-2</v>
      </c>
      <c r="E8920">
        <v>0.69602673261450543</v>
      </c>
      <c r="F8920">
        <v>-3.2361925954994972E-2</v>
      </c>
      <c r="G8920">
        <v>49.031915021370352</v>
      </c>
      <c r="H8920">
        <v>-0.34490477484471249</v>
      </c>
      <c r="I8920">
        <v>49.319515846183222</v>
      </c>
      <c r="J8920">
        <v>2.8380394543303882</v>
      </c>
    </row>
    <row r="8921" spans="1:10" x14ac:dyDescent="0.3">
      <c r="A8921" s="1">
        <v>8919</v>
      </c>
      <c r="B8921">
        <v>49.173754028523923</v>
      </c>
      <c r="C8921">
        <v>1.146018116581025</v>
      </c>
      <c r="D8921">
        <v>-9.0442048440266876E-2</v>
      </c>
      <c r="E8921">
        <v>0.71865175303562401</v>
      </c>
      <c r="F8921">
        <v>-6.7150193249347706E-2</v>
      </c>
      <c r="G8921">
        <v>49.038482918291898</v>
      </c>
      <c r="H8921">
        <v>-0.34556774067645663</v>
      </c>
      <c r="I8921">
        <v>49.327133779202491</v>
      </c>
      <c r="J8921">
        <v>2.8372814359210912</v>
      </c>
    </row>
    <row r="8922" spans="1:10" x14ac:dyDescent="0.3">
      <c r="A8922" s="1">
        <v>8920</v>
      </c>
      <c r="B8922">
        <v>49.180888224273822</v>
      </c>
      <c r="C8922">
        <v>1.145278221341357</v>
      </c>
      <c r="D8922">
        <v>-9.1112236924366014E-2</v>
      </c>
      <c r="E8922">
        <v>0.74031813310615446</v>
      </c>
      <c r="F8922">
        <v>-3.4768094159097603E-2</v>
      </c>
      <c r="G8922">
        <v>49.044617500830732</v>
      </c>
      <c r="H8922">
        <v>-0.34621664380777922</v>
      </c>
      <c r="I8922">
        <v>49.335401405622292</v>
      </c>
      <c r="J8922">
        <v>2.8364383675288711</v>
      </c>
    </row>
    <row r="8923" spans="1:10" x14ac:dyDescent="0.3">
      <c r="A8923" s="1">
        <v>8921</v>
      </c>
      <c r="B8923">
        <v>49.188135088974128</v>
      </c>
      <c r="C8923">
        <v>1.144545065601571</v>
      </c>
      <c r="D8923">
        <v>-9.1454313927287964E-2</v>
      </c>
      <c r="E8923">
        <v>0.76121966581844236</v>
      </c>
      <c r="F8923">
        <v>-6.7300196267024437E-2</v>
      </c>
      <c r="G8923">
        <v>49.051354167420619</v>
      </c>
      <c r="H8923">
        <v>-0.34690309720292861</v>
      </c>
      <c r="I8923">
        <v>49.343226768265268</v>
      </c>
      <c r="J8923">
        <v>2.8356522574371592</v>
      </c>
    </row>
    <row r="8924" spans="1:10" x14ac:dyDescent="0.3">
      <c r="A8924" s="1">
        <v>8922</v>
      </c>
      <c r="B8924">
        <v>49.195686368488339</v>
      </c>
      <c r="C8924">
        <v>1.1437576219280139</v>
      </c>
      <c r="D8924">
        <v>-9.2125550230245115E-2</v>
      </c>
      <c r="E8924">
        <v>0.67883637171291256</v>
      </c>
      <c r="F8924">
        <v>-2.7925654608694169E-2</v>
      </c>
      <c r="G8924">
        <v>49.0572578880628</v>
      </c>
      <c r="H8924">
        <v>-0.35459586144129362</v>
      </c>
      <c r="I8924">
        <v>49.352494083945061</v>
      </c>
      <c r="J8924">
        <v>2.8410484247417909</v>
      </c>
    </row>
    <row r="8925" spans="1:10" x14ac:dyDescent="0.3">
      <c r="A8925" s="1">
        <v>8923</v>
      </c>
      <c r="B8925">
        <v>49.202580375334108</v>
      </c>
      <c r="C8925">
        <v>1.1430653365199479</v>
      </c>
      <c r="D8925">
        <v>-9.2410578991583878E-2</v>
      </c>
      <c r="E8925">
        <v>0.70191270239390791</v>
      </c>
      <c r="F8925">
        <v>-6.4239981893109116E-2</v>
      </c>
      <c r="G8925">
        <v>49.063724826700003</v>
      </c>
      <c r="H8925">
        <v>-0.35524862988742112</v>
      </c>
      <c r="I8925">
        <v>49.359871861109802</v>
      </c>
      <c r="J8925">
        <v>2.8403113756802889</v>
      </c>
    </row>
    <row r="8926" spans="1:10" x14ac:dyDescent="0.3">
      <c r="A8926" s="1">
        <v>8924</v>
      </c>
      <c r="B8926">
        <v>49.209558068553847</v>
      </c>
      <c r="C8926">
        <v>1.142335354998796</v>
      </c>
      <c r="D8926">
        <v>-9.3052671877770665E-2</v>
      </c>
      <c r="E8926">
        <v>0.72889996696029924</v>
      </c>
      <c r="F8926">
        <v>-3.2339327770370761E-2</v>
      </c>
      <c r="G8926">
        <v>49.069740491870647</v>
      </c>
      <c r="H8926">
        <v>-0.35588914438982949</v>
      </c>
      <c r="I8926">
        <v>49.367939311438192</v>
      </c>
      <c r="J8926">
        <v>2.8394800485489382</v>
      </c>
    </row>
    <row r="8927" spans="1:10" x14ac:dyDescent="0.3">
      <c r="A8927" s="1">
        <v>8925</v>
      </c>
      <c r="B8927">
        <v>49.216822596041332</v>
      </c>
      <c r="C8927">
        <v>1.1415911473815179</v>
      </c>
      <c r="D8927">
        <v>-9.3376666250195445E-2</v>
      </c>
      <c r="E8927">
        <v>0.75537017155395447</v>
      </c>
      <c r="F8927">
        <v>-6.5434723231187236E-2</v>
      </c>
      <c r="G8927">
        <v>49.076519610398677</v>
      </c>
      <c r="H8927">
        <v>-0.35658797326381397</v>
      </c>
      <c r="I8927">
        <v>49.375753695933113</v>
      </c>
      <c r="J8927">
        <v>2.8386844372245301</v>
      </c>
    </row>
    <row r="8928" spans="1:10" x14ac:dyDescent="0.3">
      <c r="A8928" s="1">
        <v>8926</v>
      </c>
      <c r="B8928">
        <v>49.224182356733358</v>
      </c>
      <c r="C8928">
        <v>1.140812892104224</v>
      </c>
      <c r="D8928">
        <v>-9.4017767733650726E-2</v>
      </c>
      <c r="E8928">
        <v>0.78069995526951763</v>
      </c>
      <c r="F8928">
        <v>-3.6616411375355221E-2</v>
      </c>
      <c r="G8928">
        <v>49.083619657569074</v>
      </c>
      <c r="H8928">
        <v>-0.34984464795178521</v>
      </c>
      <c r="I8928">
        <v>49.384787285598847</v>
      </c>
      <c r="J8928">
        <v>2.8440168687416971</v>
      </c>
    </row>
    <row r="8929" spans="1:10" x14ac:dyDescent="0.3">
      <c r="A8929" s="1">
        <v>8927</v>
      </c>
      <c r="B8929">
        <v>49.23212642451697</v>
      </c>
      <c r="C8929">
        <v>1.139989642851186</v>
      </c>
      <c r="D8929">
        <v>-9.4392355979827855E-2</v>
      </c>
      <c r="E8929">
        <v>0.80659185506097308</v>
      </c>
      <c r="F8929">
        <v>-6.8368177037794797E-2</v>
      </c>
      <c r="G8929">
        <v>49.091005352433783</v>
      </c>
      <c r="H8929">
        <v>-0.3506151394892818</v>
      </c>
      <c r="I8929">
        <v>49.393369342290292</v>
      </c>
      <c r="J8929">
        <v>2.8431333392777498</v>
      </c>
    </row>
    <row r="8930" spans="1:10" x14ac:dyDescent="0.3">
      <c r="A8930" s="1">
        <v>8928</v>
      </c>
      <c r="B8930">
        <v>49.23996882497876</v>
      </c>
      <c r="C8930">
        <v>1.139153264381259</v>
      </c>
      <c r="D8930">
        <v>-9.5060861571381078E-2</v>
      </c>
      <c r="E8930">
        <v>0.72582538701287735</v>
      </c>
      <c r="F8930">
        <v>-2.7780354147930428E-2</v>
      </c>
      <c r="G8930">
        <v>49.097851306871483</v>
      </c>
      <c r="H8930">
        <v>-0.3513568446650408</v>
      </c>
      <c r="I8930">
        <v>49.40235026772185</v>
      </c>
      <c r="J8930">
        <v>2.84218878845651</v>
      </c>
    </row>
    <row r="8931" spans="1:10" x14ac:dyDescent="0.3">
      <c r="A8931" s="1">
        <v>8929</v>
      </c>
      <c r="B8931">
        <v>49.247343564516207</v>
      </c>
      <c r="C8931">
        <v>1.1383947362380711</v>
      </c>
      <c r="D8931">
        <v>-9.5344612618527752E-2</v>
      </c>
      <c r="E8931">
        <v>0.74778848587885971</v>
      </c>
      <c r="F8931">
        <v>-6.1720141392674163E-2</v>
      </c>
      <c r="G8931">
        <v>49.104803118331652</v>
      </c>
      <c r="H8931">
        <v>-0.35207498681023403</v>
      </c>
      <c r="I8931">
        <v>49.41020823882905</v>
      </c>
      <c r="J8931">
        <v>2.8413841158498649</v>
      </c>
    </row>
    <row r="8932" spans="1:10" x14ac:dyDescent="0.3">
      <c r="A8932" s="1">
        <v>8930</v>
      </c>
      <c r="B8932">
        <v>49.254762714432701</v>
      </c>
      <c r="C8932">
        <v>1.137604478069264</v>
      </c>
      <c r="D8932">
        <v>-9.5960430212374562E-2</v>
      </c>
      <c r="E8932">
        <v>0.77459712481973642</v>
      </c>
      <c r="F8932">
        <v>-3.030955958093404E-2</v>
      </c>
      <c r="G8932">
        <v>49.109287092034059</v>
      </c>
      <c r="H8932">
        <v>-0.37373529956221779</v>
      </c>
      <c r="I8932">
        <v>49.4185577927637</v>
      </c>
      <c r="J8932">
        <v>2.8392642694503238</v>
      </c>
    </row>
    <row r="8933" spans="1:10" x14ac:dyDescent="0.3">
      <c r="A8933" s="1">
        <v>8931</v>
      </c>
      <c r="B8933">
        <v>49.262337924520892</v>
      </c>
      <c r="C8933">
        <v>1.1368142139884081</v>
      </c>
      <c r="D8933">
        <v>-9.6258452612915227E-2</v>
      </c>
      <c r="E8933">
        <v>0.69337967849252691</v>
      </c>
      <c r="F8933">
        <v>-7.5543392748459809E-2</v>
      </c>
      <c r="G8933">
        <v>49.116411895480731</v>
      </c>
      <c r="H8933">
        <v>-0.37448214153291087</v>
      </c>
      <c r="I8933">
        <v>49.426640128306403</v>
      </c>
      <c r="J8933">
        <v>2.8384251151992932</v>
      </c>
    </row>
    <row r="8934" spans="1:10" x14ac:dyDescent="0.3">
      <c r="A8934" s="1">
        <v>8932</v>
      </c>
      <c r="B8934">
        <v>49.269226544121821</v>
      </c>
      <c r="C8934">
        <v>1.1360626960098921</v>
      </c>
      <c r="D8934">
        <v>-9.7013417535304541E-2</v>
      </c>
      <c r="E8934">
        <v>0.70670871548086922</v>
      </c>
      <c r="F8934">
        <v>-3.0124289793115759E-2</v>
      </c>
      <c r="G8934">
        <v>49.122159581041167</v>
      </c>
      <c r="H8934">
        <v>-0.37512305979039451</v>
      </c>
      <c r="I8934">
        <v>49.43481335750343</v>
      </c>
      <c r="J8934">
        <v>2.8375490698967409</v>
      </c>
    </row>
    <row r="8935" spans="1:10" x14ac:dyDescent="0.3">
      <c r="A8935" s="1">
        <v>8933</v>
      </c>
      <c r="B8935">
        <v>49.276362380827152</v>
      </c>
      <c r="C8935">
        <v>1.135305228821708</v>
      </c>
      <c r="D8935">
        <v>-9.7319299840926424E-2</v>
      </c>
      <c r="E8935">
        <v>0.71996103159565639</v>
      </c>
      <c r="F8935">
        <v>-6.3000547852381822E-2</v>
      </c>
      <c r="G8935">
        <v>49.128833179650591</v>
      </c>
      <c r="H8935">
        <v>-0.37583547110125243</v>
      </c>
      <c r="I8935">
        <v>49.442469641029192</v>
      </c>
      <c r="J8935">
        <v>2.836740873034167</v>
      </c>
    </row>
    <row r="8936" spans="1:10" x14ac:dyDescent="0.3">
      <c r="A8936" s="1">
        <v>8934</v>
      </c>
      <c r="B8936">
        <v>49.283390847707203</v>
      </c>
      <c r="C8936">
        <v>1.134535214747719</v>
      </c>
      <c r="D8936">
        <v>-9.7938009301801798E-2</v>
      </c>
      <c r="E8936">
        <v>0.74693454475323184</v>
      </c>
      <c r="F8936">
        <v>-3.010821176564089E-2</v>
      </c>
      <c r="G8936">
        <v>49.13492671777972</v>
      </c>
      <c r="H8936">
        <v>-0.37651391823516561</v>
      </c>
      <c r="I8936">
        <v>49.450550770379166</v>
      </c>
      <c r="J8936">
        <v>2.8358677611773668</v>
      </c>
    </row>
    <row r="8937" spans="1:10" x14ac:dyDescent="0.3">
      <c r="A8937" s="1">
        <v>8935</v>
      </c>
      <c r="B8937">
        <v>49.290934835745389</v>
      </c>
      <c r="C8937">
        <v>1.133728002924475</v>
      </c>
      <c r="D8937">
        <v>-9.824383602634619E-2</v>
      </c>
      <c r="E8937">
        <v>0.77424545163494252</v>
      </c>
      <c r="F8937">
        <v>2.1705429794172591E-2</v>
      </c>
      <c r="G8937">
        <v>49.142687427695449</v>
      </c>
      <c r="H8937">
        <v>-0.37038821306338549</v>
      </c>
      <c r="I8937">
        <v>49.455449977184308</v>
      </c>
      <c r="J8937">
        <v>2.8028964239363359</v>
      </c>
    </row>
    <row r="8938" spans="1:10" x14ac:dyDescent="0.3">
      <c r="A8938" s="1">
        <v>8936</v>
      </c>
      <c r="B8938">
        <v>49.298521487087797</v>
      </c>
      <c r="C8938">
        <v>1.132967474757212</v>
      </c>
      <c r="D8938">
        <v>-9.8030083571195484E-2</v>
      </c>
      <c r="E8938">
        <v>0.800146546825525</v>
      </c>
      <c r="F8938">
        <v>8.1968207057119685E-2</v>
      </c>
      <c r="G8938">
        <v>49.150595590956137</v>
      </c>
      <c r="H8938">
        <v>-0.37118039511622869</v>
      </c>
      <c r="I8938">
        <v>49.462679835923034</v>
      </c>
      <c r="J8938">
        <v>2.802171023151951</v>
      </c>
    </row>
    <row r="8939" spans="1:10" x14ac:dyDescent="0.3">
      <c r="A8939" s="1">
        <v>8937</v>
      </c>
      <c r="B8939">
        <v>49.306634853696288</v>
      </c>
      <c r="C8939">
        <v>1.1322298905088419</v>
      </c>
      <c r="D8939">
        <v>-9.7195510711819005E-2</v>
      </c>
      <c r="E8939">
        <v>0.71604599045192885</v>
      </c>
      <c r="F8939">
        <v>0.2084984814098978</v>
      </c>
      <c r="G8939">
        <v>49.159964329923653</v>
      </c>
      <c r="H8939">
        <v>-0.37204091045999421</v>
      </c>
      <c r="I8939">
        <v>49.469400073545863</v>
      </c>
      <c r="J8939">
        <v>2.801569859680257</v>
      </c>
    </row>
    <row r="8940" spans="1:10" x14ac:dyDescent="0.3">
      <c r="A8940" s="1">
        <v>8938</v>
      </c>
      <c r="B8940">
        <v>49.313637662407423</v>
      </c>
      <c r="C8940">
        <v>1.131704200052392</v>
      </c>
      <c r="D8940">
        <v>-9.5150693494756008E-2</v>
      </c>
      <c r="E8940">
        <v>0.72863862053187811</v>
      </c>
      <c r="F8940">
        <v>0.23438753111614299</v>
      </c>
      <c r="G8940">
        <v>49.17004340195912</v>
      </c>
      <c r="H8940">
        <v>-0.37286337023399158</v>
      </c>
      <c r="I8940">
        <v>49.472989049242528</v>
      </c>
      <c r="J8940">
        <v>2.8013735041301859</v>
      </c>
    </row>
    <row r="8941" spans="1:10" x14ac:dyDescent="0.3">
      <c r="A8941" s="1">
        <v>8939</v>
      </c>
      <c r="B8941">
        <v>49.321024772041632</v>
      </c>
      <c r="C8941">
        <v>1.1312561050210239</v>
      </c>
      <c r="D8941">
        <v>-9.2770049837768154E-2</v>
      </c>
      <c r="E8941">
        <v>0.75634634092135855</v>
      </c>
      <c r="F8941">
        <v>0.28519739759451251</v>
      </c>
      <c r="G8941">
        <v>49.181012754360196</v>
      </c>
      <c r="H8941">
        <v>-0.37364904816835193</v>
      </c>
      <c r="I8941">
        <v>49.476400823434382</v>
      </c>
      <c r="J8941">
        <v>2.8013000362154989</v>
      </c>
    </row>
    <row r="8942" spans="1:10" x14ac:dyDescent="0.3">
      <c r="A8942" s="1">
        <v>8940</v>
      </c>
      <c r="B8942">
        <v>49.328466356115257</v>
      </c>
      <c r="C8942">
        <v>1.130916938511711</v>
      </c>
      <c r="D8942">
        <v>-8.9961120276479956E-2</v>
      </c>
      <c r="E8942">
        <v>0.7826288386169139</v>
      </c>
      <c r="F8942">
        <v>0.35490197940257118</v>
      </c>
      <c r="G8942">
        <v>49.192682057799779</v>
      </c>
      <c r="H8942">
        <v>-0.37437556114479759</v>
      </c>
      <c r="I8942">
        <v>49.479150764945061</v>
      </c>
      <c r="J8942">
        <v>2.8013907211259461</v>
      </c>
    </row>
    <row r="8943" spans="1:10" x14ac:dyDescent="0.3">
      <c r="A8943" s="1">
        <v>8941</v>
      </c>
      <c r="B8943">
        <v>49.336285825272007</v>
      </c>
      <c r="C8943">
        <v>1.130678330080116</v>
      </c>
      <c r="D8943">
        <v>-8.6413542325899304E-2</v>
      </c>
      <c r="E8943">
        <v>0.79394696573842793</v>
      </c>
      <c r="F8943">
        <v>0.44421324654690231</v>
      </c>
      <c r="G8943">
        <v>49.20779951557153</v>
      </c>
      <c r="H8943">
        <v>-0.35249585351188978</v>
      </c>
      <c r="I8943">
        <v>49.483268056738403</v>
      </c>
      <c r="J8943">
        <v>2.8273591022642268</v>
      </c>
    </row>
    <row r="8944" spans="1:10" x14ac:dyDescent="0.3">
      <c r="A8944" s="1">
        <v>8942</v>
      </c>
      <c r="B8944">
        <v>49.344246481437168</v>
      </c>
      <c r="C8944">
        <v>1.1305680548663519</v>
      </c>
      <c r="D8944">
        <v>-8.1959128688615004E-2</v>
      </c>
      <c r="E8944">
        <v>0.8137228582015108</v>
      </c>
      <c r="F8944">
        <v>0.4350258059236603</v>
      </c>
      <c r="G8944">
        <v>49.222368095896307</v>
      </c>
      <c r="H8944">
        <v>-0.35316374360405001</v>
      </c>
      <c r="I8944">
        <v>49.483669561733258</v>
      </c>
      <c r="J8944">
        <v>2.8278867119684481</v>
      </c>
    </row>
    <row r="8945" spans="1:10" x14ac:dyDescent="0.3">
      <c r="A8945" s="1">
        <v>8943</v>
      </c>
      <c r="B8945">
        <v>49.352504623188892</v>
      </c>
      <c r="C8945">
        <v>1.1305201029531191</v>
      </c>
      <c r="D8945">
        <v>-7.7544154599766782E-2</v>
      </c>
      <c r="E8945">
        <v>0.83831366671642715</v>
      </c>
      <c r="F8945">
        <v>0.39695042139617659</v>
      </c>
      <c r="G8945">
        <v>49.237178041636838</v>
      </c>
      <c r="H8945">
        <v>-0.35373532325955948</v>
      </c>
      <c r="I8945">
        <v>49.484432751122711</v>
      </c>
      <c r="J8945">
        <v>2.828437765304856</v>
      </c>
    </row>
    <row r="8946" spans="1:10" x14ac:dyDescent="0.3">
      <c r="A8946" s="1">
        <v>8944</v>
      </c>
      <c r="B8946">
        <v>49.360742787836273</v>
      </c>
      <c r="C8946">
        <v>1.1304890304918911</v>
      </c>
      <c r="D8946">
        <v>-7.3643268429115449E-2</v>
      </c>
      <c r="E8946">
        <v>0.8616066352013414</v>
      </c>
      <c r="F8946">
        <v>0.43279472430820182</v>
      </c>
      <c r="G8946">
        <v>49.251206980522127</v>
      </c>
      <c r="H8946">
        <v>-0.35420497756845681</v>
      </c>
      <c r="I8946">
        <v>49.486046545271883</v>
      </c>
      <c r="J8946">
        <v>2.8289084096319872</v>
      </c>
    </row>
    <row r="8947" spans="1:10" x14ac:dyDescent="0.3">
      <c r="A8947" s="1">
        <v>8945</v>
      </c>
      <c r="B8947">
        <v>49.36959505272894</v>
      </c>
      <c r="C8947">
        <v>1.1305119716370939</v>
      </c>
      <c r="D8947">
        <v>-6.9196661064791498E-2</v>
      </c>
      <c r="E8947">
        <v>0.88544569329302436</v>
      </c>
      <c r="F8947">
        <v>0.49872096686128359</v>
      </c>
      <c r="G8947">
        <v>49.265654841214932</v>
      </c>
      <c r="H8947">
        <v>-0.36918847916637709</v>
      </c>
      <c r="I8947">
        <v>49.485955896391467</v>
      </c>
      <c r="J8947">
        <v>2.8094234069198198</v>
      </c>
    </row>
    <row r="8948" spans="1:10" x14ac:dyDescent="0.3">
      <c r="A8948" s="1">
        <v>8946</v>
      </c>
      <c r="B8948">
        <v>49.378233464603419</v>
      </c>
      <c r="C8948">
        <v>1.1306225547405191</v>
      </c>
      <c r="D8948">
        <v>-6.4330738583525407E-2</v>
      </c>
      <c r="E8948">
        <v>0.90758522872124381</v>
      </c>
      <c r="F8948">
        <v>0.49061893299530163</v>
      </c>
      <c r="G8948">
        <v>49.281591880935309</v>
      </c>
      <c r="H8948">
        <v>-0.36956590475909762</v>
      </c>
      <c r="I8948">
        <v>49.486423510060362</v>
      </c>
      <c r="J8948">
        <v>2.8100803147109761</v>
      </c>
    </row>
    <row r="8949" spans="1:10" x14ac:dyDescent="0.3">
      <c r="A8949" s="1">
        <v>8947</v>
      </c>
      <c r="B8949">
        <v>49.387565674778607</v>
      </c>
      <c r="C8949">
        <v>1.130781190535056</v>
      </c>
      <c r="D8949">
        <v>-5.9285239483837043E-2</v>
      </c>
      <c r="E8949">
        <v>0.93043238543640339</v>
      </c>
      <c r="F8949">
        <v>0.53678266097529637</v>
      </c>
      <c r="G8949">
        <v>49.298494488620129</v>
      </c>
      <c r="H8949">
        <v>-0.36987577676494371</v>
      </c>
      <c r="I8949">
        <v>49.487280676474818</v>
      </c>
      <c r="J8949">
        <v>2.8107634439823008</v>
      </c>
    </row>
    <row r="8950" spans="1:10" x14ac:dyDescent="0.3">
      <c r="A8950" s="1">
        <v>8948</v>
      </c>
      <c r="B8950">
        <v>49.396580711421308</v>
      </c>
      <c r="C8950">
        <v>1.131009586906218</v>
      </c>
      <c r="D8950">
        <v>-5.4082638829719511E-2</v>
      </c>
      <c r="E8950">
        <v>0.94677703877749653</v>
      </c>
      <c r="F8950">
        <v>0.60865281112770597</v>
      </c>
      <c r="G8950">
        <v>49.315318014406927</v>
      </c>
      <c r="H8950">
        <v>-0.37009047097921899</v>
      </c>
      <c r="I8950">
        <v>49.487554126283086</v>
      </c>
      <c r="J8950">
        <v>2.8114878793126818</v>
      </c>
    </row>
    <row r="8951" spans="1:10" x14ac:dyDescent="0.3">
      <c r="A8951" s="1">
        <v>8949</v>
      </c>
      <c r="B8951">
        <v>49.406326642962803</v>
      </c>
      <c r="C8951">
        <v>1.1313648892085519</v>
      </c>
      <c r="D8951">
        <v>-4.7813127594491592E-2</v>
      </c>
      <c r="E8951">
        <v>0.97005560694811854</v>
      </c>
      <c r="F8951">
        <v>0.60647057110469149</v>
      </c>
      <c r="G8951">
        <v>49.333738726409912</v>
      </c>
      <c r="H8951">
        <v>-0.38563676859578289</v>
      </c>
      <c r="I8951">
        <v>49.488526241297521</v>
      </c>
      <c r="J8951">
        <v>2.849239335346585</v>
      </c>
    </row>
    <row r="8952" spans="1:10" x14ac:dyDescent="0.3">
      <c r="A8952" s="1">
        <v>8950</v>
      </c>
      <c r="B8952">
        <v>49.415720887622022</v>
      </c>
      <c r="C8952">
        <v>1.1317680205610441</v>
      </c>
      <c r="D8952">
        <v>-4.1934519954503563E-2</v>
      </c>
      <c r="E8952">
        <v>0.99147713334758236</v>
      </c>
      <c r="F8952">
        <v>0.65617713392149157</v>
      </c>
      <c r="G8952">
        <v>49.352052031484732</v>
      </c>
      <c r="H8952">
        <v>-0.38563413844913802</v>
      </c>
      <c r="I8952">
        <v>49.48782041395436</v>
      </c>
      <c r="J8952">
        <v>2.8500960000117339</v>
      </c>
    </row>
    <row r="8953" spans="1:10" x14ac:dyDescent="0.3">
      <c r="A8953" s="1">
        <v>8951</v>
      </c>
      <c r="B8953">
        <v>49.425842304683393</v>
      </c>
      <c r="C8953">
        <v>1.1322985265064771</v>
      </c>
      <c r="D8953">
        <v>-3.5226791856106818E-2</v>
      </c>
      <c r="E8953">
        <v>1.013598502334375</v>
      </c>
      <c r="F8953">
        <v>0.64876746990099787</v>
      </c>
      <c r="G8953">
        <v>49.372353125658933</v>
      </c>
      <c r="H8953">
        <v>-0.3854965660992018</v>
      </c>
      <c r="I8953">
        <v>49.486414218575703</v>
      </c>
      <c r="J8953">
        <v>2.8510714695992698</v>
      </c>
    </row>
    <row r="8954" spans="1:10" x14ac:dyDescent="0.3">
      <c r="A8954" s="1">
        <v>8952</v>
      </c>
      <c r="B8954">
        <v>49.435746377135189</v>
      </c>
      <c r="C8954">
        <v>1.1328719003776211</v>
      </c>
      <c r="D8954">
        <v>-2.88769416367675E-2</v>
      </c>
      <c r="E8954">
        <v>1.0331571036361249</v>
      </c>
      <c r="F8954">
        <v>0.69574564070607603</v>
      </c>
      <c r="G8954">
        <v>49.39189598319998</v>
      </c>
      <c r="H8954">
        <v>-0.38523223912082522</v>
      </c>
      <c r="I8954">
        <v>49.48540319247671</v>
      </c>
      <c r="J8954">
        <v>2.8519948126065811</v>
      </c>
    </row>
    <row r="8955" spans="1:10" x14ac:dyDescent="0.3">
      <c r="A8955" s="1">
        <v>8953</v>
      </c>
      <c r="B8955">
        <v>49.446228215396538</v>
      </c>
      <c r="C8955">
        <v>1.133572402580852</v>
      </c>
      <c r="D8955">
        <v>-2.1802547390467591E-2</v>
      </c>
      <c r="E8955">
        <v>1.054251474068665</v>
      </c>
      <c r="F8955">
        <v>0.68496375349235872</v>
      </c>
      <c r="G8955">
        <v>49.413118496356788</v>
      </c>
      <c r="H8955">
        <v>-0.38480396114314241</v>
      </c>
      <c r="I8955">
        <v>49.483722136358693</v>
      </c>
      <c r="J8955">
        <v>2.8530035854292159</v>
      </c>
    </row>
    <row r="8956" spans="1:10" x14ac:dyDescent="0.3">
      <c r="A8956" s="1">
        <v>8954</v>
      </c>
      <c r="B8956">
        <v>49.456586330552263</v>
      </c>
      <c r="C8956">
        <v>1.13431787466722</v>
      </c>
      <c r="D8956">
        <v>-1.5055310557064411E-2</v>
      </c>
      <c r="E8956">
        <v>1.074241158118497</v>
      </c>
      <c r="F8956">
        <v>0.64316137911231086</v>
      </c>
      <c r="G8956">
        <v>49.433218533195927</v>
      </c>
      <c r="H8956">
        <v>-0.41769473295015319</v>
      </c>
      <c r="I8956">
        <v>49.481578633610518</v>
      </c>
      <c r="J8956">
        <v>2.794224833305996</v>
      </c>
    </row>
    <row r="8957" spans="1:10" x14ac:dyDescent="0.3">
      <c r="A8957" s="1">
        <v>8955</v>
      </c>
      <c r="B8957">
        <v>49.467506334429473</v>
      </c>
      <c r="C8957">
        <v>1.135122418996795</v>
      </c>
      <c r="D8957">
        <v>-8.4996495272941491E-3</v>
      </c>
      <c r="E8957">
        <v>1.094488419675461</v>
      </c>
      <c r="F8957">
        <v>0.66800489900532134</v>
      </c>
      <c r="G8957">
        <v>49.454313434898772</v>
      </c>
      <c r="H8957">
        <v>-0.41701002881767391</v>
      </c>
      <c r="I8957">
        <v>49.481616391028318</v>
      </c>
      <c r="J8957">
        <v>2.7951575490022922</v>
      </c>
    </row>
    <row r="8958" spans="1:10" x14ac:dyDescent="0.3">
      <c r="A8958" s="1">
        <v>8956</v>
      </c>
      <c r="B8958">
        <v>49.47820220827527</v>
      </c>
      <c r="C8958">
        <v>1.1359756765165649</v>
      </c>
      <c r="D8958">
        <v>-1.950841085607564E-3</v>
      </c>
      <c r="E8958">
        <v>1.11353638277303</v>
      </c>
      <c r="F8958">
        <v>0.64277873737426716</v>
      </c>
      <c r="G8958">
        <v>49.475174137067</v>
      </c>
      <c r="H8958">
        <v>-0.41620988550278343</v>
      </c>
      <c r="I8958">
        <v>49.481440787939633</v>
      </c>
      <c r="J8958">
        <v>2.7960676131728901</v>
      </c>
    </row>
    <row r="8959" spans="1:10" x14ac:dyDescent="0.3">
      <c r="A8959" s="1">
        <v>8957</v>
      </c>
      <c r="B8959">
        <v>49.489479389498499</v>
      </c>
      <c r="C8959">
        <v>1.1369043410355579</v>
      </c>
      <c r="D8959">
        <v>4.5808439247370944E-3</v>
      </c>
      <c r="E8959">
        <v>1.029601250746357</v>
      </c>
      <c r="F8959">
        <v>0.71739837824607766</v>
      </c>
      <c r="G8959">
        <v>49.496589697963188</v>
      </c>
      <c r="H8959">
        <v>-0.41526788899244421</v>
      </c>
      <c r="I8959">
        <v>49.481874779561259</v>
      </c>
      <c r="J8959">
        <v>2.796982018873944</v>
      </c>
    </row>
    <row r="8960" spans="1:10" x14ac:dyDescent="0.3">
      <c r="A8960" s="1">
        <v>8958</v>
      </c>
      <c r="B8960">
        <v>49.4996958858314</v>
      </c>
      <c r="C8960">
        <v>1.137828384907801</v>
      </c>
      <c r="D8960">
        <v>1.1728480535847151E-2</v>
      </c>
      <c r="E8960">
        <v>1.0356695288942579</v>
      </c>
      <c r="F8960">
        <v>0.73872189243238739</v>
      </c>
      <c r="G8960">
        <v>49.517900281260843</v>
      </c>
      <c r="H8960">
        <v>-0.41425337458285522</v>
      </c>
      <c r="I8960">
        <v>49.480225939193829</v>
      </c>
      <c r="J8960">
        <v>2.7978093027883411</v>
      </c>
    </row>
    <row r="8961" spans="1:10" x14ac:dyDescent="0.3">
      <c r="A8961" s="1">
        <v>8959</v>
      </c>
      <c r="B8961">
        <v>49.509849027501772</v>
      </c>
      <c r="C8961">
        <v>1.1388615088814931</v>
      </c>
      <c r="D8961">
        <v>1.9007903900515759E-2</v>
      </c>
      <c r="E8961">
        <v>1.050078315057825</v>
      </c>
      <c r="F8961">
        <v>0.70440964932303074</v>
      </c>
      <c r="G8961">
        <v>49.539351101049547</v>
      </c>
      <c r="H8961">
        <v>-0.41304661204994431</v>
      </c>
      <c r="I8961">
        <v>49.478295999558647</v>
      </c>
      <c r="J8961">
        <v>2.7986567170253198</v>
      </c>
    </row>
    <row r="8962" spans="1:10" x14ac:dyDescent="0.3">
      <c r="A8962" s="1">
        <v>8960</v>
      </c>
      <c r="B8962">
        <v>49.520427166095153</v>
      </c>
      <c r="C8962">
        <v>1.140006931994793</v>
      </c>
      <c r="D8962">
        <v>2.6145370733291699E-2</v>
      </c>
      <c r="E8962">
        <v>1.0645810191301011</v>
      </c>
      <c r="F8962">
        <v>0.64768208804104332</v>
      </c>
      <c r="G8962">
        <v>49.560814963680912</v>
      </c>
      <c r="H8962">
        <v>-0.40438097549195701</v>
      </c>
      <c r="I8962">
        <v>49.477397492300007</v>
      </c>
      <c r="J8962">
        <v>2.7854174729191712</v>
      </c>
    </row>
    <row r="8963" spans="1:10" x14ac:dyDescent="0.3">
      <c r="A8963" s="1">
        <v>8961</v>
      </c>
      <c r="B8963">
        <v>49.531059161824047</v>
      </c>
      <c r="C8963">
        <v>1.1411896628087459</v>
      </c>
      <c r="D8963">
        <v>3.2653687003325042E-2</v>
      </c>
      <c r="E8963">
        <v>1.078650904035616</v>
      </c>
      <c r="F8963">
        <v>0.66778984963700516</v>
      </c>
      <c r="G8963">
        <v>49.581497398022123</v>
      </c>
      <c r="H8963">
        <v>-0.40290268135800061</v>
      </c>
      <c r="I8963">
        <v>49.477321622761743</v>
      </c>
      <c r="J8963">
        <v>2.7862853068086619</v>
      </c>
    </row>
    <row r="8964" spans="1:10" x14ac:dyDescent="0.3">
      <c r="A8964" s="1">
        <v>8962</v>
      </c>
      <c r="B8964">
        <v>49.541563605444352</v>
      </c>
      <c r="C8964">
        <v>1.142434388616705</v>
      </c>
      <c r="D8964">
        <v>3.9202456976905699E-2</v>
      </c>
      <c r="E8964">
        <v>1.092085890859982</v>
      </c>
      <c r="F8964">
        <v>0.63871036780167068</v>
      </c>
      <c r="G8964">
        <v>49.602112593392278</v>
      </c>
      <c r="H8964">
        <v>-0.40129453935077047</v>
      </c>
      <c r="I8964">
        <v>49.47705394273018</v>
      </c>
      <c r="J8964">
        <v>2.787142844370635</v>
      </c>
    </row>
    <row r="8965" spans="1:10" x14ac:dyDescent="0.3">
      <c r="A8965" s="1">
        <v>8963</v>
      </c>
      <c r="B8965">
        <v>49.552581524249739</v>
      </c>
      <c r="C8965">
        <v>1.143777364104303</v>
      </c>
      <c r="D8965">
        <v>4.5694018930692887E-2</v>
      </c>
      <c r="E8965">
        <v>1.096997243978362</v>
      </c>
      <c r="F8965">
        <v>0.58190467860615702</v>
      </c>
      <c r="G8965">
        <v>49.623150378016533</v>
      </c>
      <c r="H8965">
        <v>-0.39952598257228988</v>
      </c>
      <c r="I8965">
        <v>49.477396568911807</v>
      </c>
      <c r="J8965">
        <v>2.78803240013211</v>
      </c>
    </row>
    <row r="8966" spans="1:10" x14ac:dyDescent="0.3">
      <c r="A8966" s="1">
        <v>8964</v>
      </c>
      <c r="B8966">
        <v>49.563285002389271</v>
      </c>
      <c r="C8966">
        <v>1.1450863223798751</v>
      </c>
      <c r="D8966">
        <v>5.141400203021386E-2</v>
      </c>
      <c r="E8966">
        <v>1.114983619702193</v>
      </c>
      <c r="F8966">
        <v>0.59509130555645495</v>
      </c>
      <c r="G8966">
        <v>49.64360255536522</v>
      </c>
      <c r="H8966">
        <v>-0.41570970340723118</v>
      </c>
      <c r="I8966">
        <v>49.477954692809767</v>
      </c>
      <c r="J8966">
        <v>2.8032943122417411</v>
      </c>
    </row>
    <row r="8967" spans="1:10" x14ac:dyDescent="0.3">
      <c r="A8967" s="1">
        <v>8965</v>
      </c>
      <c r="B8967">
        <v>49.574520418640972</v>
      </c>
      <c r="C8967">
        <v>1.146518581642374</v>
      </c>
      <c r="D8967">
        <v>5.7459118277353768E-2</v>
      </c>
      <c r="E8967">
        <v>1.031076058400008</v>
      </c>
      <c r="F8967">
        <v>0.70419078908443122</v>
      </c>
      <c r="G8967">
        <v>49.664271640030272</v>
      </c>
      <c r="H8967">
        <v>-0.41376339982379617</v>
      </c>
      <c r="I8967">
        <v>49.479167669179333</v>
      </c>
      <c r="J8967">
        <v>2.8041804447932308</v>
      </c>
    </row>
    <row r="8968" spans="1:10" x14ac:dyDescent="0.3">
      <c r="A8968" s="1">
        <v>8966</v>
      </c>
      <c r="B8968">
        <v>49.584559277591502</v>
      </c>
      <c r="C8968">
        <v>1.147909346844832</v>
      </c>
      <c r="D8968">
        <v>6.4380808660688849E-2</v>
      </c>
      <c r="E8968">
        <v>0.94988618279728543</v>
      </c>
      <c r="F8968">
        <v>0.66852458571358575</v>
      </c>
      <c r="G8968">
        <v>49.685108051558608</v>
      </c>
      <c r="H8968">
        <v>-0.41171403316797722</v>
      </c>
      <c r="I8968">
        <v>49.477735081727083</v>
      </c>
      <c r="J8968">
        <v>2.804871504093025</v>
      </c>
    </row>
    <row r="8969" spans="1:10" x14ac:dyDescent="0.3">
      <c r="A8969" s="1">
        <v>8967</v>
      </c>
      <c r="B8969">
        <v>49.593982671721747</v>
      </c>
      <c r="C8969">
        <v>1.149243884335408</v>
      </c>
      <c r="D8969">
        <v>7.1079118014186718E-2</v>
      </c>
      <c r="E8969">
        <v>0.95785266506719002</v>
      </c>
      <c r="F8969">
        <v>0.63694593210528228</v>
      </c>
      <c r="G8969">
        <v>49.704975951772987</v>
      </c>
      <c r="H8969">
        <v>-0.40967100596885059</v>
      </c>
      <c r="I8969">
        <v>49.476062110187058</v>
      </c>
      <c r="J8969">
        <v>2.8054533338139471</v>
      </c>
    </row>
    <row r="8970" spans="1:10" x14ac:dyDescent="0.3">
      <c r="A8970" s="1">
        <v>8968</v>
      </c>
      <c r="B8970">
        <v>49.603445699827773</v>
      </c>
      <c r="C8970">
        <v>1.150687970548816</v>
      </c>
      <c r="D8970">
        <v>7.7444622907503258E-2</v>
      </c>
      <c r="E8970">
        <v>0.97916736111450364</v>
      </c>
      <c r="F8970">
        <v>0.57798482710408983</v>
      </c>
      <c r="G8970">
        <v>49.725663941661693</v>
      </c>
      <c r="H8970">
        <v>-0.42429293780773092</v>
      </c>
      <c r="I8970">
        <v>49.475321246622421</v>
      </c>
      <c r="J8970">
        <v>2.8017800224721312</v>
      </c>
    </row>
    <row r="8971" spans="1:10" x14ac:dyDescent="0.3">
      <c r="A8971" s="1">
        <v>8969</v>
      </c>
      <c r="B8971">
        <v>49.613277195726148</v>
      </c>
      <c r="C8971">
        <v>1.15224427269138</v>
      </c>
      <c r="D8971">
        <v>8.3320238279699504E-2</v>
      </c>
      <c r="E8971">
        <v>1.001434445784336</v>
      </c>
      <c r="F8971">
        <v>0.51465234386995462</v>
      </c>
      <c r="G8971">
        <v>49.744747256695263</v>
      </c>
      <c r="H8971">
        <v>-0.4219913460751914</v>
      </c>
      <c r="I8971">
        <v>49.475453828102928</v>
      </c>
      <c r="J8971">
        <v>2.8025550188148189</v>
      </c>
    </row>
    <row r="8972" spans="1:10" x14ac:dyDescent="0.3">
      <c r="A8972" s="1">
        <v>8970</v>
      </c>
      <c r="B8972">
        <v>49.623001104141707</v>
      </c>
      <c r="C8972">
        <v>1.153797656823633</v>
      </c>
      <c r="D8972">
        <v>8.8380864933902084E-2</v>
      </c>
      <c r="E8972">
        <v>1.0225031980755661</v>
      </c>
      <c r="F8972">
        <v>0.53358929018835954</v>
      </c>
      <c r="G8972">
        <v>49.762436066372359</v>
      </c>
      <c r="H8972">
        <v>-0.4197524858894397</v>
      </c>
      <c r="I8972">
        <v>49.476827930436727</v>
      </c>
      <c r="J8972">
        <v>2.803389801180086</v>
      </c>
    </row>
    <row r="8973" spans="1:10" x14ac:dyDescent="0.3">
      <c r="A8973" s="1">
        <v>8971</v>
      </c>
      <c r="B8973">
        <v>49.633112065378981</v>
      </c>
      <c r="C8973">
        <v>1.1554705846401661</v>
      </c>
      <c r="D8973">
        <v>9.3728965636719147E-2</v>
      </c>
      <c r="E8973">
        <v>1.043525472930861</v>
      </c>
      <c r="F8973">
        <v>0.50700974514417729</v>
      </c>
      <c r="G8973">
        <v>49.780960498049609</v>
      </c>
      <c r="H8973">
        <v>-0.41731134597877029</v>
      </c>
      <c r="I8973">
        <v>49.478118839253767</v>
      </c>
      <c r="J8973">
        <v>2.8042573929597898</v>
      </c>
    </row>
    <row r="8974" spans="1:10" x14ac:dyDescent="0.3">
      <c r="A8974" s="1">
        <v>8972</v>
      </c>
      <c r="B8974">
        <v>49.643606165197063</v>
      </c>
      <c r="C8974">
        <v>1.1572280952910361</v>
      </c>
      <c r="D8974">
        <v>9.8898663820394209E-2</v>
      </c>
      <c r="E8974">
        <v>1.0644518565763781</v>
      </c>
      <c r="F8974">
        <v>0.45400135950285941</v>
      </c>
      <c r="G8974">
        <v>49.802288509368651</v>
      </c>
      <c r="H8974">
        <v>-0.44203165135525929</v>
      </c>
      <c r="I8974">
        <v>49.486991803161978</v>
      </c>
      <c r="J8974">
        <v>2.735645947995176</v>
      </c>
    </row>
    <row r="8975" spans="1:10" x14ac:dyDescent="0.3">
      <c r="A8975" s="1">
        <v>8973</v>
      </c>
      <c r="B8975">
        <v>49.653907219463782</v>
      </c>
      <c r="C8975">
        <v>1.1589425319658999</v>
      </c>
      <c r="D8975">
        <v>0.10335262041028941</v>
      </c>
      <c r="E8975">
        <v>1.0700650315698319</v>
      </c>
      <c r="F8975">
        <v>0.47671739534689078</v>
      </c>
      <c r="G8975">
        <v>49.819710999626039</v>
      </c>
      <c r="H8975">
        <v>-0.4395945899298892</v>
      </c>
      <c r="I8975">
        <v>49.490264229509997</v>
      </c>
      <c r="J8975">
        <v>2.736647177319329</v>
      </c>
    </row>
    <row r="8976" spans="1:10" x14ac:dyDescent="0.3">
      <c r="A8976" s="1">
        <v>8974</v>
      </c>
      <c r="B8976">
        <v>49.664456582063927</v>
      </c>
      <c r="C8976">
        <v>1.1607385185206851</v>
      </c>
      <c r="D8976">
        <v>0.10812001713399499</v>
      </c>
      <c r="E8976">
        <v>1.084397056501226</v>
      </c>
      <c r="F8976">
        <v>0.53083185493909613</v>
      </c>
      <c r="G8976">
        <v>49.83787930979944</v>
      </c>
      <c r="H8976">
        <v>-0.43698998817240842</v>
      </c>
      <c r="I8976">
        <v>49.493293936285852</v>
      </c>
      <c r="J8976">
        <v>2.737645086717118</v>
      </c>
    </row>
    <row r="8977" spans="1:10" x14ac:dyDescent="0.3">
      <c r="A8977" s="1">
        <v>8975</v>
      </c>
      <c r="B8977">
        <v>49.675141822784298</v>
      </c>
      <c r="C8977">
        <v>1.16263942306547</v>
      </c>
      <c r="D8977">
        <v>0.1134327602271598</v>
      </c>
      <c r="E8977">
        <v>1.104059655010337</v>
      </c>
      <c r="F8977">
        <v>0.51761797554384048</v>
      </c>
      <c r="G8977">
        <v>49.857050384234498</v>
      </c>
      <c r="H8977">
        <v>-0.43414518948128328</v>
      </c>
      <c r="I8977">
        <v>49.495603932485459</v>
      </c>
      <c r="J8977">
        <v>2.738614398145292</v>
      </c>
    </row>
    <row r="8978" spans="1:10" x14ac:dyDescent="0.3">
      <c r="A8978" s="1">
        <v>8976</v>
      </c>
      <c r="B8978">
        <v>49.685980092509169</v>
      </c>
      <c r="C8978">
        <v>1.1646064253973081</v>
      </c>
      <c r="D8978">
        <v>0.1185970877109528</v>
      </c>
      <c r="E8978">
        <v>1.1232399556740149</v>
      </c>
      <c r="F8978">
        <v>0.55754782348655163</v>
      </c>
      <c r="G8978">
        <v>49.876132510193827</v>
      </c>
      <c r="H8978">
        <v>-0.4312174626441152</v>
      </c>
      <c r="I8978">
        <v>49.49830578166771</v>
      </c>
      <c r="J8978">
        <v>2.7396331963383571</v>
      </c>
    </row>
    <row r="8979" spans="1:10" x14ac:dyDescent="0.3">
      <c r="A8979" s="1">
        <v>8977</v>
      </c>
      <c r="B8979">
        <v>49.697043348256813</v>
      </c>
      <c r="C8979">
        <v>1.166694773455605</v>
      </c>
      <c r="D8979">
        <v>0.1241855877450939</v>
      </c>
      <c r="E8979">
        <v>1.0404470393761029</v>
      </c>
      <c r="F8979">
        <v>0.56245727310085725</v>
      </c>
      <c r="G8979">
        <v>49.896289917527568</v>
      </c>
      <c r="H8979">
        <v>-0.4294747502469638</v>
      </c>
      <c r="I8979">
        <v>49.501527747246072</v>
      </c>
      <c r="J8979">
        <v>2.7329754119826881</v>
      </c>
    </row>
    <row r="8980" spans="1:10" x14ac:dyDescent="0.3">
      <c r="A8980" s="1">
        <v>8978</v>
      </c>
      <c r="B8980">
        <v>49.707414949967543</v>
      </c>
      <c r="C8980">
        <v>1.16868452121202</v>
      </c>
      <c r="D8980">
        <v>0.12989463827832251</v>
      </c>
      <c r="E8980">
        <v>0.95660643554767233</v>
      </c>
      <c r="F8980">
        <v>0.61301059761653842</v>
      </c>
      <c r="G8980">
        <v>49.91577083516858</v>
      </c>
      <c r="H8980">
        <v>-0.42632148782529539</v>
      </c>
      <c r="I8980">
        <v>49.5029606084534</v>
      </c>
      <c r="J8980">
        <v>2.733823432331226</v>
      </c>
    </row>
    <row r="8981" spans="1:10" x14ac:dyDescent="0.3">
      <c r="A8981" s="1">
        <v>8979</v>
      </c>
      <c r="B8981">
        <v>49.716794782960363</v>
      </c>
      <c r="C8981">
        <v>1.1705686561872111</v>
      </c>
      <c r="D8981">
        <v>0.13602546917394151</v>
      </c>
      <c r="E8981">
        <v>0.9648574851909405</v>
      </c>
      <c r="F8981">
        <v>0.52206221510991757</v>
      </c>
      <c r="G8981">
        <v>49.934925403288361</v>
      </c>
      <c r="H8981">
        <v>-0.42312999043277499</v>
      </c>
      <c r="I8981">
        <v>49.502748741975239</v>
      </c>
      <c r="J8981">
        <v>2.7344246857506729</v>
      </c>
    </row>
    <row r="8982" spans="1:10" x14ac:dyDescent="0.3">
      <c r="A8982" s="1">
        <v>8980</v>
      </c>
      <c r="B8982">
        <v>49.726240566096408</v>
      </c>
      <c r="C8982">
        <v>1.172510286557011</v>
      </c>
      <c r="D8982">
        <v>0.14124322355164229</v>
      </c>
      <c r="E8982">
        <v>0.98705648503168886</v>
      </c>
      <c r="F8982">
        <v>0.43739669905376388</v>
      </c>
      <c r="G8982">
        <v>49.952683707490877</v>
      </c>
      <c r="H8982">
        <v>-0.42002851908586919</v>
      </c>
      <c r="I8982">
        <v>49.504037659182927</v>
      </c>
      <c r="J8982">
        <v>2.7352281936095268</v>
      </c>
    </row>
    <row r="8983" spans="1:10" x14ac:dyDescent="0.3">
      <c r="A8983" s="1">
        <v>8981</v>
      </c>
      <c r="B8983">
        <v>49.736019064047262</v>
      </c>
      <c r="C8983">
        <v>1.17452896116507</v>
      </c>
      <c r="D8983">
        <v>0.1456677638680936</v>
      </c>
      <c r="E8983">
        <v>1.009042664899338</v>
      </c>
      <c r="F8983">
        <v>0.35906563370265798</v>
      </c>
      <c r="G8983">
        <v>49.969506218117687</v>
      </c>
      <c r="H8983">
        <v>-0.41699235275037322</v>
      </c>
      <c r="I8983">
        <v>49.50690404629087</v>
      </c>
      <c r="J8983">
        <v>2.7362484294121341</v>
      </c>
    </row>
    <row r="8984" spans="1:10" x14ac:dyDescent="0.3">
      <c r="A8984" s="1">
        <v>8982</v>
      </c>
      <c r="B8984">
        <v>49.745624423359203</v>
      </c>
      <c r="C8984">
        <v>1.1764871538050981</v>
      </c>
      <c r="D8984">
        <v>0.14915611531856449</v>
      </c>
      <c r="E8984">
        <v>1.0296999499408079</v>
      </c>
      <c r="F8984">
        <v>0.28340487012438093</v>
      </c>
      <c r="G8984">
        <v>49.98466193124996</v>
      </c>
      <c r="H8984">
        <v>-0.41420999322963098</v>
      </c>
      <c r="I8984">
        <v>49.511062984281871</v>
      </c>
      <c r="J8984">
        <v>2.7373978880116918</v>
      </c>
    </row>
    <row r="8985" spans="1:10" x14ac:dyDescent="0.3">
      <c r="A8985" s="1">
        <v>8983</v>
      </c>
      <c r="B8985">
        <v>49.755965068220227</v>
      </c>
      <c r="C8985">
        <v>1.178544013947846</v>
      </c>
      <c r="D8985">
        <v>0.15205793301045381</v>
      </c>
      <c r="E8985">
        <v>1.051017670332443</v>
      </c>
      <c r="F8985">
        <v>0.20046653378417989</v>
      </c>
      <c r="G8985">
        <v>50.00625040643952</v>
      </c>
      <c r="H8985">
        <v>-0.45473714994641828</v>
      </c>
      <c r="I8985">
        <v>49.513681593264458</v>
      </c>
      <c r="J8985">
        <v>2.759607606340202</v>
      </c>
    </row>
    <row r="8986" spans="1:10" x14ac:dyDescent="0.3">
      <c r="A8986" s="1">
        <v>8984</v>
      </c>
      <c r="B8986">
        <v>49.766332209226533</v>
      </c>
      <c r="C8986">
        <v>1.1805319811002291</v>
      </c>
      <c r="D8986">
        <v>0.15407134291164171</v>
      </c>
      <c r="E8986">
        <v>1.0656342842770199</v>
      </c>
      <c r="F8986">
        <v>0.1120037408471188</v>
      </c>
      <c r="G8986">
        <v>50.019905502385207</v>
      </c>
      <c r="H8986">
        <v>-0.45224194564407288</v>
      </c>
      <c r="I8986">
        <v>49.520865898416758</v>
      </c>
      <c r="J8986">
        <v>2.7611045532027281</v>
      </c>
    </row>
    <row r="8987" spans="1:10" x14ac:dyDescent="0.3">
      <c r="A8987" s="1">
        <v>8985</v>
      </c>
      <c r="B8987">
        <v>49.776803131176287</v>
      </c>
      <c r="C8987">
        <v>1.182447254819424</v>
      </c>
      <c r="D8987">
        <v>0.15519015087841559</v>
      </c>
      <c r="E8987">
        <v>1.079858154737527</v>
      </c>
      <c r="F8987">
        <v>2.0351327990504309E-2</v>
      </c>
      <c r="G8987">
        <v>50.032203025728251</v>
      </c>
      <c r="H8987">
        <v>-0.4500419502665356</v>
      </c>
      <c r="I8987">
        <v>49.529568617178612</v>
      </c>
      <c r="J8987">
        <v>2.762744208089158</v>
      </c>
    </row>
    <row r="8988" spans="1:10" x14ac:dyDescent="0.3">
      <c r="A8988" s="1">
        <v>8986</v>
      </c>
      <c r="B8988">
        <v>49.787170815478959</v>
      </c>
      <c r="C8988">
        <v>1.1842385220998091</v>
      </c>
      <c r="D8988">
        <v>0.15538843821516091</v>
      </c>
      <c r="E8988">
        <v>1.093434638252698</v>
      </c>
      <c r="F8988">
        <v>-7.2277964597908501E-2</v>
      </c>
      <c r="G8988">
        <v>50.042894406944647</v>
      </c>
      <c r="H8988">
        <v>-0.44820000832859003</v>
      </c>
      <c r="I8988">
        <v>49.539622953469568</v>
      </c>
      <c r="J8988">
        <v>2.7644864208295781</v>
      </c>
    </row>
    <row r="8989" spans="1:10" x14ac:dyDescent="0.3">
      <c r="A8989" s="1">
        <v>8987</v>
      </c>
      <c r="B8989">
        <v>49.798132437780808</v>
      </c>
      <c r="C8989">
        <v>1.18601129656228</v>
      </c>
      <c r="D8989">
        <v>0.1546544409598157</v>
      </c>
      <c r="E8989">
        <v>1.009552678337537</v>
      </c>
      <c r="F8989">
        <v>-0.24300647654632829</v>
      </c>
      <c r="G8989">
        <v>50.050679452769927</v>
      </c>
      <c r="H8989">
        <v>-0.43392488318017591</v>
      </c>
      <c r="I8989">
        <v>49.554157509074727</v>
      </c>
      <c r="J8989">
        <v>2.7509627333396418</v>
      </c>
    </row>
    <row r="8990" spans="1:10" x14ac:dyDescent="0.3">
      <c r="A8990" s="1">
        <v>8988</v>
      </c>
      <c r="B8990">
        <v>49.807954232030148</v>
      </c>
      <c r="C8990">
        <v>1.1874396008748871</v>
      </c>
      <c r="D8990">
        <v>0.15226539809110909</v>
      </c>
      <c r="E8990">
        <v>0.92834704803510781</v>
      </c>
      <c r="F8990">
        <v>-0.24480602200447971</v>
      </c>
      <c r="G8990">
        <v>50.056630433013787</v>
      </c>
      <c r="H8990">
        <v>-0.43309530102721139</v>
      </c>
      <c r="I8990">
        <v>49.567718732083748</v>
      </c>
      <c r="J8990">
        <v>2.7529694376631149</v>
      </c>
    </row>
    <row r="8991" spans="1:10" x14ac:dyDescent="0.3">
      <c r="A8991" s="1">
        <v>8989</v>
      </c>
      <c r="B8991">
        <v>49.817117095005969</v>
      </c>
      <c r="C8991">
        <v>1.1887226185812241</v>
      </c>
      <c r="D8991">
        <v>0.14982556985456941</v>
      </c>
      <c r="E8991">
        <v>0.84602480339094277</v>
      </c>
      <c r="F8991">
        <v>-0.29529111464300017</v>
      </c>
      <c r="G8991">
        <v>50.06183873294561</v>
      </c>
      <c r="H8991">
        <v>-0.4324141866090836</v>
      </c>
      <c r="I8991">
        <v>49.58070193020297</v>
      </c>
      <c r="J8991">
        <v>2.754833928533309</v>
      </c>
    </row>
    <row r="8992" spans="1:10" x14ac:dyDescent="0.3">
      <c r="A8992" s="1">
        <v>8990</v>
      </c>
      <c r="B8992">
        <v>49.825534065149299</v>
      </c>
      <c r="C8992">
        <v>1.189811159871015</v>
      </c>
      <c r="D8992">
        <v>0.14686329794015429</v>
      </c>
      <c r="E8992">
        <v>0.76316296028181196</v>
      </c>
      <c r="F8992">
        <v>-0.35996834890031232</v>
      </c>
      <c r="G8992">
        <v>50.065452388362708</v>
      </c>
      <c r="H8992">
        <v>-0.43204346351696338</v>
      </c>
      <c r="I8992">
        <v>49.593759178386946</v>
      </c>
      <c r="J8992">
        <v>2.7566159234503722</v>
      </c>
    </row>
    <row r="8993" spans="1:10" x14ac:dyDescent="0.3">
      <c r="A8993" s="1">
        <v>8991</v>
      </c>
      <c r="B8993">
        <v>49.833227978437499</v>
      </c>
      <c r="C8993">
        <v>1.190694299870495</v>
      </c>
      <c r="D8993">
        <v>0.14321040753587169</v>
      </c>
      <c r="E8993">
        <v>0.6793420498280156</v>
      </c>
      <c r="F8993">
        <v>-0.28732301492428147</v>
      </c>
      <c r="G8993">
        <v>50.06656264283157</v>
      </c>
      <c r="H8993">
        <v>-0.4274653880025181</v>
      </c>
      <c r="I8993">
        <v>49.606309730463018</v>
      </c>
      <c r="J8993">
        <v>2.7643565856204031</v>
      </c>
    </row>
    <row r="8994" spans="1:10" x14ac:dyDescent="0.3">
      <c r="A8994" s="1">
        <v>8992</v>
      </c>
      <c r="B8994">
        <v>49.839896468283108</v>
      </c>
      <c r="C8994">
        <v>1.191440975926487</v>
      </c>
      <c r="D8994">
        <v>0.14037239074326491</v>
      </c>
      <c r="E8994">
        <v>0.70198152654192703</v>
      </c>
      <c r="F8994">
        <v>-0.25082336037984571</v>
      </c>
      <c r="G8994">
        <v>50.068637834796981</v>
      </c>
      <c r="H8994">
        <v>-0.42737440215421008</v>
      </c>
      <c r="I8994">
        <v>49.617445208143941</v>
      </c>
      <c r="J8994">
        <v>2.7657409212094461</v>
      </c>
    </row>
    <row r="8995" spans="1:10" x14ac:dyDescent="0.3">
      <c r="A8995" s="1">
        <v>8993</v>
      </c>
      <c r="B8995">
        <v>49.846850164997129</v>
      </c>
      <c r="C8995">
        <v>1.1921224009847631</v>
      </c>
      <c r="D8995">
        <v>0.1378758805175451</v>
      </c>
      <c r="E8995">
        <v>0.72970311637001095</v>
      </c>
      <c r="F8995">
        <v>-0.21276958104900681</v>
      </c>
      <c r="G8995">
        <v>50.071549433741943</v>
      </c>
      <c r="H8995">
        <v>-0.42725898698124909</v>
      </c>
      <c r="I8995">
        <v>49.62832984990753</v>
      </c>
      <c r="J8995">
        <v>2.7669727915770168</v>
      </c>
    </row>
    <row r="8996" spans="1:10" x14ac:dyDescent="0.3">
      <c r="A8996" s="1">
        <v>8994</v>
      </c>
      <c r="B8996">
        <v>49.854107198743748</v>
      </c>
      <c r="C8996">
        <v>1.1928063819050161</v>
      </c>
      <c r="D8996">
        <v>0.13575046950613751</v>
      </c>
      <c r="E8996">
        <v>0.75693078855289608</v>
      </c>
      <c r="F8996">
        <v>-0.16935794610679339</v>
      </c>
      <c r="G8996">
        <v>50.07536411152136</v>
      </c>
      <c r="H8996">
        <v>-0.42704892632880909</v>
      </c>
      <c r="I8996">
        <v>49.638934579064127</v>
      </c>
      <c r="J8996">
        <v>2.7681176605403341</v>
      </c>
    </row>
    <row r="8997" spans="1:10" x14ac:dyDescent="0.3">
      <c r="A8997" s="1">
        <v>8995</v>
      </c>
      <c r="B8997">
        <v>49.861830305586302</v>
      </c>
      <c r="C8997">
        <v>1.193553408877442</v>
      </c>
      <c r="D8997">
        <v>0.13401441391911709</v>
      </c>
      <c r="E8997">
        <v>0.7842724720226496</v>
      </c>
      <c r="F8997">
        <v>-0.20148759361799501</v>
      </c>
      <c r="G8997">
        <v>50.080274727496672</v>
      </c>
      <c r="H8997">
        <v>-0.42668357243159599</v>
      </c>
      <c r="I8997">
        <v>49.649392836732623</v>
      </c>
      <c r="J8997">
        <v>2.7692358650476159</v>
      </c>
    </row>
    <row r="8998" spans="1:10" x14ac:dyDescent="0.3">
      <c r="A8998" s="1">
        <v>8996</v>
      </c>
      <c r="B8998">
        <v>49.869471238234453</v>
      </c>
      <c r="C8998">
        <v>1.194267666334041</v>
      </c>
      <c r="D8998">
        <v>0.13204282249005769</v>
      </c>
      <c r="E8998">
        <v>0.809798118771627</v>
      </c>
      <c r="F8998">
        <v>-0.17404281162546609</v>
      </c>
      <c r="G8998">
        <v>50.086053504400503</v>
      </c>
      <c r="H8998">
        <v>-0.43643115158253359</v>
      </c>
      <c r="I8998">
        <v>49.657555528304258</v>
      </c>
      <c r="J8998">
        <v>2.7898308848673459</v>
      </c>
    </row>
    <row r="8999" spans="1:10" x14ac:dyDescent="0.3">
      <c r="A8999" s="1">
        <v>8997</v>
      </c>
      <c r="B8999">
        <v>49.877534866231187</v>
      </c>
      <c r="C8999">
        <v>1.1950354416319491</v>
      </c>
      <c r="D8999">
        <v>0.1303019395881663</v>
      </c>
      <c r="E8999">
        <v>0.83534312390479015</v>
      </c>
      <c r="F8999">
        <v>-0.2069895228201438</v>
      </c>
      <c r="G8999">
        <v>50.091277949945969</v>
      </c>
      <c r="H8999">
        <v>-0.43603794940115498</v>
      </c>
      <c r="I8999">
        <v>49.668397164747553</v>
      </c>
      <c r="J8999">
        <v>2.7909651626001728</v>
      </c>
    </row>
    <row r="9000" spans="1:10" x14ac:dyDescent="0.3">
      <c r="A9000" s="1">
        <v>8998</v>
      </c>
      <c r="B9000">
        <v>49.885852116145287</v>
      </c>
      <c r="C9000">
        <v>1.1957990328313319</v>
      </c>
      <c r="D9000">
        <v>0.12823234243485829</v>
      </c>
      <c r="E9000">
        <v>0.84583160254934131</v>
      </c>
      <c r="F9000">
        <v>-0.27042559356633888</v>
      </c>
      <c r="G9000">
        <v>50.096219079667463</v>
      </c>
      <c r="H9000">
        <v>-0.43571322683164571</v>
      </c>
      <c r="I9000">
        <v>49.680017791803692</v>
      </c>
      <c r="J9000">
        <v>2.7921581664145041</v>
      </c>
    </row>
    <row r="9001" spans="1:10" x14ac:dyDescent="0.3">
      <c r="A9001" s="1">
        <v>8999</v>
      </c>
      <c r="B9001">
        <v>49.894267319206023</v>
      </c>
      <c r="C9001">
        <v>1.1965053947655659</v>
      </c>
      <c r="D9001">
        <v>0.12553240886872091</v>
      </c>
      <c r="E9001">
        <v>0.8705571751453085</v>
      </c>
      <c r="F9001">
        <v>-0.25197990036596041</v>
      </c>
      <c r="G9001">
        <v>50.100228546617153</v>
      </c>
      <c r="H9001">
        <v>-0.4355688944674434</v>
      </c>
      <c r="I9001">
        <v>49.692743803465063</v>
      </c>
      <c r="J9001">
        <v>2.7934144482357319</v>
      </c>
    </row>
    <row r="9002" spans="1:10" x14ac:dyDescent="0.3">
      <c r="A9002" s="1">
        <v>9000</v>
      </c>
      <c r="B9002">
        <v>49.902954120414108</v>
      </c>
      <c r="C9002">
        <v>1.1972175165991219</v>
      </c>
      <c r="D9002">
        <v>0.1230096084336386</v>
      </c>
      <c r="E9002">
        <v>0.89482065798886856</v>
      </c>
      <c r="F9002">
        <v>-0.29124120389334762</v>
      </c>
      <c r="G9002">
        <v>50.104797299043781</v>
      </c>
      <c r="H9002">
        <v>-0.43537117747320991</v>
      </c>
      <c r="I9002">
        <v>49.705459924554681</v>
      </c>
      <c r="J9002">
        <v>2.7946298913644529</v>
      </c>
    </row>
    <row r="9003" spans="1:10" x14ac:dyDescent="0.3">
      <c r="A9003" s="1">
        <v>9001</v>
      </c>
      <c r="B9003">
        <v>49.912128054157932</v>
      </c>
      <c r="C9003">
        <v>1.1979144480938011</v>
      </c>
      <c r="D9003">
        <v>0.1200151242670401</v>
      </c>
      <c r="E9003">
        <v>0.91920291218224048</v>
      </c>
      <c r="F9003">
        <v>-0.27065771955464268</v>
      </c>
      <c r="G9003">
        <v>50.109081574142138</v>
      </c>
      <c r="H9003">
        <v>-0.43527134162455239</v>
      </c>
      <c r="I9003">
        <v>49.71941816267168</v>
      </c>
      <c r="J9003">
        <v>2.7959110532763449</v>
      </c>
    </row>
    <row r="9004" spans="1:10" x14ac:dyDescent="0.3">
      <c r="A9004" s="1">
        <v>9002</v>
      </c>
      <c r="B9004">
        <v>49.921057534057859</v>
      </c>
      <c r="C9004">
        <v>1.19858278630869</v>
      </c>
      <c r="D9004">
        <v>0.1173784999872351</v>
      </c>
      <c r="E9004">
        <v>0.94179435077989959</v>
      </c>
      <c r="F9004">
        <v>-0.30854044495329452</v>
      </c>
      <c r="G9004">
        <v>50.112658510138459</v>
      </c>
      <c r="H9004">
        <v>-0.42624821563828191</v>
      </c>
      <c r="I9004">
        <v>49.732905820272357</v>
      </c>
      <c r="J9004">
        <v>2.7941630588201121</v>
      </c>
    </row>
    <row r="9005" spans="1:10" x14ac:dyDescent="0.3">
      <c r="A9005" s="1">
        <v>9003</v>
      </c>
      <c r="B9005">
        <v>49.93060999481466</v>
      </c>
      <c r="C9005">
        <v>1.199247534869605</v>
      </c>
      <c r="D9005">
        <v>0.1142414581144874</v>
      </c>
      <c r="E9005">
        <v>0.96488043004573543</v>
      </c>
      <c r="F9005">
        <v>-0.28981398861568941</v>
      </c>
      <c r="G9005">
        <v>50.117112873591367</v>
      </c>
      <c r="H9005">
        <v>-0.42617653137619799</v>
      </c>
      <c r="I9005">
        <v>49.747464600748373</v>
      </c>
      <c r="J9005">
        <v>2.7954101951459158</v>
      </c>
    </row>
    <row r="9006" spans="1:10" x14ac:dyDescent="0.3">
      <c r="A9006" s="1">
        <v>9004</v>
      </c>
      <c r="B9006">
        <v>49.940046188804807</v>
      </c>
      <c r="C9006">
        <v>1.1998940739023769</v>
      </c>
      <c r="D9006">
        <v>0.11140053334081</v>
      </c>
      <c r="E9006">
        <v>0.88391112023891172</v>
      </c>
      <c r="F9006">
        <v>-0.35629467386807162</v>
      </c>
      <c r="G9006">
        <v>50.12193061367725</v>
      </c>
      <c r="H9006">
        <v>-0.42605327300399248</v>
      </c>
      <c r="I9006">
        <v>49.761436105752587</v>
      </c>
      <c r="J9006">
        <v>2.796570594572775</v>
      </c>
    </row>
    <row r="9007" spans="1:10" x14ac:dyDescent="0.3">
      <c r="A9007" s="1">
        <v>9005</v>
      </c>
      <c r="B9007">
        <v>49.948876343286933</v>
      </c>
      <c r="C9007">
        <v>1.200438146214077</v>
      </c>
      <c r="D9007">
        <v>0.1078344469510344</v>
      </c>
      <c r="E9007">
        <v>0.9020206705448095</v>
      </c>
      <c r="F9007">
        <v>-0.30053116679267211</v>
      </c>
      <c r="G9007">
        <v>50.124961355236117</v>
      </c>
      <c r="H9007">
        <v>-0.42614747633700573</v>
      </c>
      <c r="I9007">
        <v>49.775961270264318</v>
      </c>
      <c r="J9007">
        <v>2.7977414520860808</v>
      </c>
    </row>
    <row r="9008" spans="1:10" x14ac:dyDescent="0.3">
      <c r="A9008" s="1">
        <v>9006</v>
      </c>
      <c r="B9008">
        <v>49.957876278573799</v>
      </c>
      <c r="C9008">
        <v>1.200981578188691</v>
      </c>
      <c r="D9008">
        <v>0.1048304278890439</v>
      </c>
      <c r="E9008">
        <v>0.9246141448061127</v>
      </c>
      <c r="F9008">
        <v>-0.32285932973490977</v>
      </c>
      <c r="G9008">
        <v>50.130697136394367</v>
      </c>
      <c r="H9008">
        <v>-0.44155036680388648</v>
      </c>
      <c r="I9008">
        <v>49.790563127336853</v>
      </c>
      <c r="J9008">
        <v>2.7911669249678441</v>
      </c>
    </row>
    <row r="9009" spans="1:10" x14ac:dyDescent="0.3">
      <c r="A9009" s="1">
        <v>9007</v>
      </c>
      <c r="B9009">
        <v>49.967107823286099</v>
      </c>
      <c r="C9009">
        <v>1.2014888470380849</v>
      </c>
      <c r="D9009">
        <v>0.1016020685977093</v>
      </c>
      <c r="E9009">
        <v>0.94673094633269894</v>
      </c>
      <c r="F9009">
        <v>-0.29571189327026648</v>
      </c>
      <c r="G9009">
        <v>50.134625106456809</v>
      </c>
      <c r="H9009">
        <v>-0.44159246533146468</v>
      </c>
      <c r="I9009">
        <v>49.804929224664377</v>
      </c>
      <c r="J9009">
        <v>2.792206053155208</v>
      </c>
    </row>
    <row r="9010" spans="1:10" x14ac:dyDescent="0.3">
      <c r="A9010" s="1">
        <v>9008</v>
      </c>
      <c r="B9010">
        <v>49.976550913340468</v>
      </c>
      <c r="C9010">
        <v>1.2020000581932899</v>
      </c>
      <c r="D9010">
        <v>9.8648195632768151E-2</v>
      </c>
      <c r="E9010">
        <v>0.96853376660364665</v>
      </c>
      <c r="F9010">
        <v>-0.3293249660531089</v>
      </c>
      <c r="G9010">
        <v>50.139214019277169</v>
      </c>
      <c r="H9010">
        <v>-0.44156890999331</v>
      </c>
      <c r="I9010">
        <v>49.819071791968938</v>
      </c>
      <c r="J9010">
        <v>2.7931893788022562</v>
      </c>
    </row>
    <row r="9011" spans="1:10" x14ac:dyDescent="0.3">
      <c r="A9011" s="1">
        <v>9009</v>
      </c>
      <c r="B9011">
        <v>49.986245336679538</v>
      </c>
      <c r="C9011">
        <v>1.2024762357946019</v>
      </c>
      <c r="D9011">
        <v>9.5347882565782485E-2</v>
      </c>
      <c r="E9011">
        <v>0.98993853041659596</v>
      </c>
      <c r="F9011">
        <v>-0.30687676621638532</v>
      </c>
      <c r="G9011">
        <v>50.143483274453118</v>
      </c>
      <c r="H9011">
        <v>-0.44162061966849642</v>
      </c>
      <c r="I9011">
        <v>49.834018486317468</v>
      </c>
      <c r="J9011">
        <v>2.7941766202001652</v>
      </c>
    </row>
    <row r="9012" spans="1:10" x14ac:dyDescent="0.3">
      <c r="A9012" s="1">
        <v>9010</v>
      </c>
      <c r="B9012">
        <v>49.996117148007798</v>
      </c>
      <c r="C9012">
        <v>1.202953188857365</v>
      </c>
      <c r="D9012">
        <v>9.2284093058557656E-2</v>
      </c>
      <c r="E9012">
        <v>1.010804294742077</v>
      </c>
      <c r="F9012">
        <v>-0.25643418612794427</v>
      </c>
      <c r="G9012">
        <v>50.149281673078363</v>
      </c>
      <c r="H9012">
        <v>-0.45203925729760241</v>
      </c>
      <c r="I9012">
        <v>49.84751697172576</v>
      </c>
      <c r="J9012">
        <v>2.808626363705002</v>
      </c>
    </row>
    <row r="9013" spans="1:10" x14ac:dyDescent="0.3">
      <c r="A9013" s="1">
        <v>9011</v>
      </c>
      <c r="B9013">
        <v>50.006207835179403</v>
      </c>
      <c r="C9013">
        <v>1.203465724969617</v>
      </c>
      <c r="D9013">
        <v>8.97208541389624E-2</v>
      </c>
      <c r="E9013">
        <v>1.032020479145052</v>
      </c>
      <c r="F9013">
        <v>-0.27548953635137902</v>
      </c>
      <c r="G9013">
        <v>50.155129720685593</v>
      </c>
      <c r="H9013">
        <v>-0.45191388121966258</v>
      </c>
      <c r="I9013">
        <v>49.861723866530141</v>
      </c>
      <c r="J9013">
        <v>2.809514522366416</v>
      </c>
    </row>
    <row r="9014" spans="1:10" x14ac:dyDescent="0.3">
      <c r="A9014" s="1">
        <v>9012</v>
      </c>
      <c r="B9014">
        <v>50.01649228178141</v>
      </c>
      <c r="C9014">
        <v>1.203965316459366</v>
      </c>
      <c r="D9014">
        <v>8.6972266857807748E-2</v>
      </c>
      <c r="E9014">
        <v>1.0527429952702689</v>
      </c>
      <c r="F9014">
        <v>-0.32995319063710438</v>
      </c>
      <c r="G9014">
        <v>50.160863655153371</v>
      </c>
      <c r="H9014">
        <v>-0.45181736104417181</v>
      </c>
      <c r="I9014">
        <v>49.876423218639857</v>
      </c>
      <c r="J9014">
        <v>2.8104051735243578</v>
      </c>
    </row>
    <row r="9015" spans="1:10" x14ac:dyDescent="0.3">
      <c r="A9015" s="1">
        <v>9013</v>
      </c>
      <c r="B9015">
        <v>50.027068300658733</v>
      </c>
      <c r="C9015">
        <v>1.2044167798013801</v>
      </c>
      <c r="D9015">
        <v>8.3654487360870985E-2</v>
      </c>
      <c r="E9015">
        <v>1.073180831028363</v>
      </c>
      <c r="F9015">
        <v>-0.31883880537347631</v>
      </c>
      <c r="G9015">
        <v>50.165945367695528</v>
      </c>
      <c r="H9015">
        <v>-0.45183577606724329</v>
      </c>
      <c r="I9015">
        <v>49.892329811875541</v>
      </c>
      <c r="J9015">
        <v>2.8113125127152392</v>
      </c>
    </row>
    <row r="9016" spans="1:10" x14ac:dyDescent="0.3">
      <c r="A9016" s="1">
        <v>9014</v>
      </c>
      <c r="B9016">
        <v>50.037754097517812</v>
      </c>
      <c r="C9016">
        <v>1.2048530130550199</v>
      </c>
      <c r="D9016">
        <v>8.0477124826586241E-2</v>
      </c>
      <c r="E9016">
        <v>0.99086646373405174</v>
      </c>
      <c r="F9016">
        <v>-0.3925584466433979</v>
      </c>
      <c r="G9016">
        <v>50.170164040280483</v>
      </c>
      <c r="H9016">
        <v>-0.43690500905434981</v>
      </c>
      <c r="I9016">
        <v>49.908858732267049</v>
      </c>
      <c r="J9016">
        <v>2.803033599028466</v>
      </c>
    </row>
    <row r="9017" spans="1:10" x14ac:dyDescent="0.3">
      <c r="A9017" s="1">
        <v>9015</v>
      </c>
      <c r="B9017">
        <v>50.047638963569348</v>
      </c>
      <c r="C9017">
        <v>1.205185749877947</v>
      </c>
      <c r="D9017">
        <v>7.6558750782365181E-2</v>
      </c>
      <c r="E9017">
        <v>1.011574411327081</v>
      </c>
      <c r="F9017">
        <v>-0.33925278605132592</v>
      </c>
      <c r="G9017">
        <v>50.173614884286017</v>
      </c>
      <c r="H9017">
        <v>-0.43707849910955149</v>
      </c>
      <c r="I9017">
        <v>49.925006841126098</v>
      </c>
      <c r="J9017">
        <v>2.8038591258714982</v>
      </c>
    </row>
    <row r="9018" spans="1:10" x14ac:dyDescent="0.3">
      <c r="A9018" s="1">
        <v>9016</v>
      </c>
      <c r="B9018">
        <v>50.057770824127189</v>
      </c>
      <c r="C9018">
        <v>1.2055071872863801</v>
      </c>
      <c r="D9018">
        <v>7.3159108350504459E-2</v>
      </c>
      <c r="E9018">
        <v>1.0319187067412321</v>
      </c>
      <c r="F9018">
        <v>-0.35997740532572292</v>
      </c>
      <c r="G9018">
        <v>50.178162916386221</v>
      </c>
      <c r="H9018">
        <v>-0.43717584367984252</v>
      </c>
      <c r="I9018">
        <v>49.940574317722493</v>
      </c>
      <c r="J9018">
        <v>2.8045882294640712</v>
      </c>
    </row>
    <row r="9019" spans="1:10" x14ac:dyDescent="0.3">
      <c r="A9019" s="1">
        <v>9017</v>
      </c>
      <c r="B9019">
        <v>50.068262825314378</v>
      </c>
      <c r="C9019">
        <v>1.2057812399918511</v>
      </c>
      <c r="D9019">
        <v>6.9497800989093514E-2</v>
      </c>
      <c r="E9019">
        <v>1.0521234651260869</v>
      </c>
      <c r="F9019">
        <v>-0.33129330773115462</v>
      </c>
      <c r="G9019">
        <v>50.182639756599507</v>
      </c>
      <c r="H9019">
        <v>-0.43733157223154612</v>
      </c>
      <c r="I9019">
        <v>49.956921818539072</v>
      </c>
      <c r="J9019">
        <v>2.8052806556765879</v>
      </c>
    </row>
    <row r="9020" spans="1:10" x14ac:dyDescent="0.3">
      <c r="A9020" s="1">
        <v>9018</v>
      </c>
      <c r="B9020">
        <v>50.078607073463367</v>
      </c>
      <c r="C9020">
        <v>1.2060361494095371</v>
      </c>
      <c r="D9020">
        <v>6.6239608701669866E-2</v>
      </c>
      <c r="E9020">
        <v>1.0712340421323809</v>
      </c>
      <c r="F9020">
        <v>-0.36325742730234117</v>
      </c>
      <c r="G9020">
        <v>50.187629829626687</v>
      </c>
      <c r="H9020">
        <v>-0.43744060270514917</v>
      </c>
      <c r="I9020">
        <v>49.972478125114662</v>
      </c>
      <c r="J9020">
        <v>2.805889844872953</v>
      </c>
    </row>
    <row r="9021" spans="1:10" x14ac:dyDescent="0.3">
      <c r="A9021" s="1">
        <v>9019</v>
      </c>
      <c r="B9021">
        <v>50.089320190461848</v>
      </c>
      <c r="C9021">
        <v>1.2062443354594521</v>
      </c>
      <c r="D9021">
        <v>6.2606085212422918E-2</v>
      </c>
      <c r="E9021">
        <v>0.98861245819378207</v>
      </c>
      <c r="F9021">
        <v>-0.35061268267081552</v>
      </c>
      <c r="G9021">
        <v>50.189307505694259</v>
      </c>
      <c r="H9021">
        <v>-0.38875472235591668</v>
      </c>
      <c r="I9021">
        <v>49.989070430721142</v>
      </c>
      <c r="J9021">
        <v>2.8054299117595152</v>
      </c>
    </row>
    <row r="9022" spans="1:10" x14ac:dyDescent="0.3">
      <c r="A9022" s="1">
        <v>9020</v>
      </c>
      <c r="B9022">
        <v>50.099384869941552</v>
      </c>
      <c r="C9022">
        <v>1.2064319721151691</v>
      </c>
      <c r="D9022">
        <v>5.9036013407540583E-2</v>
      </c>
      <c r="E9022">
        <v>1.010709738349189</v>
      </c>
      <c r="F9022">
        <v>-0.27502368093753748</v>
      </c>
      <c r="G9022">
        <v>50.193677298915667</v>
      </c>
      <c r="H9022">
        <v>-0.38891388238706409</v>
      </c>
      <c r="I9022">
        <v>50.004844944271483</v>
      </c>
      <c r="J9022">
        <v>2.8059652553664218</v>
      </c>
    </row>
    <row r="9023" spans="1:10" x14ac:dyDescent="0.3">
      <c r="A9023" s="1">
        <v>9021</v>
      </c>
      <c r="B9023">
        <v>50.10951695508362</v>
      </c>
      <c r="C9023">
        <v>1.206632868449063</v>
      </c>
      <c r="D9023">
        <v>5.6278435296409843E-2</v>
      </c>
      <c r="E9023">
        <v>1.0319937436963369</v>
      </c>
      <c r="F9023">
        <v>-0.2855565250493699</v>
      </c>
      <c r="G9023">
        <v>50.199409740314451</v>
      </c>
      <c r="H9023">
        <v>-0.38896693877163951</v>
      </c>
      <c r="I9023">
        <v>50.019388221245073</v>
      </c>
      <c r="J9023">
        <v>2.8064207709883009</v>
      </c>
    </row>
    <row r="9024" spans="1:10" x14ac:dyDescent="0.3">
      <c r="A9024" s="1">
        <v>9022</v>
      </c>
      <c r="B9024">
        <v>50.119787724406883</v>
      </c>
      <c r="C9024">
        <v>1.2068039793727929</v>
      </c>
      <c r="D9024">
        <v>5.3436080673500738E-2</v>
      </c>
      <c r="E9024">
        <v>1.0526683015109419</v>
      </c>
      <c r="F9024">
        <v>-0.33651590351135741</v>
      </c>
      <c r="G9024">
        <v>50.205144892135309</v>
      </c>
      <c r="H9024">
        <v>-0.38904488927256908</v>
      </c>
      <c r="I9024">
        <v>50.034206513059907</v>
      </c>
      <c r="J9024">
        <v>2.806841597067645</v>
      </c>
    </row>
    <row r="9025" spans="1:10" x14ac:dyDescent="0.3">
      <c r="A9025" s="1">
        <v>9023</v>
      </c>
      <c r="B9025">
        <v>50.130152489822208</v>
      </c>
      <c r="C9025">
        <v>1.206908817524935</v>
      </c>
      <c r="D9025">
        <v>5.0122513794462142E-2</v>
      </c>
      <c r="E9025">
        <v>1.072683693923296</v>
      </c>
      <c r="F9025">
        <v>-0.3245391883724808</v>
      </c>
      <c r="G9025">
        <v>50.210221246673527</v>
      </c>
      <c r="H9025">
        <v>-0.38921412630351049</v>
      </c>
      <c r="I9025">
        <v>50.049873570257013</v>
      </c>
      <c r="J9025">
        <v>2.8072212297893899</v>
      </c>
    </row>
    <row r="9026" spans="1:10" x14ac:dyDescent="0.3">
      <c r="A9026" s="1">
        <v>9024</v>
      </c>
      <c r="B9026">
        <v>50.140847279373233</v>
      </c>
      <c r="C9026">
        <v>1.206992122725733</v>
      </c>
      <c r="D9026">
        <v>4.6886719651131392E-2</v>
      </c>
      <c r="E9026">
        <v>0.99032797054225308</v>
      </c>
      <c r="F9026">
        <v>-0.39886236903831712</v>
      </c>
      <c r="G9026">
        <v>50.215750900789502</v>
      </c>
      <c r="H9026">
        <v>-0.38938155067846991</v>
      </c>
      <c r="I9026">
        <v>50.065747052577109</v>
      </c>
      <c r="J9026">
        <v>2.807555922675427</v>
      </c>
    </row>
    <row r="9027" spans="1:10" x14ac:dyDescent="0.3">
      <c r="A9027" s="1">
        <v>9025</v>
      </c>
      <c r="B9027">
        <v>50.150951953035907</v>
      </c>
      <c r="C9027">
        <v>1.2069957063161649</v>
      </c>
      <c r="D9027">
        <v>4.2816982706607623E-2</v>
      </c>
      <c r="E9027">
        <v>0.90604820445948941</v>
      </c>
      <c r="F9027">
        <v>-0.35493024039168453</v>
      </c>
      <c r="G9027">
        <v>50.219573099145322</v>
      </c>
      <c r="H9027">
        <v>-0.39468667303131322</v>
      </c>
      <c r="I9027">
        <v>50.08231631547816</v>
      </c>
      <c r="J9027">
        <v>2.8090163297585158</v>
      </c>
    </row>
    <row r="9028" spans="1:10" x14ac:dyDescent="0.3">
      <c r="A9028" s="1">
        <v>9026</v>
      </c>
      <c r="B9028">
        <v>50.160015018477353</v>
      </c>
      <c r="C9028">
        <v>1.206997547939636</v>
      </c>
      <c r="D9028">
        <v>3.9266668224006172E-2</v>
      </c>
      <c r="E9028">
        <v>0.82342465118342745</v>
      </c>
      <c r="F9028">
        <v>-0.3865550805042135</v>
      </c>
      <c r="G9028">
        <v>50.222949267909762</v>
      </c>
      <c r="H9028">
        <v>-0.39491836316617079</v>
      </c>
      <c r="I9028">
        <v>50.097067478558323</v>
      </c>
      <c r="J9028">
        <v>2.809251752457671</v>
      </c>
    </row>
    <row r="9029" spans="1:10" x14ac:dyDescent="0.3">
      <c r="A9029" s="1">
        <v>9027</v>
      </c>
      <c r="B9029">
        <v>50.168215266122793</v>
      </c>
      <c r="C9029">
        <v>1.206936933792629</v>
      </c>
      <c r="D9029">
        <v>3.5416972954483157E-2</v>
      </c>
      <c r="E9029">
        <v>0.74116345600062716</v>
      </c>
      <c r="F9029">
        <v>-0.31195559508769288</v>
      </c>
      <c r="G9029">
        <v>50.224982176335359</v>
      </c>
      <c r="H9029">
        <v>-0.39520938409175432</v>
      </c>
      <c r="I9029">
        <v>50.111436367845421</v>
      </c>
      <c r="J9029">
        <v>2.8094215937466598</v>
      </c>
    </row>
    <row r="9030" spans="1:10" x14ac:dyDescent="0.3">
      <c r="A9030" s="1">
        <v>9028</v>
      </c>
      <c r="B9030">
        <v>50.175647229762617</v>
      </c>
      <c r="C9030">
        <v>1.2068878807874761</v>
      </c>
      <c r="D9030">
        <v>3.228879236151868E-2</v>
      </c>
      <c r="E9030">
        <v>0.7536311498475754</v>
      </c>
      <c r="F9030">
        <v>-0.29133982770380168</v>
      </c>
      <c r="G9030">
        <v>50.227402067383871</v>
      </c>
      <c r="H9030">
        <v>-0.39542817504806638</v>
      </c>
      <c r="I9030">
        <v>50.123881462528601</v>
      </c>
      <c r="J9030">
        <v>2.8095423145380112</v>
      </c>
    </row>
    <row r="9031" spans="1:10" x14ac:dyDescent="0.3">
      <c r="A9031" s="1">
        <v>9029</v>
      </c>
      <c r="B9031">
        <v>50.183041321897022</v>
      </c>
      <c r="C9031">
        <v>1.2067672494514179</v>
      </c>
      <c r="D9031">
        <v>2.9429993073530641E-2</v>
      </c>
      <c r="E9031">
        <v>0.76556895316823392</v>
      </c>
      <c r="F9031">
        <v>-0.24792293684384689</v>
      </c>
      <c r="G9031">
        <v>50.230005619801972</v>
      </c>
      <c r="H9031">
        <v>-0.38856911466003391</v>
      </c>
      <c r="I9031">
        <v>50.136011515413479</v>
      </c>
      <c r="J9031">
        <v>2.804328883017142</v>
      </c>
    </row>
    <row r="9032" spans="1:10" x14ac:dyDescent="0.3">
      <c r="A9032" s="1">
        <v>9030</v>
      </c>
      <c r="B9032">
        <v>50.190845565007443</v>
      </c>
      <c r="C9032">
        <v>1.2066251890811801</v>
      </c>
      <c r="D9032">
        <v>2.690223722388544E-2</v>
      </c>
      <c r="E9032">
        <v>0.77771171040011999</v>
      </c>
      <c r="F9032">
        <v>-0.1916878797639317</v>
      </c>
      <c r="G9032">
        <v>50.23377709634002</v>
      </c>
      <c r="H9032">
        <v>-0.38882479244487578</v>
      </c>
      <c r="I9032">
        <v>50.147854150237443</v>
      </c>
      <c r="J9032">
        <v>2.804300598541793</v>
      </c>
    </row>
    <row r="9033" spans="1:10" x14ac:dyDescent="0.3">
      <c r="A9033" s="1">
        <v>9031</v>
      </c>
      <c r="B9033">
        <v>50.198488123319578</v>
      </c>
      <c r="C9033">
        <v>1.2065103407707261</v>
      </c>
      <c r="D9033">
        <v>2.5018311361661629E-2</v>
      </c>
      <c r="E9033">
        <v>0.78916054983889672</v>
      </c>
      <c r="F9033">
        <v>-0.2201160726005269</v>
      </c>
      <c r="G9033">
        <v>50.238413870762287</v>
      </c>
      <c r="H9033">
        <v>-0.38901768926359348</v>
      </c>
      <c r="I9033">
        <v>50.158506685084511</v>
      </c>
      <c r="J9033">
        <v>2.8042639076062752</v>
      </c>
    </row>
    <row r="9034" spans="1:10" x14ac:dyDescent="0.3">
      <c r="A9034" s="1">
        <v>9032</v>
      </c>
      <c r="B9034">
        <v>50.206644780015672</v>
      </c>
      <c r="C9034">
        <v>1.206361251159934</v>
      </c>
      <c r="D9034">
        <v>2.2742841392892971E-2</v>
      </c>
      <c r="E9034">
        <v>0.80094895879586259</v>
      </c>
      <c r="F9034">
        <v>-0.187504339599217</v>
      </c>
      <c r="G9034">
        <v>50.24293985111175</v>
      </c>
      <c r="H9034">
        <v>-0.38925349800359271</v>
      </c>
      <c r="I9034">
        <v>50.170299082409187</v>
      </c>
      <c r="J9034">
        <v>2.804201658085657</v>
      </c>
    </row>
    <row r="9035" spans="1:10" x14ac:dyDescent="0.3">
      <c r="A9035" s="1">
        <v>9033</v>
      </c>
      <c r="B9035">
        <v>50.214604484370533</v>
      </c>
      <c r="C9035">
        <v>1.2062299724271579</v>
      </c>
      <c r="D9035">
        <v>2.08791994372283E-2</v>
      </c>
      <c r="E9035">
        <v>0.71885121862252277</v>
      </c>
      <c r="F9035">
        <v>-0.24126090514599749</v>
      </c>
      <c r="G9035">
        <v>50.24792583956701</v>
      </c>
      <c r="H9035">
        <v>-0.38944964680156491</v>
      </c>
      <c r="I9035">
        <v>50.181236650578327</v>
      </c>
      <c r="J9035">
        <v>2.8041353399026789</v>
      </c>
    </row>
    <row r="9036" spans="1:10" x14ac:dyDescent="0.3">
      <c r="A9036" s="1">
        <v>9034</v>
      </c>
      <c r="B9036">
        <v>50.22157117641823</v>
      </c>
      <c r="C9036">
        <v>1.206073732592881</v>
      </c>
      <c r="D9036">
        <v>1.8540449756153422E-2</v>
      </c>
      <c r="E9036">
        <v>0.71968553015781633</v>
      </c>
      <c r="F9036">
        <v>-0.18290587982857431</v>
      </c>
      <c r="G9036">
        <v>50.251466961246251</v>
      </c>
      <c r="H9036">
        <v>-0.40620426503704521</v>
      </c>
      <c r="I9036">
        <v>50.192366888472492</v>
      </c>
      <c r="J9036">
        <v>2.7810593421769458</v>
      </c>
    </row>
    <row r="9037" spans="1:10" x14ac:dyDescent="0.3">
      <c r="A9037" s="1">
        <v>9035</v>
      </c>
      <c r="B9037">
        <v>50.228774690949074</v>
      </c>
      <c r="C9037">
        <v>1.205923325522966</v>
      </c>
      <c r="D9037">
        <v>1.6709299510515131E-2</v>
      </c>
      <c r="E9037">
        <v>0.72052925155613212</v>
      </c>
      <c r="F9037">
        <v>-0.2099734813931135</v>
      </c>
      <c r="G9037">
        <v>50.25571810405367</v>
      </c>
      <c r="H9037">
        <v>-0.40640671267712908</v>
      </c>
      <c r="I9037">
        <v>50.202454485640047</v>
      </c>
      <c r="J9037">
        <v>2.7809597719659682</v>
      </c>
    </row>
    <row r="9038" spans="1:10" x14ac:dyDescent="0.3">
      <c r="A9038" s="1">
        <v>9036</v>
      </c>
      <c r="B9038">
        <v>50.236183842355281</v>
      </c>
      <c r="C9038">
        <v>1.2057327287815309</v>
      </c>
      <c r="D9038">
        <v>1.454944274256877E-2</v>
      </c>
      <c r="E9038">
        <v>0.74329577564647842</v>
      </c>
      <c r="F9038">
        <v>-0.17133700890254791</v>
      </c>
      <c r="G9038">
        <v>50.259644793377042</v>
      </c>
      <c r="H9038">
        <v>-0.40665174254322117</v>
      </c>
      <c r="I9038">
        <v>50.213265548921562</v>
      </c>
      <c r="J9038">
        <v>2.7808223492975812</v>
      </c>
    </row>
    <row r="9039" spans="1:10" x14ac:dyDescent="0.3">
      <c r="A9039" s="1">
        <v>9037</v>
      </c>
      <c r="B9039">
        <v>50.243529708741761</v>
      </c>
      <c r="C9039">
        <v>1.205553012516587</v>
      </c>
      <c r="D9039">
        <v>1.2855641402194961E-2</v>
      </c>
      <c r="E9039">
        <v>0.76995308174058297</v>
      </c>
      <c r="F9039">
        <v>-0.20666578898218099</v>
      </c>
      <c r="G9039">
        <v>50.26425956843638</v>
      </c>
      <c r="H9039">
        <v>-0.40686888404432531</v>
      </c>
      <c r="I9039">
        <v>50.223279335818653</v>
      </c>
      <c r="J9039">
        <v>2.7806791926138459</v>
      </c>
    </row>
    <row r="9040" spans="1:10" x14ac:dyDescent="0.3">
      <c r="A9040" s="1">
        <v>9038</v>
      </c>
      <c r="B9040">
        <v>50.251095770797342</v>
      </c>
      <c r="C9040">
        <v>1.205335500123961</v>
      </c>
      <c r="D9040">
        <v>1.08239692875599E-2</v>
      </c>
      <c r="E9040">
        <v>0.79589957077497919</v>
      </c>
      <c r="F9040">
        <v>-0.18317464462446079</v>
      </c>
      <c r="G9040">
        <v>50.268549677358131</v>
      </c>
      <c r="H9040">
        <v>-0.40712518489685912</v>
      </c>
      <c r="I9040">
        <v>50.234045577403471</v>
      </c>
      <c r="J9040">
        <v>2.7804995714944769</v>
      </c>
    </row>
    <row r="9041" spans="1:10" x14ac:dyDescent="0.3">
      <c r="A9041" s="1">
        <v>9039</v>
      </c>
      <c r="B9041">
        <v>50.259163193017372</v>
      </c>
      <c r="C9041">
        <v>1.2051102797109881</v>
      </c>
      <c r="D9041">
        <v>8.966545311967538E-3</v>
      </c>
      <c r="E9041">
        <v>0.82209830404472672</v>
      </c>
      <c r="F9041">
        <v>-0.1363343970245384</v>
      </c>
      <c r="G9041">
        <v>50.273419670370217</v>
      </c>
      <c r="H9041">
        <v>-0.38481034035665251</v>
      </c>
      <c r="I9041">
        <v>50.244771122743273</v>
      </c>
      <c r="J9041">
        <v>2.8101525863004828</v>
      </c>
    </row>
    <row r="9042" spans="1:10" x14ac:dyDescent="0.3">
      <c r="A9042" s="1">
        <v>9040</v>
      </c>
      <c r="B9042">
        <v>50.267266743194448</v>
      </c>
      <c r="C9042">
        <v>1.2049225178424039</v>
      </c>
      <c r="D9042">
        <v>7.6223153780023848E-3</v>
      </c>
      <c r="E9042">
        <v>0.84701836270510378</v>
      </c>
      <c r="F9042">
        <v>-0.1624018617038277</v>
      </c>
      <c r="G9042">
        <v>50.279518335853979</v>
      </c>
      <c r="H9042">
        <v>-0.40237851600185781</v>
      </c>
      <c r="I9042">
        <v>50.255119215486168</v>
      </c>
      <c r="J9042">
        <v>2.7985711467828529</v>
      </c>
    </row>
    <row r="9043" spans="1:10" x14ac:dyDescent="0.3">
      <c r="A9043" s="1">
        <v>9041</v>
      </c>
      <c r="B9043">
        <v>50.27574023409101</v>
      </c>
      <c r="C9043">
        <v>1.204714985499197</v>
      </c>
      <c r="D9043">
        <v>5.9971754407367357E-3</v>
      </c>
      <c r="E9043">
        <v>0.76436133069216439</v>
      </c>
      <c r="F9043">
        <v>-0.119940441240752</v>
      </c>
      <c r="G9043">
        <v>50.285379722620299</v>
      </c>
      <c r="H9043">
        <v>-0.40260383638413422</v>
      </c>
      <c r="I9043">
        <v>50.266182623316851</v>
      </c>
      <c r="J9043">
        <v>2.7983812513872239</v>
      </c>
    </row>
    <row r="9044" spans="1:10" x14ac:dyDescent="0.3">
      <c r="A9044" s="1">
        <v>9042</v>
      </c>
      <c r="B9044">
        <v>50.283376973298573</v>
      </c>
      <c r="C9044">
        <v>1.2045595385199031</v>
      </c>
      <c r="D9044">
        <v>4.7986014570281449E-3</v>
      </c>
      <c r="E9044">
        <v>0.68181852025210088</v>
      </c>
      <c r="F9044">
        <v>-0.16445726231043661</v>
      </c>
      <c r="G9044">
        <v>50.291089964841731</v>
      </c>
      <c r="H9044">
        <v>-0.4027696824802578</v>
      </c>
      <c r="I9044">
        <v>50.275729495857213</v>
      </c>
      <c r="J9044">
        <v>2.798236115194725</v>
      </c>
    </row>
    <row r="9045" spans="1:10" x14ac:dyDescent="0.3">
      <c r="A9045" s="1">
        <v>9043</v>
      </c>
      <c r="B9045">
        <v>50.290195542869817</v>
      </c>
      <c r="C9045">
        <v>1.204385918870603</v>
      </c>
      <c r="D9045">
        <v>3.153403047641605E-3</v>
      </c>
      <c r="E9045">
        <v>0.68330451200222619</v>
      </c>
      <c r="F9045">
        <v>-0.1997997335052977</v>
      </c>
      <c r="G9045">
        <v>50.295264149689856</v>
      </c>
      <c r="H9045">
        <v>-0.4029538162645776</v>
      </c>
      <c r="I9045">
        <v>50.285169988764324</v>
      </c>
      <c r="J9045">
        <v>2.798072920373448</v>
      </c>
    </row>
    <row r="9046" spans="1:10" x14ac:dyDescent="0.3">
      <c r="A9046" s="1">
        <v>9044</v>
      </c>
      <c r="B9046">
        <v>50.297011494378268</v>
      </c>
      <c r="C9046">
        <v>1.2041507987385811</v>
      </c>
      <c r="D9046">
        <v>1.1592184955127459E-3</v>
      </c>
      <c r="E9046">
        <v>0.68475527959007165</v>
      </c>
      <c r="F9046">
        <v>-0.16343965488985401</v>
      </c>
      <c r="G9046">
        <v>50.298864580057128</v>
      </c>
      <c r="H9046">
        <v>-0.39441310960994808</v>
      </c>
      <c r="I9046">
        <v>50.295156618591548</v>
      </c>
      <c r="J9046">
        <v>2.804258943186388</v>
      </c>
    </row>
    <row r="9047" spans="1:10" x14ac:dyDescent="0.3">
      <c r="A9047" s="1">
        <v>9045</v>
      </c>
      <c r="B9047">
        <v>50.3038717972561</v>
      </c>
      <c r="C9047">
        <v>1.203910071126419</v>
      </c>
      <c r="D9047">
        <v>-4.7922906793370132E-4</v>
      </c>
      <c r="E9047">
        <v>0.69871150384638203</v>
      </c>
      <c r="F9047">
        <v>-0.19856782490587049</v>
      </c>
      <c r="G9047">
        <v>50.303105718478868</v>
      </c>
      <c r="H9047">
        <v>-0.39465472772421412</v>
      </c>
      <c r="I9047">
        <v>50.304638616076623</v>
      </c>
      <c r="J9047">
        <v>2.804019106936567</v>
      </c>
    </row>
    <row r="9048" spans="1:10" x14ac:dyDescent="0.3">
      <c r="A9048" s="1">
        <v>9046</v>
      </c>
      <c r="B9048">
        <v>50.310855549363097</v>
      </c>
      <c r="C9048">
        <v>1.2036199960418159</v>
      </c>
      <c r="D9048">
        <v>-2.4656628994407688E-3</v>
      </c>
      <c r="E9048">
        <v>0.71233894452892821</v>
      </c>
      <c r="F9048">
        <v>-0.16731663935436611</v>
      </c>
      <c r="G9048">
        <v>50.306914030987357</v>
      </c>
      <c r="H9048">
        <v>-0.39494012714215471</v>
      </c>
      <c r="I9048">
        <v>50.314800875303213</v>
      </c>
      <c r="J9048">
        <v>2.8037243516685399</v>
      </c>
    </row>
    <row r="9049" spans="1:10" x14ac:dyDescent="0.3">
      <c r="A9049" s="1">
        <v>9047</v>
      </c>
      <c r="B9049">
        <v>50.318111423790718</v>
      </c>
      <c r="C9049">
        <v>1.203322567414606</v>
      </c>
      <c r="D9049">
        <v>-4.1713790759871864E-3</v>
      </c>
      <c r="E9049">
        <v>0.7397467561577119</v>
      </c>
      <c r="F9049">
        <v>-0.1186987419305454</v>
      </c>
      <c r="G9049">
        <v>50.311443222609739</v>
      </c>
      <c r="H9049">
        <v>-0.39522850718203251</v>
      </c>
      <c r="I9049">
        <v>50.324786066551503</v>
      </c>
      <c r="J9049">
        <v>2.8034178657129298</v>
      </c>
    </row>
    <row r="9050" spans="1:10" x14ac:dyDescent="0.3">
      <c r="A9050" s="1">
        <v>9048</v>
      </c>
      <c r="B9050">
        <v>50.325354469146028</v>
      </c>
      <c r="C9050">
        <v>1.2030622188423119</v>
      </c>
      <c r="D9050">
        <v>-5.3343386756952247E-3</v>
      </c>
      <c r="E9050">
        <v>0.76624079865551276</v>
      </c>
      <c r="F9050">
        <v>-0.14822333574184671</v>
      </c>
      <c r="G9050">
        <v>50.316813910015178</v>
      </c>
      <c r="H9050">
        <v>-0.39797563087722221</v>
      </c>
      <c r="I9050">
        <v>50.333888577074347</v>
      </c>
      <c r="J9050">
        <v>2.8028907075258429</v>
      </c>
    </row>
    <row r="9051" spans="1:10" x14ac:dyDescent="0.3">
      <c r="A9051" s="1">
        <v>9049</v>
      </c>
      <c r="B9051">
        <v>50.333020774230867</v>
      </c>
      <c r="C9051">
        <v>1.2027740898561761</v>
      </c>
      <c r="D9051">
        <v>-6.8183729185977704E-3</v>
      </c>
      <c r="E9051">
        <v>0.79274591022031693</v>
      </c>
      <c r="F9051">
        <v>-0.120340725632646</v>
      </c>
      <c r="G9051">
        <v>50.322104230383673</v>
      </c>
      <c r="H9051">
        <v>-0.39824932235716498</v>
      </c>
      <c r="I9051">
        <v>50.343929072150111</v>
      </c>
      <c r="J9051">
        <v>2.8025881519390379</v>
      </c>
    </row>
    <row r="9052" spans="1:10" x14ac:dyDescent="0.3">
      <c r="A9052" s="1">
        <v>9050</v>
      </c>
      <c r="B9052">
        <v>50.340913381910063</v>
      </c>
      <c r="C9052">
        <v>1.2024990155053279</v>
      </c>
      <c r="D9052">
        <v>-8.0172170843603088E-3</v>
      </c>
      <c r="E9052">
        <v>0.81855190981977577</v>
      </c>
      <c r="F9052">
        <v>-0.15368231175485489</v>
      </c>
      <c r="G9052">
        <v>50.328077468790411</v>
      </c>
      <c r="H9052">
        <v>-0.39851015895907871</v>
      </c>
      <c r="I9052">
        <v>50.35373959928566</v>
      </c>
      <c r="J9052">
        <v>2.8022988505938931</v>
      </c>
    </row>
    <row r="9053" spans="1:10" x14ac:dyDescent="0.3">
      <c r="A9053" s="1">
        <v>9051</v>
      </c>
      <c r="B9053">
        <v>50.3490950430674</v>
      </c>
      <c r="C9053">
        <v>1.2021908451270249</v>
      </c>
      <c r="D9053">
        <v>-9.5544051434641401E-3</v>
      </c>
      <c r="E9053">
        <v>0.8439084301232469</v>
      </c>
      <c r="F9053">
        <v>-0.21063415221319151</v>
      </c>
      <c r="G9053">
        <v>50.333798093896768</v>
      </c>
      <c r="H9053">
        <v>-0.39879670658313371</v>
      </c>
      <c r="I9053">
        <v>50.364380437524133</v>
      </c>
      <c r="J9053">
        <v>2.8019690737943188</v>
      </c>
    </row>
    <row r="9054" spans="1:10" x14ac:dyDescent="0.3">
      <c r="A9054" s="1">
        <v>9052</v>
      </c>
      <c r="B9054">
        <v>50.357542418077998</v>
      </c>
      <c r="C9054">
        <v>1.2018140088906071</v>
      </c>
      <c r="D9054">
        <v>-1.166491284174056E-2</v>
      </c>
      <c r="E9054">
        <v>0.86305357222452739</v>
      </c>
      <c r="F9054">
        <v>-0.19637976747163199</v>
      </c>
      <c r="G9054">
        <v>50.338954226506061</v>
      </c>
      <c r="H9054">
        <v>-0.39162682661915088</v>
      </c>
      <c r="I9054">
        <v>50.375980248380188</v>
      </c>
      <c r="J9054">
        <v>2.782365382488158</v>
      </c>
    </row>
    <row r="9055" spans="1:10" x14ac:dyDescent="0.3">
      <c r="A9055" s="1">
        <v>9053</v>
      </c>
      <c r="B9055">
        <v>50.366456334163743</v>
      </c>
      <c r="C9055">
        <v>1.201404113726523</v>
      </c>
      <c r="D9055">
        <v>-1.369533433626618E-2</v>
      </c>
      <c r="E9055">
        <v>0.88827684026271192</v>
      </c>
      <c r="F9055">
        <v>-0.23651959276308879</v>
      </c>
      <c r="G9055">
        <v>50.344632826608077</v>
      </c>
      <c r="H9055">
        <v>-0.39199569537787138</v>
      </c>
      <c r="I9055">
        <v>50.388103309737048</v>
      </c>
      <c r="J9055">
        <v>2.7819147927843662</v>
      </c>
    </row>
    <row r="9056" spans="1:10" x14ac:dyDescent="0.3">
      <c r="A9056" s="1">
        <v>9054</v>
      </c>
      <c r="B9056">
        <v>50.375024783076753</v>
      </c>
      <c r="C9056">
        <v>1.200960746132709</v>
      </c>
      <c r="D9056">
        <v>-1.5979889356982611E-2</v>
      </c>
      <c r="E9056">
        <v>0.91131793158097729</v>
      </c>
      <c r="F9056">
        <v>-0.21426008486500761</v>
      </c>
      <c r="G9056">
        <v>50.349561126104199</v>
      </c>
      <c r="H9056">
        <v>-0.39238504788362349</v>
      </c>
      <c r="I9056">
        <v>50.4002824626265</v>
      </c>
      <c r="J9056">
        <v>2.7814178470345712</v>
      </c>
    </row>
    <row r="9057" spans="1:10" x14ac:dyDescent="0.3">
      <c r="A9057" s="1">
        <v>9055</v>
      </c>
      <c r="B9057">
        <v>50.384425648862852</v>
      </c>
      <c r="C9057">
        <v>1.200470076114154</v>
      </c>
      <c r="D9057">
        <v>-1.8193136760332809E-2</v>
      </c>
      <c r="E9057">
        <v>0.82599441664262274</v>
      </c>
      <c r="F9057">
        <v>-0.27434816787082711</v>
      </c>
      <c r="G9057">
        <v>50.355435588694483</v>
      </c>
      <c r="H9057">
        <v>-0.39281545810354718</v>
      </c>
      <c r="I9057">
        <v>50.413181206269627</v>
      </c>
      <c r="J9057">
        <v>2.7808674046633959</v>
      </c>
    </row>
    <row r="9058" spans="1:10" x14ac:dyDescent="0.3">
      <c r="A9058" s="1">
        <v>9056</v>
      </c>
      <c r="B9058">
        <v>50.392558175660923</v>
      </c>
      <c r="C9058">
        <v>1.199993082865271</v>
      </c>
      <c r="D9058">
        <v>-2.0898939835244039E-2</v>
      </c>
      <c r="E9058">
        <v>0.74452883379502754</v>
      </c>
      <c r="F9058">
        <v>-0.2149878247166104</v>
      </c>
      <c r="G9058">
        <v>50.359257109978813</v>
      </c>
      <c r="H9058">
        <v>-0.39320817754108028</v>
      </c>
      <c r="I9058">
        <v>50.425589866535901</v>
      </c>
      <c r="J9058">
        <v>2.7803068193003169</v>
      </c>
    </row>
    <row r="9059" spans="1:10" x14ac:dyDescent="0.3">
      <c r="A9059" s="1">
        <v>9057</v>
      </c>
      <c r="B9059">
        <v>50.40001668176857</v>
      </c>
      <c r="C9059">
        <v>1.1995764688553969</v>
      </c>
      <c r="D9059">
        <v>-2.3055992024963501E-2</v>
      </c>
      <c r="E9059">
        <v>0.66165320532365302</v>
      </c>
      <c r="F9059">
        <v>-0.2449366157548101</v>
      </c>
      <c r="G9059">
        <v>50.363321760948857</v>
      </c>
      <c r="H9059">
        <v>-0.39169830558411373</v>
      </c>
      <c r="I9059">
        <v>50.436501719123029</v>
      </c>
      <c r="J9059">
        <v>2.7817496494948508</v>
      </c>
    </row>
    <row r="9060" spans="1:10" x14ac:dyDescent="0.3">
      <c r="A9060" s="1">
        <v>9058</v>
      </c>
      <c r="B9060">
        <v>50.406607342226607</v>
      </c>
      <c r="C9060">
        <v>1.199163433293349</v>
      </c>
      <c r="D9060">
        <v>-2.5500567256542359E-2</v>
      </c>
      <c r="E9060">
        <v>0.6633048728437172</v>
      </c>
      <c r="F9060">
        <v>-0.16436738174133489</v>
      </c>
      <c r="G9060">
        <v>50.366022544024482</v>
      </c>
      <c r="H9060">
        <v>-0.39201688305560989</v>
      </c>
      <c r="I9060">
        <v>50.446960008082002</v>
      </c>
      <c r="J9060">
        <v>2.7812426961129728</v>
      </c>
    </row>
    <row r="9061" spans="1:10" x14ac:dyDescent="0.3">
      <c r="A9061" s="1">
        <v>9059</v>
      </c>
      <c r="B9061">
        <v>50.413082913482803</v>
      </c>
      <c r="C9061">
        <v>1.198759098528869</v>
      </c>
      <c r="D9061">
        <v>-2.710834308077965E-2</v>
      </c>
      <c r="E9061">
        <v>0.66488896801018738</v>
      </c>
      <c r="F9061">
        <v>-0.19318836494245961</v>
      </c>
      <c r="G9061">
        <v>50.369939907592887</v>
      </c>
      <c r="H9061">
        <v>-0.39235391003597231</v>
      </c>
      <c r="I9061">
        <v>50.45597915487847</v>
      </c>
      <c r="J9061">
        <v>2.7807714385438418</v>
      </c>
    </row>
    <row r="9062" spans="1:10" x14ac:dyDescent="0.3">
      <c r="A9062" s="1">
        <v>9060</v>
      </c>
      <c r="B9062">
        <v>50.419731107969653</v>
      </c>
      <c r="C9062">
        <v>1.1983035411290539</v>
      </c>
      <c r="D9062">
        <v>-2.904455449919046E-2</v>
      </c>
      <c r="E9062">
        <v>0.6667922413947428</v>
      </c>
      <c r="F9062">
        <v>-0.15558617452882009</v>
      </c>
      <c r="G9062">
        <v>50.373507453699169</v>
      </c>
      <c r="H9062">
        <v>-0.39272295103484511</v>
      </c>
      <c r="I9062">
        <v>50.465690377401067</v>
      </c>
      <c r="J9062">
        <v>2.7802298595898272</v>
      </c>
    </row>
    <row r="9063" spans="1:10" x14ac:dyDescent="0.3">
      <c r="A9063" s="1">
        <v>9061</v>
      </c>
      <c r="B9063">
        <v>50.426496749981339</v>
      </c>
      <c r="C9063">
        <v>1.197848194519644</v>
      </c>
      <c r="D9063">
        <v>-3.062678904593583E-2</v>
      </c>
      <c r="E9063">
        <v>0.66868191911037522</v>
      </c>
      <c r="F9063">
        <v>-9.9641753187912921E-2</v>
      </c>
      <c r="G9063">
        <v>50.377755777540202</v>
      </c>
      <c r="H9063">
        <v>-0.39310316947203078</v>
      </c>
      <c r="I9063">
        <v>50.474958939311158</v>
      </c>
      <c r="J9063">
        <v>2.77969981451783</v>
      </c>
    </row>
    <row r="9064" spans="1:10" x14ac:dyDescent="0.3">
      <c r="A9064" s="1">
        <v>9062</v>
      </c>
      <c r="B9064">
        <v>50.433051691073601</v>
      </c>
      <c r="C9064">
        <v>1.1974490251748899</v>
      </c>
      <c r="D9064">
        <v>-3.1605364537201253E-2</v>
      </c>
      <c r="E9064">
        <v>0.68277345670894773</v>
      </c>
      <c r="F9064">
        <v>-0.13268825893668229</v>
      </c>
      <c r="G9064">
        <v>50.382753876205761</v>
      </c>
      <c r="H9064">
        <v>-0.39345388034794482</v>
      </c>
      <c r="I9064">
        <v>50.483061818178577</v>
      </c>
      <c r="J9064">
        <v>2.779252463871515</v>
      </c>
    </row>
    <row r="9065" spans="1:10" x14ac:dyDescent="0.3">
      <c r="A9065" s="1">
        <v>9063</v>
      </c>
      <c r="B9065">
        <v>50.439876268246977</v>
      </c>
      <c r="C9065">
        <v>1.1970184535393209</v>
      </c>
      <c r="D9065">
        <v>-3.2934270523308412E-2</v>
      </c>
      <c r="E9065">
        <v>0.71039973293235292</v>
      </c>
      <c r="F9065">
        <v>-0.10118260074455281</v>
      </c>
      <c r="G9065">
        <v>50.386976796372203</v>
      </c>
      <c r="H9065">
        <v>-0.40861432842598983</v>
      </c>
      <c r="I9065">
        <v>50.493009338371728</v>
      </c>
      <c r="J9065">
        <v>2.8097415332840829</v>
      </c>
    </row>
    <row r="9066" spans="1:10" x14ac:dyDescent="0.3">
      <c r="A9066" s="1">
        <v>9064</v>
      </c>
      <c r="B9066">
        <v>50.446958704797879</v>
      </c>
      <c r="C9066">
        <v>1.1965933454039921</v>
      </c>
      <c r="D9066">
        <v>-3.3944841127582698E-2</v>
      </c>
      <c r="E9066">
        <v>0.73803653767352151</v>
      </c>
      <c r="F9066">
        <v>-0.13602200997205721</v>
      </c>
      <c r="G9066">
        <v>50.392436654920438</v>
      </c>
      <c r="H9066">
        <v>-0.40898515804062469</v>
      </c>
      <c r="I9066">
        <v>50.501721518051298</v>
      </c>
      <c r="J9066">
        <v>2.8092619069400828</v>
      </c>
    </row>
    <row r="9067" spans="1:10" x14ac:dyDescent="0.3">
      <c r="A9067" s="1">
        <v>9065</v>
      </c>
      <c r="B9067">
        <v>50.45433092422622</v>
      </c>
      <c r="C9067">
        <v>1.196128358182003</v>
      </c>
      <c r="D9067">
        <v>-3.530625984654702E-2</v>
      </c>
      <c r="E9067">
        <v>0.76513852908002877</v>
      </c>
      <c r="F9067">
        <v>-0.1084831767096425</v>
      </c>
      <c r="G9067">
        <v>50.397623060921887</v>
      </c>
      <c r="H9067">
        <v>-0.40937443000796248</v>
      </c>
      <c r="I9067">
        <v>50.511289203218233</v>
      </c>
      <c r="J9067">
        <v>2.8087208701132038</v>
      </c>
    </row>
    <row r="9068" spans="1:10" x14ac:dyDescent="0.3">
      <c r="A9068" s="1">
        <v>9066</v>
      </c>
      <c r="B9068">
        <v>50.461966482780511</v>
      </c>
      <c r="C9068">
        <v>1.1956628377640881</v>
      </c>
      <c r="D9068">
        <v>-3.639085779942363E-2</v>
      </c>
      <c r="E9068">
        <v>0.79081635464370192</v>
      </c>
      <c r="F9068">
        <v>-0.14318553979489121</v>
      </c>
      <c r="G9068">
        <v>50.403517328134399</v>
      </c>
      <c r="H9068">
        <v>-0.40977750088679082</v>
      </c>
      <c r="I9068">
        <v>50.52067374246537</v>
      </c>
      <c r="J9068">
        <v>2.808192624385907</v>
      </c>
    </row>
    <row r="9069" spans="1:10" x14ac:dyDescent="0.3">
      <c r="A9069" s="1">
        <v>9067</v>
      </c>
      <c r="B9069">
        <v>50.470006590208648</v>
      </c>
      <c r="C9069">
        <v>1.1951455697806519</v>
      </c>
      <c r="D9069">
        <v>-3.7849612649090099E-2</v>
      </c>
      <c r="E9069">
        <v>0.81724940656271239</v>
      </c>
      <c r="F9069">
        <v>-0.11612264218289831</v>
      </c>
      <c r="G9069">
        <v>50.409846325099167</v>
      </c>
      <c r="H9069">
        <v>-0.39355058221769879</v>
      </c>
      <c r="I9069">
        <v>50.530452109638162</v>
      </c>
      <c r="J9069">
        <v>2.7913746413857088</v>
      </c>
    </row>
    <row r="9070" spans="1:10" x14ac:dyDescent="0.3">
      <c r="A9070" s="1">
        <v>9068</v>
      </c>
      <c r="B9070">
        <v>50.478164229925703</v>
      </c>
      <c r="C9070">
        <v>1.1946341441928841</v>
      </c>
      <c r="D9070">
        <v>-3.9011004078259387E-2</v>
      </c>
      <c r="E9070">
        <v>0.84263146122386356</v>
      </c>
      <c r="F9070">
        <v>-0.15101907168371681</v>
      </c>
      <c r="G9070">
        <v>50.416158907709509</v>
      </c>
      <c r="H9070">
        <v>-0.39399106676446238</v>
      </c>
      <c r="I9070">
        <v>50.540463554935847</v>
      </c>
      <c r="J9070">
        <v>2.790791938384777</v>
      </c>
    </row>
    <row r="9071" spans="1:10" x14ac:dyDescent="0.3">
      <c r="A9071" s="1">
        <v>9069</v>
      </c>
      <c r="B9071">
        <v>50.486571127288741</v>
      </c>
      <c r="C9071">
        <v>1.1940775546777509</v>
      </c>
      <c r="D9071">
        <v>-4.0521013326104013E-2</v>
      </c>
      <c r="E9071">
        <v>0.86746229919308115</v>
      </c>
      <c r="F9071">
        <v>-0.12568698332558381</v>
      </c>
      <c r="G9071">
        <v>50.422167037914278</v>
      </c>
      <c r="H9071">
        <v>-0.39445221657120277</v>
      </c>
      <c r="I9071">
        <v>50.551280593388007</v>
      </c>
      <c r="J9071">
        <v>2.7901394566268571</v>
      </c>
    </row>
    <row r="9072" spans="1:10" x14ac:dyDescent="0.3">
      <c r="A9072" s="1">
        <v>9070</v>
      </c>
      <c r="B9072">
        <v>50.495187036274949</v>
      </c>
      <c r="C9072">
        <v>1.1935177170354949</v>
      </c>
      <c r="D9072">
        <v>-4.1772008602768057E-2</v>
      </c>
      <c r="E9072">
        <v>0.78524836810940202</v>
      </c>
      <c r="F9072">
        <v>-0.17722144895561101</v>
      </c>
      <c r="G9072">
        <v>50.42879575457399</v>
      </c>
      <c r="H9072">
        <v>-0.39493024200707733</v>
      </c>
      <c r="I9072">
        <v>50.561893117119219</v>
      </c>
      <c r="J9072">
        <v>2.7894974188596269</v>
      </c>
    </row>
    <row r="9073" spans="1:10" x14ac:dyDescent="0.3">
      <c r="A9073" s="1">
        <v>9071</v>
      </c>
      <c r="B9073">
        <v>50.503049195989782</v>
      </c>
      <c r="C9073">
        <v>1.192965985862257</v>
      </c>
      <c r="D9073">
        <v>-4.3550770599545902E-2</v>
      </c>
      <c r="E9073">
        <v>0.70234319957607683</v>
      </c>
      <c r="F9073">
        <v>-0.1211774760215146</v>
      </c>
      <c r="G9073">
        <v>50.432383367886239</v>
      </c>
      <c r="H9073">
        <v>-0.42861601842280689</v>
      </c>
      <c r="I9073">
        <v>50.574484428311571</v>
      </c>
      <c r="J9073">
        <v>2.8322036529734711</v>
      </c>
    </row>
    <row r="9074" spans="1:10" x14ac:dyDescent="0.3">
      <c r="A9074" s="1">
        <v>9072</v>
      </c>
      <c r="B9074">
        <v>50.509930077411482</v>
      </c>
      <c r="C9074">
        <v>1.1925096832340549</v>
      </c>
      <c r="D9074">
        <v>-4.4740558182305289E-2</v>
      </c>
      <c r="E9074">
        <v>0.7031510662619106</v>
      </c>
      <c r="F9074">
        <v>-0.1436193017277877</v>
      </c>
      <c r="G9074">
        <v>50.437334961647068</v>
      </c>
      <c r="H9074">
        <v>-0.4289870959949007</v>
      </c>
      <c r="I9074">
        <v>50.583315603332977</v>
      </c>
      <c r="J9074">
        <v>2.8316611973651642</v>
      </c>
    </row>
    <row r="9075" spans="1:10" x14ac:dyDescent="0.3">
      <c r="A9075" s="1">
        <v>9073</v>
      </c>
      <c r="B9075">
        <v>50.517071115805543</v>
      </c>
      <c r="C9075">
        <v>1.1919970275379941</v>
      </c>
      <c r="D9075">
        <v>-4.6202876101937941E-2</v>
      </c>
      <c r="E9075">
        <v>0.70397117940094289</v>
      </c>
      <c r="F9075">
        <v>-0.10415268472278789</v>
      </c>
      <c r="G9075">
        <v>50.442104934707039</v>
      </c>
      <c r="H9075">
        <v>-0.42939186090741283</v>
      </c>
      <c r="I9075">
        <v>50.592853523042074</v>
      </c>
      <c r="J9075">
        <v>2.8310394761788209</v>
      </c>
    </row>
    <row r="9076" spans="1:10" x14ac:dyDescent="0.3">
      <c r="A9076" s="1">
        <v>9074</v>
      </c>
      <c r="B9076">
        <v>50.523945664399903</v>
      </c>
      <c r="C9076">
        <v>1.1915139242982919</v>
      </c>
      <c r="D9076">
        <v>-4.7222475357194052E-2</v>
      </c>
      <c r="E9076">
        <v>0.70474245644897771</v>
      </c>
      <c r="F9076">
        <v>-0.14113787713559159</v>
      </c>
      <c r="G9076">
        <v>50.447326355651462</v>
      </c>
      <c r="H9076">
        <v>-0.42979768591414169</v>
      </c>
      <c r="I9076">
        <v>50.601399198415812</v>
      </c>
      <c r="J9076">
        <v>2.8304782533065631</v>
      </c>
    </row>
    <row r="9077" spans="1:10" x14ac:dyDescent="0.3">
      <c r="A9077" s="1">
        <v>9075</v>
      </c>
      <c r="B9077">
        <v>50.531106699261457</v>
      </c>
      <c r="C9077">
        <v>1.1909743694173369</v>
      </c>
      <c r="D9077">
        <v>-4.8660671746577157E-2</v>
      </c>
      <c r="E9077">
        <v>0.70552842700573282</v>
      </c>
      <c r="F9077">
        <v>-0.1059012355759951</v>
      </c>
      <c r="G9077">
        <v>50.452155706052999</v>
      </c>
      <c r="H9077">
        <v>-0.4302253704525294</v>
      </c>
      <c r="I9077">
        <v>50.610917304942298</v>
      </c>
      <c r="J9077">
        <v>2.8298256100471688</v>
      </c>
    </row>
    <row r="9078" spans="1:10" x14ac:dyDescent="0.3">
      <c r="A9078" s="1">
        <v>9076</v>
      </c>
      <c r="B9078">
        <v>50.538037740223118</v>
      </c>
      <c r="C9078">
        <v>1.190463958815136</v>
      </c>
      <c r="D9078">
        <v>-4.9703852080920548E-2</v>
      </c>
      <c r="E9078">
        <v>0.70639847400115663</v>
      </c>
      <c r="F9078">
        <v>-0.14404789916220281</v>
      </c>
      <c r="G9078">
        <v>50.461420265404833</v>
      </c>
      <c r="H9078">
        <v>-0.34974605350088089</v>
      </c>
      <c r="I9078">
        <v>50.620227749745368</v>
      </c>
      <c r="J9078">
        <v>2.8426963754896382</v>
      </c>
    </row>
    <row r="9079" spans="1:10" x14ac:dyDescent="0.3">
      <c r="A9079" s="1">
        <v>9077</v>
      </c>
      <c r="B9079">
        <v>50.545193642933882</v>
      </c>
      <c r="C9079">
        <v>1.189901195782969</v>
      </c>
      <c r="D9079">
        <v>-5.1167580380608188E-2</v>
      </c>
      <c r="E9079">
        <v>0.73460346416713351</v>
      </c>
      <c r="F9079">
        <v>-0.1103314051338186</v>
      </c>
      <c r="G9079">
        <v>50.466321802014598</v>
      </c>
      <c r="H9079">
        <v>-0.35019501945685788</v>
      </c>
      <c r="I9079">
        <v>50.629801982892452</v>
      </c>
      <c r="J9079">
        <v>2.8420115387034381</v>
      </c>
    </row>
    <row r="9080" spans="1:10" x14ac:dyDescent="0.3">
      <c r="A9080" s="1">
        <v>9078</v>
      </c>
      <c r="B9080">
        <v>50.552389958178942</v>
      </c>
      <c r="C9080">
        <v>1.189344406802419</v>
      </c>
      <c r="D9080">
        <v>-5.2251638078135543E-2</v>
      </c>
      <c r="E9080">
        <v>0.76128137288421704</v>
      </c>
      <c r="F9080">
        <v>-0.10422795175598699</v>
      </c>
      <c r="G9080">
        <v>50.471848610773947</v>
      </c>
      <c r="H9080">
        <v>-0.35066540188200079</v>
      </c>
      <c r="I9080">
        <v>50.638789231006072</v>
      </c>
      <c r="J9080">
        <v>2.841362058654322</v>
      </c>
    </row>
    <row r="9081" spans="1:10" x14ac:dyDescent="0.3">
      <c r="A9081" s="1">
        <v>9079</v>
      </c>
      <c r="B9081">
        <v>50.560126796471771</v>
      </c>
      <c r="C9081">
        <v>1.188752313574402</v>
      </c>
      <c r="D9081">
        <v>-5.3313995304869757E-2</v>
      </c>
      <c r="E9081">
        <v>0.67709022698730537</v>
      </c>
      <c r="F9081">
        <v>-0.1024348901589749</v>
      </c>
      <c r="G9081">
        <v>50.477949454274608</v>
      </c>
      <c r="H9081">
        <v>-0.351171062413977</v>
      </c>
      <c r="I9081">
        <v>50.648281053104689</v>
      </c>
      <c r="J9081">
        <v>2.8406772463158489</v>
      </c>
    </row>
    <row r="9082" spans="1:10" x14ac:dyDescent="0.3">
      <c r="A9082" s="1">
        <v>9080</v>
      </c>
      <c r="B9082">
        <v>50.566748072795868</v>
      </c>
      <c r="C9082">
        <v>1.1882479285512271</v>
      </c>
      <c r="D9082">
        <v>-5.4318609945746867E-2</v>
      </c>
      <c r="E9082">
        <v>0.70423229211242266</v>
      </c>
      <c r="F9082">
        <v>-9.3719616077435786E-2</v>
      </c>
      <c r="G9082">
        <v>50.483023742758348</v>
      </c>
      <c r="H9082">
        <v>-0.35159211380570682</v>
      </c>
      <c r="I9082">
        <v>50.656561832637827</v>
      </c>
      <c r="J9082">
        <v>2.840083466647676</v>
      </c>
    </row>
    <row r="9083" spans="1:10" x14ac:dyDescent="0.3">
      <c r="A9083" s="1">
        <v>9081</v>
      </c>
      <c r="B9083">
        <v>50.573770009756771</v>
      </c>
      <c r="C9083">
        <v>1.1877103564947471</v>
      </c>
      <c r="D9083">
        <v>-5.5255827557239012E-2</v>
      </c>
      <c r="E9083">
        <v>0.73203640130122938</v>
      </c>
      <c r="F9083">
        <v>-9.4166137668656558E-2</v>
      </c>
      <c r="G9083">
        <v>50.487717543463987</v>
      </c>
      <c r="H9083">
        <v>-0.36805079327643281</v>
      </c>
      <c r="I9083">
        <v>50.664852718830787</v>
      </c>
      <c r="J9083">
        <v>2.834414353462579</v>
      </c>
    </row>
    <row r="9084" spans="1:10" x14ac:dyDescent="0.3">
      <c r="A9084" s="1">
        <v>9082</v>
      </c>
      <c r="B9084">
        <v>50.58104773892854</v>
      </c>
      <c r="C9084">
        <v>1.187150405834269</v>
      </c>
      <c r="D9084">
        <v>-5.6194771470121467E-2</v>
      </c>
      <c r="E9084">
        <v>0.75916476327036642</v>
      </c>
      <c r="F9084">
        <v>-0.1379147241032761</v>
      </c>
      <c r="G9084">
        <v>50.494666819806753</v>
      </c>
      <c r="H9084">
        <v>-0.34840124165824049</v>
      </c>
      <c r="I9084">
        <v>50.673796183884171</v>
      </c>
      <c r="J9084">
        <v>2.8358944676241089</v>
      </c>
    </row>
    <row r="9085" spans="1:10" x14ac:dyDescent="0.3">
      <c r="A9085" s="1">
        <v>9083</v>
      </c>
      <c r="B9085">
        <v>50.588774158152347</v>
      </c>
      <c r="C9085">
        <v>1.186514438804783</v>
      </c>
      <c r="D9085">
        <v>-5.7603148989440897E-2</v>
      </c>
      <c r="E9085">
        <v>0.78635383996619168</v>
      </c>
      <c r="F9085">
        <v>-0.1144319621226786</v>
      </c>
      <c r="G9085">
        <v>50.500230688994861</v>
      </c>
      <c r="H9085">
        <v>-0.34891402887934891</v>
      </c>
      <c r="I9085">
        <v>50.683844564427552</v>
      </c>
      <c r="J9085">
        <v>2.8351262406488731</v>
      </c>
    </row>
    <row r="9086" spans="1:10" x14ac:dyDescent="0.3">
      <c r="A9086" s="1">
        <v>9084</v>
      </c>
      <c r="B9086">
        <v>50.596652946583482</v>
      </c>
      <c r="C9086">
        <v>1.1858693672884151</v>
      </c>
      <c r="D9086">
        <v>-5.875352428004995E-2</v>
      </c>
      <c r="E9086">
        <v>0.81253302838369923</v>
      </c>
      <c r="F9086">
        <v>-0.15231472513054711</v>
      </c>
      <c r="G9086">
        <v>50.506343217433432</v>
      </c>
      <c r="H9086">
        <v>-0.34945622623438188</v>
      </c>
      <c r="I9086">
        <v>50.693619811814699</v>
      </c>
      <c r="J9086">
        <v>2.8343707116543162</v>
      </c>
    </row>
    <row r="9087" spans="1:10" x14ac:dyDescent="0.3">
      <c r="A9087" s="1">
        <v>9085</v>
      </c>
      <c r="B9087">
        <v>50.604710686117478</v>
      </c>
      <c r="C9087">
        <v>1.185173395724177</v>
      </c>
      <c r="D9087">
        <v>-6.026962503466269E-2</v>
      </c>
      <c r="E9087">
        <v>0.83789480099389002</v>
      </c>
      <c r="F9087">
        <v>-0.12786592160973911</v>
      </c>
      <c r="G9087">
        <v>50.512073353359462</v>
      </c>
      <c r="H9087">
        <v>-0.35001351468274922</v>
      </c>
      <c r="I9087">
        <v>50.704176733081283</v>
      </c>
      <c r="J9087">
        <v>2.8335258340183498</v>
      </c>
    </row>
    <row r="9088" spans="1:10" x14ac:dyDescent="0.3">
      <c r="A9088" s="1">
        <v>9086</v>
      </c>
      <c r="B9088">
        <v>50.612897663741137</v>
      </c>
      <c r="C9088">
        <v>1.184472479564032</v>
      </c>
      <c r="D9088">
        <v>-6.1523559200534261E-2</v>
      </c>
      <c r="E9088">
        <v>0.75689201245018889</v>
      </c>
      <c r="F9088">
        <v>-0.18132299662503859</v>
      </c>
      <c r="G9088">
        <v>50.517361495851603</v>
      </c>
      <c r="H9088">
        <v>-0.36640655244896569</v>
      </c>
      <c r="I9088">
        <v>50.71407543319259</v>
      </c>
      <c r="J9088">
        <v>2.826934016534083</v>
      </c>
    </row>
    <row r="9089" spans="1:10" x14ac:dyDescent="0.3">
      <c r="A9089" s="1">
        <v>9087</v>
      </c>
      <c r="B9089">
        <v>50.620453004135911</v>
      </c>
      <c r="C9089">
        <v>1.1837825271148721</v>
      </c>
      <c r="D9089">
        <v>-6.3341067283903957E-2</v>
      </c>
      <c r="E9089">
        <v>0.76917092140442322</v>
      </c>
      <c r="F9089">
        <v>-0.1300900838903403</v>
      </c>
      <c r="G9089">
        <v>50.522098260415191</v>
      </c>
      <c r="H9089">
        <v>-0.36692030570005008</v>
      </c>
      <c r="I9089">
        <v>50.724615791951891</v>
      </c>
      <c r="J9089">
        <v>2.8260574599722159</v>
      </c>
    </row>
    <row r="9090" spans="1:10" x14ac:dyDescent="0.3">
      <c r="A9090" s="1">
        <v>9088</v>
      </c>
      <c r="B9090">
        <v>50.628119192951019</v>
      </c>
      <c r="C9090">
        <v>1.1830922449217369</v>
      </c>
      <c r="D9090">
        <v>-6.4642897358960338E-2</v>
      </c>
      <c r="E9090">
        <v>0.79478206496718073</v>
      </c>
      <c r="F9090">
        <v>-0.15720069599220179</v>
      </c>
      <c r="G9090">
        <v>50.52774578155919</v>
      </c>
      <c r="H9090">
        <v>-0.36748123273037292</v>
      </c>
      <c r="I9090">
        <v>50.734419854796677</v>
      </c>
      <c r="J9090">
        <v>2.8252301839354992</v>
      </c>
    </row>
    <row r="9091" spans="1:10" x14ac:dyDescent="0.3">
      <c r="A9091" s="1">
        <v>9089</v>
      </c>
      <c r="B9091">
        <v>50.636025237072403</v>
      </c>
      <c r="C9091">
        <v>1.182348060281188</v>
      </c>
      <c r="D9091">
        <v>-6.621355355530309E-2</v>
      </c>
      <c r="E9091">
        <v>0.82062037743677807</v>
      </c>
      <c r="F9091">
        <v>-0.12893452915611869</v>
      </c>
      <c r="G9091">
        <v>50.53321653264998</v>
      </c>
      <c r="H9091">
        <v>-0.36806585271352432</v>
      </c>
      <c r="I9091">
        <v>50.744905000866993</v>
      </c>
      <c r="J9091">
        <v>2.824317012025777</v>
      </c>
    </row>
    <row r="9092" spans="1:10" x14ac:dyDescent="0.3">
      <c r="A9092" s="1">
        <v>9090</v>
      </c>
      <c r="B9092">
        <v>50.644175573433721</v>
      </c>
      <c r="C9092">
        <v>1.1815906156948239</v>
      </c>
      <c r="D9092">
        <v>-6.7499639136201509E-2</v>
      </c>
      <c r="E9092">
        <v>0.84586251579336313</v>
      </c>
      <c r="F9092">
        <v>-0.16233407483547149</v>
      </c>
      <c r="G9092">
        <v>50.539547178459422</v>
      </c>
      <c r="H9092">
        <v>-0.36611312536600149</v>
      </c>
      <c r="I9092">
        <v>50.756061872114948</v>
      </c>
      <c r="J9092">
        <v>2.836656079376223</v>
      </c>
    </row>
    <row r="9093" spans="1:10" x14ac:dyDescent="0.3">
      <c r="A9093" s="1">
        <v>9091</v>
      </c>
      <c r="B9093">
        <v>50.652774027078578</v>
      </c>
      <c r="C9093">
        <v>1.180759722635023</v>
      </c>
      <c r="D9093">
        <v>-6.915750182225798E-2</v>
      </c>
      <c r="E9093">
        <v>0.87115364996766198</v>
      </c>
      <c r="F9093">
        <v>-0.1364235969152463</v>
      </c>
      <c r="G9093">
        <v>50.545579896784282</v>
      </c>
      <c r="H9093">
        <v>-0.36676843205523108</v>
      </c>
      <c r="I9093">
        <v>50.767404042017901</v>
      </c>
      <c r="J9093">
        <v>2.8356374198013481</v>
      </c>
    </row>
    <row r="9094" spans="1:10" x14ac:dyDescent="0.3">
      <c r="A9094" s="1">
        <v>9092</v>
      </c>
      <c r="B9094">
        <v>50.661292238682101</v>
      </c>
      <c r="C9094">
        <v>1.179945892396365</v>
      </c>
      <c r="D9094">
        <v>-7.0497537205795088E-2</v>
      </c>
      <c r="E9094">
        <v>0.79001891581391437</v>
      </c>
      <c r="F9094">
        <v>-6.125815007047164E-2</v>
      </c>
      <c r="G9094">
        <v>50.552024462768102</v>
      </c>
      <c r="H9094">
        <v>-0.36743722896543313</v>
      </c>
      <c r="I9094">
        <v>50.778139744707119</v>
      </c>
      <c r="J9094">
        <v>2.8346684955051882</v>
      </c>
    </row>
    <row r="9095" spans="1:10" x14ac:dyDescent="0.3">
      <c r="A9095" s="1">
        <v>9093</v>
      </c>
      <c r="B9095">
        <v>50.669293553387703</v>
      </c>
      <c r="C9095">
        <v>1.179239829622323</v>
      </c>
      <c r="D9095">
        <v>-7.1120370889227486E-2</v>
      </c>
      <c r="E9095">
        <v>0.70603651968812087</v>
      </c>
      <c r="F9095">
        <v>-9.5736626736573099E-2</v>
      </c>
      <c r="G9095">
        <v>50.559062036400519</v>
      </c>
      <c r="H9095">
        <v>-0.36807493596071073</v>
      </c>
      <c r="I9095">
        <v>50.787171653656188</v>
      </c>
      <c r="J9095">
        <v>2.833889335221802</v>
      </c>
    </row>
    <row r="9096" spans="1:10" x14ac:dyDescent="0.3">
      <c r="A9096" s="1">
        <v>9094</v>
      </c>
      <c r="B9096">
        <v>50.676187850785212</v>
      </c>
      <c r="C9096">
        <v>1.178611933964016</v>
      </c>
      <c r="D9096">
        <v>-7.2059087899527238E-2</v>
      </c>
      <c r="E9096">
        <v>0.7067444994214489</v>
      </c>
      <c r="F9096">
        <v>-0.14134560206403271</v>
      </c>
      <c r="G9096">
        <v>50.564503891888037</v>
      </c>
      <c r="H9096">
        <v>-0.36859867369533877</v>
      </c>
      <c r="I9096">
        <v>50.7956191465261</v>
      </c>
      <c r="J9096">
        <v>2.8331500563719461</v>
      </c>
    </row>
    <row r="9097" spans="1:10" x14ac:dyDescent="0.3">
      <c r="A9097" s="1">
        <v>9095</v>
      </c>
      <c r="B9097">
        <v>50.683227767902594</v>
      </c>
      <c r="C9097">
        <v>1.1779217066484571</v>
      </c>
      <c r="D9097">
        <v>-7.3473789450642299E-2</v>
      </c>
      <c r="E9097">
        <v>0.70758763045581363</v>
      </c>
      <c r="F9097">
        <v>-0.1095117320456046</v>
      </c>
      <c r="G9097">
        <v>50.568803722315792</v>
      </c>
      <c r="H9097">
        <v>-0.3766199895174227</v>
      </c>
      <c r="I9097">
        <v>50.803981674901593</v>
      </c>
      <c r="J9097">
        <v>2.8184596061974641</v>
      </c>
    </row>
    <row r="9098" spans="1:10" x14ac:dyDescent="0.3">
      <c r="A9098" s="1">
        <v>9096</v>
      </c>
      <c r="B9098">
        <v>50.690267476641083</v>
      </c>
      <c r="C9098">
        <v>1.17723450994601</v>
      </c>
      <c r="D9098">
        <v>-7.4568487972608288E-2</v>
      </c>
      <c r="E9098">
        <v>0.70841161276766651</v>
      </c>
      <c r="F9098">
        <v>-0.14787626152718031</v>
      </c>
      <c r="G9098">
        <v>50.574141745457908</v>
      </c>
      <c r="H9098">
        <v>-0.37718099495733348</v>
      </c>
      <c r="I9098">
        <v>50.812817205341638</v>
      </c>
      <c r="J9098">
        <v>2.817639237416524</v>
      </c>
    </row>
    <row r="9099" spans="1:10" x14ac:dyDescent="0.3">
      <c r="A9099" s="1">
        <v>9097</v>
      </c>
      <c r="B9099">
        <v>50.697309491950243</v>
      </c>
      <c r="C9099">
        <v>1.1765064742175011</v>
      </c>
      <c r="D9099">
        <v>-7.6046297253521952E-2</v>
      </c>
      <c r="E9099">
        <v>0.73610754266842315</v>
      </c>
      <c r="F9099">
        <v>-0.11338663343241</v>
      </c>
      <c r="G9099">
        <v>50.578886758748297</v>
      </c>
      <c r="H9099">
        <v>-0.37773572170555442</v>
      </c>
      <c r="I9099">
        <v>50.822283291279717</v>
      </c>
      <c r="J9099">
        <v>2.816728305371246</v>
      </c>
    </row>
    <row r="9100" spans="1:10" x14ac:dyDescent="0.3">
      <c r="A9100" s="1">
        <v>9098</v>
      </c>
      <c r="B9100">
        <v>50.704646516963543</v>
      </c>
      <c r="C9100">
        <v>1.1757544984955559</v>
      </c>
      <c r="D9100">
        <v>-7.7182379251869479E-2</v>
      </c>
      <c r="E9100">
        <v>0.76328005735912141</v>
      </c>
      <c r="F9100">
        <v>-6.5129022169697015E-2</v>
      </c>
      <c r="G9100">
        <v>50.584458113984631</v>
      </c>
      <c r="H9100">
        <v>-0.37835215650471099</v>
      </c>
      <c r="I9100">
        <v>50.831483661737131</v>
      </c>
      <c r="J9100">
        <v>2.8158332906936239</v>
      </c>
    </row>
    <row r="9101" spans="1:10" x14ac:dyDescent="0.3">
      <c r="A9101" s="1">
        <v>9099</v>
      </c>
      <c r="B9101">
        <v>50.712396008265323</v>
      </c>
      <c r="C9101">
        <v>1.1750030550616311</v>
      </c>
      <c r="D9101">
        <v>-7.7846727874312752E-2</v>
      </c>
      <c r="E9101">
        <v>0.67902392332591832</v>
      </c>
      <c r="F9101">
        <v>-9.6462577367378316E-2</v>
      </c>
      <c r="G9101">
        <v>50.591175163270101</v>
      </c>
      <c r="H9101">
        <v>-0.37902340998501832</v>
      </c>
      <c r="I9101">
        <v>50.840322709054689</v>
      </c>
      <c r="J9101">
        <v>2.8149972212516632</v>
      </c>
    </row>
    <row r="9102" spans="1:10" x14ac:dyDescent="0.3">
      <c r="A9102" s="1">
        <v>9100</v>
      </c>
      <c r="B9102">
        <v>50.718998128325516</v>
      </c>
      <c r="C9102">
        <v>1.1743468137316759</v>
      </c>
      <c r="D9102">
        <v>-7.8789251197769972E-2</v>
      </c>
      <c r="E9102">
        <v>0.68052508819386537</v>
      </c>
      <c r="F9102">
        <v>-4.7650594030959947E-2</v>
      </c>
      <c r="G9102">
        <v>50.597961114603173</v>
      </c>
      <c r="H9102">
        <v>-0.35868532568227512</v>
      </c>
      <c r="I9102">
        <v>50.84892993791135</v>
      </c>
      <c r="J9102">
        <v>2.820038771104461</v>
      </c>
    </row>
    <row r="9103" spans="1:10" x14ac:dyDescent="0.3">
      <c r="A9103" s="1">
        <v>9101</v>
      </c>
      <c r="B9103">
        <v>50.725767066983927</v>
      </c>
      <c r="C9103">
        <v>1.1737073269779139</v>
      </c>
      <c r="D9103">
        <v>-7.9265324973745055E-2</v>
      </c>
      <c r="E9103">
        <v>0.69451451785736185</v>
      </c>
      <c r="F9103">
        <v>-7.8555231923282676E-2</v>
      </c>
      <c r="G9103">
        <v>50.60179789757219</v>
      </c>
      <c r="H9103">
        <v>-0.38699312071179959</v>
      </c>
      <c r="I9103">
        <v>50.854934905651611</v>
      </c>
      <c r="J9103">
        <v>2.799856026629155</v>
      </c>
    </row>
    <row r="9104" spans="1:10" x14ac:dyDescent="0.3">
      <c r="A9104" s="1">
        <v>9102</v>
      </c>
      <c r="B9104">
        <v>50.732690052419542</v>
      </c>
      <c r="C9104">
        <v>1.1730365594457199</v>
      </c>
      <c r="D9104">
        <v>-8.0052037743476925E-2</v>
      </c>
      <c r="E9104">
        <v>0.70823671457834181</v>
      </c>
      <c r="F9104">
        <v>-4.3325792991676951E-2</v>
      </c>
      <c r="G9104">
        <v>50.607493098525843</v>
      </c>
      <c r="H9104">
        <v>-0.38756587715344359</v>
      </c>
      <c r="I9104">
        <v>50.86313716293067</v>
      </c>
      <c r="J9104">
        <v>2.7990831378938279</v>
      </c>
    </row>
    <row r="9105" spans="1:10" x14ac:dyDescent="0.3">
      <c r="A9105" s="1">
        <v>9103</v>
      </c>
      <c r="B9105">
        <v>50.739910513040712</v>
      </c>
      <c r="C9105">
        <v>1.172362100519853</v>
      </c>
      <c r="D9105">
        <v>-8.0495666252906273E-2</v>
      </c>
      <c r="E9105">
        <v>0.73091635385122955</v>
      </c>
      <c r="F9105">
        <v>-7.7876340575147002E-2</v>
      </c>
      <c r="G9105">
        <v>50.614021243756731</v>
      </c>
      <c r="H9105">
        <v>-0.38818464157493371</v>
      </c>
      <c r="I9105">
        <v>50.871078971311633</v>
      </c>
      <c r="J9105">
        <v>2.7983506489045991</v>
      </c>
    </row>
    <row r="9106" spans="1:10" x14ac:dyDescent="0.3">
      <c r="A9106" s="1">
        <v>9104</v>
      </c>
      <c r="B9106">
        <v>50.747011063188047</v>
      </c>
      <c r="C9106">
        <v>1.171677274065817</v>
      </c>
      <c r="D9106">
        <v>-8.12557132121738E-2</v>
      </c>
      <c r="E9106">
        <v>0.75676949867511245</v>
      </c>
      <c r="F9106">
        <v>-0.12970329950259091</v>
      </c>
      <c r="G9106">
        <v>50.61993574157345</v>
      </c>
      <c r="H9106">
        <v>-0.38877333554028448</v>
      </c>
      <c r="I9106">
        <v>50.879415311105859</v>
      </c>
      <c r="J9106">
        <v>2.7975656586287978</v>
      </c>
    </row>
    <row r="9107" spans="1:10" x14ac:dyDescent="0.3">
      <c r="A9107" s="1">
        <v>9105</v>
      </c>
      <c r="B9107">
        <v>50.754541628799743</v>
      </c>
      <c r="C9107">
        <v>1.170896476083604</v>
      </c>
      <c r="D9107">
        <v>-8.2553301596427361E-2</v>
      </c>
      <c r="E9107">
        <v>0.7834570958781194</v>
      </c>
      <c r="F9107">
        <v>-0.11155746705199671</v>
      </c>
      <c r="G9107">
        <v>50.62673990196501</v>
      </c>
      <c r="H9107">
        <v>-0.37369674341503889</v>
      </c>
      <c r="I9107">
        <v>50.890306319886299</v>
      </c>
      <c r="J9107">
        <v>2.8117289318984788</v>
      </c>
    </row>
    <row r="9108" spans="1:10" x14ac:dyDescent="0.3">
      <c r="A9108" s="1">
        <v>9106</v>
      </c>
      <c r="B9108">
        <v>50.762337688835053</v>
      </c>
      <c r="C9108">
        <v>1.17008024052015</v>
      </c>
      <c r="D9108">
        <v>-8.3669460345253618E-2</v>
      </c>
      <c r="E9108">
        <v>0.80957429771836853</v>
      </c>
      <c r="F9108">
        <v>-6.7086190659589567E-2</v>
      </c>
      <c r="G9108">
        <v>50.632812030731309</v>
      </c>
      <c r="H9108">
        <v>-0.37436936985757829</v>
      </c>
      <c r="I9108">
        <v>50.899933724473733</v>
      </c>
      <c r="J9108">
        <v>2.810760139335827</v>
      </c>
    </row>
    <row r="9109" spans="1:10" x14ac:dyDescent="0.3">
      <c r="A9109" s="1">
        <v>9107</v>
      </c>
      <c r="B9109">
        <v>50.770392552069993</v>
      </c>
      <c r="C9109">
        <v>1.1692677704533421</v>
      </c>
      <c r="D9109">
        <v>-8.4340321612065741E-2</v>
      </c>
      <c r="E9109">
        <v>0.83511740771320886</v>
      </c>
      <c r="F9109">
        <v>-9.3117972372551414E-2</v>
      </c>
      <c r="G9109">
        <v>50.639830811768647</v>
      </c>
      <c r="H9109">
        <v>-0.3750945986403269</v>
      </c>
      <c r="I9109">
        <v>50.909089225258583</v>
      </c>
      <c r="J9109">
        <v>2.8098549922272151</v>
      </c>
    </row>
    <row r="9110" spans="1:10" x14ac:dyDescent="0.3">
      <c r="A9110" s="1">
        <v>9108</v>
      </c>
      <c r="B9110">
        <v>50.778671776654903</v>
      </c>
      <c r="C9110">
        <v>1.1684182580317559</v>
      </c>
      <c r="D9110">
        <v>-8.526832569693242E-2</v>
      </c>
      <c r="E9110">
        <v>0.75279910174397058</v>
      </c>
      <c r="F9110">
        <v>-0.17670638233329611</v>
      </c>
      <c r="G9110">
        <v>50.646676918191552</v>
      </c>
      <c r="H9110">
        <v>-0.37582228425508818</v>
      </c>
      <c r="I9110">
        <v>50.918890861546153</v>
      </c>
      <c r="J9110">
        <v>2.8088760623149249</v>
      </c>
    </row>
    <row r="9111" spans="1:10" x14ac:dyDescent="0.3">
      <c r="A9111" s="1">
        <v>9109</v>
      </c>
      <c r="B9111">
        <v>50.786220275521742</v>
      </c>
      <c r="C9111">
        <v>1.1675764832674751</v>
      </c>
      <c r="D9111">
        <v>-8.7051186616784779E-2</v>
      </c>
      <c r="E9111">
        <v>0.76522219399019842</v>
      </c>
      <c r="F9111">
        <v>-0.1268545593636872</v>
      </c>
      <c r="G9111">
        <v>50.651396160877773</v>
      </c>
      <c r="H9111">
        <v>-0.37730057204509299</v>
      </c>
      <c r="I9111">
        <v>50.930404130842781</v>
      </c>
      <c r="J9111">
        <v>2.8197017756915428</v>
      </c>
    </row>
    <row r="9112" spans="1:10" x14ac:dyDescent="0.3">
      <c r="A9112" s="1">
        <v>9110</v>
      </c>
      <c r="B9112">
        <v>50.793774333676659</v>
      </c>
      <c r="C9112">
        <v>1.166733501947016</v>
      </c>
      <c r="D9112">
        <v>-8.8311232300695597E-2</v>
      </c>
      <c r="E9112">
        <v>0.7915394689206342</v>
      </c>
      <c r="F9112">
        <v>-0.15483394910292761</v>
      </c>
      <c r="G9112">
        <v>50.657003710913209</v>
      </c>
      <c r="H9112">
        <v>-0.37797244245459122</v>
      </c>
      <c r="I9112">
        <v>50.9400398273294</v>
      </c>
      <c r="J9112">
        <v>2.8186758046225888</v>
      </c>
    </row>
    <row r="9113" spans="1:10" x14ac:dyDescent="0.3">
      <c r="A9113" s="1">
        <v>9111</v>
      </c>
      <c r="B9113">
        <v>50.801791137442088</v>
      </c>
      <c r="C9113">
        <v>1.1657990621471639</v>
      </c>
      <c r="D9113">
        <v>-8.9890025429480269E-2</v>
      </c>
      <c r="E9113">
        <v>0.7073148442868451</v>
      </c>
      <c r="F9113">
        <v>-0.12406230389129939</v>
      </c>
      <c r="G9113">
        <v>50.662581915017121</v>
      </c>
      <c r="H9113">
        <v>-0.37868902466755672</v>
      </c>
      <c r="I9113">
        <v>50.950664522878213</v>
      </c>
      <c r="J9113">
        <v>2.8175083831571719</v>
      </c>
    </row>
    <row r="9114" spans="1:10" x14ac:dyDescent="0.3">
      <c r="A9114" s="1">
        <v>9112</v>
      </c>
      <c r="B9114">
        <v>50.808663403111119</v>
      </c>
      <c r="C9114">
        <v>1.1650123201954581</v>
      </c>
      <c r="D9114">
        <v>-9.1103286933895161E-2</v>
      </c>
      <c r="E9114">
        <v>0.7203467507203658</v>
      </c>
      <c r="F9114">
        <v>-0.1505638276965571</v>
      </c>
      <c r="G9114">
        <v>50.667580415664332</v>
      </c>
      <c r="H9114">
        <v>-0.37930573272429302</v>
      </c>
      <c r="I9114">
        <v>50.959540633820218</v>
      </c>
      <c r="J9114">
        <v>2.816539803241414</v>
      </c>
    </row>
    <row r="9115" spans="1:10" x14ac:dyDescent="0.3">
      <c r="A9115" s="1">
        <v>9113</v>
      </c>
      <c r="B9115">
        <v>50.8158417927893</v>
      </c>
      <c r="C9115">
        <v>1.1641493066447779</v>
      </c>
      <c r="D9115">
        <v>-9.2614487843121027E-2</v>
      </c>
      <c r="E9115">
        <v>0.74221696437442297</v>
      </c>
      <c r="F9115">
        <v>-0.1185997165039139</v>
      </c>
      <c r="G9115">
        <v>50.672425192482663</v>
      </c>
      <c r="H9115">
        <v>-0.37995377821621862</v>
      </c>
      <c r="I9115">
        <v>50.969214640101178</v>
      </c>
      <c r="J9115">
        <v>2.8154468981497138</v>
      </c>
    </row>
    <row r="9116" spans="1:10" x14ac:dyDescent="0.3">
      <c r="A9116" s="1">
        <v>9114</v>
      </c>
      <c r="B9116">
        <v>50.823204268133367</v>
      </c>
      <c r="C9116">
        <v>1.1632690755967019</v>
      </c>
      <c r="D9116">
        <v>-9.3799324545693591E-2</v>
      </c>
      <c r="E9116">
        <v>0.76917898728784218</v>
      </c>
      <c r="F9116">
        <v>-7.03140658544638E-2</v>
      </c>
      <c r="G9116">
        <v>50.67722521944912</v>
      </c>
      <c r="H9116">
        <v>-0.38845504317175839</v>
      </c>
      <c r="I9116">
        <v>50.98209208228468</v>
      </c>
      <c r="J9116">
        <v>2.8522104382047222</v>
      </c>
    </row>
    <row r="9117" spans="1:10" x14ac:dyDescent="0.3">
      <c r="A9117" s="1">
        <v>9115</v>
      </c>
      <c r="B9117">
        <v>50.831007674389731</v>
      </c>
      <c r="C9117">
        <v>1.162376719976461</v>
      </c>
      <c r="D9117">
        <v>-9.4517317596860342E-2</v>
      </c>
      <c r="E9117">
        <v>0.79614674417108211</v>
      </c>
      <c r="F9117">
        <v>-9.6549275548075644E-2</v>
      </c>
      <c r="G9117">
        <v>50.683914536293727</v>
      </c>
      <c r="H9117">
        <v>-0.38924218689067969</v>
      </c>
      <c r="I9117">
        <v>50.991108095644591</v>
      </c>
      <c r="J9117">
        <v>2.8512035669113489</v>
      </c>
    </row>
    <row r="9118" spans="1:10" x14ac:dyDescent="0.3">
      <c r="A9118" s="1">
        <v>9116</v>
      </c>
      <c r="B9118">
        <v>50.838758960512692</v>
      </c>
      <c r="C9118">
        <v>1.1614818243716909</v>
      </c>
      <c r="D9118">
        <v>-9.5463565429624656E-2</v>
      </c>
      <c r="E9118">
        <v>0.82146310766670916</v>
      </c>
      <c r="F9118">
        <v>-0.14806129277105959</v>
      </c>
      <c r="G9118">
        <v>50.690197672460378</v>
      </c>
      <c r="H9118">
        <v>-0.38999720130501753</v>
      </c>
      <c r="I9118">
        <v>51.000457358597153</v>
      </c>
      <c r="J9118">
        <v>2.8501564205775258</v>
      </c>
    </row>
    <row r="9119" spans="1:10" x14ac:dyDescent="0.3">
      <c r="A9119" s="1">
        <v>9117</v>
      </c>
      <c r="B9119">
        <v>50.847041833687847</v>
      </c>
      <c r="C9119">
        <v>1.160477880913551</v>
      </c>
      <c r="D9119">
        <v>-9.6967404715794639E-2</v>
      </c>
      <c r="E9119">
        <v>0.84714783524205772</v>
      </c>
      <c r="F9119">
        <v>-0.13090309304954439</v>
      </c>
      <c r="G9119">
        <v>50.696147539392548</v>
      </c>
      <c r="H9119">
        <v>-0.39077597818612381</v>
      </c>
      <c r="I9119">
        <v>51.011279543171383</v>
      </c>
      <c r="J9119">
        <v>2.848907399311527</v>
      </c>
    </row>
    <row r="9120" spans="1:10" x14ac:dyDescent="0.3">
      <c r="A9120" s="1">
        <v>9118</v>
      </c>
      <c r="B9120">
        <v>50.855312758668973</v>
      </c>
      <c r="C9120">
        <v>1.159471679638433</v>
      </c>
      <c r="D9120">
        <v>-9.8254868474854498E-2</v>
      </c>
      <c r="E9120">
        <v>0.86586147383644996</v>
      </c>
      <c r="F9120">
        <v>-8.4267249195785057E-2</v>
      </c>
      <c r="G9120">
        <v>50.702421406859102</v>
      </c>
      <c r="H9120">
        <v>-0.39158662292928792</v>
      </c>
      <c r="I9120">
        <v>51.021724123249477</v>
      </c>
      <c r="J9120">
        <v>2.8476883486570959</v>
      </c>
    </row>
    <row r="9121" spans="1:10" x14ac:dyDescent="0.3">
      <c r="A9121" s="1">
        <v>9119</v>
      </c>
      <c r="B9121">
        <v>50.863915039975709</v>
      </c>
      <c r="C9121">
        <v>1.158458834180581</v>
      </c>
      <c r="D9121">
        <v>-9.9097841526344502E-2</v>
      </c>
      <c r="E9121">
        <v>0.88449369922639609</v>
      </c>
      <c r="F9121">
        <v>-0.10705037636928549</v>
      </c>
      <c r="G9121">
        <v>50.710526175600371</v>
      </c>
      <c r="H9121">
        <v>-0.3843237386735896</v>
      </c>
      <c r="I9121">
        <v>51.033211599309048</v>
      </c>
      <c r="J9121">
        <v>2.8612407306846781</v>
      </c>
    </row>
    <row r="9122" spans="1:10" x14ac:dyDescent="0.3">
      <c r="A9122" s="1">
        <v>9120</v>
      </c>
      <c r="B9122">
        <v>50.872681442997923</v>
      </c>
      <c r="C9122">
        <v>1.157413733195604</v>
      </c>
      <c r="D9122">
        <v>-0.1001663534908326</v>
      </c>
      <c r="E9122">
        <v>0.90838474229861776</v>
      </c>
      <c r="F9122">
        <v>-7.5138913516423239E-2</v>
      </c>
      <c r="G9122">
        <v>50.718212079963529</v>
      </c>
      <c r="H9122">
        <v>-0.37955351559215877</v>
      </c>
      <c r="I9122">
        <v>51.0417981461758</v>
      </c>
      <c r="J9122">
        <v>2.8401217401515071</v>
      </c>
    </row>
    <row r="9123" spans="1:10" x14ac:dyDescent="0.3">
      <c r="A9123" s="1">
        <v>9121</v>
      </c>
      <c r="B9123">
        <v>50.881845363997911</v>
      </c>
      <c r="C9123">
        <v>1.1563460192467021</v>
      </c>
      <c r="D9123">
        <v>-0.1009294938299415</v>
      </c>
      <c r="E9123">
        <v>0.93217400540433637</v>
      </c>
      <c r="F9123">
        <v>-0.10392610741325591</v>
      </c>
      <c r="G9123">
        <v>50.7262031243501</v>
      </c>
      <c r="H9123">
        <v>-0.38050290019850158</v>
      </c>
      <c r="I9123">
        <v>51.052246160164827</v>
      </c>
      <c r="J9123">
        <v>2.8389244764465258</v>
      </c>
    </row>
    <row r="9124" spans="1:10" x14ac:dyDescent="0.3">
      <c r="A9124" s="1">
        <v>9122</v>
      </c>
      <c r="B9124">
        <v>50.891138545550497</v>
      </c>
      <c r="C9124">
        <v>1.155243084538961</v>
      </c>
      <c r="D9124">
        <v>-0.1019728422689096</v>
      </c>
      <c r="E9124">
        <v>0.94085315192518637</v>
      </c>
      <c r="F9124">
        <v>-7.3152493015281816E-2</v>
      </c>
      <c r="G9124">
        <v>50.733892921986772</v>
      </c>
      <c r="H9124">
        <v>-0.38144260935960839</v>
      </c>
      <c r="I9124">
        <v>51.063294764258579</v>
      </c>
      <c r="J9124">
        <v>2.8376428385592098</v>
      </c>
    </row>
    <row r="9125" spans="1:10" x14ac:dyDescent="0.3">
      <c r="A9125" s="1">
        <v>9123</v>
      </c>
      <c r="B9125">
        <v>50.900323070038283</v>
      </c>
      <c r="C9125">
        <v>1.154173744375689</v>
      </c>
      <c r="D9125">
        <v>-0.10269177416192039</v>
      </c>
      <c r="E9125">
        <v>0.95775963304438771</v>
      </c>
      <c r="F9125">
        <v>-0.1028832465332102</v>
      </c>
      <c r="G9125">
        <v>50.741972714852061</v>
      </c>
      <c r="H9125">
        <v>-0.38239850351077909</v>
      </c>
      <c r="I9125">
        <v>51.073688774991531</v>
      </c>
      <c r="J9125">
        <v>2.836449295025262</v>
      </c>
    </row>
    <row r="9126" spans="1:10" x14ac:dyDescent="0.3">
      <c r="A9126" s="1">
        <v>9124</v>
      </c>
      <c r="B9126">
        <v>50.909826099681531</v>
      </c>
      <c r="C9126">
        <v>1.1530431173039459</v>
      </c>
      <c r="D9126">
        <v>-0.10371979617992549</v>
      </c>
      <c r="E9126">
        <v>0.97939706909582602</v>
      </c>
      <c r="F9126">
        <v>-7.593501302792946E-2</v>
      </c>
      <c r="G9126">
        <v>50.748245428258727</v>
      </c>
      <c r="H9126">
        <v>-0.39922408789182229</v>
      </c>
      <c r="I9126">
        <v>51.084941209797194</v>
      </c>
      <c r="J9126">
        <v>2.8353324664769541</v>
      </c>
    </row>
    <row r="9127" spans="1:10" x14ac:dyDescent="0.3">
      <c r="A9127" s="1">
        <v>9125</v>
      </c>
      <c r="B9127">
        <v>50.919524948043538</v>
      </c>
      <c r="C9127">
        <v>1.151904339732188</v>
      </c>
      <c r="D9127">
        <v>-0.104476936859247</v>
      </c>
      <c r="E9127">
        <v>1.001232572684353</v>
      </c>
      <c r="F9127">
        <v>-0.1058601266573254</v>
      </c>
      <c r="G9127">
        <v>50.756769038400833</v>
      </c>
      <c r="H9127">
        <v>-0.40024008124805599</v>
      </c>
      <c r="I9127">
        <v>51.095913737544727</v>
      </c>
      <c r="J9127">
        <v>2.8340606199481688</v>
      </c>
    </row>
    <row r="9128" spans="1:10" x14ac:dyDescent="0.3">
      <c r="A9128" s="1">
        <v>9126</v>
      </c>
      <c r="B9128">
        <v>50.929497341237337</v>
      </c>
      <c r="C9128">
        <v>1.1507065858411341</v>
      </c>
      <c r="D9128">
        <v>-0.1055388939060499</v>
      </c>
      <c r="E9128">
        <v>1.022731203645411</v>
      </c>
      <c r="F9128">
        <v>-7.9415916631244546E-2</v>
      </c>
      <c r="G9128">
        <v>50.765093212973127</v>
      </c>
      <c r="H9128">
        <v>-0.40126412016894092</v>
      </c>
      <c r="I9128">
        <v>51.107672408656903</v>
      </c>
      <c r="J9128">
        <v>2.832674600246222</v>
      </c>
    </row>
    <row r="9129" spans="1:10" x14ac:dyDescent="0.3">
      <c r="A9129" s="1">
        <v>9127</v>
      </c>
      <c r="B9129">
        <v>50.93982517039337</v>
      </c>
      <c r="C9129">
        <v>1.149479869104058</v>
      </c>
      <c r="D9129">
        <v>-0.1063464956182941</v>
      </c>
      <c r="E9129">
        <v>0.93873305281991104</v>
      </c>
      <c r="F9129">
        <v>-0.12651478515952361</v>
      </c>
      <c r="G9129">
        <v>50.77416772167976</v>
      </c>
      <c r="H9129">
        <v>-0.40235755775141618</v>
      </c>
      <c r="I9129">
        <v>51.119358539808943</v>
      </c>
      <c r="J9129">
        <v>2.8313034405282602</v>
      </c>
    </row>
    <row r="9130" spans="1:10" x14ac:dyDescent="0.3">
      <c r="A9130" s="1">
        <v>9128</v>
      </c>
      <c r="B9130">
        <v>50.948983135325918</v>
      </c>
      <c r="C9130">
        <v>1.1483545171146701</v>
      </c>
      <c r="D9130">
        <v>-0.1075900150515508</v>
      </c>
      <c r="E9130">
        <v>0.85754514655465219</v>
      </c>
      <c r="F9130">
        <v>-7.7077207965625727E-2</v>
      </c>
      <c r="G9130">
        <v>50.786644881736827</v>
      </c>
      <c r="H9130">
        <v>-0.35467883977581599</v>
      </c>
      <c r="I9130">
        <v>51.1330639630294</v>
      </c>
      <c r="J9130">
        <v>2.852694796040494</v>
      </c>
    </row>
    <row r="9131" spans="1:10" x14ac:dyDescent="0.3">
      <c r="A9131" s="1">
        <v>9129</v>
      </c>
      <c r="B9131">
        <v>50.957650955082613</v>
      </c>
      <c r="C9131">
        <v>1.14731776547002</v>
      </c>
      <c r="D9131">
        <v>-0.1083746423814984</v>
      </c>
      <c r="E9131">
        <v>0.86785116064532686</v>
      </c>
      <c r="F9131">
        <v>-0.10083581190714801</v>
      </c>
      <c r="G9131">
        <v>50.794133430535858</v>
      </c>
      <c r="H9131">
        <v>-0.35558775373933438</v>
      </c>
      <c r="I9131">
        <v>51.143068997947488</v>
      </c>
      <c r="J9131">
        <v>2.8515130849322912</v>
      </c>
    </row>
    <row r="9132" spans="1:10" x14ac:dyDescent="0.3">
      <c r="A9132" s="1">
        <v>9130</v>
      </c>
      <c r="B9132">
        <v>50.9660823760859</v>
      </c>
      <c r="C9132">
        <v>1.146277222765933</v>
      </c>
      <c r="D9132">
        <v>-0.1093617231379919</v>
      </c>
      <c r="E9132">
        <v>0.89085576973339164</v>
      </c>
      <c r="F9132">
        <v>-6.7352772659285062E-2</v>
      </c>
      <c r="G9132">
        <v>50.801081442323088</v>
      </c>
      <c r="H9132">
        <v>-0.35646615930608161</v>
      </c>
      <c r="I9132">
        <v>51.153182506753737</v>
      </c>
      <c r="J9132">
        <v>2.8502886894530071</v>
      </c>
    </row>
    <row r="9133" spans="1:10" x14ac:dyDescent="0.3">
      <c r="A9133" s="1">
        <v>9131</v>
      </c>
      <c r="B9133">
        <v>50.974946627873578</v>
      </c>
      <c r="C9133">
        <v>1.145195574646678</v>
      </c>
      <c r="D9133">
        <v>-0.1100368720956466</v>
      </c>
      <c r="E9133">
        <v>0.91471212204426322</v>
      </c>
      <c r="F9133">
        <v>-9.4723583524413582E-2</v>
      </c>
      <c r="G9133">
        <v>50.808931156165677</v>
      </c>
      <c r="H9133">
        <v>-0.35743606473053241</v>
      </c>
      <c r="I9133">
        <v>51.163197177377022</v>
      </c>
      <c r="J9133">
        <v>2.8490803325187022</v>
      </c>
    </row>
    <row r="9134" spans="1:10" x14ac:dyDescent="0.3">
      <c r="A9134" s="1">
        <v>9132</v>
      </c>
      <c r="B9134">
        <v>50.984010756513463</v>
      </c>
      <c r="C9134">
        <v>1.1440624455515489</v>
      </c>
      <c r="D9134">
        <v>-0.1109828197473913</v>
      </c>
      <c r="E9134">
        <v>0.93796762992903571</v>
      </c>
      <c r="F9134">
        <v>-6.6234280792229844E-2</v>
      </c>
      <c r="G9134">
        <v>50.816029032554837</v>
      </c>
      <c r="H9134">
        <v>-0.36330121618621369</v>
      </c>
      <c r="I9134">
        <v>51.171936504250823</v>
      </c>
      <c r="J9134">
        <v>2.8303913899669388</v>
      </c>
    </row>
    <row r="9135" spans="1:10" x14ac:dyDescent="0.3">
      <c r="A9135" s="1">
        <v>9133</v>
      </c>
      <c r="B9135">
        <v>50.993310615888547</v>
      </c>
      <c r="C9135">
        <v>1.142914029672095</v>
      </c>
      <c r="D9135">
        <v>-0.1116445144728466</v>
      </c>
      <c r="E9135">
        <v>0.96073351266524576</v>
      </c>
      <c r="F9135">
        <v>-9.6060198292766436E-2</v>
      </c>
      <c r="G9135">
        <v>50.824331514192963</v>
      </c>
      <c r="H9135">
        <v>-0.36433814946109022</v>
      </c>
      <c r="I9135">
        <v>51.182352157371703</v>
      </c>
      <c r="J9135">
        <v>2.8291182554494609</v>
      </c>
    </row>
    <row r="9136" spans="1:10" x14ac:dyDescent="0.3">
      <c r="A9136" s="1">
        <v>9134</v>
      </c>
      <c r="B9136">
        <v>51.00284309923952</v>
      </c>
      <c r="C9136">
        <v>1.141709837341409</v>
      </c>
      <c r="D9136">
        <v>-0.1126052071498168</v>
      </c>
      <c r="E9136">
        <v>0.87812571408889073</v>
      </c>
      <c r="F9136">
        <v>-6.1051795141454847E-2</v>
      </c>
      <c r="G9136">
        <v>50.832416069613792</v>
      </c>
      <c r="H9136">
        <v>-0.36537930928679718</v>
      </c>
      <c r="I9136">
        <v>51.193504477288982</v>
      </c>
      <c r="J9136">
        <v>2.8277316741976382</v>
      </c>
    </row>
    <row r="9137" spans="1:10" x14ac:dyDescent="0.3">
      <c r="A9137" s="1">
        <v>9135</v>
      </c>
      <c r="B9137">
        <v>51.011569329948372</v>
      </c>
      <c r="C9137">
        <v>1.14063021231977</v>
      </c>
      <c r="D9137">
        <v>-0.1132165250925197</v>
      </c>
      <c r="E9137">
        <v>0.90108256488596217</v>
      </c>
      <c r="F9137">
        <v>-9.0767141598129625E-2</v>
      </c>
      <c r="G9137">
        <v>50.840221021588548</v>
      </c>
      <c r="H9137">
        <v>-0.36635446760694118</v>
      </c>
      <c r="I9137">
        <v>51.203261367708301</v>
      </c>
      <c r="J9137">
        <v>2.8265351794205902</v>
      </c>
    </row>
    <row r="9138" spans="1:10" x14ac:dyDescent="0.3">
      <c r="A9138" s="1">
        <v>9136</v>
      </c>
      <c r="B9138">
        <v>51.020703792758482</v>
      </c>
      <c r="C9138">
        <v>1.139468530112099</v>
      </c>
      <c r="D9138">
        <v>-0.1141440616888269</v>
      </c>
      <c r="E9138">
        <v>0.9240077776168184</v>
      </c>
      <c r="F9138">
        <v>-6.2415828632468223E-2</v>
      </c>
      <c r="G9138">
        <v>50.847957774865918</v>
      </c>
      <c r="H9138">
        <v>-0.36735656976308051</v>
      </c>
      <c r="I9138">
        <v>51.213959486390429</v>
      </c>
      <c r="J9138">
        <v>2.825194970645855</v>
      </c>
    </row>
    <row r="9139" spans="1:10" x14ac:dyDescent="0.3">
      <c r="A9139" s="1">
        <v>9137</v>
      </c>
      <c r="B9139">
        <v>51.029849889777793</v>
      </c>
      <c r="C9139">
        <v>1.138317351568128</v>
      </c>
      <c r="D9139">
        <v>-0.1147667461516834</v>
      </c>
      <c r="E9139">
        <v>0.94589827598682374</v>
      </c>
      <c r="F9139">
        <v>-9.4424049483923037E-2</v>
      </c>
      <c r="G9139">
        <v>50.858325297319404</v>
      </c>
      <c r="H9139">
        <v>-0.34966468795984479</v>
      </c>
      <c r="I9139">
        <v>51.224607282632022</v>
      </c>
      <c r="J9139">
        <v>2.827844774306032</v>
      </c>
    </row>
    <row r="9140" spans="1:10" x14ac:dyDescent="0.3">
      <c r="A9140" s="1">
        <v>9138</v>
      </c>
      <c r="B9140">
        <v>51.039297271198009</v>
      </c>
      <c r="C9140">
        <v>1.137098142737198</v>
      </c>
      <c r="D9140">
        <v>-0.1157176494305472</v>
      </c>
      <c r="E9140">
        <v>0.86271543087116209</v>
      </c>
      <c r="F9140">
        <v>-6.1168238541066747E-2</v>
      </c>
      <c r="G9140">
        <v>50.866357829500302</v>
      </c>
      <c r="H9140">
        <v>-0.35072012078866938</v>
      </c>
      <c r="I9140">
        <v>51.235661152924663</v>
      </c>
      <c r="J9140">
        <v>2.826439606209874</v>
      </c>
    </row>
    <row r="9141" spans="1:10" x14ac:dyDescent="0.3">
      <c r="A9141" s="1">
        <v>9139</v>
      </c>
      <c r="B9141">
        <v>51.047857683452527</v>
      </c>
      <c r="C9141">
        <v>1.136013990455903</v>
      </c>
      <c r="D9141">
        <v>-0.1163294479017682</v>
      </c>
      <c r="E9141">
        <v>0.78009975494495354</v>
      </c>
      <c r="F9141">
        <v>-0.110252996068249</v>
      </c>
      <c r="G9141">
        <v>50.87400802923792</v>
      </c>
      <c r="H9141">
        <v>-0.35169819054729712</v>
      </c>
      <c r="I9141">
        <v>51.245255064890188</v>
      </c>
      <c r="J9141">
        <v>2.8252350026554081</v>
      </c>
    </row>
    <row r="9142" spans="1:10" x14ac:dyDescent="0.3">
      <c r="A9142" s="1">
        <v>9140</v>
      </c>
      <c r="B9142">
        <v>51.055374766882551</v>
      </c>
      <c r="C9142">
        <v>1.135021918119542</v>
      </c>
      <c r="D9142">
        <v>-0.11740106404850301</v>
      </c>
      <c r="E9142">
        <v>0.69981577457538569</v>
      </c>
      <c r="F9142">
        <v>-5.7375374990918222E-2</v>
      </c>
      <c r="G9142">
        <v>50.879930956399292</v>
      </c>
      <c r="H9142">
        <v>-0.35250310860738859</v>
      </c>
      <c r="I9142">
        <v>51.254582231144099</v>
      </c>
      <c r="J9142">
        <v>2.8240304262204479</v>
      </c>
    </row>
    <row r="9143" spans="1:10" x14ac:dyDescent="0.3">
      <c r="A9143" s="1">
        <v>9141</v>
      </c>
      <c r="B9143">
        <v>51.062336062508727</v>
      </c>
      <c r="C9143">
        <v>1.134130225949908</v>
      </c>
      <c r="D9143">
        <v>-0.1179764587738837</v>
      </c>
      <c r="E9143">
        <v>0.7007948774575552</v>
      </c>
      <c r="F9143">
        <v>6.9903187165686678E-3</v>
      </c>
      <c r="G9143">
        <v>50.886036367061337</v>
      </c>
      <c r="H9143">
        <v>-0.35329360509523161</v>
      </c>
      <c r="I9143">
        <v>51.262515340326622</v>
      </c>
      <c r="J9143">
        <v>2.823023831535254</v>
      </c>
    </row>
    <row r="9144" spans="1:10" x14ac:dyDescent="0.3">
      <c r="A9144" s="1">
        <v>9142</v>
      </c>
      <c r="B9144">
        <v>51.069280018702493</v>
      </c>
      <c r="C9144">
        <v>1.1332847033433679</v>
      </c>
      <c r="D9144">
        <v>-0.1179066823166439</v>
      </c>
      <c r="E9144">
        <v>0.70174844737347797</v>
      </c>
      <c r="F9144">
        <v>7.1401145110821851E-2</v>
      </c>
      <c r="G9144">
        <v>50.892383955097728</v>
      </c>
      <c r="H9144">
        <v>-0.36006210186068183</v>
      </c>
      <c r="I9144">
        <v>51.267981301468552</v>
      </c>
      <c r="J9144">
        <v>2.8107099651719731</v>
      </c>
    </row>
    <row r="9145" spans="1:10" x14ac:dyDescent="0.3">
      <c r="A9145" s="1">
        <v>9143</v>
      </c>
      <c r="B9145">
        <v>51.076385066984663</v>
      </c>
      <c r="C9145">
        <v>1.1324903254990519</v>
      </c>
      <c r="D9145">
        <v>-0.117179257139134</v>
      </c>
      <c r="E9145">
        <v>0.72417204213657216</v>
      </c>
      <c r="F9145">
        <v>0.12824960828382309</v>
      </c>
      <c r="G9145">
        <v>50.898371476658191</v>
      </c>
      <c r="H9145">
        <v>-0.37970629465384281</v>
      </c>
      <c r="I9145">
        <v>51.276303870576037</v>
      </c>
      <c r="J9145">
        <v>2.830768184742507</v>
      </c>
    </row>
    <row r="9146" spans="1:10" x14ac:dyDescent="0.3">
      <c r="A9146" s="1">
        <v>9144</v>
      </c>
      <c r="B9146">
        <v>51.083467932164638</v>
      </c>
      <c r="C9146">
        <v>1.1317830410575429</v>
      </c>
      <c r="D9146">
        <v>-0.1159186554753735</v>
      </c>
      <c r="E9146">
        <v>0.75108031581531465</v>
      </c>
      <c r="F9146">
        <v>0.1893517896106805</v>
      </c>
      <c r="G9146">
        <v>50.907360760350741</v>
      </c>
      <c r="H9146">
        <v>-0.38063678173587362</v>
      </c>
      <c r="I9146">
        <v>51.281245725581023</v>
      </c>
      <c r="J9146">
        <v>2.830311568830123</v>
      </c>
    </row>
    <row r="9147" spans="1:10" x14ac:dyDescent="0.3">
      <c r="A9147" s="1">
        <v>9145</v>
      </c>
      <c r="B9147">
        <v>51.091087604586072</v>
      </c>
      <c r="C9147">
        <v>1.1311195844051349</v>
      </c>
      <c r="D9147">
        <v>-0.1139904228918862</v>
      </c>
      <c r="E9147">
        <v>0.77836986783683382</v>
      </c>
      <c r="F9147">
        <v>0.26088340102771213</v>
      </c>
      <c r="G9147">
        <v>50.917897055537473</v>
      </c>
      <c r="H9147">
        <v>-0.38163700211597651</v>
      </c>
      <c r="I9147">
        <v>51.285589874303959</v>
      </c>
      <c r="J9147">
        <v>2.8300263158946919</v>
      </c>
    </row>
    <row r="9148" spans="1:10" x14ac:dyDescent="0.3">
      <c r="A9148" s="1">
        <v>9146</v>
      </c>
      <c r="B9148">
        <v>51.09869640089952</v>
      </c>
      <c r="C9148">
        <v>1.1305658435515771</v>
      </c>
      <c r="D9148">
        <v>-0.111433465710707</v>
      </c>
      <c r="E9148">
        <v>0.80406131905967915</v>
      </c>
      <c r="F9148">
        <v>0.33547231459657778</v>
      </c>
      <c r="G9148">
        <v>50.929374467615489</v>
      </c>
      <c r="H9148">
        <v>-0.38262863808378728</v>
      </c>
      <c r="I9148">
        <v>51.288854007753237</v>
      </c>
      <c r="J9148">
        <v>2.829964354725929</v>
      </c>
    </row>
    <row r="9149" spans="1:10" x14ac:dyDescent="0.3">
      <c r="A9149" s="1">
        <v>9147</v>
      </c>
      <c r="B9149">
        <v>51.106865844470981</v>
      </c>
      <c r="C9149">
        <v>1.130090987060123</v>
      </c>
      <c r="D9149">
        <v>-0.1080192385366195</v>
      </c>
      <c r="E9149">
        <v>0.83017791289022913</v>
      </c>
      <c r="F9149">
        <v>0.33449519208417589</v>
      </c>
      <c r="G9149">
        <v>50.944520474006772</v>
      </c>
      <c r="H9149">
        <v>-0.36698913719795812</v>
      </c>
      <c r="I9149">
        <v>51.290295452558347</v>
      </c>
      <c r="J9149">
        <v>2.8216010047639908</v>
      </c>
    </row>
    <row r="9150" spans="1:10" x14ac:dyDescent="0.3">
      <c r="A9150" s="1">
        <v>9148</v>
      </c>
      <c r="B9150">
        <v>51.115018275884303</v>
      </c>
      <c r="C9150">
        <v>1.129675298868839</v>
      </c>
      <c r="D9150">
        <v>-0.10473019446353</v>
      </c>
      <c r="E9150">
        <v>0.85485941134279209</v>
      </c>
      <c r="F9150">
        <v>0.30153561758182729</v>
      </c>
      <c r="G9150">
        <v>50.95759773716194</v>
      </c>
      <c r="H9150">
        <v>-0.3679306879474924</v>
      </c>
      <c r="I9150">
        <v>51.292883450851583</v>
      </c>
      <c r="J9150">
        <v>2.821779474340754</v>
      </c>
    </row>
    <row r="9151" spans="1:10" x14ac:dyDescent="0.3">
      <c r="A9151" s="1">
        <v>9149</v>
      </c>
      <c r="B9151">
        <v>51.123556430744848</v>
      </c>
      <c r="C9151">
        <v>1.129249014693567</v>
      </c>
      <c r="D9151">
        <v>-0.101714769271686</v>
      </c>
      <c r="E9151">
        <v>0.86471530895321846</v>
      </c>
      <c r="F9151">
        <v>0.33859179366717762</v>
      </c>
      <c r="G9151">
        <v>50.97065251969422</v>
      </c>
      <c r="H9151">
        <v>-0.36882485255903757</v>
      </c>
      <c r="I9151">
        <v>51.29631839124206</v>
      </c>
      <c r="J9151">
        <v>2.8218818355146649</v>
      </c>
    </row>
    <row r="9152" spans="1:10" x14ac:dyDescent="0.3">
      <c r="A9152" s="1">
        <v>9150</v>
      </c>
      <c r="B9152">
        <v>51.13217636961911</v>
      </c>
      <c r="C9152">
        <v>1.1288673570584971</v>
      </c>
      <c r="D9152">
        <v>-9.8336200682342251E-2</v>
      </c>
      <c r="E9152">
        <v>0.88786492197787792</v>
      </c>
      <c r="F9152">
        <v>0.39504286502548142</v>
      </c>
      <c r="G9152">
        <v>50.9843346669292</v>
      </c>
      <c r="H9152">
        <v>-0.36971455551935789</v>
      </c>
      <c r="I9152">
        <v>51.299218678899862</v>
      </c>
      <c r="J9152">
        <v>2.8220742044418232</v>
      </c>
    </row>
    <row r="9153" spans="1:10" x14ac:dyDescent="0.3">
      <c r="A9153" s="1">
        <v>9151</v>
      </c>
      <c r="B9153">
        <v>51.141079552027698</v>
      </c>
      <c r="C9153">
        <v>1.1285538681804259</v>
      </c>
      <c r="D9153">
        <v>-9.4372401450193738E-2</v>
      </c>
      <c r="E9153">
        <v>0.80498535483157663</v>
      </c>
      <c r="F9153">
        <v>0.53115525151985887</v>
      </c>
      <c r="G9153">
        <v>51.000038650911328</v>
      </c>
      <c r="H9153">
        <v>-0.36152098057532261</v>
      </c>
      <c r="I9153">
        <v>51.301416280150903</v>
      </c>
      <c r="J9153">
        <v>2.8224860822907889</v>
      </c>
    </row>
    <row r="9154" spans="1:10" x14ac:dyDescent="0.3">
      <c r="A9154" s="1">
        <v>9152</v>
      </c>
      <c r="B9154">
        <v>51.149129969300823</v>
      </c>
      <c r="C9154">
        <v>1.128396407921074</v>
      </c>
      <c r="D9154">
        <v>-8.9059460990402531E-2</v>
      </c>
      <c r="E9154">
        <v>0.72236377089297799</v>
      </c>
      <c r="F9154">
        <v>0.48475652386090329</v>
      </c>
      <c r="G9154">
        <v>51.016007700491912</v>
      </c>
      <c r="H9154">
        <v>-0.3624067488468985</v>
      </c>
      <c r="I9154">
        <v>51.3004647158333</v>
      </c>
      <c r="J9154">
        <v>2.823156569972932</v>
      </c>
    </row>
    <row r="9155" spans="1:10" x14ac:dyDescent="0.3">
      <c r="A9155" s="1">
        <v>9153</v>
      </c>
      <c r="B9155">
        <v>51.156344364093613</v>
      </c>
      <c r="C9155">
        <v>1.1282781465457929</v>
      </c>
      <c r="D9155">
        <v>-8.4217447972950166E-2</v>
      </c>
      <c r="E9155">
        <v>0.72275223992575488</v>
      </c>
      <c r="F9155">
        <v>0.45511061187905061</v>
      </c>
      <c r="G9155">
        <v>51.030442115898651</v>
      </c>
      <c r="H9155">
        <v>-0.36315211148896998</v>
      </c>
      <c r="I9155">
        <v>51.299471317900277</v>
      </c>
      <c r="J9155">
        <v>2.823751203683567</v>
      </c>
    </row>
    <row r="9156" spans="1:10" x14ac:dyDescent="0.3">
      <c r="A9156" s="1">
        <v>9154</v>
      </c>
      <c r="B9156">
        <v>51.163566322109617</v>
      </c>
      <c r="C9156">
        <v>1.128253129832852</v>
      </c>
      <c r="D9156">
        <v>-7.9669818412846066E-2</v>
      </c>
      <c r="E9156">
        <v>0.73547395471516164</v>
      </c>
      <c r="F9156">
        <v>0.39985450407035922</v>
      </c>
      <c r="G9156">
        <v>51.044447824750819</v>
      </c>
      <c r="H9156">
        <v>-0.36373426095473937</v>
      </c>
      <c r="I9156">
        <v>51.298981439102548</v>
      </c>
      <c r="J9156">
        <v>2.8243595411396072</v>
      </c>
    </row>
    <row r="9157" spans="1:10" x14ac:dyDescent="0.3">
      <c r="A9157" s="1">
        <v>9155</v>
      </c>
      <c r="B9157">
        <v>51.170904742066867</v>
      </c>
      <c r="C9157">
        <v>1.1282616662023619</v>
      </c>
      <c r="D9157">
        <v>-7.5680143130524027E-2</v>
      </c>
      <c r="E9157">
        <v>0.75652790840652162</v>
      </c>
      <c r="F9157">
        <v>0.431333374422326</v>
      </c>
      <c r="G9157">
        <v>51.057739722164627</v>
      </c>
      <c r="H9157">
        <v>-0.36418909310352282</v>
      </c>
      <c r="I9157">
        <v>51.299551885452253</v>
      </c>
      <c r="J9157">
        <v>2.824894839544458</v>
      </c>
    </row>
    <row r="9158" spans="1:10" x14ac:dyDescent="0.3">
      <c r="A9158" s="1">
        <v>9156</v>
      </c>
      <c r="B9158">
        <v>51.178490738173871</v>
      </c>
      <c r="C9158">
        <v>1.128337505967415</v>
      </c>
      <c r="D9158">
        <v>-7.1354781466657261E-2</v>
      </c>
      <c r="E9158">
        <v>0.78214204868872128</v>
      </c>
      <c r="F9158">
        <v>0.49185020860210821</v>
      </c>
      <c r="G9158">
        <v>51.070575093077863</v>
      </c>
      <c r="H9158">
        <v>-0.3814762678842043</v>
      </c>
      <c r="I9158">
        <v>51.299624915122394</v>
      </c>
      <c r="J9158">
        <v>2.8230875922809462</v>
      </c>
    </row>
    <row r="9159" spans="1:10" x14ac:dyDescent="0.3">
      <c r="A9159" s="1">
        <v>9157</v>
      </c>
      <c r="B9159">
        <v>51.186293502922453</v>
      </c>
      <c r="C9159">
        <v>1.128508131189877</v>
      </c>
      <c r="D9159">
        <v>-6.6446838031793201E-2</v>
      </c>
      <c r="E9159">
        <v>0.80821770315181451</v>
      </c>
      <c r="F9159">
        <v>0.4834416737779017</v>
      </c>
      <c r="G9159">
        <v>51.085789208405323</v>
      </c>
      <c r="H9159">
        <v>-0.38181710032556387</v>
      </c>
      <c r="I9159">
        <v>51.299108516772321</v>
      </c>
      <c r="J9159">
        <v>2.8238323233533609</v>
      </c>
    </row>
    <row r="9160" spans="1:10" x14ac:dyDescent="0.3">
      <c r="A9160" s="1">
        <v>9158</v>
      </c>
      <c r="B9160">
        <v>51.194408789710671</v>
      </c>
      <c r="C9160">
        <v>1.1287257140468889</v>
      </c>
      <c r="D9160">
        <v>-6.159087200828537E-2</v>
      </c>
      <c r="E9160">
        <v>0.83390393375191729</v>
      </c>
      <c r="F9160">
        <v>0.4497482937752027</v>
      </c>
      <c r="G9160">
        <v>51.101239739342503</v>
      </c>
      <c r="H9160">
        <v>-0.3820697539837945</v>
      </c>
      <c r="I9160">
        <v>51.298990069129253</v>
      </c>
      <c r="J9160">
        <v>2.824577741754462</v>
      </c>
    </row>
    <row r="9161" spans="1:10" x14ac:dyDescent="0.3">
      <c r="A9161" s="1">
        <v>9159</v>
      </c>
      <c r="B9161">
        <v>51.202982114436203</v>
      </c>
      <c r="C9161">
        <v>1.1289561232390279</v>
      </c>
      <c r="D9161">
        <v>-5.6965362710775957E-2</v>
      </c>
      <c r="E9161">
        <v>0.84445637455517519</v>
      </c>
      <c r="F9161">
        <v>0.39891096537288789</v>
      </c>
      <c r="G9161">
        <v>51.116802234322734</v>
      </c>
      <c r="H9161">
        <v>-0.38225413560392513</v>
      </c>
      <c r="I9161">
        <v>51.29971812373104</v>
      </c>
      <c r="J9161">
        <v>2.825273749272085</v>
      </c>
    </row>
    <row r="9162" spans="1:10" x14ac:dyDescent="0.3">
      <c r="A9162" s="1">
        <v>9160</v>
      </c>
      <c r="B9162">
        <v>51.211148460779867</v>
      </c>
      <c r="C9162">
        <v>1.1291448429500861</v>
      </c>
      <c r="D9162">
        <v>-5.3106649635350611E-2</v>
      </c>
      <c r="E9162">
        <v>0.86730200618845332</v>
      </c>
      <c r="F9162">
        <v>0.42497705808978198</v>
      </c>
      <c r="G9162">
        <v>51.130800534574888</v>
      </c>
      <c r="H9162">
        <v>-0.38238670780335982</v>
      </c>
      <c r="I9162">
        <v>51.301338163132122</v>
      </c>
      <c r="J9162">
        <v>2.825823115774468</v>
      </c>
    </row>
    <row r="9163" spans="1:10" x14ac:dyDescent="0.3">
      <c r="A9163" s="1">
        <v>9161</v>
      </c>
      <c r="B9163">
        <v>51.220029989549211</v>
      </c>
      <c r="C9163">
        <v>1.1293764712622181</v>
      </c>
      <c r="D9163">
        <v>-4.8753230265203493E-2</v>
      </c>
      <c r="E9163">
        <v>0.89099351433781326</v>
      </c>
      <c r="F9163">
        <v>0.48437674660040159</v>
      </c>
      <c r="G9163">
        <v>51.146478947315558</v>
      </c>
      <c r="H9163">
        <v>-0.37806741829330098</v>
      </c>
      <c r="I9163">
        <v>51.303553239548123</v>
      </c>
      <c r="J9163">
        <v>2.8412028305231072</v>
      </c>
    </row>
    <row r="9164" spans="1:10" x14ac:dyDescent="0.3">
      <c r="A9164" s="1">
        <v>9162</v>
      </c>
      <c r="B9164">
        <v>51.228731464031078</v>
      </c>
      <c r="C9164">
        <v>1.1296698624855059</v>
      </c>
      <c r="D9164">
        <v>-4.4020101488792089E-2</v>
      </c>
      <c r="E9164">
        <v>0.90826644504037379</v>
      </c>
      <c r="F9164">
        <v>0.56013342366152485</v>
      </c>
      <c r="G9164">
        <v>51.163095592933402</v>
      </c>
      <c r="H9164">
        <v>-0.3604100708921345</v>
      </c>
      <c r="I9164">
        <v>51.303074387069707</v>
      </c>
      <c r="J9164">
        <v>2.817419197656795</v>
      </c>
    </row>
    <row r="9165" spans="1:10" x14ac:dyDescent="0.3">
      <c r="A9165" s="1">
        <v>9163</v>
      </c>
      <c r="B9165">
        <v>51.237986609369258</v>
      </c>
      <c r="C9165">
        <v>1.1300824954576201</v>
      </c>
      <c r="D9165">
        <v>-3.8306727319660012E-2</v>
      </c>
      <c r="E9165">
        <v>0.92591867155835028</v>
      </c>
      <c r="F9165">
        <v>0.55956760837378783</v>
      </c>
      <c r="G9165">
        <v>51.180865147417677</v>
      </c>
      <c r="H9165">
        <v>-0.36034811816180579</v>
      </c>
      <c r="I9165">
        <v>51.302685628041537</v>
      </c>
      <c r="J9165">
        <v>2.8182290310284812</v>
      </c>
    </row>
    <row r="9166" spans="1:10" x14ac:dyDescent="0.3">
      <c r="A9166" s="1">
        <v>9164</v>
      </c>
      <c r="B9166">
        <v>51.247261617616871</v>
      </c>
      <c r="C9166">
        <v>1.1305497896268839</v>
      </c>
      <c r="D9166">
        <v>-3.2694380158112227E-2</v>
      </c>
      <c r="E9166">
        <v>0.94289640064932634</v>
      </c>
      <c r="F9166">
        <v>0.61025729192942246</v>
      </c>
      <c r="G9166">
        <v>51.198505825392218</v>
      </c>
      <c r="H9166">
        <v>-0.36017793472589382</v>
      </c>
      <c r="I9166">
        <v>51.302485202653934</v>
      </c>
      <c r="J9166">
        <v>2.819032849723345</v>
      </c>
    </row>
    <row r="9167" spans="1:10" x14ac:dyDescent="0.3">
      <c r="A9167" s="1">
        <v>9165</v>
      </c>
      <c r="B9167">
        <v>51.256647392517102</v>
      </c>
      <c r="C9167">
        <v>1.1311129165283651</v>
      </c>
      <c r="D9167">
        <v>-2.660883616982716E-2</v>
      </c>
      <c r="E9167">
        <v>0.95941318679284981</v>
      </c>
      <c r="F9167">
        <v>0.59641421041691256</v>
      </c>
      <c r="G9167">
        <v>51.216964336243628</v>
      </c>
      <c r="H9167">
        <v>-0.3598839079063012</v>
      </c>
      <c r="I9167">
        <v>51.301594680473201</v>
      </c>
      <c r="J9167">
        <v>2.8199007746924529</v>
      </c>
    </row>
    <row r="9168" spans="1:10" x14ac:dyDescent="0.3">
      <c r="A9168" s="1">
        <v>9166</v>
      </c>
      <c r="B9168">
        <v>51.266037108516713</v>
      </c>
      <c r="C9168">
        <v>1.131719666584877</v>
      </c>
      <c r="D9168">
        <v>-2.0759594306218869E-2</v>
      </c>
      <c r="E9168">
        <v>0.97530952661009129</v>
      </c>
      <c r="F9168">
        <v>0.55280285540811724</v>
      </c>
      <c r="G9168">
        <v>51.234727773854672</v>
      </c>
      <c r="H9168">
        <v>-0.37624991956747422</v>
      </c>
      <c r="I9168">
        <v>51.301400787438602</v>
      </c>
      <c r="J9168">
        <v>2.8349609792569881</v>
      </c>
    </row>
    <row r="9169" spans="1:10" x14ac:dyDescent="0.3">
      <c r="A9169" s="1">
        <v>9167</v>
      </c>
      <c r="B9169">
        <v>51.275778393395832</v>
      </c>
      <c r="C9169">
        <v>1.132357658335134</v>
      </c>
      <c r="D9169">
        <v>-1.5226430883695481E-2</v>
      </c>
      <c r="E9169">
        <v>0.89263280122251809</v>
      </c>
      <c r="F9169">
        <v>0.60797764394593579</v>
      </c>
      <c r="G9169">
        <v>51.252813337594993</v>
      </c>
      <c r="H9169">
        <v>-0.37576208273635592</v>
      </c>
      <c r="I9169">
        <v>51.301717266531597</v>
      </c>
      <c r="J9169">
        <v>2.835768569959324</v>
      </c>
    </row>
    <row r="9170" spans="1:10" x14ac:dyDescent="0.3">
      <c r="A9170" s="1">
        <v>9168</v>
      </c>
      <c r="B9170">
        <v>51.284679146686187</v>
      </c>
      <c r="C9170">
        <v>1.1330010732224911</v>
      </c>
      <c r="D9170">
        <v>-9.1482547271887048E-3</v>
      </c>
      <c r="E9170">
        <v>0.91039343189615995</v>
      </c>
      <c r="F9170">
        <v>0.61592479636368536</v>
      </c>
      <c r="G9170">
        <v>51.270881076106328</v>
      </c>
      <c r="H9170">
        <v>-0.37523039457207302</v>
      </c>
      <c r="I9170">
        <v>51.300263972840924</v>
      </c>
      <c r="J9170">
        <v>2.8365381794146729</v>
      </c>
    </row>
    <row r="9171" spans="1:10" x14ac:dyDescent="0.3">
      <c r="A9171" s="1">
        <v>9169</v>
      </c>
      <c r="B9171">
        <v>51.293943878305051</v>
      </c>
      <c r="C9171">
        <v>1.1337710246304591</v>
      </c>
      <c r="D9171">
        <v>-2.8586116891416279E-3</v>
      </c>
      <c r="E9171">
        <v>0.93426824138456555</v>
      </c>
      <c r="F9171">
        <v>0.58311909584059585</v>
      </c>
      <c r="G9171">
        <v>51.289632255653423</v>
      </c>
      <c r="H9171">
        <v>-0.37451739510483262</v>
      </c>
      <c r="I9171">
        <v>51.298813826540311</v>
      </c>
      <c r="J9171">
        <v>2.837372457649372</v>
      </c>
    </row>
    <row r="9172" spans="1:10" x14ac:dyDescent="0.3">
      <c r="A9172" s="1">
        <v>9170</v>
      </c>
      <c r="B9172">
        <v>51.303040129165922</v>
      </c>
      <c r="C9172">
        <v>1.134575234146481</v>
      </c>
      <c r="D9172">
        <v>2.8409156825226741E-3</v>
      </c>
      <c r="E9172">
        <v>0.95661946895504824</v>
      </c>
      <c r="F9172">
        <v>0.62078338138212197</v>
      </c>
      <c r="G9172">
        <v>51.307433456012532</v>
      </c>
      <c r="H9172">
        <v>-0.41186806735934639</v>
      </c>
      <c r="I9172">
        <v>51.298367092349793</v>
      </c>
      <c r="J9172">
        <v>2.7794759515987608</v>
      </c>
    </row>
    <row r="9173" spans="1:10" x14ac:dyDescent="0.3">
      <c r="A9173" s="1">
        <v>9171</v>
      </c>
      <c r="B9173">
        <v>51.312584217618387</v>
      </c>
      <c r="C9173">
        <v>1.1355021458358441</v>
      </c>
      <c r="D9173">
        <v>9.0635442052641249E-3</v>
      </c>
      <c r="E9173">
        <v>0.87382261398220884</v>
      </c>
      <c r="F9173">
        <v>0.63056344643078477</v>
      </c>
      <c r="G9173">
        <v>51.326600339503088</v>
      </c>
      <c r="H9173">
        <v>-0.41088387790478009</v>
      </c>
      <c r="I9173">
        <v>51.297675731208592</v>
      </c>
      <c r="J9173">
        <v>2.7803419388190642</v>
      </c>
    </row>
    <row r="9174" spans="1:10" x14ac:dyDescent="0.3">
      <c r="A9174" s="1">
        <v>9172</v>
      </c>
      <c r="B9174">
        <v>51.321418434009459</v>
      </c>
      <c r="C9174">
        <v>1.136395396163528</v>
      </c>
      <c r="D9174">
        <v>1.54709515097609E-2</v>
      </c>
      <c r="E9174">
        <v>0.88352910496670345</v>
      </c>
      <c r="F9174">
        <v>0.62510182381298773</v>
      </c>
      <c r="G9174">
        <v>51.345342525486849</v>
      </c>
      <c r="H9174">
        <v>-0.40986907796113092</v>
      </c>
      <c r="I9174">
        <v>51.295971167241113</v>
      </c>
      <c r="J9174">
        <v>2.7811059008305739</v>
      </c>
    </row>
    <row r="9175" spans="1:10" x14ac:dyDescent="0.3">
      <c r="A9175" s="1">
        <v>9173</v>
      </c>
      <c r="B9175">
        <v>51.33016299771014</v>
      </c>
      <c r="C9175">
        <v>1.13737120087565</v>
      </c>
      <c r="D9175">
        <v>2.1696180577722709E-2</v>
      </c>
      <c r="E9175">
        <v>0.89283459840815305</v>
      </c>
      <c r="F9175">
        <v>0.58308466502336642</v>
      </c>
      <c r="G9175">
        <v>51.363712413996829</v>
      </c>
      <c r="H9175">
        <v>-0.40871437979569453</v>
      </c>
      <c r="I9175">
        <v>51.294477590513942</v>
      </c>
      <c r="J9175">
        <v>2.7818914224787021</v>
      </c>
    </row>
    <row r="9176" spans="1:10" x14ac:dyDescent="0.3">
      <c r="A9176" s="1">
        <v>9174</v>
      </c>
      <c r="B9176">
        <v>51.338900947864452</v>
      </c>
      <c r="C9176">
        <v>1.1383850575182151</v>
      </c>
      <c r="D9176">
        <v>2.744096939069993E-2</v>
      </c>
      <c r="E9176">
        <v>0.91624057933207237</v>
      </c>
      <c r="F9176">
        <v>0.52459414031036034</v>
      </c>
      <c r="G9176">
        <v>51.381461577349498</v>
      </c>
      <c r="H9176">
        <v>-0.41221417709456842</v>
      </c>
      <c r="I9176">
        <v>51.293212366247467</v>
      </c>
      <c r="J9176">
        <v>2.802944077038735</v>
      </c>
    </row>
    <row r="9177" spans="1:10" x14ac:dyDescent="0.3">
      <c r="A9177" s="1">
        <v>9175</v>
      </c>
      <c r="B9177">
        <v>51.348151975857043</v>
      </c>
      <c r="C9177">
        <v>1.1394644171902499</v>
      </c>
      <c r="D9177">
        <v>3.2773581372633649E-2</v>
      </c>
      <c r="E9177">
        <v>0.93987915622203544</v>
      </c>
      <c r="F9177">
        <v>0.54720256568078107</v>
      </c>
      <c r="G9177">
        <v>51.398980705068887</v>
      </c>
      <c r="H9177">
        <v>-0.41088581222587212</v>
      </c>
      <c r="I9177">
        <v>51.293587638553277</v>
      </c>
      <c r="J9177">
        <v>2.8037561311189978</v>
      </c>
    </row>
    <row r="9178" spans="1:10" x14ac:dyDescent="0.3">
      <c r="A9178" s="1">
        <v>9176</v>
      </c>
      <c r="B9178">
        <v>51.357339534327487</v>
      </c>
      <c r="C9178">
        <v>1.1405864288231879</v>
      </c>
      <c r="D9178">
        <v>3.8162366252185692E-2</v>
      </c>
      <c r="E9178">
        <v>0.96228028940554122</v>
      </c>
      <c r="F9178">
        <v>0.5218395237343435</v>
      </c>
      <c r="G9178">
        <v>51.416521988973273</v>
      </c>
      <c r="H9178">
        <v>-0.40946738657355919</v>
      </c>
      <c r="I9178">
        <v>51.293807522651633</v>
      </c>
      <c r="J9178">
        <v>2.8045599440720661</v>
      </c>
    </row>
    <row r="9179" spans="1:10" x14ac:dyDescent="0.3">
      <c r="A9179" s="1">
        <v>9177</v>
      </c>
      <c r="B9179">
        <v>51.367041041882622</v>
      </c>
      <c r="C9179">
        <v>1.141783910194561</v>
      </c>
      <c r="D9179">
        <v>4.3463368894757423E-2</v>
      </c>
      <c r="E9179">
        <v>0.8783727281033562</v>
      </c>
      <c r="F9179">
        <v>0.46265673452156669</v>
      </c>
      <c r="G9179">
        <v>51.434439465886783</v>
      </c>
      <c r="H9179">
        <v>-0.40793440163042027</v>
      </c>
      <c r="I9179">
        <v>51.294689236159194</v>
      </c>
      <c r="J9179">
        <v>2.805397264362484</v>
      </c>
    </row>
    <row r="9180" spans="1:10" x14ac:dyDescent="0.3">
      <c r="A9180" s="1">
        <v>9178</v>
      </c>
      <c r="B9180">
        <v>51.37574512677142</v>
      </c>
      <c r="C9180">
        <v>1.1428250150001851</v>
      </c>
      <c r="D9180">
        <v>4.8080666126989101E-2</v>
      </c>
      <c r="E9180">
        <v>0.88797448489088349</v>
      </c>
      <c r="F9180">
        <v>0.46358633661247789</v>
      </c>
      <c r="G9180">
        <v>51.450298316975463</v>
      </c>
      <c r="H9180">
        <v>-0.40656557984486968</v>
      </c>
      <c r="I9180">
        <v>51.295712722254493</v>
      </c>
      <c r="J9180">
        <v>2.8060865669470001</v>
      </c>
    </row>
    <row r="9181" spans="1:10" x14ac:dyDescent="0.3">
      <c r="A9181" s="1">
        <v>9179</v>
      </c>
      <c r="B9181">
        <v>51.384440050441228</v>
      </c>
      <c r="C9181">
        <v>1.1439090395190039</v>
      </c>
      <c r="D9181">
        <v>5.2655182256415398E-2</v>
      </c>
      <c r="E9181">
        <v>0.91068054237430218</v>
      </c>
      <c r="F9181">
        <v>0.50555690209486048</v>
      </c>
      <c r="G9181">
        <v>51.468692088077262</v>
      </c>
      <c r="H9181">
        <v>-0.45468306086193322</v>
      </c>
      <c r="I9181">
        <v>51.298784706653571</v>
      </c>
      <c r="J9181">
        <v>2.7691273698567418</v>
      </c>
    </row>
    <row r="9182" spans="1:10" x14ac:dyDescent="0.3">
      <c r="A9182" s="1">
        <v>9180</v>
      </c>
      <c r="B9182">
        <v>51.393438093550998</v>
      </c>
      <c r="C9182">
        <v>1.1451106384840239</v>
      </c>
      <c r="D9182">
        <v>5.7694715412950112E-2</v>
      </c>
      <c r="E9182">
        <v>0.93313245344564377</v>
      </c>
      <c r="F9182">
        <v>0.49124826124493559</v>
      </c>
      <c r="G9182">
        <v>51.485745185112691</v>
      </c>
      <c r="H9182">
        <v>-0.45303657316250701</v>
      </c>
      <c r="I9182">
        <v>51.299593530456711</v>
      </c>
      <c r="J9182">
        <v>2.7698766699983488</v>
      </c>
    </row>
    <row r="9183" spans="1:10" x14ac:dyDescent="0.3">
      <c r="A9183" s="1">
        <v>9181</v>
      </c>
      <c r="B9183">
        <v>51.402681477535992</v>
      </c>
      <c r="C9183">
        <v>1.1463804988238591</v>
      </c>
      <c r="D9183">
        <v>6.2606607726928803E-2</v>
      </c>
      <c r="E9183">
        <v>0.94177379532750138</v>
      </c>
      <c r="F9183">
        <v>0.53930554470756908</v>
      </c>
      <c r="G9183">
        <v>51.502837351007891</v>
      </c>
      <c r="H9183">
        <v>-0.45129403319298528</v>
      </c>
      <c r="I9183">
        <v>51.300857402827553</v>
      </c>
      <c r="J9183">
        <v>2.7706659777329499</v>
      </c>
    </row>
    <row r="9184" spans="1:10" x14ac:dyDescent="0.3">
      <c r="A9184" s="1">
        <v>9182</v>
      </c>
      <c r="B9184">
        <v>51.412003721337769</v>
      </c>
      <c r="C9184">
        <v>1.147737019259081</v>
      </c>
      <c r="D9184">
        <v>6.8001200996326075E-2</v>
      </c>
      <c r="E9184">
        <v>0.95023316868717467</v>
      </c>
      <c r="F9184">
        <v>0.51887870403214353</v>
      </c>
      <c r="G9184">
        <v>51.520776899936912</v>
      </c>
      <c r="H9184">
        <v>-0.44937396776204702</v>
      </c>
      <c r="I9184">
        <v>51.301418811237014</v>
      </c>
      <c r="J9184">
        <v>2.7714495667388288</v>
      </c>
    </row>
    <row r="9185" spans="1:10" x14ac:dyDescent="0.3">
      <c r="A9185" s="1">
        <v>9183</v>
      </c>
      <c r="B9185">
        <v>51.421399696213967</v>
      </c>
      <c r="C9185">
        <v>1.149134813139711</v>
      </c>
      <c r="D9185">
        <v>7.3188374854031138E-2</v>
      </c>
      <c r="E9185">
        <v>0.95850604375440973</v>
      </c>
      <c r="F9185">
        <v>0.46643982624380848</v>
      </c>
      <c r="G9185">
        <v>51.538455866657081</v>
      </c>
      <c r="H9185">
        <v>-0.44739046452029307</v>
      </c>
      <c r="I9185">
        <v>51.302393832342908</v>
      </c>
      <c r="J9185">
        <v>2.7722518956539299</v>
      </c>
    </row>
    <row r="9186" spans="1:10" x14ac:dyDescent="0.3">
      <c r="A9186" s="1">
        <v>9184</v>
      </c>
      <c r="B9186">
        <v>51.43089190168795</v>
      </c>
      <c r="C9186">
        <v>1.1505425223452079</v>
      </c>
      <c r="D9186">
        <v>7.7858106648341641E-2</v>
      </c>
      <c r="E9186">
        <v>0.98016158215743954</v>
      </c>
      <c r="F9186">
        <v>0.40013384737551699</v>
      </c>
      <c r="G9186">
        <v>51.555984017262922</v>
      </c>
      <c r="H9186">
        <v>-0.45287752057576292</v>
      </c>
      <c r="I9186">
        <v>51.302482400241701</v>
      </c>
      <c r="J9186">
        <v>2.7964845337504229</v>
      </c>
    </row>
    <row r="9187" spans="1:10" x14ac:dyDescent="0.3">
      <c r="A9187" s="1">
        <v>9185</v>
      </c>
      <c r="B9187">
        <v>51.440765950880312</v>
      </c>
      <c r="C9187">
        <v>1.1519777228874171</v>
      </c>
      <c r="D9187">
        <v>8.1931372411002748E-2</v>
      </c>
      <c r="E9187">
        <v>1.0024377621086269</v>
      </c>
      <c r="F9187">
        <v>0.32772459886399857</v>
      </c>
      <c r="G9187">
        <v>51.57238816662791</v>
      </c>
      <c r="H9187">
        <v>-0.45091948646239072</v>
      </c>
      <c r="I9187">
        <v>51.305653173982137</v>
      </c>
      <c r="J9187">
        <v>2.7973830354135401</v>
      </c>
    </row>
    <row r="9188" spans="1:10" x14ac:dyDescent="0.3">
      <c r="A9188" s="1">
        <v>9186</v>
      </c>
      <c r="B9188">
        <v>51.45050431457323</v>
      </c>
      <c r="C9188">
        <v>1.153341603513564</v>
      </c>
      <c r="D9188">
        <v>8.5146184903292371E-2</v>
      </c>
      <c r="E9188">
        <v>1.0234348226374961</v>
      </c>
      <c r="F9188">
        <v>0.2528168053347678</v>
      </c>
      <c r="G9188">
        <v>51.587278855258752</v>
      </c>
      <c r="H9188">
        <v>-0.44912418284194461</v>
      </c>
      <c r="I9188">
        <v>51.310102575428928</v>
      </c>
      <c r="J9188">
        <v>2.7983040519042781</v>
      </c>
    </row>
    <row r="9189" spans="1:10" x14ac:dyDescent="0.3">
      <c r="A9189" s="1">
        <v>9187</v>
      </c>
      <c r="B9189">
        <v>51.460674230337233</v>
      </c>
      <c r="C9189">
        <v>1.1546960653328</v>
      </c>
      <c r="D9189">
        <v>8.7680619272835186E-2</v>
      </c>
      <c r="E9189">
        <v>1.044441058472322</v>
      </c>
      <c r="F9189">
        <v>0.1713971114840574</v>
      </c>
      <c r="G9189">
        <v>51.601509671764127</v>
      </c>
      <c r="H9189">
        <v>-0.447417928694404</v>
      </c>
      <c r="I9189">
        <v>51.316103897215378</v>
      </c>
      <c r="J9189">
        <v>2.7992973920230582</v>
      </c>
    </row>
    <row r="9190" spans="1:10" x14ac:dyDescent="0.3">
      <c r="A9190" s="1">
        <v>9188</v>
      </c>
      <c r="B9190">
        <v>51.471012583796742</v>
      </c>
      <c r="C9190">
        <v>1.1559858931039739</v>
      </c>
      <c r="D9190">
        <v>8.9390338870504196E-2</v>
      </c>
      <c r="E9190">
        <v>1.064893763955409</v>
      </c>
      <c r="F9190">
        <v>8.569096269233771E-2</v>
      </c>
      <c r="G9190">
        <v>51.614586983741553</v>
      </c>
      <c r="H9190">
        <v>-0.44588497032422308</v>
      </c>
      <c r="I9190">
        <v>51.323630656225873</v>
      </c>
      <c r="J9190">
        <v>2.80033764148259</v>
      </c>
    </row>
    <row r="9191" spans="1:10" x14ac:dyDescent="0.3">
      <c r="A9191" s="1">
        <v>9189</v>
      </c>
      <c r="B9191">
        <v>51.481634207986723</v>
      </c>
      <c r="C9191">
        <v>1.1572091815497769</v>
      </c>
      <c r="D9191">
        <v>9.0250700403883666E-2</v>
      </c>
      <c r="E9191">
        <v>1.08503929912</v>
      </c>
      <c r="F9191">
        <v>-4.9472605311896289E-3</v>
      </c>
      <c r="G9191">
        <v>51.631496151295487</v>
      </c>
      <c r="H9191">
        <v>-0.49878724741296471</v>
      </c>
      <c r="I9191">
        <v>51.333044218366567</v>
      </c>
      <c r="J9191">
        <v>2.7991503359065191</v>
      </c>
    </row>
    <row r="9192" spans="1:10" x14ac:dyDescent="0.3">
      <c r="A9192" s="1">
        <v>9190</v>
      </c>
      <c r="B9192">
        <v>51.492386782004488</v>
      </c>
      <c r="C9192">
        <v>1.158332211758925</v>
      </c>
      <c r="D9192">
        <v>9.0201407132614125E-2</v>
      </c>
      <c r="E9192">
        <v>1.104600575631129</v>
      </c>
      <c r="F9192">
        <v>-9.8985510813735147E-2</v>
      </c>
      <c r="G9192">
        <v>51.641013515496603</v>
      </c>
      <c r="H9192">
        <v>-0.48491736860980722</v>
      </c>
      <c r="I9192">
        <v>51.343781374717018</v>
      </c>
      <c r="J9192">
        <v>2.8013460049581158</v>
      </c>
    </row>
    <row r="9193" spans="1:10" x14ac:dyDescent="0.3">
      <c r="A9193" s="1">
        <v>9191</v>
      </c>
      <c r="B9193">
        <v>51.503657174368911</v>
      </c>
      <c r="C9193">
        <v>1.1593782734869209</v>
      </c>
      <c r="D9193">
        <v>8.9187103384182093E-2</v>
      </c>
      <c r="E9193">
        <v>1.019960420792567</v>
      </c>
      <c r="F9193">
        <v>-0.28023697272308412</v>
      </c>
      <c r="G9193">
        <v>51.650617077483354</v>
      </c>
      <c r="H9193">
        <v>-0.48402121421141148</v>
      </c>
      <c r="I9193">
        <v>51.356718358288362</v>
      </c>
      <c r="J9193">
        <v>2.802541952505758</v>
      </c>
    </row>
    <row r="9194" spans="1:10" x14ac:dyDescent="0.3">
      <c r="A9194" s="1">
        <v>9192</v>
      </c>
      <c r="B9194">
        <v>51.51356905884645</v>
      </c>
      <c r="C9194">
        <v>1.1601302357074319</v>
      </c>
      <c r="D9194">
        <v>8.6455959734603641E-2</v>
      </c>
      <c r="E9194">
        <v>0.93945981330202766</v>
      </c>
      <c r="F9194">
        <v>-0.28431640703591798</v>
      </c>
      <c r="G9194">
        <v>51.656040059368912</v>
      </c>
      <c r="H9194">
        <v>-0.4836644909238097</v>
      </c>
      <c r="I9194">
        <v>51.371118501252653</v>
      </c>
      <c r="J9194">
        <v>2.8036890969469952</v>
      </c>
    </row>
    <row r="9195" spans="1:10" x14ac:dyDescent="0.3">
      <c r="A9195" s="1">
        <v>9193</v>
      </c>
      <c r="B9195">
        <v>51.523192513036129</v>
      </c>
      <c r="C9195">
        <v>1.1608041217732781</v>
      </c>
      <c r="D9195">
        <v>8.3536403200066084E-2</v>
      </c>
      <c r="E9195">
        <v>0.85464044875429812</v>
      </c>
      <c r="F9195">
        <v>-0.33552790847305741</v>
      </c>
      <c r="G9195">
        <v>51.660863761543389</v>
      </c>
      <c r="H9195">
        <v>-0.48339955071532242</v>
      </c>
      <c r="I9195">
        <v>51.385541018749038</v>
      </c>
      <c r="J9195">
        <v>2.804771870191233</v>
      </c>
    </row>
    <row r="9196" spans="1:10" x14ac:dyDescent="0.3">
      <c r="A9196" s="1">
        <v>9194</v>
      </c>
      <c r="B9196">
        <v>51.531491904291848</v>
      </c>
      <c r="C9196">
        <v>1.161291678561257</v>
      </c>
      <c r="D9196">
        <v>8.0272482846746623E-2</v>
      </c>
      <c r="E9196">
        <v>0.86475995455499377</v>
      </c>
      <c r="F9196">
        <v>-0.2450440829805276</v>
      </c>
      <c r="G9196">
        <v>51.663689430687569</v>
      </c>
      <c r="H9196">
        <v>-0.48202934322130669</v>
      </c>
      <c r="I9196">
        <v>51.399607987997832</v>
      </c>
      <c r="J9196">
        <v>2.8007142758662962</v>
      </c>
    </row>
    <row r="9197" spans="1:10" x14ac:dyDescent="0.3">
      <c r="A9197" s="1">
        <v>9195</v>
      </c>
      <c r="B9197">
        <v>51.540152633524031</v>
      </c>
      <c r="C9197">
        <v>1.161755813394578</v>
      </c>
      <c r="D9197">
        <v>7.7814799894165732E-2</v>
      </c>
      <c r="E9197">
        <v>0.88372571324995264</v>
      </c>
      <c r="F9197">
        <v>-0.25072852853417571</v>
      </c>
      <c r="G9197">
        <v>51.668311002674812</v>
      </c>
      <c r="H9197">
        <v>-0.48188514467207</v>
      </c>
      <c r="I9197">
        <v>51.412298292446081</v>
      </c>
      <c r="J9197">
        <v>2.801497588003913</v>
      </c>
    </row>
    <row r="9198" spans="1:10" x14ac:dyDescent="0.3">
      <c r="A9198" s="1">
        <v>9196</v>
      </c>
      <c r="B9198">
        <v>51.548974523692777</v>
      </c>
      <c r="C9198">
        <v>1.1621552376816311</v>
      </c>
      <c r="D9198">
        <v>7.5309310350142961E-2</v>
      </c>
      <c r="E9198">
        <v>0.90698381960269447</v>
      </c>
      <c r="F9198">
        <v>-0.2154854868376698</v>
      </c>
      <c r="G9198">
        <v>51.67301436966212</v>
      </c>
      <c r="H9198">
        <v>-0.48180166054579471</v>
      </c>
      <c r="I9198">
        <v>51.425228935488853</v>
      </c>
      <c r="J9198">
        <v>2.8022122029518961</v>
      </c>
    </row>
    <row r="9199" spans="1:10" x14ac:dyDescent="0.3">
      <c r="A9199" s="1">
        <v>9197</v>
      </c>
      <c r="B9199">
        <v>51.558019331913997</v>
      </c>
      <c r="C9199">
        <v>1.1625444586323821</v>
      </c>
      <c r="D9199">
        <v>7.3158413469052344E-2</v>
      </c>
      <c r="E9199">
        <v>0.9303937459979702</v>
      </c>
      <c r="F9199">
        <v>-0.1625951206699863</v>
      </c>
      <c r="G9199">
        <v>51.67852291191852</v>
      </c>
      <c r="H9199">
        <v>-0.48167543354254477</v>
      </c>
      <c r="I9199">
        <v>51.437801620647043</v>
      </c>
      <c r="J9199">
        <v>2.8028637939537648</v>
      </c>
    </row>
    <row r="9200" spans="1:10" x14ac:dyDescent="0.3">
      <c r="A9200" s="1">
        <v>9198</v>
      </c>
      <c r="B9200">
        <v>51.567330195074447</v>
      </c>
      <c r="C9200">
        <v>1.1629647325607559</v>
      </c>
      <c r="D9200">
        <v>7.1529595151355096E-2</v>
      </c>
      <c r="E9200">
        <v>0.95338491015554938</v>
      </c>
      <c r="F9200">
        <v>-0.1828575819697498</v>
      </c>
      <c r="G9200">
        <v>51.685564001637573</v>
      </c>
      <c r="H9200">
        <v>-0.48715072540914811</v>
      </c>
      <c r="I9200">
        <v>51.449005704582802</v>
      </c>
      <c r="J9200">
        <v>2.8143458095327292</v>
      </c>
    </row>
    <row r="9201" spans="1:10" x14ac:dyDescent="0.3">
      <c r="A9201" s="1">
        <v>9199</v>
      </c>
      <c r="B9201">
        <v>51.57685561042851</v>
      </c>
      <c r="C9201">
        <v>1.163370813687463</v>
      </c>
      <c r="D9201">
        <v>6.9700977478878517E-2</v>
      </c>
      <c r="E9201">
        <v>0.97584279366317928</v>
      </c>
      <c r="F9201">
        <v>-0.1521107579300402</v>
      </c>
      <c r="G9201">
        <v>51.692071790707629</v>
      </c>
      <c r="H9201">
        <v>-0.48695808972770771</v>
      </c>
      <c r="I9201">
        <v>51.461551060704451</v>
      </c>
      <c r="J9201">
        <v>2.8149654998148299</v>
      </c>
    </row>
    <row r="9202" spans="1:10" x14ac:dyDescent="0.3">
      <c r="A9202" s="1">
        <v>9200</v>
      </c>
      <c r="B9202">
        <v>51.586615940409281</v>
      </c>
      <c r="C9202">
        <v>1.1638013023295299</v>
      </c>
      <c r="D9202">
        <v>6.8178094314711529E-2</v>
      </c>
      <c r="E9202">
        <v>0.99784393307631825</v>
      </c>
      <c r="F9202">
        <v>-0.1811472879233893</v>
      </c>
      <c r="G9202">
        <v>51.699318729954392</v>
      </c>
      <c r="H9202">
        <v>-0.4867011481001513</v>
      </c>
      <c r="I9202">
        <v>51.473826709160143</v>
      </c>
      <c r="J9202">
        <v>2.815569668579911</v>
      </c>
    </row>
    <row r="9203" spans="1:10" x14ac:dyDescent="0.3">
      <c r="A9203" s="1">
        <v>9201</v>
      </c>
      <c r="B9203">
        <v>51.596727818176987</v>
      </c>
      <c r="C9203">
        <v>1.1642179733632421</v>
      </c>
      <c r="D9203">
        <v>6.6340839402272908E-2</v>
      </c>
      <c r="E9203">
        <v>0.9140683173841796</v>
      </c>
      <c r="F9203">
        <v>-0.27841673317241278</v>
      </c>
      <c r="G9203">
        <v>51.706398025478627</v>
      </c>
      <c r="H9203">
        <v>-0.48648875506432637</v>
      </c>
      <c r="I9203">
        <v>51.486973495125959</v>
      </c>
      <c r="J9203">
        <v>2.8161907742903129</v>
      </c>
    </row>
    <row r="9204" spans="1:10" x14ac:dyDescent="0.3">
      <c r="A9204" s="1">
        <v>9202</v>
      </c>
      <c r="B9204">
        <v>51.605704985099727</v>
      </c>
      <c r="C9204">
        <v>1.1645065154355909</v>
      </c>
      <c r="D9204">
        <v>6.3605065543018119E-2</v>
      </c>
      <c r="E9204">
        <v>0.92267070667904028</v>
      </c>
      <c r="F9204">
        <v>-0.2343127065190968</v>
      </c>
      <c r="G9204">
        <v>51.710816720788699</v>
      </c>
      <c r="H9204">
        <v>-0.48583296170827589</v>
      </c>
      <c r="I9204">
        <v>51.500365865119889</v>
      </c>
      <c r="J9204">
        <v>2.818416110314292</v>
      </c>
    </row>
    <row r="9205" spans="1:10" x14ac:dyDescent="0.3">
      <c r="A9205" s="1">
        <v>9203</v>
      </c>
      <c r="B9205">
        <v>51.615104362936719</v>
      </c>
      <c r="C9205">
        <v>1.1647943403342109</v>
      </c>
      <c r="D9205">
        <v>6.1216969787851509E-2</v>
      </c>
      <c r="E9205">
        <v>0.94028010855729405</v>
      </c>
      <c r="F9205">
        <v>-0.25812795894137441</v>
      </c>
      <c r="G9205">
        <v>51.716274633945773</v>
      </c>
      <c r="H9205">
        <v>-0.48579144751899678</v>
      </c>
      <c r="I9205">
        <v>51.513715234060072</v>
      </c>
      <c r="J9205">
        <v>2.8189507787570069</v>
      </c>
    </row>
    <row r="9206" spans="1:10" x14ac:dyDescent="0.3">
      <c r="A9206" s="1">
        <v>9204</v>
      </c>
      <c r="B9206">
        <v>51.624323836828033</v>
      </c>
      <c r="C9206">
        <v>1.1650237238907171</v>
      </c>
      <c r="D9206">
        <v>5.8685234373601541E-2</v>
      </c>
      <c r="E9206">
        <v>0.95685569973587581</v>
      </c>
      <c r="F9206">
        <v>-0.31551566922852409</v>
      </c>
      <c r="G9206">
        <v>51.721314941573333</v>
      </c>
      <c r="H9206">
        <v>-0.48581291018284478</v>
      </c>
      <c r="I9206">
        <v>51.527122914849393</v>
      </c>
      <c r="J9206">
        <v>2.819431551180124</v>
      </c>
    </row>
    <row r="9207" spans="1:10" x14ac:dyDescent="0.3">
      <c r="A9207" s="1">
        <v>9205</v>
      </c>
      <c r="B9207">
        <v>51.633920315118218</v>
      </c>
      <c r="C9207">
        <v>1.1651798849428081</v>
      </c>
      <c r="D9207">
        <v>5.552045191622286E-2</v>
      </c>
      <c r="E9207">
        <v>0.96508307244824398</v>
      </c>
      <c r="F9207">
        <v>-0.30652221817743219</v>
      </c>
      <c r="G9207">
        <v>51.725686404041703</v>
      </c>
      <c r="H9207">
        <v>-0.48595543710766842</v>
      </c>
      <c r="I9207">
        <v>51.541955712042927</v>
      </c>
      <c r="J9207">
        <v>2.8198870463496708</v>
      </c>
    </row>
    <row r="9208" spans="1:10" x14ac:dyDescent="0.3">
      <c r="A9208" s="1">
        <v>9206</v>
      </c>
      <c r="B9208">
        <v>51.643551023442107</v>
      </c>
      <c r="C9208">
        <v>1.1653028770263101</v>
      </c>
      <c r="D9208">
        <v>5.2461371427376773E-2</v>
      </c>
      <c r="E9208">
        <v>0.97309280441013912</v>
      </c>
      <c r="F9208">
        <v>-0.34951501873679458</v>
      </c>
      <c r="G9208">
        <v>51.730265735023252</v>
      </c>
      <c r="H9208">
        <v>-0.4861054388042847</v>
      </c>
      <c r="I9208">
        <v>51.556648725165033</v>
      </c>
      <c r="J9208">
        <v>2.8202836227705359</v>
      </c>
    </row>
    <row r="9209" spans="1:10" x14ac:dyDescent="0.3">
      <c r="A9209" s="1">
        <v>9207</v>
      </c>
      <c r="B9209">
        <v>51.653530270074427</v>
      </c>
      <c r="C9209">
        <v>1.1653571856768279</v>
      </c>
      <c r="D9209">
        <v>4.8876977207037833E-2</v>
      </c>
      <c r="E9209">
        <v>0.9811472916289592</v>
      </c>
      <c r="F9209">
        <v>-0.32632518502712038</v>
      </c>
      <c r="G9209">
        <v>51.731080239965237</v>
      </c>
      <c r="H9209">
        <v>-0.42001510855197283</v>
      </c>
      <c r="I9209">
        <v>51.57525002990247</v>
      </c>
      <c r="J9209">
        <v>2.7656585672109522</v>
      </c>
    </row>
    <row r="9210" spans="1:10" x14ac:dyDescent="0.3">
      <c r="A9210" s="1">
        <v>9208</v>
      </c>
      <c r="B9210">
        <v>51.663076186535591</v>
      </c>
      <c r="C9210">
        <v>1.1653860535567759</v>
      </c>
      <c r="D9210">
        <v>4.5702033724022123E-2</v>
      </c>
      <c r="E9210">
        <v>0.99709745948950079</v>
      </c>
      <c r="F9210">
        <v>-0.35995214802275899</v>
      </c>
      <c r="G9210">
        <v>51.735592306587293</v>
      </c>
      <c r="H9210">
        <v>-0.42022446654928181</v>
      </c>
      <c r="I9210">
        <v>51.589877198812211</v>
      </c>
      <c r="J9210">
        <v>2.7659279042866092</v>
      </c>
    </row>
    <row r="9211" spans="1:10" x14ac:dyDescent="0.3">
      <c r="A9211" s="1">
        <v>9209</v>
      </c>
      <c r="B9211">
        <v>51.67304400853196</v>
      </c>
      <c r="C9211">
        <v>1.165353657590684</v>
      </c>
      <c r="D9211">
        <v>4.2103631327201511E-2</v>
      </c>
      <c r="E9211">
        <v>1.0186101922311479</v>
      </c>
      <c r="F9211">
        <v>-0.33786839434863952</v>
      </c>
      <c r="G9211">
        <v>51.739854006713998</v>
      </c>
      <c r="H9211">
        <v>-0.42050753850476008</v>
      </c>
      <c r="I9211">
        <v>51.605604875919248</v>
      </c>
      <c r="J9211">
        <v>2.7661485448682042</v>
      </c>
    </row>
    <row r="9212" spans="1:10" x14ac:dyDescent="0.3">
      <c r="A9212" s="1">
        <v>9210</v>
      </c>
      <c r="B9212">
        <v>51.683244525593381</v>
      </c>
      <c r="C9212">
        <v>1.165298991212613</v>
      </c>
      <c r="D9212">
        <v>3.8720117359728981E-2</v>
      </c>
      <c r="E9212">
        <v>1.03969811690769</v>
      </c>
      <c r="F9212">
        <v>-0.37332695486036072</v>
      </c>
      <c r="G9212">
        <v>51.744688368080389</v>
      </c>
      <c r="H9212">
        <v>-0.42077917942047088</v>
      </c>
      <c r="I9212">
        <v>51.621222080533208</v>
      </c>
      <c r="J9212">
        <v>2.766312896227233</v>
      </c>
    </row>
    <row r="9213" spans="1:10" x14ac:dyDescent="0.3">
      <c r="A9213" s="1">
        <v>9211</v>
      </c>
      <c r="B9213">
        <v>51.693675795911318</v>
      </c>
      <c r="C9213">
        <v>1.165182316538093</v>
      </c>
      <c r="D9213">
        <v>3.4974301231869988E-2</v>
      </c>
      <c r="E9213">
        <v>1.060372700942535</v>
      </c>
      <c r="F9213">
        <v>-0.3527277922668301</v>
      </c>
      <c r="G9213">
        <v>51.749178064037217</v>
      </c>
      <c r="H9213">
        <v>-0.4211148836647054</v>
      </c>
      <c r="I9213">
        <v>51.637650875655368</v>
      </c>
      <c r="J9213">
        <v>2.7664173136736538</v>
      </c>
    </row>
    <row r="9214" spans="1:10" x14ac:dyDescent="0.3">
      <c r="A9214" s="1">
        <v>9212</v>
      </c>
      <c r="B9214">
        <v>51.704237419001267</v>
      </c>
      <c r="C9214">
        <v>1.165045559527748</v>
      </c>
      <c r="D9214">
        <v>3.1460734461099878E-2</v>
      </c>
      <c r="E9214">
        <v>1.0804560459773529</v>
      </c>
      <c r="F9214">
        <v>-0.38811391420668978</v>
      </c>
      <c r="G9214">
        <v>51.754165794872108</v>
      </c>
      <c r="H9214">
        <v>-0.42143685966928102</v>
      </c>
      <c r="I9214">
        <v>51.653838879065432</v>
      </c>
      <c r="J9214">
        <v>2.7664675198223301</v>
      </c>
    </row>
    <row r="9215" spans="1:10" x14ac:dyDescent="0.3">
      <c r="A9215" s="1">
        <v>9213</v>
      </c>
      <c r="B9215">
        <v>51.715266527402427</v>
      </c>
      <c r="C9215">
        <v>1.1648422978277331</v>
      </c>
      <c r="D9215">
        <v>2.7498262014143519E-2</v>
      </c>
      <c r="E9215">
        <v>1.0996799631474301</v>
      </c>
      <c r="F9215">
        <v>-0.36756924607771319</v>
      </c>
      <c r="G9215">
        <v>51.759439010175143</v>
      </c>
      <c r="H9215">
        <v>-0.44112641573765088</v>
      </c>
      <c r="I9215">
        <v>51.671219614110939</v>
      </c>
      <c r="J9215">
        <v>2.766245710881182</v>
      </c>
    </row>
    <row r="9216" spans="1:10" x14ac:dyDescent="0.3">
      <c r="A9216" s="1">
        <v>9214</v>
      </c>
      <c r="B9216">
        <v>51.726050588145839</v>
      </c>
      <c r="C9216">
        <v>1.16462472728704</v>
      </c>
      <c r="D9216">
        <v>2.3892944234689021E-2</v>
      </c>
      <c r="E9216">
        <v>1.118628391371858</v>
      </c>
      <c r="F9216">
        <v>-0.40276897673256318</v>
      </c>
      <c r="G9216">
        <v>51.764432768822068</v>
      </c>
      <c r="H9216">
        <v>-0.44149280433749732</v>
      </c>
      <c r="I9216">
        <v>51.687777516811288</v>
      </c>
      <c r="J9216">
        <v>2.7661765353533179</v>
      </c>
    </row>
    <row r="9217" spans="1:10" x14ac:dyDescent="0.3">
      <c r="A9217" s="1">
        <v>9215</v>
      </c>
      <c r="B9217">
        <v>51.737227615036083</v>
      </c>
      <c r="C9217">
        <v>1.1643392318816259</v>
      </c>
      <c r="D9217">
        <v>1.986727488821759E-2</v>
      </c>
      <c r="E9217">
        <v>1.137530621153185</v>
      </c>
      <c r="F9217">
        <v>-0.38369678831558679</v>
      </c>
      <c r="G9217">
        <v>51.769143804051609</v>
      </c>
      <c r="H9217">
        <v>-0.44191979892999372</v>
      </c>
      <c r="I9217">
        <v>51.705402154434367</v>
      </c>
      <c r="J9217">
        <v>2.7660321368940801</v>
      </c>
    </row>
    <row r="9218" spans="1:10" x14ac:dyDescent="0.3">
      <c r="A9218" s="1">
        <v>9216</v>
      </c>
      <c r="B9218">
        <v>51.748617065731608</v>
      </c>
      <c r="C9218">
        <v>1.1640267132262989</v>
      </c>
      <c r="D9218">
        <v>1.6024089994150271E-2</v>
      </c>
      <c r="E9218">
        <v>1.1560667351695311</v>
      </c>
      <c r="F9218">
        <v>-0.41891062480473268</v>
      </c>
      <c r="G9218">
        <v>51.774359883798382</v>
      </c>
      <c r="H9218">
        <v>-0.44234311483420652</v>
      </c>
      <c r="I9218">
        <v>51.722947426986138</v>
      </c>
      <c r="J9218">
        <v>2.7658301005233858</v>
      </c>
    </row>
    <row r="9219" spans="1:10" x14ac:dyDescent="0.3">
      <c r="A9219" s="1">
        <v>9217</v>
      </c>
      <c r="B9219">
        <v>51.760407824818742</v>
      </c>
      <c r="C9219">
        <v>1.163638602973448</v>
      </c>
      <c r="D9219">
        <v>1.174929406799247E-2</v>
      </c>
      <c r="E9219">
        <v>1.174545545574359</v>
      </c>
      <c r="F9219">
        <v>-0.39794051078109188</v>
      </c>
      <c r="G9219">
        <v>51.779482734503922</v>
      </c>
      <c r="H9219">
        <v>-0.45978079813785261</v>
      </c>
      <c r="I9219">
        <v>51.741609592431857</v>
      </c>
      <c r="J9219">
        <v>2.7635106687991859</v>
      </c>
    </row>
    <row r="9220" spans="1:10" x14ac:dyDescent="0.3">
      <c r="A9220" s="1">
        <v>9218</v>
      </c>
      <c r="B9220">
        <v>51.772096863029162</v>
      </c>
      <c r="C9220">
        <v>1.1632305513316341</v>
      </c>
      <c r="D9220">
        <v>7.7865910035999361E-3</v>
      </c>
      <c r="E9220">
        <v>1.192183100768053</v>
      </c>
      <c r="F9220">
        <v>-0.43292744692598661</v>
      </c>
      <c r="G9220">
        <v>51.784738510748717</v>
      </c>
      <c r="H9220">
        <v>-0.46025169151151052</v>
      </c>
      <c r="I9220">
        <v>51.759638579582067</v>
      </c>
      <c r="J9220">
        <v>2.7631645473839521</v>
      </c>
    </row>
    <row r="9221" spans="1:10" x14ac:dyDescent="0.3">
      <c r="A9221" s="1">
        <v>9219</v>
      </c>
      <c r="B9221">
        <v>51.784034521524283</v>
      </c>
      <c r="C9221">
        <v>1.1627481583487971</v>
      </c>
      <c r="D9221">
        <v>3.448031047850427E-3</v>
      </c>
      <c r="E9221">
        <v>1.194985680020884</v>
      </c>
      <c r="F9221">
        <v>-0.41477991166627121</v>
      </c>
      <c r="G9221">
        <v>51.789632497315822</v>
      </c>
      <c r="H9221">
        <v>-0.46077365140649817</v>
      </c>
      <c r="I9221">
        <v>51.778517743119437</v>
      </c>
      <c r="J9221">
        <v>2.7627211474040561</v>
      </c>
    </row>
    <row r="9222" spans="1:10" x14ac:dyDescent="0.3">
      <c r="A9222" s="1">
        <v>9220</v>
      </c>
      <c r="B9222">
        <v>51.795751577603703</v>
      </c>
      <c r="C9222">
        <v>1.1622505406726631</v>
      </c>
      <c r="D9222">
        <v>-6.2262894816291024E-4</v>
      </c>
      <c r="E9222">
        <v>1.206223937775988</v>
      </c>
      <c r="F9222">
        <v>-0.35932928955715759</v>
      </c>
      <c r="G9222">
        <v>51.794740719983288</v>
      </c>
      <c r="H9222">
        <v>-0.46128060539474181</v>
      </c>
      <c r="I9222">
        <v>51.79674777296043</v>
      </c>
      <c r="J9222">
        <v>2.7622327306189138</v>
      </c>
    </row>
    <row r="9223" spans="1:10" x14ac:dyDescent="0.3">
      <c r="A9223" s="1">
        <v>9221</v>
      </c>
      <c r="B9223">
        <v>51.807814200023621</v>
      </c>
      <c r="C9223">
        <v>1.161746318725537</v>
      </c>
      <c r="D9223">
        <v>-4.2191739064918804E-3</v>
      </c>
      <c r="E9223">
        <v>1.2174441654657</v>
      </c>
      <c r="F9223">
        <v>-0.3708462017703007</v>
      </c>
      <c r="G9223">
        <v>51.800964258771167</v>
      </c>
      <c r="H9223">
        <v>-0.46177069146835298</v>
      </c>
      <c r="I9223">
        <v>51.814564784410408</v>
      </c>
      <c r="J9223">
        <v>2.761714577835956</v>
      </c>
    </row>
    <row r="9224" spans="1:10" x14ac:dyDescent="0.3">
      <c r="A9224" s="1">
        <v>9222</v>
      </c>
      <c r="B9224">
        <v>51.819955126976318</v>
      </c>
      <c r="C9224">
        <v>1.161199364638891</v>
      </c>
      <c r="D9224">
        <v>-7.9211779739420431E-3</v>
      </c>
      <c r="E9224">
        <v>1.1349880058740249</v>
      </c>
      <c r="F9224">
        <v>-0.33548691514739082</v>
      </c>
      <c r="G9224">
        <v>51.807478055229282</v>
      </c>
      <c r="H9224">
        <v>-0.41392125868038487</v>
      </c>
      <c r="I9224">
        <v>51.83300229304902</v>
      </c>
      <c r="J9224">
        <v>2.80828938492902</v>
      </c>
    </row>
    <row r="9225" spans="1:10" x14ac:dyDescent="0.3">
      <c r="A9225" s="1">
        <v>9223</v>
      </c>
      <c r="B9225">
        <v>51.831507784922067</v>
      </c>
      <c r="C9225">
        <v>1.1606892290524691</v>
      </c>
      <c r="D9225">
        <v>-1.1339313100034141E-2</v>
      </c>
      <c r="E9225">
        <v>1.050830338713991</v>
      </c>
      <c r="F9225">
        <v>-0.37369586431122559</v>
      </c>
      <c r="G9225">
        <v>51.813646821417493</v>
      </c>
      <c r="H9225">
        <v>-0.41437954446434849</v>
      </c>
      <c r="I9225">
        <v>51.850184840066703</v>
      </c>
      <c r="J9225">
        <v>2.8077250304523642</v>
      </c>
    </row>
    <row r="9226" spans="1:10" x14ac:dyDescent="0.3">
      <c r="A9226" s="1">
        <v>9224</v>
      </c>
      <c r="B9226">
        <v>51.842019118140563</v>
      </c>
      <c r="C9226">
        <v>1.160171469028507</v>
      </c>
      <c r="D9226">
        <v>-1.508188122963499E-2</v>
      </c>
      <c r="E9226">
        <v>0.96810634922729644</v>
      </c>
      <c r="F9226">
        <v>-0.31445283994831991</v>
      </c>
      <c r="G9226">
        <v>51.818263491290978</v>
      </c>
      <c r="H9226">
        <v>-0.41481942793504878</v>
      </c>
      <c r="I9226">
        <v>51.866860171790933</v>
      </c>
      <c r="J9226">
        <v>2.8071258355898299</v>
      </c>
    </row>
    <row r="9227" spans="1:10" x14ac:dyDescent="0.3">
      <c r="A9227" s="1">
        <v>9225</v>
      </c>
      <c r="B9227">
        <v>51.851681810810327</v>
      </c>
      <c r="C9227">
        <v>1.1597059667140159</v>
      </c>
      <c r="D9227">
        <v>-1.822408251688408E-2</v>
      </c>
      <c r="E9227">
        <v>0.88556747746215969</v>
      </c>
      <c r="F9227">
        <v>-0.33941606707377459</v>
      </c>
      <c r="G9227">
        <v>51.822977370955392</v>
      </c>
      <c r="H9227">
        <v>-0.41520251013716258</v>
      </c>
      <c r="I9227">
        <v>51.881697795442328</v>
      </c>
      <c r="J9227">
        <v>2.8065741472762729</v>
      </c>
    </row>
    <row r="9228" spans="1:10" x14ac:dyDescent="0.3">
      <c r="A9228" s="1">
        <v>9226</v>
      </c>
      <c r="B9228">
        <v>51.860345427067038</v>
      </c>
      <c r="C9228">
        <v>1.1592349252655409</v>
      </c>
      <c r="D9228">
        <v>-2.1549536241823819E-2</v>
      </c>
      <c r="E9228">
        <v>0.80463952374206693</v>
      </c>
      <c r="F9228">
        <v>-0.39541162091557508</v>
      </c>
      <c r="G9228">
        <v>51.826403870320107</v>
      </c>
      <c r="H9228">
        <v>-0.41556938830826851</v>
      </c>
      <c r="I9228">
        <v>51.895837819562779</v>
      </c>
      <c r="J9228">
        <v>2.8059941831890529</v>
      </c>
    </row>
    <row r="9229" spans="1:10" x14ac:dyDescent="0.3">
      <c r="A9229" s="1">
        <v>9227</v>
      </c>
      <c r="B9229">
        <v>51.868512497462852</v>
      </c>
      <c r="C9229">
        <v>1.1587008693611101</v>
      </c>
      <c r="D9229">
        <v>-2.557152558335014E-2</v>
      </c>
      <c r="E9229">
        <v>0.81590853919004358</v>
      </c>
      <c r="F9229">
        <v>-0.30411086329138443</v>
      </c>
      <c r="G9229">
        <v>51.82823974837806</v>
      </c>
      <c r="H9229">
        <v>-0.41586183769264617</v>
      </c>
      <c r="I9229">
        <v>51.909862710331772</v>
      </c>
      <c r="J9229">
        <v>2.775389687277519</v>
      </c>
    </row>
    <row r="9230" spans="1:10" x14ac:dyDescent="0.3">
      <c r="A9230" s="1">
        <v>9228</v>
      </c>
      <c r="B9230">
        <v>51.876629276499621</v>
      </c>
      <c r="C9230">
        <v>1.1581262138409441</v>
      </c>
      <c r="D9230">
        <v>-2.8604438174206361E-2</v>
      </c>
      <c r="E9230">
        <v>0.8267163766097565</v>
      </c>
      <c r="F9230">
        <v>-0.23230952055012061</v>
      </c>
      <c r="G9230">
        <v>51.831119075033882</v>
      </c>
      <c r="H9230">
        <v>-0.43245872098566562</v>
      </c>
      <c r="I9230">
        <v>51.923679874188167</v>
      </c>
      <c r="J9230">
        <v>2.802548111518615</v>
      </c>
    </row>
    <row r="9231" spans="1:10" x14ac:dyDescent="0.3">
      <c r="A9231" s="1">
        <v>9229</v>
      </c>
      <c r="B9231">
        <v>51.88492381782077</v>
      </c>
      <c r="C9231">
        <v>1.157545351584037</v>
      </c>
      <c r="D9231">
        <v>-3.0940934795435249E-2</v>
      </c>
      <c r="E9231">
        <v>0.83738269412799093</v>
      </c>
      <c r="F9231">
        <v>-0.16220913627901409</v>
      </c>
      <c r="G9231">
        <v>51.835697347635417</v>
      </c>
      <c r="H9231">
        <v>-0.43292890723561223</v>
      </c>
      <c r="I9231">
        <v>51.93581646979159</v>
      </c>
      <c r="J9231">
        <v>2.8018528271737031</v>
      </c>
    </row>
    <row r="9232" spans="1:10" x14ac:dyDescent="0.3">
      <c r="A9232" s="1">
        <v>9230</v>
      </c>
      <c r="B9232">
        <v>51.893273314273642</v>
      </c>
      <c r="C9232">
        <v>1.157000873261919</v>
      </c>
      <c r="D9232">
        <v>-3.2561748380109487E-2</v>
      </c>
      <c r="E9232">
        <v>0.84827854821207727</v>
      </c>
      <c r="F9232">
        <v>-0.18094436742182651</v>
      </c>
      <c r="G9232">
        <v>51.841469047592071</v>
      </c>
      <c r="H9232">
        <v>-0.43339150954441469</v>
      </c>
      <c r="I9232">
        <v>51.946831014122971</v>
      </c>
      <c r="J9232">
        <v>2.801223701558476</v>
      </c>
    </row>
    <row r="9233" spans="1:10" x14ac:dyDescent="0.3">
      <c r="A9233" s="1">
        <v>9231</v>
      </c>
      <c r="B9233">
        <v>51.901703129648922</v>
      </c>
      <c r="C9233">
        <v>1.156437828286571</v>
      </c>
      <c r="D9233">
        <v>-3.4363899584380658E-2</v>
      </c>
      <c r="E9233">
        <v>0.87230687623535608</v>
      </c>
      <c r="F9233">
        <v>-0.14642432204054301</v>
      </c>
      <c r="G9233">
        <v>51.84703282109443</v>
      </c>
      <c r="H9233">
        <v>-0.43385861285180288</v>
      </c>
      <c r="I9233">
        <v>51.958223879073479</v>
      </c>
      <c r="J9233">
        <v>2.8005614675513231</v>
      </c>
    </row>
    <row r="9234" spans="1:10" x14ac:dyDescent="0.3">
      <c r="A9234" s="1">
        <v>9232</v>
      </c>
      <c r="B9234">
        <v>51.91028997033218</v>
      </c>
      <c r="C9234">
        <v>1.1558866038584401</v>
      </c>
      <c r="D9234">
        <v>-3.5808242549455048E-2</v>
      </c>
      <c r="E9234">
        <v>0.89617509081176761</v>
      </c>
      <c r="F9234">
        <v>-0.17490874945437751</v>
      </c>
      <c r="G9234">
        <v>51.852912662637323</v>
      </c>
      <c r="H9234">
        <v>-0.44577764647416812</v>
      </c>
      <c r="I9234">
        <v>51.969224772518352</v>
      </c>
      <c r="J9234">
        <v>2.8010276806065848</v>
      </c>
    </row>
    <row r="9235" spans="1:10" x14ac:dyDescent="0.3">
      <c r="A9235" s="1">
        <v>9233</v>
      </c>
      <c r="B9235">
        <v>51.919220356675503</v>
      </c>
      <c r="C9235">
        <v>1.155291322677384</v>
      </c>
      <c r="D9235">
        <v>-3.7555076495181063E-2</v>
      </c>
      <c r="E9235">
        <v>0.91982950358364679</v>
      </c>
      <c r="F9235">
        <v>-0.23134329071297069</v>
      </c>
      <c r="G9235">
        <v>51.859045296462767</v>
      </c>
      <c r="H9235">
        <v>-0.44627025539578541</v>
      </c>
      <c r="I9235">
        <v>51.981028855760862</v>
      </c>
      <c r="J9235">
        <v>2.8003269401500228</v>
      </c>
    </row>
    <row r="9236" spans="1:10" x14ac:dyDescent="0.3">
      <c r="A9236" s="1">
        <v>9234</v>
      </c>
      <c r="B9236">
        <v>51.928575978843668</v>
      </c>
      <c r="C9236">
        <v>1.1546082090644729</v>
      </c>
      <c r="D9236">
        <v>-3.9914342279672749E-2</v>
      </c>
      <c r="E9236">
        <v>0.94346605777244219</v>
      </c>
      <c r="F9236">
        <v>-0.21816555225043341</v>
      </c>
      <c r="G9236">
        <v>51.864622580174498</v>
      </c>
      <c r="H9236">
        <v>-0.44680694292781681</v>
      </c>
      <c r="I9236">
        <v>51.994265378558033</v>
      </c>
      <c r="J9236">
        <v>2.799493425752233</v>
      </c>
    </row>
    <row r="9237" spans="1:10" x14ac:dyDescent="0.3">
      <c r="A9237" s="1">
        <v>9235</v>
      </c>
      <c r="B9237">
        <v>51.937995111748457</v>
      </c>
      <c r="C9237">
        <v>1.153906648620957</v>
      </c>
      <c r="D9237">
        <v>-4.2098440413474138E-2</v>
      </c>
      <c r="E9237">
        <v>0.96616163936924959</v>
      </c>
      <c r="F9237">
        <v>-0.25878680643504248</v>
      </c>
      <c r="G9237">
        <v>51.870544220553079</v>
      </c>
      <c r="H9237">
        <v>-0.44736500338215412</v>
      </c>
      <c r="I9237">
        <v>52.007276942660127</v>
      </c>
      <c r="J9237">
        <v>2.7986444700436599</v>
      </c>
    </row>
    <row r="9238" spans="1:10" x14ac:dyDescent="0.3">
      <c r="A9238" s="1">
        <v>9236</v>
      </c>
      <c r="B9238">
        <v>51.947408566522142</v>
      </c>
      <c r="C9238">
        <v>1.1531543864474361</v>
      </c>
      <c r="D9238">
        <v>-4.4627876505042838E-2</v>
      </c>
      <c r="E9238">
        <v>0.98784397761501341</v>
      </c>
      <c r="F9238">
        <v>-0.2397436568442137</v>
      </c>
      <c r="G9238">
        <v>51.876044197390378</v>
      </c>
      <c r="H9238">
        <v>-0.44488233123937809</v>
      </c>
      <c r="I9238">
        <v>52.02148544523353</v>
      </c>
      <c r="J9238">
        <v>2.8119313581020582</v>
      </c>
    </row>
    <row r="9239" spans="1:10" x14ac:dyDescent="0.3">
      <c r="A9239" s="1">
        <v>9237</v>
      </c>
      <c r="B9239">
        <v>51.95728634524697</v>
      </c>
      <c r="C9239">
        <v>1.152356018791961</v>
      </c>
      <c r="D9239">
        <v>-4.7032970138941102E-2</v>
      </c>
      <c r="E9239">
        <v>1.0096313180546559</v>
      </c>
      <c r="F9239">
        <v>-0.27446610490848811</v>
      </c>
      <c r="G9239">
        <v>51.882078758286752</v>
      </c>
      <c r="H9239">
        <v>-0.44550443917063709</v>
      </c>
      <c r="I9239">
        <v>52.035352519798899</v>
      </c>
      <c r="J9239">
        <v>2.8109500312139661</v>
      </c>
    </row>
    <row r="9240" spans="1:10" x14ac:dyDescent="0.3">
      <c r="A9240" s="1">
        <v>9238</v>
      </c>
      <c r="B9240">
        <v>51.967582566303562</v>
      </c>
      <c r="C9240">
        <v>1.151474488100463</v>
      </c>
      <c r="D9240">
        <v>-4.9842215697613393E-2</v>
      </c>
      <c r="E9240">
        <v>0.92508766075179927</v>
      </c>
      <c r="F9240">
        <v>-0.25519275456294621</v>
      </c>
      <c r="G9240">
        <v>51.887886499616258</v>
      </c>
      <c r="H9240">
        <v>-0.44616838851852481</v>
      </c>
      <c r="I9240">
        <v>52.050307824546493</v>
      </c>
      <c r="J9240">
        <v>2.809842649064711</v>
      </c>
    </row>
    <row r="9241" spans="1:10" x14ac:dyDescent="0.3">
      <c r="A9241" s="1">
        <v>9239</v>
      </c>
      <c r="B9241">
        <v>51.976570234781917</v>
      </c>
      <c r="C9241">
        <v>1.1507069248148969</v>
      </c>
      <c r="D9241">
        <v>-5.2330560194367881E-2</v>
      </c>
      <c r="E9241">
        <v>0.94210124612573154</v>
      </c>
      <c r="F9241">
        <v>-0.27342251031006909</v>
      </c>
      <c r="G9241">
        <v>51.892898933070668</v>
      </c>
      <c r="H9241">
        <v>-0.44673269455316089</v>
      </c>
      <c r="I9241">
        <v>52.063421823941823</v>
      </c>
      <c r="J9241">
        <v>2.8088641028627741</v>
      </c>
    </row>
    <row r="9242" spans="1:10" x14ac:dyDescent="0.3">
      <c r="A9242" s="1">
        <v>9240</v>
      </c>
      <c r="B9242">
        <v>51.985933950225842</v>
      </c>
      <c r="C9242">
        <v>1.1498553288743929</v>
      </c>
      <c r="D9242">
        <v>-5.50593720023769E-2</v>
      </c>
      <c r="E9242">
        <v>0.9639727561431426</v>
      </c>
      <c r="F9242">
        <v>-0.2434564119161037</v>
      </c>
      <c r="G9242">
        <v>51.897903853354009</v>
      </c>
      <c r="H9242">
        <v>-0.44735001994633983</v>
      </c>
      <c r="I9242">
        <v>52.077310009290912</v>
      </c>
      <c r="J9242">
        <v>2.807769331915877</v>
      </c>
    </row>
    <row r="9243" spans="1:10" x14ac:dyDescent="0.3">
      <c r="A9243" s="1">
        <v>9241</v>
      </c>
      <c r="B9243">
        <v>51.995561998327688</v>
      </c>
      <c r="C9243">
        <v>1.148969890407886</v>
      </c>
      <c r="D9243">
        <v>-5.7501247410763748E-2</v>
      </c>
      <c r="E9243">
        <v>0.98548275748337277</v>
      </c>
      <c r="F9243">
        <v>-0.27516792830436532</v>
      </c>
      <c r="G9243">
        <v>51.902941022632127</v>
      </c>
      <c r="H9243">
        <v>-0.46001907749690402</v>
      </c>
      <c r="I9243">
        <v>52.093244533062062</v>
      </c>
      <c r="J9243">
        <v>2.8458870256925239</v>
      </c>
    </row>
    <row r="9244" spans="1:10" x14ac:dyDescent="0.3">
      <c r="A9244" s="1">
        <v>9242</v>
      </c>
      <c r="B9244">
        <v>52.00538017310565</v>
      </c>
      <c r="C9244">
        <v>1.148017939439903</v>
      </c>
      <c r="D9244">
        <v>-6.0255548275460757E-2</v>
      </c>
      <c r="E9244">
        <v>1.0072721383211021</v>
      </c>
      <c r="F9244">
        <v>-0.25120464754040422</v>
      </c>
      <c r="G9244">
        <v>51.908327914626859</v>
      </c>
      <c r="H9244">
        <v>-0.46070981972330732</v>
      </c>
      <c r="I9244">
        <v>52.10773615174557</v>
      </c>
      <c r="J9244">
        <v>2.8446595914252062</v>
      </c>
    </row>
    <row r="9245" spans="1:10" x14ac:dyDescent="0.3">
      <c r="A9245" s="1">
        <v>9243</v>
      </c>
      <c r="B9245">
        <v>52.015625125926263</v>
      </c>
      <c r="C9245">
        <v>1.1470178330744361</v>
      </c>
      <c r="D9245">
        <v>-6.2822692861910473E-2</v>
      </c>
      <c r="E9245">
        <v>0.92286042662829226</v>
      </c>
      <c r="F9245">
        <v>-0.31305478325586428</v>
      </c>
      <c r="G9245">
        <v>51.914443355023813</v>
      </c>
      <c r="H9245">
        <v>-0.46145547824134647</v>
      </c>
      <c r="I9245">
        <v>52.122336286939642</v>
      </c>
      <c r="J9245">
        <v>2.8433911321244811</v>
      </c>
    </row>
    <row r="9246" spans="1:10" x14ac:dyDescent="0.3">
      <c r="A9246" s="1">
        <v>9244</v>
      </c>
      <c r="B9246">
        <v>52.02484412123389</v>
      </c>
      <c r="C9246">
        <v>1.14605980372283</v>
      </c>
      <c r="D9246">
        <v>-6.5966821838888121E-2</v>
      </c>
      <c r="E9246">
        <v>0.94032235310623169</v>
      </c>
      <c r="F9246">
        <v>-0.25701574137736938</v>
      </c>
      <c r="G9246">
        <v>51.918605611235073</v>
      </c>
      <c r="H9246">
        <v>-0.46208742926653329</v>
      </c>
      <c r="I9246">
        <v>52.136888362456297</v>
      </c>
      <c r="J9246">
        <v>2.842089204890053</v>
      </c>
    </row>
    <row r="9247" spans="1:10" x14ac:dyDescent="0.3">
      <c r="A9247" s="1">
        <v>9245</v>
      </c>
      <c r="B9247">
        <v>52.033941788561727</v>
      </c>
      <c r="C9247">
        <v>1.1451092671395</v>
      </c>
      <c r="D9247">
        <v>-6.8466998093145812E-2</v>
      </c>
      <c r="E9247">
        <v>0.96161070629292156</v>
      </c>
      <c r="F9247">
        <v>-0.27688074584565753</v>
      </c>
      <c r="G9247">
        <v>51.923682963268377</v>
      </c>
      <c r="H9247">
        <v>-0.4627673249604809</v>
      </c>
      <c r="I9247">
        <v>52.150226047614332</v>
      </c>
      <c r="J9247">
        <v>2.8408532374107618</v>
      </c>
    </row>
    <row r="9248" spans="1:10" x14ac:dyDescent="0.3">
      <c r="A9248" s="1">
        <v>9246</v>
      </c>
      <c r="B9248">
        <v>52.043479252084069</v>
      </c>
      <c r="C9248">
        <v>1.144068439963897</v>
      </c>
      <c r="D9248">
        <v>-7.1229465613717319E-2</v>
      </c>
      <c r="E9248">
        <v>0.87919984146290453</v>
      </c>
      <c r="F9248">
        <v>-0.25180606886177731</v>
      </c>
      <c r="G9248">
        <v>51.928779146282032</v>
      </c>
      <c r="H9248">
        <v>-0.46349743106817898</v>
      </c>
      <c r="I9248">
        <v>52.164447499124257</v>
      </c>
      <c r="J9248">
        <v>2.839484708855633</v>
      </c>
    </row>
    <row r="9249" spans="1:10" x14ac:dyDescent="0.3">
      <c r="A9249" s="1">
        <v>9247</v>
      </c>
      <c r="B9249">
        <v>52.052237445117228</v>
      </c>
      <c r="C9249">
        <v>1.1431181399764401</v>
      </c>
      <c r="D9249">
        <v>-7.3752566861517668E-2</v>
      </c>
      <c r="E9249">
        <v>0.89780041272998501</v>
      </c>
      <c r="F9249">
        <v>-0.26657314866931292</v>
      </c>
      <c r="G9249">
        <v>51.939470112013559</v>
      </c>
      <c r="H9249">
        <v>-0.38310392868521093</v>
      </c>
      <c r="I9249">
        <v>52.177498109213182</v>
      </c>
      <c r="J9249">
        <v>2.838428161210103</v>
      </c>
    </row>
    <row r="9250" spans="1:10" x14ac:dyDescent="0.3">
      <c r="A9250" s="1">
        <v>9248</v>
      </c>
      <c r="B9250">
        <v>52.061189510714883</v>
      </c>
      <c r="C9250">
        <v>1.1420952312282859</v>
      </c>
      <c r="D9250">
        <v>-7.6427892760662336E-2</v>
      </c>
      <c r="E9250">
        <v>0.9160300856773218</v>
      </c>
      <c r="F9250">
        <v>-0.23393678848266661</v>
      </c>
      <c r="G9250">
        <v>51.944339444612282</v>
      </c>
      <c r="H9250">
        <v>-0.38381968656267018</v>
      </c>
      <c r="I9250">
        <v>52.190985227939223</v>
      </c>
      <c r="J9250">
        <v>2.837064072787109</v>
      </c>
    </row>
    <row r="9251" spans="1:10" x14ac:dyDescent="0.3">
      <c r="A9251" s="1">
        <v>9249</v>
      </c>
      <c r="B9251">
        <v>52.070265012803993</v>
      </c>
      <c r="C9251">
        <v>1.141052778568199</v>
      </c>
      <c r="D9251">
        <v>-7.8760844303672334E-2</v>
      </c>
      <c r="E9251">
        <v>0.93922518923803722</v>
      </c>
      <c r="F9251">
        <v>-0.18001327449501081</v>
      </c>
      <c r="G9251">
        <v>51.949855382356247</v>
      </c>
      <c r="H9251">
        <v>-0.38458538140965137</v>
      </c>
      <c r="I9251">
        <v>52.20401465339863</v>
      </c>
      <c r="J9251">
        <v>2.835714200713003</v>
      </c>
    </row>
    <row r="9252" spans="1:10" x14ac:dyDescent="0.3">
      <c r="A9252" s="1">
        <v>9250</v>
      </c>
      <c r="B9252">
        <v>52.079584000723749</v>
      </c>
      <c r="C9252">
        <v>1.1400111984641239</v>
      </c>
      <c r="D9252">
        <v>-8.0558056873261605E-2</v>
      </c>
      <c r="E9252">
        <v>0.96194946267832571</v>
      </c>
      <c r="F9252">
        <v>-0.19894838574883569</v>
      </c>
      <c r="G9252">
        <v>51.95643267013417</v>
      </c>
      <c r="H9252">
        <v>-0.38540809604449738</v>
      </c>
      <c r="I9252">
        <v>52.216379090484082</v>
      </c>
      <c r="J9252">
        <v>2.834429507348474</v>
      </c>
    </row>
    <row r="9253" spans="1:10" x14ac:dyDescent="0.3">
      <c r="A9253" s="1">
        <v>9251</v>
      </c>
      <c r="B9253">
        <v>52.089177310230603</v>
      </c>
      <c r="C9253">
        <v>1.138921199511832</v>
      </c>
      <c r="D9253">
        <v>-8.2554890947104262E-2</v>
      </c>
      <c r="E9253">
        <v>0.98430535192488899</v>
      </c>
      <c r="F9253">
        <v>-0.16744842273575161</v>
      </c>
      <c r="G9253">
        <v>51.960930339889799</v>
      </c>
      <c r="H9253">
        <v>-0.41102319253161812</v>
      </c>
      <c r="I9253">
        <v>52.229406350219911</v>
      </c>
      <c r="J9253">
        <v>2.8336763547838122</v>
      </c>
    </row>
    <row r="9254" spans="1:10" x14ac:dyDescent="0.3">
      <c r="A9254" s="1">
        <v>9252</v>
      </c>
      <c r="B9254">
        <v>52.098931968391973</v>
      </c>
      <c r="C9254">
        <v>1.1378313441981509</v>
      </c>
      <c r="D9254">
        <v>-8.4224662685376636E-2</v>
      </c>
      <c r="E9254">
        <v>0.90193781251906624</v>
      </c>
      <c r="F9254">
        <v>-0.2113619486006168</v>
      </c>
      <c r="G9254">
        <v>51.968097124697152</v>
      </c>
      <c r="H9254">
        <v>-0.41189674404955451</v>
      </c>
      <c r="I9254">
        <v>52.241990665838962</v>
      </c>
      <c r="J9254">
        <v>2.8323499864862929</v>
      </c>
    </row>
    <row r="9255" spans="1:10" x14ac:dyDescent="0.3">
      <c r="A9255" s="1">
        <v>9253</v>
      </c>
      <c r="B9255">
        <v>52.108042409039143</v>
      </c>
      <c r="C9255">
        <v>1.1367775226828361</v>
      </c>
      <c r="D9255">
        <v>-8.6373857342194021E-2</v>
      </c>
      <c r="E9255">
        <v>0.81794753904341921</v>
      </c>
      <c r="F9255">
        <v>-0.15661385554335569</v>
      </c>
      <c r="G9255">
        <v>51.97387720274704</v>
      </c>
      <c r="H9255">
        <v>-0.41266579710951162</v>
      </c>
      <c r="I9255">
        <v>52.254742623697737</v>
      </c>
      <c r="J9255">
        <v>2.830984790698293</v>
      </c>
    </row>
    <row r="9256" spans="1:10" x14ac:dyDescent="0.3">
      <c r="A9256" s="1">
        <v>9254</v>
      </c>
      <c r="B9256">
        <v>52.116029200015838</v>
      </c>
      <c r="C9256">
        <v>1.135881346694219</v>
      </c>
      <c r="D9256">
        <v>-8.7912699117766974E-2</v>
      </c>
      <c r="E9256">
        <v>0.7367872035026477</v>
      </c>
      <c r="F9256">
        <v>-0.19392591139269999</v>
      </c>
      <c r="G9256">
        <v>51.979479805409262</v>
      </c>
      <c r="H9256">
        <v>-0.41335367958846431</v>
      </c>
      <c r="I9256">
        <v>52.265336356870478</v>
      </c>
      <c r="J9256">
        <v>2.8298608604101512</v>
      </c>
    </row>
    <row r="9257" spans="1:10" x14ac:dyDescent="0.3">
      <c r="A9257" s="1">
        <v>9255</v>
      </c>
      <c r="B9257">
        <v>52.123506703794988</v>
      </c>
      <c r="C9257">
        <v>1.1350012043551421</v>
      </c>
      <c r="D9257">
        <v>-8.9894400608217476E-2</v>
      </c>
      <c r="E9257">
        <v>0.73701416988876356</v>
      </c>
      <c r="F9257">
        <v>-0.1304575726415021</v>
      </c>
      <c r="G9257">
        <v>51.983651418609497</v>
      </c>
      <c r="H9257">
        <v>-0.41657884356683428</v>
      </c>
      <c r="I9257">
        <v>52.277134696816702</v>
      </c>
      <c r="J9257">
        <v>2.8393781855943399</v>
      </c>
    </row>
    <row r="9258" spans="1:10" x14ac:dyDescent="0.3">
      <c r="A9258" s="1">
        <v>9256</v>
      </c>
      <c r="B9258">
        <v>52.13067444087843</v>
      </c>
      <c r="C9258">
        <v>1.1341662364111049</v>
      </c>
      <c r="D9258">
        <v>-9.1171728416518577E-2</v>
      </c>
      <c r="E9258">
        <v>0.74941867025341691</v>
      </c>
      <c r="F9258">
        <v>-0.15775801758767269</v>
      </c>
      <c r="G9258">
        <v>51.98883739398142</v>
      </c>
      <c r="H9258">
        <v>-0.41723390476183358</v>
      </c>
      <c r="I9258">
        <v>52.286479356095001</v>
      </c>
      <c r="J9258">
        <v>2.8383455939941848</v>
      </c>
    </row>
    <row r="9259" spans="1:10" x14ac:dyDescent="0.3">
      <c r="A9259" s="1">
        <v>9257</v>
      </c>
      <c r="B9259">
        <v>52.138111859248951</v>
      </c>
      <c r="C9259">
        <v>1.133263239629019</v>
      </c>
      <c r="D9259">
        <v>-9.2748855738588862E-2</v>
      </c>
      <c r="E9259">
        <v>0.77540837519198458</v>
      </c>
      <c r="F9259">
        <v>-0.1264972629789691</v>
      </c>
      <c r="G9259">
        <v>51.993828234213929</v>
      </c>
      <c r="H9259">
        <v>-0.4179112771325959</v>
      </c>
      <c r="I9259">
        <v>52.296604287408748</v>
      </c>
      <c r="J9259">
        <v>2.837194753696981</v>
      </c>
    </row>
    <row r="9260" spans="1:10" x14ac:dyDescent="0.3">
      <c r="A9260" s="1">
        <v>9258</v>
      </c>
      <c r="B9260">
        <v>52.145819574783367</v>
      </c>
      <c r="C9260">
        <v>1.132334192653091</v>
      </c>
      <c r="D9260">
        <v>-9.4015365286189326E-2</v>
      </c>
      <c r="E9260">
        <v>0.80087878647553379</v>
      </c>
      <c r="F9260">
        <v>-7.7216767552166776E-2</v>
      </c>
      <c r="G9260">
        <v>51.99957148865689</v>
      </c>
      <c r="H9260">
        <v>-0.41865634349089759</v>
      </c>
      <c r="I9260">
        <v>52.306469920782668</v>
      </c>
      <c r="J9260">
        <v>2.8360636080087782</v>
      </c>
    </row>
    <row r="9261" spans="1:10" x14ac:dyDescent="0.3">
      <c r="A9261" s="1">
        <v>9259</v>
      </c>
      <c r="B9261">
        <v>52.153916360366424</v>
      </c>
      <c r="C9261">
        <v>1.131400341990179</v>
      </c>
      <c r="D9261">
        <v>-9.4801192380020424E-2</v>
      </c>
      <c r="E9261">
        <v>0.82621211647029191</v>
      </c>
      <c r="F9261">
        <v>-0.102034585730755</v>
      </c>
      <c r="G9261">
        <v>52.00644950913567</v>
      </c>
      <c r="H9261">
        <v>-0.41947478957005208</v>
      </c>
      <c r="I9261">
        <v>52.315905493360333</v>
      </c>
      <c r="J9261">
        <v>2.8350029879172758</v>
      </c>
    </row>
    <row r="9262" spans="1:10" x14ac:dyDescent="0.3">
      <c r="A9262" s="1">
        <v>9260</v>
      </c>
      <c r="B9262">
        <v>52.161967021704079</v>
      </c>
      <c r="C9262">
        <v>1.130464085095501</v>
      </c>
      <c r="D9262">
        <v>-9.5802124365372943E-2</v>
      </c>
      <c r="E9262">
        <v>0.85009822601245344</v>
      </c>
      <c r="F9262">
        <v>-6.999341687384264E-2</v>
      </c>
      <c r="G9262">
        <v>52.01278884024638</v>
      </c>
      <c r="H9262">
        <v>-0.42191812799796619</v>
      </c>
      <c r="I9262">
        <v>52.323957478193762</v>
      </c>
      <c r="J9262">
        <v>2.8161737571682401</v>
      </c>
    </row>
    <row r="9263" spans="1:10" x14ac:dyDescent="0.3">
      <c r="A9263" s="1">
        <v>9261</v>
      </c>
      <c r="B9263">
        <v>52.170419261566877</v>
      </c>
      <c r="C9263">
        <v>1.12950890078761</v>
      </c>
      <c r="D9263">
        <v>-9.6502475059877052E-2</v>
      </c>
      <c r="E9263">
        <v>0.76744907134936746</v>
      </c>
      <c r="F9263">
        <v>-0.1078951859450739</v>
      </c>
      <c r="G9263">
        <v>52.020153904822259</v>
      </c>
      <c r="H9263">
        <v>-0.42276845455659912</v>
      </c>
      <c r="I9263">
        <v>52.33359026617218</v>
      </c>
      <c r="J9263">
        <v>2.8151047093281432</v>
      </c>
    </row>
    <row r="9264" spans="1:10" x14ac:dyDescent="0.3">
      <c r="A9264" s="1">
        <v>9262</v>
      </c>
      <c r="B9264">
        <v>52.178020152946708</v>
      </c>
      <c r="C9264">
        <v>1.1286245867318929</v>
      </c>
      <c r="D9264">
        <v>-9.7578287535894273E-2</v>
      </c>
      <c r="E9264">
        <v>0.78824259869992153</v>
      </c>
      <c r="F9264">
        <v>-0.14920874718870861</v>
      </c>
      <c r="G9264">
        <v>52.026084924135603</v>
      </c>
      <c r="H9264">
        <v>-0.42349021301653789</v>
      </c>
      <c r="I9264">
        <v>52.343004447777773</v>
      </c>
      <c r="J9264">
        <v>2.8140438784727988</v>
      </c>
    </row>
    <row r="9265" spans="1:10" x14ac:dyDescent="0.3">
      <c r="A9265" s="1">
        <v>9263</v>
      </c>
      <c r="B9265">
        <v>52.186082224887507</v>
      </c>
      <c r="C9265">
        <v>1.1276333243391929</v>
      </c>
      <c r="D9265">
        <v>-9.911587290667101E-2</v>
      </c>
      <c r="E9265">
        <v>0.81503628868495359</v>
      </c>
      <c r="F9265">
        <v>-0.1242346099016433</v>
      </c>
      <c r="G9265">
        <v>52.031760667607102</v>
      </c>
      <c r="H9265">
        <v>-0.42424602738585349</v>
      </c>
      <c r="I9265">
        <v>52.353657799718732</v>
      </c>
      <c r="J9265">
        <v>2.812796946434478</v>
      </c>
    </row>
    <row r="9266" spans="1:10" x14ac:dyDescent="0.3">
      <c r="A9266" s="1">
        <v>9264</v>
      </c>
      <c r="B9266">
        <v>52.193957911907198</v>
      </c>
      <c r="C9266">
        <v>1.1266613567229391</v>
      </c>
      <c r="D9266">
        <v>-0.10032545827877409</v>
      </c>
      <c r="E9266">
        <v>0.83979174116275501</v>
      </c>
      <c r="F9266">
        <v>-0.1610675908522331</v>
      </c>
      <c r="G9266">
        <v>52.037759337415089</v>
      </c>
      <c r="H9266">
        <v>-0.42503019467464243</v>
      </c>
      <c r="I9266">
        <v>52.363571712918628</v>
      </c>
      <c r="J9266">
        <v>2.8116210491250362</v>
      </c>
    </row>
    <row r="9267" spans="1:10" x14ac:dyDescent="0.3">
      <c r="A9267" s="1">
        <v>9265</v>
      </c>
      <c r="B9267">
        <v>52.20251952837102</v>
      </c>
      <c r="C9267">
        <v>1.1255631065415459</v>
      </c>
      <c r="D9267">
        <v>-0.1019809856104197</v>
      </c>
      <c r="E9267">
        <v>0.86537972322011936</v>
      </c>
      <c r="F9267">
        <v>-0.13876568775218931</v>
      </c>
      <c r="G9267">
        <v>52.043752301330933</v>
      </c>
      <c r="H9267">
        <v>-0.42586772755000307</v>
      </c>
      <c r="I9267">
        <v>52.374922592495487</v>
      </c>
      <c r="J9267">
        <v>2.810239689744924</v>
      </c>
    </row>
    <row r="9268" spans="1:10" x14ac:dyDescent="0.3">
      <c r="A9268" s="1">
        <v>9266</v>
      </c>
      <c r="B9268">
        <v>52.210855896705048</v>
      </c>
      <c r="C9268">
        <v>1.1244947221953541</v>
      </c>
      <c r="D9268">
        <v>-0.1033286753083018</v>
      </c>
      <c r="E9268">
        <v>0.8890242294620172</v>
      </c>
      <c r="F9268">
        <v>-0.1748792169678087</v>
      </c>
      <c r="G9268">
        <v>52.051609286549287</v>
      </c>
      <c r="H9268">
        <v>-0.41118215543798492</v>
      </c>
      <c r="I9268">
        <v>52.386897283560977</v>
      </c>
      <c r="J9268">
        <v>2.8221301508976531</v>
      </c>
    </row>
    <row r="9269" spans="1:10" x14ac:dyDescent="0.3">
      <c r="A9269" s="1">
        <v>9267</v>
      </c>
      <c r="B9269">
        <v>52.219674770366233</v>
      </c>
      <c r="C9269">
        <v>1.1233261702924859</v>
      </c>
      <c r="D9269">
        <v>-0.1050785915604711</v>
      </c>
      <c r="E9269">
        <v>0.89837707776485043</v>
      </c>
      <c r="F9269">
        <v>-0.1534116230593926</v>
      </c>
      <c r="G9269">
        <v>52.057741099478697</v>
      </c>
      <c r="H9269">
        <v>-0.41206968797230359</v>
      </c>
      <c r="I9269">
        <v>52.398686605995437</v>
      </c>
      <c r="J9269">
        <v>2.8206509422133048</v>
      </c>
    </row>
    <row r="9270" spans="1:10" x14ac:dyDescent="0.3">
      <c r="A9270" s="1">
        <v>9268</v>
      </c>
      <c r="B9270">
        <v>52.228557066550387</v>
      </c>
      <c r="C9270">
        <v>1.122152071597275</v>
      </c>
      <c r="D9270">
        <v>-0.1066085732195436</v>
      </c>
      <c r="E9270">
        <v>0.91621193689274572</v>
      </c>
      <c r="F9270">
        <v>-0.18808028099559221</v>
      </c>
      <c r="G9270">
        <v>52.064274458607471</v>
      </c>
      <c r="H9270">
        <v>-0.41299423415708397</v>
      </c>
      <c r="I9270">
        <v>52.410165567417643</v>
      </c>
      <c r="J9270">
        <v>2.819200972213916</v>
      </c>
    </row>
    <row r="9271" spans="1:10" x14ac:dyDescent="0.3">
      <c r="A9271" s="1">
        <v>9269</v>
      </c>
      <c r="B9271">
        <v>52.237840545025684</v>
      </c>
      <c r="C9271">
        <v>1.120884395468396</v>
      </c>
      <c r="D9271">
        <v>-0.1085319739775106</v>
      </c>
      <c r="E9271">
        <v>0.93410866981646479</v>
      </c>
      <c r="F9271">
        <v>-0.16208132935943859</v>
      </c>
      <c r="G9271">
        <v>52.070605541214498</v>
      </c>
      <c r="H9271">
        <v>-0.41394308957481019</v>
      </c>
      <c r="I9271">
        <v>52.422712813094577</v>
      </c>
      <c r="J9271">
        <v>2.8175808512820049</v>
      </c>
    </row>
    <row r="9272" spans="1:10" x14ac:dyDescent="0.3">
      <c r="A9272" s="1">
        <v>9270</v>
      </c>
      <c r="B9272">
        <v>52.24687905357284</v>
      </c>
      <c r="C9272">
        <v>1.1196535374026371</v>
      </c>
      <c r="D9272">
        <v>-0.1101147608163361</v>
      </c>
      <c r="E9272">
        <v>0.94232687859598752</v>
      </c>
      <c r="F9272">
        <v>-0.19788696557952989</v>
      </c>
      <c r="G9272">
        <v>52.077389960964538</v>
      </c>
      <c r="H9272">
        <v>-0.41332445604305762</v>
      </c>
      <c r="I9272">
        <v>52.439166932648973</v>
      </c>
      <c r="J9272">
        <v>2.8588397144817992</v>
      </c>
    </row>
    <row r="9273" spans="1:10" x14ac:dyDescent="0.3">
      <c r="A9273" s="1">
        <v>9271</v>
      </c>
      <c r="B9273">
        <v>52.256235666388001</v>
      </c>
      <c r="C9273">
        <v>1.1183395788639101</v>
      </c>
      <c r="D9273">
        <v>-0.1120989127369998</v>
      </c>
      <c r="E9273">
        <v>0.95935205070615881</v>
      </c>
      <c r="F9273">
        <v>-0.1720307559860729</v>
      </c>
      <c r="G9273">
        <v>52.083705248172642</v>
      </c>
      <c r="H9273">
        <v>-0.41429910513581419</v>
      </c>
      <c r="I9273">
        <v>52.451973974288549</v>
      </c>
      <c r="J9273">
        <v>2.8571408043647009</v>
      </c>
    </row>
    <row r="9274" spans="1:10" x14ac:dyDescent="0.3">
      <c r="A9274" s="1">
        <v>9272</v>
      </c>
      <c r="B9274">
        <v>52.265730365334591</v>
      </c>
      <c r="C9274">
        <v>1.117008382433992</v>
      </c>
      <c r="D9274">
        <v>-0.1138181522577088</v>
      </c>
      <c r="E9274">
        <v>0.98082786857465953</v>
      </c>
      <c r="F9274">
        <v>-0.20409691403132321</v>
      </c>
      <c r="G9274">
        <v>52.090565230402113</v>
      </c>
      <c r="H9274">
        <v>-0.41533141552403841</v>
      </c>
      <c r="I9274">
        <v>52.464457798267937</v>
      </c>
      <c r="J9274">
        <v>2.855470517305656</v>
      </c>
    </row>
    <row r="9275" spans="1:10" x14ac:dyDescent="0.3">
      <c r="A9275" s="1">
        <v>9273</v>
      </c>
      <c r="B9275">
        <v>52.275465187327029</v>
      </c>
      <c r="C9275">
        <v>1.115603801205703</v>
      </c>
      <c r="D9275">
        <v>-0.11586481272966261</v>
      </c>
      <c r="E9275">
        <v>1.002757371924005</v>
      </c>
      <c r="F9275">
        <v>-0.17949617428795889</v>
      </c>
      <c r="G9275">
        <v>52.097164242157348</v>
      </c>
      <c r="H9275">
        <v>-0.41637428409890381</v>
      </c>
      <c r="I9275">
        <v>52.477750243293322</v>
      </c>
      <c r="J9275">
        <v>2.8536555677292261</v>
      </c>
    </row>
    <row r="9276" spans="1:10" x14ac:dyDescent="0.3">
      <c r="A9276" s="1">
        <v>9274</v>
      </c>
      <c r="B9276">
        <v>52.285567954795113</v>
      </c>
      <c r="C9276">
        <v>1.114148057893505</v>
      </c>
      <c r="D9276">
        <v>-0.117691911973077</v>
      </c>
      <c r="E9276">
        <v>1.0245384648736471</v>
      </c>
      <c r="F9276">
        <v>-0.21252204903431721</v>
      </c>
      <c r="G9276">
        <v>52.102862567803932</v>
      </c>
      <c r="H9276">
        <v>-0.43108159847353988</v>
      </c>
      <c r="I9276">
        <v>52.491683492194383</v>
      </c>
      <c r="J9276">
        <v>2.8573689134599838</v>
      </c>
    </row>
    <row r="9277" spans="1:10" x14ac:dyDescent="0.3">
      <c r="A9277" s="1">
        <v>9275</v>
      </c>
      <c r="B9277">
        <v>52.295523291444859</v>
      </c>
      <c r="C9277">
        <v>1.112673943456417</v>
      </c>
      <c r="D9277">
        <v>-0.1197794832173678</v>
      </c>
      <c r="E9277">
        <v>1.04509828699067</v>
      </c>
      <c r="F9277">
        <v>-0.18803443755049479</v>
      </c>
      <c r="G9277">
        <v>52.109592527910849</v>
      </c>
      <c r="H9277">
        <v>-0.43217093565716991</v>
      </c>
      <c r="I9277">
        <v>52.505277474810661</v>
      </c>
      <c r="J9277">
        <v>2.8554607200300341</v>
      </c>
    </row>
    <row r="9278" spans="1:10" x14ac:dyDescent="0.3">
      <c r="A9278" s="1">
        <v>9276</v>
      </c>
      <c r="B9278">
        <v>52.305839910827537</v>
      </c>
      <c r="C9278">
        <v>1.1111484385984269</v>
      </c>
      <c r="D9278">
        <v>-0.12165583584923199</v>
      </c>
      <c r="E9278">
        <v>1.0655442528110619</v>
      </c>
      <c r="F9278">
        <v>-0.2184843197430146</v>
      </c>
      <c r="G9278">
        <v>52.117010802542723</v>
      </c>
      <c r="H9278">
        <v>-0.43334484957610447</v>
      </c>
      <c r="I9278">
        <v>52.518863805588929</v>
      </c>
      <c r="J9278">
        <v>2.8535385746758779</v>
      </c>
    </row>
    <row r="9279" spans="1:10" x14ac:dyDescent="0.3">
      <c r="A9279" s="1">
        <v>9277</v>
      </c>
      <c r="B9279">
        <v>52.316393614529552</v>
      </c>
      <c r="C9279">
        <v>1.1095488882428579</v>
      </c>
      <c r="D9279">
        <v>-0.12384453167639239</v>
      </c>
      <c r="E9279">
        <v>0.9827986006122702</v>
      </c>
      <c r="F9279">
        <v>-0.19280482266795179</v>
      </c>
      <c r="G9279">
        <v>52.12418453521105</v>
      </c>
      <c r="H9279">
        <v>-0.4345274114196136</v>
      </c>
      <c r="I9279">
        <v>52.533230558032812</v>
      </c>
      <c r="J9279">
        <v>2.8514686068210349</v>
      </c>
    </row>
    <row r="9280" spans="1:10" x14ac:dyDescent="0.3">
      <c r="A9280" s="1">
        <v>9278</v>
      </c>
      <c r="B9280">
        <v>52.326099168457212</v>
      </c>
      <c r="C9280">
        <v>1.108088203879118</v>
      </c>
      <c r="D9280">
        <v>-0.12577000384223741</v>
      </c>
      <c r="E9280">
        <v>0.99889585285457194</v>
      </c>
      <c r="F9280">
        <v>-0.2150743047801959</v>
      </c>
      <c r="G9280">
        <v>52.129990047633711</v>
      </c>
      <c r="H9280">
        <v>-0.442949393631479</v>
      </c>
      <c r="I9280">
        <v>52.544810335465208</v>
      </c>
      <c r="J9280">
        <v>2.8378866018340192</v>
      </c>
    </row>
    <row r="9281" spans="1:10" x14ac:dyDescent="0.3">
      <c r="A9281" s="1">
        <v>9279</v>
      </c>
      <c r="B9281">
        <v>52.335956091381362</v>
      </c>
      <c r="C9281">
        <v>1.106560163876392</v>
      </c>
      <c r="D9281">
        <v>-0.12791766817632219</v>
      </c>
      <c r="E9281">
        <v>1.0195114488128589</v>
      </c>
      <c r="F9281">
        <v>-0.18477731091569821</v>
      </c>
      <c r="G9281">
        <v>52.136516317262391</v>
      </c>
      <c r="H9281">
        <v>-0.44405268034391471</v>
      </c>
      <c r="I9281">
        <v>52.558381777459623</v>
      </c>
      <c r="J9281">
        <v>2.8358848547063009</v>
      </c>
    </row>
    <row r="9282" spans="1:10" x14ac:dyDescent="0.3">
      <c r="A9282" s="1">
        <v>9280</v>
      </c>
      <c r="B9282">
        <v>52.346037369285547</v>
      </c>
      <c r="C9282">
        <v>1.1049959329040719</v>
      </c>
      <c r="D9282">
        <v>-0.12976667304493511</v>
      </c>
      <c r="E9282">
        <v>1.039727713349673</v>
      </c>
      <c r="F9282">
        <v>-0.21430454746923849</v>
      </c>
      <c r="G9282">
        <v>52.143730847026113</v>
      </c>
      <c r="H9282">
        <v>-0.44524549578144201</v>
      </c>
      <c r="I9282">
        <v>52.571660203098133</v>
      </c>
      <c r="J9282">
        <v>2.8339064016686422</v>
      </c>
    </row>
    <row r="9283" spans="1:10" x14ac:dyDescent="0.3">
      <c r="A9283" s="1">
        <v>9281</v>
      </c>
      <c r="B9283">
        <v>52.356330938915931</v>
      </c>
      <c r="C9283">
        <v>1.1033565678657411</v>
      </c>
      <c r="D9283">
        <v>-0.13191508136535879</v>
      </c>
      <c r="E9283">
        <v>0.95692101168951671</v>
      </c>
      <c r="F9283">
        <v>-0.18871735823081481</v>
      </c>
      <c r="G9283">
        <v>52.150694334523273</v>
      </c>
      <c r="H9283">
        <v>-0.44644664644743931</v>
      </c>
      <c r="I9283">
        <v>52.585667654808717</v>
      </c>
      <c r="J9283">
        <v>2.83177831700131</v>
      </c>
    </row>
    <row r="9284" spans="1:10" x14ac:dyDescent="0.3">
      <c r="A9284" s="1">
        <v>9282</v>
      </c>
      <c r="B9284">
        <v>52.365770044414347</v>
      </c>
      <c r="C9284">
        <v>1.1018622782790319</v>
      </c>
      <c r="D9284">
        <v>-0.13379977849307589</v>
      </c>
      <c r="E9284">
        <v>0.97369234773199609</v>
      </c>
      <c r="F9284">
        <v>-0.21014264794357221</v>
      </c>
      <c r="G9284">
        <v>52.157212897303431</v>
      </c>
      <c r="H9284">
        <v>-0.44755062103172422</v>
      </c>
      <c r="I9284">
        <v>52.598363902573269</v>
      </c>
      <c r="J9284">
        <v>2.829848727672688</v>
      </c>
    </row>
    <row r="9285" spans="1:10" x14ac:dyDescent="0.3">
      <c r="A9285" s="1">
        <v>9283</v>
      </c>
      <c r="B9285">
        <v>52.375386170660697</v>
      </c>
      <c r="C9285">
        <v>1.1002939306510411</v>
      </c>
      <c r="D9285">
        <v>-0.1359025557200465</v>
      </c>
      <c r="E9285">
        <v>0.99497224054093103</v>
      </c>
      <c r="F9285">
        <v>-0.17949812487874101</v>
      </c>
      <c r="G9285">
        <v>52.174152016568591</v>
      </c>
      <c r="H9285">
        <v>-0.37130258573988167</v>
      </c>
      <c r="I9285">
        <v>52.61359381161332</v>
      </c>
      <c r="J9285">
        <v>2.8422722552803301</v>
      </c>
    </row>
    <row r="9286" spans="1:10" x14ac:dyDescent="0.3">
      <c r="A9286" s="1">
        <v>9284</v>
      </c>
      <c r="B9286">
        <v>52.385192235174067</v>
      </c>
      <c r="C9286">
        <v>1.0986925924874289</v>
      </c>
      <c r="D9286">
        <v>-0.13769505310710911</v>
      </c>
      <c r="E9286">
        <v>1.0165074234709319</v>
      </c>
      <c r="F9286">
        <v>-0.2092333584956319</v>
      </c>
      <c r="G9286">
        <v>52.1813205728714</v>
      </c>
      <c r="H9286">
        <v>-0.37254084824759309</v>
      </c>
      <c r="I9286">
        <v>52.62652198336373</v>
      </c>
      <c r="J9286">
        <v>2.8402411322431229</v>
      </c>
    </row>
    <row r="9287" spans="1:10" x14ac:dyDescent="0.3">
      <c r="A9287" s="1">
        <v>9285</v>
      </c>
      <c r="B9287">
        <v>52.395231727886276</v>
      </c>
      <c r="C9287">
        <v>1.0970109188692301</v>
      </c>
      <c r="D9287">
        <v>-0.13979032791874249</v>
      </c>
      <c r="E9287">
        <v>1.0376400289246479</v>
      </c>
      <c r="F9287">
        <v>-0.18418802111632929</v>
      </c>
      <c r="G9287">
        <v>52.188277876984877</v>
      </c>
      <c r="H9287">
        <v>-0.37379212553343549</v>
      </c>
      <c r="I9287">
        <v>52.640209966454641</v>
      </c>
      <c r="J9287">
        <v>2.8380499840008588</v>
      </c>
    </row>
    <row r="9288" spans="1:10" x14ac:dyDescent="0.3">
      <c r="A9288" s="1">
        <v>9286</v>
      </c>
      <c r="B9288">
        <v>52.405467941297651</v>
      </c>
      <c r="C9288">
        <v>1.0952960545676109</v>
      </c>
      <c r="D9288">
        <v>-0.14163264551181479</v>
      </c>
      <c r="E9288">
        <v>1.0582944278344619</v>
      </c>
      <c r="F9288">
        <v>-0.21596462704748851</v>
      </c>
      <c r="G9288">
        <v>52.195804756818909</v>
      </c>
      <c r="H9288">
        <v>-0.37512321927958009</v>
      </c>
      <c r="I9288">
        <v>52.65365330920708</v>
      </c>
      <c r="J9288">
        <v>2.8358808375765099</v>
      </c>
    </row>
    <row r="9289" spans="1:10" x14ac:dyDescent="0.3">
      <c r="A9289" s="1">
        <v>9287</v>
      </c>
      <c r="B9289">
        <v>52.415895333132461</v>
      </c>
      <c r="C9289">
        <v>1.0935075972333439</v>
      </c>
      <c r="D9289">
        <v>-0.14379162035295681</v>
      </c>
      <c r="E9289">
        <v>1.0640730696362459</v>
      </c>
      <c r="F9289">
        <v>-0.19191887084581519</v>
      </c>
      <c r="G9289">
        <v>52.203058041539713</v>
      </c>
      <c r="H9289">
        <v>-0.3764555924875852</v>
      </c>
      <c r="I9289">
        <v>52.667837998460762</v>
      </c>
      <c r="J9289">
        <v>2.833552498111982</v>
      </c>
    </row>
    <row r="9290" spans="1:10" x14ac:dyDescent="0.3">
      <c r="A9290" s="1">
        <v>9288</v>
      </c>
      <c r="B9290">
        <v>52.426351349757063</v>
      </c>
      <c r="C9290">
        <v>1.0917153873133829</v>
      </c>
      <c r="D9290">
        <v>-0.14570499608902379</v>
      </c>
      <c r="E9290">
        <v>1.078357597874698</v>
      </c>
      <c r="F9290">
        <v>-0.2233827656740193</v>
      </c>
      <c r="G9290">
        <v>52.205128804106899</v>
      </c>
      <c r="H9290">
        <v>-0.41581570025065201</v>
      </c>
      <c r="I9290">
        <v>52.688482606825261</v>
      </c>
      <c r="J9290">
        <v>2.878020747335166</v>
      </c>
    </row>
    <row r="9291" spans="1:10" x14ac:dyDescent="0.3">
      <c r="A9291" s="1">
        <v>9289</v>
      </c>
      <c r="B9291">
        <v>52.43697117433161</v>
      </c>
      <c r="C9291">
        <v>1.0898522319365651</v>
      </c>
      <c r="D9291">
        <v>-0.1479385020638104</v>
      </c>
      <c r="E9291">
        <v>1.098130562747919</v>
      </c>
      <c r="F9291">
        <v>-0.19768663602923831</v>
      </c>
      <c r="G9291">
        <v>52.212382103579188</v>
      </c>
      <c r="H9291">
        <v>-0.41718099396606978</v>
      </c>
      <c r="I9291">
        <v>52.703091497950027</v>
      </c>
      <c r="J9291">
        <v>2.8755676651822819</v>
      </c>
    </row>
    <row r="9292" spans="1:10" x14ac:dyDescent="0.3">
      <c r="A9292" s="1">
        <v>9290</v>
      </c>
      <c r="B9292">
        <v>52.44781647176648</v>
      </c>
      <c r="C9292">
        <v>1.0879483484210659</v>
      </c>
      <c r="D9292">
        <v>-0.14992073960583921</v>
      </c>
      <c r="E9292">
        <v>1.11753468259018</v>
      </c>
      <c r="F9292">
        <v>-0.14216035433873139</v>
      </c>
      <c r="G9292">
        <v>52.220240546367819</v>
      </c>
      <c r="H9292">
        <v>-0.41863672811954672</v>
      </c>
      <c r="I9292">
        <v>52.717475982409432</v>
      </c>
      <c r="J9292">
        <v>2.8731327600420382</v>
      </c>
    </row>
    <row r="9293" spans="1:10" x14ac:dyDescent="0.3">
      <c r="A9293" s="1">
        <v>9291</v>
      </c>
      <c r="B9293">
        <v>52.458974812503229</v>
      </c>
      <c r="C9293">
        <v>1.086023111291174</v>
      </c>
      <c r="D9293">
        <v>-0.15136115278015549</v>
      </c>
      <c r="E9293">
        <v>1.136720403650743</v>
      </c>
      <c r="F9293">
        <v>-0.1556904437573004</v>
      </c>
      <c r="G9293">
        <v>52.229229018948608</v>
      </c>
      <c r="H9293">
        <v>-0.42023259907805088</v>
      </c>
      <c r="I9293">
        <v>52.731205445658667</v>
      </c>
      <c r="J9293">
        <v>2.8708172499935891</v>
      </c>
    </row>
    <row r="9294" spans="1:10" x14ac:dyDescent="0.3">
      <c r="A9294" s="1">
        <v>9292</v>
      </c>
      <c r="B9294">
        <v>52.470027962065068</v>
      </c>
      <c r="C9294">
        <v>1.0841014777276869</v>
      </c>
      <c r="D9294">
        <v>-0.15289775136952269</v>
      </c>
      <c r="E9294">
        <v>1.05519771001671</v>
      </c>
      <c r="F9294">
        <v>-0.10806122747579559</v>
      </c>
      <c r="G9294">
        <v>52.23796793025187</v>
      </c>
      <c r="H9294">
        <v>-0.42179942748181509</v>
      </c>
      <c r="I9294">
        <v>52.745000784910509</v>
      </c>
      <c r="J9294">
        <v>2.8684752003180858</v>
      </c>
    </row>
    <row r="9295" spans="1:10" x14ac:dyDescent="0.3">
      <c r="A9295" s="1">
        <v>9293</v>
      </c>
      <c r="B9295">
        <v>52.480438369498913</v>
      </c>
      <c r="C9295">
        <v>1.0823257163463591</v>
      </c>
      <c r="D9295">
        <v>-0.15397926434687931</v>
      </c>
      <c r="E9295">
        <v>0.97252886197898991</v>
      </c>
      <c r="F9295">
        <v>-1.8146557438976699E-2</v>
      </c>
      <c r="G9295">
        <v>52.249114366262823</v>
      </c>
      <c r="H9295">
        <v>-0.40808863917992322</v>
      </c>
      <c r="I9295">
        <v>52.757130212477421</v>
      </c>
      <c r="J9295">
        <v>2.8650438478985261</v>
      </c>
    </row>
    <row r="9296" spans="1:10" x14ac:dyDescent="0.3">
      <c r="A9296" s="1">
        <v>9294</v>
      </c>
      <c r="B9296">
        <v>52.490025479546361</v>
      </c>
      <c r="C9296">
        <v>1.0807598223275581</v>
      </c>
      <c r="D9296">
        <v>-0.15416052207734091</v>
      </c>
      <c r="E9296">
        <v>0.98854637164776804</v>
      </c>
      <c r="F9296">
        <v>4.7802581676922529E-2</v>
      </c>
      <c r="G9296">
        <v>52.261207324450197</v>
      </c>
      <c r="H9296">
        <v>-0.39174829372180398</v>
      </c>
      <c r="I9296">
        <v>52.765336376944447</v>
      </c>
      <c r="J9296">
        <v>2.852461594353255</v>
      </c>
    </row>
    <row r="9297" spans="1:10" x14ac:dyDescent="0.3">
      <c r="A9297" s="1">
        <v>9295</v>
      </c>
      <c r="B9297">
        <v>52.499795298398737</v>
      </c>
      <c r="C9297">
        <v>1.0792368485032431</v>
      </c>
      <c r="D9297">
        <v>-0.15368238274621659</v>
      </c>
      <c r="E9297">
        <v>1.0102544303229659</v>
      </c>
      <c r="F9297">
        <v>0.12249001016562031</v>
      </c>
      <c r="G9297">
        <v>52.271681233477317</v>
      </c>
      <c r="H9297">
        <v>-0.39338050618122478</v>
      </c>
      <c r="I9297">
        <v>52.774259044058468</v>
      </c>
      <c r="J9297">
        <v>2.851070054971494</v>
      </c>
    </row>
    <row r="9298" spans="1:10" x14ac:dyDescent="0.3">
      <c r="A9298" s="1">
        <v>9296</v>
      </c>
      <c r="B9298">
        <v>52.509774493826733</v>
      </c>
      <c r="C9298">
        <v>1.0777751771101931</v>
      </c>
      <c r="D9298">
        <v>-0.1524595280853086</v>
      </c>
      <c r="E9298">
        <v>1.031456078895856</v>
      </c>
      <c r="F9298">
        <v>0.20580353567127621</v>
      </c>
      <c r="G9298">
        <v>52.283461396010253</v>
      </c>
      <c r="H9298">
        <v>-0.39512002679589647</v>
      </c>
      <c r="I9298">
        <v>52.782071340318701</v>
      </c>
      <c r="J9298">
        <v>2.849942687989361</v>
      </c>
    </row>
    <row r="9299" spans="1:10" x14ac:dyDescent="0.3">
      <c r="A9299" s="1">
        <v>9297</v>
      </c>
      <c r="B9299">
        <v>52.520011884938469</v>
      </c>
      <c r="C9299">
        <v>1.076389222256583</v>
      </c>
      <c r="D9299">
        <v>-0.15039825624377909</v>
      </c>
      <c r="E9299">
        <v>0.94872618139677178</v>
      </c>
      <c r="F9299">
        <v>0.36978816569401252</v>
      </c>
      <c r="G9299">
        <v>52.29673530316547</v>
      </c>
      <c r="H9299">
        <v>-0.39696934508696052</v>
      </c>
      <c r="I9299">
        <v>52.788655236555698</v>
      </c>
      <c r="J9299">
        <v>2.8491142457323062</v>
      </c>
    </row>
    <row r="9300" spans="1:10" x14ac:dyDescent="0.3">
      <c r="A9300" s="1">
        <v>9298</v>
      </c>
      <c r="B9300">
        <v>52.529436455510371</v>
      </c>
      <c r="C9300">
        <v>1.0752693479885409</v>
      </c>
      <c r="D9300">
        <v>-0.14669896748350919</v>
      </c>
      <c r="E9300">
        <v>0.86609475077085629</v>
      </c>
      <c r="F9300">
        <v>0.3613087845852474</v>
      </c>
      <c r="G9300">
        <v>52.310553342408816</v>
      </c>
      <c r="H9300">
        <v>-0.4060682177382462</v>
      </c>
      <c r="I9300">
        <v>52.793561404984843</v>
      </c>
      <c r="J9300">
        <v>2.8627905695123941</v>
      </c>
    </row>
    <row r="9301" spans="1:10" x14ac:dyDescent="0.3">
      <c r="A9301" s="1">
        <v>9299</v>
      </c>
      <c r="B9301">
        <v>52.538044802838783</v>
      </c>
      <c r="C9301">
        <v>1.074294077130137</v>
      </c>
      <c r="D9301">
        <v>-0.14308484937064131</v>
      </c>
      <c r="E9301">
        <v>0.88926953360924432</v>
      </c>
      <c r="F9301">
        <v>0.34250101249020481</v>
      </c>
      <c r="G9301">
        <v>52.324516836517482</v>
      </c>
      <c r="H9301">
        <v>-0.40782488180436038</v>
      </c>
      <c r="I9301">
        <v>52.795707728575017</v>
      </c>
      <c r="J9301">
        <v>2.8627582011857649</v>
      </c>
    </row>
    <row r="9302" spans="1:10" x14ac:dyDescent="0.3">
      <c r="A9302" s="1">
        <v>9300</v>
      </c>
      <c r="B9302">
        <v>52.546853213837871</v>
      </c>
      <c r="C9302">
        <v>1.0733999490271779</v>
      </c>
      <c r="D9302">
        <v>-0.13967486769535539</v>
      </c>
      <c r="E9302">
        <v>0.91299805969268288</v>
      </c>
      <c r="F9302">
        <v>0.38693563202213588</v>
      </c>
      <c r="G9302">
        <v>52.33838047766023</v>
      </c>
      <c r="H9302">
        <v>-0.40943851793576069</v>
      </c>
      <c r="I9302">
        <v>52.798416023455701</v>
      </c>
      <c r="J9302">
        <v>2.862732299137186</v>
      </c>
    </row>
    <row r="9303" spans="1:10" x14ac:dyDescent="0.3">
      <c r="A9303" s="1">
        <v>9301</v>
      </c>
      <c r="B9303">
        <v>52.555978914358548</v>
      </c>
      <c r="C9303">
        <v>1.0725904361394041</v>
      </c>
      <c r="D9303">
        <v>-0.1357921384319192</v>
      </c>
      <c r="E9303">
        <v>0.8301125845339915</v>
      </c>
      <c r="F9303">
        <v>0.53568737801255895</v>
      </c>
      <c r="G9303">
        <v>52.353265195445779</v>
      </c>
      <c r="H9303">
        <v>-0.41104629466734738</v>
      </c>
      <c r="I9303">
        <v>52.800592352128767</v>
      </c>
      <c r="J9303">
        <v>2.8628860464773331</v>
      </c>
    </row>
    <row r="9304" spans="1:10" x14ac:dyDescent="0.3">
      <c r="A9304" s="1">
        <v>9302</v>
      </c>
      <c r="B9304">
        <v>52.564261764664927</v>
      </c>
      <c r="C9304">
        <v>1.072005299282609</v>
      </c>
      <c r="D9304">
        <v>-0.13043373714662451</v>
      </c>
      <c r="E9304">
        <v>0.74748903125792954</v>
      </c>
      <c r="F9304">
        <v>0.49627623285911437</v>
      </c>
      <c r="G9304">
        <v>52.369202928457682</v>
      </c>
      <c r="H9304">
        <v>-0.41496737930875599</v>
      </c>
      <c r="I9304">
        <v>52.797172170315697</v>
      </c>
      <c r="J9304">
        <v>2.8475280927969102</v>
      </c>
    </row>
    <row r="9305" spans="1:10" x14ac:dyDescent="0.3">
      <c r="A9305" s="1">
        <v>9303</v>
      </c>
      <c r="B9305">
        <v>52.571811595712767</v>
      </c>
      <c r="C9305">
        <v>1.071511671352644</v>
      </c>
      <c r="D9305">
        <v>-0.12541051727753511</v>
      </c>
      <c r="E9305">
        <v>0.66388277858764144</v>
      </c>
      <c r="F9305">
        <v>0.38228635543784972</v>
      </c>
      <c r="G9305">
        <v>52.384224579726329</v>
      </c>
      <c r="H9305">
        <v>-0.41642206638334978</v>
      </c>
      <c r="I9305">
        <v>52.795800259019472</v>
      </c>
      <c r="J9305">
        <v>2.8481820195206189</v>
      </c>
    </row>
    <row r="9306" spans="1:10" x14ac:dyDescent="0.3">
      <c r="A9306" s="1">
        <v>9304</v>
      </c>
      <c r="B9306">
        <v>52.578354451631228</v>
      </c>
      <c r="C9306">
        <v>1.0710718382668241</v>
      </c>
      <c r="D9306">
        <v>-0.1216344143279659</v>
      </c>
      <c r="E9306">
        <v>0.67777967313588416</v>
      </c>
      <c r="F9306">
        <v>0.33996742423665072</v>
      </c>
      <c r="G9306">
        <v>52.396387350663773</v>
      </c>
      <c r="H9306">
        <v>-0.41755963749378239</v>
      </c>
      <c r="I9306">
        <v>52.795632643819353</v>
      </c>
      <c r="J9306">
        <v>2.84857532196206</v>
      </c>
    </row>
    <row r="9307" spans="1:10" x14ac:dyDescent="0.3">
      <c r="A9307" s="1">
        <v>9305</v>
      </c>
      <c r="B9307">
        <v>52.585124236964283</v>
      </c>
      <c r="C9307">
        <v>1.070701799623071</v>
      </c>
      <c r="D9307">
        <v>-0.1182336896186284</v>
      </c>
      <c r="E9307">
        <v>0.70615950996865751</v>
      </c>
      <c r="F9307">
        <v>0.37638642013304863</v>
      </c>
      <c r="G9307">
        <v>52.408220604299032</v>
      </c>
      <c r="H9307">
        <v>-0.41853988701128397</v>
      </c>
      <c r="I9307">
        <v>52.796356384383557</v>
      </c>
      <c r="J9307">
        <v>2.848933906870569</v>
      </c>
    </row>
    <row r="9308" spans="1:10" x14ac:dyDescent="0.3">
      <c r="A9308" s="1">
        <v>9306</v>
      </c>
      <c r="B9308">
        <v>52.592172455583153</v>
      </c>
      <c r="C9308">
        <v>1.0704118406211851</v>
      </c>
      <c r="D9308">
        <v>-0.11447377745747971</v>
      </c>
      <c r="E9308">
        <v>0.7338924800984602</v>
      </c>
      <c r="F9308">
        <v>0.44392815095984822</v>
      </c>
      <c r="G9308">
        <v>52.419669628285142</v>
      </c>
      <c r="H9308">
        <v>-0.42992007412236449</v>
      </c>
      <c r="I9308">
        <v>52.790871188891643</v>
      </c>
      <c r="J9308">
        <v>2.7985809128115999</v>
      </c>
    </row>
    <row r="9309" spans="1:10" x14ac:dyDescent="0.3">
      <c r="A9309" s="1">
        <v>9307</v>
      </c>
      <c r="B9309">
        <v>52.599518933781958</v>
      </c>
      <c r="C9309">
        <v>1.0702168197769599</v>
      </c>
      <c r="D9309">
        <v>-0.1100283614198094</v>
      </c>
      <c r="E9309">
        <v>0.76109707146773609</v>
      </c>
      <c r="F9309">
        <v>0.43887613227057881</v>
      </c>
      <c r="G9309">
        <v>52.433687388546268</v>
      </c>
      <c r="H9309">
        <v>-0.43086711472790168</v>
      </c>
      <c r="I9309">
        <v>52.790533298572598</v>
      </c>
      <c r="J9309">
        <v>2.7992521118220659</v>
      </c>
    </row>
    <row r="9310" spans="1:10" x14ac:dyDescent="0.3">
      <c r="A9310" s="1">
        <v>9308</v>
      </c>
      <c r="B9310">
        <v>52.607124152489597</v>
      </c>
      <c r="C9310">
        <v>1.070062221128663</v>
      </c>
      <c r="D9310">
        <v>-0.1056420109157013</v>
      </c>
      <c r="E9310">
        <v>0.78766578593915693</v>
      </c>
      <c r="F9310">
        <v>0.40860254300128629</v>
      </c>
      <c r="G9310">
        <v>52.447878461715867</v>
      </c>
      <c r="H9310">
        <v>-0.43173466586832632</v>
      </c>
      <c r="I9310">
        <v>52.790552549213281</v>
      </c>
      <c r="J9310">
        <v>2.7999187330883268</v>
      </c>
    </row>
    <row r="9311" spans="1:10" x14ac:dyDescent="0.3">
      <c r="A9311" s="1">
        <v>9309</v>
      </c>
      <c r="B9311">
        <v>52.614992666368458</v>
      </c>
      <c r="C9311">
        <v>1.0699053453352301</v>
      </c>
      <c r="D9311">
        <v>-0.10155939902774611</v>
      </c>
      <c r="E9311">
        <v>0.79890490640255285</v>
      </c>
      <c r="F9311">
        <v>0.36286978933105468</v>
      </c>
      <c r="G9311">
        <v>52.461879539515976</v>
      </c>
      <c r="H9311">
        <v>-0.43252916245847423</v>
      </c>
      <c r="I9311">
        <v>52.791357221286333</v>
      </c>
      <c r="J9311">
        <v>2.800496305805813</v>
      </c>
    </row>
    <row r="9312" spans="1:10" x14ac:dyDescent="0.3">
      <c r="A9312" s="1">
        <v>9310</v>
      </c>
      <c r="B9312">
        <v>52.622994128154133</v>
      </c>
      <c r="C9312">
        <v>1.069715740878193</v>
      </c>
      <c r="D9312">
        <v>-9.7924042947764606E-2</v>
      </c>
      <c r="E9312">
        <v>0.82352208381359526</v>
      </c>
      <c r="F9312">
        <v>0.39099289575445478</v>
      </c>
      <c r="G9312">
        <v>52.475343885449973</v>
      </c>
      <c r="H9312">
        <v>-0.43326545848966852</v>
      </c>
      <c r="I9312">
        <v>52.793066217160082</v>
      </c>
      <c r="J9312">
        <v>2.8009364123221969</v>
      </c>
    </row>
    <row r="9313" spans="1:10" x14ac:dyDescent="0.3">
      <c r="A9313" s="1">
        <v>9311</v>
      </c>
      <c r="B9313">
        <v>52.631181057244738</v>
      </c>
      <c r="C9313">
        <v>1.069546426607261</v>
      </c>
      <c r="D9313">
        <v>-9.4036210852061652E-2</v>
      </c>
      <c r="E9313">
        <v>0.8474300770118891</v>
      </c>
      <c r="F9313">
        <v>0.44959758370543601</v>
      </c>
      <c r="G9313">
        <v>52.489510583372592</v>
      </c>
      <c r="H9313">
        <v>-0.43256257902305523</v>
      </c>
      <c r="I9313">
        <v>52.79613945696704</v>
      </c>
      <c r="J9313">
        <v>2.8185735245249219</v>
      </c>
    </row>
    <row r="9314" spans="1:10" x14ac:dyDescent="0.3">
      <c r="A9314" s="1">
        <v>9312</v>
      </c>
      <c r="B9314">
        <v>52.639657459373467</v>
      </c>
      <c r="C9314">
        <v>1.0694360076688629</v>
      </c>
      <c r="D9314">
        <v>-8.9538738608864923E-2</v>
      </c>
      <c r="E9314">
        <v>0.87096878816534995</v>
      </c>
      <c r="F9314">
        <v>0.43923577920073481</v>
      </c>
      <c r="G9314">
        <v>52.504744089085648</v>
      </c>
      <c r="H9314">
        <v>-0.4332949630908538</v>
      </c>
      <c r="I9314">
        <v>52.796748016463738</v>
      </c>
      <c r="J9314">
        <v>2.819187309929355</v>
      </c>
    </row>
    <row r="9315" spans="1:10" x14ac:dyDescent="0.3">
      <c r="A9315" s="1">
        <v>9313</v>
      </c>
      <c r="B9315">
        <v>52.648398228371541</v>
      </c>
      <c r="C9315">
        <v>1.069344962351765</v>
      </c>
      <c r="D9315">
        <v>-8.5130467266240517E-2</v>
      </c>
      <c r="E9315">
        <v>0.89407801668886189</v>
      </c>
      <c r="F9315">
        <v>0.48428511943606978</v>
      </c>
      <c r="G9315">
        <v>52.520110593376437</v>
      </c>
      <c r="H9315">
        <v>-0.43396614007188911</v>
      </c>
      <c r="I9315">
        <v>52.797773905564853</v>
      </c>
      <c r="J9315">
        <v>2.8197717588651932</v>
      </c>
    </row>
    <row r="9316" spans="1:10" x14ac:dyDescent="0.3">
      <c r="A9316" s="1">
        <v>9314</v>
      </c>
      <c r="B9316">
        <v>52.657342573188117</v>
      </c>
      <c r="C9316">
        <v>1.069314868725517</v>
      </c>
      <c r="D9316">
        <v>-8.0285657826691684E-2</v>
      </c>
      <c r="E9316">
        <v>0.81144461672548296</v>
      </c>
      <c r="F9316">
        <v>0.48040246807905018</v>
      </c>
      <c r="G9316">
        <v>52.536339671112543</v>
      </c>
      <c r="H9316">
        <v>-0.43460011745293858</v>
      </c>
      <c r="I9316">
        <v>52.79823604620745</v>
      </c>
      <c r="J9316">
        <v>2.820444815973798</v>
      </c>
    </row>
    <row r="9317" spans="1:10" x14ac:dyDescent="0.3">
      <c r="A9317" s="1">
        <v>9315</v>
      </c>
      <c r="B9317">
        <v>52.665460289797622</v>
      </c>
      <c r="C9317">
        <v>1.069301689546877</v>
      </c>
      <c r="D9317">
        <v>-7.5479690600520913E-2</v>
      </c>
      <c r="E9317">
        <v>0.82236492971651576</v>
      </c>
      <c r="F9317">
        <v>0.48280233734735822</v>
      </c>
      <c r="G9317">
        <v>52.551686523451657</v>
      </c>
      <c r="H9317">
        <v>-0.4351774622044231</v>
      </c>
      <c r="I9317">
        <v>52.797936294951278</v>
      </c>
      <c r="J9317">
        <v>2.8210885404359201</v>
      </c>
    </row>
    <row r="9318" spans="1:10" x14ac:dyDescent="0.3">
      <c r="A9318" s="1">
        <v>9316</v>
      </c>
      <c r="B9318">
        <v>52.67367000988633</v>
      </c>
      <c r="C9318">
        <v>1.069358516081623</v>
      </c>
      <c r="D9318">
        <v>-7.0659729464717227E-2</v>
      </c>
      <c r="E9318">
        <v>0.84651784821370391</v>
      </c>
      <c r="F9318">
        <v>0.52686871305164862</v>
      </c>
      <c r="G9318">
        <v>52.568151010423378</v>
      </c>
      <c r="H9318">
        <v>-0.42149532838317588</v>
      </c>
      <c r="I9318">
        <v>52.797134421887002</v>
      </c>
      <c r="J9318">
        <v>2.8137589958303799</v>
      </c>
    </row>
    <row r="9319" spans="1:10" x14ac:dyDescent="0.3">
      <c r="A9319" s="1">
        <v>9317</v>
      </c>
      <c r="B9319">
        <v>52.682145649566714</v>
      </c>
      <c r="C9319">
        <v>1.0695146744477479</v>
      </c>
      <c r="D9319">
        <v>-6.5383636056705927E-2</v>
      </c>
      <c r="E9319">
        <v>0.87130307160362597</v>
      </c>
      <c r="F9319">
        <v>0.51396935928009013</v>
      </c>
      <c r="G9319">
        <v>52.583758424769307</v>
      </c>
      <c r="H9319">
        <v>-0.43310873871397798</v>
      </c>
      <c r="I9319">
        <v>52.79689079389172</v>
      </c>
      <c r="J9319">
        <v>2.8219651654990958</v>
      </c>
    </row>
    <row r="9320" spans="1:10" x14ac:dyDescent="0.3">
      <c r="A9320" s="1">
        <v>9318</v>
      </c>
      <c r="B9320">
        <v>52.690858521297862</v>
      </c>
      <c r="C9320">
        <v>1.0697207104633331</v>
      </c>
      <c r="D9320">
        <v>-6.0242599427211059E-2</v>
      </c>
      <c r="E9320">
        <v>0.89552801132554416</v>
      </c>
      <c r="F9320">
        <v>0.56060236180573542</v>
      </c>
      <c r="G9320">
        <v>52.600197604675749</v>
      </c>
      <c r="H9320">
        <v>-0.43338865547860261</v>
      </c>
      <c r="I9320">
        <v>52.796592776775277</v>
      </c>
      <c r="J9320">
        <v>2.822737949098173</v>
      </c>
    </row>
    <row r="9321" spans="1:10" x14ac:dyDescent="0.3">
      <c r="A9321" s="1">
        <v>9319</v>
      </c>
      <c r="B9321">
        <v>52.699807979189643</v>
      </c>
      <c r="C9321">
        <v>1.0700122118863831</v>
      </c>
      <c r="D9321">
        <v>-5.4637249445567172E-2</v>
      </c>
      <c r="E9321">
        <v>0.91818114012357854</v>
      </c>
      <c r="F9321">
        <v>0.54844194953815706</v>
      </c>
      <c r="G9321">
        <v>52.617573896780101</v>
      </c>
      <c r="H9321">
        <v>-0.43358172381413967</v>
      </c>
      <c r="I9321">
        <v>52.795714349899328</v>
      </c>
      <c r="J9321">
        <v>2.82359458514108</v>
      </c>
    </row>
    <row r="9322" spans="1:10" x14ac:dyDescent="0.3">
      <c r="A9322" s="1">
        <v>9320</v>
      </c>
      <c r="B9322">
        <v>52.708972095926477</v>
      </c>
      <c r="C9322">
        <v>1.0703461859549781</v>
      </c>
      <c r="D9322">
        <v>-4.9159765394303008E-2</v>
      </c>
      <c r="E9322">
        <v>0.9403228846091326</v>
      </c>
      <c r="F9322">
        <v>0.50831376310649745</v>
      </c>
      <c r="G9322">
        <v>52.634975117760497</v>
      </c>
      <c r="H9322">
        <v>-0.43367562738664839</v>
      </c>
      <c r="I9322">
        <v>52.795271856456907</v>
      </c>
      <c r="J9322">
        <v>2.8244275760462911</v>
      </c>
    </row>
    <row r="9323" spans="1:10" x14ac:dyDescent="0.3">
      <c r="A9323" s="1">
        <v>9321</v>
      </c>
      <c r="B9323">
        <v>52.718356727959353</v>
      </c>
      <c r="C9323">
        <v>1.070688947394749</v>
      </c>
      <c r="D9323">
        <v>-4.4083298140378417E-2</v>
      </c>
      <c r="E9323">
        <v>0.96303069025093968</v>
      </c>
      <c r="F9323">
        <v>0.53756093551094131</v>
      </c>
      <c r="G9323">
        <v>52.652876573902077</v>
      </c>
      <c r="H9323">
        <v>-0.41372203474228941</v>
      </c>
      <c r="I9323">
        <v>52.795682236601159</v>
      </c>
      <c r="J9323">
        <v>2.8236297564042498</v>
      </c>
    </row>
    <row r="9324" spans="1:10" x14ac:dyDescent="0.3">
      <c r="A9324" s="1">
        <v>9322</v>
      </c>
      <c r="B9324">
        <v>52.727977824858073</v>
      </c>
      <c r="C9324">
        <v>1.0710882470092919</v>
      </c>
      <c r="D9324">
        <v>-3.8708206569907283E-2</v>
      </c>
      <c r="E9324">
        <v>0.98527894568569518</v>
      </c>
      <c r="F9324">
        <v>0.59988620489764799</v>
      </c>
      <c r="G9324">
        <v>52.670477423249011</v>
      </c>
      <c r="H9324">
        <v>-0.4136532517975573</v>
      </c>
      <c r="I9324">
        <v>52.795880044477769</v>
      </c>
      <c r="J9324">
        <v>2.824419363127499</v>
      </c>
    </row>
    <row r="9325" spans="1:10" x14ac:dyDescent="0.3">
      <c r="A9325" s="1">
        <v>9323</v>
      </c>
      <c r="B9325">
        <v>52.737870709444138</v>
      </c>
      <c r="C9325">
        <v>1.0715860185013339</v>
      </c>
      <c r="D9325">
        <v>-3.2677312862174339E-2</v>
      </c>
      <c r="E9325">
        <v>1.007168219986986</v>
      </c>
      <c r="F9325">
        <v>0.5948100553709611</v>
      </c>
      <c r="G9325">
        <v>52.689325617407249</v>
      </c>
      <c r="H9325">
        <v>-0.41347525582492822</v>
      </c>
      <c r="I9325">
        <v>52.795197604712783</v>
      </c>
      <c r="J9325">
        <v>2.8252947575046088</v>
      </c>
    </row>
    <row r="9326" spans="1:10" x14ac:dyDescent="0.3">
      <c r="A9326" s="1">
        <v>9324</v>
      </c>
      <c r="B9326">
        <v>52.747900949857801</v>
      </c>
      <c r="C9326">
        <v>1.072135105672412</v>
      </c>
      <c r="D9326">
        <v>-2.674481749552151E-2</v>
      </c>
      <c r="E9326">
        <v>0.92478492588145644</v>
      </c>
      <c r="F9326">
        <v>0.68966360167443086</v>
      </c>
      <c r="G9326">
        <v>52.708166779529833</v>
      </c>
      <c r="H9326">
        <v>-0.41318802757932521</v>
      </c>
      <c r="I9326">
        <v>52.794823028391448</v>
      </c>
      <c r="J9326">
        <v>2.8261530738596479</v>
      </c>
    </row>
    <row r="9327" spans="1:10" x14ac:dyDescent="0.3">
      <c r="A9327" s="1">
        <v>9325</v>
      </c>
      <c r="B9327">
        <v>52.757129210950829</v>
      </c>
      <c r="C9327">
        <v>1.07273656223036</v>
      </c>
      <c r="D9327">
        <v>-1.9848188055921839E-2</v>
      </c>
      <c r="E9327">
        <v>0.94184836549029727</v>
      </c>
      <c r="F9327">
        <v>0.61479597603342784</v>
      </c>
      <c r="G9327">
        <v>52.727046320214917</v>
      </c>
      <c r="H9327">
        <v>-0.4427136217744998</v>
      </c>
      <c r="I9327">
        <v>52.791963654708468</v>
      </c>
      <c r="J9327">
        <v>2.8275501094280489</v>
      </c>
    </row>
    <row r="9328" spans="1:10" x14ac:dyDescent="0.3">
      <c r="A9328" s="1">
        <v>9326</v>
      </c>
      <c r="B9328">
        <v>52.766513900603002</v>
      </c>
      <c r="C9328">
        <v>1.073394092112095</v>
      </c>
      <c r="D9328">
        <v>-1.370726994032496E-2</v>
      </c>
      <c r="E9328">
        <v>0.95852656421701854</v>
      </c>
      <c r="F9328">
        <v>0.5449191745111841</v>
      </c>
      <c r="G9328">
        <v>52.74573777408856</v>
      </c>
      <c r="H9328">
        <v>-0.44221225291369892</v>
      </c>
      <c r="I9328">
        <v>52.790571588972199</v>
      </c>
      <c r="J9328">
        <v>2.8283884657585681</v>
      </c>
    </row>
    <row r="9329" spans="1:10" x14ac:dyDescent="0.3">
      <c r="A9329" s="1">
        <v>9327</v>
      </c>
      <c r="B9329">
        <v>52.776189881305413</v>
      </c>
      <c r="C9329">
        <v>1.0740792346796051</v>
      </c>
      <c r="D9329">
        <v>-8.1927342077453193E-3</v>
      </c>
      <c r="E9329">
        <v>0.97506195555415243</v>
      </c>
      <c r="F9329">
        <v>0.56092530906046667</v>
      </c>
      <c r="G9329">
        <v>52.763771893677898</v>
      </c>
      <c r="H9329">
        <v>-0.44161863564240428</v>
      </c>
      <c r="I9329">
        <v>52.790569273744502</v>
      </c>
      <c r="J9329">
        <v>2.8291795899224401</v>
      </c>
    </row>
    <row r="9330" spans="1:10" x14ac:dyDescent="0.3">
      <c r="A9330" s="1">
        <v>9328</v>
      </c>
      <c r="B9330">
        <v>52.785783720708658</v>
      </c>
      <c r="C9330">
        <v>1.074812495181023</v>
      </c>
      <c r="D9330">
        <v>-2.6575756649445011E-3</v>
      </c>
      <c r="E9330">
        <v>0.99083546324486815</v>
      </c>
      <c r="F9330">
        <v>0.52947307185804715</v>
      </c>
      <c r="G9330">
        <v>52.781755508486761</v>
      </c>
      <c r="H9330">
        <v>-0.44093089141899289</v>
      </c>
      <c r="I9330">
        <v>52.790448183752432</v>
      </c>
      <c r="J9330">
        <v>2.8299655559381058</v>
      </c>
    </row>
    <row r="9331" spans="1:10" x14ac:dyDescent="0.3">
      <c r="A9331" s="1">
        <v>9329</v>
      </c>
      <c r="B9331">
        <v>52.795690327295993</v>
      </c>
      <c r="C9331">
        <v>1.0755851645379839</v>
      </c>
      <c r="D9331">
        <v>2.6522983502830651E-3</v>
      </c>
      <c r="E9331">
        <v>0.90799922152276125</v>
      </c>
      <c r="F9331">
        <v>0.5936261701267056</v>
      </c>
      <c r="G9331">
        <v>52.799710540463032</v>
      </c>
      <c r="H9331">
        <v>-0.44015824329906872</v>
      </c>
      <c r="I9331">
        <v>52.791035126747261</v>
      </c>
      <c r="J9331">
        <v>2.8307382498864651</v>
      </c>
    </row>
    <row r="9332" spans="1:10" x14ac:dyDescent="0.3">
      <c r="A9332" s="1">
        <v>9330</v>
      </c>
      <c r="B9332">
        <v>52.804734932099763</v>
      </c>
      <c r="C9332">
        <v>1.0763584602425551</v>
      </c>
      <c r="D9332">
        <v>8.58699754370181E-3</v>
      </c>
      <c r="E9332">
        <v>0.82542096300835699</v>
      </c>
      <c r="F9332">
        <v>0.53213394131606695</v>
      </c>
      <c r="G9332">
        <v>52.817962128596349</v>
      </c>
      <c r="H9332">
        <v>-0.46397869701155758</v>
      </c>
      <c r="I9332">
        <v>52.790192194824243</v>
      </c>
      <c r="J9332">
        <v>2.7698933373761929</v>
      </c>
    </row>
    <row r="9333" spans="1:10" x14ac:dyDescent="0.3">
      <c r="A9333" s="1">
        <v>9331</v>
      </c>
      <c r="B9333">
        <v>52.812961677882413</v>
      </c>
      <c r="C9333">
        <v>1.07705952476399</v>
      </c>
      <c r="D9333">
        <v>1.390985432945591E-2</v>
      </c>
      <c r="E9333">
        <v>0.74279740973229502</v>
      </c>
      <c r="F9333">
        <v>0.54525311817282129</v>
      </c>
      <c r="G9333">
        <v>52.8343876423708</v>
      </c>
      <c r="H9333">
        <v>-0.46318540536581998</v>
      </c>
      <c r="I9333">
        <v>52.789404745579347</v>
      </c>
      <c r="J9333">
        <v>2.7704930021158409</v>
      </c>
    </row>
    <row r="9334" spans="1:10" x14ac:dyDescent="0.3">
      <c r="A9334" s="1">
        <v>9332</v>
      </c>
      <c r="B9334">
        <v>52.820356739797241</v>
      </c>
      <c r="C9334">
        <v>1.0777522445487451</v>
      </c>
      <c r="D9334">
        <v>1.936199031582413E-2</v>
      </c>
      <c r="E9334">
        <v>0.66020339651818372</v>
      </c>
      <c r="F9334">
        <v>0.44703269695342412</v>
      </c>
      <c r="G9334">
        <v>52.850179969041697</v>
      </c>
      <c r="H9334">
        <v>-0.46235297644827278</v>
      </c>
      <c r="I9334">
        <v>52.78756737375722</v>
      </c>
      <c r="J9334">
        <v>2.7710321176796469</v>
      </c>
    </row>
    <row r="9335" spans="1:10" x14ac:dyDescent="0.3">
      <c r="A9335" s="1">
        <v>9333</v>
      </c>
      <c r="B9335">
        <v>52.826933239903973</v>
      </c>
      <c r="C9335">
        <v>1.0783636646790979</v>
      </c>
      <c r="D9335">
        <v>2.3834231478329901E-2</v>
      </c>
      <c r="E9335">
        <v>0.66206225935069962</v>
      </c>
      <c r="F9335">
        <v>0.40585831746903128</v>
      </c>
      <c r="G9335">
        <v>52.863643869906397</v>
      </c>
      <c r="H9335">
        <v>-0.46159277833793277</v>
      </c>
      <c r="I9335">
        <v>52.786571471067909</v>
      </c>
      <c r="J9335">
        <v>2.7714799627791238</v>
      </c>
    </row>
    <row r="9336" spans="1:10" x14ac:dyDescent="0.3">
      <c r="A9336" s="1">
        <v>9334</v>
      </c>
      <c r="B9336">
        <v>52.833478317697882</v>
      </c>
      <c r="C9336">
        <v>1.0790578256708341</v>
      </c>
      <c r="D9336">
        <v>2.7869006798265272E-2</v>
      </c>
      <c r="E9336">
        <v>0.69060217611731745</v>
      </c>
      <c r="F9336">
        <v>0.35061035316642303</v>
      </c>
      <c r="G9336">
        <v>52.87640201027871</v>
      </c>
      <c r="H9336">
        <v>-0.46073796382856202</v>
      </c>
      <c r="I9336">
        <v>52.786285552075988</v>
      </c>
      <c r="J9336">
        <v>2.771997492093849</v>
      </c>
    </row>
    <row r="9337" spans="1:10" x14ac:dyDescent="0.3">
      <c r="A9337" s="1">
        <v>9335</v>
      </c>
      <c r="B9337">
        <v>52.840376415043309</v>
      </c>
      <c r="C9337">
        <v>1.079817197520285</v>
      </c>
      <c r="D9337">
        <v>3.1392243350803747E-2</v>
      </c>
      <c r="E9337">
        <v>0.71883540664699119</v>
      </c>
      <c r="F9337">
        <v>0.31023897263674682</v>
      </c>
      <c r="G9337">
        <v>52.888918681425388</v>
      </c>
      <c r="H9337">
        <v>-0.46598885066202328</v>
      </c>
      <c r="I9337">
        <v>52.787201461458892</v>
      </c>
      <c r="J9337">
        <v>2.7731490295285601</v>
      </c>
    </row>
    <row r="9338" spans="1:10" x14ac:dyDescent="0.3">
      <c r="A9338" s="1">
        <v>9336</v>
      </c>
      <c r="B9338">
        <v>52.847524446026043</v>
      </c>
      <c r="C9338">
        <v>1.080585513268137</v>
      </c>
      <c r="D9338">
        <v>3.4494999952177023E-2</v>
      </c>
      <c r="E9338">
        <v>0.74632878921251744</v>
      </c>
      <c r="F9338">
        <v>0.26529623198655933</v>
      </c>
      <c r="G9338">
        <v>52.90128307531387</v>
      </c>
      <c r="H9338">
        <v>-0.47724330587574421</v>
      </c>
      <c r="I9338">
        <v>52.788321321261847</v>
      </c>
      <c r="J9338">
        <v>2.7961860626651971</v>
      </c>
    </row>
    <row r="9339" spans="1:10" x14ac:dyDescent="0.3">
      <c r="A9339" s="1">
        <v>9337</v>
      </c>
      <c r="B9339">
        <v>52.85495289124804</v>
      </c>
      <c r="C9339">
        <v>1.081338228341814</v>
      </c>
      <c r="D9339">
        <v>3.7149098269892662E-2</v>
      </c>
      <c r="E9339">
        <v>0.77324051013864281</v>
      </c>
      <c r="F9339">
        <v>0.2966359290954278</v>
      </c>
      <c r="G9339">
        <v>52.912845957185652</v>
      </c>
      <c r="H9339">
        <v>-0.47634242342685668</v>
      </c>
      <c r="I9339">
        <v>52.79119660781798</v>
      </c>
      <c r="J9339">
        <v>2.7967756044638699</v>
      </c>
    </row>
    <row r="9340" spans="1:10" x14ac:dyDescent="0.3">
      <c r="A9340" s="1">
        <v>9338</v>
      </c>
      <c r="B9340">
        <v>52.862623278548512</v>
      </c>
      <c r="C9340">
        <v>1.0821251128441121</v>
      </c>
      <c r="D9340">
        <v>4.0107109356932673E-2</v>
      </c>
      <c r="E9340">
        <v>0.79948918382511436</v>
      </c>
      <c r="F9340">
        <v>0.27057757546066669</v>
      </c>
      <c r="G9340">
        <v>52.925123721127747</v>
      </c>
      <c r="H9340">
        <v>-0.47537747612822301</v>
      </c>
      <c r="I9340">
        <v>52.793792998668707</v>
      </c>
      <c r="J9340">
        <v>2.7973663925610519</v>
      </c>
    </row>
    <row r="9341" spans="1:10" x14ac:dyDescent="0.3">
      <c r="A9341" s="1">
        <v>9339</v>
      </c>
      <c r="B9341">
        <v>52.870667661744612</v>
      </c>
      <c r="C9341">
        <v>1.082929222487746</v>
      </c>
      <c r="D9341">
        <v>4.284320257001719E-2</v>
      </c>
      <c r="E9341">
        <v>0.71596367399082483</v>
      </c>
      <c r="F9341">
        <v>0.32389362552729689</v>
      </c>
      <c r="G9341">
        <v>52.937429337324403</v>
      </c>
      <c r="H9341">
        <v>-0.47439652977216801</v>
      </c>
      <c r="I9341">
        <v>52.797144585334777</v>
      </c>
      <c r="J9341">
        <v>2.7979757560571921</v>
      </c>
    </row>
    <row r="9342" spans="1:10" x14ac:dyDescent="0.3">
      <c r="A9342" s="1">
        <v>9340</v>
      </c>
      <c r="B9342">
        <v>52.877692957206051</v>
      </c>
      <c r="C9342">
        <v>1.0836696781312061</v>
      </c>
      <c r="D9342">
        <v>4.6038968494189987E-2</v>
      </c>
      <c r="E9342">
        <v>0.71658045078738941</v>
      </c>
      <c r="F9342">
        <v>0.35174673043727728</v>
      </c>
      <c r="G9342">
        <v>52.949712416321177</v>
      </c>
      <c r="H9342">
        <v>-0.47954015149989959</v>
      </c>
      <c r="I9342">
        <v>52.799741646208993</v>
      </c>
      <c r="J9342">
        <v>2.7756326153761921</v>
      </c>
    </row>
    <row r="9343" spans="1:10" x14ac:dyDescent="0.3">
      <c r="A9343" s="1">
        <v>9341</v>
      </c>
      <c r="B9343">
        <v>52.884812510328693</v>
      </c>
      <c r="C9343">
        <v>1.084486969629322</v>
      </c>
      <c r="D9343">
        <v>4.9556684032911552E-2</v>
      </c>
      <c r="E9343">
        <v>0.73830956639074441</v>
      </c>
      <c r="F9343">
        <v>0.31315886112803321</v>
      </c>
      <c r="G9343">
        <v>52.962330440015343</v>
      </c>
      <c r="H9343">
        <v>-0.47845984473245973</v>
      </c>
      <c r="I9343">
        <v>52.800909849588187</v>
      </c>
      <c r="J9343">
        <v>2.776165228465056</v>
      </c>
    </row>
    <row r="9344" spans="1:10" x14ac:dyDescent="0.3">
      <c r="A9344" s="1">
        <v>9342</v>
      </c>
      <c r="B9344">
        <v>52.892159152692862</v>
      </c>
      <c r="C9344">
        <v>1.0853470701784971</v>
      </c>
      <c r="D9344">
        <v>5.2694093363151111E-2</v>
      </c>
      <c r="E9344">
        <v>0.76543215780228835</v>
      </c>
      <c r="F9344">
        <v>0.35045864909833357</v>
      </c>
      <c r="G9344">
        <v>52.97458029673566</v>
      </c>
      <c r="H9344">
        <v>-0.47734884680638451</v>
      </c>
      <c r="I9344">
        <v>52.802949426447292</v>
      </c>
      <c r="J9344">
        <v>2.77675376658242</v>
      </c>
    </row>
    <row r="9345" spans="1:10" x14ac:dyDescent="0.3">
      <c r="A9345" s="1">
        <v>9343</v>
      </c>
      <c r="B9345">
        <v>52.899777429652843</v>
      </c>
      <c r="C9345">
        <v>1.0862913757057751</v>
      </c>
      <c r="D9345">
        <v>5.6208870325984851E-2</v>
      </c>
      <c r="E9345">
        <v>0.79199948360401318</v>
      </c>
      <c r="F9345">
        <v>0.33042331477616121</v>
      </c>
      <c r="G9345">
        <v>52.987690580895027</v>
      </c>
      <c r="H9345">
        <v>-0.47610519744241597</v>
      </c>
      <c r="I9345">
        <v>52.804623349388827</v>
      </c>
      <c r="J9345">
        <v>2.7773740729462002</v>
      </c>
    </row>
    <row r="9346" spans="1:10" x14ac:dyDescent="0.3">
      <c r="A9346" s="1">
        <v>9344</v>
      </c>
      <c r="B9346">
        <v>52.907594869103477</v>
      </c>
      <c r="C9346">
        <v>1.087268394028569</v>
      </c>
      <c r="D9346">
        <v>5.9495690150940549E-2</v>
      </c>
      <c r="E9346">
        <v>0.70983478595691851</v>
      </c>
      <c r="F9346">
        <v>0.40118034042929651</v>
      </c>
      <c r="G9346">
        <v>52.998827053857042</v>
      </c>
      <c r="H9346">
        <v>-0.44434697385440319</v>
      </c>
      <c r="I9346">
        <v>52.806954031750493</v>
      </c>
      <c r="J9346">
        <v>2.77683719634138</v>
      </c>
    </row>
    <row r="9347" spans="1:10" x14ac:dyDescent="0.3">
      <c r="A9347" s="1">
        <v>9345</v>
      </c>
      <c r="B9347">
        <v>52.914727927254653</v>
      </c>
      <c r="C9347">
        <v>1.088220572409786</v>
      </c>
      <c r="D9347">
        <v>6.3562870411535521E-2</v>
      </c>
      <c r="E9347">
        <v>0.72319704601437507</v>
      </c>
      <c r="F9347">
        <v>0.32533435850318082</v>
      </c>
      <c r="G9347">
        <v>53.012188696046692</v>
      </c>
      <c r="H9347">
        <v>-0.44301107081623631</v>
      </c>
      <c r="I9347">
        <v>52.807216160362373</v>
      </c>
      <c r="J9347">
        <v>2.7773660770574931</v>
      </c>
    </row>
    <row r="9348" spans="1:10" x14ac:dyDescent="0.3">
      <c r="A9348" s="1">
        <v>9346</v>
      </c>
      <c r="B9348">
        <v>52.921832531024648</v>
      </c>
      <c r="C9348">
        <v>1.0891756456481489</v>
      </c>
      <c r="D9348">
        <v>6.6787666695917819E-2</v>
      </c>
      <c r="E9348">
        <v>0.74946503736079417</v>
      </c>
      <c r="F9348">
        <v>0.26802017534913758</v>
      </c>
      <c r="G9348">
        <v>53.024230694609841</v>
      </c>
      <c r="H9348">
        <v>-0.44173374512734043</v>
      </c>
      <c r="I9348">
        <v>52.808874182449969</v>
      </c>
      <c r="J9348">
        <v>2.7779656643832018</v>
      </c>
    </row>
    <row r="9349" spans="1:10" x14ac:dyDescent="0.3">
      <c r="A9349" s="1">
        <v>9347</v>
      </c>
      <c r="B9349">
        <v>52.929365200443087</v>
      </c>
      <c r="C9349">
        <v>1.090159685509011</v>
      </c>
      <c r="D9349">
        <v>6.9504353358304044E-2</v>
      </c>
      <c r="E9349">
        <v>0.77575500069982051</v>
      </c>
      <c r="F9349">
        <v>0.29680642792506617</v>
      </c>
      <c r="G9349">
        <v>53.035921982166911</v>
      </c>
      <c r="H9349">
        <v>-0.44046587253543162</v>
      </c>
      <c r="I9349">
        <v>52.811819361030253</v>
      </c>
      <c r="J9349">
        <v>2.7786366002249299</v>
      </c>
    </row>
    <row r="9350" spans="1:10" x14ac:dyDescent="0.3">
      <c r="A9350" s="1">
        <v>9348</v>
      </c>
      <c r="B9350">
        <v>52.936916959139857</v>
      </c>
      <c r="C9350">
        <v>1.0911655811626091</v>
      </c>
      <c r="D9350">
        <v>7.2419200153543833E-2</v>
      </c>
      <c r="E9350">
        <v>0.80067284940943695</v>
      </c>
      <c r="F9350">
        <v>0.35312524947360607</v>
      </c>
      <c r="G9350">
        <v>53.04886132004733</v>
      </c>
      <c r="H9350">
        <v>-0.45191406207486812</v>
      </c>
      <c r="I9350">
        <v>52.814107507780832</v>
      </c>
      <c r="J9350">
        <v>2.7840133749513591</v>
      </c>
    </row>
    <row r="9351" spans="1:10" x14ac:dyDescent="0.3">
      <c r="A9351" s="1">
        <v>9349</v>
      </c>
      <c r="B9351">
        <v>52.944853432679267</v>
      </c>
      <c r="C9351">
        <v>1.0922815383429101</v>
      </c>
      <c r="D9351">
        <v>7.5953901137044297E-2</v>
      </c>
      <c r="E9351">
        <v>0.82553522304408711</v>
      </c>
      <c r="F9351">
        <v>0.34091079045315442</v>
      </c>
      <c r="G9351">
        <v>53.062251408039579</v>
      </c>
      <c r="H9351">
        <v>-0.45039277618176632</v>
      </c>
      <c r="I9351">
        <v>52.816061050215453</v>
      </c>
      <c r="J9351">
        <v>2.784684663043949</v>
      </c>
    </row>
    <row r="9352" spans="1:10" x14ac:dyDescent="0.3">
      <c r="A9352" s="1">
        <v>9350</v>
      </c>
      <c r="B9352">
        <v>52.953031546671269</v>
      </c>
      <c r="C9352">
        <v>1.0934478073807219</v>
      </c>
      <c r="D9352">
        <v>7.9365281615452463E-2</v>
      </c>
      <c r="E9352">
        <v>0.84985606712199679</v>
      </c>
      <c r="F9352">
        <v>0.30074916799945539</v>
      </c>
      <c r="G9352">
        <v>53.075691477755548</v>
      </c>
      <c r="H9352">
        <v>-0.44881704231899189</v>
      </c>
      <c r="I9352">
        <v>52.818466493835338</v>
      </c>
      <c r="J9352">
        <v>2.785401725439312</v>
      </c>
    </row>
    <row r="9353" spans="1:10" x14ac:dyDescent="0.3">
      <c r="A9353" s="1">
        <v>9351</v>
      </c>
      <c r="B9353">
        <v>52.961435191354212</v>
      </c>
      <c r="C9353">
        <v>1.094627121975954</v>
      </c>
      <c r="D9353">
        <v>8.2368324767542814E-2</v>
      </c>
      <c r="E9353">
        <v>0.86007953167520834</v>
      </c>
      <c r="F9353">
        <v>0.24330683716844159</v>
      </c>
      <c r="G9353">
        <v>53.088726050283093</v>
      </c>
      <c r="H9353">
        <v>-0.44726242093755419</v>
      </c>
      <c r="I9353">
        <v>52.821789742299387</v>
      </c>
      <c r="J9353">
        <v>2.786169306740149</v>
      </c>
    </row>
    <row r="9354" spans="1:10" x14ac:dyDescent="0.3">
      <c r="A9354" s="1">
        <v>9352</v>
      </c>
      <c r="B9354">
        <v>52.969970831008922</v>
      </c>
      <c r="C9354">
        <v>1.0957765225356839</v>
      </c>
      <c r="D9354">
        <v>8.4804755333355811E-2</v>
      </c>
      <c r="E9354">
        <v>0.8837099619576898</v>
      </c>
      <c r="F9354">
        <v>0.17995467616655811</v>
      </c>
      <c r="G9354">
        <v>53.101018015221094</v>
      </c>
      <c r="H9354">
        <v>-0.44579830886983118</v>
      </c>
      <c r="I9354">
        <v>52.826204475430309</v>
      </c>
      <c r="J9354">
        <v>2.7869734505373258</v>
      </c>
    </row>
    <row r="9355" spans="1:10" x14ac:dyDescent="0.3">
      <c r="A9355" s="1">
        <v>9353</v>
      </c>
      <c r="B9355">
        <v>52.978758660612549</v>
      </c>
      <c r="C9355">
        <v>1.0968938960255239</v>
      </c>
      <c r="D9355">
        <v>8.6608676641735688E-2</v>
      </c>
      <c r="E9355">
        <v>0.90772058302975478</v>
      </c>
      <c r="F9355">
        <v>0.1111081924907376</v>
      </c>
      <c r="G9355">
        <v>53.113685670453847</v>
      </c>
      <c r="H9355">
        <v>-0.45710139526597948</v>
      </c>
      <c r="I9355">
        <v>52.831654956338973</v>
      </c>
      <c r="J9355">
        <v>2.7911318698867191</v>
      </c>
    </row>
    <row r="9356" spans="1:10" x14ac:dyDescent="0.3">
      <c r="A9356" s="1">
        <v>9354</v>
      </c>
      <c r="B9356">
        <v>52.987749498177827</v>
      </c>
      <c r="C9356">
        <v>1.097954468745526</v>
      </c>
      <c r="D9356">
        <v>8.7716817088463572E-2</v>
      </c>
      <c r="E9356">
        <v>0.82533925826168841</v>
      </c>
      <c r="F9356">
        <v>-1.923273990941261E-2</v>
      </c>
      <c r="G9356">
        <v>53.124398469859493</v>
      </c>
      <c r="H9356">
        <v>-0.45589035036583653</v>
      </c>
      <c r="I9356">
        <v>52.838768430983123</v>
      </c>
      <c r="J9356">
        <v>2.7920283908344721</v>
      </c>
    </row>
    <row r="9357" spans="1:10" x14ac:dyDescent="0.3">
      <c r="A9357" s="1">
        <v>9355</v>
      </c>
      <c r="B9357">
        <v>52.995997052888271</v>
      </c>
      <c r="C9357">
        <v>1.09880948925691</v>
      </c>
      <c r="D9357">
        <v>8.7523595711495469E-2</v>
      </c>
      <c r="E9357">
        <v>0.74235531622982809</v>
      </c>
      <c r="F9357">
        <v>-0.12744451855738451</v>
      </c>
      <c r="G9357">
        <v>53.1323457859854</v>
      </c>
      <c r="H9357">
        <v>-0.45506170435074739</v>
      </c>
      <c r="I9357">
        <v>52.847343319768513</v>
      </c>
      <c r="J9357">
        <v>2.7929121660489211</v>
      </c>
    </row>
    <row r="9358" spans="1:10" x14ac:dyDescent="0.3">
      <c r="A9358" s="1">
        <v>9356</v>
      </c>
      <c r="B9358">
        <v>53.003377571658213</v>
      </c>
      <c r="C9358">
        <v>1.09946089723965</v>
      </c>
      <c r="D9358">
        <v>8.6251612937750591E-2</v>
      </c>
      <c r="E9358">
        <v>0.65991491133786029</v>
      </c>
      <c r="F9358">
        <v>-0.21131217116454251</v>
      </c>
      <c r="G9358">
        <v>53.137749697595389</v>
      </c>
      <c r="H9358">
        <v>-0.45458247252581452</v>
      </c>
      <c r="I9358">
        <v>52.856878827635597</v>
      </c>
      <c r="J9358">
        <v>2.7937512884902449</v>
      </c>
    </row>
    <row r="9359" spans="1:10" x14ac:dyDescent="0.3">
      <c r="A9359" s="1">
        <v>9357</v>
      </c>
      <c r="B9359">
        <v>53.009961255278519</v>
      </c>
      <c r="C9359">
        <v>1.099932582555353</v>
      </c>
      <c r="D9359">
        <v>8.4138039814606713E-2</v>
      </c>
      <c r="E9359">
        <v>0.66161307272531666</v>
      </c>
      <c r="F9359">
        <v>-0.2161416030110267</v>
      </c>
      <c r="G9359">
        <v>53.141048499229761</v>
      </c>
      <c r="H9359">
        <v>-0.45439132120928583</v>
      </c>
      <c r="I9359">
        <v>52.867043842442342</v>
      </c>
      <c r="J9359">
        <v>2.7945288250250768</v>
      </c>
    </row>
    <row r="9360" spans="1:10" x14ac:dyDescent="0.3">
      <c r="A9360" s="1">
        <v>9358</v>
      </c>
      <c r="B9360">
        <v>53.016553346142452</v>
      </c>
      <c r="C9360">
        <v>1.1002870151539641</v>
      </c>
      <c r="D9360">
        <v>8.1981366805779873E-2</v>
      </c>
      <c r="E9360">
        <v>0.66327078803411743</v>
      </c>
      <c r="F9360">
        <v>-0.17498379465678651</v>
      </c>
      <c r="G9360">
        <v>53.144642714200032</v>
      </c>
      <c r="H9360">
        <v>-0.45863160095332489</v>
      </c>
      <c r="I9360">
        <v>52.87730376056146</v>
      </c>
      <c r="J9360">
        <v>2.7950316652317801</v>
      </c>
    </row>
    <row r="9361" spans="1:10" x14ac:dyDescent="0.3">
      <c r="A9361" s="1">
        <v>9359</v>
      </c>
      <c r="B9361">
        <v>53.023196841617661</v>
      </c>
      <c r="C9361">
        <v>1.1006071331816789</v>
      </c>
      <c r="D9361">
        <v>8.0226649359628047E-2</v>
      </c>
      <c r="E9361">
        <v>0.66490111279669473</v>
      </c>
      <c r="F9361">
        <v>-0.2143154908550729</v>
      </c>
      <c r="G9361">
        <v>53.145644767376353</v>
      </c>
      <c r="H9361">
        <v>-0.42239188842643949</v>
      </c>
      <c r="I9361">
        <v>52.886843549121018</v>
      </c>
      <c r="J9361">
        <v>2.796560166103474</v>
      </c>
    </row>
    <row r="9362" spans="1:10" x14ac:dyDescent="0.3">
      <c r="A9362" s="1">
        <v>9360</v>
      </c>
      <c r="B9362">
        <v>53.029823567178127</v>
      </c>
      <c r="C9362">
        <v>1.100860490706322</v>
      </c>
      <c r="D9362">
        <v>7.8089117142378095E-2</v>
      </c>
      <c r="E9362">
        <v>0.67909948610453352</v>
      </c>
      <c r="F9362">
        <v>-0.17757637393222769</v>
      </c>
      <c r="G9362">
        <v>53.149015756205472</v>
      </c>
      <c r="H9362">
        <v>-0.42239678776529632</v>
      </c>
      <c r="I9362">
        <v>52.897095737669687</v>
      </c>
      <c r="J9362">
        <v>2.7971011085212871</v>
      </c>
    </row>
    <row r="9363" spans="1:10" x14ac:dyDescent="0.3">
      <c r="A9363" s="1">
        <v>9361</v>
      </c>
      <c r="B9363">
        <v>53.036591947937211</v>
      </c>
      <c r="C9363">
        <v>1.101111035731694</v>
      </c>
      <c r="D9363">
        <v>7.6318054559805865E-2</v>
      </c>
      <c r="E9363">
        <v>0.70652049634464775</v>
      </c>
      <c r="F9363">
        <v>-0.13095239795173441</v>
      </c>
      <c r="G9363">
        <v>53.153086167472573</v>
      </c>
      <c r="H9363">
        <v>-0.42235495048419081</v>
      </c>
      <c r="I9363">
        <v>52.906868473308691</v>
      </c>
      <c r="J9363">
        <v>2.7975840624496602</v>
      </c>
    </row>
    <row r="9364" spans="1:10" x14ac:dyDescent="0.3">
      <c r="A9364" s="1">
        <v>9362</v>
      </c>
      <c r="B9364">
        <v>53.043664129653287</v>
      </c>
      <c r="C9364">
        <v>1.1014020989608899</v>
      </c>
      <c r="D9364">
        <v>7.50061277748299E-2</v>
      </c>
      <c r="E9364">
        <v>0.73432579648941687</v>
      </c>
      <c r="F9364">
        <v>-0.16243428961403131</v>
      </c>
      <c r="G9364">
        <v>53.158159573676564</v>
      </c>
      <c r="H9364">
        <v>-0.42221540804006552</v>
      </c>
      <c r="I9364">
        <v>52.916166414426947</v>
      </c>
      <c r="J9364">
        <v>2.798043853387373</v>
      </c>
    </row>
    <row r="9365" spans="1:10" x14ac:dyDescent="0.3">
      <c r="A9365" s="1">
        <v>9363</v>
      </c>
      <c r="B9365">
        <v>53.051112054237848</v>
      </c>
      <c r="C9365">
        <v>1.101691612854151</v>
      </c>
      <c r="D9365">
        <v>7.3357388195691597E-2</v>
      </c>
      <c r="E9365">
        <v>0.74714008294553791</v>
      </c>
      <c r="F9365">
        <v>-0.13181561974975681</v>
      </c>
      <c r="G9365">
        <v>53.164761230603268</v>
      </c>
      <c r="H9365">
        <v>-0.44478169591200939</v>
      </c>
      <c r="I9365">
        <v>52.925428792006073</v>
      </c>
      <c r="J9365">
        <v>2.8119179129123739</v>
      </c>
    </row>
    <row r="9366" spans="1:10" x14ac:dyDescent="0.3">
      <c r="A9366" s="1">
        <v>9364</v>
      </c>
      <c r="B9366">
        <v>53.058497933373502</v>
      </c>
      <c r="C9366">
        <v>1.101999726394822</v>
      </c>
      <c r="D9366">
        <v>7.2053186973272995E-2</v>
      </c>
      <c r="E9366">
        <v>0.77280767911762538</v>
      </c>
      <c r="F9366">
        <v>-0.1662228757425209</v>
      </c>
      <c r="G9366">
        <v>53.170130101275717</v>
      </c>
      <c r="H9366">
        <v>-0.44462048849445313</v>
      </c>
      <c r="I9366">
        <v>52.935045256630438</v>
      </c>
      <c r="J9366">
        <v>2.812388488174153</v>
      </c>
    </row>
    <row r="9367" spans="1:10" x14ac:dyDescent="0.3">
      <c r="A9367" s="1">
        <v>9365</v>
      </c>
      <c r="B9367">
        <v>53.066218481461007</v>
      </c>
      <c r="C9367">
        <v>1.1022959010070621</v>
      </c>
      <c r="D9367">
        <v>7.039135610729115E-2</v>
      </c>
      <c r="E9367">
        <v>0.79819308770648145</v>
      </c>
      <c r="F9367">
        <v>-0.14035279919260171</v>
      </c>
      <c r="G9367">
        <v>53.175280275188967</v>
      </c>
      <c r="H9367">
        <v>-0.44450769194310169</v>
      </c>
      <c r="I9367">
        <v>52.945608350715268</v>
      </c>
      <c r="J9367">
        <v>2.8128874583864261</v>
      </c>
    </row>
    <row r="9368" spans="1:10" x14ac:dyDescent="0.3">
      <c r="A9368" s="1">
        <v>9366</v>
      </c>
      <c r="B9368">
        <v>53.074193474705638</v>
      </c>
      <c r="C9368">
        <v>1.102614441626514</v>
      </c>
      <c r="D9368">
        <v>6.8987929842018597E-2</v>
      </c>
      <c r="E9368">
        <v>0.82303807509759608</v>
      </c>
      <c r="F9368">
        <v>-0.17532874305537291</v>
      </c>
      <c r="G9368">
        <v>53.181084336952317</v>
      </c>
      <c r="H9368">
        <v>-0.4443406881632479</v>
      </c>
      <c r="I9368">
        <v>52.955984151069778</v>
      </c>
      <c r="J9368">
        <v>2.8133735817808518</v>
      </c>
    </row>
    <row r="9369" spans="1:10" x14ac:dyDescent="0.3">
      <c r="A9369" s="1">
        <v>9367</v>
      </c>
      <c r="B9369">
        <v>53.082471960640042</v>
      </c>
      <c r="C9369">
        <v>1.1029150788265261</v>
      </c>
      <c r="D9369">
        <v>6.722323223859604E-2</v>
      </c>
      <c r="E9369">
        <v>0.84750999131402116</v>
      </c>
      <c r="F9369">
        <v>-0.23422521438241389</v>
      </c>
      <c r="G9369">
        <v>53.186157610928063</v>
      </c>
      <c r="H9369">
        <v>-0.43716884598256978</v>
      </c>
      <c r="I9369">
        <v>52.96756329921589</v>
      </c>
      <c r="J9369">
        <v>2.809698821697904</v>
      </c>
    </row>
    <row r="9370" spans="1:10" x14ac:dyDescent="0.3">
      <c r="A9370" s="1">
        <v>9368</v>
      </c>
      <c r="B9370">
        <v>53.090864585188868</v>
      </c>
      <c r="C9370">
        <v>1.1031561297643071</v>
      </c>
      <c r="D9370">
        <v>6.4902817192853512E-2</v>
      </c>
      <c r="E9370">
        <v>0.87107679586841336</v>
      </c>
      <c r="F9370">
        <v>-0.30422341603829312</v>
      </c>
      <c r="G9370">
        <v>53.190976325634452</v>
      </c>
      <c r="H9370">
        <v>-0.43716424241675211</v>
      </c>
      <c r="I9370">
        <v>52.979916676240173</v>
      </c>
      <c r="J9370">
        <v>2.8102019132452969</v>
      </c>
    </row>
    <row r="9371" spans="1:10" x14ac:dyDescent="0.3">
      <c r="A9371" s="1">
        <v>9369</v>
      </c>
      <c r="B9371">
        <v>53.099694925035259</v>
      </c>
      <c r="C9371">
        <v>1.1033187759830869</v>
      </c>
      <c r="D9371">
        <v>6.1818299477770268E-2</v>
      </c>
      <c r="E9371">
        <v>0.89468331368938536</v>
      </c>
      <c r="F9371">
        <v>-0.29894524706119352</v>
      </c>
      <c r="G9371">
        <v>53.195055051296208</v>
      </c>
      <c r="H9371">
        <v>-0.43730306465482061</v>
      </c>
      <c r="I9371">
        <v>52.994012948489377</v>
      </c>
      <c r="J9371">
        <v>2.8106986590886831</v>
      </c>
    </row>
    <row r="9372" spans="1:10" x14ac:dyDescent="0.3">
      <c r="A9372" s="1">
        <v>9370</v>
      </c>
      <c r="B9372">
        <v>53.108625718297077</v>
      </c>
      <c r="C9372">
        <v>1.1034446060448919</v>
      </c>
      <c r="D9372">
        <v>5.883391031929576E-2</v>
      </c>
      <c r="E9372">
        <v>0.90389106067376335</v>
      </c>
      <c r="F9372">
        <v>-0.35072526208477672</v>
      </c>
      <c r="G9372">
        <v>53.199387611598731</v>
      </c>
      <c r="H9372">
        <v>-0.43745496506781989</v>
      </c>
      <c r="I9372">
        <v>53.008039690831922</v>
      </c>
      <c r="J9372">
        <v>2.8111322813763899</v>
      </c>
    </row>
    <row r="9373" spans="1:10" x14ac:dyDescent="0.3">
      <c r="A9373" s="1">
        <v>9371</v>
      </c>
      <c r="B9373">
        <v>53.117561231659757</v>
      </c>
      <c r="C9373">
        <v>1.1034984134072541</v>
      </c>
      <c r="D9373">
        <v>5.5366714744753923E-2</v>
      </c>
      <c r="E9373">
        <v>0.92714180730281592</v>
      </c>
      <c r="F9373">
        <v>-0.32932908357924018</v>
      </c>
      <c r="G9373">
        <v>53.202979989947913</v>
      </c>
      <c r="H9373">
        <v>-0.43770658439918653</v>
      </c>
      <c r="I9373">
        <v>53.022896684076379</v>
      </c>
      <c r="J9373">
        <v>2.8115245750427111</v>
      </c>
    </row>
    <row r="9374" spans="1:10" x14ac:dyDescent="0.3">
      <c r="A9374" s="1">
        <v>9372</v>
      </c>
      <c r="B9374">
        <v>53.126846513905022</v>
      </c>
      <c r="C9374">
        <v>1.103529785837809</v>
      </c>
      <c r="D9374">
        <v>5.2068480404842077E-2</v>
      </c>
      <c r="E9374">
        <v>0.95019683445601555</v>
      </c>
      <c r="F9374">
        <v>-0.36659790898785821</v>
      </c>
      <c r="G9374">
        <v>53.20754982676123</v>
      </c>
      <c r="H9374">
        <v>-0.44501487579211241</v>
      </c>
      <c r="I9374">
        <v>53.038883995644248</v>
      </c>
      <c r="J9374">
        <v>2.7913649347981671</v>
      </c>
    </row>
    <row r="9375" spans="1:10" x14ac:dyDescent="0.3">
      <c r="A9375" s="1">
        <v>9373</v>
      </c>
      <c r="B9375">
        <v>53.136352053699923</v>
      </c>
      <c r="C9375">
        <v>1.1035007976761451</v>
      </c>
      <c r="D9375">
        <v>4.8401106351072601E-2</v>
      </c>
      <c r="E9375">
        <v>0.86756540383010006</v>
      </c>
      <c r="F9375">
        <v>-0.35694519020682969</v>
      </c>
      <c r="G9375">
        <v>53.211375744058891</v>
      </c>
      <c r="H9375">
        <v>-0.44532941885935878</v>
      </c>
      <c r="I9375">
        <v>53.054580035927231</v>
      </c>
      <c r="J9375">
        <v>2.7916471870020811</v>
      </c>
    </row>
    <row r="9376" spans="1:10" x14ac:dyDescent="0.3">
      <c r="A9376" s="1">
        <v>9374</v>
      </c>
      <c r="B9376">
        <v>53.145183169688309</v>
      </c>
      <c r="C9376">
        <v>1.103464100357991</v>
      </c>
      <c r="D9376">
        <v>4.4767660874569092E-2</v>
      </c>
      <c r="E9376">
        <v>0.78348454083113761</v>
      </c>
      <c r="F9376">
        <v>-0.40202614336743819</v>
      </c>
      <c r="G9376">
        <v>53.214578787057583</v>
      </c>
      <c r="H9376">
        <v>-0.44562848630635438</v>
      </c>
      <c r="I9376">
        <v>53.06954546605477</v>
      </c>
      <c r="J9376">
        <v>2.79189645981864</v>
      </c>
    </row>
    <row r="9377" spans="1:10" x14ac:dyDescent="0.3">
      <c r="A9377" s="1">
        <v>9375</v>
      </c>
      <c r="B9377">
        <v>53.152950183620987</v>
      </c>
      <c r="C9377">
        <v>1.1033694259026581</v>
      </c>
      <c r="D9377">
        <v>4.0781909455585581E-2</v>
      </c>
      <c r="E9377">
        <v>0.80846936495792332</v>
      </c>
      <c r="F9377">
        <v>-0.31534849252238928</v>
      </c>
      <c r="G9377">
        <v>53.216170968146407</v>
      </c>
      <c r="H9377">
        <v>-0.44598744911758242</v>
      </c>
      <c r="I9377">
        <v>53.084042734639468</v>
      </c>
      <c r="J9377">
        <v>2.7920898462682291</v>
      </c>
    </row>
    <row r="9378" spans="1:10" x14ac:dyDescent="0.3">
      <c r="A9378" s="1">
        <v>9376</v>
      </c>
      <c r="B9378">
        <v>53.160925833661572</v>
      </c>
      <c r="C9378">
        <v>1.1032495494420731</v>
      </c>
      <c r="D9378">
        <v>3.7670606288823828E-2</v>
      </c>
      <c r="E9378">
        <v>0.83369421988718162</v>
      </c>
      <c r="F9378">
        <v>-0.3339991349534342</v>
      </c>
      <c r="G9378">
        <v>53.219325801017661</v>
      </c>
      <c r="H9378">
        <v>-0.44629652524602798</v>
      </c>
      <c r="I9378">
        <v>53.097272830913809</v>
      </c>
      <c r="J9378">
        <v>2.792176187850623</v>
      </c>
    </row>
    <row r="9379" spans="1:10" x14ac:dyDescent="0.3">
      <c r="A9379" s="1">
        <v>9377</v>
      </c>
      <c r="B9379">
        <v>53.16937137736199</v>
      </c>
      <c r="C9379">
        <v>1.103070127212513</v>
      </c>
      <c r="D9379">
        <v>3.4286342955411192E-2</v>
      </c>
      <c r="E9379">
        <v>0.85905152680431085</v>
      </c>
      <c r="F9379">
        <v>-0.30763263142028191</v>
      </c>
      <c r="G9379">
        <v>53.222366910695399</v>
      </c>
      <c r="H9379">
        <v>-0.44199886472948768</v>
      </c>
      <c r="I9379">
        <v>53.111525996326712</v>
      </c>
      <c r="J9379">
        <v>2.7895349845883048</v>
      </c>
    </row>
    <row r="9380" spans="1:10" x14ac:dyDescent="0.3">
      <c r="A9380" s="1">
        <v>9378</v>
      </c>
      <c r="B9380">
        <v>53.177848365543973</v>
      </c>
      <c r="C9380">
        <v>1.102881419739558</v>
      </c>
      <c r="D9380">
        <v>3.1249919437190219E-2</v>
      </c>
      <c r="E9380">
        <v>0.86881862090624318</v>
      </c>
      <c r="F9380">
        <v>-0.34884624643185841</v>
      </c>
      <c r="G9380">
        <v>53.226705388946193</v>
      </c>
      <c r="H9380">
        <v>-0.46003840051538769</v>
      </c>
      <c r="I9380">
        <v>53.124367639358233</v>
      </c>
      <c r="J9380">
        <v>2.8137119439238329</v>
      </c>
    </row>
    <row r="9381" spans="1:10" x14ac:dyDescent="0.3">
      <c r="A9381" s="1">
        <v>9379</v>
      </c>
      <c r="B9381">
        <v>53.186552809773033</v>
      </c>
      <c r="C9381">
        <v>1.102637668210589</v>
      </c>
      <c r="D9381">
        <v>2.7753559014220761E-2</v>
      </c>
      <c r="E9381">
        <v>0.88725531905440946</v>
      </c>
      <c r="F9381">
        <v>-0.32387307021744238</v>
      </c>
      <c r="G9381">
        <v>53.22994501467808</v>
      </c>
      <c r="H9381">
        <v>-0.46044342048409481</v>
      </c>
      <c r="I9381">
        <v>53.139054078423463</v>
      </c>
      <c r="J9381">
        <v>2.8136447228641268</v>
      </c>
    </row>
    <row r="9382" spans="1:10" x14ac:dyDescent="0.3">
      <c r="A9382" s="1">
        <v>9380</v>
      </c>
      <c r="B9382">
        <v>53.195436237956308</v>
      </c>
      <c r="C9382">
        <v>1.102380809484103</v>
      </c>
      <c r="D9382">
        <v>2.4509503403093099E-2</v>
      </c>
      <c r="E9382">
        <v>0.90528436504164145</v>
      </c>
      <c r="F9382">
        <v>-0.27360350714229709</v>
      </c>
      <c r="G9382">
        <v>53.233757501451542</v>
      </c>
      <c r="H9382">
        <v>-0.46083282084465238</v>
      </c>
      <c r="I9382">
        <v>53.153488348843062</v>
      </c>
      <c r="J9382">
        <v>2.813532949170384</v>
      </c>
    </row>
    <row r="9383" spans="1:10" x14ac:dyDescent="0.3">
      <c r="A9383" s="1">
        <v>9381</v>
      </c>
      <c r="B9383">
        <v>53.204468730484543</v>
      </c>
      <c r="C9383">
        <v>1.1021450778566351</v>
      </c>
      <c r="D9383">
        <v>2.1778689513709319E-2</v>
      </c>
      <c r="E9383">
        <v>0.9228633555259238</v>
      </c>
      <c r="F9383">
        <v>-0.29716052454708858</v>
      </c>
      <c r="G9383">
        <v>53.238521010904357</v>
      </c>
      <c r="H9383">
        <v>-0.46116737187300488</v>
      </c>
      <c r="I9383">
        <v>53.167193830003207</v>
      </c>
      <c r="J9383">
        <v>2.813405388957229</v>
      </c>
    </row>
    <row r="9384" spans="1:10" x14ac:dyDescent="0.3">
      <c r="A9384" s="1">
        <v>9382</v>
      </c>
      <c r="B9384">
        <v>53.213689589340973</v>
      </c>
      <c r="C9384">
        <v>1.1018801390823809</v>
      </c>
      <c r="D9384">
        <v>1.8808362376802529E-2</v>
      </c>
      <c r="E9384">
        <v>0.94009134819588869</v>
      </c>
      <c r="F9384">
        <v>-0.35361931112957368</v>
      </c>
      <c r="G9384">
        <v>53.242982059348208</v>
      </c>
      <c r="H9384">
        <v>-0.45535356498481511</v>
      </c>
      <c r="I9384">
        <v>53.181777020274708</v>
      </c>
      <c r="J9384">
        <v>2.79840242351468</v>
      </c>
    </row>
    <row r="9385" spans="1:10" x14ac:dyDescent="0.3">
      <c r="A9385" s="1">
        <v>9383</v>
      </c>
      <c r="B9385">
        <v>53.223058587239741</v>
      </c>
      <c r="C9385">
        <v>1.101547394566706</v>
      </c>
      <c r="D9385">
        <v>1.5281952529872821E-2</v>
      </c>
      <c r="E9385">
        <v>0.95691042951914906</v>
      </c>
      <c r="F9385">
        <v>-0.33982871417558252</v>
      </c>
      <c r="G9385">
        <v>53.24685944222648</v>
      </c>
      <c r="H9385">
        <v>-0.45577992400953499</v>
      </c>
      <c r="I9385">
        <v>53.197128837088513</v>
      </c>
      <c r="J9385">
        <v>2.798171666966724</v>
      </c>
    </row>
    <row r="9386" spans="1:10" x14ac:dyDescent="0.3">
      <c r="A9386" s="1">
        <v>9384</v>
      </c>
      <c r="B9386">
        <v>53.232752497852921</v>
      </c>
      <c r="C9386">
        <v>1.1011835871056259</v>
      </c>
      <c r="D9386">
        <v>1.183691923549411E-2</v>
      </c>
      <c r="E9386">
        <v>0.96487928452332561</v>
      </c>
      <c r="F9386">
        <v>-0.38337309543865872</v>
      </c>
      <c r="G9386">
        <v>53.251188177752041</v>
      </c>
      <c r="H9386">
        <v>-0.45621648467703019</v>
      </c>
      <c r="I9386">
        <v>53.21266781711693</v>
      </c>
      <c r="J9386">
        <v>2.7978871202072488</v>
      </c>
    </row>
    <row r="9387" spans="1:10" x14ac:dyDescent="0.3">
      <c r="A9387" s="1">
        <v>9385</v>
      </c>
      <c r="B9387">
        <v>53.242297070686718</v>
      </c>
      <c r="C9387">
        <v>1.1007643662578801</v>
      </c>
      <c r="D9387">
        <v>8.0409414872032198E-3</v>
      </c>
      <c r="E9387">
        <v>0.98595153862523599</v>
      </c>
      <c r="F9387">
        <v>-0.35812431940027201</v>
      </c>
      <c r="G9387">
        <v>53.254820775942108</v>
      </c>
      <c r="H9387">
        <v>-0.45669446616390941</v>
      </c>
      <c r="I9387">
        <v>53.228653168044538</v>
      </c>
      <c r="J9387">
        <v>2.7975319159123648</v>
      </c>
    </row>
    <row r="9388" spans="1:10" x14ac:dyDescent="0.3">
      <c r="A9388" s="1">
        <v>9386</v>
      </c>
      <c r="B9388">
        <v>53.252112054362691</v>
      </c>
      <c r="C9388">
        <v>1.100316735692183</v>
      </c>
      <c r="D9388">
        <v>4.4721676982806321E-3</v>
      </c>
      <c r="E9388">
        <v>0.90363914066838791</v>
      </c>
      <c r="F9388">
        <v>-0.42402924214492022</v>
      </c>
      <c r="G9388">
        <v>53.259051678290618</v>
      </c>
      <c r="H9388">
        <v>-0.45140898910972238</v>
      </c>
      <c r="I9388">
        <v>53.244539440636629</v>
      </c>
      <c r="J9388">
        <v>2.793581333998636</v>
      </c>
    </row>
    <row r="9389" spans="1:10" x14ac:dyDescent="0.3">
      <c r="A9389" s="1">
        <v>9387</v>
      </c>
      <c r="B9389">
        <v>53.261320231641619</v>
      </c>
      <c r="C9389">
        <v>1.099830263369701</v>
      </c>
      <c r="D9389">
        <v>1.4523966354529011E-4</v>
      </c>
      <c r="E9389">
        <v>0.9128854604345169</v>
      </c>
      <c r="F9389">
        <v>-0.36064699557150609</v>
      </c>
      <c r="G9389">
        <v>53.261545606016782</v>
      </c>
      <c r="H9389">
        <v>-0.45191096267240177</v>
      </c>
      <c r="I9389">
        <v>53.261074300002583</v>
      </c>
      <c r="J9389">
        <v>2.7931117768441101</v>
      </c>
    </row>
    <row r="9390" spans="1:10" x14ac:dyDescent="0.3">
      <c r="A9390" s="1">
        <v>9388</v>
      </c>
      <c r="B9390">
        <v>53.270265391086852</v>
      </c>
      <c r="C9390">
        <v>1.099342888725058</v>
      </c>
      <c r="D9390">
        <v>-3.39390064143098E-3</v>
      </c>
      <c r="E9390">
        <v>0.92158278631017942</v>
      </c>
      <c r="F9390">
        <v>-0.3824378711753223</v>
      </c>
      <c r="G9390">
        <v>53.264998945599231</v>
      </c>
      <c r="H9390">
        <v>-0.45238941677875699</v>
      </c>
      <c r="I9390">
        <v>53.276012209329643</v>
      </c>
      <c r="J9390">
        <v>2.79261466798456</v>
      </c>
    </row>
    <row r="9391" spans="1:10" x14ac:dyDescent="0.3">
      <c r="A9391" s="1">
        <v>9389</v>
      </c>
      <c r="B9391">
        <v>53.279654443759021</v>
      </c>
      <c r="C9391">
        <v>1.098773225122073</v>
      </c>
      <c r="D9391">
        <v>-7.2973290207319439E-3</v>
      </c>
      <c r="E9391">
        <v>0.93933061004906981</v>
      </c>
      <c r="F9391">
        <v>-0.34937703369261192</v>
      </c>
      <c r="G9391">
        <v>53.268330977856422</v>
      </c>
      <c r="H9391">
        <v>-0.45292670157516429</v>
      </c>
      <c r="I9391">
        <v>53.292010766552757</v>
      </c>
      <c r="J9391">
        <v>2.792009672179474</v>
      </c>
    </row>
    <row r="9392" spans="1:10" x14ac:dyDescent="0.3">
      <c r="A9392" s="1">
        <v>9390</v>
      </c>
      <c r="B9392">
        <v>53.288828401550191</v>
      </c>
      <c r="C9392">
        <v>1.0982017725536199</v>
      </c>
      <c r="D9392">
        <v>-1.071612784738969E-2</v>
      </c>
      <c r="E9392">
        <v>0.96160116921188321</v>
      </c>
      <c r="F9392">
        <v>-0.38069498240199467</v>
      </c>
      <c r="G9392">
        <v>53.271994351391911</v>
      </c>
      <c r="H9392">
        <v>-0.47264601980864079</v>
      </c>
      <c r="I9392">
        <v>53.307083414463527</v>
      </c>
      <c r="J9392">
        <v>2.8016448813027162</v>
      </c>
    </row>
    <row r="9393" spans="1:10" x14ac:dyDescent="0.3">
      <c r="A9393" s="1">
        <v>9391</v>
      </c>
      <c r="B9393">
        <v>53.298429091888543</v>
      </c>
      <c r="C9393">
        <v>1.0975486471597691</v>
      </c>
      <c r="D9393">
        <v>-1.452579698352262E-2</v>
      </c>
      <c r="E9393">
        <v>0.98389815668252834</v>
      </c>
      <c r="F9393">
        <v>-0.35984639799702972</v>
      </c>
      <c r="G9393">
        <v>53.275610768015</v>
      </c>
      <c r="H9393">
        <v>-0.47322361389837758</v>
      </c>
      <c r="I9393">
        <v>53.323173511268052</v>
      </c>
      <c r="J9393">
        <v>2.8009098490047619</v>
      </c>
    </row>
    <row r="9394" spans="1:10" x14ac:dyDescent="0.3">
      <c r="A9394" s="1">
        <v>9392</v>
      </c>
      <c r="B9394">
        <v>53.308224181536843</v>
      </c>
      <c r="C9394">
        <v>1.096866723715457</v>
      </c>
      <c r="D9394">
        <v>-1.8116879241976389E-2</v>
      </c>
      <c r="E9394">
        <v>0.9014675984778775</v>
      </c>
      <c r="F9394">
        <v>-0.30070700655325461</v>
      </c>
      <c r="G9394">
        <v>53.279765244519247</v>
      </c>
      <c r="H9394">
        <v>-0.47381346681282183</v>
      </c>
      <c r="I9394">
        <v>53.339085338410641</v>
      </c>
      <c r="J9394">
        <v>2.800128083353977</v>
      </c>
    </row>
    <row r="9395" spans="1:10" x14ac:dyDescent="0.3">
      <c r="A9395" s="1">
        <v>9393</v>
      </c>
      <c r="B9395">
        <v>53.317485335507719</v>
      </c>
      <c r="C9395">
        <v>1.096257410559919</v>
      </c>
      <c r="D9395">
        <v>-2.1212847169906551E-2</v>
      </c>
      <c r="E9395">
        <v>0.91983754084353264</v>
      </c>
      <c r="F9395">
        <v>-0.30873049668137531</v>
      </c>
      <c r="G9395">
        <v>53.284163767153103</v>
      </c>
      <c r="H9395">
        <v>-0.47432714466036902</v>
      </c>
      <c r="I9395">
        <v>53.353619578597574</v>
      </c>
      <c r="J9395">
        <v>2.799415062310799</v>
      </c>
    </row>
    <row r="9396" spans="1:10" x14ac:dyDescent="0.3">
      <c r="A9396" s="1">
        <v>9394</v>
      </c>
      <c r="B9396">
        <v>53.326400313303402</v>
      </c>
      <c r="C9396">
        <v>1.095634202602723</v>
      </c>
      <c r="D9396">
        <v>-2.421233593842835E-2</v>
      </c>
      <c r="E9396">
        <v>0.94151237816949496</v>
      </c>
      <c r="F9396">
        <v>-0.27249192597658201</v>
      </c>
      <c r="G9396">
        <v>53.288367951175253</v>
      </c>
      <c r="H9396">
        <v>-0.47484333988079608</v>
      </c>
      <c r="I9396">
        <v>53.367642988431861</v>
      </c>
      <c r="J9396">
        <v>2.7986758086680288</v>
      </c>
    </row>
    <row r="9397" spans="1:10" x14ac:dyDescent="0.3">
      <c r="A9397" s="1">
        <v>9395</v>
      </c>
      <c r="B9397">
        <v>53.335933648588863</v>
      </c>
      <c r="C9397">
        <v>1.094971964291783</v>
      </c>
      <c r="D9397">
        <v>-2.6978116929189881E-2</v>
      </c>
      <c r="E9397">
        <v>0.964565079583101</v>
      </c>
      <c r="F9397">
        <v>-0.29941378603020902</v>
      </c>
      <c r="G9397">
        <v>53.294238954222251</v>
      </c>
      <c r="H9397">
        <v>-0.45015361252791691</v>
      </c>
      <c r="I9397">
        <v>53.382228085608872</v>
      </c>
      <c r="J9397">
        <v>2.8105552007375332</v>
      </c>
    </row>
    <row r="9398" spans="1:10" x14ac:dyDescent="0.3">
      <c r="A9398" s="1">
        <v>9396</v>
      </c>
      <c r="B9398">
        <v>53.345404999715022</v>
      </c>
      <c r="C9398">
        <v>1.094276490354136</v>
      </c>
      <c r="D9398">
        <v>-2.9926065315359188E-2</v>
      </c>
      <c r="E9398">
        <v>0.98643981369572187</v>
      </c>
      <c r="F9398">
        <v>-0.27286773002479342</v>
      </c>
      <c r="G9398">
        <v>53.299155542666817</v>
      </c>
      <c r="H9398">
        <v>-0.45071945896207</v>
      </c>
      <c r="I9398">
        <v>53.396756679084604</v>
      </c>
      <c r="J9398">
        <v>2.8097157988400401</v>
      </c>
    </row>
    <row r="9399" spans="1:10" x14ac:dyDescent="0.3">
      <c r="A9399" s="1">
        <v>9397</v>
      </c>
      <c r="B9399">
        <v>53.355241385567389</v>
      </c>
      <c r="C9399">
        <v>1.093555933893307</v>
      </c>
      <c r="D9399">
        <v>-3.2654284616182347E-2</v>
      </c>
      <c r="E9399">
        <v>0.99370017324861515</v>
      </c>
      <c r="F9399">
        <v>-0.30729644639383641</v>
      </c>
      <c r="G9399">
        <v>53.304777018100943</v>
      </c>
      <c r="H9399">
        <v>-0.4513080870797197</v>
      </c>
      <c r="I9399">
        <v>53.411272962652191</v>
      </c>
      <c r="J9399">
        <v>2.8088487597519309</v>
      </c>
    </row>
    <row r="9400" spans="1:10" x14ac:dyDescent="0.3">
      <c r="A9400" s="1">
        <v>9398</v>
      </c>
      <c r="B9400">
        <v>53.365165908979023</v>
      </c>
      <c r="C9400">
        <v>1.092786734281179</v>
      </c>
      <c r="D9400">
        <v>-3.5732594507807608E-2</v>
      </c>
      <c r="E9400">
        <v>1.000818325599945</v>
      </c>
      <c r="F9400">
        <v>-0.27947667635866458</v>
      </c>
      <c r="G9400">
        <v>53.309946217925997</v>
      </c>
      <c r="H9400">
        <v>-0.45191462242203267</v>
      </c>
      <c r="I9400">
        <v>53.426477415120338</v>
      </c>
      <c r="J9400">
        <v>2.8078989508102778</v>
      </c>
    </row>
    <row r="9401" spans="1:10" x14ac:dyDescent="0.3">
      <c r="A9401" s="1">
        <v>9399</v>
      </c>
      <c r="B9401">
        <v>53.375261178418988</v>
      </c>
      <c r="C9401">
        <v>1.092003959701088</v>
      </c>
      <c r="D9401">
        <v>-3.8560141762675151E-2</v>
      </c>
      <c r="E9401">
        <v>1.021601497572866</v>
      </c>
      <c r="F9401">
        <v>-0.30914003205926582</v>
      </c>
      <c r="G9401">
        <v>53.315673997846439</v>
      </c>
      <c r="H9401">
        <v>-0.4525350859666315</v>
      </c>
      <c r="I9401">
        <v>53.441421993844578</v>
      </c>
      <c r="J9401">
        <v>2.806935959103658</v>
      </c>
    </row>
    <row r="9402" spans="1:10" x14ac:dyDescent="0.3">
      <c r="A9402" s="1">
        <v>9400</v>
      </c>
      <c r="B9402">
        <v>53.385440066537463</v>
      </c>
      <c r="C9402">
        <v>1.0911689214163389</v>
      </c>
      <c r="D9402">
        <v>-4.1650654678352481E-2</v>
      </c>
      <c r="E9402">
        <v>1.04169200857654</v>
      </c>
      <c r="F9402">
        <v>-0.28364963224322137</v>
      </c>
      <c r="G9402">
        <v>53.321474558823759</v>
      </c>
      <c r="H9402">
        <v>-0.44370526717954673</v>
      </c>
      <c r="I9402">
        <v>53.456488807574118</v>
      </c>
      <c r="J9402">
        <v>2.796007711057237</v>
      </c>
    </row>
    <row r="9403" spans="1:10" x14ac:dyDescent="0.3">
      <c r="A9403" s="1">
        <v>9401</v>
      </c>
      <c r="B9403">
        <v>53.395867017400022</v>
      </c>
      <c r="C9403">
        <v>1.0903088817265469</v>
      </c>
      <c r="D9403">
        <v>-4.4499524099328627E-2</v>
      </c>
      <c r="E9403">
        <v>1.061442985043167</v>
      </c>
      <c r="F9403">
        <v>-0.315987795547437</v>
      </c>
      <c r="G9403">
        <v>53.328776979998963</v>
      </c>
      <c r="H9403">
        <v>-0.41635324202726198</v>
      </c>
      <c r="I9403">
        <v>53.473452711391268</v>
      </c>
      <c r="J9403">
        <v>2.83267527486124</v>
      </c>
    </row>
    <row r="9404" spans="1:10" x14ac:dyDescent="0.3">
      <c r="A9404" s="1">
        <v>9402</v>
      </c>
      <c r="B9404">
        <v>53.40629379684902</v>
      </c>
      <c r="C9404">
        <v>1.0894022501277369</v>
      </c>
      <c r="D9404">
        <v>-4.7615251347629027E-2</v>
      </c>
      <c r="E9404">
        <v>1.075618291580716</v>
      </c>
      <c r="F9404">
        <v>-0.29288173601733442</v>
      </c>
      <c r="G9404">
        <v>53.334509744456859</v>
      </c>
      <c r="H9404">
        <v>-0.41704352655822552</v>
      </c>
      <c r="I9404">
        <v>53.489307843913203</v>
      </c>
      <c r="J9404">
        <v>2.8315184505653899</v>
      </c>
    </row>
    <row r="9405" spans="1:10" x14ac:dyDescent="0.3">
      <c r="A9405" s="1">
        <v>9403</v>
      </c>
      <c r="B9405">
        <v>53.416995705957888</v>
      </c>
      <c r="C9405">
        <v>1.0884653954446479</v>
      </c>
      <c r="D9405">
        <v>-5.0540434835402478E-2</v>
      </c>
      <c r="E9405">
        <v>1.0945406463371601</v>
      </c>
      <c r="F9405">
        <v>-0.32396282420441158</v>
      </c>
      <c r="G9405">
        <v>53.340805336655933</v>
      </c>
      <c r="H9405">
        <v>-0.41776395491951329</v>
      </c>
      <c r="I9405">
        <v>53.505105400135051</v>
      </c>
      <c r="J9405">
        <v>2.8303313115327118</v>
      </c>
    </row>
    <row r="9406" spans="1:10" x14ac:dyDescent="0.3">
      <c r="A9406" s="1">
        <v>9404</v>
      </c>
      <c r="B9406">
        <v>53.427886211381917</v>
      </c>
      <c r="C9406">
        <v>1.0874631797823999</v>
      </c>
      <c r="D9406">
        <v>-5.3777433870184577E-2</v>
      </c>
      <c r="E9406">
        <v>1.11395344926196</v>
      </c>
      <c r="F9406">
        <v>-0.30021484595568321</v>
      </c>
      <c r="G9406">
        <v>53.346820586808533</v>
      </c>
      <c r="H9406">
        <v>-0.41851165160932702</v>
      </c>
      <c r="I9406">
        <v>53.521633852388007</v>
      </c>
      <c r="J9406">
        <v>2.8290347596042271</v>
      </c>
    </row>
    <row r="9407" spans="1:10" x14ac:dyDescent="0.3">
      <c r="A9407" s="1">
        <v>9405</v>
      </c>
      <c r="B9407">
        <v>53.438994173264717</v>
      </c>
      <c r="C9407">
        <v>1.0864319784780549</v>
      </c>
      <c r="D9407">
        <v>-5.6783945651286409E-2</v>
      </c>
      <c r="E9407">
        <v>1.1329931087533749</v>
      </c>
      <c r="F9407">
        <v>-0.33240191818525788</v>
      </c>
      <c r="G9407">
        <v>53.353376936371383</v>
      </c>
      <c r="H9407">
        <v>-0.4197189986785379</v>
      </c>
      <c r="I9407">
        <v>53.538364135934842</v>
      </c>
      <c r="J9407">
        <v>2.8345164975110748</v>
      </c>
    </row>
    <row r="9408" spans="1:10" x14ac:dyDescent="0.3">
      <c r="A9408" s="1">
        <v>9406</v>
      </c>
      <c r="B9408">
        <v>53.45025677058085</v>
      </c>
      <c r="C9408">
        <v>1.0853352108344749</v>
      </c>
      <c r="D9408">
        <v>-6.0103840621869978E-2</v>
      </c>
      <c r="E9408">
        <v>1.0504955930749691</v>
      </c>
      <c r="F9408">
        <v>-0.31555193142051863</v>
      </c>
      <c r="G9408">
        <v>53.35963975164217</v>
      </c>
      <c r="H9408">
        <v>-0.42052322644363649</v>
      </c>
      <c r="I9408">
        <v>53.555429631980623</v>
      </c>
      <c r="J9408">
        <v>2.8330801992091952</v>
      </c>
    </row>
    <row r="9409" spans="1:10" x14ac:dyDescent="0.3">
      <c r="A9409" s="1">
        <v>9407</v>
      </c>
      <c r="B9409">
        <v>53.460706541207763</v>
      </c>
      <c r="C9409">
        <v>1.084315187853057</v>
      </c>
      <c r="D9409">
        <v>-6.3257701790988774E-2</v>
      </c>
      <c r="E9409">
        <v>1.065206131901963</v>
      </c>
      <c r="F9409">
        <v>-0.33169933834674481</v>
      </c>
      <c r="G9409">
        <v>53.365340712367058</v>
      </c>
      <c r="H9409">
        <v>-0.42124996714108481</v>
      </c>
      <c r="I9409">
        <v>53.571391015453429</v>
      </c>
      <c r="J9409">
        <v>2.8317197839111441</v>
      </c>
    </row>
    <row r="9410" spans="1:10" x14ac:dyDescent="0.3">
      <c r="A9410" s="1">
        <v>9408</v>
      </c>
      <c r="B9410">
        <v>53.471309799453692</v>
      </c>
      <c r="C9410">
        <v>1.0832224540841811</v>
      </c>
      <c r="D9410">
        <v>-6.6576985426388013E-2</v>
      </c>
      <c r="E9410">
        <v>1.084438672676552</v>
      </c>
      <c r="F9410">
        <v>-0.29868633588749249</v>
      </c>
      <c r="G9410">
        <v>53.370947107361459</v>
      </c>
      <c r="H9410">
        <v>-0.42201786137345693</v>
      </c>
      <c r="I9410">
        <v>53.587793784788353</v>
      </c>
      <c r="J9410">
        <v>2.8302500315209311</v>
      </c>
    </row>
    <row r="9411" spans="1:10" x14ac:dyDescent="0.3">
      <c r="A9411" s="1">
        <v>9409</v>
      </c>
      <c r="B9411">
        <v>53.48211610132109</v>
      </c>
      <c r="C9411">
        <v>1.082094013707301</v>
      </c>
      <c r="D9411">
        <v>-6.9569542926512018E-2</v>
      </c>
      <c r="E9411">
        <v>1.1041214546298479</v>
      </c>
      <c r="F9411">
        <v>-0.32680784739613372</v>
      </c>
      <c r="G9411">
        <v>53.37641624903825</v>
      </c>
      <c r="H9411">
        <v>-0.434794936165672</v>
      </c>
      <c r="I9411">
        <v>53.603171699878317</v>
      </c>
      <c r="J9411">
        <v>2.819351879312872</v>
      </c>
    </row>
    <row r="9412" spans="1:10" x14ac:dyDescent="0.3">
      <c r="A9412" s="1">
        <v>9410</v>
      </c>
      <c r="B9412">
        <v>53.49304595827455</v>
      </c>
      <c r="C9412">
        <v>1.0808976637659771</v>
      </c>
      <c r="D9412">
        <v>-7.2823982797833156E-2</v>
      </c>
      <c r="E9412">
        <v>1.123264225647296</v>
      </c>
      <c r="F9412">
        <v>-0.30206522377901429</v>
      </c>
      <c r="G9412">
        <v>53.382410050580241</v>
      </c>
      <c r="H9412">
        <v>-0.43563925993486108</v>
      </c>
      <c r="I9412">
        <v>53.619754707043818</v>
      </c>
      <c r="J9412">
        <v>2.8177523619303919</v>
      </c>
    </row>
    <row r="9413" spans="1:10" x14ac:dyDescent="0.3">
      <c r="A9413" s="1">
        <v>9411</v>
      </c>
      <c r="B9413">
        <v>53.504263668089493</v>
      </c>
      <c r="C9413">
        <v>1.079656237990934</v>
      </c>
      <c r="D9413">
        <v>-7.58590357471947E-2</v>
      </c>
      <c r="E9413">
        <v>1.1421661562380949</v>
      </c>
      <c r="F9413">
        <v>-0.33369380338873178</v>
      </c>
      <c r="G9413">
        <v>53.389025507162032</v>
      </c>
      <c r="H9413">
        <v>-0.43653791556770599</v>
      </c>
      <c r="I9413">
        <v>53.636243271148707</v>
      </c>
      <c r="J9413">
        <v>2.816118369431412</v>
      </c>
    </row>
    <row r="9414" spans="1:10" x14ac:dyDescent="0.3">
      <c r="A9414" s="1">
        <v>9412</v>
      </c>
      <c r="B9414">
        <v>53.515579033463553</v>
      </c>
      <c r="C9414">
        <v>1.0783491678468731</v>
      </c>
      <c r="D9414">
        <v>-7.9186900895249601E-2</v>
      </c>
      <c r="E9414">
        <v>1.1605227732255201</v>
      </c>
      <c r="F9414">
        <v>-0.31046431194354213</v>
      </c>
      <c r="G9414">
        <v>53.395295830280673</v>
      </c>
      <c r="H9414">
        <v>-0.43745309368047081</v>
      </c>
      <c r="I9414">
        <v>53.653336606848981</v>
      </c>
      <c r="J9414">
        <v>2.814362474398822</v>
      </c>
    </row>
    <row r="9415" spans="1:10" x14ac:dyDescent="0.3">
      <c r="A9415" s="1">
        <v>9413</v>
      </c>
      <c r="B9415">
        <v>53.527283287292441</v>
      </c>
      <c r="C9415">
        <v>1.0769832981758021</v>
      </c>
      <c r="D9415">
        <v>-8.2339284250641021E-2</v>
      </c>
      <c r="E9415">
        <v>1.1778565481302981</v>
      </c>
      <c r="F9415">
        <v>-0.25510573712089413</v>
      </c>
      <c r="G9415">
        <v>53.402222299862402</v>
      </c>
      <c r="H9415">
        <v>-0.43843225355988208</v>
      </c>
      <c r="I9415">
        <v>53.670512746582411</v>
      </c>
      <c r="J9415">
        <v>2.8125537149385389</v>
      </c>
    </row>
    <row r="9416" spans="1:10" x14ac:dyDescent="0.3">
      <c r="A9416" s="1">
        <v>9414</v>
      </c>
      <c r="B9416">
        <v>53.538820468320189</v>
      </c>
      <c r="C9416">
        <v>1.0756571394924539</v>
      </c>
      <c r="D9416">
        <v>-8.485451506197407E-2</v>
      </c>
      <c r="E9416">
        <v>1.194321361813417</v>
      </c>
      <c r="F9416">
        <v>-0.1820686094180862</v>
      </c>
      <c r="G9416">
        <v>53.412621051337403</v>
      </c>
      <c r="H9416">
        <v>-0.40801618833479841</v>
      </c>
      <c r="I9416">
        <v>53.686999923022427</v>
      </c>
      <c r="J9416">
        <v>2.8177405019194151</v>
      </c>
    </row>
    <row r="9417" spans="1:10" x14ac:dyDescent="0.3">
      <c r="A9417" s="1">
        <v>9415</v>
      </c>
      <c r="B9417">
        <v>53.550704530599603</v>
      </c>
      <c r="C9417">
        <v>1.074339638995681</v>
      </c>
      <c r="D9417">
        <v>-8.6677283029692881E-2</v>
      </c>
      <c r="E9417">
        <v>1.211628691007463</v>
      </c>
      <c r="F9417">
        <v>-9.6110778220847543E-2</v>
      </c>
      <c r="G9417">
        <v>53.421800932545487</v>
      </c>
      <c r="H9417">
        <v>-0.4091011919650609</v>
      </c>
      <c r="I9417">
        <v>53.702059151131792</v>
      </c>
      <c r="J9417">
        <v>2.8161500107882689</v>
      </c>
    </row>
    <row r="9418" spans="1:10" x14ac:dyDescent="0.3">
      <c r="A9418" s="1">
        <v>9416</v>
      </c>
      <c r="B9418">
        <v>53.562760004166798</v>
      </c>
      <c r="C9418">
        <v>1.0730764225842131</v>
      </c>
      <c r="D9418">
        <v>-8.7638802358030787E-2</v>
      </c>
      <c r="E9418">
        <v>1.228552130320107</v>
      </c>
      <c r="F9418">
        <v>-1.568279051935628E-3</v>
      </c>
      <c r="G9418">
        <v>53.432430108887999</v>
      </c>
      <c r="H9418">
        <v>-0.41023977935973049</v>
      </c>
      <c r="I9418">
        <v>53.715789338814581</v>
      </c>
      <c r="J9418">
        <v>2.814740458837456</v>
      </c>
    </row>
    <row r="9419" spans="1:10" x14ac:dyDescent="0.3">
      <c r="A9419" s="1">
        <v>9417</v>
      </c>
      <c r="B9419">
        <v>53.574986662989417</v>
      </c>
      <c r="C9419">
        <v>1.071890430786371</v>
      </c>
      <c r="D9419">
        <v>-8.7654483264059557E-2</v>
      </c>
      <c r="E9419">
        <v>1.245103208401058</v>
      </c>
      <c r="F9419">
        <v>9.9395700135264622E-2</v>
      </c>
      <c r="G9419">
        <v>53.444633507984662</v>
      </c>
      <c r="H9419">
        <v>-0.41142372728436533</v>
      </c>
      <c r="I9419">
        <v>53.728043308488459</v>
      </c>
      <c r="J9419">
        <v>2.813552067186869</v>
      </c>
    </row>
    <row r="9420" spans="1:10" x14ac:dyDescent="0.3">
      <c r="A9420" s="1">
        <v>9418</v>
      </c>
      <c r="B9420">
        <v>53.588023782476498</v>
      </c>
      <c r="C9420">
        <v>1.07074681824601</v>
      </c>
      <c r="D9420">
        <v>-8.6609742864659972E-2</v>
      </c>
      <c r="E9420">
        <v>1.1582829969905351</v>
      </c>
      <c r="F9420">
        <v>0.28668721508601791</v>
      </c>
      <c r="G9420">
        <v>53.45922037655486</v>
      </c>
      <c r="H9420">
        <v>-0.41270271550152421</v>
      </c>
      <c r="I9420">
        <v>53.739260760503598</v>
      </c>
      <c r="J9420">
        <v>2.8125674085818551</v>
      </c>
    </row>
    <row r="9421" spans="1:10" x14ac:dyDescent="0.3">
      <c r="A9421" s="1">
        <v>9419</v>
      </c>
      <c r="B9421">
        <v>53.599234487332467</v>
      </c>
      <c r="C9421">
        <v>1.0699305111597881</v>
      </c>
      <c r="D9421">
        <v>-8.3827629380361687E-2</v>
      </c>
      <c r="E9421">
        <v>1.0781250542186229</v>
      </c>
      <c r="F9421">
        <v>0.43147472679655191</v>
      </c>
      <c r="G9421">
        <v>53.47379185369347</v>
      </c>
      <c r="H9421">
        <v>-0.42299807778558418</v>
      </c>
      <c r="I9421">
        <v>53.746522365377587</v>
      </c>
      <c r="J9421">
        <v>2.822845589230139</v>
      </c>
    </row>
    <row r="9422" spans="1:10" x14ac:dyDescent="0.3">
      <c r="A9422" s="1">
        <v>9420</v>
      </c>
      <c r="B9422">
        <v>53.609763352914257</v>
      </c>
      <c r="C9422">
        <v>1.0693198737310601</v>
      </c>
      <c r="D9422">
        <v>-7.9606807990099462E-2</v>
      </c>
      <c r="E9422">
        <v>0.99732313809618689</v>
      </c>
      <c r="F9422">
        <v>0.55296659307626805</v>
      </c>
      <c r="G9422">
        <v>53.490482863173767</v>
      </c>
      <c r="H9422">
        <v>-0.42588407147547352</v>
      </c>
      <c r="I9422">
        <v>53.750458276070297</v>
      </c>
      <c r="J9422">
        <v>2.8329578721256929</v>
      </c>
    </row>
    <row r="9423" spans="1:10" x14ac:dyDescent="0.3">
      <c r="A9423" s="1">
        <v>9421</v>
      </c>
      <c r="B9423">
        <v>53.619692031057383</v>
      </c>
      <c r="C9423">
        <v>1.0689056030760351</v>
      </c>
      <c r="D9423">
        <v>-7.4097054796758335E-2</v>
      </c>
      <c r="E9423">
        <v>0.91502058682665566</v>
      </c>
      <c r="F9423">
        <v>0.52653038658863982</v>
      </c>
      <c r="G9423">
        <v>53.508651514864049</v>
      </c>
      <c r="H9423">
        <v>-0.42693284968463391</v>
      </c>
      <c r="I9423">
        <v>53.750667657725387</v>
      </c>
      <c r="J9423">
        <v>2.8332920222037239</v>
      </c>
    </row>
    <row r="9424" spans="1:10" x14ac:dyDescent="0.3">
      <c r="A9424" s="1">
        <v>9422</v>
      </c>
      <c r="B9424">
        <v>53.62884056618126</v>
      </c>
      <c r="C9424">
        <v>1.0685920796073141</v>
      </c>
      <c r="D9424">
        <v>-6.882962186360439E-2</v>
      </c>
      <c r="E9424">
        <v>0.83238718686327673</v>
      </c>
      <c r="F9424">
        <v>0.55162199480346896</v>
      </c>
      <c r="G9424">
        <v>53.525680782733922</v>
      </c>
      <c r="H9424">
        <v>-0.42781051731405317</v>
      </c>
      <c r="I9424">
        <v>53.7505206316848</v>
      </c>
      <c r="J9424">
        <v>2.8336439237304152</v>
      </c>
    </row>
    <row r="9425" spans="1:10" x14ac:dyDescent="0.3">
      <c r="A9425" s="1">
        <v>9423</v>
      </c>
      <c r="B9425">
        <v>53.637170138797408</v>
      </c>
      <c r="C9425">
        <v>1.0684173398790431</v>
      </c>
      <c r="D9425">
        <v>-6.3308409532823309E-2</v>
      </c>
      <c r="E9425">
        <v>0.84306787669110683</v>
      </c>
      <c r="F9425">
        <v>0.41860479594717931</v>
      </c>
      <c r="G9425">
        <v>53.542273842190482</v>
      </c>
      <c r="H9425">
        <v>-0.42853201326694951</v>
      </c>
      <c r="I9425">
        <v>53.749103173176728</v>
      </c>
      <c r="J9425">
        <v>2.8341140994042862</v>
      </c>
    </row>
    <row r="9426" spans="1:10" x14ac:dyDescent="0.3">
      <c r="A9426" s="1">
        <v>9424</v>
      </c>
      <c r="B9426">
        <v>53.645770702720363</v>
      </c>
      <c r="C9426">
        <v>1.068319421637673</v>
      </c>
      <c r="D9426">
        <v>-5.903773248524264E-2</v>
      </c>
      <c r="E9426">
        <v>0.86750212403494398</v>
      </c>
      <c r="F9426">
        <v>0.32663171949580733</v>
      </c>
      <c r="G9426">
        <v>53.556356840055422</v>
      </c>
      <c r="H9426">
        <v>-0.44444118294477031</v>
      </c>
      <c r="I9426">
        <v>53.747899349969899</v>
      </c>
      <c r="J9426">
        <v>2.796196839676679</v>
      </c>
    </row>
    <row r="9427" spans="1:10" x14ac:dyDescent="0.3">
      <c r="A9427" s="1">
        <v>9425</v>
      </c>
      <c r="B9427">
        <v>53.654293410981531</v>
      </c>
      <c r="C9427">
        <v>1.068249640521959</v>
      </c>
      <c r="D9427">
        <v>-5.5828656582069383E-2</v>
      </c>
      <c r="E9427">
        <v>0.89137643911085152</v>
      </c>
      <c r="F9427">
        <v>0.34236787687732828</v>
      </c>
      <c r="G9427">
        <v>53.569734563986948</v>
      </c>
      <c r="H9427">
        <v>-0.44479011011523162</v>
      </c>
      <c r="I9427">
        <v>53.750876652093687</v>
      </c>
      <c r="J9427">
        <v>2.796445899600895</v>
      </c>
    </row>
    <row r="9428" spans="1:10" x14ac:dyDescent="0.3">
      <c r="A9428" s="1">
        <v>9426</v>
      </c>
      <c r="B9428">
        <v>53.663182925278711</v>
      </c>
      <c r="C9428">
        <v>1.068233733094893</v>
      </c>
      <c r="D9428">
        <v>-5.2414286540722409E-2</v>
      </c>
      <c r="E9428">
        <v>0.91509965572029717</v>
      </c>
      <c r="F9428">
        <v>0.31506206267308923</v>
      </c>
      <c r="G9428">
        <v>53.583790638732218</v>
      </c>
      <c r="H9428">
        <v>-0.44508591273351739</v>
      </c>
      <c r="I9428">
        <v>53.753864913343847</v>
      </c>
      <c r="J9428">
        <v>2.796749688878557</v>
      </c>
    </row>
    <row r="9429" spans="1:10" x14ac:dyDescent="0.3">
      <c r="A9429" s="1">
        <v>9427</v>
      </c>
      <c r="B9429">
        <v>53.67248030931863</v>
      </c>
      <c r="C9429">
        <v>1.068231019706773</v>
      </c>
      <c r="D9429">
        <v>-4.9213265646969588E-2</v>
      </c>
      <c r="E9429">
        <v>0.83117830905586843</v>
      </c>
      <c r="F9429">
        <v>0.38173911050207993</v>
      </c>
      <c r="G9429">
        <v>53.597932589052277</v>
      </c>
      <c r="H9429">
        <v>-0.44533500892111522</v>
      </c>
      <c r="I9429">
        <v>53.757628826555482</v>
      </c>
      <c r="J9429">
        <v>2.797028394291349</v>
      </c>
    </row>
    <row r="9430" spans="1:10" x14ac:dyDescent="0.3">
      <c r="A9430" s="1">
        <v>9428</v>
      </c>
      <c r="B9430">
        <v>53.680662267650511</v>
      </c>
      <c r="C9430">
        <v>1.0682902976258619</v>
      </c>
      <c r="D9430">
        <v>-4.5455401139885609E-2</v>
      </c>
      <c r="E9430">
        <v>0.74986633453041673</v>
      </c>
      <c r="F9430">
        <v>0.32205066622127732</v>
      </c>
      <c r="G9430">
        <v>53.612704290723869</v>
      </c>
      <c r="H9430">
        <v>-0.42572722281419589</v>
      </c>
      <c r="I9430">
        <v>53.760375140020827</v>
      </c>
      <c r="J9430">
        <v>2.8207325172408999</v>
      </c>
    </row>
    <row r="9431" spans="1:10" x14ac:dyDescent="0.3">
      <c r="A9431" s="1">
        <v>9429</v>
      </c>
      <c r="B9431">
        <v>53.688166706375767</v>
      </c>
      <c r="C9431">
        <v>1.068332252470708</v>
      </c>
      <c r="D9431">
        <v>-4.2232363714533427E-2</v>
      </c>
      <c r="E9431">
        <v>0.76218904753290229</v>
      </c>
      <c r="F9431">
        <v>0.31318540476780699</v>
      </c>
      <c r="G9431">
        <v>53.625024348467242</v>
      </c>
      <c r="H9431">
        <v>-0.42589653879506439</v>
      </c>
      <c r="I9431">
        <v>53.762230987638247</v>
      </c>
      <c r="J9431">
        <v>2.8210222870609321</v>
      </c>
    </row>
    <row r="9432" spans="1:10" x14ac:dyDescent="0.3">
      <c r="A9432" s="1">
        <v>9430</v>
      </c>
      <c r="B9432">
        <v>53.695886558766937</v>
      </c>
      <c r="C9432">
        <v>1.068436570586663</v>
      </c>
      <c r="D9432">
        <v>-3.9059967267598493E-2</v>
      </c>
      <c r="E9432">
        <v>0.78909275635257392</v>
      </c>
      <c r="F9432">
        <v>0.35452462952050873</v>
      </c>
      <c r="G9432">
        <v>53.637484796750819</v>
      </c>
      <c r="H9432">
        <v>-0.42598501390789822</v>
      </c>
      <c r="I9432">
        <v>53.764390249022718</v>
      </c>
      <c r="J9432">
        <v>2.821352746429691</v>
      </c>
    </row>
    <row r="9433" spans="1:10" x14ac:dyDescent="0.3">
      <c r="A9433" s="1">
        <v>9431</v>
      </c>
      <c r="B9433">
        <v>53.703671703414301</v>
      </c>
      <c r="C9433">
        <v>1.0686258853709949</v>
      </c>
      <c r="D9433">
        <v>-3.5561213245538473E-2</v>
      </c>
      <c r="E9433">
        <v>0.81473463075840735</v>
      </c>
      <c r="F9433">
        <v>0.33778626291198349</v>
      </c>
      <c r="G9433">
        <v>53.650498901715899</v>
      </c>
      <c r="H9433">
        <v>-0.42599088529945428</v>
      </c>
      <c r="I9433">
        <v>53.766041964376207</v>
      </c>
      <c r="J9433">
        <v>2.8217710093291779</v>
      </c>
    </row>
    <row r="9434" spans="1:10" x14ac:dyDescent="0.3">
      <c r="A9434" s="1">
        <v>9432</v>
      </c>
      <c r="B9434">
        <v>53.711807334450427</v>
      </c>
      <c r="C9434">
        <v>1.068852682330883</v>
      </c>
      <c r="D9434">
        <v>-3.2186897356716579E-2</v>
      </c>
      <c r="E9434">
        <v>0.73222136038029451</v>
      </c>
      <c r="F9434">
        <v>0.41800787608603412</v>
      </c>
      <c r="G9434">
        <v>53.663827613176551</v>
      </c>
      <c r="H9434">
        <v>-0.42129253604657141</v>
      </c>
      <c r="I9434">
        <v>53.768123168047147</v>
      </c>
      <c r="J9434">
        <v>2.81789931963992</v>
      </c>
    </row>
    <row r="9435" spans="1:10" x14ac:dyDescent="0.3">
      <c r="A9435" s="1">
        <v>9433</v>
      </c>
      <c r="B9435">
        <v>53.719116784922683</v>
      </c>
      <c r="C9435">
        <v>1.0691297531671411</v>
      </c>
      <c r="D9435">
        <v>-2.8011107998576389E-2</v>
      </c>
      <c r="E9435">
        <v>0.73247101379666402</v>
      </c>
      <c r="F9435">
        <v>0.34232605729679128</v>
      </c>
      <c r="G9435">
        <v>53.677359996425658</v>
      </c>
      <c r="H9435">
        <v>-0.42120282586383628</v>
      </c>
      <c r="I9435">
        <v>53.768128498415322</v>
      </c>
      <c r="J9435">
        <v>2.8183963036208621</v>
      </c>
    </row>
    <row r="9436" spans="1:10" x14ac:dyDescent="0.3">
      <c r="A9436" s="1">
        <v>9434</v>
      </c>
      <c r="B9436">
        <v>53.726459803851867</v>
      </c>
      <c r="C9436">
        <v>1.0694212574227631</v>
      </c>
      <c r="D9436">
        <v>-2.457658755916468E-2</v>
      </c>
      <c r="E9436">
        <v>0.75975802313026453</v>
      </c>
      <c r="F9436">
        <v>0.27614936431588399</v>
      </c>
      <c r="G9436">
        <v>53.689821829275843</v>
      </c>
      <c r="H9436">
        <v>-0.42104594594860778</v>
      </c>
      <c r="I9436">
        <v>53.769463348365328</v>
      </c>
      <c r="J9436">
        <v>2.8188458221739912</v>
      </c>
    </row>
    <row r="9437" spans="1:10" x14ac:dyDescent="0.3">
      <c r="A9437" s="1">
        <v>9435</v>
      </c>
      <c r="B9437">
        <v>53.734054797355711</v>
      </c>
      <c r="C9437">
        <v>1.069704952965143</v>
      </c>
      <c r="D9437">
        <v>-2.18141089624855E-2</v>
      </c>
      <c r="E9437">
        <v>0.78637956423661848</v>
      </c>
      <c r="F9437">
        <v>0.30371207552321489</v>
      </c>
      <c r="G9437">
        <v>53.701534341088603</v>
      </c>
      <c r="H9437">
        <v>-0.42085777480946729</v>
      </c>
      <c r="I9437">
        <v>53.772225436013123</v>
      </c>
      <c r="J9437">
        <v>2.8192416387594799</v>
      </c>
    </row>
    <row r="9438" spans="1:10" x14ac:dyDescent="0.3">
      <c r="A9438" s="1">
        <v>9436</v>
      </c>
      <c r="B9438">
        <v>53.741903860373547</v>
      </c>
      <c r="C9438">
        <v>1.0700238540444009</v>
      </c>
      <c r="D9438">
        <v>-1.8780177170143519E-2</v>
      </c>
      <c r="E9438">
        <v>0.81239304855192906</v>
      </c>
      <c r="F9438">
        <v>0.36109952647648902</v>
      </c>
      <c r="G9438">
        <v>53.713905812488093</v>
      </c>
      <c r="H9438">
        <v>-0.42063067830751583</v>
      </c>
      <c r="I9438">
        <v>53.774766356525831</v>
      </c>
      <c r="J9438">
        <v>2.819668294764397</v>
      </c>
    </row>
    <row r="9439" spans="1:10" x14ac:dyDescent="0.3">
      <c r="A9439" s="1">
        <v>9437</v>
      </c>
      <c r="B9439">
        <v>53.750109017133333</v>
      </c>
      <c r="C9439">
        <v>1.0704210143386439</v>
      </c>
      <c r="D9439">
        <v>-1.5128807809000199E-2</v>
      </c>
      <c r="E9439">
        <v>0.72886950805510287</v>
      </c>
      <c r="F9439">
        <v>0.35930801173945598</v>
      </c>
      <c r="G9439">
        <v>53.727277156272969</v>
      </c>
      <c r="H9439">
        <v>-0.43862842279862352</v>
      </c>
      <c r="I9439">
        <v>53.776517009709252</v>
      </c>
      <c r="J9439">
        <v>2.8158313677185811</v>
      </c>
    </row>
    <row r="9440" spans="1:10" x14ac:dyDescent="0.3">
      <c r="A9440" s="1">
        <v>9438</v>
      </c>
      <c r="B9440">
        <v>53.757305774310836</v>
      </c>
      <c r="C9440">
        <v>1.070781841147513</v>
      </c>
      <c r="D9440">
        <v>-1.1576593659814E-2</v>
      </c>
      <c r="E9440">
        <v>0.72903745799171293</v>
      </c>
      <c r="F9440">
        <v>0.27701162966717408</v>
      </c>
      <c r="G9440">
        <v>53.739834512988267</v>
      </c>
      <c r="H9440">
        <v>-0.43833917872546202</v>
      </c>
      <c r="I9440">
        <v>53.77751354196149</v>
      </c>
      <c r="J9440">
        <v>2.816274989196037</v>
      </c>
    </row>
    <row r="9441" spans="1:10" x14ac:dyDescent="0.3">
      <c r="A9441" s="1">
        <v>9439</v>
      </c>
      <c r="B9441">
        <v>53.764594770185909</v>
      </c>
      <c r="C9441">
        <v>1.0711302981176629</v>
      </c>
      <c r="D9441">
        <v>-8.8038382161654272E-3</v>
      </c>
      <c r="E9441">
        <v>0.72920389477675018</v>
      </c>
      <c r="F9441">
        <v>0.298158184865284</v>
      </c>
      <c r="G9441">
        <v>53.751307994185552</v>
      </c>
      <c r="H9441">
        <v>-0.43803336404034399</v>
      </c>
      <c r="I9441">
        <v>53.779962640729671</v>
      </c>
      <c r="J9441">
        <v>2.8166727674700178</v>
      </c>
    </row>
    <row r="9442" spans="1:10" x14ac:dyDescent="0.3">
      <c r="A9442" s="1">
        <v>9440</v>
      </c>
      <c r="B9442">
        <v>53.771846205756788</v>
      </c>
      <c r="C9442">
        <v>1.0715112139866469</v>
      </c>
      <c r="D9442">
        <v>-5.8347704263084403E-3</v>
      </c>
      <c r="E9442">
        <v>0.72936591898570513</v>
      </c>
      <c r="F9442">
        <v>0.35137260972908041</v>
      </c>
      <c r="G9442">
        <v>53.763040290955892</v>
      </c>
      <c r="H9442">
        <v>-0.4376852455437783</v>
      </c>
      <c r="I9442">
        <v>53.782031382256797</v>
      </c>
      <c r="J9442">
        <v>2.8170916177313239</v>
      </c>
    </row>
    <row r="9443" spans="1:10" x14ac:dyDescent="0.3">
      <c r="A9443" s="1">
        <v>9441</v>
      </c>
      <c r="B9443">
        <v>53.779124758799121</v>
      </c>
      <c r="C9443">
        <v>1.0719637730526781</v>
      </c>
      <c r="D9443">
        <v>-2.321550322518053E-3</v>
      </c>
      <c r="E9443">
        <v>0.74216548799405402</v>
      </c>
      <c r="F9443">
        <v>0.32012719070470919</v>
      </c>
      <c r="G9443">
        <v>53.775621026777671</v>
      </c>
      <c r="H9443">
        <v>-0.4372543097493311</v>
      </c>
      <c r="I9443">
        <v>53.783177276891109</v>
      </c>
      <c r="J9443">
        <v>2.8175691869005162</v>
      </c>
    </row>
    <row r="9444" spans="1:10" x14ac:dyDescent="0.3">
      <c r="A9444" s="1">
        <v>9442</v>
      </c>
      <c r="B9444">
        <v>53.786540555874844</v>
      </c>
      <c r="C9444">
        <v>1.072442030409154</v>
      </c>
      <c r="D9444">
        <v>8.838400421349804E-4</v>
      </c>
      <c r="E9444">
        <v>0.76918974502490622</v>
      </c>
      <c r="F9444">
        <v>0.35517078797949431</v>
      </c>
      <c r="G9444">
        <v>53.787868431854427</v>
      </c>
      <c r="H9444">
        <v>-0.42995158214716472</v>
      </c>
      <c r="I9444">
        <v>53.784988709723152</v>
      </c>
      <c r="J9444">
        <v>2.8282413533910291</v>
      </c>
    </row>
    <row r="9445" spans="1:10" x14ac:dyDescent="0.3">
      <c r="A9445" s="1">
        <v>9443</v>
      </c>
      <c r="B9445">
        <v>53.794410700542592</v>
      </c>
      <c r="C9445">
        <v>1.073005881118019</v>
      </c>
      <c r="D9445">
        <v>4.5271675531636862E-3</v>
      </c>
      <c r="E9445">
        <v>0.79628067870642683</v>
      </c>
      <c r="F9445">
        <v>0.33437743489883093</v>
      </c>
      <c r="G9445">
        <v>53.80118574237828</v>
      </c>
      <c r="H9445">
        <v>-0.42351384577091999</v>
      </c>
      <c r="I9445">
        <v>53.786531912383907</v>
      </c>
      <c r="J9445">
        <v>2.8133289948953628</v>
      </c>
    </row>
    <row r="9446" spans="1:10" x14ac:dyDescent="0.3">
      <c r="A9446" s="1">
        <v>9444</v>
      </c>
      <c r="B9446">
        <v>53.80215757592903</v>
      </c>
      <c r="C9446">
        <v>1.073570798092055</v>
      </c>
      <c r="D9446">
        <v>7.7889049883736201E-3</v>
      </c>
      <c r="E9446">
        <v>0.82147537690792327</v>
      </c>
      <c r="F9446">
        <v>0.29330777762036492</v>
      </c>
      <c r="G9446">
        <v>53.813813827485653</v>
      </c>
      <c r="H9446">
        <v>-0.42291886975041632</v>
      </c>
      <c r="I9446">
        <v>53.788602362696949</v>
      </c>
      <c r="J9446">
        <v>2.8138589557960461</v>
      </c>
    </row>
    <row r="9447" spans="1:10" x14ac:dyDescent="0.3">
      <c r="A9447" s="1">
        <v>9445</v>
      </c>
      <c r="B9447">
        <v>53.810367938954847</v>
      </c>
      <c r="C9447">
        <v>1.074144957562589</v>
      </c>
      <c r="D9447">
        <v>1.07275743692627E-2</v>
      </c>
      <c r="E9447">
        <v>0.84681135658579454</v>
      </c>
      <c r="F9447">
        <v>0.32177022206168882</v>
      </c>
      <c r="G9447">
        <v>53.826421822217249</v>
      </c>
      <c r="H9447">
        <v>-0.42230399478821462</v>
      </c>
      <c r="I9447">
        <v>53.791698660090411</v>
      </c>
      <c r="J9447">
        <v>2.8143857666683858</v>
      </c>
    </row>
    <row r="9448" spans="1:10" x14ac:dyDescent="0.3">
      <c r="A9448" s="1">
        <v>9446</v>
      </c>
      <c r="B9448">
        <v>53.818800325553951</v>
      </c>
      <c r="C9448">
        <v>1.074757128816807</v>
      </c>
      <c r="D9448">
        <v>1.3940133549297171E-2</v>
      </c>
      <c r="E9448">
        <v>0.87151594006127642</v>
      </c>
      <c r="F9448">
        <v>0.29590837856107838</v>
      </c>
      <c r="G9448">
        <v>53.839661548524191</v>
      </c>
      <c r="H9448">
        <v>-0.42163252750129532</v>
      </c>
      <c r="I9448">
        <v>53.794540526057517</v>
      </c>
      <c r="J9448">
        <v>2.8149289817609091</v>
      </c>
    </row>
    <row r="9449" spans="1:10" x14ac:dyDescent="0.3">
      <c r="A9449" s="1">
        <v>9447</v>
      </c>
      <c r="B9449">
        <v>53.827622572115189</v>
      </c>
      <c r="C9449">
        <v>1.0753855725594541</v>
      </c>
      <c r="D9449">
        <v>1.694316719727091E-2</v>
      </c>
      <c r="E9449">
        <v>0.89608962340762222</v>
      </c>
      <c r="F9449">
        <v>0.33133974941798972</v>
      </c>
      <c r="G9449">
        <v>53.853953686791321</v>
      </c>
      <c r="H9449">
        <v>-0.47855028187498139</v>
      </c>
      <c r="I9449">
        <v>53.798790958573171</v>
      </c>
      <c r="J9449">
        <v>2.7768888539510468</v>
      </c>
    </row>
    <row r="9450" spans="1:10" x14ac:dyDescent="0.3">
      <c r="A9450" s="1">
        <v>9448</v>
      </c>
      <c r="B9450">
        <v>53.836443458940359</v>
      </c>
      <c r="C9450">
        <v>1.0760481086676099</v>
      </c>
      <c r="D9450">
        <v>2.0213981850882679E-2</v>
      </c>
      <c r="E9450">
        <v>0.90506989960049877</v>
      </c>
      <c r="F9450">
        <v>0.3984117226324394</v>
      </c>
      <c r="G9450">
        <v>53.867857059869401</v>
      </c>
      <c r="H9450">
        <v>-0.47779330955164839</v>
      </c>
      <c r="I9450">
        <v>53.802046707678997</v>
      </c>
      <c r="J9450">
        <v>2.7774479858359551</v>
      </c>
    </row>
    <row r="9451" spans="1:10" x14ac:dyDescent="0.3">
      <c r="A9451" s="1">
        <v>9449</v>
      </c>
      <c r="B9451">
        <v>53.845460552175147</v>
      </c>
      <c r="C9451">
        <v>1.0767991513684929</v>
      </c>
      <c r="D9451">
        <v>2.419705040133191E-2</v>
      </c>
      <c r="E9451">
        <v>0.92756402692617412</v>
      </c>
      <c r="F9451">
        <v>0.38438834520071891</v>
      </c>
      <c r="G9451">
        <v>53.883062944439303</v>
      </c>
      <c r="H9451">
        <v>-0.47690481895306691</v>
      </c>
      <c r="I9451">
        <v>53.804287299339101</v>
      </c>
      <c r="J9451">
        <v>2.7780485280845268</v>
      </c>
    </row>
    <row r="9452" spans="1:10" x14ac:dyDescent="0.3">
      <c r="A9452" s="1">
        <v>9450</v>
      </c>
      <c r="B9452">
        <v>53.854785342935557</v>
      </c>
      <c r="C9452">
        <v>1.077603837565648</v>
      </c>
      <c r="D9452">
        <v>2.8075663764975761E-2</v>
      </c>
      <c r="E9452">
        <v>0.95078334945404275</v>
      </c>
      <c r="F9452">
        <v>0.42608571193350392</v>
      </c>
      <c r="G9452">
        <v>53.898413654234687</v>
      </c>
      <c r="H9452">
        <v>-0.47594260131223559</v>
      </c>
      <c r="I9452">
        <v>53.807013927773738</v>
      </c>
      <c r="J9452">
        <v>2.7786807230764792</v>
      </c>
    </row>
    <row r="9453" spans="1:10" x14ac:dyDescent="0.3">
      <c r="A9453" s="1">
        <v>9451</v>
      </c>
      <c r="B9453">
        <v>53.864125890939661</v>
      </c>
      <c r="C9453">
        <v>1.0784752429083071</v>
      </c>
      <c r="D9453">
        <v>3.2279729827582593E-2</v>
      </c>
      <c r="E9453">
        <v>0.96720353663459491</v>
      </c>
      <c r="F9453">
        <v>0.40950844765179251</v>
      </c>
      <c r="G9453">
        <v>53.914224597824663</v>
      </c>
      <c r="H9453">
        <v>-0.47300320225753612</v>
      </c>
      <c r="I9453">
        <v>53.809185562171614</v>
      </c>
      <c r="J9453">
        <v>2.7798911307400571</v>
      </c>
    </row>
    <row r="9454" spans="1:10" x14ac:dyDescent="0.3">
      <c r="A9454" s="1">
        <v>9452</v>
      </c>
      <c r="B9454">
        <v>53.873759117950598</v>
      </c>
      <c r="C9454">
        <v>1.0793956714697941</v>
      </c>
      <c r="D9454">
        <v>3.6376958356012463E-2</v>
      </c>
      <c r="E9454">
        <v>0.9883992986197806</v>
      </c>
      <c r="F9454">
        <v>0.4463622593127608</v>
      </c>
      <c r="G9454">
        <v>53.930214148286957</v>
      </c>
      <c r="H9454">
        <v>-0.47186448588470031</v>
      </c>
      <c r="I9454">
        <v>53.811848180121203</v>
      </c>
      <c r="J9454">
        <v>2.780572175795117</v>
      </c>
    </row>
    <row r="9455" spans="1:10" x14ac:dyDescent="0.3">
      <c r="A9455" s="1">
        <v>9453</v>
      </c>
      <c r="B9455">
        <v>53.883778528366591</v>
      </c>
      <c r="C9455">
        <v>1.0804169709147211</v>
      </c>
      <c r="D9455">
        <v>4.092518143152362E-2</v>
      </c>
      <c r="E9455">
        <v>1.0095220684409281</v>
      </c>
      <c r="F9455">
        <v>0.42640446947101179</v>
      </c>
      <c r="G9455">
        <v>53.94728842769868</v>
      </c>
      <c r="H9455">
        <v>-0.47057037233879528</v>
      </c>
      <c r="I9455">
        <v>53.81413092733488</v>
      </c>
      <c r="J9455">
        <v>2.7812942959331859</v>
      </c>
    </row>
    <row r="9456" spans="1:10" x14ac:dyDescent="0.3">
      <c r="A9456" s="1">
        <v>9454</v>
      </c>
      <c r="B9456">
        <v>53.893760107502168</v>
      </c>
      <c r="C9456">
        <v>1.081456078344692</v>
      </c>
      <c r="D9456">
        <v>4.5164009698285837E-2</v>
      </c>
      <c r="E9456">
        <v>1.029678793406871</v>
      </c>
      <c r="F9456">
        <v>0.46455969661412172</v>
      </c>
      <c r="G9456">
        <v>53.963843785577133</v>
      </c>
      <c r="H9456">
        <v>-0.46924812436878982</v>
      </c>
      <c r="I9456">
        <v>53.816903426878632</v>
      </c>
      <c r="J9456">
        <v>2.7820228996530969</v>
      </c>
    </row>
    <row r="9457" spans="1:10" x14ac:dyDescent="0.3">
      <c r="A9457" s="1">
        <v>9455</v>
      </c>
      <c r="B9457">
        <v>53.903902565397757</v>
      </c>
      <c r="C9457">
        <v>1.082574907914398</v>
      </c>
      <c r="D9457">
        <v>4.9767735081511763E-2</v>
      </c>
      <c r="E9457">
        <v>1.0493440646494649</v>
      </c>
      <c r="F9457">
        <v>0.44627758096025139</v>
      </c>
      <c r="G9457">
        <v>53.98112449186943</v>
      </c>
      <c r="H9457">
        <v>-0.46779021692483669</v>
      </c>
      <c r="I9457">
        <v>53.819217784247719</v>
      </c>
      <c r="J9457">
        <v>2.7827698823020448</v>
      </c>
    </row>
    <row r="9458" spans="1:10" x14ac:dyDescent="0.3">
      <c r="A9458" s="1">
        <v>9456</v>
      </c>
      <c r="B9458">
        <v>53.914292369308242</v>
      </c>
      <c r="C9458">
        <v>1.0837442763389069</v>
      </c>
      <c r="D9458">
        <v>5.4214333703335497E-2</v>
      </c>
      <c r="E9458">
        <v>0.9670434827173966</v>
      </c>
      <c r="F9458">
        <v>0.5191958922922193</v>
      </c>
      <c r="G9458">
        <v>53.998538977182939</v>
      </c>
      <c r="H9458">
        <v>-0.46868746831060792</v>
      </c>
      <c r="I9458">
        <v>53.822642256323547</v>
      </c>
      <c r="J9458">
        <v>2.7726021234083311</v>
      </c>
    </row>
    <row r="9459" spans="1:10" x14ac:dyDescent="0.3">
      <c r="A9459" s="1">
        <v>9457</v>
      </c>
      <c r="B9459">
        <v>53.923923316556348</v>
      </c>
      <c r="C9459">
        <v>1.0849029769786209</v>
      </c>
      <c r="D9459">
        <v>5.9422379847918858E-2</v>
      </c>
      <c r="E9459">
        <v>0.88418754762065588</v>
      </c>
      <c r="F9459">
        <v>0.46999236114933463</v>
      </c>
      <c r="G9459">
        <v>54.016253881504532</v>
      </c>
      <c r="H9459">
        <v>-0.46706895559950401</v>
      </c>
      <c r="I9459">
        <v>53.823478836678561</v>
      </c>
      <c r="J9459">
        <v>2.773260604165515</v>
      </c>
    </row>
    <row r="9460" spans="1:10" x14ac:dyDescent="0.3">
      <c r="A9460" s="1">
        <v>9458</v>
      </c>
      <c r="B9460">
        <v>53.932691277324139</v>
      </c>
      <c r="C9460">
        <v>1.085960766575369</v>
      </c>
      <c r="D9460">
        <v>6.4116808286580007E-2</v>
      </c>
      <c r="E9460">
        <v>0.80168412392985999</v>
      </c>
      <c r="F9460">
        <v>0.49260096328641773</v>
      </c>
      <c r="G9460">
        <v>54.032306419316107</v>
      </c>
      <c r="H9460">
        <v>-0.46556062748268578</v>
      </c>
      <c r="I9460">
        <v>53.824322059276447</v>
      </c>
      <c r="J9460">
        <v>2.7738282623811892</v>
      </c>
    </row>
    <row r="9461" spans="1:10" x14ac:dyDescent="0.3">
      <c r="A9461" s="1">
        <v>9459</v>
      </c>
      <c r="B9461">
        <v>53.94065379019473</v>
      </c>
      <c r="C9461">
        <v>1.086986445965753</v>
      </c>
      <c r="D9461">
        <v>6.9049859934939159E-2</v>
      </c>
      <c r="E9461">
        <v>0.71896604245555584</v>
      </c>
      <c r="F9461">
        <v>0.40678755430616081</v>
      </c>
      <c r="G9461">
        <v>54.047921424250177</v>
      </c>
      <c r="H9461">
        <v>-0.46402466534779152</v>
      </c>
      <c r="I9461">
        <v>53.823959586964541</v>
      </c>
      <c r="J9461">
        <v>2.7742988159051629</v>
      </c>
    </row>
    <row r="9462" spans="1:10" x14ac:dyDescent="0.3">
      <c r="A9462" s="1">
        <v>9460</v>
      </c>
      <c r="B9462">
        <v>53.94777194550511</v>
      </c>
      <c r="C9462">
        <v>1.0879006813144461</v>
      </c>
      <c r="D9462">
        <v>7.3110360684559603E-2</v>
      </c>
      <c r="E9462">
        <v>0.71953895220358177</v>
      </c>
      <c r="F9462">
        <v>0.37616036537919068</v>
      </c>
      <c r="G9462">
        <v>54.061336559739253</v>
      </c>
      <c r="H9462">
        <v>-0.46266208462822428</v>
      </c>
      <c r="I9462">
        <v>53.82422738996523</v>
      </c>
      <c r="J9462">
        <v>2.77472530575367</v>
      </c>
    </row>
    <row r="9463" spans="1:10" x14ac:dyDescent="0.3">
      <c r="A9463" s="1">
        <v>9461</v>
      </c>
      <c r="B9463">
        <v>53.954896543015543</v>
      </c>
      <c r="C9463">
        <v>1.088897623523218</v>
      </c>
      <c r="D9463">
        <v>7.6871243282048085E-2</v>
      </c>
      <c r="E9463">
        <v>0.72010050181652208</v>
      </c>
      <c r="F9463">
        <v>0.32297067520396089</v>
      </c>
      <c r="G9463">
        <v>54.072238159495463</v>
      </c>
      <c r="H9463">
        <v>-0.43456406578561579</v>
      </c>
      <c r="I9463">
        <v>53.824301164371128</v>
      </c>
      <c r="J9463">
        <v>2.7844346557712192</v>
      </c>
    </row>
    <row r="9464" spans="1:10" x14ac:dyDescent="0.3">
      <c r="A9464" s="1">
        <v>9462</v>
      </c>
      <c r="B9464">
        <v>53.962089185298403</v>
      </c>
      <c r="C9464">
        <v>1.089925551199886</v>
      </c>
      <c r="D9464">
        <v>8.0129976786970897E-2</v>
      </c>
      <c r="E9464">
        <v>0.74199557510106995</v>
      </c>
      <c r="F9464">
        <v>0.26294401670983902</v>
      </c>
      <c r="G9464">
        <v>54.086618512138408</v>
      </c>
      <c r="H9464">
        <v>-0.46083848431722663</v>
      </c>
      <c r="I9464">
        <v>53.826720812244083</v>
      </c>
      <c r="J9464">
        <v>2.7756682578058949</v>
      </c>
    </row>
    <row r="9465" spans="1:10" x14ac:dyDescent="0.3">
      <c r="A9465" s="1">
        <v>9463</v>
      </c>
      <c r="B9465">
        <v>53.969377570547998</v>
      </c>
      <c r="C9465">
        <v>1.090952157455652</v>
      </c>
      <c r="D9465">
        <v>8.2738287667448202E-2</v>
      </c>
      <c r="E9465">
        <v>0.76877184774460949</v>
      </c>
      <c r="F9465">
        <v>0.20954163613830309</v>
      </c>
      <c r="G9465">
        <v>54.097951343904448</v>
      </c>
      <c r="H9465">
        <v>-0.45948179208925821</v>
      </c>
      <c r="I9465">
        <v>53.82961272191055</v>
      </c>
      <c r="J9465">
        <v>2.776336047370374</v>
      </c>
    </row>
    <row r="9466" spans="1:10" x14ac:dyDescent="0.3">
      <c r="A9466" s="1">
        <v>9464</v>
      </c>
      <c r="B9466">
        <v>53.976985643845182</v>
      </c>
      <c r="C9466">
        <v>1.091979183982724</v>
      </c>
      <c r="D9466">
        <v>8.4830804430575724E-2</v>
      </c>
      <c r="E9466">
        <v>0.79515392847604904</v>
      </c>
      <c r="F9466">
        <v>0.23530175631967309</v>
      </c>
      <c r="G9466">
        <v>54.108803442375411</v>
      </c>
      <c r="H9466">
        <v>-0.45818232859820318</v>
      </c>
      <c r="I9466">
        <v>53.833694409728373</v>
      </c>
      <c r="J9466">
        <v>2.7770669239903509</v>
      </c>
    </row>
    <row r="9467" spans="1:10" x14ac:dyDescent="0.3">
      <c r="A9467" s="1">
        <v>9465</v>
      </c>
      <c r="B9467">
        <v>53.985012163443749</v>
      </c>
      <c r="C9467">
        <v>1.0930703663415799</v>
      </c>
      <c r="D9467">
        <v>8.72278584934255E-2</v>
      </c>
      <c r="E9467">
        <v>0.80686211073805925</v>
      </c>
      <c r="F9467">
        <v>0.20381338747737701</v>
      </c>
      <c r="G9467">
        <v>54.120545400663687</v>
      </c>
      <c r="H9467">
        <v>-0.45677071864269331</v>
      </c>
      <c r="I9467">
        <v>53.837682098447743</v>
      </c>
      <c r="J9467">
        <v>2.7778097886995301</v>
      </c>
    </row>
    <row r="9468" spans="1:10" x14ac:dyDescent="0.3">
      <c r="A9468" s="1">
        <v>9466</v>
      </c>
      <c r="B9468">
        <v>53.992967210958213</v>
      </c>
      <c r="C9468">
        <v>1.0941257701685001</v>
      </c>
      <c r="D9468">
        <v>8.9254911243683635E-2</v>
      </c>
      <c r="E9468">
        <v>0.83232424907408553</v>
      </c>
      <c r="F9468">
        <v>0.15233982902408319</v>
      </c>
      <c r="G9468">
        <v>54.132585420266317</v>
      </c>
      <c r="H9468">
        <v>-0.46598175767937811</v>
      </c>
      <c r="I9468">
        <v>53.841606231648512</v>
      </c>
      <c r="J9468">
        <v>2.785448158657049</v>
      </c>
    </row>
    <row r="9469" spans="1:10" x14ac:dyDescent="0.3">
      <c r="A9469" s="1">
        <v>9467</v>
      </c>
      <c r="B9469">
        <v>54.001114697498721</v>
      </c>
      <c r="C9469">
        <v>1.0951571225082539</v>
      </c>
      <c r="D9469">
        <v>9.0758041160866942E-2</v>
      </c>
      <c r="E9469">
        <v>0.85704588514801805</v>
      </c>
      <c r="F9469">
        <v>9.1996671175491762E-2</v>
      </c>
      <c r="G9469">
        <v>54.143077792496257</v>
      </c>
      <c r="H9469">
        <v>-0.46473877865846708</v>
      </c>
      <c r="I9469">
        <v>53.847211612857052</v>
      </c>
      <c r="J9469">
        <v>2.7862500851800229</v>
      </c>
    </row>
    <row r="9470" spans="1:10" x14ac:dyDescent="0.3">
      <c r="A9470" s="1">
        <v>9468</v>
      </c>
      <c r="B9470">
        <v>54.009612608823673</v>
      </c>
      <c r="C9470">
        <v>1.0961624294326049</v>
      </c>
      <c r="D9470">
        <v>9.1676581303757707E-2</v>
      </c>
      <c r="E9470">
        <v>0.88153238530820144</v>
      </c>
      <c r="F9470">
        <v>2.404992750743978E-2</v>
      </c>
      <c r="G9470">
        <v>54.153008470735408</v>
      </c>
      <c r="H9470">
        <v>-0.46360241489637438</v>
      </c>
      <c r="I9470">
        <v>53.854156252554098</v>
      </c>
      <c r="J9470">
        <v>2.7871133125618548</v>
      </c>
    </row>
    <row r="9471" spans="1:10" x14ac:dyDescent="0.3">
      <c r="A9471" s="1">
        <v>9469</v>
      </c>
      <c r="B9471">
        <v>54.018505426966122</v>
      </c>
      <c r="C9471">
        <v>1.097125195481945</v>
      </c>
      <c r="D9471">
        <v>9.1920612462393109E-2</v>
      </c>
      <c r="E9471">
        <v>0.90588394690457108</v>
      </c>
      <c r="F9471">
        <v>-5.091242690770599E-2</v>
      </c>
      <c r="G9471">
        <v>54.162281915826547</v>
      </c>
      <c r="H9471">
        <v>-0.46260460934611669</v>
      </c>
      <c r="I9471">
        <v>53.862636430626253</v>
      </c>
      <c r="J9471">
        <v>2.7880380920677519</v>
      </c>
    </row>
    <row r="9472" spans="1:10" x14ac:dyDescent="0.3">
      <c r="A9472" s="1">
        <v>9470</v>
      </c>
      <c r="B9472">
        <v>54.02740349265337</v>
      </c>
      <c r="C9472">
        <v>1.097986041553634</v>
      </c>
      <c r="D9472">
        <v>9.1418189113456824E-2</v>
      </c>
      <c r="E9472">
        <v>0.92905156029018598</v>
      </c>
      <c r="F9472">
        <v>-0.1289779521096602</v>
      </c>
      <c r="G9472">
        <v>54.173814092690868</v>
      </c>
      <c r="H9472">
        <v>-0.49909774426110132</v>
      </c>
      <c r="I9472">
        <v>53.874552289635908</v>
      </c>
      <c r="J9472">
        <v>2.7653255505709402</v>
      </c>
    </row>
    <row r="9473" spans="1:10" x14ac:dyDescent="0.3">
      <c r="A9473" s="1">
        <v>9471</v>
      </c>
      <c r="B9473">
        <v>54.036812219171082</v>
      </c>
      <c r="C9473">
        <v>1.098780833096209</v>
      </c>
      <c r="D9473">
        <v>9.0107346565436799E-2</v>
      </c>
      <c r="E9473">
        <v>0.84510264290127002</v>
      </c>
      <c r="F9473">
        <v>-0.2889067410325285</v>
      </c>
      <c r="G9473">
        <v>54.181129168639679</v>
      </c>
      <c r="H9473">
        <v>-0.49849350176669849</v>
      </c>
      <c r="I9473">
        <v>53.886146766420829</v>
      </c>
      <c r="J9473">
        <v>2.7663192734152071</v>
      </c>
    </row>
    <row r="9474" spans="1:10" x14ac:dyDescent="0.3">
      <c r="A9474" s="1">
        <v>9472</v>
      </c>
      <c r="B9474">
        <v>54.045135419614503</v>
      </c>
      <c r="C9474">
        <v>1.0993347253691139</v>
      </c>
      <c r="D9474">
        <v>8.7255684149277479E-2</v>
      </c>
      <c r="E9474">
        <v>0.86385664608400348</v>
      </c>
      <c r="F9474">
        <v>-0.31923177957888133</v>
      </c>
      <c r="G9474">
        <v>54.18489690127668</v>
      </c>
      <c r="H9474">
        <v>-0.49834465766093011</v>
      </c>
      <c r="I9474">
        <v>53.899225829720763</v>
      </c>
      <c r="J9474">
        <v>2.767296031926012</v>
      </c>
    </row>
    <row r="9475" spans="1:10" x14ac:dyDescent="0.3">
      <c r="A9475" s="1">
        <v>9473</v>
      </c>
      <c r="B9475">
        <v>54.053866450001003</v>
      </c>
      <c r="C9475">
        <v>1.0997796952408021</v>
      </c>
      <c r="D9475">
        <v>8.4025009561125352E-2</v>
      </c>
      <c r="E9475">
        <v>0.88852795104881688</v>
      </c>
      <c r="F9475">
        <v>-0.29691798373205619</v>
      </c>
      <c r="G9475">
        <v>54.188465629096498</v>
      </c>
      <c r="H9475">
        <v>-0.49834287318206072</v>
      </c>
      <c r="I9475">
        <v>53.913346252388003</v>
      </c>
      <c r="J9475">
        <v>2.768203682918021</v>
      </c>
    </row>
    <row r="9476" spans="1:10" x14ac:dyDescent="0.3">
      <c r="A9476" s="1">
        <v>9474</v>
      </c>
      <c r="B9476">
        <v>54.062599286281028</v>
      </c>
      <c r="C9476">
        <v>1.100157547853206</v>
      </c>
      <c r="D9476">
        <v>8.1104041065577087E-2</v>
      </c>
      <c r="E9476">
        <v>0.91198972296108616</v>
      </c>
      <c r="F9476">
        <v>-0.33839201463533969</v>
      </c>
      <c r="G9476">
        <v>54.187619634266483</v>
      </c>
      <c r="H9476">
        <v>-0.43794220301185582</v>
      </c>
      <c r="I9476">
        <v>53.924195524814323</v>
      </c>
      <c r="J9476">
        <v>2.8029106953289902</v>
      </c>
    </row>
    <row r="9477" spans="1:10" x14ac:dyDescent="0.3">
      <c r="A9477" s="1">
        <v>9475</v>
      </c>
      <c r="B9477">
        <v>54.071929833854419</v>
      </c>
      <c r="C9477">
        <v>1.100470720071719</v>
      </c>
      <c r="D9477">
        <v>7.7640009955675909E-2</v>
      </c>
      <c r="E9477">
        <v>0.93588799871142492</v>
      </c>
      <c r="F9477">
        <v>-0.3231400076881491</v>
      </c>
      <c r="G9477">
        <v>54.191621417017551</v>
      </c>
      <c r="H9477">
        <v>-0.43805287608840221</v>
      </c>
      <c r="I9477">
        <v>53.939425280854692</v>
      </c>
      <c r="J9477">
        <v>2.8036930854313229</v>
      </c>
    </row>
    <row r="9478" spans="1:10" x14ac:dyDescent="0.3">
      <c r="A9478" s="1">
        <v>9476</v>
      </c>
      <c r="B9478">
        <v>54.081200136501216</v>
      </c>
      <c r="C9478">
        <v>1.100743110430328</v>
      </c>
      <c r="D9478">
        <v>7.4437812098880063E-2</v>
      </c>
      <c r="E9478">
        <v>0.95851446148937347</v>
      </c>
      <c r="F9478">
        <v>-0.36538899900942451</v>
      </c>
      <c r="G9478">
        <v>54.195964457459333</v>
      </c>
      <c r="H9478">
        <v>-0.43815587314740911</v>
      </c>
      <c r="I9478">
        <v>53.954150308543419</v>
      </c>
      <c r="J9478">
        <v>2.804381048386253</v>
      </c>
    </row>
    <row r="9479" spans="1:10" x14ac:dyDescent="0.3">
      <c r="A9479" s="1">
        <v>9477</v>
      </c>
      <c r="B9479">
        <v>54.090652968066557</v>
      </c>
      <c r="C9479">
        <v>1.100950360593175</v>
      </c>
      <c r="D9479">
        <v>7.0833494327679894E-2</v>
      </c>
      <c r="E9479">
        <v>0.96625177417062524</v>
      </c>
      <c r="F9479">
        <v>-0.35169754177719481</v>
      </c>
      <c r="G9479">
        <v>54.199869874622699</v>
      </c>
      <c r="H9479">
        <v>-0.43835227318092329</v>
      </c>
      <c r="I9479">
        <v>53.969744404567059</v>
      </c>
      <c r="J9479">
        <v>2.8050351594512928</v>
      </c>
    </row>
    <row r="9480" spans="1:10" x14ac:dyDescent="0.3">
      <c r="A9480" s="1">
        <v>9478</v>
      </c>
      <c r="B9480">
        <v>54.100300086530737</v>
      </c>
      <c r="C9480">
        <v>1.1011366293661109</v>
      </c>
      <c r="D9480">
        <v>6.7321469486419927E-2</v>
      </c>
      <c r="E9480">
        <v>0.98746756468111918</v>
      </c>
      <c r="F9480">
        <v>-0.38652341881809782</v>
      </c>
      <c r="G9480">
        <v>54.204110261554852</v>
      </c>
      <c r="H9480">
        <v>-0.43854008299367281</v>
      </c>
      <c r="I9480">
        <v>53.985377044535007</v>
      </c>
      <c r="J9480">
        <v>2.8056355518783169</v>
      </c>
    </row>
    <row r="9481" spans="1:10" x14ac:dyDescent="0.3">
      <c r="A9481" s="1">
        <v>9479</v>
      </c>
      <c r="B9481">
        <v>54.110172065798793</v>
      </c>
      <c r="C9481">
        <v>1.101262586679653</v>
      </c>
      <c r="D9481">
        <v>6.3456976219327957E-2</v>
      </c>
      <c r="E9481">
        <v>1.009189453157898</v>
      </c>
      <c r="F9481">
        <v>-0.36581054347474001</v>
      </c>
      <c r="G9481">
        <v>54.208047481857008</v>
      </c>
      <c r="H9481">
        <v>-0.43905673026340297</v>
      </c>
      <c r="I9481">
        <v>54.001137061565153</v>
      </c>
      <c r="J9481">
        <v>2.8172064876908651</v>
      </c>
    </row>
    <row r="9482" spans="1:10" x14ac:dyDescent="0.3">
      <c r="A9482" s="1">
        <v>9480</v>
      </c>
      <c r="B9482">
        <v>54.120269154935812</v>
      </c>
      <c r="C9482">
        <v>1.1013699135419841</v>
      </c>
      <c r="D9482">
        <v>5.9796781088501873E-2</v>
      </c>
      <c r="E9482">
        <v>1.030461561379437</v>
      </c>
      <c r="F9482">
        <v>-0.40225311723736351</v>
      </c>
      <c r="G9482">
        <v>54.212506058699539</v>
      </c>
      <c r="H9482">
        <v>-0.43929732788316311</v>
      </c>
      <c r="I9482">
        <v>54.017515556561378</v>
      </c>
      <c r="J9482">
        <v>2.8177014087919292</v>
      </c>
    </row>
    <row r="9483" spans="1:10" x14ac:dyDescent="0.3">
      <c r="A9483" s="1">
        <v>9481</v>
      </c>
      <c r="B9483">
        <v>54.130593547232174</v>
      </c>
      <c r="C9483">
        <v>1.101418360162395</v>
      </c>
      <c r="D9483">
        <v>5.5766485478364172E-2</v>
      </c>
      <c r="E9483">
        <v>1.0513052418918569</v>
      </c>
      <c r="F9483">
        <v>-0.38242734343609802</v>
      </c>
      <c r="G9483">
        <v>54.216620374272082</v>
      </c>
      <c r="H9483">
        <v>-0.43960810951485813</v>
      </c>
      <c r="I9483">
        <v>54.034758087948667</v>
      </c>
      <c r="J9483">
        <v>2.8181500422576859</v>
      </c>
    </row>
    <row r="9484" spans="1:10" x14ac:dyDescent="0.3">
      <c r="A9484" s="1">
        <v>9482</v>
      </c>
      <c r="B9484">
        <v>54.141079227538441</v>
      </c>
      <c r="C9484">
        <v>1.1014477401723699</v>
      </c>
      <c r="D9484">
        <v>5.1952154069552177E-2</v>
      </c>
      <c r="E9484">
        <v>1.0572676283606499</v>
      </c>
      <c r="F9484">
        <v>-0.42331610016945109</v>
      </c>
      <c r="G9484">
        <v>54.22122745735976</v>
      </c>
      <c r="H9484">
        <v>-0.43989565325850388</v>
      </c>
      <c r="I9484">
        <v>54.051792633112242</v>
      </c>
      <c r="J9484">
        <v>2.8185324811276828</v>
      </c>
    </row>
    <row r="9485" spans="1:10" x14ac:dyDescent="0.3">
      <c r="A9485" s="1">
        <v>9483</v>
      </c>
      <c r="B9485">
        <v>54.151633694047213</v>
      </c>
      <c r="C9485">
        <v>1.101415093611124</v>
      </c>
      <c r="D9485">
        <v>4.7726263807378752E-2</v>
      </c>
      <c r="E9485">
        <v>1.077461227991289</v>
      </c>
      <c r="F9485">
        <v>-0.39846403957866128</v>
      </c>
      <c r="G9485">
        <v>54.225267679569782</v>
      </c>
      <c r="H9485">
        <v>-0.44025323368646818</v>
      </c>
      <c r="I9485">
        <v>54.069604086955522</v>
      </c>
      <c r="J9485">
        <v>2.8188618168390049</v>
      </c>
    </row>
    <row r="9486" spans="1:10" x14ac:dyDescent="0.3">
      <c r="A9486" s="1">
        <v>9484</v>
      </c>
      <c r="B9486">
        <v>54.162410728960197</v>
      </c>
      <c r="C9486">
        <v>1.101360959584722</v>
      </c>
      <c r="D9486">
        <v>4.3740677199339953E-2</v>
      </c>
      <c r="E9486">
        <v>1.0972609748422999</v>
      </c>
      <c r="F9486">
        <v>-0.43154085751729288</v>
      </c>
      <c r="G9486">
        <v>54.229785041425281</v>
      </c>
      <c r="H9486">
        <v>-0.43796909650564531</v>
      </c>
      <c r="I9486">
        <v>54.088097500843062</v>
      </c>
      <c r="J9486">
        <v>2.7992274226391891</v>
      </c>
    </row>
    <row r="9487" spans="1:10" x14ac:dyDescent="0.3">
      <c r="A9487" s="1">
        <v>9485</v>
      </c>
      <c r="B9487">
        <v>54.17353311830847</v>
      </c>
      <c r="C9487">
        <v>1.101242183031008</v>
      </c>
      <c r="D9487">
        <v>3.9366112508769063E-2</v>
      </c>
      <c r="E9487">
        <v>1.1168967039928079</v>
      </c>
      <c r="F9487">
        <v>-0.40981671288602101</v>
      </c>
      <c r="G9487">
        <v>54.233936025387287</v>
      </c>
      <c r="H9487">
        <v>-0.43235354344359211</v>
      </c>
      <c r="I9487">
        <v>54.106846951296191</v>
      </c>
      <c r="J9487">
        <v>2.7943663336875511</v>
      </c>
    </row>
    <row r="9488" spans="1:10" x14ac:dyDescent="0.3">
      <c r="A9488" s="1">
        <v>9486</v>
      </c>
      <c r="B9488">
        <v>54.184561389242582</v>
      </c>
      <c r="C9488">
        <v>1.101102563337218</v>
      </c>
      <c r="D9488">
        <v>3.5319245945374229E-2</v>
      </c>
      <c r="E9488">
        <v>1.1356083769172809</v>
      </c>
      <c r="F9488">
        <v>-0.44448676674907139</v>
      </c>
      <c r="G9488">
        <v>54.238757561381831</v>
      </c>
      <c r="H9488">
        <v>-0.43272504704479009</v>
      </c>
      <c r="I9488">
        <v>54.124727597104247</v>
      </c>
      <c r="J9488">
        <v>2.7944827190392898</v>
      </c>
    </row>
    <row r="9489" spans="1:10" x14ac:dyDescent="0.3">
      <c r="A9489" s="1">
        <v>9487</v>
      </c>
      <c r="B9489">
        <v>54.195939122231678</v>
      </c>
      <c r="C9489">
        <v>1.10089488565173</v>
      </c>
      <c r="D9489">
        <v>3.0865162787247529E-2</v>
      </c>
      <c r="E9489">
        <v>1.1541942055066821</v>
      </c>
      <c r="F9489">
        <v>-0.42482027891953861</v>
      </c>
      <c r="G9489">
        <v>54.243302983639047</v>
      </c>
      <c r="H9489">
        <v>-0.43315890352168451</v>
      </c>
      <c r="I9489">
        <v>54.143648354702279</v>
      </c>
      <c r="J9489">
        <v>2.7945247478230408</v>
      </c>
    </row>
    <row r="9490" spans="1:10" x14ac:dyDescent="0.3">
      <c r="A9490" s="1">
        <v>9488</v>
      </c>
      <c r="B9490">
        <v>54.207473972687843</v>
      </c>
      <c r="C9490">
        <v>1.1006594479059111</v>
      </c>
      <c r="D9490">
        <v>2.661868589525768E-2</v>
      </c>
      <c r="E9490">
        <v>1.157742898808291</v>
      </c>
      <c r="F9490">
        <v>-0.46521464622488468</v>
      </c>
      <c r="G9490">
        <v>54.248323102661402</v>
      </c>
      <c r="H9490">
        <v>-0.43358163876369421</v>
      </c>
      <c r="I9490">
        <v>54.162375615084493</v>
      </c>
      <c r="J9490">
        <v>2.7944960907226579</v>
      </c>
    </row>
    <row r="9491" spans="1:10" x14ac:dyDescent="0.3">
      <c r="A9491" s="1">
        <v>9489</v>
      </c>
      <c r="B9491">
        <v>54.219139266475153</v>
      </c>
      <c r="C9491">
        <v>1.1003523616136699</v>
      </c>
      <c r="D9491">
        <v>2.1929608903269681E-2</v>
      </c>
      <c r="E9491">
        <v>1.1749504785709679</v>
      </c>
      <c r="F9491">
        <v>-0.439863636483941</v>
      </c>
      <c r="G9491">
        <v>54.253110786292361</v>
      </c>
      <c r="H9491">
        <v>-0.44851584073720668</v>
      </c>
      <c r="I9491">
        <v>54.181786452006072</v>
      </c>
      <c r="J9491">
        <v>2.8033843987659219</v>
      </c>
    </row>
    <row r="9492" spans="1:10" x14ac:dyDescent="0.3">
      <c r="A9492" s="1">
        <v>9490</v>
      </c>
      <c r="B9492">
        <v>54.230794333474542</v>
      </c>
      <c r="C9492">
        <v>1.100018353723399</v>
      </c>
      <c r="D9492">
        <v>1.756453566552366E-2</v>
      </c>
      <c r="E9492">
        <v>1.1915258598824749</v>
      </c>
      <c r="F9492">
        <v>-0.47188644129014079</v>
      </c>
      <c r="G9492">
        <v>54.25800462797929</v>
      </c>
      <c r="H9492">
        <v>-0.44898338038966901</v>
      </c>
      <c r="I9492">
        <v>54.200875710823759</v>
      </c>
      <c r="J9492">
        <v>2.8031972134836969</v>
      </c>
    </row>
    <row r="9493" spans="1:10" x14ac:dyDescent="0.3">
      <c r="A9493" s="1">
        <v>9491</v>
      </c>
      <c r="B9493">
        <v>54.242905507484153</v>
      </c>
      <c r="C9493">
        <v>1.0996009166977609</v>
      </c>
      <c r="D9493">
        <v>1.2765233609078819E-2</v>
      </c>
      <c r="E9493">
        <v>1.208151682712451</v>
      </c>
      <c r="F9493">
        <v>-0.44979528093029197</v>
      </c>
      <c r="G9493">
        <v>54.262681389948803</v>
      </c>
      <c r="H9493">
        <v>-0.44951356805960269</v>
      </c>
      <c r="I9493">
        <v>54.22116126781988</v>
      </c>
      <c r="J9493">
        <v>2.8029037495366942</v>
      </c>
    </row>
    <row r="9494" spans="1:10" x14ac:dyDescent="0.3">
      <c r="A9494" s="1">
        <v>9492</v>
      </c>
      <c r="B9494">
        <v>54.254738696837883</v>
      </c>
      <c r="C9494">
        <v>1.0991633944064869</v>
      </c>
      <c r="D9494">
        <v>8.356722875530808E-3</v>
      </c>
      <c r="E9494">
        <v>1.210573902265637</v>
      </c>
      <c r="F9494">
        <v>-0.4887117039731404</v>
      </c>
      <c r="G9494">
        <v>54.267685121418637</v>
      </c>
      <c r="H9494">
        <v>-0.45002321878861262</v>
      </c>
      <c r="I9494">
        <v>54.240503672970689</v>
      </c>
      <c r="J9494">
        <v>2.8025455348585959</v>
      </c>
    </row>
    <row r="9495" spans="1:10" x14ac:dyDescent="0.3">
      <c r="A9495" s="1">
        <v>9493</v>
      </c>
      <c r="B9495">
        <v>54.267071441026303</v>
      </c>
      <c r="C9495">
        <v>1.0986333241992059</v>
      </c>
      <c r="D9495">
        <v>3.3733666697748012E-3</v>
      </c>
      <c r="E9495">
        <v>1.213040934736032</v>
      </c>
      <c r="F9495">
        <v>-0.46633270120958981</v>
      </c>
      <c r="G9495">
        <v>54.272237793694899</v>
      </c>
      <c r="H9495">
        <v>-0.43287320246083261</v>
      </c>
      <c r="I9495">
        <v>54.261324038603433</v>
      </c>
      <c r="J9495">
        <v>2.802385446166908</v>
      </c>
    </row>
    <row r="9496" spans="1:10" x14ac:dyDescent="0.3">
      <c r="A9496" s="1">
        <v>9494</v>
      </c>
      <c r="B9496">
        <v>54.279002858227408</v>
      </c>
      <c r="C9496">
        <v>1.0980883577640661</v>
      </c>
      <c r="D9496">
        <v>-1.218243259918811E-3</v>
      </c>
      <c r="E9496">
        <v>1.215370994541658</v>
      </c>
      <c r="F9496">
        <v>-0.5008217819790739</v>
      </c>
      <c r="G9496">
        <v>54.277137100569497</v>
      </c>
      <c r="H9496">
        <v>-0.43342574643169862</v>
      </c>
      <c r="I9496">
        <v>54.281078454062893</v>
      </c>
      <c r="J9496">
        <v>2.801848909498371</v>
      </c>
    </row>
    <row r="9497" spans="1:10" x14ac:dyDescent="0.3">
      <c r="A9497" s="1">
        <v>9495</v>
      </c>
      <c r="B9497">
        <v>54.29142924212146</v>
      </c>
      <c r="C9497">
        <v>1.0974421359279869</v>
      </c>
      <c r="D9497">
        <v>-6.3457421159257652E-3</v>
      </c>
      <c r="E9497">
        <v>1.2316427514674531</v>
      </c>
      <c r="F9497">
        <v>-0.47257229703030779</v>
      </c>
      <c r="G9497">
        <v>54.281710706582921</v>
      </c>
      <c r="H9497">
        <v>-0.4340422689776513</v>
      </c>
      <c r="I9497">
        <v>54.30224080267179</v>
      </c>
      <c r="J9497">
        <v>2.801169648150093</v>
      </c>
    </row>
    <row r="9498" spans="1:10" x14ac:dyDescent="0.3">
      <c r="A9498" s="1">
        <v>9496</v>
      </c>
      <c r="B9498">
        <v>54.303442321874151</v>
      </c>
      <c r="C9498">
        <v>1.096780521479525</v>
      </c>
      <c r="D9498">
        <v>-1.0962057994299329E-2</v>
      </c>
      <c r="E9498">
        <v>1.247747811379551</v>
      </c>
      <c r="F9498">
        <v>-0.50287485048847658</v>
      </c>
      <c r="G9498">
        <v>54.286654099222417</v>
      </c>
      <c r="H9498">
        <v>-0.43464270153310358</v>
      </c>
      <c r="I9498">
        <v>54.322118683658474</v>
      </c>
      <c r="J9498">
        <v>2.8004399707987129</v>
      </c>
    </row>
    <row r="9499" spans="1:10" x14ac:dyDescent="0.3">
      <c r="A9499" s="1">
        <v>9497</v>
      </c>
      <c r="B9499">
        <v>54.31587087731149</v>
      </c>
      <c r="C9499">
        <v>1.0960186914828141</v>
      </c>
      <c r="D9499">
        <v>-1.5980490758566342E-2</v>
      </c>
      <c r="E9499">
        <v>1.165317253174901</v>
      </c>
      <c r="F9499">
        <v>-0.50317159793129485</v>
      </c>
      <c r="G9499">
        <v>54.291397553842657</v>
      </c>
      <c r="H9499">
        <v>-0.43530099716504678</v>
      </c>
      <c r="I9499">
        <v>54.343096668430093</v>
      </c>
      <c r="J9499">
        <v>2.799562962126235</v>
      </c>
    </row>
    <row r="9500" spans="1:10" x14ac:dyDescent="0.3">
      <c r="A9500" s="1">
        <v>9498</v>
      </c>
      <c r="B9500">
        <v>54.327507536643047</v>
      </c>
      <c r="C9500">
        <v>1.0952752266862911</v>
      </c>
      <c r="D9500">
        <v>-2.101532104115399E-2</v>
      </c>
      <c r="E9500">
        <v>1.0826661291743509</v>
      </c>
      <c r="F9500">
        <v>-0.55560330629001509</v>
      </c>
      <c r="G9500">
        <v>54.294725546589497</v>
      </c>
      <c r="H9500">
        <v>-0.46440420245976077</v>
      </c>
      <c r="I9500">
        <v>54.363427824640908</v>
      </c>
      <c r="J9500">
        <v>2.8042664803520059</v>
      </c>
    </row>
    <row r="9501" spans="1:10" x14ac:dyDescent="0.3">
      <c r="A9501" s="1">
        <v>9499</v>
      </c>
      <c r="B9501">
        <v>54.338513288704448</v>
      </c>
      <c r="C9501">
        <v>1.094487204979596</v>
      </c>
      <c r="D9501">
        <v>-2.6677719124524431E-2</v>
      </c>
      <c r="E9501">
        <v>1.088015699401895</v>
      </c>
      <c r="F9501">
        <v>-0.47741609014578068</v>
      </c>
      <c r="G9501">
        <v>54.296900345573398</v>
      </c>
      <c r="H9501">
        <v>-0.46498159674014211</v>
      </c>
      <c r="I9501">
        <v>54.384109937939733</v>
      </c>
      <c r="J9501">
        <v>2.8032476673540851</v>
      </c>
    </row>
    <row r="9502" spans="1:10" x14ac:dyDescent="0.3">
      <c r="A9502" s="1">
        <v>9500</v>
      </c>
      <c r="B9502">
        <v>54.349157888830007</v>
      </c>
      <c r="C9502">
        <v>1.093682697767701</v>
      </c>
      <c r="D9502">
        <v>-3.1361840004098057E-2</v>
      </c>
      <c r="E9502">
        <v>1.106348895233646</v>
      </c>
      <c r="F9502">
        <v>-0.47991147000637818</v>
      </c>
      <c r="G9502">
        <v>54.300240688549678</v>
      </c>
      <c r="H9502">
        <v>-0.46557407649687121</v>
      </c>
      <c r="I9502">
        <v>54.402758049139031</v>
      </c>
      <c r="J9502">
        <v>2.8022108347940149</v>
      </c>
    </row>
    <row r="9503" spans="1:10" x14ac:dyDescent="0.3">
      <c r="A9503" s="1">
        <v>9501</v>
      </c>
      <c r="B9503">
        <v>54.360198085867573</v>
      </c>
      <c r="C9503">
        <v>1.09276527368027</v>
      </c>
      <c r="D9503">
        <v>-3.6167357636772722E-2</v>
      </c>
      <c r="E9503">
        <v>1.1255496780194441</v>
      </c>
      <c r="F9503">
        <v>-0.44402494431394751</v>
      </c>
      <c r="G9503">
        <v>54.303788443325402</v>
      </c>
      <c r="H9503">
        <v>-0.4662384250970899</v>
      </c>
      <c r="I9503">
        <v>54.422007957771648</v>
      </c>
      <c r="J9503">
        <v>2.8010161077005442</v>
      </c>
    </row>
    <row r="9504" spans="1:10" x14ac:dyDescent="0.3">
      <c r="A9504" s="1">
        <v>9502</v>
      </c>
      <c r="B9504">
        <v>54.371380264949281</v>
      </c>
      <c r="C9504">
        <v>1.091796231943595</v>
      </c>
      <c r="D9504">
        <v>-4.0595216781192198E-2</v>
      </c>
      <c r="E9504">
        <v>1.043180169276158</v>
      </c>
      <c r="F9504">
        <v>-0.51478695514402162</v>
      </c>
      <c r="G9504">
        <v>54.308068149161109</v>
      </c>
      <c r="H9504">
        <v>-0.46694241085950527</v>
      </c>
      <c r="I9504">
        <v>54.440753400294348</v>
      </c>
      <c r="J9504">
        <v>2.7997566355502341</v>
      </c>
    </row>
    <row r="9505" spans="1:10" x14ac:dyDescent="0.3">
      <c r="A9505" s="1">
        <v>9503</v>
      </c>
      <c r="B9505">
        <v>54.381888386374911</v>
      </c>
      <c r="C9505">
        <v>1.0908009165032551</v>
      </c>
      <c r="D9505">
        <v>-4.5803957871336627E-2</v>
      </c>
      <c r="E9505">
        <v>1.049303052607709</v>
      </c>
      <c r="F9505">
        <v>-0.45049552359303568</v>
      </c>
      <c r="G9505">
        <v>54.311191500180009</v>
      </c>
      <c r="H9505">
        <v>-0.45158628784096982</v>
      </c>
      <c r="I9505">
        <v>54.459408273325543</v>
      </c>
      <c r="J9505">
        <v>2.7820448757525842</v>
      </c>
    </row>
    <row r="9506" spans="1:10" x14ac:dyDescent="0.3">
      <c r="A9506" s="1">
        <v>9504</v>
      </c>
      <c r="B9506">
        <v>54.392233209351161</v>
      </c>
      <c r="C9506">
        <v>1.0897863847951399</v>
      </c>
      <c r="D9506">
        <v>-5.026659064897198E-2</v>
      </c>
      <c r="E9506">
        <v>1.068606626119025</v>
      </c>
      <c r="F9506">
        <v>-0.37456653078478602</v>
      </c>
      <c r="G9506">
        <v>54.317440863813317</v>
      </c>
      <c r="H9506">
        <v>-0.39687385218422788</v>
      </c>
      <c r="I9506">
        <v>54.479979741021111</v>
      </c>
      <c r="J9506">
        <v>2.8339391938626419</v>
      </c>
    </row>
    <row r="9507" spans="1:10" x14ac:dyDescent="0.3">
      <c r="A9507" s="1">
        <v>9505</v>
      </c>
      <c r="B9507">
        <v>54.402983547186103</v>
      </c>
      <c r="C9507">
        <v>1.088731402906691</v>
      </c>
      <c r="D9507">
        <v>-5.4052885531797192E-2</v>
      </c>
      <c r="E9507">
        <v>1.0888084463669609</v>
      </c>
      <c r="F9507">
        <v>-0.38007636215065588</v>
      </c>
      <c r="G9507">
        <v>54.322562817161881</v>
      </c>
      <c r="H9507">
        <v>-0.39763499248475909</v>
      </c>
      <c r="I9507">
        <v>54.497333310965352</v>
      </c>
      <c r="J9507">
        <v>2.8325394764265281</v>
      </c>
    </row>
    <row r="9508" spans="1:10" x14ac:dyDescent="0.3">
      <c r="A9508" s="1">
        <v>9506</v>
      </c>
      <c r="B9508">
        <v>54.413698157222953</v>
      </c>
      <c r="C9508">
        <v>1.0876357998800441</v>
      </c>
      <c r="D9508">
        <v>-5.7812595907018129E-2</v>
      </c>
      <c r="E9508">
        <v>1.108148831059927</v>
      </c>
      <c r="F9508">
        <v>-0.42944977619285413</v>
      </c>
      <c r="G9508">
        <v>54.327689701595908</v>
      </c>
      <c r="H9508">
        <v>-0.39841773237485262</v>
      </c>
      <c r="I9508">
        <v>54.514603452026719</v>
      </c>
      <c r="J9508">
        <v>2.8310768217327271</v>
      </c>
    </row>
    <row r="9509" spans="1:10" x14ac:dyDescent="0.3">
      <c r="A9509" s="1">
        <v>9507</v>
      </c>
      <c r="B9509">
        <v>54.424707167129178</v>
      </c>
      <c r="C9509">
        <v>1.086429771134237</v>
      </c>
      <c r="D9509">
        <v>-6.2104529853258567E-2</v>
      </c>
      <c r="E9509">
        <v>1.1272739844598181</v>
      </c>
      <c r="F9509">
        <v>-0.41827289550303892</v>
      </c>
      <c r="G9509">
        <v>54.332321479649067</v>
      </c>
      <c r="H9509">
        <v>-0.39924093259368959</v>
      </c>
      <c r="I9509">
        <v>54.533094243293569</v>
      </c>
      <c r="J9509">
        <v>2.8294216577816469</v>
      </c>
    </row>
    <row r="9510" spans="1:10" x14ac:dyDescent="0.3">
      <c r="A9510" s="1">
        <v>9508</v>
      </c>
      <c r="B9510">
        <v>54.43588122726004</v>
      </c>
      <c r="C9510">
        <v>1.0851682439049071</v>
      </c>
      <c r="D9510">
        <v>-6.6276983244297261E-2</v>
      </c>
      <c r="E9510">
        <v>1.044876904992045</v>
      </c>
      <c r="F9510">
        <v>-0.3729424698202608</v>
      </c>
      <c r="G9510">
        <v>54.335528158102697</v>
      </c>
      <c r="H9510">
        <v>-0.42676067851156319</v>
      </c>
      <c r="I9510">
        <v>54.550859709091171</v>
      </c>
      <c r="J9510">
        <v>2.8174450302129368</v>
      </c>
    </row>
    <row r="9511" spans="1:10" x14ac:dyDescent="0.3">
      <c r="A9511" s="1">
        <v>9509</v>
      </c>
      <c r="B9511">
        <v>54.446439259305087</v>
      </c>
      <c r="C9511">
        <v>1.083991641809336</v>
      </c>
      <c r="D9511">
        <v>-7.0068734791875864E-2</v>
      </c>
      <c r="E9511">
        <v>1.0509426665373269</v>
      </c>
      <c r="F9511">
        <v>-0.37848022713600499</v>
      </c>
      <c r="G9511">
        <v>54.340354066459817</v>
      </c>
      <c r="H9511">
        <v>-0.42754589883850008</v>
      </c>
      <c r="I9511">
        <v>54.567985262038583</v>
      </c>
      <c r="J9511">
        <v>2.8158200065399108</v>
      </c>
    </row>
    <row r="9512" spans="1:10" x14ac:dyDescent="0.3">
      <c r="A9512" s="1">
        <v>9510</v>
      </c>
      <c r="B9512">
        <v>54.456838906451367</v>
      </c>
      <c r="C9512">
        <v>1.082779258331072</v>
      </c>
      <c r="D9512">
        <v>-7.3839366289045624E-2</v>
      </c>
      <c r="E9512">
        <v>1.056756717973969</v>
      </c>
      <c r="F9512">
        <v>-0.33625805635685269</v>
      </c>
      <c r="G9512">
        <v>54.345055030192462</v>
      </c>
      <c r="H9512">
        <v>-0.42834752984299002</v>
      </c>
      <c r="I9512">
        <v>54.584914116241897</v>
      </c>
      <c r="J9512">
        <v>2.814137007700908</v>
      </c>
    </row>
    <row r="9513" spans="1:10" x14ac:dyDescent="0.3">
      <c r="A9513" s="1">
        <v>9511</v>
      </c>
      <c r="B9513">
        <v>54.46723147452019</v>
      </c>
      <c r="C9513">
        <v>1.0815586275632321</v>
      </c>
      <c r="D9513">
        <v>-7.7168993706756131E-2</v>
      </c>
      <c r="E9513">
        <v>1.062411897811516</v>
      </c>
      <c r="F9513">
        <v>-0.36048597061559579</v>
      </c>
      <c r="G9513">
        <v>54.35041673801345</v>
      </c>
      <c r="H9513">
        <v>-0.42918758615487168</v>
      </c>
      <c r="I9513">
        <v>54.601070739944063</v>
      </c>
      <c r="J9513">
        <v>2.812480337721341</v>
      </c>
    </row>
    <row r="9514" spans="1:10" x14ac:dyDescent="0.3">
      <c r="A9514" s="1">
        <v>9512</v>
      </c>
      <c r="B9514">
        <v>54.477733411651158</v>
      </c>
      <c r="C9514">
        <v>1.080271314795114</v>
      </c>
      <c r="D9514">
        <v>-8.0759067167951129E-2</v>
      </c>
      <c r="E9514">
        <v>1.0679787746620251</v>
      </c>
      <c r="F9514">
        <v>-0.32912434769136578</v>
      </c>
      <c r="G9514">
        <v>54.356600860774101</v>
      </c>
      <c r="H9514">
        <v>-0.41639150325647112</v>
      </c>
      <c r="I9514">
        <v>54.618829808808933</v>
      </c>
      <c r="J9514">
        <v>2.8235990153848411</v>
      </c>
    </row>
    <row r="9515" spans="1:10" x14ac:dyDescent="0.3">
      <c r="A9515" s="1">
        <v>9513</v>
      </c>
      <c r="B9515">
        <v>54.488498718517079</v>
      </c>
      <c r="C9515">
        <v>1.0789399429877189</v>
      </c>
      <c r="D9515">
        <v>-8.4101940344525811E-2</v>
      </c>
      <c r="E9515">
        <v>1.082376962379175</v>
      </c>
      <c r="F9515">
        <v>-0.35675059970883732</v>
      </c>
      <c r="G9515">
        <v>54.362363699784829</v>
      </c>
      <c r="H9515">
        <v>-0.41730958261605272</v>
      </c>
      <c r="I9515">
        <v>54.635422039867841</v>
      </c>
      <c r="J9515">
        <v>2.8217862364334798</v>
      </c>
    </row>
    <row r="9516" spans="1:10" x14ac:dyDescent="0.3">
      <c r="A9516" s="1">
        <v>9514</v>
      </c>
      <c r="B9516">
        <v>54.49906414243879</v>
      </c>
      <c r="C9516">
        <v>1.0775773662264629</v>
      </c>
      <c r="D9516">
        <v>-8.7613135886522905E-2</v>
      </c>
      <c r="E9516">
        <v>1.096024952023362</v>
      </c>
      <c r="F9516">
        <v>-0.32910395386882052</v>
      </c>
      <c r="G9516">
        <v>54.36767628736402</v>
      </c>
      <c r="H9516">
        <v>-0.41822005232958909</v>
      </c>
      <c r="I9516">
        <v>54.652106019680787</v>
      </c>
      <c r="J9516">
        <v>2.8198970408971622</v>
      </c>
    </row>
    <row r="9517" spans="1:10" x14ac:dyDescent="0.3">
      <c r="A9517" s="1">
        <v>9515</v>
      </c>
      <c r="B9517">
        <v>54.51006460909089</v>
      </c>
      <c r="C9517">
        <v>1.0761456303153221</v>
      </c>
      <c r="D9517">
        <v>-9.0944110715633797E-2</v>
      </c>
      <c r="E9517">
        <v>1.109763687767781</v>
      </c>
      <c r="F9517">
        <v>-0.35943923537340478</v>
      </c>
      <c r="G9517">
        <v>54.373695028578481</v>
      </c>
      <c r="H9517">
        <v>-0.41920584118927562</v>
      </c>
      <c r="I9517">
        <v>54.668909249552122</v>
      </c>
      <c r="J9517">
        <v>2.8179458614357311</v>
      </c>
    </row>
    <row r="9518" spans="1:10" x14ac:dyDescent="0.3">
      <c r="A9518" s="1">
        <v>9516</v>
      </c>
      <c r="B9518">
        <v>54.521058668191557</v>
      </c>
      <c r="C9518">
        <v>1.0746584713332421</v>
      </c>
      <c r="D9518">
        <v>-9.4537385580595143E-2</v>
      </c>
      <c r="E9518">
        <v>1.027189367928304</v>
      </c>
      <c r="F9518">
        <v>-0.34006033356895032</v>
      </c>
      <c r="G9518">
        <v>54.37931677076056</v>
      </c>
      <c r="H9518">
        <v>-0.42019333414205517</v>
      </c>
      <c r="I9518">
        <v>54.68616103670454</v>
      </c>
      <c r="J9518">
        <v>2.8158766865049571</v>
      </c>
    </row>
    <row r="9519" spans="1:10" x14ac:dyDescent="0.3">
      <c r="A9519" s="1">
        <v>9517</v>
      </c>
      <c r="B9519">
        <v>54.531132043447307</v>
      </c>
      <c r="C9519">
        <v>1.0732922832066121</v>
      </c>
      <c r="D9519">
        <v>-9.7902798384748968E-2</v>
      </c>
      <c r="E9519">
        <v>1.0335430547438169</v>
      </c>
      <c r="F9519">
        <v>-0.35473445621167848</v>
      </c>
      <c r="G9519">
        <v>54.383250330990549</v>
      </c>
      <c r="H9519">
        <v>-0.43237387447168268</v>
      </c>
      <c r="I9519">
        <v>54.702749046580507</v>
      </c>
      <c r="J9519">
        <v>2.8206206675420522</v>
      </c>
    </row>
    <row r="9520" spans="1:10" x14ac:dyDescent="0.3">
      <c r="A9520" s="1">
        <v>9518</v>
      </c>
      <c r="B9520">
        <v>54.541378882604583</v>
      </c>
      <c r="C9520">
        <v>1.0718419242502191</v>
      </c>
      <c r="D9520">
        <v>-0.1014547912045298</v>
      </c>
      <c r="E9520">
        <v>1.048542470533522</v>
      </c>
      <c r="F9520">
        <v>-0.31786079120228611</v>
      </c>
      <c r="G9520">
        <v>54.388149998897781</v>
      </c>
      <c r="H9520">
        <v>-0.43328946152805631</v>
      </c>
      <c r="I9520">
        <v>54.719201287946923</v>
      </c>
      <c r="J9520">
        <v>2.8185497047982371</v>
      </c>
    </row>
    <row r="9521" spans="1:10" x14ac:dyDescent="0.3">
      <c r="A9521" s="1">
        <v>9519</v>
      </c>
      <c r="B9521">
        <v>54.551854661433268</v>
      </c>
      <c r="C9521">
        <v>1.0703416628106881</v>
      </c>
      <c r="D9521">
        <v>-0.1046628760293721</v>
      </c>
      <c r="E9521">
        <v>1.069147354955803</v>
      </c>
      <c r="F9521">
        <v>-0.34391747136254758</v>
      </c>
      <c r="G9521">
        <v>54.39379798535132</v>
      </c>
      <c r="H9521">
        <v>-0.43429040729907342</v>
      </c>
      <c r="I9521">
        <v>54.735279728831728</v>
      </c>
      <c r="J9521">
        <v>2.8164699865940781</v>
      </c>
    </row>
    <row r="9522" spans="1:10" x14ac:dyDescent="0.3">
      <c r="A9522" s="1">
        <v>9520</v>
      </c>
      <c r="B9522">
        <v>54.562351089968502</v>
      </c>
      <c r="C9522">
        <v>1.0687802171489871</v>
      </c>
      <c r="D9522">
        <v>-0.10807646461291159</v>
      </c>
      <c r="E9522">
        <v>0.98716186701787534</v>
      </c>
      <c r="F9522">
        <v>-0.32637368450842208</v>
      </c>
      <c r="G9522">
        <v>54.39915914988827</v>
      </c>
      <c r="H9522">
        <v>-0.43530354712403829</v>
      </c>
      <c r="I9522">
        <v>54.751735640815177</v>
      </c>
      <c r="J9522">
        <v>2.814272230986151</v>
      </c>
    </row>
    <row r="9523" spans="1:10" x14ac:dyDescent="0.3">
      <c r="A9523" s="1">
        <v>9521</v>
      </c>
      <c r="B9523">
        <v>54.572080753880734</v>
      </c>
      <c r="C9523">
        <v>1.0673277365702929</v>
      </c>
      <c r="D9523">
        <v>-0.1113289153806869</v>
      </c>
      <c r="E9523">
        <v>0.90484749972356382</v>
      </c>
      <c r="F9523">
        <v>-0.37056474902067338</v>
      </c>
      <c r="G9523">
        <v>54.403997727188447</v>
      </c>
      <c r="H9523">
        <v>-0.43621729946781168</v>
      </c>
      <c r="I9523">
        <v>54.767141419863492</v>
      </c>
      <c r="J9523">
        <v>2.8121945552860019</v>
      </c>
    </row>
    <row r="9524" spans="1:10" x14ac:dyDescent="0.3">
      <c r="A9524" s="1">
        <v>9522</v>
      </c>
      <c r="B9524">
        <v>54.581004733999677</v>
      </c>
      <c r="C9524">
        <v>1.0659345818801671</v>
      </c>
      <c r="D9524">
        <v>-0.1150278447733224</v>
      </c>
      <c r="E9524">
        <v>0.82239724814427917</v>
      </c>
      <c r="F9524">
        <v>-0.30874901087090229</v>
      </c>
      <c r="G9524">
        <v>54.407361362923893</v>
      </c>
      <c r="H9524">
        <v>-0.43697844252886298</v>
      </c>
      <c r="I9524">
        <v>54.782518190010599</v>
      </c>
      <c r="J9524">
        <v>2.8100679499215149</v>
      </c>
    </row>
    <row r="9525" spans="1:10" x14ac:dyDescent="0.3">
      <c r="A9525" s="1">
        <v>9523</v>
      </c>
      <c r="B9525">
        <v>54.589161371398902</v>
      </c>
      <c r="C9525">
        <v>1.06466822367361</v>
      </c>
      <c r="D9525">
        <v>-0.1181267417201444</v>
      </c>
      <c r="E9525">
        <v>0.83351377258571879</v>
      </c>
      <c r="F9525">
        <v>-0.2082729447250041</v>
      </c>
      <c r="G9525">
        <v>54.41289040875904</v>
      </c>
      <c r="H9525">
        <v>-0.42060349072010911</v>
      </c>
      <c r="I9525">
        <v>54.801886545455943</v>
      </c>
      <c r="J9525">
        <v>2.8571057257704462</v>
      </c>
    </row>
    <row r="9526" spans="1:10" x14ac:dyDescent="0.3">
      <c r="A9526" s="1">
        <v>9524</v>
      </c>
      <c r="B9526">
        <v>54.597375357074853</v>
      </c>
      <c r="C9526">
        <v>1.063404122900995</v>
      </c>
      <c r="D9526">
        <v>-0.12020336147598459</v>
      </c>
      <c r="E9526">
        <v>0.85299216515905685</v>
      </c>
      <c r="F9526">
        <v>-0.13013635570220761</v>
      </c>
      <c r="G9526">
        <v>54.418020432137759</v>
      </c>
      <c r="H9526">
        <v>-0.42149834148811438</v>
      </c>
      <c r="I9526">
        <v>54.813822280912113</v>
      </c>
      <c r="J9526">
        <v>2.8553960112091219</v>
      </c>
    </row>
    <row r="9527" spans="1:10" x14ac:dyDescent="0.3">
      <c r="A9527" s="1">
        <v>9525</v>
      </c>
      <c r="B9527">
        <v>54.605819230493672</v>
      </c>
      <c r="C9527">
        <v>1.06214776500389</v>
      </c>
      <c r="D9527">
        <v>-0.1215057787073802</v>
      </c>
      <c r="E9527">
        <v>0.87762360331915057</v>
      </c>
      <c r="F9527">
        <v>-5.8858675666185301E-2</v>
      </c>
      <c r="G9527">
        <v>54.424530495665792</v>
      </c>
      <c r="H9527">
        <v>-0.4225198450935852</v>
      </c>
      <c r="I9527">
        <v>54.824599891206532</v>
      </c>
      <c r="J9527">
        <v>2.853856229319105</v>
      </c>
    </row>
    <row r="9528" spans="1:10" x14ac:dyDescent="0.3">
      <c r="A9528" s="1">
        <v>9526</v>
      </c>
      <c r="B9528">
        <v>54.614492729986608</v>
      </c>
      <c r="C9528">
        <v>1.0609249091062121</v>
      </c>
      <c r="D9528">
        <v>-0.12209322822957459</v>
      </c>
      <c r="E9528">
        <v>0.90166006219229178</v>
      </c>
      <c r="F9528">
        <v>1.408764255740735E-2</v>
      </c>
      <c r="G9528">
        <v>54.432331859211807</v>
      </c>
      <c r="H9528">
        <v>-0.42363594683961631</v>
      </c>
      <c r="I9528">
        <v>54.834325891169932</v>
      </c>
      <c r="J9528">
        <v>2.8525045416776722</v>
      </c>
    </row>
    <row r="9529" spans="1:10" x14ac:dyDescent="0.3">
      <c r="A9529" s="1">
        <v>9527</v>
      </c>
      <c r="B9529">
        <v>54.623652679093738</v>
      </c>
      <c r="C9529">
        <v>1.0597231714030979</v>
      </c>
      <c r="D9529">
        <v>-0.12194888570244621</v>
      </c>
      <c r="E9529">
        <v>0.92580714375766637</v>
      </c>
      <c r="F9529">
        <v>9.3149436306050618E-2</v>
      </c>
      <c r="G9529">
        <v>54.440173105338459</v>
      </c>
      <c r="H9529">
        <v>-0.43737234503089328</v>
      </c>
      <c r="I9529">
        <v>54.842874054419447</v>
      </c>
      <c r="J9529">
        <v>2.848452736168281</v>
      </c>
    </row>
    <row r="9530" spans="1:10" x14ac:dyDescent="0.3">
      <c r="A9530" s="1">
        <v>9528</v>
      </c>
      <c r="B9530">
        <v>54.632633720407618</v>
      </c>
      <c r="C9530">
        <v>1.0586489365239291</v>
      </c>
      <c r="D9530">
        <v>-0.12103882348450749</v>
      </c>
      <c r="E9530">
        <v>0.94832593142929156</v>
      </c>
      <c r="F9530">
        <v>0.17309097317434169</v>
      </c>
      <c r="G9530">
        <v>54.450516672510517</v>
      </c>
      <c r="H9530">
        <v>-0.43861293775772919</v>
      </c>
      <c r="I9530">
        <v>54.850227149981997</v>
      </c>
      <c r="J9530">
        <v>2.8475772656279181</v>
      </c>
    </row>
    <row r="9531" spans="1:10" x14ac:dyDescent="0.3">
      <c r="A9531" s="1">
        <v>9529</v>
      </c>
      <c r="B9531">
        <v>54.642061654933471</v>
      </c>
      <c r="C9531">
        <v>1.057636688503081</v>
      </c>
      <c r="D9531">
        <v>-0.11930812174400759</v>
      </c>
      <c r="E9531">
        <v>0.86573585689010701</v>
      </c>
      <c r="F9531">
        <v>0.33468434412768872</v>
      </c>
      <c r="G9531">
        <v>54.462536192224661</v>
      </c>
      <c r="H9531">
        <v>-0.43993813351796479</v>
      </c>
      <c r="I9531">
        <v>54.856558658798861</v>
      </c>
      <c r="J9531">
        <v>2.8469389275330061</v>
      </c>
    </row>
    <row r="9532" spans="1:10" x14ac:dyDescent="0.3">
      <c r="A9532" s="1">
        <v>9530</v>
      </c>
      <c r="B9532">
        <v>54.650698698243311</v>
      </c>
      <c r="C9532">
        <v>1.0568633851000651</v>
      </c>
      <c r="D9532">
        <v>-0.1159557756418909</v>
      </c>
      <c r="E9532">
        <v>0.87545468041759389</v>
      </c>
      <c r="F9532">
        <v>0.37325711994547578</v>
      </c>
      <c r="G9532">
        <v>54.476194624021133</v>
      </c>
      <c r="H9532">
        <v>-0.44130485224580812</v>
      </c>
      <c r="I9532">
        <v>54.859196147675718</v>
      </c>
      <c r="J9532">
        <v>2.8468746366973581</v>
      </c>
    </row>
    <row r="9533" spans="1:10" x14ac:dyDescent="0.3">
      <c r="A9533" s="1">
        <v>9531</v>
      </c>
      <c r="B9533">
        <v>54.659596327932633</v>
      </c>
      <c r="C9533">
        <v>1.056210949188602</v>
      </c>
      <c r="D9533">
        <v>-0.1121520148563519</v>
      </c>
      <c r="E9533">
        <v>0.89896367763284457</v>
      </c>
      <c r="F9533">
        <v>0.3446902053083315</v>
      </c>
      <c r="G9533">
        <v>54.491328893284702</v>
      </c>
      <c r="H9533">
        <v>-0.43784467816975431</v>
      </c>
      <c r="I9533">
        <v>54.861470546071793</v>
      </c>
      <c r="J9533">
        <v>2.8486630196705471</v>
      </c>
    </row>
    <row r="9534" spans="1:10" x14ac:dyDescent="0.3">
      <c r="A9534" s="1">
        <v>9532</v>
      </c>
      <c r="B9534">
        <v>54.668581292020249</v>
      </c>
      <c r="C9534">
        <v>1.0556259487985331</v>
      </c>
      <c r="D9534">
        <v>-0.1086996099937089</v>
      </c>
      <c r="E9534">
        <v>0.92156427767490512</v>
      </c>
      <c r="F9534">
        <v>0.3853852414526942</v>
      </c>
      <c r="G9534">
        <v>54.505472934835787</v>
      </c>
      <c r="H9534">
        <v>-0.4390017008255318</v>
      </c>
      <c r="I9534">
        <v>54.864266049130087</v>
      </c>
      <c r="J9534">
        <v>2.8487642872317882</v>
      </c>
    </row>
    <row r="9535" spans="1:10" x14ac:dyDescent="0.3">
      <c r="A9535" s="1">
        <v>9533</v>
      </c>
      <c r="B9535">
        <v>54.677616615948551</v>
      </c>
      <c r="C9535">
        <v>1.0551310412957911</v>
      </c>
      <c r="D9535">
        <v>-0.1049155004527724</v>
      </c>
      <c r="E9535">
        <v>0.93839172558365758</v>
      </c>
      <c r="F9535">
        <v>0.37040142473052151</v>
      </c>
      <c r="G9535">
        <v>54.520165247827528</v>
      </c>
      <c r="H9535">
        <v>-0.44010312560950959</v>
      </c>
      <c r="I9535">
        <v>54.866514556306868</v>
      </c>
      <c r="J9535">
        <v>2.8489970321247311</v>
      </c>
    </row>
    <row r="9536" spans="1:10" x14ac:dyDescent="0.3">
      <c r="A9536" s="1">
        <v>9534</v>
      </c>
      <c r="B9536">
        <v>54.686989057400247</v>
      </c>
      <c r="C9536">
        <v>1.0546583105159451</v>
      </c>
      <c r="D9536">
        <v>-0.10121131311672769</v>
      </c>
      <c r="E9536">
        <v>0.95516902608519771</v>
      </c>
      <c r="F9536">
        <v>0.41069287016070921</v>
      </c>
      <c r="G9536">
        <v>54.535077384272959</v>
      </c>
      <c r="H9536">
        <v>-0.44114882637431507</v>
      </c>
      <c r="I9536">
        <v>54.869240901335147</v>
      </c>
      <c r="J9536">
        <v>2.849211706296253</v>
      </c>
    </row>
    <row r="9537" spans="1:10" x14ac:dyDescent="0.3">
      <c r="A9537" s="1">
        <v>9535</v>
      </c>
      <c r="B9537">
        <v>54.696509821924039</v>
      </c>
      <c r="C9537">
        <v>1.0542535715295389</v>
      </c>
      <c r="D9537">
        <v>-9.7113984179227036E-2</v>
      </c>
      <c r="E9537">
        <v>0.97154717678832792</v>
      </c>
      <c r="F9537">
        <v>0.39082393967239742</v>
      </c>
      <c r="G9537">
        <v>54.550728220667857</v>
      </c>
      <c r="H9537">
        <v>-0.44216343984775719</v>
      </c>
      <c r="I9537">
        <v>54.871407281044632</v>
      </c>
      <c r="J9537">
        <v>2.8495386474206819</v>
      </c>
    </row>
    <row r="9538" spans="1:10" x14ac:dyDescent="0.3">
      <c r="A9538" s="1">
        <v>9536</v>
      </c>
      <c r="B9538">
        <v>54.706198480372983</v>
      </c>
      <c r="C9538">
        <v>1.053870288790743</v>
      </c>
      <c r="D9538">
        <v>-9.3213482423825766E-2</v>
      </c>
      <c r="E9538">
        <v>0.88911071057128688</v>
      </c>
      <c r="F9538">
        <v>0.46507826382224537</v>
      </c>
      <c r="G9538">
        <v>54.56586540892107</v>
      </c>
      <c r="H9538">
        <v>-0.447268735041914</v>
      </c>
      <c r="I9538">
        <v>54.875558461255523</v>
      </c>
      <c r="J9538">
        <v>2.865509368218087</v>
      </c>
    </row>
    <row r="9539" spans="1:10" x14ac:dyDescent="0.3">
      <c r="A9539" s="1">
        <v>9537</v>
      </c>
      <c r="B9539">
        <v>54.715085092230773</v>
      </c>
      <c r="C9539">
        <v>1.0535946168107431</v>
      </c>
      <c r="D9539">
        <v>-8.8562815104234124E-2</v>
      </c>
      <c r="E9539">
        <v>0.89837364892846661</v>
      </c>
      <c r="F9539">
        <v>0.48840706755196489</v>
      </c>
      <c r="G9539">
        <v>54.581734811421803</v>
      </c>
      <c r="H9539">
        <v>-0.44818081328010589</v>
      </c>
      <c r="I9539">
        <v>54.876017941307843</v>
      </c>
      <c r="J9539">
        <v>2.8660017386574959</v>
      </c>
    </row>
    <row r="9540" spans="1:10" x14ac:dyDescent="0.3">
      <c r="A9540" s="1">
        <v>9538</v>
      </c>
      <c r="B9540">
        <v>54.724082489549751</v>
      </c>
      <c r="C9540">
        <v>1.0534170394967379</v>
      </c>
      <c r="D9540">
        <v>-8.3670365023554266E-2</v>
      </c>
      <c r="E9540">
        <v>0.91614635461303173</v>
      </c>
      <c r="F9540">
        <v>0.45595707526979867</v>
      </c>
      <c r="G9540">
        <v>54.598081136691263</v>
      </c>
      <c r="H9540">
        <v>-0.44899282432012932</v>
      </c>
      <c r="I9540">
        <v>54.876146336585279</v>
      </c>
      <c r="J9540">
        <v>2.866589823226311</v>
      </c>
    </row>
    <row r="9541" spans="1:10" x14ac:dyDescent="0.3">
      <c r="A9541" s="1">
        <v>9539</v>
      </c>
      <c r="B9541">
        <v>54.733225499469228</v>
      </c>
      <c r="C9541">
        <v>1.0532838001275919</v>
      </c>
      <c r="D9541">
        <v>-7.911949531024319E-2</v>
      </c>
      <c r="E9541">
        <v>0.93935837687177859</v>
      </c>
      <c r="F9541">
        <v>0.48901500159072159</v>
      </c>
      <c r="G9541">
        <v>54.614062699324442</v>
      </c>
      <c r="H9541">
        <v>-0.44968391971140709</v>
      </c>
      <c r="I9541">
        <v>54.877036287230311</v>
      </c>
      <c r="J9541">
        <v>2.8671298284763131</v>
      </c>
    </row>
    <row r="9542" spans="1:10" x14ac:dyDescent="0.3">
      <c r="A9542" s="1">
        <v>9540</v>
      </c>
      <c r="B9542">
        <v>54.742646452498462</v>
      </c>
      <c r="C9542">
        <v>1.0532273835760271</v>
      </c>
      <c r="D9542">
        <v>-7.4215009355740269E-2</v>
      </c>
      <c r="E9542">
        <v>0.96218343392834338</v>
      </c>
      <c r="F9542">
        <v>0.47013604974116491</v>
      </c>
      <c r="G9542">
        <v>54.630856340041362</v>
      </c>
      <c r="H9542">
        <v>-0.45030669005623181</v>
      </c>
      <c r="I9542">
        <v>54.877559563946193</v>
      </c>
      <c r="J9542">
        <v>2.8677569120192499</v>
      </c>
    </row>
    <row r="9543" spans="1:10" x14ac:dyDescent="0.3">
      <c r="A9543" s="1">
        <v>9541</v>
      </c>
      <c r="B9543">
        <v>54.752262515652809</v>
      </c>
      <c r="C9543">
        <v>1.053204617795765</v>
      </c>
      <c r="D9543">
        <v>-6.951645557111949E-2</v>
      </c>
      <c r="E9543">
        <v>0.98443871790207838</v>
      </c>
      <c r="F9543">
        <v>0.51023247762614488</v>
      </c>
      <c r="G9543">
        <v>54.647538046874587</v>
      </c>
      <c r="H9543">
        <v>-0.4508381094748084</v>
      </c>
      <c r="I9543">
        <v>54.878648504690993</v>
      </c>
      <c r="J9543">
        <v>2.8683480113070701</v>
      </c>
    </row>
    <row r="9544" spans="1:10" x14ac:dyDescent="0.3">
      <c r="A9544" s="1">
        <v>9542</v>
      </c>
      <c r="B9544">
        <v>54.762223886883</v>
      </c>
      <c r="C9544">
        <v>1.0532547388288129</v>
      </c>
      <c r="D9544">
        <v>-6.4353432858552898E-2</v>
      </c>
      <c r="E9544">
        <v>1.006488990573257</v>
      </c>
      <c r="F9544">
        <v>0.49353467195709588</v>
      </c>
      <c r="G9544">
        <v>54.666339336134541</v>
      </c>
      <c r="H9544">
        <v>-0.4346557835846081</v>
      </c>
      <c r="I9544">
        <v>54.87656198043333</v>
      </c>
      <c r="J9544">
        <v>2.8275223468872781</v>
      </c>
    </row>
    <row r="9545" spans="1:10" x14ac:dyDescent="0.3">
      <c r="A9545" s="1">
        <v>9543</v>
      </c>
      <c r="B9545">
        <v>54.772160777370672</v>
      </c>
      <c r="C9545">
        <v>1.053335487228928</v>
      </c>
      <c r="D9545">
        <v>-5.9480690134035258E-2</v>
      </c>
      <c r="E9545">
        <v>1.013170436001954</v>
      </c>
      <c r="F9545">
        <v>0.53915019736931769</v>
      </c>
      <c r="G9545">
        <v>54.683527541425043</v>
      </c>
      <c r="H9545">
        <v>-0.43502458992532761</v>
      </c>
      <c r="I9545">
        <v>54.877851998157688</v>
      </c>
      <c r="J9545">
        <v>2.8281391694683968</v>
      </c>
    </row>
    <row r="9546" spans="1:10" x14ac:dyDescent="0.3">
      <c r="A9546" s="1">
        <v>9544</v>
      </c>
      <c r="B9546">
        <v>54.782296601734252</v>
      </c>
      <c r="C9546">
        <v>1.053490457211264</v>
      </c>
      <c r="D9546">
        <v>-5.40863653467515E-2</v>
      </c>
      <c r="E9546">
        <v>1.033365139056541</v>
      </c>
      <c r="F9546">
        <v>0.51670979305985243</v>
      </c>
      <c r="G9546">
        <v>54.701693314062403</v>
      </c>
      <c r="H9546">
        <v>-0.43532607943698931</v>
      </c>
      <c r="I9546">
        <v>54.878412463719847</v>
      </c>
      <c r="J9546">
        <v>2.8288384472450492</v>
      </c>
    </row>
    <row r="9547" spans="1:10" x14ac:dyDescent="0.3">
      <c r="A9547" s="1">
        <v>9545</v>
      </c>
      <c r="B9547">
        <v>54.792769399204417</v>
      </c>
      <c r="C9547">
        <v>1.05368299314611</v>
      </c>
      <c r="D9547">
        <v>-4.8848805825090783E-2</v>
      </c>
      <c r="E9547">
        <v>1.0543892008834319</v>
      </c>
      <c r="F9547">
        <v>0.55329172632015111</v>
      </c>
      <c r="G9547">
        <v>54.719964946662081</v>
      </c>
      <c r="H9547">
        <v>-0.43553528550575499</v>
      </c>
      <c r="I9547">
        <v>54.879585494609657</v>
      </c>
      <c r="J9547">
        <v>2.8295100427826498</v>
      </c>
    </row>
    <row r="9548" spans="1:10" x14ac:dyDescent="0.3">
      <c r="A9548" s="1">
        <v>9546</v>
      </c>
      <c r="B9548">
        <v>54.803173670029302</v>
      </c>
      <c r="C9548">
        <v>1.0539474294008979</v>
      </c>
      <c r="D9548">
        <v>-4.3387391783242461E-2</v>
      </c>
      <c r="E9548">
        <v>0.97285666056208231</v>
      </c>
      <c r="F9548">
        <v>0.55194703273709289</v>
      </c>
      <c r="G9548">
        <v>54.738006077292759</v>
      </c>
      <c r="H9548">
        <v>-0.44710375174292771</v>
      </c>
      <c r="I9548">
        <v>54.879031375010833</v>
      </c>
      <c r="J9548">
        <v>2.8012315146322422</v>
      </c>
    </row>
    <row r="9549" spans="1:10" x14ac:dyDescent="0.3">
      <c r="A9549" s="1">
        <v>9547</v>
      </c>
      <c r="B9549">
        <v>54.812897076449367</v>
      </c>
      <c r="C9549">
        <v>1.0542178347958771</v>
      </c>
      <c r="D9549">
        <v>-3.7868716286212321E-2</v>
      </c>
      <c r="E9549">
        <v>0.89026855536036109</v>
      </c>
      <c r="F9549">
        <v>0.59575173254906533</v>
      </c>
      <c r="G9549">
        <v>54.75601424840012</v>
      </c>
      <c r="H9549">
        <v>-0.44717012553598412</v>
      </c>
      <c r="I9549">
        <v>54.879110981359453</v>
      </c>
      <c r="J9549">
        <v>2.8018939445783402</v>
      </c>
    </row>
    <row r="9550" spans="1:10" x14ac:dyDescent="0.3">
      <c r="A9550" s="1">
        <v>9548</v>
      </c>
      <c r="B9550">
        <v>54.821789886591127</v>
      </c>
      <c r="C9550">
        <v>1.0545400089390571</v>
      </c>
      <c r="D9550">
        <v>-3.1913903369602807E-2</v>
      </c>
      <c r="E9550">
        <v>0.80770605154566377</v>
      </c>
      <c r="F9550">
        <v>0.5222798803060773</v>
      </c>
      <c r="G9550">
        <v>54.773848498646821</v>
      </c>
      <c r="H9550">
        <v>-0.44716005661275687</v>
      </c>
      <c r="I9550">
        <v>54.877595594771677</v>
      </c>
      <c r="J9550">
        <v>2.80257942177913</v>
      </c>
    </row>
    <row r="9551" spans="1:10" x14ac:dyDescent="0.3">
      <c r="A9551" s="1">
        <v>9549</v>
      </c>
      <c r="B9551">
        <v>54.829850852373603</v>
      </c>
      <c r="C9551">
        <v>1.054837715660059</v>
      </c>
      <c r="D9551">
        <v>-2.6697958214873679E-2</v>
      </c>
      <c r="E9551">
        <v>0.72521444387964817</v>
      </c>
      <c r="F9551">
        <v>0.40112431512093072</v>
      </c>
      <c r="G9551">
        <v>54.789742866240779</v>
      </c>
      <c r="H9551">
        <v>-0.44709198076541501</v>
      </c>
      <c r="I9551">
        <v>54.876538165065483</v>
      </c>
      <c r="J9551">
        <v>2.8031444280939541</v>
      </c>
    </row>
    <row r="9552" spans="1:10" x14ac:dyDescent="0.3">
      <c r="A9552" s="1">
        <v>9550</v>
      </c>
      <c r="B9552">
        <v>54.837105453833239</v>
      </c>
      <c r="C9552">
        <v>1.05507664640784</v>
      </c>
      <c r="D9552">
        <v>-2.2683180375981538E-2</v>
      </c>
      <c r="E9552">
        <v>0.72569467919801478</v>
      </c>
      <c r="F9552">
        <v>0.366220890470559</v>
      </c>
      <c r="G9552">
        <v>54.803105274742073</v>
      </c>
      <c r="H9552">
        <v>-0.44358213929455248</v>
      </c>
      <c r="I9552">
        <v>54.876475118099947</v>
      </c>
      <c r="J9552">
        <v>2.7904114246524281</v>
      </c>
    </row>
    <row r="9553" spans="1:10" x14ac:dyDescent="0.3">
      <c r="A9553" s="1">
        <v>9551</v>
      </c>
      <c r="B9553">
        <v>54.844358624903222</v>
      </c>
      <c r="C9553">
        <v>1.055384659785551</v>
      </c>
      <c r="D9553">
        <v>-1.9019577942001029E-2</v>
      </c>
      <c r="E9553">
        <v>0.73861490286850617</v>
      </c>
      <c r="F9553">
        <v>0.30997472123380992</v>
      </c>
      <c r="G9553">
        <v>54.815849151679501</v>
      </c>
      <c r="H9553">
        <v>-0.44338863130209938</v>
      </c>
      <c r="I9553">
        <v>54.877370462465258</v>
      </c>
      <c r="J9553">
        <v>2.7908520267015771</v>
      </c>
    </row>
    <row r="9554" spans="1:10" x14ac:dyDescent="0.3">
      <c r="A9554" s="1">
        <v>9552</v>
      </c>
      <c r="B9554">
        <v>54.851734967267902</v>
      </c>
      <c r="C9554">
        <v>1.0557136785184209</v>
      </c>
      <c r="D9554">
        <v>-1.592086833806855E-2</v>
      </c>
      <c r="E9554">
        <v>0.75993727767244668</v>
      </c>
      <c r="F9554">
        <v>0.25478640214254927</v>
      </c>
      <c r="G9554">
        <v>54.827869886676922</v>
      </c>
      <c r="H9554">
        <v>-0.44314075940061448</v>
      </c>
      <c r="I9554">
        <v>54.879368945549167</v>
      </c>
      <c r="J9554">
        <v>2.7912750073956278</v>
      </c>
    </row>
    <row r="9555" spans="1:10" x14ac:dyDescent="0.3">
      <c r="A9555" s="1">
        <v>9553</v>
      </c>
      <c r="B9555">
        <v>54.859429472173829</v>
      </c>
      <c r="C9555">
        <v>1.056034503840461</v>
      </c>
      <c r="D9555">
        <v>-1.3338867600146581E-2</v>
      </c>
      <c r="E9555">
        <v>0.78690198189676885</v>
      </c>
      <c r="F9555">
        <v>0.28349463679319109</v>
      </c>
      <c r="G9555">
        <v>54.839434510098457</v>
      </c>
      <c r="H9555">
        <v>-0.4428765574412965</v>
      </c>
      <c r="I9555">
        <v>54.882582142688364</v>
      </c>
      <c r="J9555">
        <v>2.7916613983364278</v>
      </c>
    </row>
    <row r="9556" spans="1:10" x14ac:dyDescent="0.3">
      <c r="A9556" s="1">
        <v>9554</v>
      </c>
      <c r="B9556">
        <v>54.867178489993712</v>
      </c>
      <c r="C9556">
        <v>1.0563823315340859</v>
      </c>
      <c r="D9556">
        <v>-1.0544342988145531E-2</v>
      </c>
      <c r="E9556">
        <v>0.81256045907126695</v>
      </c>
      <c r="F9556">
        <v>0.25711539851124271</v>
      </c>
      <c r="G9556">
        <v>54.851230478820092</v>
      </c>
      <c r="H9556">
        <v>-0.45603244262779968</v>
      </c>
      <c r="I9556">
        <v>54.885548838467628</v>
      </c>
      <c r="J9556">
        <v>2.7985172056555832</v>
      </c>
    </row>
    <row r="9557" spans="1:10" x14ac:dyDescent="0.3">
      <c r="A9557" s="1">
        <v>9555</v>
      </c>
      <c r="B9557">
        <v>54.875416435878549</v>
      </c>
      <c r="C9557">
        <v>1.056740055985963</v>
      </c>
      <c r="D9557">
        <v>-7.9351847805301419E-3</v>
      </c>
      <c r="E9557">
        <v>0.83841612487394523</v>
      </c>
      <c r="F9557">
        <v>0.29283397196620292</v>
      </c>
      <c r="G9557">
        <v>54.863414603933563</v>
      </c>
      <c r="H9557">
        <v>-0.45571118097789581</v>
      </c>
      <c r="I9557">
        <v>54.88924122147435</v>
      </c>
      <c r="J9557">
        <v>2.7989169312304392</v>
      </c>
    </row>
    <row r="9558" spans="1:10" x14ac:dyDescent="0.3">
      <c r="A9558" s="1">
        <v>9556</v>
      </c>
      <c r="B9558">
        <v>54.883645860336692</v>
      </c>
      <c r="C9558">
        <v>1.057129420245938</v>
      </c>
      <c r="D9558">
        <v>-5.0576746728729369E-3</v>
      </c>
      <c r="E9558">
        <v>0.86290776485549003</v>
      </c>
      <c r="F9558">
        <v>0.26929633976015172</v>
      </c>
      <c r="G9558">
        <v>54.875996165795399</v>
      </c>
      <c r="H9558">
        <v>-0.45535009047047731</v>
      </c>
      <c r="I9558">
        <v>54.892457464047787</v>
      </c>
      <c r="J9558">
        <v>2.799338863732403</v>
      </c>
    </row>
    <row r="9559" spans="1:10" x14ac:dyDescent="0.3">
      <c r="A9559" s="1">
        <v>9557</v>
      </c>
      <c r="B9559">
        <v>54.892284884046873</v>
      </c>
      <c r="C9559">
        <v>1.057532205822834</v>
      </c>
      <c r="D9559">
        <v>-2.3586785499172579E-3</v>
      </c>
      <c r="E9559">
        <v>0.88736117300334694</v>
      </c>
      <c r="F9559">
        <v>0.30439570394401322</v>
      </c>
      <c r="G9559">
        <v>54.888717388747288</v>
      </c>
      <c r="H9559">
        <v>-0.4549624424787162</v>
      </c>
      <c r="I9559">
        <v>54.896394244839179</v>
      </c>
      <c r="J9559">
        <v>2.799759086136433</v>
      </c>
    </row>
    <row r="9560" spans="1:10" x14ac:dyDescent="0.3">
      <c r="A9560" s="1">
        <v>9558</v>
      </c>
      <c r="B9560">
        <v>54.901163123419607</v>
      </c>
      <c r="C9560">
        <v>1.057983108489855</v>
      </c>
      <c r="D9560">
        <v>6.9079117951186464E-4</v>
      </c>
      <c r="E9560">
        <v>0.91127845982481503</v>
      </c>
      <c r="F9560">
        <v>0.3661465204963868</v>
      </c>
      <c r="G9560">
        <v>54.902207944204967</v>
      </c>
      <c r="H9560">
        <v>-0.45451538622446003</v>
      </c>
      <c r="I9560">
        <v>54.899959605205893</v>
      </c>
      <c r="J9560">
        <v>2.8002144194463781</v>
      </c>
    </row>
    <row r="9561" spans="1:10" x14ac:dyDescent="0.3">
      <c r="A9561" s="1">
        <v>9559</v>
      </c>
      <c r="B9561">
        <v>54.910363874840201</v>
      </c>
      <c r="C9561">
        <v>1.058523869008968</v>
      </c>
      <c r="D9561">
        <v>4.3939804442807567E-3</v>
      </c>
      <c r="E9561">
        <v>0.92048758740272218</v>
      </c>
      <c r="F9561">
        <v>0.3591937233723968</v>
      </c>
      <c r="G9561">
        <v>54.917017646443007</v>
      </c>
      <c r="H9561">
        <v>-0.45575887883863331</v>
      </c>
      <c r="I9561">
        <v>54.902682715109513</v>
      </c>
      <c r="J9561">
        <v>2.8066222946811958</v>
      </c>
    </row>
    <row r="9562" spans="1:10" x14ac:dyDescent="0.3">
      <c r="A9562" s="1">
        <v>9560</v>
      </c>
      <c r="B9562">
        <v>54.919450973209102</v>
      </c>
      <c r="C9562">
        <v>1.0590841380166709</v>
      </c>
      <c r="D9562">
        <v>7.9466918390923586E-3</v>
      </c>
      <c r="E9562">
        <v>0.94339788459208396</v>
      </c>
      <c r="F9562">
        <v>0.39825958224010832</v>
      </c>
      <c r="G9562">
        <v>54.931484501076952</v>
      </c>
      <c r="H9562">
        <v>-0.45516541450513143</v>
      </c>
      <c r="I9562">
        <v>54.905559385821633</v>
      </c>
      <c r="J9562">
        <v>2.80714424277634</v>
      </c>
    </row>
    <row r="9563" spans="1:10" x14ac:dyDescent="0.3">
      <c r="A9563" s="1">
        <v>9561</v>
      </c>
      <c r="B9563">
        <v>54.928848935979737</v>
      </c>
      <c r="C9563">
        <v>1.059728466331973</v>
      </c>
      <c r="D9563">
        <v>1.1923396809403989E-2</v>
      </c>
      <c r="E9563">
        <v>0.96603601236165271</v>
      </c>
      <c r="F9563">
        <v>0.38094129661401999</v>
      </c>
      <c r="G9563">
        <v>54.946904076547888</v>
      </c>
      <c r="H9563">
        <v>-0.4544612592323265</v>
      </c>
      <c r="I9563">
        <v>54.908005957449262</v>
      </c>
      <c r="J9563">
        <v>2.8077195064401619</v>
      </c>
    </row>
    <row r="9564" spans="1:10" x14ac:dyDescent="0.3">
      <c r="A9564" s="1">
        <v>9562</v>
      </c>
      <c r="B9564">
        <v>54.93859928196035</v>
      </c>
      <c r="C9564">
        <v>1.060419745868765</v>
      </c>
      <c r="D9564">
        <v>1.5777945413486819E-2</v>
      </c>
      <c r="E9564">
        <v>0.98848479402783884</v>
      </c>
      <c r="F9564">
        <v>0.42038813722659951</v>
      </c>
      <c r="G9564">
        <v>54.962490791841411</v>
      </c>
      <c r="H9564">
        <v>-0.45368913689397328</v>
      </c>
      <c r="I9564">
        <v>54.91101875852813</v>
      </c>
      <c r="J9564">
        <v>2.8083174604904571</v>
      </c>
    </row>
    <row r="9565" spans="1:10" x14ac:dyDescent="0.3">
      <c r="A9565" s="1">
        <v>9563</v>
      </c>
      <c r="B9565">
        <v>54.948365458512818</v>
      </c>
      <c r="C9565">
        <v>1.0611743047553901</v>
      </c>
      <c r="D9565">
        <v>1.9943736006526609E-2</v>
      </c>
      <c r="E9565">
        <v>0.90663322103742139</v>
      </c>
      <c r="F9565">
        <v>0.41257524414231878</v>
      </c>
      <c r="G9565">
        <v>54.978564203387393</v>
      </c>
      <c r="H9565">
        <v>-0.45282191350720069</v>
      </c>
      <c r="I9565">
        <v>54.913503819596599</v>
      </c>
      <c r="J9565">
        <v>2.8089419587027349</v>
      </c>
    </row>
    <row r="9566" spans="1:10" x14ac:dyDescent="0.3">
      <c r="A9566" s="1">
        <v>9564</v>
      </c>
      <c r="B9566">
        <v>54.957496805210482</v>
      </c>
      <c r="C9566">
        <v>1.061891746970161</v>
      </c>
      <c r="D9566">
        <v>2.4111880088425922E-2</v>
      </c>
      <c r="E9566">
        <v>0.82318451536420367</v>
      </c>
      <c r="F9566">
        <v>0.45670930132974802</v>
      </c>
      <c r="G9566">
        <v>54.994005823862153</v>
      </c>
      <c r="H9566">
        <v>-0.45196544730627353</v>
      </c>
      <c r="I9566">
        <v>54.915350542817592</v>
      </c>
      <c r="J9566">
        <v>2.809498910671099</v>
      </c>
    </row>
    <row r="9567" spans="1:10" x14ac:dyDescent="0.3">
      <c r="A9567" s="1">
        <v>9565</v>
      </c>
      <c r="B9567">
        <v>54.965700173890653</v>
      </c>
      <c r="C9567">
        <v>1.062601278901574</v>
      </c>
      <c r="D9567">
        <v>2.868016651401363E-2</v>
      </c>
      <c r="E9567">
        <v>0.74056293142560503</v>
      </c>
      <c r="F9567">
        <v>0.38263898217259079</v>
      </c>
      <c r="G9567">
        <v>55.008745726580891</v>
      </c>
      <c r="H9567">
        <v>-0.43786942515940003</v>
      </c>
      <c r="I9567">
        <v>54.915471081832663</v>
      </c>
      <c r="J9567">
        <v>2.8134739338987922</v>
      </c>
    </row>
    <row r="9568" spans="1:10" x14ac:dyDescent="0.3">
      <c r="A9568" s="1">
        <v>9566</v>
      </c>
      <c r="B9568">
        <v>54.972980824961361</v>
      </c>
      <c r="C9568">
        <v>1.0632244998517779</v>
      </c>
      <c r="D9568">
        <v>3.2455738555571621E-2</v>
      </c>
      <c r="E9568">
        <v>0.74071966903490039</v>
      </c>
      <c r="F9568">
        <v>0.36325036151415208</v>
      </c>
      <c r="G9568">
        <v>55.021691192626072</v>
      </c>
      <c r="H9568">
        <v>-0.43707298845966092</v>
      </c>
      <c r="I9568">
        <v>54.916141560770349</v>
      </c>
      <c r="J9568">
        <v>2.8138950324626979</v>
      </c>
    </row>
    <row r="9569" spans="1:10" x14ac:dyDescent="0.3">
      <c r="A9569" s="1">
        <v>9567</v>
      </c>
      <c r="B9569">
        <v>54.980370402188562</v>
      </c>
      <c r="C9569">
        <v>1.0639290001745361</v>
      </c>
      <c r="D9569">
        <v>3.6096033213642277E-2</v>
      </c>
      <c r="E9569">
        <v>0.75336242888783966</v>
      </c>
      <c r="F9569">
        <v>0.31090697700678499</v>
      </c>
      <c r="G9569">
        <v>55.034541959974703</v>
      </c>
      <c r="H9569">
        <v>-0.43618122766829331</v>
      </c>
      <c r="I9569">
        <v>54.917158572094401</v>
      </c>
      <c r="J9569">
        <v>2.814381021865541</v>
      </c>
    </row>
    <row r="9570" spans="1:10" x14ac:dyDescent="0.3">
      <c r="A9570" s="1">
        <v>9568</v>
      </c>
      <c r="B9570">
        <v>54.987858490804612</v>
      </c>
      <c r="C9570">
        <v>1.064662395613684</v>
      </c>
      <c r="D9570">
        <v>3.9201097214686842E-2</v>
      </c>
      <c r="E9570">
        <v>0.77439291082479988</v>
      </c>
      <c r="F9570">
        <v>0.34124289338959629</v>
      </c>
      <c r="G9570">
        <v>55.046687718226742</v>
      </c>
      <c r="H9570">
        <v>-0.43527239475306939</v>
      </c>
      <c r="I9570">
        <v>54.919211708612032</v>
      </c>
      <c r="J9570">
        <v>2.8149097024250911</v>
      </c>
    </row>
    <row r="9571" spans="1:10" x14ac:dyDescent="0.3">
      <c r="A9571" s="1">
        <v>9569</v>
      </c>
      <c r="B9571">
        <v>54.995564851258131</v>
      </c>
      <c r="C9571">
        <v>1.0654732987982849</v>
      </c>
      <c r="D9571">
        <v>4.261571957767276E-2</v>
      </c>
      <c r="E9571">
        <v>0.79985831342438951</v>
      </c>
      <c r="F9571">
        <v>0.3160962800112716</v>
      </c>
      <c r="G9571">
        <v>55.061599761174037</v>
      </c>
      <c r="H9571">
        <v>-0.48313201411520801</v>
      </c>
      <c r="I9571">
        <v>54.92281965035977</v>
      </c>
      <c r="J9571">
        <v>2.77144374297125</v>
      </c>
    </row>
    <row r="9572" spans="1:10" x14ac:dyDescent="0.3">
      <c r="A9572" s="1">
        <v>9570</v>
      </c>
      <c r="B9572">
        <v>55.003499691006908</v>
      </c>
      <c r="C9572">
        <v>1.0663182058902509</v>
      </c>
      <c r="D9572">
        <v>4.576921840388843E-2</v>
      </c>
      <c r="E9572">
        <v>0.82554911782315465</v>
      </c>
      <c r="F9572">
        <v>0.27229438036814291</v>
      </c>
      <c r="G9572">
        <v>55.074417789521661</v>
      </c>
      <c r="H9572">
        <v>-0.48207116626862279</v>
      </c>
      <c r="I9572">
        <v>54.925375084940889</v>
      </c>
      <c r="J9572">
        <v>2.7720507659864908</v>
      </c>
    </row>
    <row r="9573" spans="1:10" x14ac:dyDescent="0.3">
      <c r="A9573" s="1">
        <v>9571</v>
      </c>
      <c r="B9573">
        <v>55.011729367540177</v>
      </c>
      <c r="C9573">
        <v>1.0671695210418961</v>
      </c>
      <c r="D9573">
        <v>4.8498132254380641E-2</v>
      </c>
      <c r="E9573">
        <v>0.8449953875999382</v>
      </c>
      <c r="F9573">
        <v>0.2160442058402873</v>
      </c>
      <c r="G9573">
        <v>55.086872617951798</v>
      </c>
      <c r="H9573">
        <v>-0.48102055657424581</v>
      </c>
      <c r="I9573">
        <v>54.928950260938677</v>
      </c>
      <c r="J9573">
        <v>2.7726825348168429</v>
      </c>
    </row>
    <row r="9574" spans="1:10" x14ac:dyDescent="0.3">
      <c r="A9574" s="1">
        <v>9572</v>
      </c>
      <c r="B9574">
        <v>55.020229048126268</v>
      </c>
      <c r="C9574">
        <v>1.0679963113141679</v>
      </c>
      <c r="D9574">
        <v>5.0681545245275898E-2</v>
      </c>
      <c r="E9574">
        <v>0.86911335223237607</v>
      </c>
      <c r="F9574">
        <v>0.2380236450573005</v>
      </c>
      <c r="G9574">
        <v>55.098752455065039</v>
      </c>
      <c r="H9574">
        <v>-0.48002600734736411</v>
      </c>
      <c r="I9574">
        <v>54.933726302529138</v>
      </c>
      <c r="J9574">
        <v>2.77332451891809</v>
      </c>
    </row>
    <row r="9575" spans="1:10" x14ac:dyDescent="0.3">
      <c r="A9575" s="1">
        <v>9573</v>
      </c>
      <c r="B9575">
        <v>55.028894598772823</v>
      </c>
      <c r="C9575">
        <v>1.068843587226558</v>
      </c>
      <c r="D9575">
        <v>5.3066092369581312E-2</v>
      </c>
      <c r="E9575">
        <v>0.89342289425171839</v>
      </c>
      <c r="F9575">
        <v>0.29161886313241248</v>
      </c>
      <c r="G9575">
        <v>55.111259402585773</v>
      </c>
      <c r="H9575">
        <v>-0.48181658474988759</v>
      </c>
      <c r="I9575">
        <v>54.939276691336303</v>
      </c>
      <c r="J9575">
        <v>2.7560560047209339</v>
      </c>
    </row>
    <row r="9576" spans="1:10" x14ac:dyDescent="0.3">
      <c r="A9576" s="1">
        <v>9574</v>
      </c>
      <c r="B9576">
        <v>55.037675709344867</v>
      </c>
      <c r="C9576">
        <v>1.0697494950061861</v>
      </c>
      <c r="D9576">
        <v>5.5947514542317632E-2</v>
      </c>
      <c r="E9576">
        <v>0.9168838043132399</v>
      </c>
      <c r="F9576">
        <v>0.36030148725291899</v>
      </c>
      <c r="G9576">
        <v>55.12450827165641</v>
      </c>
      <c r="H9576">
        <v>-0.48066691228044339</v>
      </c>
      <c r="I9576">
        <v>54.943196609396018</v>
      </c>
      <c r="J9576">
        <v>2.7566966817175449</v>
      </c>
    </row>
    <row r="9577" spans="1:10" x14ac:dyDescent="0.3">
      <c r="A9577" s="1">
        <v>9575</v>
      </c>
      <c r="B9577">
        <v>55.046891422391383</v>
      </c>
      <c r="C9577">
        <v>1.070781540364157</v>
      </c>
      <c r="D9577">
        <v>5.9591587406553508E-2</v>
      </c>
      <c r="E9577">
        <v>0.94038922021269256</v>
      </c>
      <c r="F9577">
        <v>0.35613018193638801</v>
      </c>
      <c r="G9577">
        <v>55.139373226020957</v>
      </c>
      <c r="H9577">
        <v>-0.4793081492533775</v>
      </c>
      <c r="I9577">
        <v>54.946265604887323</v>
      </c>
      <c r="J9577">
        <v>2.7573732384144471</v>
      </c>
    </row>
    <row r="9578" spans="1:10" x14ac:dyDescent="0.3">
      <c r="A9578" s="1">
        <v>9576</v>
      </c>
      <c r="B9578">
        <v>55.056099810372118</v>
      </c>
      <c r="C9578">
        <v>1.0718468708772799</v>
      </c>
      <c r="D9578">
        <v>6.3102110814527768E-2</v>
      </c>
      <c r="E9578">
        <v>0.85896696278929163</v>
      </c>
      <c r="F9578">
        <v>0.31431010808999488</v>
      </c>
      <c r="G9578">
        <v>55.154022659102807</v>
      </c>
      <c r="H9578">
        <v>-0.47790860840247801</v>
      </c>
      <c r="I9578">
        <v>54.949553805437823</v>
      </c>
      <c r="J9578">
        <v>2.7580749277880461</v>
      </c>
    </row>
    <row r="9579" spans="1:10" x14ac:dyDescent="0.3">
      <c r="A9579" s="1">
        <v>9577</v>
      </c>
      <c r="B9579">
        <v>55.064650522151027</v>
      </c>
      <c r="C9579">
        <v>1.072817585942379</v>
      </c>
      <c r="D9579">
        <v>6.6251054012743643E-2</v>
      </c>
      <c r="E9579">
        <v>0.77621343324064662</v>
      </c>
      <c r="F9579">
        <v>0.34695493251867637</v>
      </c>
      <c r="G9579">
        <v>55.167452969298658</v>
      </c>
      <c r="H9579">
        <v>-0.47662185679864871</v>
      </c>
      <c r="I9579">
        <v>54.952795217867831</v>
      </c>
      <c r="J9579">
        <v>2.75870177591043</v>
      </c>
    </row>
    <row r="9580" spans="1:10" x14ac:dyDescent="0.3">
      <c r="A9580" s="1">
        <v>9578</v>
      </c>
      <c r="B9580">
        <v>55.072361034669491</v>
      </c>
      <c r="C9580">
        <v>1.073738162754188</v>
      </c>
      <c r="D9580">
        <v>6.972200627764473E-2</v>
      </c>
      <c r="E9580">
        <v>0.78795751944934811</v>
      </c>
      <c r="F9580">
        <v>0.26933292329557212</v>
      </c>
      <c r="G9580">
        <v>55.179853072041773</v>
      </c>
      <c r="H9580">
        <v>-0.46548607977954592</v>
      </c>
      <c r="I9580">
        <v>54.95375858220013</v>
      </c>
      <c r="J9580">
        <v>2.77205716877085</v>
      </c>
    </row>
    <row r="9581" spans="1:10" x14ac:dyDescent="0.3">
      <c r="A9581" s="1">
        <v>9579</v>
      </c>
      <c r="B9581">
        <v>55.080172527349212</v>
      </c>
      <c r="C9581">
        <v>1.0746756258403261</v>
      </c>
      <c r="D9581">
        <v>7.2411223247777379E-2</v>
      </c>
      <c r="E9581">
        <v>0.81300677789958653</v>
      </c>
      <c r="F9581">
        <v>0.28751688469797249</v>
      </c>
      <c r="G9581">
        <v>55.191803479001237</v>
      </c>
      <c r="H9581">
        <v>-0.46425398188552908</v>
      </c>
      <c r="I9581">
        <v>54.957003360952577</v>
      </c>
      <c r="J9581">
        <v>2.772669543490895</v>
      </c>
    </row>
    <row r="9582" spans="1:10" x14ac:dyDescent="0.3">
      <c r="A9582" s="1">
        <v>9580</v>
      </c>
      <c r="B9582">
        <v>55.088258445806943</v>
      </c>
      <c r="C9582">
        <v>1.0756911818319581</v>
      </c>
      <c r="D9582">
        <v>7.529324428949416E-2</v>
      </c>
      <c r="E9582">
        <v>0.83761536387431168</v>
      </c>
      <c r="F9582">
        <v>0.25925472952844592</v>
      </c>
      <c r="G9582">
        <v>55.204324155224739</v>
      </c>
      <c r="H9582">
        <v>-0.46291031238262043</v>
      </c>
      <c r="I9582">
        <v>54.960196143509393</v>
      </c>
      <c r="J9582">
        <v>2.773323072042384</v>
      </c>
    </row>
    <row r="9583" spans="1:10" x14ac:dyDescent="0.3">
      <c r="A9583" s="1">
        <v>9581</v>
      </c>
      <c r="B9583">
        <v>55.096555669604108</v>
      </c>
      <c r="C9583">
        <v>1.0767345344688031</v>
      </c>
      <c r="D9583">
        <v>7.788158595452456E-2</v>
      </c>
      <c r="E9583">
        <v>0.75514935759531998</v>
      </c>
      <c r="F9583">
        <v>0.31995451361944899</v>
      </c>
      <c r="G9583">
        <v>55.216603412136926</v>
      </c>
      <c r="H9583">
        <v>-0.46156138843249811</v>
      </c>
      <c r="I9583">
        <v>54.964099749836848</v>
      </c>
      <c r="J9583">
        <v>2.7740292694066628</v>
      </c>
    </row>
    <row r="9584" spans="1:10" x14ac:dyDescent="0.3">
      <c r="A9584" s="1">
        <v>9582</v>
      </c>
      <c r="B9584">
        <v>55.104050077441983</v>
      </c>
      <c r="C9584">
        <v>1.0777292164148951</v>
      </c>
      <c r="D9584">
        <v>8.1084789628219717E-2</v>
      </c>
      <c r="E9584">
        <v>0.67245490817057629</v>
      </c>
      <c r="F9584">
        <v>0.25600516631079628</v>
      </c>
      <c r="G9584">
        <v>55.229024670824622</v>
      </c>
      <c r="H9584">
        <v>-0.46017427792759241</v>
      </c>
      <c r="I9584">
        <v>54.966158065774088</v>
      </c>
      <c r="J9584">
        <v>2.774590961238955</v>
      </c>
    </row>
    <row r="9585" spans="1:10" x14ac:dyDescent="0.3">
      <c r="A9585" s="1">
        <v>9583</v>
      </c>
      <c r="B9585">
        <v>55.110715497414333</v>
      </c>
      <c r="C9585">
        <v>1.0785931499214869</v>
      </c>
      <c r="D9585">
        <v>8.3643557085724282E-2</v>
      </c>
      <c r="E9585">
        <v>0.67384724148863784</v>
      </c>
      <c r="F9585">
        <v>0.16592096018496649</v>
      </c>
      <c r="G9585">
        <v>55.239624814794723</v>
      </c>
      <c r="H9585">
        <v>-0.45898552929935588</v>
      </c>
      <c r="I9585">
        <v>54.96848206728113</v>
      </c>
      <c r="J9585">
        <v>2.775096506617758</v>
      </c>
    </row>
    <row r="9586" spans="1:10" x14ac:dyDescent="0.3">
      <c r="A9586" s="1">
        <v>9584</v>
      </c>
      <c r="B9586">
        <v>55.117387410248377</v>
      </c>
      <c r="C9586">
        <v>1.079429814174532</v>
      </c>
      <c r="D9586">
        <v>8.5299244386306594E-2</v>
      </c>
      <c r="E9586">
        <v>0.67534230483818825</v>
      </c>
      <c r="F9586">
        <v>0.19136561077777331</v>
      </c>
      <c r="G9586">
        <v>55.251424009331657</v>
      </c>
      <c r="H9586">
        <v>-0.48812638819465509</v>
      </c>
      <c r="I9586">
        <v>54.97216539149602</v>
      </c>
      <c r="J9586">
        <v>2.7777993473675919</v>
      </c>
    </row>
    <row r="9587" spans="1:10" x14ac:dyDescent="0.3">
      <c r="A9587" s="1">
        <v>9585</v>
      </c>
      <c r="B9587">
        <v>55.124082800424922</v>
      </c>
      <c r="C9587">
        <v>1.080294551259672</v>
      </c>
      <c r="D9587">
        <v>8.7212214292324508E-2</v>
      </c>
      <c r="E9587">
        <v>0.68920857583210482</v>
      </c>
      <c r="F9587">
        <v>0.24050640461596479</v>
      </c>
      <c r="G9587">
        <v>55.261117840270089</v>
      </c>
      <c r="H9587">
        <v>-0.48700237508662458</v>
      </c>
      <c r="I9587">
        <v>54.97561211956436</v>
      </c>
      <c r="J9587">
        <v>2.7783831717190788</v>
      </c>
    </row>
    <row r="9588" spans="1:10" x14ac:dyDescent="0.3">
      <c r="A9588" s="1">
        <v>9586</v>
      </c>
      <c r="B9588">
        <v>55.130924398579772</v>
      </c>
      <c r="C9588">
        <v>1.0812382412702699</v>
      </c>
      <c r="D9588">
        <v>8.962226472882337E-2</v>
      </c>
      <c r="E9588">
        <v>0.71152040661145888</v>
      </c>
      <c r="F9588">
        <v>0.2133011665906123</v>
      </c>
      <c r="G9588">
        <v>55.271736301436732</v>
      </c>
      <c r="H9588">
        <v>-0.48572387234119851</v>
      </c>
      <c r="I9588">
        <v>54.97836167364413</v>
      </c>
      <c r="J9588">
        <v>2.778964108708573</v>
      </c>
    </row>
    <row r="9589" spans="1:10" x14ac:dyDescent="0.3">
      <c r="A9589" s="1">
        <v>9587</v>
      </c>
      <c r="B9589">
        <v>55.137982528569253</v>
      </c>
      <c r="C9589">
        <v>1.082219796058596</v>
      </c>
      <c r="D9589">
        <v>9.1758529078038845E-2</v>
      </c>
      <c r="E9589">
        <v>0.73334054953292216</v>
      </c>
      <c r="F9589">
        <v>0.16897585263117729</v>
      </c>
      <c r="G9589">
        <v>55.282141552873753</v>
      </c>
      <c r="H9589">
        <v>-0.48443793082098502</v>
      </c>
      <c r="I9589">
        <v>54.981793363266249</v>
      </c>
      <c r="J9589">
        <v>2.7796158755435449</v>
      </c>
    </row>
    <row r="9590" spans="1:10" x14ac:dyDescent="0.3">
      <c r="A9590" s="1">
        <v>9588</v>
      </c>
      <c r="B9590">
        <v>55.145229655152178</v>
      </c>
      <c r="C9590">
        <v>1.083197405181497</v>
      </c>
      <c r="D9590">
        <v>9.3443532128914264E-2</v>
      </c>
      <c r="E9590">
        <v>0.75946433401037272</v>
      </c>
      <c r="F9590">
        <v>0.1171681888296367</v>
      </c>
      <c r="G9590">
        <v>55.29033507764364</v>
      </c>
      <c r="H9590">
        <v>-0.46514772305537688</v>
      </c>
      <c r="I9590">
        <v>54.985901927501047</v>
      </c>
      <c r="J9590">
        <v>2.7833014169126749</v>
      </c>
    </row>
    <row r="9591" spans="1:10" x14ac:dyDescent="0.3">
      <c r="A9591" s="1">
        <v>9589</v>
      </c>
      <c r="B9591">
        <v>55.152890452808371</v>
      </c>
      <c r="C9591">
        <v>1.084174310204524</v>
      </c>
      <c r="D9591">
        <v>9.4634990931560165E-2</v>
      </c>
      <c r="E9591">
        <v>0.78653197833691169</v>
      </c>
      <c r="F9591">
        <v>5.8124696676465172E-2</v>
      </c>
      <c r="G9591">
        <v>55.299840561301998</v>
      </c>
      <c r="H9591">
        <v>-0.46399683194514041</v>
      </c>
      <c r="I9591">
        <v>54.991537234835043</v>
      </c>
      <c r="J9591">
        <v>2.7840872828453498</v>
      </c>
    </row>
    <row r="9592" spans="1:10" x14ac:dyDescent="0.3">
      <c r="A9592" s="1">
        <v>9590</v>
      </c>
      <c r="B9592">
        <v>55.160566178304293</v>
      </c>
      <c r="C9592">
        <v>1.085078472341793</v>
      </c>
      <c r="D9592">
        <v>9.5206148714477315E-2</v>
      </c>
      <c r="E9592">
        <v>0.80643182598333429</v>
      </c>
      <c r="F9592">
        <v>-7.8465748327811516E-3</v>
      </c>
      <c r="G9592">
        <v>55.308400512777851</v>
      </c>
      <c r="H9592">
        <v>-0.46300848559114072</v>
      </c>
      <c r="I9592">
        <v>54.998242068177568</v>
      </c>
      <c r="J9592">
        <v>2.7848990095675581</v>
      </c>
    </row>
    <row r="9593" spans="1:10" x14ac:dyDescent="0.3">
      <c r="A9593" s="1">
        <v>9591</v>
      </c>
      <c r="B9593">
        <v>55.16857544000581</v>
      </c>
      <c r="C9593">
        <v>1.0859327985187499</v>
      </c>
      <c r="D9593">
        <v>9.5127776579441395E-2</v>
      </c>
      <c r="E9593">
        <v>0.8262325480708328</v>
      </c>
      <c r="F9593">
        <v>-7.8806745438438575E-2</v>
      </c>
      <c r="G9593">
        <v>55.316288447145361</v>
      </c>
      <c r="H9593">
        <v>-0.46216574075227301</v>
      </c>
      <c r="I9593">
        <v>55.006384548942137</v>
      </c>
      <c r="J9593">
        <v>2.7857660522112679</v>
      </c>
    </row>
    <row r="9594" spans="1:10" x14ac:dyDescent="0.3">
      <c r="A9594" s="1">
        <v>9592</v>
      </c>
      <c r="B9594">
        <v>55.17681056889495</v>
      </c>
      <c r="C9594">
        <v>1.0867084422789901</v>
      </c>
      <c r="D9594">
        <v>9.4338826793979952E-2</v>
      </c>
      <c r="E9594">
        <v>0.85050927005015486</v>
      </c>
      <c r="F9594">
        <v>-0.15088504774148689</v>
      </c>
      <c r="G9594">
        <v>55.321987510959993</v>
      </c>
      <c r="H9594">
        <v>-0.44761214054814519</v>
      </c>
      <c r="I9594">
        <v>55.016691384174933</v>
      </c>
      <c r="J9594">
        <v>2.7789479765113678</v>
      </c>
    </row>
    <row r="9595" spans="1:10" x14ac:dyDescent="0.3">
      <c r="A9595" s="1">
        <v>9593</v>
      </c>
      <c r="B9595">
        <v>55.185301702292342</v>
      </c>
      <c r="C9595">
        <v>1.0873953617146901</v>
      </c>
      <c r="D9595">
        <v>9.2827531537206104E-2</v>
      </c>
      <c r="E9595">
        <v>0.87521402102875967</v>
      </c>
      <c r="F9595">
        <v>-0.22825734535681291</v>
      </c>
      <c r="G9595">
        <v>55.32815966802788</v>
      </c>
      <c r="H9595">
        <v>-0.44714287404884462</v>
      </c>
      <c r="I9595">
        <v>55.027740173037323</v>
      </c>
      <c r="J9595">
        <v>2.779874950670858</v>
      </c>
    </row>
    <row r="9596" spans="1:10" x14ac:dyDescent="0.3">
      <c r="A9596" s="1">
        <v>9594</v>
      </c>
      <c r="B9596">
        <v>55.194008732653487</v>
      </c>
      <c r="C9596">
        <v>1.087977450569408</v>
      </c>
      <c r="D9596">
        <v>9.0551654017879457E-2</v>
      </c>
      <c r="E9596">
        <v>0.89927791528703638</v>
      </c>
      <c r="F9596">
        <v>-0.31048006132800238</v>
      </c>
      <c r="G9596">
        <v>55.333373910355888</v>
      </c>
      <c r="H9596">
        <v>-0.44688193798653852</v>
      </c>
      <c r="I9596">
        <v>55.040299484375822</v>
      </c>
      <c r="J9596">
        <v>2.7808112467609698</v>
      </c>
    </row>
    <row r="9597" spans="1:10" x14ac:dyDescent="0.3">
      <c r="A9597" s="1">
        <v>9595</v>
      </c>
      <c r="B9597">
        <v>55.203020351637633</v>
      </c>
      <c r="C9597">
        <v>1.088447300372301</v>
      </c>
      <c r="D9597">
        <v>8.7436122854384166E-2</v>
      </c>
      <c r="E9597">
        <v>0.816392440128345</v>
      </c>
      <c r="F9597">
        <v>-0.4815601056045955</v>
      </c>
      <c r="G9597">
        <v>55.337602958443441</v>
      </c>
      <c r="H9597">
        <v>-0.44683883495873472</v>
      </c>
      <c r="I9597">
        <v>55.054585917265896</v>
      </c>
      <c r="J9597">
        <v>2.7817517659741511</v>
      </c>
    </row>
    <row r="9598" spans="1:10" x14ac:dyDescent="0.3">
      <c r="A9598" s="1">
        <v>9596</v>
      </c>
      <c r="B9598">
        <v>55.211170975462117</v>
      </c>
      <c r="C9598">
        <v>1.0887072594925911</v>
      </c>
      <c r="D9598">
        <v>8.2625922596031381E-2</v>
      </c>
      <c r="E9598">
        <v>0.73388507776262235</v>
      </c>
      <c r="F9598">
        <v>-0.45007435035603599</v>
      </c>
      <c r="G9598">
        <v>55.339473593917347</v>
      </c>
      <c r="H9598">
        <v>-0.46057056547226027</v>
      </c>
      <c r="I9598">
        <v>55.070942952736573</v>
      </c>
      <c r="J9598">
        <v>2.7819865445383138</v>
      </c>
    </row>
    <row r="9599" spans="1:10" x14ac:dyDescent="0.3">
      <c r="A9599" s="1">
        <v>9597</v>
      </c>
      <c r="B9599">
        <v>55.218618991232788</v>
      </c>
      <c r="C9599">
        <v>1.088898703716771</v>
      </c>
      <c r="D9599">
        <v>7.805672210114345E-2</v>
      </c>
      <c r="E9599">
        <v>0.73404148741048725</v>
      </c>
      <c r="F9599">
        <v>-0.41844655318281138</v>
      </c>
      <c r="G9599">
        <v>55.33984133399278</v>
      </c>
      <c r="H9599">
        <v>-0.46094918702801579</v>
      </c>
      <c r="I9599">
        <v>55.086129337942317</v>
      </c>
      <c r="J9599">
        <v>2.7828010407165888</v>
      </c>
    </row>
    <row r="9600" spans="1:10" x14ac:dyDescent="0.3">
      <c r="A9600" s="1">
        <v>9598</v>
      </c>
      <c r="B9600">
        <v>55.225828604683691</v>
      </c>
      <c r="C9600">
        <v>1.08897583906995</v>
      </c>
      <c r="D9600">
        <v>7.394658580724929E-2</v>
      </c>
      <c r="E9600">
        <v>0.75487914185197147</v>
      </c>
      <c r="F9600">
        <v>-0.36075852682837889</v>
      </c>
      <c r="G9600">
        <v>55.340679855396679</v>
      </c>
      <c r="H9600">
        <v>-0.46135719968009492</v>
      </c>
      <c r="I9600">
        <v>55.100302220351487</v>
      </c>
      <c r="J9600">
        <v>2.783408417356545</v>
      </c>
    </row>
    <row r="9601" spans="1:10" x14ac:dyDescent="0.3">
      <c r="A9601" s="1">
        <v>9599</v>
      </c>
      <c r="B9601">
        <v>55.233562312843432</v>
      </c>
      <c r="C9601">
        <v>1.089013691647976</v>
      </c>
      <c r="D9601">
        <v>7.0250584121071491E-2</v>
      </c>
      <c r="E9601">
        <v>0.78225066447272074</v>
      </c>
      <c r="F9601">
        <v>-0.39251764169002912</v>
      </c>
      <c r="G9601">
        <v>55.342682758619091</v>
      </c>
      <c r="H9601">
        <v>-0.46173324745717997</v>
      </c>
      <c r="I9601">
        <v>55.114299397290459</v>
      </c>
      <c r="J9601">
        <v>2.7838986412821032</v>
      </c>
    </row>
    <row r="9602" spans="1:10" x14ac:dyDescent="0.3">
      <c r="A9602" s="1">
        <v>9600</v>
      </c>
      <c r="B9602">
        <v>55.241225283625802</v>
      </c>
      <c r="C9602">
        <v>1.0889813476756529</v>
      </c>
      <c r="D9602">
        <v>6.6405425338646573E-2</v>
      </c>
      <c r="E9602">
        <v>0.80784741827999762</v>
      </c>
      <c r="F9602">
        <v>-0.37208761029277942</v>
      </c>
      <c r="G9602">
        <v>55.34438206919765</v>
      </c>
      <c r="H9602">
        <v>-0.4621737117625615</v>
      </c>
      <c r="I9602">
        <v>55.128480335427327</v>
      </c>
      <c r="J9602">
        <v>2.7843123513968129</v>
      </c>
    </row>
    <row r="9603" spans="1:10" x14ac:dyDescent="0.3">
      <c r="A9603" s="1">
        <v>9601</v>
      </c>
      <c r="B9603">
        <v>55.249303962437878</v>
      </c>
      <c r="C9603">
        <v>1.088928496146421</v>
      </c>
      <c r="D9603">
        <v>6.2684375359024075E-2</v>
      </c>
      <c r="E9603">
        <v>0.83342880189673418</v>
      </c>
      <c r="F9603">
        <v>-0.33147573110575917</v>
      </c>
      <c r="G9603">
        <v>55.345952944770033</v>
      </c>
      <c r="H9603">
        <v>-0.45088680862399011</v>
      </c>
      <c r="I9603">
        <v>55.142978018603053</v>
      </c>
      <c r="J9603">
        <v>2.782917523867106</v>
      </c>
    </row>
    <row r="9604" spans="1:10" x14ac:dyDescent="0.3">
      <c r="A9604" s="1">
        <v>9602</v>
      </c>
      <c r="B9604">
        <v>55.257647295352761</v>
      </c>
      <c r="C9604">
        <v>1.0888902671577629</v>
      </c>
      <c r="D9604">
        <v>5.9365985830415822E-2</v>
      </c>
      <c r="E9604">
        <v>0.75073829114691726</v>
      </c>
      <c r="F9604">
        <v>-0.25293970191321402</v>
      </c>
      <c r="G9604">
        <v>55.349186047944578</v>
      </c>
      <c r="H9604">
        <v>-0.45123727800366459</v>
      </c>
      <c r="I9604">
        <v>55.15694324206703</v>
      </c>
      <c r="J9604">
        <v>2.7832227982809381</v>
      </c>
    </row>
    <row r="9605" spans="1:10" x14ac:dyDescent="0.3">
      <c r="A9605" s="1">
        <v>9603</v>
      </c>
      <c r="B9605">
        <v>55.265168949596543</v>
      </c>
      <c r="C9605">
        <v>1.0889150125397959</v>
      </c>
      <c r="D9605">
        <v>5.6831766781558372E-2</v>
      </c>
      <c r="E9605">
        <v>0.66798082292334549</v>
      </c>
      <c r="F9605">
        <v>-0.27968312897414321</v>
      </c>
      <c r="G9605">
        <v>55.352804391860481</v>
      </c>
      <c r="H9605">
        <v>-0.451439566071971</v>
      </c>
      <c r="I9605">
        <v>55.168759024864222</v>
      </c>
      <c r="J9605">
        <v>2.783497308795587</v>
      </c>
    </row>
    <row r="9606" spans="1:10" x14ac:dyDescent="0.3">
      <c r="A9606" s="1">
        <v>9604</v>
      </c>
      <c r="B9606">
        <v>55.271832188449523</v>
      </c>
      <c r="C9606">
        <v>1.0889140756821529</v>
      </c>
      <c r="D9606">
        <v>5.4041873051120813E-2</v>
      </c>
      <c r="E9606">
        <v>0.6694147387051772</v>
      </c>
      <c r="F9606">
        <v>-0.30155681123334349</v>
      </c>
      <c r="G9606">
        <v>55.355169869651469</v>
      </c>
      <c r="H9606">
        <v>-0.45167900150692608</v>
      </c>
      <c r="I9606">
        <v>55.180150337311638</v>
      </c>
      <c r="J9606">
        <v>2.783758750141252</v>
      </c>
    </row>
    <row r="9607" spans="1:10" x14ac:dyDescent="0.3">
      <c r="A9607" s="1">
        <v>9605</v>
      </c>
      <c r="B9607">
        <v>55.278515993161058</v>
      </c>
      <c r="C9607">
        <v>1.088852739067268</v>
      </c>
      <c r="D9607">
        <v>5.1030837309683753E-2</v>
      </c>
      <c r="E9607">
        <v>0.69232916210436013</v>
      </c>
      <c r="F9607">
        <v>-0.34509862276287723</v>
      </c>
      <c r="G9607">
        <v>55.357214522770597</v>
      </c>
      <c r="H9607">
        <v>-0.45198428671720148</v>
      </c>
      <c r="I9607">
        <v>55.191937787811817</v>
      </c>
      <c r="J9607">
        <v>2.7839657874298078</v>
      </c>
    </row>
    <row r="9608" spans="1:10" x14ac:dyDescent="0.3">
      <c r="A9608" s="1">
        <v>9606</v>
      </c>
      <c r="B9608">
        <v>55.28544019327623</v>
      </c>
      <c r="C9608">
        <v>1.0887057087162511</v>
      </c>
      <c r="D9608">
        <v>4.7578620204322568E-2</v>
      </c>
      <c r="E9608">
        <v>0.71958321702941463</v>
      </c>
      <c r="F9608">
        <v>-0.32544174139875442</v>
      </c>
      <c r="G9608">
        <v>55.358818960558203</v>
      </c>
      <c r="H9608">
        <v>-0.45239381925175581</v>
      </c>
      <c r="I9608">
        <v>55.204714390474933</v>
      </c>
      <c r="J9608">
        <v>2.7841075422449642</v>
      </c>
    </row>
    <row r="9609" spans="1:10" x14ac:dyDescent="0.3">
      <c r="A9609" s="1">
        <v>9607</v>
      </c>
      <c r="B9609">
        <v>55.29273121722219</v>
      </c>
      <c r="C9609">
        <v>1.0885246175965979</v>
      </c>
      <c r="D9609">
        <v>4.4280134002892622E-2</v>
      </c>
      <c r="E9609">
        <v>0.74660376323809396</v>
      </c>
      <c r="F9609">
        <v>-0.37278993127264348</v>
      </c>
      <c r="G9609">
        <v>55.361506331373427</v>
      </c>
      <c r="H9609">
        <v>-0.46364228537703428</v>
      </c>
      <c r="I9609">
        <v>55.217053244169961</v>
      </c>
      <c r="J9609">
        <v>2.7964802714032011</v>
      </c>
    </row>
    <row r="9610" spans="1:10" x14ac:dyDescent="0.3">
      <c r="A9610" s="1">
        <v>9608</v>
      </c>
      <c r="B9610">
        <v>55.300081697903721</v>
      </c>
      <c r="C9610">
        <v>1.0882838794718319</v>
      </c>
      <c r="D9610">
        <v>4.0607966034032807E-2</v>
      </c>
      <c r="E9610">
        <v>0.77309600094731601</v>
      </c>
      <c r="F9610">
        <v>-0.35540265759105338</v>
      </c>
      <c r="G9610">
        <v>55.363156543572281</v>
      </c>
      <c r="H9610">
        <v>-0.4641251113734155</v>
      </c>
      <c r="I9610">
        <v>55.23067612105099</v>
      </c>
      <c r="J9610">
        <v>2.7965059191601669</v>
      </c>
    </row>
    <row r="9611" spans="1:10" x14ac:dyDescent="0.3">
      <c r="A9611" s="1">
        <v>9609</v>
      </c>
      <c r="B9611">
        <v>55.30780901780097</v>
      </c>
      <c r="C9611">
        <v>1.088018537330858</v>
      </c>
      <c r="D9611">
        <v>3.7053519174522993E-2</v>
      </c>
      <c r="E9611">
        <v>0.79942496850709555</v>
      </c>
      <c r="F9611">
        <v>-0.31670028953188012</v>
      </c>
      <c r="G9611">
        <v>55.365365521380099</v>
      </c>
      <c r="H9611">
        <v>-0.46460484260035351</v>
      </c>
      <c r="I9611">
        <v>55.244475651065088</v>
      </c>
      <c r="J9611">
        <v>2.796476484028152</v>
      </c>
    </row>
    <row r="9612" spans="1:10" x14ac:dyDescent="0.3">
      <c r="A9612" s="1">
        <v>9610</v>
      </c>
      <c r="B9612">
        <v>55.315820598658583</v>
      </c>
      <c r="C9612">
        <v>1.0877650824970739</v>
      </c>
      <c r="D9612">
        <v>3.3878062489393998E-2</v>
      </c>
      <c r="E9612">
        <v>0.82525464295199236</v>
      </c>
      <c r="F9612">
        <v>-0.34986193060911469</v>
      </c>
      <c r="G9612">
        <v>55.368446532046221</v>
      </c>
      <c r="H9612">
        <v>-0.46503323735916369</v>
      </c>
      <c r="I9612">
        <v>55.257912676324928</v>
      </c>
      <c r="J9612">
        <v>2.7964155275870679</v>
      </c>
    </row>
    <row r="9613" spans="1:10" x14ac:dyDescent="0.3">
      <c r="A9613" s="1">
        <v>9611</v>
      </c>
      <c r="B9613">
        <v>55.324038623530448</v>
      </c>
      <c r="C9613">
        <v>1.0874783598464619</v>
      </c>
      <c r="D9613">
        <v>3.039195855750286E-2</v>
      </c>
      <c r="E9613">
        <v>0.8503711517512984</v>
      </c>
      <c r="F9613">
        <v>-0.40993772266019068</v>
      </c>
      <c r="G9613">
        <v>55.370796947292973</v>
      </c>
      <c r="H9613">
        <v>-0.45055764232017759</v>
      </c>
      <c r="I9613">
        <v>55.272469934091582</v>
      </c>
      <c r="J9613">
        <v>2.7837432076699198</v>
      </c>
    </row>
    <row r="9614" spans="1:10" x14ac:dyDescent="0.3">
      <c r="A9614" s="1">
        <v>9612</v>
      </c>
      <c r="B9614">
        <v>55.332545148633677</v>
      </c>
      <c r="C9614">
        <v>1.087115844334579</v>
      </c>
      <c r="D9614">
        <v>2.6287502928365181E-2</v>
      </c>
      <c r="E9614">
        <v>0.87506946115590001</v>
      </c>
      <c r="F9614">
        <v>-0.40013184614227282</v>
      </c>
      <c r="G9614">
        <v>55.372990295736308</v>
      </c>
      <c r="H9614">
        <v>-0.4510991194717382</v>
      </c>
      <c r="I9614">
        <v>55.28793911782649</v>
      </c>
      <c r="J9614">
        <v>2.7835780648710711</v>
      </c>
    </row>
    <row r="9615" spans="1:10" x14ac:dyDescent="0.3">
      <c r="A9615" s="1">
        <v>9613</v>
      </c>
      <c r="B9615">
        <v>55.341276073693699</v>
      </c>
      <c r="C9615">
        <v>1.086721250022687</v>
      </c>
      <c r="D9615">
        <v>2.2291149023940051E-2</v>
      </c>
      <c r="E9615">
        <v>0.8991773079386125</v>
      </c>
      <c r="F9615">
        <v>-0.44476614835367972</v>
      </c>
      <c r="G9615">
        <v>55.375573662811497</v>
      </c>
      <c r="H9615">
        <v>-0.4516430631952606</v>
      </c>
      <c r="I9615">
        <v>55.303450044456618</v>
      </c>
      <c r="J9615">
        <v>2.7833481846209009</v>
      </c>
    </row>
    <row r="9616" spans="1:10" x14ac:dyDescent="0.3">
      <c r="A9616" s="1">
        <v>9614</v>
      </c>
      <c r="B9616">
        <v>55.350387135452273</v>
      </c>
      <c r="C9616">
        <v>1.0862470401989039</v>
      </c>
      <c r="D9616">
        <v>1.7778382906966279E-2</v>
      </c>
      <c r="E9616">
        <v>0.90831304899131826</v>
      </c>
      <c r="F9616">
        <v>-0.4306037611157163</v>
      </c>
      <c r="G9616">
        <v>55.377742120549513</v>
      </c>
      <c r="H9616">
        <v>-0.45225638507909971</v>
      </c>
      <c r="I9616">
        <v>55.320217945935362</v>
      </c>
      <c r="J9616">
        <v>2.783027398317147</v>
      </c>
    </row>
    <row r="9617" spans="1:10" x14ac:dyDescent="0.3">
      <c r="A9617" s="1">
        <v>9615</v>
      </c>
      <c r="B9617">
        <v>55.359367003516887</v>
      </c>
      <c r="C9617">
        <v>1.085760604820678</v>
      </c>
      <c r="D9617">
        <v>1.351505760010909E-2</v>
      </c>
      <c r="E9617">
        <v>0.93048388159670914</v>
      </c>
      <c r="F9617">
        <v>-0.46748333628173439</v>
      </c>
      <c r="G9617">
        <v>55.380173015538787</v>
      </c>
      <c r="H9617">
        <v>-0.45361464874190588</v>
      </c>
      <c r="I9617">
        <v>55.336327477870483</v>
      </c>
      <c r="J9617">
        <v>2.7903869213174719</v>
      </c>
    </row>
    <row r="9618" spans="1:10" x14ac:dyDescent="0.3">
      <c r="A9618" s="1">
        <v>9616</v>
      </c>
      <c r="B9618">
        <v>55.368636727996247</v>
      </c>
      <c r="C9618">
        <v>1.085196701899108</v>
      </c>
      <c r="D9618">
        <v>8.8492566892962379E-3</v>
      </c>
      <c r="E9618">
        <v>0.84804347670474134</v>
      </c>
      <c r="F9618">
        <v>-0.46101984505468208</v>
      </c>
      <c r="G9618">
        <v>55.382260121147937</v>
      </c>
      <c r="H9618">
        <v>-0.45425887218419692</v>
      </c>
      <c r="I9618">
        <v>55.35355087129394</v>
      </c>
      <c r="J9618">
        <v>2.7899119612791008</v>
      </c>
    </row>
    <row r="9619" spans="1:10" x14ac:dyDescent="0.3">
      <c r="A9619" s="1">
        <v>9617</v>
      </c>
      <c r="B9619">
        <v>55.377095239154258</v>
      </c>
      <c r="C9619">
        <v>1.0846688152963</v>
      </c>
      <c r="D9619">
        <v>4.2420303591799522E-3</v>
      </c>
      <c r="E9619">
        <v>0.76549672758975107</v>
      </c>
      <c r="F9619">
        <v>-0.50110289621971416</v>
      </c>
      <c r="G9619">
        <v>55.383625892554463</v>
      </c>
      <c r="H9619">
        <v>-0.45483318599609568</v>
      </c>
      <c r="I9619">
        <v>55.369863523804717</v>
      </c>
      <c r="J9619">
        <v>2.789435485820023</v>
      </c>
    </row>
    <row r="9620" spans="1:10" x14ac:dyDescent="0.3">
      <c r="A9620" s="1">
        <v>9618</v>
      </c>
      <c r="B9620">
        <v>55.384734670183121</v>
      </c>
      <c r="C9620">
        <v>1.084127148461137</v>
      </c>
      <c r="D9620">
        <v>-7.7138326893757582E-4</v>
      </c>
      <c r="E9620">
        <v>0.68285741961398205</v>
      </c>
      <c r="F9620">
        <v>-0.41842865298478488</v>
      </c>
      <c r="G9620">
        <v>55.38354711352968</v>
      </c>
      <c r="H9620">
        <v>-0.45538824643633502</v>
      </c>
      <c r="I9620">
        <v>55.386049710371729</v>
      </c>
      <c r="J9620">
        <v>2.788908650385868</v>
      </c>
    </row>
    <row r="9621" spans="1:10" x14ac:dyDescent="0.3">
      <c r="A9621" s="1">
        <v>9619</v>
      </c>
      <c r="B9621">
        <v>55.391640474560091</v>
      </c>
      <c r="C9621">
        <v>1.083644221140192</v>
      </c>
      <c r="D9621">
        <v>-5.0133277616510362E-3</v>
      </c>
      <c r="E9621">
        <v>0.6840377439721701</v>
      </c>
      <c r="F9621">
        <v>-0.3894876670782188</v>
      </c>
      <c r="G9621">
        <v>55.383922409325471</v>
      </c>
      <c r="H9621">
        <v>-0.45585228515209542</v>
      </c>
      <c r="I9621">
        <v>55.400187069732993</v>
      </c>
      <c r="J9621">
        <v>2.788404806778654</v>
      </c>
    </row>
    <row r="9622" spans="1:10" x14ac:dyDescent="0.3">
      <c r="A9622" s="1">
        <v>9620</v>
      </c>
      <c r="B9622">
        <v>55.398386437396148</v>
      </c>
      <c r="C9622">
        <v>1.0830949623553741</v>
      </c>
      <c r="D9622">
        <v>-8.8671561134856108E-3</v>
      </c>
      <c r="E9622">
        <v>0.68516469506393241</v>
      </c>
      <c r="F9622">
        <v>-0.33860242877524449</v>
      </c>
      <c r="G9622">
        <v>55.384992037257923</v>
      </c>
      <c r="H9622">
        <v>-0.42742869523543342</v>
      </c>
      <c r="I9622">
        <v>55.413952646105301</v>
      </c>
      <c r="J9622">
        <v>2.8385394967528299</v>
      </c>
    </row>
    <row r="9623" spans="1:10" x14ac:dyDescent="0.3">
      <c r="A9623" s="1">
        <v>9621</v>
      </c>
      <c r="B9623">
        <v>55.405269502634283</v>
      </c>
      <c r="C9623">
        <v>1.0825182747738611</v>
      </c>
      <c r="D9623">
        <v>-1.228062506945629E-2</v>
      </c>
      <c r="E9623">
        <v>0.68628850405882125</v>
      </c>
      <c r="F9623">
        <v>-0.3728598002253905</v>
      </c>
      <c r="G9623">
        <v>55.386719064930759</v>
      </c>
      <c r="H9623">
        <v>-0.42795086140786859</v>
      </c>
      <c r="I9623">
        <v>55.426827764442137</v>
      </c>
      <c r="J9623">
        <v>2.8378994474959862</v>
      </c>
    </row>
    <row r="9624" spans="1:10" x14ac:dyDescent="0.3">
      <c r="A9624" s="1">
        <v>9622</v>
      </c>
      <c r="B9624">
        <v>55.412029869945272</v>
      </c>
      <c r="C9624">
        <v>1.081894498547298</v>
      </c>
      <c r="D9624">
        <v>-1.5969127102440049E-2</v>
      </c>
      <c r="E9624">
        <v>0.69972734580138629</v>
      </c>
      <c r="F9624">
        <v>-0.33500154648771469</v>
      </c>
      <c r="G9624">
        <v>55.387908202584953</v>
      </c>
      <c r="H9624">
        <v>-0.4284959394720671</v>
      </c>
      <c r="I9624">
        <v>55.440062697445477</v>
      </c>
      <c r="J9624">
        <v>2.8371842127488658</v>
      </c>
    </row>
    <row r="9625" spans="1:10" x14ac:dyDescent="0.3">
      <c r="A9625" s="1">
        <v>9623</v>
      </c>
      <c r="B9625">
        <v>55.418972611457072</v>
      </c>
      <c r="C9625">
        <v>1.081246568974376</v>
      </c>
      <c r="D9625">
        <v>-1.9307478265957769E-2</v>
      </c>
      <c r="E9625">
        <v>0.72753033739037531</v>
      </c>
      <c r="F9625">
        <v>-0.28829940774779073</v>
      </c>
      <c r="G9625">
        <v>55.38980887419909</v>
      </c>
      <c r="H9625">
        <v>-0.42905492626613362</v>
      </c>
      <c r="I9625">
        <v>55.452865045325858</v>
      </c>
      <c r="J9625">
        <v>2.836432918945778</v>
      </c>
    </row>
    <row r="9626" spans="1:10" x14ac:dyDescent="0.3">
      <c r="A9626" s="1">
        <v>9624</v>
      </c>
      <c r="B9626">
        <v>55.426231851995581</v>
      </c>
      <c r="C9626">
        <v>1.0805943764389141</v>
      </c>
      <c r="D9626">
        <v>-2.2195693525069751E-2</v>
      </c>
      <c r="E9626">
        <v>0.75488334822714587</v>
      </c>
      <c r="F9626">
        <v>-0.23985494869105789</v>
      </c>
      <c r="G9626">
        <v>55.392706166616527</v>
      </c>
      <c r="H9626">
        <v>-0.42961658846514111</v>
      </c>
      <c r="I9626">
        <v>55.465193493453377</v>
      </c>
      <c r="J9626">
        <v>2.8356755172111558</v>
      </c>
    </row>
    <row r="9627" spans="1:10" x14ac:dyDescent="0.3">
      <c r="A9627" s="1">
        <v>9625</v>
      </c>
      <c r="B9627">
        <v>55.433775571224182</v>
      </c>
      <c r="C9627">
        <v>1.0799677065454469</v>
      </c>
      <c r="D9627">
        <v>-2.4600874286167938E-2</v>
      </c>
      <c r="E9627">
        <v>0.78167385765812847</v>
      </c>
      <c r="F9627">
        <v>-0.2689876803718253</v>
      </c>
      <c r="G9627">
        <v>55.396617655960483</v>
      </c>
      <c r="H9627">
        <v>-0.43015825489943449</v>
      </c>
      <c r="I9627">
        <v>55.476958383311548</v>
      </c>
      <c r="J9627">
        <v>2.8349500611404181</v>
      </c>
    </row>
    <row r="9628" spans="1:10" x14ac:dyDescent="0.3">
      <c r="A9628" s="1">
        <v>9626</v>
      </c>
      <c r="B9628">
        <v>55.441661401767611</v>
      </c>
      <c r="C9628">
        <v>1.0793070671950711</v>
      </c>
      <c r="D9628">
        <v>-2.732403285644527E-2</v>
      </c>
      <c r="E9628">
        <v>0.69805185028813332</v>
      </c>
      <c r="F9628">
        <v>-0.22569738249166679</v>
      </c>
      <c r="G9628">
        <v>55.400827643471622</v>
      </c>
      <c r="H9628">
        <v>-0.41474748198468081</v>
      </c>
      <c r="I9628">
        <v>55.489566131508838</v>
      </c>
      <c r="J9628">
        <v>2.832079341505326</v>
      </c>
    </row>
    <row r="9629" spans="1:10" x14ac:dyDescent="0.3">
      <c r="A9629" s="1">
        <v>9627</v>
      </c>
      <c r="B9629">
        <v>55.448529638598188</v>
      </c>
      <c r="C9629">
        <v>1.0787643997911751</v>
      </c>
      <c r="D9629">
        <v>-2.9551624023658591E-2</v>
      </c>
      <c r="E9629">
        <v>0.71987670020468486</v>
      </c>
      <c r="F9629">
        <v>-0.247012264078946</v>
      </c>
      <c r="G9629">
        <v>55.404367841649403</v>
      </c>
      <c r="H9629">
        <v>-0.41519548167537312</v>
      </c>
      <c r="I9629">
        <v>55.500338706291231</v>
      </c>
      <c r="J9629">
        <v>2.8314256132682978</v>
      </c>
    </row>
    <row r="9630" spans="1:10" x14ac:dyDescent="0.3">
      <c r="A9630" s="1">
        <v>9628</v>
      </c>
      <c r="B9630">
        <v>55.455701120865783</v>
      </c>
      <c r="C9630">
        <v>1.078166570118761</v>
      </c>
      <c r="D9630">
        <v>-3.2020919816373221E-2</v>
      </c>
      <c r="E9630">
        <v>0.74733529416427213</v>
      </c>
      <c r="F9630">
        <v>-0.29919815424692209</v>
      </c>
      <c r="G9630">
        <v>55.407850433452623</v>
      </c>
      <c r="H9630">
        <v>-0.41567970826980721</v>
      </c>
      <c r="I9630">
        <v>55.511837865170428</v>
      </c>
      <c r="J9630">
        <v>2.8306945084584609</v>
      </c>
    </row>
    <row r="9631" spans="1:10" x14ac:dyDescent="0.3">
      <c r="A9631" s="1">
        <v>9629</v>
      </c>
      <c r="B9631">
        <v>55.463217969739631</v>
      </c>
      <c r="C9631">
        <v>1.0774756310895179</v>
      </c>
      <c r="D9631">
        <v>-3.5043001621762347E-2</v>
      </c>
      <c r="E9631">
        <v>0.7744843068234204</v>
      </c>
      <c r="F9631">
        <v>-0.28317368468746651</v>
      </c>
      <c r="G9631">
        <v>55.410852982049818</v>
      </c>
      <c r="H9631">
        <v>-0.41621921719962768</v>
      </c>
      <c r="I9631">
        <v>55.524650732430722</v>
      </c>
      <c r="J9631">
        <v>2.8298259169600302</v>
      </c>
    </row>
    <row r="9632" spans="1:10" x14ac:dyDescent="0.3">
      <c r="A9632" s="1">
        <v>9630</v>
      </c>
      <c r="B9632">
        <v>55.470848332619973</v>
      </c>
      <c r="C9632">
        <v>1.0767588187893451</v>
      </c>
      <c r="D9632">
        <v>-3.7845164694098869E-2</v>
      </c>
      <c r="E9632">
        <v>0.80050574423869036</v>
      </c>
      <c r="F9632">
        <v>-0.32681375736209839</v>
      </c>
      <c r="G9632">
        <v>55.414165368640923</v>
      </c>
      <c r="H9632">
        <v>-0.42028579281043982</v>
      </c>
      <c r="I9632">
        <v>55.536568181341181</v>
      </c>
      <c r="J9632">
        <v>2.8124751345344969</v>
      </c>
    </row>
    <row r="9633" spans="1:10" x14ac:dyDescent="0.3">
      <c r="A9633" s="1">
        <v>9631</v>
      </c>
      <c r="B9633">
        <v>55.478808545616829</v>
      </c>
      <c r="C9633">
        <v>1.0759591539370239</v>
      </c>
      <c r="D9633">
        <v>-4.1111351189189453E-2</v>
      </c>
      <c r="E9633">
        <v>0.82622809841913869</v>
      </c>
      <c r="F9633">
        <v>-0.30927752562912297</v>
      </c>
      <c r="G9633">
        <v>55.417236265784481</v>
      </c>
      <c r="H9633">
        <v>-0.42089233565091999</v>
      </c>
      <c r="I9633">
        <v>55.550197206899547</v>
      </c>
      <c r="J9633">
        <v>2.8114515585012518</v>
      </c>
    </row>
    <row r="9634" spans="1:10" x14ac:dyDescent="0.3">
      <c r="A9634" s="1">
        <v>9632</v>
      </c>
      <c r="B9634">
        <v>55.487035733971787</v>
      </c>
      <c r="C9634">
        <v>1.075123078635069</v>
      </c>
      <c r="D9634">
        <v>-4.4206851783784071E-2</v>
      </c>
      <c r="E9634">
        <v>0.74355531170649225</v>
      </c>
      <c r="F9634">
        <v>-0.25169460510895769</v>
      </c>
      <c r="G9634">
        <v>55.420830251859577</v>
      </c>
      <c r="H9634">
        <v>-0.42153064272591761</v>
      </c>
      <c r="I9634">
        <v>55.563796262418002</v>
      </c>
      <c r="J9634">
        <v>2.810386185063753</v>
      </c>
    </row>
    <row r="9635" spans="1:10" x14ac:dyDescent="0.3">
      <c r="A9635" s="1">
        <v>9633</v>
      </c>
      <c r="B9635">
        <v>55.494438354329169</v>
      </c>
      <c r="C9635">
        <v>1.074409181563623</v>
      </c>
      <c r="D9635">
        <v>-4.6724275503887781E-2</v>
      </c>
      <c r="E9635">
        <v>0.76460411127360384</v>
      </c>
      <c r="F9635">
        <v>-0.26601851984298941</v>
      </c>
      <c r="G9635">
        <v>55.424465374403553</v>
      </c>
      <c r="H9635">
        <v>-0.4220731302615881</v>
      </c>
      <c r="I9635">
        <v>55.575567027434253</v>
      </c>
      <c r="J9635">
        <v>2.809473550876783</v>
      </c>
    </row>
    <row r="9636" spans="1:10" x14ac:dyDescent="0.3">
      <c r="A9636" s="1">
        <v>9634</v>
      </c>
      <c r="B9636">
        <v>55.502132103129377</v>
      </c>
      <c r="C9636">
        <v>1.0736347730446121</v>
      </c>
      <c r="D9636">
        <v>-4.9414584450187322E-2</v>
      </c>
      <c r="E9636">
        <v>0.7903943317833525</v>
      </c>
      <c r="F9636">
        <v>-0.31786722713041787</v>
      </c>
      <c r="G9636">
        <v>55.428132080222568</v>
      </c>
      <c r="H9636">
        <v>-0.42268018758008158</v>
      </c>
      <c r="I9636">
        <v>55.588947144158837</v>
      </c>
      <c r="J9636">
        <v>2.829075374234864</v>
      </c>
    </row>
    <row r="9637" spans="1:10" x14ac:dyDescent="0.3">
      <c r="A9637" s="1">
        <v>9635</v>
      </c>
      <c r="B9637">
        <v>55.509981018059321</v>
      </c>
      <c r="C9637">
        <v>1.0727787612338391</v>
      </c>
      <c r="D9637">
        <v>-5.2589843344704797E-2</v>
      </c>
      <c r="E9637">
        <v>0.80176420588369202</v>
      </c>
      <c r="F9637">
        <v>-0.30261245143317023</v>
      </c>
      <c r="G9637">
        <v>55.431230188792327</v>
      </c>
      <c r="H9637">
        <v>-0.42329368743609419</v>
      </c>
      <c r="I9637">
        <v>55.602369590459183</v>
      </c>
      <c r="J9637">
        <v>2.827934853251314</v>
      </c>
    </row>
    <row r="9638" spans="1:10" x14ac:dyDescent="0.3">
      <c r="A9638" s="1">
        <v>9636</v>
      </c>
      <c r="B9638">
        <v>55.517852382048638</v>
      </c>
      <c r="C9638">
        <v>1.071904534808789</v>
      </c>
      <c r="D9638">
        <v>-5.5579024976586427E-2</v>
      </c>
      <c r="E9638">
        <v>0.82621899491752859</v>
      </c>
      <c r="F9638">
        <v>-0.34003320426698952</v>
      </c>
      <c r="G9638">
        <v>55.434629878985092</v>
      </c>
      <c r="H9638">
        <v>-0.42392582982595939</v>
      </c>
      <c r="I9638">
        <v>55.615487014231597</v>
      </c>
      <c r="J9638">
        <v>2.826776619678407</v>
      </c>
    </row>
    <row r="9639" spans="1:10" x14ac:dyDescent="0.3">
      <c r="A9639" s="1">
        <v>9637</v>
      </c>
      <c r="B9639">
        <v>55.526070618802997</v>
      </c>
      <c r="C9639">
        <v>1.0709370739316231</v>
      </c>
      <c r="D9639">
        <v>-5.898462334161856E-2</v>
      </c>
      <c r="E9639">
        <v>0.8504888175827493</v>
      </c>
      <c r="F9639">
        <v>-0.32044198901349802</v>
      </c>
      <c r="G9639">
        <v>55.437754410753449</v>
      </c>
      <c r="H9639">
        <v>-0.42460119444375871</v>
      </c>
      <c r="I9639">
        <v>55.629681062749</v>
      </c>
      <c r="J9639">
        <v>2.8254664785189201</v>
      </c>
    </row>
    <row r="9640" spans="1:10" x14ac:dyDescent="0.3">
      <c r="A9640" s="1">
        <v>9638</v>
      </c>
      <c r="B9640">
        <v>55.534578028120912</v>
      </c>
      <c r="C9640">
        <v>1.069923825646347</v>
      </c>
      <c r="D9640">
        <v>-6.221264756680546E-2</v>
      </c>
      <c r="E9640">
        <v>0.87437501243739846</v>
      </c>
      <c r="F9640">
        <v>-0.27577202702168901</v>
      </c>
      <c r="G9640">
        <v>55.442174408287393</v>
      </c>
      <c r="H9640">
        <v>-0.41344618454845428</v>
      </c>
      <c r="I9640">
        <v>55.643609043110366</v>
      </c>
      <c r="J9640">
        <v>2.820216055624353</v>
      </c>
    </row>
    <row r="9641" spans="1:10" x14ac:dyDescent="0.3">
      <c r="A9641" s="1">
        <v>9639</v>
      </c>
      <c r="B9641">
        <v>55.543306376498577</v>
      </c>
      <c r="C9641">
        <v>1.068907569305245</v>
      </c>
      <c r="D9641">
        <v>-6.4984106784596596E-2</v>
      </c>
      <c r="E9641">
        <v>0.89768959168121198</v>
      </c>
      <c r="F9641">
        <v>-0.30341540704226783</v>
      </c>
      <c r="G9641">
        <v>55.446792017315033</v>
      </c>
      <c r="H9641">
        <v>-0.41420065148481289</v>
      </c>
      <c r="I9641">
        <v>55.657187830080147</v>
      </c>
      <c r="J9641">
        <v>2.8188909026776421</v>
      </c>
    </row>
    <row r="9642" spans="1:10" x14ac:dyDescent="0.3">
      <c r="A9642" s="1">
        <v>9640</v>
      </c>
      <c r="B9642">
        <v>55.552116973885028</v>
      </c>
      <c r="C9642">
        <v>1.0678563758602131</v>
      </c>
      <c r="D9642">
        <v>-6.7983173124365553E-2</v>
      </c>
      <c r="E9642">
        <v>0.9201258353791556</v>
      </c>
      <c r="F9642">
        <v>-0.36085178972014548</v>
      </c>
      <c r="G9642">
        <v>55.45115511547003</v>
      </c>
      <c r="H9642">
        <v>-0.41495572256933938</v>
      </c>
      <c r="I9642">
        <v>55.671246223562072</v>
      </c>
      <c r="J9642">
        <v>2.8174903016922421</v>
      </c>
    </row>
    <row r="9643" spans="1:10" x14ac:dyDescent="0.3">
      <c r="A9643" s="1">
        <v>9641</v>
      </c>
      <c r="B9643">
        <v>55.561216519281537</v>
      </c>
      <c r="C9643">
        <v>1.066706955645494</v>
      </c>
      <c r="D9643">
        <v>-7.1580159054906042E-2</v>
      </c>
      <c r="E9643">
        <v>0.94229150389246619</v>
      </c>
      <c r="F9643">
        <v>-0.35053381368750042</v>
      </c>
      <c r="G9643">
        <v>55.454921671249352</v>
      </c>
      <c r="H9643">
        <v>-0.41573239265361073</v>
      </c>
      <c r="I9643">
        <v>55.686638393337773</v>
      </c>
      <c r="J9643">
        <v>2.815901057527626</v>
      </c>
    </row>
    <row r="9644" spans="1:10" x14ac:dyDescent="0.3">
      <c r="A9644" s="1">
        <v>9642</v>
      </c>
      <c r="B9644">
        <v>55.570562903105419</v>
      </c>
      <c r="C9644">
        <v>1.0655049839793009</v>
      </c>
      <c r="D9644">
        <v>-7.5085660996377659E-2</v>
      </c>
      <c r="E9644">
        <v>0.9649879667517508</v>
      </c>
      <c r="F9644">
        <v>-0.30793284851733732</v>
      </c>
      <c r="G9644">
        <v>55.459072024806723</v>
      </c>
      <c r="H9644">
        <v>-0.41655263978566198</v>
      </c>
      <c r="I9644">
        <v>55.702115797298021</v>
      </c>
      <c r="J9644">
        <v>2.8142486726256859</v>
      </c>
    </row>
    <row r="9645" spans="1:10" x14ac:dyDescent="0.3">
      <c r="A9645" s="1">
        <v>9643</v>
      </c>
      <c r="B9645">
        <v>55.580163068439553</v>
      </c>
      <c r="C9645">
        <v>1.0642841542633641</v>
      </c>
      <c r="D9645">
        <v>-7.8173796574338816E-2</v>
      </c>
      <c r="E9645">
        <v>0.98725988537352616</v>
      </c>
      <c r="F9645">
        <v>-0.24814901474798701</v>
      </c>
      <c r="G9645">
        <v>55.462780810706107</v>
      </c>
      <c r="H9645">
        <v>-0.43421089343189218</v>
      </c>
      <c r="I9645">
        <v>55.718194401007658</v>
      </c>
      <c r="J9645">
        <v>2.8263840854967039</v>
      </c>
    </row>
    <row r="9646" spans="1:10" x14ac:dyDescent="0.3">
      <c r="A9646" s="1">
        <v>9644</v>
      </c>
      <c r="B9646">
        <v>55.589956599392181</v>
      </c>
      <c r="C9646">
        <v>1.063080864088104</v>
      </c>
      <c r="D9646">
        <v>-8.0653923598568711E-2</v>
      </c>
      <c r="E9646">
        <v>0.90470525890868236</v>
      </c>
      <c r="F9646">
        <v>-0.1404641802095721</v>
      </c>
      <c r="G9646">
        <v>55.468858248415998</v>
      </c>
      <c r="H9646">
        <v>-0.43511845235435698</v>
      </c>
      <c r="I9646">
        <v>55.732357734621687</v>
      </c>
      <c r="J9646">
        <v>2.8248330410722611</v>
      </c>
    </row>
    <row r="9647" spans="1:10" x14ac:dyDescent="0.3">
      <c r="A9647" s="1">
        <v>9645</v>
      </c>
      <c r="B9647">
        <v>55.598937836387897</v>
      </c>
      <c r="C9647">
        <v>1.062063885543477</v>
      </c>
      <c r="D9647">
        <v>-8.2057257979553475E-2</v>
      </c>
      <c r="E9647">
        <v>0.91370699458111704</v>
      </c>
      <c r="F9647">
        <v>-6.6935072599461368E-2</v>
      </c>
      <c r="G9647">
        <v>55.475737130733812</v>
      </c>
      <c r="H9647">
        <v>-0.43596401423814668</v>
      </c>
      <c r="I9647">
        <v>55.743811157988041</v>
      </c>
      <c r="J9647">
        <v>2.8236144914335299</v>
      </c>
    </row>
    <row r="9648" spans="1:10" x14ac:dyDescent="0.3">
      <c r="A9648" s="1">
        <v>9646</v>
      </c>
      <c r="B9648">
        <v>55.608048462708318</v>
      </c>
      <c r="C9648">
        <v>1.06111263012616</v>
      </c>
      <c r="D9648">
        <v>-8.2728299675085035E-2</v>
      </c>
      <c r="E9648">
        <v>0.93128092477461177</v>
      </c>
      <c r="F9648">
        <v>7.948780283491455E-3</v>
      </c>
      <c r="G9648">
        <v>55.483842545686301</v>
      </c>
      <c r="H9648">
        <v>-0.43683225957256577</v>
      </c>
      <c r="I9648">
        <v>55.75410382550708</v>
      </c>
      <c r="J9648">
        <v>2.8225656233737211</v>
      </c>
    </row>
    <row r="9649" spans="1:10" x14ac:dyDescent="0.3">
      <c r="A9649" s="1">
        <v>9647</v>
      </c>
      <c r="B9649">
        <v>55.617280675720203</v>
      </c>
      <c r="C9649">
        <v>1.0602432548092089</v>
      </c>
      <c r="D9649">
        <v>-8.2649151177560817E-2</v>
      </c>
      <c r="E9649">
        <v>0.95320988624580139</v>
      </c>
      <c r="F9649">
        <v>8.4967775684837321E-2</v>
      </c>
      <c r="G9649">
        <v>55.493193319174487</v>
      </c>
      <c r="H9649">
        <v>-0.43771146090929652</v>
      </c>
      <c r="I9649">
        <v>55.763196621703742</v>
      </c>
      <c r="J9649">
        <v>2.8217078026019808</v>
      </c>
    </row>
    <row r="9650" spans="1:10" x14ac:dyDescent="0.3">
      <c r="A9650" s="1">
        <v>9648</v>
      </c>
      <c r="B9650">
        <v>55.626798352350072</v>
      </c>
      <c r="C9650">
        <v>1.0594548995155919</v>
      </c>
      <c r="D9650">
        <v>-8.1797853599320444E-2</v>
      </c>
      <c r="E9650">
        <v>0.97571383103355558</v>
      </c>
      <c r="F9650">
        <v>0.1676888432168919</v>
      </c>
      <c r="G9650">
        <v>55.503723601510643</v>
      </c>
      <c r="H9650">
        <v>-0.44180863929506042</v>
      </c>
      <c r="I9650">
        <v>55.769240523963447</v>
      </c>
      <c r="J9650">
        <v>2.7969618794091842</v>
      </c>
    </row>
    <row r="9651" spans="1:10" x14ac:dyDescent="0.3">
      <c r="A9651" s="1">
        <v>9649</v>
      </c>
      <c r="B9651">
        <v>55.636548126988387</v>
      </c>
      <c r="C9651">
        <v>1.0587689035867041</v>
      </c>
      <c r="D9651">
        <v>-8.0118088196584322E-2</v>
      </c>
      <c r="E9651">
        <v>0.89297211750969085</v>
      </c>
      <c r="F9651">
        <v>0.3326451544495943</v>
      </c>
      <c r="G9651">
        <v>55.515995319150477</v>
      </c>
      <c r="H9651">
        <v>-0.4426992538441703</v>
      </c>
      <c r="I9651">
        <v>55.776071494904258</v>
      </c>
      <c r="J9651">
        <v>2.796512701515014</v>
      </c>
    </row>
    <row r="9652" spans="1:10" x14ac:dyDescent="0.3">
      <c r="A9652" s="1">
        <v>9650</v>
      </c>
      <c r="B9652">
        <v>55.645468439664477</v>
      </c>
      <c r="C9652">
        <v>1.0582987643442969</v>
      </c>
      <c r="D9652">
        <v>-7.6790529501448823E-2</v>
      </c>
      <c r="E9652">
        <v>0.81034462555870213</v>
      </c>
      <c r="F9652">
        <v>0.31832204008354609</v>
      </c>
      <c r="G9652">
        <v>55.529912513447783</v>
      </c>
      <c r="H9652">
        <v>-0.44356222628455377</v>
      </c>
      <c r="I9652">
        <v>55.779208601321002</v>
      </c>
      <c r="J9652">
        <v>2.7964972129090682</v>
      </c>
    </row>
    <row r="9653" spans="1:10" x14ac:dyDescent="0.3">
      <c r="A9653" s="1">
        <v>9651</v>
      </c>
      <c r="B9653">
        <v>55.653558262821498</v>
      </c>
      <c r="C9653">
        <v>1.057917516081293</v>
      </c>
      <c r="D9653">
        <v>-7.3609133589692746E-2</v>
      </c>
      <c r="E9653">
        <v>0.83489388634968331</v>
      </c>
      <c r="F9653">
        <v>0.29690279304386002</v>
      </c>
      <c r="G9653">
        <v>55.542780927746932</v>
      </c>
      <c r="H9653">
        <v>-0.44430350270730229</v>
      </c>
      <c r="I9653">
        <v>55.781767859557966</v>
      </c>
      <c r="J9653">
        <v>2.7965326479427302</v>
      </c>
    </row>
    <row r="9654" spans="1:10" x14ac:dyDescent="0.3">
      <c r="A9654" s="1">
        <v>9652</v>
      </c>
      <c r="B9654">
        <v>55.661909687646997</v>
      </c>
      <c r="C9654">
        <v>1.057626463809475</v>
      </c>
      <c r="D9654">
        <v>-7.0637418579341971E-2</v>
      </c>
      <c r="E9654">
        <v>0.85991636045989328</v>
      </c>
      <c r="F9654">
        <v>0.25860807045749939</v>
      </c>
      <c r="G9654">
        <v>55.5555970078942</v>
      </c>
      <c r="H9654">
        <v>-0.44491712004433431</v>
      </c>
      <c r="I9654">
        <v>55.784952057188612</v>
      </c>
      <c r="J9654">
        <v>2.7966149205654349</v>
      </c>
    </row>
    <row r="9655" spans="1:10" x14ac:dyDescent="0.3">
      <c r="A9655" s="1">
        <v>9653</v>
      </c>
      <c r="B9655">
        <v>55.670557938840062</v>
      </c>
      <c r="C9655">
        <v>1.057363256374013</v>
      </c>
      <c r="D9655">
        <v>-6.803537118615173E-2</v>
      </c>
      <c r="E9655">
        <v>0.88453033429996619</v>
      </c>
      <c r="F9655">
        <v>0.29277511248464388</v>
      </c>
      <c r="G9655">
        <v>55.567500639398787</v>
      </c>
      <c r="H9655">
        <v>-0.45505943804656912</v>
      </c>
      <c r="I9655">
        <v>55.789523428283367</v>
      </c>
      <c r="J9655">
        <v>2.8032474107462</v>
      </c>
    </row>
    <row r="9656" spans="1:10" x14ac:dyDescent="0.3">
      <c r="A9656" s="1">
        <v>9654</v>
      </c>
      <c r="B9656">
        <v>55.679311104222137</v>
      </c>
      <c r="C9656">
        <v>1.057162974230927</v>
      </c>
      <c r="D9656">
        <v>-6.5137358942636489E-2</v>
      </c>
      <c r="E9656">
        <v>0.90822200658236363</v>
      </c>
      <c r="F9656">
        <v>0.27154100277402637</v>
      </c>
      <c r="G9656">
        <v>55.581566573789999</v>
      </c>
      <c r="H9656">
        <v>-0.44130508782282818</v>
      </c>
      <c r="I9656">
        <v>55.791259719724899</v>
      </c>
      <c r="J9656">
        <v>2.7733861140870659</v>
      </c>
    </row>
    <row r="9657" spans="1:10" x14ac:dyDescent="0.3">
      <c r="A9657" s="1">
        <v>9655</v>
      </c>
      <c r="B9657">
        <v>55.688623628167733</v>
      </c>
      <c r="C9657">
        <v>1.056968439158541</v>
      </c>
      <c r="D9657">
        <v>-6.2352485033800233E-2</v>
      </c>
      <c r="E9657">
        <v>0.82350898625765656</v>
      </c>
      <c r="F9657">
        <v>0.21210335579037551</v>
      </c>
      <c r="G9657">
        <v>55.59505251598052</v>
      </c>
      <c r="H9657">
        <v>-0.4417660180381251</v>
      </c>
      <c r="I9657">
        <v>55.795792350694697</v>
      </c>
      <c r="J9657">
        <v>2.773496686290696</v>
      </c>
    </row>
    <row r="9658" spans="1:10" x14ac:dyDescent="0.3">
      <c r="A9658" s="1">
        <v>9656</v>
      </c>
      <c r="B9658">
        <v>55.696669644348297</v>
      </c>
      <c r="C9658">
        <v>1.0567661320818931</v>
      </c>
      <c r="D9658">
        <v>-6.0279494410346419E-2</v>
      </c>
      <c r="E9658">
        <v>0.84242270566611954</v>
      </c>
      <c r="F9658">
        <v>0.22724835866052631</v>
      </c>
      <c r="G9658">
        <v>55.60620559346377</v>
      </c>
      <c r="H9658">
        <v>-0.44215907676679977</v>
      </c>
      <c r="I9658">
        <v>55.800279792195148</v>
      </c>
      <c r="J9658">
        <v>2.7735128506032369</v>
      </c>
    </row>
    <row r="9659" spans="1:10" x14ac:dyDescent="0.3">
      <c r="A9659" s="1">
        <v>9657</v>
      </c>
      <c r="B9659">
        <v>55.705082158336502</v>
      </c>
      <c r="C9659">
        <v>1.0565890569336669</v>
      </c>
      <c r="D9659">
        <v>-5.8009667822258359E-2</v>
      </c>
      <c r="E9659">
        <v>0.8613467766906332</v>
      </c>
      <c r="F9659">
        <v>0.27942538755882479</v>
      </c>
      <c r="G9659">
        <v>55.618020637863452</v>
      </c>
      <c r="H9659">
        <v>-0.44253762813249459</v>
      </c>
      <c r="I9659">
        <v>55.804795325277219</v>
      </c>
      <c r="J9659">
        <v>2.773566529887026</v>
      </c>
    </row>
    <row r="9660" spans="1:10" x14ac:dyDescent="0.3">
      <c r="A9660" s="1">
        <v>9658</v>
      </c>
      <c r="B9660">
        <v>55.713666529051643</v>
      </c>
      <c r="C9660">
        <v>1.0564756545384311</v>
      </c>
      <c r="D9660">
        <v>-5.5224610199611862E-2</v>
      </c>
      <c r="E9660">
        <v>0.87119676412762503</v>
      </c>
      <c r="F9660">
        <v>0.35291179388208332</v>
      </c>
      <c r="G9660">
        <v>55.631528397424162</v>
      </c>
      <c r="H9660">
        <v>-0.42935853941837521</v>
      </c>
      <c r="I9660">
        <v>55.810932832915938</v>
      </c>
      <c r="J9660">
        <v>2.8159702685237771</v>
      </c>
    </row>
    <row r="9661" spans="1:10" x14ac:dyDescent="0.3">
      <c r="A9661" s="1">
        <v>9659</v>
      </c>
      <c r="B9661">
        <v>55.72251908545244</v>
      </c>
      <c r="C9661">
        <v>1.0564558021977839</v>
      </c>
      <c r="D9661">
        <v>-5.1638532353262538E-2</v>
      </c>
      <c r="E9661">
        <v>0.88102401597020608</v>
      </c>
      <c r="F9661">
        <v>0.34213380122280468</v>
      </c>
      <c r="G9661">
        <v>55.64570978763669</v>
      </c>
      <c r="H9661">
        <v>-0.42966339099217571</v>
      </c>
      <c r="I9661">
        <v>55.813475092765017</v>
      </c>
      <c r="J9661">
        <v>2.816287906474956</v>
      </c>
    </row>
    <row r="9662" spans="1:10" x14ac:dyDescent="0.3">
      <c r="A9662" s="1">
        <v>9660</v>
      </c>
      <c r="B9662">
        <v>55.731201581844552</v>
      </c>
      <c r="C9662">
        <v>1.056475981251106</v>
      </c>
      <c r="D9662">
        <v>-4.8266792805164778E-2</v>
      </c>
      <c r="E9662">
        <v>0.89891594271581399</v>
      </c>
      <c r="F9662">
        <v>0.3824214639565014</v>
      </c>
      <c r="G9662">
        <v>55.659403517999067</v>
      </c>
      <c r="H9662">
        <v>-0.42989374483543102</v>
      </c>
      <c r="I9662">
        <v>55.816223387874118</v>
      </c>
      <c r="J9662">
        <v>2.816604761485761</v>
      </c>
    </row>
    <row r="9663" spans="1:10" x14ac:dyDescent="0.3">
      <c r="A9663" s="1">
        <v>9661</v>
      </c>
      <c r="B9663">
        <v>55.74020116420283</v>
      </c>
      <c r="C9663">
        <v>1.0565707278982861</v>
      </c>
      <c r="D9663">
        <v>-4.4437931817170269E-2</v>
      </c>
      <c r="E9663">
        <v>0.92159694365931677</v>
      </c>
      <c r="F9663">
        <v>0.36266458687079972</v>
      </c>
      <c r="G9663">
        <v>55.674094715795377</v>
      </c>
      <c r="H9663">
        <v>-0.43006300711430229</v>
      </c>
      <c r="I9663">
        <v>55.818483075061842</v>
      </c>
      <c r="J9663">
        <v>2.8170121421302752</v>
      </c>
    </row>
    <row r="9664" spans="1:10" x14ac:dyDescent="0.3">
      <c r="A9664" s="1">
        <v>9662</v>
      </c>
      <c r="B9664">
        <v>55.749407492779568</v>
      </c>
      <c r="C9664">
        <v>1.056695320315941</v>
      </c>
      <c r="D9664">
        <v>-4.081474804612098E-2</v>
      </c>
      <c r="E9664">
        <v>0.94374259052371345</v>
      </c>
      <c r="F9664">
        <v>0.40198832803233098</v>
      </c>
      <c r="G9664">
        <v>55.688326047691731</v>
      </c>
      <c r="H9664">
        <v>-0.43902686011288222</v>
      </c>
      <c r="I9664">
        <v>55.820590179303487</v>
      </c>
      <c r="J9664">
        <v>2.7997700452708121</v>
      </c>
    </row>
    <row r="9665" spans="1:10" x14ac:dyDescent="0.3">
      <c r="A9665" s="1">
        <v>9663</v>
      </c>
      <c r="B9665">
        <v>55.758854200067432</v>
      </c>
      <c r="C9665">
        <v>1.056887760303173</v>
      </c>
      <c r="D9665">
        <v>-3.6790076525157873E-2</v>
      </c>
      <c r="E9665">
        <v>0.96546005388101896</v>
      </c>
      <c r="F9665">
        <v>0.38349040841677839</v>
      </c>
      <c r="G9665">
        <v>55.703793023888423</v>
      </c>
      <c r="H9665">
        <v>-0.4390681383912225</v>
      </c>
      <c r="I9665">
        <v>55.823021025818733</v>
      </c>
      <c r="J9665">
        <v>2.8002348542894109</v>
      </c>
    </row>
    <row r="9666" spans="1:10" x14ac:dyDescent="0.3">
      <c r="A9666" s="1">
        <v>9664</v>
      </c>
      <c r="B9666">
        <v>55.768516457431403</v>
      </c>
      <c r="C9666">
        <v>1.0571058976816909</v>
      </c>
      <c r="D9666">
        <v>-3.2951153123755572E-2</v>
      </c>
      <c r="E9666">
        <v>0.98670793110913613</v>
      </c>
      <c r="F9666">
        <v>0.42210275859814678</v>
      </c>
      <c r="G9666">
        <v>55.719198532980563</v>
      </c>
      <c r="H9666">
        <v>-0.43905035294477163</v>
      </c>
      <c r="I9666">
        <v>55.825990250841933</v>
      </c>
      <c r="J9666">
        <v>2.8006864764644051</v>
      </c>
    </row>
    <row r="9667" spans="1:10" x14ac:dyDescent="0.3">
      <c r="A9667" s="1">
        <v>9665</v>
      </c>
      <c r="B9667">
        <v>55.778385083214033</v>
      </c>
      <c r="C9667">
        <v>1.0573900529051239</v>
      </c>
      <c r="D9667">
        <v>-2.8727714271901138E-2</v>
      </c>
      <c r="E9667">
        <v>0.90406074578351359</v>
      </c>
      <c r="F9667">
        <v>0.41405094209560839</v>
      </c>
      <c r="G9667">
        <v>55.73538650426697</v>
      </c>
      <c r="H9667">
        <v>-0.43896114456467727</v>
      </c>
      <c r="I9667">
        <v>55.828494479967169</v>
      </c>
      <c r="J9667">
        <v>2.8011978175381111</v>
      </c>
    </row>
    <row r="9668" spans="1:10" x14ac:dyDescent="0.3">
      <c r="A9668" s="1">
        <v>9666</v>
      </c>
      <c r="B9668">
        <v>55.7873909962412</v>
      </c>
      <c r="C9668">
        <v>1.057661118793314</v>
      </c>
      <c r="D9668">
        <v>-2.460122667573774E-2</v>
      </c>
      <c r="E9668">
        <v>0.91306310595921703</v>
      </c>
      <c r="F9668">
        <v>0.42439746636837161</v>
      </c>
      <c r="G9668">
        <v>55.75071393729997</v>
      </c>
      <c r="H9668">
        <v>-0.43290111583833668</v>
      </c>
      <c r="I9668">
        <v>55.830749543766061</v>
      </c>
      <c r="J9668">
        <v>2.819760244369244</v>
      </c>
    </row>
    <row r="9669" spans="1:10" x14ac:dyDescent="0.3">
      <c r="A9669" s="1">
        <v>9667</v>
      </c>
      <c r="B9669">
        <v>55.796635746542378</v>
      </c>
      <c r="C9669">
        <v>1.0580071304559899</v>
      </c>
      <c r="D9669">
        <v>-2.030119998996182E-2</v>
      </c>
      <c r="E9669">
        <v>0.93576486736262909</v>
      </c>
      <c r="F9669">
        <v>0.38526948163799901</v>
      </c>
      <c r="G9669">
        <v>55.766368464317942</v>
      </c>
      <c r="H9669">
        <v>-0.43269903562417528</v>
      </c>
      <c r="I9669">
        <v>55.832416843300429</v>
      </c>
      <c r="J9669">
        <v>2.8202764075852591</v>
      </c>
    </row>
    <row r="9670" spans="1:10" x14ac:dyDescent="0.3">
      <c r="A9670" s="1">
        <v>9668</v>
      </c>
      <c r="B9670">
        <v>55.806004470772884</v>
      </c>
      <c r="C9670">
        <v>1.058380403968141</v>
      </c>
      <c r="D9670">
        <v>-1.6440884849400109E-2</v>
      </c>
      <c r="E9670">
        <v>0.95772694366113154</v>
      </c>
      <c r="F9670">
        <v>0.41704853760137428</v>
      </c>
      <c r="G9670">
        <v>55.78149199536071</v>
      </c>
      <c r="H9670">
        <v>-0.43243149580722839</v>
      </c>
      <c r="I9670">
        <v>55.834982403049672</v>
      </c>
      <c r="J9670">
        <v>2.820774676382769</v>
      </c>
    </row>
    <row r="9671" spans="1:10" x14ac:dyDescent="0.3">
      <c r="A9671" s="1">
        <v>9669</v>
      </c>
      <c r="B9671">
        <v>55.815575621882637</v>
      </c>
      <c r="C9671">
        <v>1.058822812808027</v>
      </c>
      <c r="D9671">
        <v>-1.2268613672515629E-2</v>
      </c>
      <c r="E9671">
        <v>0.98010072187319752</v>
      </c>
      <c r="F9671">
        <v>0.39487766859736179</v>
      </c>
      <c r="G9671">
        <v>55.797283413298132</v>
      </c>
      <c r="H9671">
        <v>-0.43207838347151828</v>
      </c>
      <c r="I9671">
        <v>55.837200136446832</v>
      </c>
      <c r="J9671">
        <v>2.8213226489410088</v>
      </c>
    </row>
    <row r="9672" spans="1:10" x14ac:dyDescent="0.3">
      <c r="A9672" s="1">
        <v>9670</v>
      </c>
      <c r="B9672">
        <v>55.825247181206812</v>
      </c>
      <c r="C9672">
        <v>1.0592883840542899</v>
      </c>
      <c r="D9672">
        <v>-8.367478715757876E-3</v>
      </c>
      <c r="E9672">
        <v>0.89849728540316576</v>
      </c>
      <c r="F9672">
        <v>0.46473618642638148</v>
      </c>
      <c r="G9672">
        <v>55.81277130383657</v>
      </c>
      <c r="H9672">
        <v>-0.43167282752920427</v>
      </c>
      <c r="I9672">
        <v>55.839995798939192</v>
      </c>
      <c r="J9672">
        <v>2.821859168526196</v>
      </c>
    </row>
    <row r="9673" spans="1:10" x14ac:dyDescent="0.3">
      <c r="A9673" s="1">
        <v>9671</v>
      </c>
      <c r="B9673">
        <v>55.83421286880467</v>
      </c>
      <c r="C9673">
        <v>1.0597882045542439</v>
      </c>
      <c r="D9673">
        <v>-3.722891327094332E-3</v>
      </c>
      <c r="E9673">
        <v>0.92119014760837747</v>
      </c>
      <c r="F9673">
        <v>0.40034026454904859</v>
      </c>
      <c r="G9673">
        <v>55.828605539782657</v>
      </c>
      <c r="H9673">
        <v>-0.44638069042856249</v>
      </c>
      <c r="I9673">
        <v>55.840712629029447</v>
      </c>
      <c r="J9673">
        <v>2.8056705376576558</v>
      </c>
    </row>
    <row r="9674" spans="1:10" x14ac:dyDescent="0.3">
      <c r="A9674" s="1">
        <v>9672</v>
      </c>
      <c r="B9674">
        <v>55.843382493063302</v>
      </c>
      <c r="C9674">
        <v>1.060321135793221</v>
      </c>
      <c r="D9674">
        <v>2.6886277649610079E-4</v>
      </c>
      <c r="E9674">
        <v>0.94427097139394778</v>
      </c>
      <c r="F9674">
        <v>0.42075222093478609</v>
      </c>
      <c r="G9674">
        <v>55.843787448615707</v>
      </c>
      <c r="H9674">
        <v>-0.44585814250119632</v>
      </c>
      <c r="I9674">
        <v>55.842913087044472</v>
      </c>
      <c r="J9674">
        <v>2.806215504758188</v>
      </c>
    </row>
    <row r="9675" spans="1:10" x14ac:dyDescent="0.3">
      <c r="A9675" s="1">
        <v>9673</v>
      </c>
      <c r="B9675">
        <v>55.852949957871402</v>
      </c>
      <c r="C9675">
        <v>1.0609365199093841</v>
      </c>
      <c r="D9675">
        <v>4.5407832973996557E-3</v>
      </c>
      <c r="E9675">
        <v>0.96727061481040344</v>
      </c>
      <c r="F9675">
        <v>0.39413760284954541</v>
      </c>
      <c r="G9675">
        <v>55.85978916832569</v>
      </c>
      <c r="H9675">
        <v>-0.44522728511079063</v>
      </c>
      <c r="I9675">
        <v>55.845022256838483</v>
      </c>
      <c r="J9675">
        <v>2.8068129529601111</v>
      </c>
    </row>
    <row r="9676" spans="1:10" x14ac:dyDescent="0.3">
      <c r="A9676" s="1">
        <v>9674</v>
      </c>
      <c r="B9676">
        <v>55.862460787441989</v>
      </c>
      <c r="C9676">
        <v>1.061564822337919</v>
      </c>
      <c r="D9676">
        <v>8.4246460940339864E-3</v>
      </c>
      <c r="E9676">
        <v>0.97500911152904568</v>
      </c>
      <c r="F9676">
        <v>0.43393306069687909</v>
      </c>
      <c r="G9676">
        <v>55.875149665175037</v>
      </c>
      <c r="H9676">
        <v>-0.44456106042698612</v>
      </c>
      <c r="I9676">
        <v>55.847752418722628</v>
      </c>
      <c r="J9676">
        <v>2.8073972976388029</v>
      </c>
    </row>
    <row r="9677" spans="1:10" x14ac:dyDescent="0.3">
      <c r="A9677" s="1">
        <v>9675</v>
      </c>
      <c r="B9677">
        <v>55.872208575364738</v>
      </c>
      <c r="C9677">
        <v>1.062267690762978</v>
      </c>
      <c r="D9677">
        <v>1.277421487536652E-2</v>
      </c>
      <c r="E9677">
        <v>0.99145062880758317</v>
      </c>
      <c r="F9677">
        <v>0.40959805837478042</v>
      </c>
      <c r="G9677">
        <v>55.891448310533477</v>
      </c>
      <c r="H9677">
        <v>-0.44378875404349932</v>
      </c>
      <c r="I9677">
        <v>55.849906751288728</v>
      </c>
      <c r="J9677">
        <v>2.808019676747378</v>
      </c>
    </row>
    <row r="9678" spans="1:10" x14ac:dyDescent="0.3">
      <c r="A9678" s="1">
        <v>9676</v>
      </c>
      <c r="B9678">
        <v>55.882068267579761</v>
      </c>
      <c r="C9678">
        <v>1.062996667685278</v>
      </c>
      <c r="D9678">
        <v>1.6858668170007349E-2</v>
      </c>
      <c r="E9678">
        <v>1.0130303137905929</v>
      </c>
      <c r="F9678">
        <v>0.35792495753113229</v>
      </c>
      <c r="G9678">
        <v>55.907496731728394</v>
      </c>
      <c r="H9678">
        <v>-0.44519216424805758</v>
      </c>
      <c r="I9678">
        <v>55.852551230350741</v>
      </c>
      <c r="J9678">
        <v>2.8136830497007028</v>
      </c>
    </row>
    <row r="9679" spans="1:10" x14ac:dyDescent="0.3">
      <c r="A9679" s="1">
        <v>9677</v>
      </c>
      <c r="B9679">
        <v>55.89216070991052</v>
      </c>
      <c r="C9679">
        <v>1.0637285083472769</v>
      </c>
      <c r="D9679">
        <v>2.0433903541769698E-2</v>
      </c>
      <c r="E9679">
        <v>1.034184112276789</v>
      </c>
      <c r="F9679">
        <v>0.37743606067371172</v>
      </c>
      <c r="G9679">
        <v>55.92291891153031</v>
      </c>
      <c r="H9679">
        <v>-0.44131532559257591</v>
      </c>
      <c r="I9679">
        <v>55.856602806374688</v>
      </c>
      <c r="J9679">
        <v>2.8036287835962632</v>
      </c>
    </row>
    <row r="9680" spans="1:10" x14ac:dyDescent="0.3">
      <c r="A9680" s="1">
        <v>9678</v>
      </c>
      <c r="B9680">
        <v>55.902496383548311</v>
      </c>
      <c r="C9680">
        <v>1.064511047560859</v>
      </c>
      <c r="D9680">
        <v>2.4216809387078361E-2</v>
      </c>
      <c r="E9680">
        <v>1.054954680568841</v>
      </c>
      <c r="F9680">
        <v>0.43346071983286061</v>
      </c>
      <c r="G9680">
        <v>55.938947790625292</v>
      </c>
      <c r="H9680">
        <v>-0.44040566241659512</v>
      </c>
      <c r="I9680">
        <v>55.86035687121236</v>
      </c>
      <c r="J9680">
        <v>2.8042643616302549</v>
      </c>
    </row>
    <row r="9681" spans="1:10" x14ac:dyDescent="0.3">
      <c r="A9681" s="1">
        <v>9679</v>
      </c>
      <c r="B9681">
        <v>55.913031667197878</v>
      </c>
      <c r="C9681">
        <v>1.065381324206667</v>
      </c>
      <c r="D9681">
        <v>2.856030012925043E-2</v>
      </c>
      <c r="E9681">
        <v>1.075274211605973</v>
      </c>
      <c r="F9681">
        <v>0.42378128661940262</v>
      </c>
      <c r="G9681">
        <v>55.956019301675312</v>
      </c>
      <c r="H9681">
        <v>-0.4393628641287759</v>
      </c>
      <c r="I9681">
        <v>55.863335973708487</v>
      </c>
      <c r="J9681">
        <v>2.804935195279354</v>
      </c>
    </row>
    <row r="9682" spans="1:10" x14ac:dyDescent="0.3">
      <c r="A9682" s="1">
        <v>9680</v>
      </c>
      <c r="B9682">
        <v>55.923722914186733</v>
      </c>
      <c r="C9682">
        <v>1.0662944631687721</v>
      </c>
      <c r="D9682">
        <v>3.2789217668717077E-2</v>
      </c>
      <c r="E9682">
        <v>0.99284759207624917</v>
      </c>
      <c r="F9682">
        <v>0.37650187325231371</v>
      </c>
      <c r="G9682">
        <v>55.973073584398271</v>
      </c>
      <c r="H9682">
        <v>-0.43825447933756218</v>
      </c>
      <c r="I9682">
        <v>55.866671257119691</v>
      </c>
      <c r="J9682">
        <v>2.8056226210335451</v>
      </c>
    </row>
    <row r="9683" spans="1:10" x14ac:dyDescent="0.3">
      <c r="A9683" s="1">
        <v>9681</v>
      </c>
      <c r="B9683">
        <v>55.933631689707667</v>
      </c>
      <c r="C9683">
        <v>1.067120449840856</v>
      </c>
      <c r="D9683">
        <v>3.6559798243220837E-2</v>
      </c>
      <c r="E9683">
        <v>0.99998789386947584</v>
      </c>
      <c r="F9683">
        <v>0.38288097663952081</v>
      </c>
      <c r="G9683">
        <v>55.990277492979978</v>
      </c>
      <c r="H9683">
        <v>-0.48159058781344138</v>
      </c>
      <c r="I9683">
        <v>55.869830194280411</v>
      </c>
      <c r="J9683">
        <v>2.811469977590288</v>
      </c>
    </row>
    <row r="9684" spans="1:10" x14ac:dyDescent="0.3">
      <c r="A9684" s="1">
        <v>9682</v>
      </c>
      <c r="B9684">
        <v>55.943541812328668</v>
      </c>
      <c r="C9684">
        <v>1.067994698734694</v>
      </c>
      <c r="D9684">
        <v>4.0368977881419209E-2</v>
      </c>
      <c r="E9684">
        <v>1.020450950086407</v>
      </c>
      <c r="F9684">
        <v>0.34169202637679003</v>
      </c>
      <c r="G9684">
        <v>56.006086508924163</v>
      </c>
      <c r="H9684">
        <v>-0.48048932963253282</v>
      </c>
      <c r="I9684">
        <v>55.873096255141427</v>
      </c>
      <c r="J9684">
        <v>2.8120885406053091</v>
      </c>
    </row>
    <row r="9685" spans="1:10" x14ac:dyDescent="0.3">
      <c r="A9685" s="1">
        <v>9683</v>
      </c>
      <c r="B9685">
        <v>55.953897780945923</v>
      </c>
      <c r="C9685">
        <v>1.068916866673397</v>
      </c>
      <c r="D9685">
        <v>4.3850334276946512E-2</v>
      </c>
      <c r="E9685">
        <v>1.041865636611857</v>
      </c>
      <c r="F9685">
        <v>0.36716029333493078</v>
      </c>
      <c r="G9685">
        <v>56.021832912412073</v>
      </c>
      <c r="H9685">
        <v>-0.47934003807248371</v>
      </c>
      <c r="I9685">
        <v>55.877380850666881</v>
      </c>
      <c r="J9685">
        <v>2.8127548938878202</v>
      </c>
    </row>
    <row r="9686" spans="1:10" x14ac:dyDescent="0.3">
      <c r="A9686" s="1">
        <v>9684</v>
      </c>
      <c r="B9686">
        <v>55.964102055321682</v>
      </c>
      <c r="C9686">
        <v>1.069875852971254</v>
      </c>
      <c r="D9686">
        <v>4.7462232905012697E-2</v>
      </c>
      <c r="E9686">
        <v>1.0620901533835729</v>
      </c>
      <c r="F9686">
        <v>0.34055332098744262</v>
      </c>
      <c r="G9686">
        <v>56.037628878484988</v>
      </c>
      <c r="H9686">
        <v>-0.47812557837696329</v>
      </c>
      <c r="I9686">
        <v>55.881287071671743</v>
      </c>
      <c r="J9686">
        <v>2.81342613451219</v>
      </c>
    </row>
    <row r="9687" spans="1:10" x14ac:dyDescent="0.3">
      <c r="A9687" s="1">
        <v>9685</v>
      </c>
      <c r="B9687">
        <v>55.97493815108232</v>
      </c>
      <c r="C9687">
        <v>1.07090385303518</v>
      </c>
      <c r="D9687">
        <v>5.095236726404944E-2</v>
      </c>
      <c r="E9687">
        <v>0.97743818252023063</v>
      </c>
      <c r="F9687">
        <v>0.4015646618124814</v>
      </c>
      <c r="G9687">
        <v>56.054212296412629</v>
      </c>
      <c r="H9687">
        <v>-0.48359764215581841</v>
      </c>
      <c r="I9687">
        <v>55.888133020564688</v>
      </c>
      <c r="J9687">
        <v>2.773081840797345</v>
      </c>
    </row>
    <row r="9688" spans="1:10" x14ac:dyDescent="0.3">
      <c r="A9688" s="1">
        <v>9686</v>
      </c>
      <c r="B9688">
        <v>55.984417848579312</v>
      </c>
      <c r="C9688">
        <v>1.0718625339012431</v>
      </c>
      <c r="D9688">
        <v>5.4866812369331532E-2</v>
      </c>
      <c r="E9688">
        <v>0.99326112625418506</v>
      </c>
      <c r="F9688">
        <v>0.3434424897718652</v>
      </c>
      <c r="G9688">
        <v>56.069776381785303</v>
      </c>
      <c r="H9688">
        <v>-0.48231673808697351</v>
      </c>
      <c r="I9688">
        <v>55.890950317836889</v>
      </c>
      <c r="J9688">
        <v>2.773687687494629</v>
      </c>
    </row>
    <row r="9689" spans="1:10" x14ac:dyDescent="0.3">
      <c r="A9689" s="1">
        <v>9687</v>
      </c>
      <c r="B9689">
        <v>55.994541817262864</v>
      </c>
      <c r="C9689">
        <v>1.072897713928175</v>
      </c>
      <c r="D9689">
        <v>5.8385655437324741E-2</v>
      </c>
      <c r="E9689">
        <v>1.0153938368926569</v>
      </c>
      <c r="F9689">
        <v>0.35842788435072898</v>
      </c>
      <c r="G9689">
        <v>56.085368723675167</v>
      </c>
      <c r="H9689">
        <v>-0.48097157328374068</v>
      </c>
      <c r="I9689">
        <v>55.895086421903081</v>
      </c>
      <c r="J9689">
        <v>2.7743834344207299</v>
      </c>
    </row>
    <row r="9690" spans="1:10" x14ac:dyDescent="0.3">
      <c r="A9690" s="1">
        <v>9688</v>
      </c>
      <c r="B9690">
        <v>56.004404820635628</v>
      </c>
      <c r="C9690">
        <v>1.073957982314264</v>
      </c>
      <c r="D9690">
        <v>6.1887295039307677E-2</v>
      </c>
      <c r="E9690">
        <v>1.036033571042831</v>
      </c>
      <c r="F9690">
        <v>0.32728113990696889</v>
      </c>
      <c r="G9690">
        <v>56.100672249325477</v>
      </c>
      <c r="H9690">
        <v>-0.47958373609639482</v>
      </c>
      <c r="I9690">
        <v>55.898992057404932</v>
      </c>
      <c r="J9690">
        <v>2.7750850152116628</v>
      </c>
    </row>
    <row r="9691" spans="1:10" x14ac:dyDescent="0.3">
      <c r="A9691" s="1">
        <v>9689</v>
      </c>
      <c r="B9691">
        <v>56.014926325909762</v>
      </c>
      <c r="C9691">
        <v>1.075098392932073</v>
      </c>
      <c r="D9691">
        <v>6.5230486290898892E-2</v>
      </c>
      <c r="E9691">
        <v>1.057162332728169</v>
      </c>
      <c r="F9691">
        <v>0.35612615460497632</v>
      </c>
      <c r="G9691">
        <v>56.116386994019948</v>
      </c>
      <c r="H9691">
        <v>-0.47811280374902648</v>
      </c>
      <c r="I9691">
        <v>55.903826969353922</v>
      </c>
      <c r="J9691">
        <v>2.7758635047800069</v>
      </c>
    </row>
    <row r="9692" spans="1:10" x14ac:dyDescent="0.3">
      <c r="A9692" s="1">
        <v>9690</v>
      </c>
      <c r="B9692">
        <v>56.025209613467233</v>
      </c>
      <c r="C9692">
        <v>1.076263274569677</v>
      </c>
      <c r="D9692">
        <v>6.8716771478639319E-2</v>
      </c>
      <c r="E9692">
        <v>1.0769670140144729</v>
      </c>
      <c r="F9692">
        <v>0.33090184046356891</v>
      </c>
      <c r="G9692">
        <v>56.131858924360209</v>
      </c>
      <c r="H9692">
        <v>-0.47330591949375972</v>
      </c>
      <c r="I9692">
        <v>55.908679802393081</v>
      </c>
      <c r="J9692">
        <v>2.769391940086539</v>
      </c>
    </row>
    <row r="9693" spans="1:10" x14ac:dyDescent="0.3">
      <c r="A9693" s="1">
        <v>9691</v>
      </c>
      <c r="B9693">
        <v>56.035928161236953</v>
      </c>
      <c r="C9693">
        <v>1.0774867345970851</v>
      </c>
      <c r="D9693">
        <v>7.2031467034106164E-2</v>
      </c>
      <c r="E9693">
        <v>0.99422530049060842</v>
      </c>
      <c r="F9693">
        <v>0.26456842554741472</v>
      </c>
      <c r="G9693">
        <v>56.14771322695622</v>
      </c>
      <c r="H9693">
        <v>-0.47172043740622582</v>
      </c>
      <c r="I9693">
        <v>55.913786794545423</v>
      </c>
      <c r="J9693">
        <v>2.7702198386056911</v>
      </c>
    </row>
    <row r="9694" spans="1:10" x14ac:dyDescent="0.3">
      <c r="A9694" s="1">
        <v>9692</v>
      </c>
      <c r="B9694">
        <v>56.045780582019617</v>
      </c>
      <c r="C9694">
        <v>1.078570989847051</v>
      </c>
      <c r="D9694">
        <v>7.4669074778863129E-2</v>
      </c>
      <c r="E9694">
        <v>1.0148611849650331</v>
      </c>
      <c r="F9694">
        <v>0.27207257751239439</v>
      </c>
      <c r="G9694">
        <v>56.161651454993368</v>
      </c>
      <c r="H9694">
        <v>-0.47033594844868182</v>
      </c>
      <c r="I9694">
        <v>55.919174879426983</v>
      </c>
      <c r="J9694">
        <v>2.7709760450672571</v>
      </c>
    </row>
    <row r="9695" spans="1:10" x14ac:dyDescent="0.3">
      <c r="A9695" s="1">
        <v>9693</v>
      </c>
      <c r="B9695">
        <v>56.056003247458527</v>
      </c>
      <c r="C9695">
        <v>1.0797283498598249</v>
      </c>
      <c r="D9695">
        <v>7.7427161441930362E-2</v>
      </c>
      <c r="E9695">
        <v>1.036289718978666</v>
      </c>
      <c r="F9695">
        <v>0.32192194840567628</v>
      </c>
      <c r="G9695">
        <v>56.176145693867873</v>
      </c>
      <c r="H9695">
        <v>-0.46885311563533483</v>
      </c>
      <c r="I9695">
        <v>55.92473023251975</v>
      </c>
      <c r="J9695">
        <v>2.7717777789288371</v>
      </c>
    </row>
    <row r="9696" spans="1:10" x14ac:dyDescent="0.3">
      <c r="A9696" s="1">
        <v>9694</v>
      </c>
      <c r="B9696">
        <v>56.066171210360658</v>
      </c>
      <c r="C9696">
        <v>1.0809478657544771</v>
      </c>
      <c r="D9696">
        <v>8.0608462282181062E-2</v>
      </c>
      <c r="E9696">
        <v>1.056724619947748</v>
      </c>
      <c r="F9696">
        <v>0.30752422879408892</v>
      </c>
      <c r="G9696">
        <v>56.191239544016632</v>
      </c>
      <c r="H9696">
        <v>-0.4672435547813929</v>
      </c>
      <c r="I9696">
        <v>55.929515950516418</v>
      </c>
      <c r="J9696">
        <v>2.7725711142412051</v>
      </c>
    </row>
    <row r="9697" spans="1:10" x14ac:dyDescent="0.3">
      <c r="A9697" s="1">
        <v>9695</v>
      </c>
      <c r="B9697">
        <v>56.076672301410113</v>
      </c>
      <c r="C9697">
        <v>1.0822300381667089</v>
      </c>
      <c r="D9697">
        <v>8.3687147653356775E-2</v>
      </c>
      <c r="E9697">
        <v>1.0769872755053149</v>
      </c>
      <c r="F9697">
        <v>0.34526945560677019</v>
      </c>
      <c r="G9697">
        <v>56.204541570579252</v>
      </c>
      <c r="H9697">
        <v>-0.44214521919841449</v>
      </c>
      <c r="I9697">
        <v>55.934735614611903</v>
      </c>
      <c r="J9697">
        <v>2.7743080086866612</v>
      </c>
    </row>
    <row r="9698" spans="1:10" x14ac:dyDescent="0.3">
      <c r="A9698" s="1">
        <v>9696</v>
      </c>
      <c r="B9698">
        <v>56.087340166277613</v>
      </c>
      <c r="C9698">
        <v>1.083594042291756</v>
      </c>
      <c r="D9698">
        <v>8.7134982116150589E-2</v>
      </c>
      <c r="E9698">
        <v>1.0967646131105899</v>
      </c>
      <c r="F9698">
        <v>0.32579630287196543</v>
      </c>
      <c r="G9698">
        <v>56.221401286701507</v>
      </c>
      <c r="H9698">
        <v>-0.45105551791765758</v>
      </c>
      <c r="I9698">
        <v>55.93906483861565</v>
      </c>
      <c r="J9698">
        <v>2.7809591371589581</v>
      </c>
    </row>
    <row r="9699" spans="1:10" x14ac:dyDescent="0.3">
      <c r="A9699" s="1">
        <v>9697</v>
      </c>
      <c r="B9699">
        <v>56.098426624706789</v>
      </c>
      <c r="C9699">
        <v>1.085030883327269</v>
      </c>
      <c r="D9699">
        <v>9.0455781834144863E-2</v>
      </c>
      <c r="E9699">
        <v>1.012571497876215</v>
      </c>
      <c r="F9699">
        <v>0.26486412164659839</v>
      </c>
      <c r="G9699">
        <v>56.237583260397827</v>
      </c>
      <c r="H9699">
        <v>-0.44916502574152162</v>
      </c>
      <c r="I9699">
        <v>55.944515515444238</v>
      </c>
      <c r="J9699">
        <v>2.7818942274161129</v>
      </c>
    </row>
    <row r="9700" spans="1:10" x14ac:dyDescent="0.3">
      <c r="A9700" s="1">
        <v>9698</v>
      </c>
      <c r="B9700">
        <v>56.108265886447803</v>
      </c>
      <c r="C9700">
        <v>1.0862730692759599</v>
      </c>
      <c r="D9700">
        <v>9.3049923345404489E-2</v>
      </c>
      <c r="E9700">
        <v>1.01898790207464</v>
      </c>
      <c r="F9700">
        <v>0.1846302068703943</v>
      </c>
      <c r="G9700">
        <v>56.251401970737177</v>
      </c>
      <c r="H9700">
        <v>-0.44755668595587822</v>
      </c>
      <c r="I9700">
        <v>55.94995339636008</v>
      </c>
      <c r="J9700">
        <v>2.7827314370377598</v>
      </c>
    </row>
    <row r="9701" spans="1:10" x14ac:dyDescent="0.3">
      <c r="A9701" s="1">
        <v>9699</v>
      </c>
      <c r="B9701">
        <v>56.118567264953583</v>
      </c>
      <c r="C9701">
        <v>1.087531083963956</v>
      </c>
      <c r="D9701">
        <v>9.493029456954144E-2</v>
      </c>
      <c r="E9701">
        <v>1.0404260417408531</v>
      </c>
      <c r="F9701">
        <v>0.10175418240735661</v>
      </c>
      <c r="G9701">
        <v>56.264587263827877</v>
      </c>
      <c r="H9701">
        <v>-0.44602681079874568</v>
      </c>
      <c r="I9701">
        <v>55.957065085128271</v>
      </c>
      <c r="J9701">
        <v>2.7836887664859788</v>
      </c>
    </row>
    <row r="9702" spans="1:10" x14ac:dyDescent="0.3">
      <c r="A9702" s="1">
        <v>9700</v>
      </c>
      <c r="B9702">
        <v>56.128719526445863</v>
      </c>
      <c r="C9702">
        <v>1.088707483878675</v>
      </c>
      <c r="D9702">
        <v>9.5929834438221812E-2</v>
      </c>
      <c r="E9702">
        <v>1.060651491982304</v>
      </c>
      <c r="F9702">
        <v>1.8279321187814401E-2</v>
      </c>
      <c r="G9702">
        <v>56.278437571116008</v>
      </c>
      <c r="H9702">
        <v>-0.467205770671137</v>
      </c>
      <c r="I9702">
        <v>55.966796241083969</v>
      </c>
      <c r="J9702">
        <v>2.7714611323776102</v>
      </c>
    </row>
    <row r="9703" spans="1:10" x14ac:dyDescent="0.3">
      <c r="A9703" s="1">
        <v>9701</v>
      </c>
      <c r="B9703">
        <v>56.139416233436378</v>
      </c>
      <c r="C9703">
        <v>1.089861131306856</v>
      </c>
      <c r="D9703">
        <v>9.6115251069905067E-2</v>
      </c>
      <c r="E9703">
        <v>1.0810964990936369</v>
      </c>
      <c r="F9703">
        <v>-7.2095886921338462E-2</v>
      </c>
      <c r="G9703">
        <v>56.289422767726123</v>
      </c>
      <c r="H9703">
        <v>-0.46602433628194517</v>
      </c>
      <c r="I9703">
        <v>55.977180940346223</v>
      </c>
      <c r="J9703">
        <v>2.7725847276098299</v>
      </c>
    </row>
    <row r="9704" spans="1:10" x14ac:dyDescent="0.3">
      <c r="A9704" s="1">
        <v>9702</v>
      </c>
      <c r="B9704">
        <v>56.150005363992648</v>
      </c>
      <c r="C9704">
        <v>1.09089833596214</v>
      </c>
      <c r="D9704">
        <v>9.5405706383533739E-2</v>
      </c>
      <c r="E9704">
        <v>1.100501383587362</v>
      </c>
      <c r="F9704">
        <v>-0.16406134686876611</v>
      </c>
      <c r="G9704">
        <v>56.298907890348232</v>
      </c>
      <c r="H9704">
        <v>-0.4650931762989543</v>
      </c>
      <c r="I9704">
        <v>55.988964079227671</v>
      </c>
      <c r="J9704">
        <v>2.7737366218589492</v>
      </c>
    </row>
    <row r="9705" spans="1:10" x14ac:dyDescent="0.3">
      <c r="A9705" s="1">
        <v>9703</v>
      </c>
      <c r="B9705">
        <v>56.160990678834693</v>
      </c>
      <c r="C9705">
        <v>1.0918537177539669</v>
      </c>
      <c r="D9705">
        <v>9.376184791178091E-2</v>
      </c>
      <c r="E9705">
        <v>1.105177712254533</v>
      </c>
      <c r="F9705">
        <v>-0.27281214278632082</v>
      </c>
      <c r="G9705">
        <v>56.307335175325427</v>
      </c>
      <c r="H9705">
        <v>-0.46438046672165778</v>
      </c>
      <c r="I9705">
        <v>56.002715958385188</v>
      </c>
      <c r="J9705">
        <v>2.774954458870047</v>
      </c>
    </row>
    <row r="9706" spans="1:10" x14ac:dyDescent="0.3">
      <c r="A9706" s="1">
        <v>9704</v>
      </c>
      <c r="B9706">
        <v>56.172015702332558</v>
      </c>
      <c r="C9706">
        <v>1.09266988403108</v>
      </c>
      <c r="D9706">
        <v>9.1032883520372254E-2</v>
      </c>
      <c r="E9706">
        <v>1.1233045540642581</v>
      </c>
      <c r="F9706">
        <v>-0.36817120695121908</v>
      </c>
      <c r="G9706">
        <v>56.313477205770397</v>
      </c>
      <c r="H9706">
        <v>-0.45699567382060508</v>
      </c>
      <c r="I9706">
        <v>56.017351307157348</v>
      </c>
      <c r="J9706">
        <v>2.7869689011082448</v>
      </c>
    </row>
    <row r="9707" spans="1:10" x14ac:dyDescent="0.3">
      <c r="A9707" s="1">
        <v>9705</v>
      </c>
      <c r="B9707">
        <v>56.183228298208839</v>
      </c>
      <c r="C9707">
        <v>1.093347206082758</v>
      </c>
      <c r="D9707">
        <v>8.7351174962014319E-2</v>
      </c>
      <c r="E9707">
        <v>1.040704632837756</v>
      </c>
      <c r="F9707">
        <v>-0.5611803668926153</v>
      </c>
      <c r="G9707">
        <v>56.318983438836497</v>
      </c>
      <c r="H9707">
        <v>-0.45682866779085862</v>
      </c>
      <c r="I9707">
        <v>56.034802852367811</v>
      </c>
      <c r="J9707">
        <v>2.788204168020977</v>
      </c>
    </row>
    <row r="9708" spans="1:10" x14ac:dyDescent="0.3">
      <c r="A9708" s="1">
        <v>9706</v>
      </c>
      <c r="B9708">
        <v>56.193644103604242</v>
      </c>
      <c r="C9708">
        <v>1.093782596384117</v>
      </c>
      <c r="D9708">
        <v>8.1729743345471201E-2</v>
      </c>
      <c r="E9708">
        <v>0.95796291931389155</v>
      </c>
      <c r="F9708">
        <v>-0.57097071667659749</v>
      </c>
      <c r="G9708">
        <v>56.320682937499711</v>
      </c>
      <c r="H9708">
        <v>-0.45713191861313041</v>
      </c>
      <c r="I9708">
        <v>56.054748475248061</v>
      </c>
      <c r="J9708">
        <v>2.7894471383342929</v>
      </c>
    </row>
    <row r="9709" spans="1:10" x14ac:dyDescent="0.3">
      <c r="A9709" s="1">
        <v>9707</v>
      </c>
      <c r="B9709">
        <v>56.203195586298527</v>
      </c>
      <c r="C9709">
        <v>1.094100764181503</v>
      </c>
      <c r="D9709">
        <v>7.6033654626604177E-2</v>
      </c>
      <c r="E9709">
        <v>0.87555993183372793</v>
      </c>
      <c r="F9709">
        <v>-0.61396999546602038</v>
      </c>
      <c r="G9709">
        <v>56.32139826038339</v>
      </c>
      <c r="H9709">
        <v>-0.45751221139773479</v>
      </c>
      <c r="I9709">
        <v>56.073960814638831</v>
      </c>
      <c r="J9709">
        <v>2.790528955469783</v>
      </c>
    </row>
    <row r="9710" spans="1:10" x14ac:dyDescent="0.3">
      <c r="A9710" s="1">
        <v>9708</v>
      </c>
      <c r="B9710">
        <v>56.212057130446681</v>
      </c>
      <c r="C9710">
        <v>1.0942774722933371</v>
      </c>
      <c r="D9710">
        <v>6.9818427490590251E-2</v>
      </c>
      <c r="E9710">
        <v>0.79194383247612299</v>
      </c>
      <c r="F9710">
        <v>-0.53260830716532281</v>
      </c>
      <c r="G9710">
        <v>56.320103380672784</v>
      </c>
      <c r="H9710">
        <v>-0.45073916316727147</v>
      </c>
      <c r="I9710">
        <v>56.093077987100173</v>
      </c>
      <c r="J9710">
        <v>2.7956299519819141</v>
      </c>
    </row>
    <row r="9711" spans="1:10" x14ac:dyDescent="0.3">
      <c r="A9711" s="1">
        <v>9709</v>
      </c>
      <c r="B9711">
        <v>56.219975637047938</v>
      </c>
      <c r="C9711">
        <v>1.094398455603957</v>
      </c>
      <c r="D9711">
        <v>6.4492349498285639E-2</v>
      </c>
      <c r="E9711">
        <v>0.70934391124962148</v>
      </c>
      <c r="F9711">
        <v>-0.53284645220235194</v>
      </c>
      <c r="G9711">
        <v>56.319791514602883</v>
      </c>
      <c r="H9711">
        <v>-0.45117172611729922</v>
      </c>
      <c r="I9711">
        <v>56.110059674402159</v>
      </c>
      <c r="J9711">
        <v>2.7963604933267692</v>
      </c>
    </row>
    <row r="9712" spans="1:10" x14ac:dyDescent="0.3">
      <c r="A9712" s="1">
        <v>9710</v>
      </c>
      <c r="B9712">
        <v>56.226985168488113</v>
      </c>
      <c r="C9712">
        <v>1.0944138964740691</v>
      </c>
      <c r="D9712">
        <v>5.9226902142912527E-2</v>
      </c>
      <c r="E9712">
        <v>0.70987187325935008</v>
      </c>
      <c r="F9712">
        <v>-0.39076268000927439</v>
      </c>
      <c r="G9712">
        <v>56.318661581530719</v>
      </c>
      <c r="H9712">
        <v>-0.45166043269952638</v>
      </c>
      <c r="I9712">
        <v>56.126032279645933</v>
      </c>
      <c r="J9712">
        <v>2.79693109489773</v>
      </c>
    </row>
    <row r="9713" spans="1:10" x14ac:dyDescent="0.3">
      <c r="A9713" s="1">
        <v>9711</v>
      </c>
      <c r="B9713">
        <v>56.234184253150893</v>
      </c>
      <c r="C9713">
        <v>1.094365928348634</v>
      </c>
      <c r="D9713">
        <v>5.5263939010160468E-2</v>
      </c>
      <c r="E9713">
        <v>0.71058188110442355</v>
      </c>
      <c r="F9713">
        <v>-0.30561073787631832</v>
      </c>
      <c r="G9713">
        <v>56.319732926772453</v>
      </c>
      <c r="H9713">
        <v>-0.45205956952687992</v>
      </c>
      <c r="I9713">
        <v>56.139979152273938</v>
      </c>
      <c r="J9713">
        <v>2.7972698292375542</v>
      </c>
    </row>
    <row r="9714" spans="1:10" x14ac:dyDescent="0.3">
      <c r="A9714" s="1">
        <v>9712</v>
      </c>
      <c r="B9714">
        <v>56.241162958532243</v>
      </c>
      <c r="C9714">
        <v>1.0943112592856521</v>
      </c>
      <c r="D9714">
        <v>5.2262409141062498E-2</v>
      </c>
      <c r="E9714">
        <v>0.73190851751764452</v>
      </c>
      <c r="F9714">
        <v>-0.32543133050688933</v>
      </c>
      <c r="G9714">
        <v>56.322069611439687</v>
      </c>
      <c r="H9714">
        <v>-0.45236404909463429</v>
      </c>
      <c r="I9714">
        <v>56.152069591258339</v>
      </c>
      <c r="J9714">
        <v>2.7974902482946571</v>
      </c>
    </row>
    <row r="9715" spans="1:10" x14ac:dyDescent="0.3">
      <c r="A9715" s="1">
        <v>9713</v>
      </c>
      <c r="B9715">
        <v>56.248505841237353</v>
      </c>
      <c r="C9715">
        <v>1.0942028603671361</v>
      </c>
      <c r="D9715">
        <v>4.8997158908115172E-2</v>
      </c>
      <c r="E9715">
        <v>0.75920958229742974</v>
      </c>
      <c r="F9715">
        <v>-0.29800633637316082</v>
      </c>
      <c r="G9715">
        <v>56.323884713713667</v>
      </c>
      <c r="H9715">
        <v>-0.44299936257038669</v>
      </c>
      <c r="I9715">
        <v>56.164886368158513</v>
      </c>
      <c r="J9715">
        <v>2.79945574721603</v>
      </c>
    </row>
    <row r="9716" spans="1:10" x14ac:dyDescent="0.3">
      <c r="A9716" s="1">
        <v>9714</v>
      </c>
      <c r="B9716">
        <v>56.25608217129431</v>
      </c>
      <c r="C9716">
        <v>1.0940850612801669</v>
      </c>
      <c r="D9716">
        <v>4.6022924506670518E-2</v>
      </c>
      <c r="E9716">
        <v>0.78578132373143228</v>
      </c>
      <c r="F9716">
        <v>-0.33856495630483169</v>
      </c>
      <c r="G9716">
        <v>56.326888717374743</v>
      </c>
      <c r="H9716">
        <v>-0.44333455666804422</v>
      </c>
      <c r="I9716">
        <v>56.177534882388677</v>
      </c>
      <c r="J9716">
        <v>2.7995791092879698</v>
      </c>
    </row>
    <row r="9717" spans="1:10" x14ac:dyDescent="0.3">
      <c r="A9717" s="1">
        <v>9715</v>
      </c>
      <c r="B9717">
        <v>56.264075119735111</v>
      </c>
      <c r="C9717">
        <v>1.093915119550575</v>
      </c>
      <c r="D9717">
        <v>4.2578271723907907E-2</v>
      </c>
      <c r="E9717">
        <v>0.79755195063244433</v>
      </c>
      <c r="F9717">
        <v>-0.31892340831615879</v>
      </c>
      <c r="G9717">
        <v>56.329585379441617</v>
      </c>
      <c r="H9717">
        <v>-0.44373928066198531</v>
      </c>
      <c r="I9717">
        <v>56.191403120036021</v>
      </c>
      <c r="J9717">
        <v>2.7996696167875612</v>
      </c>
    </row>
    <row r="9718" spans="1:10" x14ac:dyDescent="0.3">
      <c r="A9718" s="1">
        <v>9716</v>
      </c>
      <c r="B9718">
        <v>56.272100853474683</v>
      </c>
      <c r="C9718">
        <v>1.0937414137213981</v>
      </c>
      <c r="D9718">
        <v>3.936820647139324E-2</v>
      </c>
      <c r="E9718">
        <v>0.82252841925190345</v>
      </c>
      <c r="F9718">
        <v>-0.35695769588073112</v>
      </c>
      <c r="G9718">
        <v>56.332674813172268</v>
      </c>
      <c r="H9718">
        <v>-0.44411535595073909</v>
      </c>
      <c r="I9718">
        <v>56.204904802037298</v>
      </c>
      <c r="J9718">
        <v>2.799720403936603</v>
      </c>
    </row>
    <row r="9719" spans="1:10" x14ac:dyDescent="0.3">
      <c r="A9719" s="1">
        <v>9717</v>
      </c>
      <c r="B9719">
        <v>56.280146605763584</v>
      </c>
      <c r="C9719">
        <v>1.093520633212006</v>
      </c>
      <c r="D9719">
        <v>3.5875227728785923E-2</v>
      </c>
      <c r="E9719">
        <v>0.84725143921460366</v>
      </c>
      <c r="F9719">
        <v>-0.33635947812839789</v>
      </c>
      <c r="G9719">
        <v>56.335348505850732</v>
      </c>
      <c r="H9719">
        <v>-0.44453833797428549</v>
      </c>
      <c r="I9719">
        <v>56.218909900482693</v>
      </c>
      <c r="J9719">
        <v>2.7997239300998089</v>
      </c>
    </row>
    <row r="9720" spans="1:10" x14ac:dyDescent="0.3">
      <c r="A9720" s="1">
        <v>9718</v>
      </c>
      <c r="B9720">
        <v>56.288722172838668</v>
      </c>
      <c r="C9720">
        <v>1.0932793579402449</v>
      </c>
      <c r="D9720">
        <v>3.2469373733435787E-2</v>
      </c>
      <c r="E9720">
        <v>0.87229688912803283</v>
      </c>
      <c r="F9720">
        <v>-0.37488074439559382</v>
      </c>
      <c r="G9720">
        <v>56.338847340096748</v>
      </c>
      <c r="H9720">
        <v>-0.44994569595647488</v>
      </c>
      <c r="I9720">
        <v>56.233495021706553</v>
      </c>
      <c r="J9720">
        <v>2.7935813807465029</v>
      </c>
    </row>
    <row r="9721" spans="1:10" x14ac:dyDescent="0.3">
      <c r="A9721" s="1">
        <v>9719</v>
      </c>
      <c r="B9721">
        <v>56.297323829996003</v>
      </c>
      <c r="C9721">
        <v>1.092990785654415</v>
      </c>
      <c r="D9721">
        <v>2.8770621843891571E-2</v>
      </c>
      <c r="E9721">
        <v>0.89617108416951774</v>
      </c>
      <c r="F9721">
        <v>-0.43843841041823273</v>
      </c>
      <c r="G9721">
        <v>56.341640969017838</v>
      </c>
      <c r="H9721">
        <v>-0.44694501307847068</v>
      </c>
      <c r="I9721">
        <v>56.248362283187923</v>
      </c>
      <c r="J9721">
        <v>2.794310869831389</v>
      </c>
    </row>
    <row r="9722" spans="1:10" x14ac:dyDescent="0.3">
      <c r="A9722" s="1">
        <v>9720</v>
      </c>
      <c r="B9722">
        <v>56.306272538159497</v>
      </c>
      <c r="C9722">
        <v>1.0926104253471871</v>
      </c>
      <c r="D9722">
        <v>2.438864615382897E-2</v>
      </c>
      <c r="E9722">
        <v>0.81361645770467395</v>
      </c>
      <c r="F9722">
        <v>-0.57964191787182939</v>
      </c>
      <c r="G9722">
        <v>56.343841312060647</v>
      </c>
      <c r="H9722">
        <v>-0.4475047847126763</v>
      </c>
      <c r="I9722">
        <v>56.264766580814722</v>
      </c>
      <c r="J9722">
        <v>2.794128723043301</v>
      </c>
    </row>
    <row r="9723" spans="1:10" x14ac:dyDescent="0.3">
      <c r="A9723" s="1">
        <v>9721</v>
      </c>
      <c r="B9723">
        <v>56.314413050451243</v>
      </c>
      <c r="C9723">
        <v>1.092134869718091</v>
      </c>
      <c r="D9723">
        <v>1.8579241947176792E-2</v>
      </c>
      <c r="E9723">
        <v>0.82443865121540449</v>
      </c>
      <c r="F9723">
        <v>-0.50646037169845259</v>
      </c>
      <c r="G9723">
        <v>56.343034088942929</v>
      </c>
      <c r="H9723">
        <v>-0.4481726025697732</v>
      </c>
      <c r="I9723">
        <v>56.282792545456182</v>
      </c>
      <c r="J9723">
        <v>2.7938655786005642</v>
      </c>
    </row>
    <row r="9724" spans="1:10" x14ac:dyDescent="0.3">
      <c r="A9724" s="1">
        <v>9722</v>
      </c>
      <c r="B9724">
        <v>56.322639656865093</v>
      </c>
      <c r="C9724">
        <v>1.0915998517030669</v>
      </c>
      <c r="D9724">
        <v>1.3514884559299129E-2</v>
      </c>
      <c r="E9724">
        <v>0.84856939734736425</v>
      </c>
      <c r="F9724">
        <v>-0.52425611077554524</v>
      </c>
      <c r="G9724">
        <v>56.343459694143377</v>
      </c>
      <c r="H9724">
        <v>-0.44883281449104612</v>
      </c>
      <c r="I9724">
        <v>56.299637693014368</v>
      </c>
      <c r="J9724">
        <v>2.7934688747329819</v>
      </c>
    </row>
    <row r="9725" spans="1:10" x14ac:dyDescent="0.3">
      <c r="A9725" s="1">
        <v>9723</v>
      </c>
      <c r="B9725">
        <v>56.331197694562832</v>
      </c>
      <c r="C9725">
        <v>1.0909564420995239</v>
      </c>
      <c r="D9725">
        <v>8.2127070778627298E-3</v>
      </c>
      <c r="E9725">
        <v>0.87355676001114968</v>
      </c>
      <c r="F9725">
        <v>-0.50071001081622868</v>
      </c>
      <c r="G9725">
        <v>56.344073294304579</v>
      </c>
      <c r="H9725">
        <v>-0.47677392234233312</v>
      </c>
      <c r="I9725">
        <v>56.317194811087383</v>
      </c>
      <c r="J9725">
        <v>2.795944641059454</v>
      </c>
    </row>
    <row r="9726" spans="1:10" x14ac:dyDescent="0.3">
      <c r="A9726" s="1">
        <v>9724</v>
      </c>
      <c r="B9726">
        <v>56.339873106495112</v>
      </c>
      <c r="C9726">
        <v>1.090268412813904</v>
      </c>
      <c r="D9726">
        <v>3.2244735587958922E-3</v>
      </c>
      <c r="E9726">
        <v>0.89763594080898779</v>
      </c>
      <c r="F9726">
        <v>-0.45829203801794149</v>
      </c>
      <c r="G9726">
        <v>56.344928373327001</v>
      </c>
      <c r="H9726">
        <v>-0.47750667339551911</v>
      </c>
      <c r="I9726">
        <v>56.334375241245787</v>
      </c>
      <c r="J9726">
        <v>2.7953052490189032</v>
      </c>
    </row>
    <row r="9727" spans="1:10" x14ac:dyDescent="0.3">
      <c r="A9727" s="1">
        <v>9725</v>
      </c>
      <c r="B9727">
        <v>56.34874623829095</v>
      </c>
      <c r="C9727">
        <v>1.089567094023786</v>
      </c>
      <c r="D9727">
        <v>-1.319871786979281E-3</v>
      </c>
      <c r="E9727">
        <v>0.92109042863515622</v>
      </c>
      <c r="F9727">
        <v>-0.48779106190923982</v>
      </c>
      <c r="G9727">
        <v>56.34667696602979</v>
      </c>
      <c r="H9727">
        <v>-0.47821477689257819</v>
      </c>
      <c r="I9727">
        <v>56.350996679352583</v>
      </c>
      <c r="J9727">
        <v>2.79461130894998</v>
      </c>
    </row>
    <row r="9728" spans="1:10" x14ac:dyDescent="0.3">
      <c r="A9728" s="1">
        <v>9726</v>
      </c>
      <c r="B9728">
        <v>56.357909899685801</v>
      </c>
      <c r="C9728">
        <v>1.0887996341838999</v>
      </c>
      <c r="D9728">
        <v>-6.1897531609539638E-3</v>
      </c>
      <c r="E9728">
        <v>0.83862639169362785</v>
      </c>
      <c r="F9728">
        <v>-0.46999921300129349</v>
      </c>
      <c r="G9728">
        <v>56.348205770408029</v>
      </c>
      <c r="H9728">
        <v>-0.4789535691413771</v>
      </c>
      <c r="I9728">
        <v>56.368463644306082</v>
      </c>
      <c r="J9728">
        <v>2.7938126716157972</v>
      </c>
    </row>
    <row r="9729" spans="1:10" x14ac:dyDescent="0.3">
      <c r="A9729" s="1">
        <v>9727</v>
      </c>
      <c r="B9729">
        <v>56.366286875021849</v>
      </c>
      <c r="C9729">
        <v>1.0880986856570509</v>
      </c>
      <c r="D9729">
        <v>-1.0900946463159381E-2</v>
      </c>
      <c r="E9729">
        <v>0.75582953672078845</v>
      </c>
      <c r="F9729">
        <v>-0.50578946242023926</v>
      </c>
      <c r="G9729">
        <v>56.349833993110643</v>
      </c>
      <c r="H9729">
        <v>-0.42114918190370099</v>
      </c>
      <c r="I9729">
        <v>56.3853189196169</v>
      </c>
      <c r="J9729">
        <v>2.833937066763895</v>
      </c>
    </row>
    <row r="9730" spans="1:10" x14ac:dyDescent="0.3">
      <c r="A9730" s="1">
        <v>9728</v>
      </c>
      <c r="B9730">
        <v>56.373773005725909</v>
      </c>
      <c r="C9730">
        <v>1.087415920429893</v>
      </c>
      <c r="D9730">
        <v>-1.5931341833847881E-2</v>
      </c>
      <c r="E9730">
        <v>0.78134078986544242</v>
      </c>
      <c r="F9730">
        <v>-0.49132425246941802</v>
      </c>
      <c r="G9730">
        <v>56.349728250516677</v>
      </c>
      <c r="H9730">
        <v>-0.42173008735291589</v>
      </c>
      <c r="I9730">
        <v>56.401587029791038</v>
      </c>
      <c r="J9730">
        <v>2.833136474164808</v>
      </c>
    </row>
    <row r="9731" spans="1:10" x14ac:dyDescent="0.3">
      <c r="A9731" s="1">
        <v>9729</v>
      </c>
      <c r="B9731">
        <v>56.381580050130488</v>
      </c>
      <c r="C9731">
        <v>1.086603832760588</v>
      </c>
      <c r="D9731">
        <v>-2.0867070712298021E-2</v>
      </c>
      <c r="E9731">
        <v>0.80760941006361298</v>
      </c>
      <c r="F9731">
        <v>-0.4612201574592667</v>
      </c>
      <c r="G9731">
        <v>56.350086882514042</v>
      </c>
      <c r="H9731">
        <v>-0.42240511467920228</v>
      </c>
      <c r="I9731">
        <v>56.418010103767926</v>
      </c>
      <c r="J9731">
        <v>2.8321658404988428</v>
      </c>
    </row>
    <row r="9732" spans="1:10" x14ac:dyDescent="0.3">
      <c r="A9732" s="1">
        <v>9730</v>
      </c>
      <c r="B9732">
        <v>56.389603492954272</v>
      </c>
      <c r="C9732">
        <v>1.0857299955478761</v>
      </c>
      <c r="D9732">
        <v>-2.5476298875078459E-2</v>
      </c>
      <c r="E9732">
        <v>0.72506266094862271</v>
      </c>
      <c r="F9732">
        <v>-0.41775504021550758</v>
      </c>
      <c r="G9732">
        <v>56.351155317962473</v>
      </c>
      <c r="H9732">
        <v>-0.42311776380349769</v>
      </c>
      <c r="I9732">
        <v>56.43407882469198</v>
      </c>
      <c r="J9732">
        <v>2.8311055472656301</v>
      </c>
    </row>
    <row r="9733" spans="1:10" x14ac:dyDescent="0.3">
      <c r="A9733" s="1">
        <v>9731</v>
      </c>
      <c r="B9733">
        <v>56.396812521680317</v>
      </c>
      <c r="C9733">
        <v>1.0849626250369451</v>
      </c>
      <c r="D9733">
        <v>-2.9653347290395499E-2</v>
      </c>
      <c r="E9733">
        <v>0.72529068373295824</v>
      </c>
      <c r="F9733">
        <v>-0.41879629045317518</v>
      </c>
      <c r="G9733">
        <v>56.352062170290097</v>
      </c>
      <c r="H9733">
        <v>-0.42371137192539221</v>
      </c>
      <c r="I9733">
        <v>56.448577962403682</v>
      </c>
      <c r="J9733">
        <v>2.8301371752793978</v>
      </c>
    </row>
    <row r="9734" spans="1:10" x14ac:dyDescent="0.3">
      <c r="A9734" s="1">
        <v>9732</v>
      </c>
      <c r="B9734">
        <v>56.404013152767902</v>
      </c>
      <c r="C9734">
        <v>1.0841439561562349</v>
      </c>
      <c r="D9734">
        <v>-3.3837911341213507E-2</v>
      </c>
      <c r="E9734">
        <v>0.72551366009358698</v>
      </c>
      <c r="F9734">
        <v>-0.37294634891154199</v>
      </c>
      <c r="G9734">
        <v>56.35282537560709</v>
      </c>
      <c r="H9734">
        <v>-0.42801317472188288</v>
      </c>
      <c r="I9734">
        <v>56.463510688773333</v>
      </c>
      <c r="J9734">
        <v>2.841782758436207</v>
      </c>
    </row>
    <row r="9735" spans="1:10" x14ac:dyDescent="0.3">
      <c r="A9735" s="1">
        <v>9733</v>
      </c>
      <c r="B9735">
        <v>56.411231352967981</v>
      </c>
      <c r="C9735">
        <v>1.083319232617086</v>
      </c>
      <c r="D9735">
        <v>-3.7572528479273518E-2</v>
      </c>
      <c r="E9735">
        <v>0.72573233489206401</v>
      </c>
      <c r="F9735">
        <v>-0.31244459431239607</v>
      </c>
      <c r="G9735">
        <v>56.3543966179652</v>
      </c>
      <c r="H9735">
        <v>-0.42863618666397613</v>
      </c>
      <c r="I9735">
        <v>56.477292566791817</v>
      </c>
      <c r="J9735">
        <v>2.840723577695079</v>
      </c>
    </row>
    <row r="9736" spans="1:10" x14ac:dyDescent="0.3">
      <c r="A9736" s="1">
        <v>9734</v>
      </c>
      <c r="B9736">
        <v>56.418449434285343</v>
      </c>
      <c r="C9736">
        <v>1.0825234553365339</v>
      </c>
      <c r="D9736">
        <v>-4.0698908250195447E-2</v>
      </c>
      <c r="E9736">
        <v>0.72594614804462165</v>
      </c>
      <c r="F9736">
        <v>-0.34111248905797581</v>
      </c>
      <c r="G9736">
        <v>56.356888037903808</v>
      </c>
      <c r="H9736">
        <v>-0.4292468881587217</v>
      </c>
      <c r="I9736">
        <v>56.490004629703343</v>
      </c>
      <c r="J9736">
        <v>2.8397126796603072</v>
      </c>
    </row>
    <row r="9737" spans="1:10" x14ac:dyDescent="0.3">
      <c r="A9737" s="1">
        <v>9735</v>
      </c>
      <c r="B9737">
        <v>56.425760470593779</v>
      </c>
      <c r="C9737">
        <v>1.0816878916439241</v>
      </c>
      <c r="D9737">
        <v>-4.4156630576662227E-2</v>
      </c>
      <c r="E9737">
        <v>0.72637503584308638</v>
      </c>
      <c r="F9737">
        <v>-0.39699286518871019</v>
      </c>
      <c r="G9737">
        <v>56.358972170568002</v>
      </c>
      <c r="H9737">
        <v>-0.42986055282481811</v>
      </c>
      <c r="I9737">
        <v>56.503391098566588</v>
      </c>
      <c r="J9737">
        <v>2.8386191941345582</v>
      </c>
    </row>
    <row r="9738" spans="1:10" x14ac:dyDescent="0.3">
      <c r="A9738" s="1">
        <v>9736</v>
      </c>
      <c r="B9738">
        <v>56.432856149885261</v>
      </c>
      <c r="C9738">
        <v>1.080808510730467</v>
      </c>
      <c r="D9738">
        <v>-4.8064370080565882E-2</v>
      </c>
      <c r="E9738">
        <v>0.72678245724941881</v>
      </c>
      <c r="F9738">
        <v>-0.36624217490327499</v>
      </c>
      <c r="G9738">
        <v>56.360161637266337</v>
      </c>
      <c r="H9738">
        <v>-0.43046740214292512</v>
      </c>
      <c r="I9738">
        <v>56.517351797515254</v>
      </c>
      <c r="J9738">
        <v>2.8374230391920978</v>
      </c>
    </row>
    <row r="9739" spans="1:10" x14ac:dyDescent="0.3">
      <c r="A9739" s="1">
        <v>9737</v>
      </c>
      <c r="B9739">
        <v>56.440045576107693</v>
      </c>
      <c r="C9739">
        <v>1.079903549968743</v>
      </c>
      <c r="D9739">
        <v>-5.171587346947263E-2</v>
      </c>
      <c r="E9739">
        <v>0.74822450276207164</v>
      </c>
      <c r="F9739">
        <v>-0.31298088230600168</v>
      </c>
      <c r="G9739">
        <v>56.36243451285501</v>
      </c>
      <c r="H9739">
        <v>-0.41947864414245739</v>
      </c>
      <c r="I9739">
        <v>56.530449710634322</v>
      </c>
      <c r="J9739">
        <v>2.82643740612738</v>
      </c>
    </row>
    <row r="9740" spans="1:10" x14ac:dyDescent="0.3">
      <c r="A9740" s="1">
        <v>9738</v>
      </c>
      <c r="B9740">
        <v>56.447579234869529</v>
      </c>
      <c r="C9740">
        <v>1.0789732751972609</v>
      </c>
      <c r="D9740">
        <v>-5.4891123166176767E-2</v>
      </c>
      <c r="E9740">
        <v>0.77547399484181301</v>
      </c>
      <c r="F9740">
        <v>-0.26001822132731778</v>
      </c>
      <c r="G9740">
        <v>56.365409006027903</v>
      </c>
      <c r="H9740">
        <v>-0.41649047659518329</v>
      </c>
      <c r="I9740">
        <v>56.54305070926106</v>
      </c>
      <c r="J9740">
        <v>2.816514125398379</v>
      </c>
    </row>
    <row r="9741" spans="1:10" x14ac:dyDescent="0.3">
      <c r="A9741" s="1">
        <v>9739</v>
      </c>
      <c r="B9741">
        <v>56.455189460790152</v>
      </c>
      <c r="C9741">
        <v>1.0780784016748171</v>
      </c>
      <c r="D9741">
        <v>-5.746043029863801E-2</v>
      </c>
      <c r="E9741">
        <v>0.80143683171576641</v>
      </c>
      <c r="F9741">
        <v>-0.28833662936815829</v>
      </c>
      <c r="G9741">
        <v>56.369177201708723</v>
      </c>
      <c r="H9741">
        <v>-0.41716929376588441</v>
      </c>
      <c r="I9741">
        <v>56.555124891249733</v>
      </c>
      <c r="J9741">
        <v>2.8153682215606581</v>
      </c>
    </row>
    <row r="9742" spans="1:10" x14ac:dyDescent="0.3">
      <c r="A9742" s="1">
        <v>9740</v>
      </c>
      <c r="B9742">
        <v>56.463149894105761</v>
      </c>
      <c r="C9742">
        <v>1.077132265925943</v>
      </c>
      <c r="D9742">
        <v>-6.0344550035431453E-2</v>
      </c>
      <c r="E9742">
        <v>0.71881524777716777</v>
      </c>
      <c r="F9742">
        <v>-0.24938540494683439</v>
      </c>
      <c r="G9742">
        <v>56.37282552534419</v>
      </c>
      <c r="H9742">
        <v>-0.41786114136415042</v>
      </c>
      <c r="I9742">
        <v>56.568095453838488</v>
      </c>
      <c r="J9742">
        <v>2.814126634953229</v>
      </c>
    </row>
    <row r="9743" spans="1:10" x14ac:dyDescent="0.3">
      <c r="A9743" s="1">
        <v>9741</v>
      </c>
      <c r="B9743">
        <v>56.470418643253502</v>
      </c>
      <c r="C9743">
        <v>1.076297651417252</v>
      </c>
      <c r="D9743">
        <v>-6.2882935833883435E-2</v>
      </c>
      <c r="E9743">
        <v>0.71931060656805634</v>
      </c>
      <c r="F9743">
        <v>-0.27253174922337858</v>
      </c>
      <c r="G9743">
        <v>56.376299699531373</v>
      </c>
      <c r="H9743">
        <v>-0.41846166160463039</v>
      </c>
      <c r="I9743">
        <v>56.579773021986497</v>
      </c>
      <c r="J9743">
        <v>2.8130200323382888</v>
      </c>
    </row>
    <row r="9744" spans="1:10" x14ac:dyDescent="0.3">
      <c r="A9744" s="1">
        <v>9742</v>
      </c>
      <c r="B9744">
        <v>56.47743515103609</v>
      </c>
      <c r="C9744">
        <v>1.075456847683566</v>
      </c>
      <c r="D9744">
        <v>-6.556036294896582E-2</v>
      </c>
      <c r="E9744">
        <v>0.74047056544706846</v>
      </c>
      <c r="F9744">
        <v>-0.23304109529914399</v>
      </c>
      <c r="G9744">
        <v>56.378982945269939</v>
      </c>
      <c r="H9744">
        <v>-0.42409419849507118</v>
      </c>
      <c r="I9744">
        <v>56.591745200847022</v>
      </c>
      <c r="J9744">
        <v>2.8165428238563228</v>
      </c>
    </row>
    <row r="9745" spans="1:10" x14ac:dyDescent="0.3">
      <c r="A9745" s="1">
        <v>9743</v>
      </c>
      <c r="B9745">
        <v>56.484776452603832</v>
      </c>
      <c r="C9745">
        <v>1.0745851698131099</v>
      </c>
      <c r="D9745">
        <v>-6.7887049070607663E-2</v>
      </c>
      <c r="E9745">
        <v>0.76745327138459385</v>
      </c>
      <c r="F9745">
        <v>-0.26569350676384818</v>
      </c>
      <c r="G9745">
        <v>56.382835531861588</v>
      </c>
      <c r="H9745">
        <v>-0.42473275030719909</v>
      </c>
      <c r="I9745">
        <v>56.603137149930383</v>
      </c>
      <c r="J9745">
        <v>2.81540046996462</v>
      </c>
    </row>
    <row r="9746" spans="1:10" x14ac:dyDescent="0.3">
      <c r="A9746" s="1">
        <v>9744</v>
      </c>
      <c r="B9746">
        <v>56.492400527091981</v>
      </c>
      <c r="C9746">
        <v>1.0736463351955099</v>
      </c>
      <c r="D9746">
        <v>-7.0546452108861429E-2</v>
      </c>
      <c r="E9746">
        <v>0.79392476861192862</v>
      </c>
      <c r="F9746">
        <v>-0.32446736842468399</v>
      </c>
      <c r="G9746">
        <v>56.386472680902152</v>
      </c>
      <c r="H9746">
        <v>-0.42539518134672671</v>
      </c>
      <c r="I9746">
        <v>56.615390329911492</v>
      </c>
      <c r="J9746">
        <v>2.8141407110311909</v>
      </c>
    </row>
    <row r="9747" spans="1:10" x14ac:dyDescent="0.3">
      <c r="A9747" s="1">
        <v>9745</v>
      </c>
      <c r="B9747">
        <v>56.500288804497693</v>
      </c>
      <c r="C9747">
        <v>1.072606903761222</v>
      </c>
      <c r="D9747">
        <v>-7.3798162372200285E-2</v>
      </c>
      <c r="E9747">
        <v>0.71114563767625971</v>
      </c>
      <c r="F9747">
        <v>-0.4519736010102835</v>
      </c>
      <c r="G9747">
        <v>56.389487078233323</v>
      </c>
      <c r="H9747">
        <v>-0.42608224158296931</v>
      </c>
      <c r="I9747">
        <v>56.628937530545549</v>
      </c>
      <c r="J9747">
        <v>2.8126921514429211</v>
      </c>
    </row>
    <row r="9748" spans="1:10" x14ac:dyDescent="0.3">
      <c r="A9748" s="1">
        <v>9746</v>
      </c>
      <c r="B9748">
        <v>56.507309494364577</v>
      </c>
      <c r="C9748">
        <v>1.0715687036063619</v>
      </c>
      <c r="D9748">
        <v>-7.8308734565128685E-2</v>
      </c>
      <c r="E9748">
        <v>0.71186189471627748</v>
      </c>
      <c r="F9748">
        <v>-0.37300181379243319</v>
      </c>
      <c r="G9748">
        <v>56.390521429904148</v>
      </c>
      <c r="H9748">
        <v>-0.41676133533271059</v>
      </c>
      <c r="I9748">
        <v>56.642871865868891</v>
      </c>
      <c r="J9748">
        <v>2.7991557699030509</v>
      </c>
    </row>
    <row r="9749" spans="1:10" x14ac:dyDescent="0.3">
      <c r="A9749" s="1">
        <v>9747</v>
      </c>
      <c r="B9749">
        <v>56.514475772584817</v>
      </c>
      <c r="C9749">
        <v>1.070474734065072</v>
      </c>
      <c r="D9749">
        <v>-8.2107225678914472E-2</v>
      </c>
      <c r="E9749">
        <v>0.73908850906362955</v>
      </c>
      <c r="F9749">
        <v>-0.30544376588492528</v>
      </c>
      <c r="G9749">
        <v>56.392035155831458</v>
      </c>
      <c r="H9749">
        <v>-0.41740095031781888</v>
      </c>
      <c r="I9749">
        <v>56.656599374446188</v>
      </c>
      <c r="J9749">
        <v>2.7975344058765068</v>
      </c>
    </row>
    <row r="9750" spans="1:10" x14ac:dyDescent="0.3">
      <c r="A9750" s="1">
        <v>9748</v>
      </c>
      <c r="B9750">
        <v>56.521649579879252</v>
      </c>
      <c r="C9750">
        <v>1.069384010326339</v>
      </c>
      <c r="D9750">
        <v>-8.5106023294770503E-2</v>
      </c>
      <c r="E9750">
        <v>0.76565121940892289</v>
      </c>
      <c r="F9750">
        <v>-0.33712040114129149</v>
      </c>
      <c r="G9750">
        <v>56.394747682299048</v>
      </c>
      <c r="H9750">
        <v>-0.41811780990762082</v>
      </c>
      <c r="I9750">
        <v>56.668951637361289</v>
      </c>
      <c r="J9750">
        <v>2.7960097173239582</v>
      </c>
    </row>
    <row r="9751" spans="1:10" x14ac:dyDescent="0.3">
      <c r="A9751" s="1">
        <v>9749</v>
      </c>
      <c r="B9751">
        <v>56.52921054683344</v>
      </c>
      <c r="C9751">
        <v>1.068199299008052</v>
      </c>
      <c r="D9751">
        <v>-8.8475777327346253E-2</v>
      </c>
      <c r="E9751">
        <v>0.79212542588536394</v>
      </c>
      <c r="F9751">
        <v>-0.39676277897594092</v>
      </c>
      <c r="G9751">
        <v>56.397296863982639</v>
      </c>
      <c r="H9751">
        <v>-0.41886644839033949</v>
      </c>
      <c r="I9751">
        <v>56.682330060918538</v>
      </c>
      <c r="J9751">
        <v>2.7943188321255632</v>
      </c>
    </row>
    <row r="9752" spans="1:10" x14ac:dyDescent="0.3">
      <c r="A9752" s="1">
        <v>9750</v>
      </c>
      <c r="B9752">
        <v>56.53702001138808</v>
      </c>
      <c r="C9752">
        <v>1.0669052103480821</v>
      </c>
      <c r="D9752">
        <v>-9.2440752655976816E-2</v>
      </c>
      <c r="E9752">
        <v>0.81802563663600181</v>
      </c>
      <c r="F9752">
        <v>-0.38596669023824681</v>
      </c>
      <c r="G9752">
        <v>56.398207836268547</v>
      </c>
      <c r="H9752">
        <v>-0.43044902807674079</v>
      </c>
      <c r="I9752">
        <v>56.702033695330542</v>
      </c>
      <c r="J9752">
        <v>2.8468927282771821</v>
      </c>
    </row>
    <row r="9753" spans="1:10" x14ac:dyDescent="0.3">
      <c r="A9753" s="1">
        <v>9751</v>
      </c>
      <c r="B9753">
        <v>56.545203672746858</v>
      </c>
      <c r="C9753">
        <v>1.065525097036955</v>
      </c>
      <c r="D9753">
        <v>-9.6356549071713066E-2</v>
      </c>
      <c r="E9753">
        <v>0.84375625529560394</v>
      </c>
      <c r="F9753">
        <v>-0.34778275666834818</v>
      </c>
      <c r="G9753">
        <v>56.400529242485831</v>
      </c>
      <c r="H9753">
        <v>-0.43127410276201572</v>
      </c>
      <c r="I9753">
        <v>56.717186142505668</v>
      </c>
      <c r="J9753">
        <v>2.8448528099575738</v>
      </c>
    </row>
    <row r="9754" spans="1:10" x14ac:dyDescent="0.3">
      <c r="A9754" s="1">
        <v>9752</v>
      </c>
      <c r="B9754">
        <v>56.553429882278323</v>
      </c>
      <c r="C9754">
        <v>1.064150964852012</v>
      </c>
      <c r="D9754">
        <v>-9.9794241072272138E-2</v>
      </c>
      <c r="E9754">
        <v>0.86827962846903584</v>
      </c>
      <c r="F9754">
        <v>-0.29679017011974879</v>
      </c>
      <c r="G9754">
        <v>56.403610782377022</v>
      </c>
      <c r="H9754">
        <v>-0.43214204542203061</v>
      </c>
      <c r="I9754">
        <v>56.731528104414608</v>
      </c>
      <c r="J9754">
        <v>2.842876942382996</v>
      </c>
    </row>
    <row r="9755" spans="1:10" x14ac:dyDescent="0.3">
      <c r="A9755" s="1">
        <v>9753</v>
      </c>
      <c r="B9755">
        <v>56.56209431224957</v>
      </c>
      <c r="C9755">
        <v>1.062744708646405</v>
      </c>
      <c r="D9755">
        <v>-0.10279461891646691</v>
      </c>
      <c r="E9755">
        <v>0.87820833999263848</v>
      </c>
      <c r="F9755">
        <v>-0.230757299974123</v>
      </c>
      <c r="G9755">
        <v>56.407786449042952</v>
      </c>
      <c r="H9755">
        <v>-0.4330920533843996</v>
      </c>
      <c r="I9755">
        <v>56.745528574749159</v>
      </c>
      <c r="J9755">
        <v>2.840928318742082</v>
      </c>
    </row>
    <row r="9756" spans="1:10" x14ac:dyDescent="0.3">
      <c r="A9756" s="1">
        <v>9754</v>
      </c>
      <c r="B9756">
        <v>56.570693823173983</v>
      </c>
      <c r="C9756">
        <v>1.0614138582632699</v>
      </c>
      <c r="D9756">
        <v>-0.105081118270573</v>
      </c>
      <c r="E9756">
        <v>0.88772879539018812</v>
      </c>
      <c r="F9756">
        <v>-0.15842414062924159</v>
      </c>
      <c r="G9756">
        <v>56.412966136524027</v>
      </c>
      <c r="H9756">
        <v>-0.43406616907051188</v>
      </c>
      <c r="I9756">
        <v>56.758193418302568</v>
      </c>
      <c r="J9756">
        <v>2.839173398161249</v>
      </c>
    </row>
    <row r="9757" spans="1:10" x14ac:dyDescent="0.3">
      <c r="A9757" s="1">
        <v>9755</v>
      </c>
      <c r="B9757">
        <v>56.579451419876037</v>
      </c>
      <c r="C9757">
        <v>1.060138482191435</v>
      </c>
      <c r="D9757">
        <v>-0.106660485673668</v>
      </c>
      <c r="E9757">
        <v>0.91065355066305997</v>
      </c>
      <c r="F9757">
        <v>-8.8083192168443514E-2</v>
      </c>
      <c r="G9757">
        <v>56.419081360902638</v>
      </c>
      <c r="H9757">
        <v>-0.43771190180932962</v>
      </c>
      <c r="I9757">
        <v>56.771216564451016</v>
      </c>
      <c r="J9757">
        <v>2.8512177976092858</v>
      </c>
    </row>
    <row r="9758" spans="1:10" x14ac:dyDescent="0.3">
      <c r="A9758" s="1">
        <v>9756</v>
      </c>
      <c r="B9758">
        <v>56.588459295837758</v>
      </c>
      <c r="C9758">
        <v>1.0589175441564691</v>
      </c>
      <c r="D9758">
        <v>-0.1075397417051117</v>
      </c>
      <c r="E9758">
        <v>0.82820132974631189</v>
      </c>
      <c r="F9758">
        <v>4.73363758324295E-2</v>
      </c>
      <c r="G9758">
        <v>56.426772305040053</v>
      </c>
      <c r="H9758">
        <v>-0.4387912545334347</v>
      </c>
      <c r="I9758">
        <v>56.78179918337473</v>
      </c>
      <c r="J9758">
        <v>2.849827556602301</v>
      </c>
    </row>
    <row r="9759" spans="1:10" x14ac:dyDescent="0.3">
      <c r="A9759" s="1">
        <v>9757</v>
      </c>
      <c r="B9759">
        <v>56.596844006942057</v>
      </c>
      <c r="C9759">
        <v>1.0579077058479549</v>
      </c>
      <c r="D9759">
        <v>-0.1070570449825201</v>
      </c>
      <c r="E9759">
        <v>0.74397276643759602</v>
      </c>
      <c r="F9759">
        <v>0.15766717642415429</v>
      </c>
      <c r="G9759">
        <v>56.435879974081033</v>
      </c>
      <c r="H9759">
        <v>-0.43987896413929062</v>
      </c>
      <c r="I9759">
        <v>56.789319405595407</v>
      </c>
      <c r="J9759">
        <v>2.8489108341826799</v>
      </c>
    </row>
    <row r="9760" spans="1:10" x14ac:dyDescent="0.3">
      <c r="A9760" s="1">
        <v>9758</v>
      </c>
      <c r="B9760">
        <v>56.604102697216227</v>
      </c>
      <c r="C9760">
        <v>1.057151288640231</v>
      </c>
      <c r="D9760">
        <v>-0.105510409758465</v>
      </c>
      <c r="E9760">
        <v>0.74405123443780519</v>
      </c>
      <c r="F9760">
        <v>0.18591312322424899</v>
      </c>
      <c r="G9760">
        <v>56.445455385572991</v>
      </c>
      <c r="H9760">
        <v>-0.44088254247799302</v>
      </c>
      <c r="I9760">
        <v>56.793807838240987</v>
      </c>
      <c r="J9760">
        <v>2.848449963976178</v>
      </c>
    </row>
    <row r="9761" spans="1:10" x14ac:dyDescent="0.3">
      <c r="A9761" s="1">
        <v>9759</v>
      </c>
      <c r="B9761">
        <v>56.611699537655092</v>
      </c>
      <c r="C9761">
        <v>1.05647828024734</v>
      </c>
      <c r="D9761">
        <v>-0.1036047832245616</v>
      </c>
      <c r="E9761">
        <v>0.75690161412085255</v>
      </c>
      <c r="F9761">
        <v>0.23721063211904869</v>
      </c>
      <c r="G9761">
        <v>56.455907205358187</v>
      </c>
      <c r="H9761">
        <v>-0.44185515322595093</v>
      </c>
      <c r="I9761">
        <v>56.797990790011283</v>
      </c>
      <c r="J9761">
        <v>2.848135210043639</v>
      </c>
    </row>
    <row r="9762" spans="1:10" x14ac:dyDescent="0.3">
      <c r="A9762" s="1">
        <v>9760</v>
      </c>
      <c r="B9762">
        <v>56.619249494883199</v>
      </c>
      <c r="C9762">
        <v>1.0559340030992119</v>
      </c>
      <c r="D9762">
        <v>-0.1012325094993224</v>
      </c>
      <c r="E9762">
        <v>0.77788160256020433</v>
      </c>
      <c r="F9762">
        <v>0.21191618164166839</v>
      </c>
      <c r="G9762">
        <v>56.468493071805433</v>
      </c>
      <c r="H9762">
        <v>-0.4281849488373981</v>
      </c>
      <c r="I9762">
        <v>56.801227581832713</v>
      </c>
      <c r="J9762">
        <v>2.847414075159683</v>
      </c>
    </row>
    <row r="9763" spans="1:10" x14ac:dyDescent="0.3">
      <c r="A9763" s="1">
        <v>9761</v>
      </c>
      <c r="B9763">
        <v>56.626818248108329</v>
      </c>
      <c r="C9763">
        <v>1.055434969441863</v>
      </c>
      <c r="D9763">
        <v>-9.916609754802784E-2</v>
      </c>
      <c r="E9763">
        <v>0.80345202832469997</v>
      </c>
      <c r="F9763">
        <v>0.25007710137085259</v>
      </c>
      <c r="G9763">
        <v>56.478936983817682</v>
      </c>
      <c r="H9763">
        <v>-0.43092175173502661</v>
      </c>
      <c r="I9763">
        <v>56.806038598748579</v>
      </c>
      <c r="J9763">
        <v>2.856781299712964</v>
      </c>
    </row>
    <row r="9764" spans="1:10" x14ac:dyDescent="0.3">
      <c r="A9764" s="1">
        <v>9762</v>
      </c>
      <c r="B9764">
        <v>56.634835806090877</v>
      </c>
      <c r="C9764">
        <v>1.054976048143105</v>
      </c>
      <c r="D9764">
        <v>-9.6666521379783904E-2</v>
      </c>
      <c r="E9764">
        <v>0.82911426204726701</v>
      </c>
      <c r="F9764">
        <v>0.2320196106267142</v>
      </c>
      <c r="G9764">
        <v>56.490670261741258</v>
      </c>
      <c r="H9764">
        <v>-0.43174566984526691</v>
      </c>
      <c r="I9764">
        <v>56.809552999188433</v>
      </c>
      <c r="J9764">
        <v>2.8567647255692048</v>
      </c>
    </row>
    <row r="9765" spans="1:10" x14ac:dyDescent="0.3">
      <c r="A9765" s="1">
        <v>9763</v>
      </c>
      <c r="B9765">
        <v>56.643370563716338</v>
      </c>
      <c r="C9765">
        <v>1.054509117592193</v>
      </c>
      <c r="D9765">
        <v>-9.4274580317929749E-2</v>
      </c>
      <c r="E9765">
        <v>0.85501500306659517</v>
      </c>
      <c r="F9765">
        <v>0.1876566653876667</v>
      </c>
      <c r="G9765">
        <v>56.502761579113397</v>
      </c>
      <c r="H9765">
        <v>-0.43255318250314878</v>
      </c>
      <c r="I9765">
        <v>56.81377748878954</v>
      </c>
      <c r="J9765">
        <v>2.8567105534899322</v>
      </c>
    </row>
    <row r="9766" spans="1:10" x14ac:dyDescent="0.3">
      <c r="A9766" s="1">
        <v>9764</v>
      </c>
      <c r="B9766">
        <v>56.651674443483927</v>
      </c>
      <c r="C9766">
        <v>1.054036059650415</v>
      </c>
      <c r="D9766">
        <v>-9.2449109487851094E-2</v>
      </c>
      <c r="E9766">
        <v>0.87891416057556093</v>
      </c>
      <c r="F9766">
        <v>0.21646217582821789</v>
      </c>
      <c r="G9766">
        <v>56.51378028050334</v>
      </c>
      <c r="H9766">
        <v>-0.43328044020151579</v>
      </c>
      <c r="I9766">
        <v>56.818791220305989</v>
      </c>
      <c r="J9766">
        <v>2.85654556546984</v>
      </c>
    </row>
    <row r="9767" spans="1:10" x14ac:dyDescent="0.3">
      <c r="A9767" s="1">
        <v>9765</v>
      </c>
      <c r="B9767">
        <v>56.660433011728557</v>
      </c>
      <c r="C9767">
        <v>1.05356323463239</v>
      </c>
      <c r="D9767">
        <v>-9.0288876525286277E-2</v>
      </c>
      <c r="E9767">
        <v>0.90292068718950336</v>
      </c>
      <c r="F9767">
        <v>0.27330694553324059</v>
      </c>
      <c r="G9767">
        <v>56.524531920069258</v>
      </c>
      <c r="H9767">
        <v>-0.44752531329617651</v>
      </c>
      <c r="I9767">
        <v>56.824042802986838</v>
      </c>
      <c r="J9767">
        <v>2.860706804917021</v>
      </c>
    </row>
    <row r="9768" spans="1:10" x14ac:dyDescent="0.3">
      <c r="A9768" s="1">
        <v>9766</v>
      </c>
      <c r="B9768">
        <v>56.669467899976077</v>
      </c>
      <c r="C9768">
        <v>1.0531375010798389</v>
      </c>
      <c r="D9768">
        <v>-8.7551052890298284E-2</v>
      </c>
      <c r="E9768">
        <v>0.9265018229322981</v>
      </c>
      <c r="F9768">
        <v>0.2609728451051333</v>
      </c>
      <c r="G9768">
        <v>56.537677028222433</v>
      </c>
      <c r="H9768">
        <v>-0.44831749376978852</v>
      </c>
      <c r="I9768">
        <v>56.828129443854003</v>
      </c>
      <c r="J9768">
        <v>2.8607222326791448</v>
      </c>
    </row>
    <row r="9769" spans="1:10" x14ac:dyDescent="0.3">
      <c r="A9769" s="1">
        <v>9767</v>
      </c>
      <c r="B9769">
        <v>56.678840820532898</v>
      </c>
      <c r="C9769">
        <v>1.052713062509435</v>
      </c>
      <c r="D9769">
        <v>-8.4908225475823676E-2</v>
      </c>
      <c r="E9769">
        <v>0.94982816751654786</v>
      </c>
      <c r="F9769">
        <v>0.30223839910553518</v>
      </c>
      <c r="G9769">
        <v>56.551018490830863</v>
      </c>
      <c r="H9769">
        <v>-0.44908498898284988</v>
      </c>
      <c r="I9769">
        <v>56.832724681400798</v>
      </c>
      <c r="J9769">
        <v>2.8607107961310918</v>
      </c>
    </row>
    <row r="9770" spans="1:10" x14ac:dyDescent="0.3">
      <c r="A9770" s="1">
        <v>9768</v>
      </c>
      <c r="B9770">
        <v>56.688184636276603</v>
      </c>
      <c r="C9770">
        <v>1.052344653130834</v>
      </c>
      <c r="D9770">
        <v>-8.1932682879420335E-2</v>
      </c>
      <c r="E9770">
        <v>0.97201262383399523</v>
      </c>
      <c r="F9770">
        <v>0.28287676898272818</v>
      </c>
      <c r="G9770">
        <v>56.564831529913498</v>
      </c>
      <c r="H9770">
        <v>-0.44982709024175999</v>
      </c>
      <c r="I9770">
        <v>56.836688049580431</v>
      </c>
      <c r="J9770">
        <v>2.8607922701918791</v>
      </c>
    </row>
    <row r="9771" spans="1:10" x14ac:dyDescent="0.3">
      <c r="A9771" s="1">
        <v>9769</v>
      </c>
      <c r="B9771">
        <v>56.698020381817052</v>
      </c>
      <c r="C9771">
        <v>1.05196832565506</v>
      </c>
      <c r="D9771">
        <v>-7.906817305633565E-2</v>
      </c>
      <c r="E9771">
        <v>0.9943489996009891</v>
      </c>
      <c r="F9771">
        <v>0.31896487880710273</v>
      </c>
      <c r="G9771">
        <v>56.578958049978112</v>
      </c>
      <c r="H9771">
        <v>-0.4507110301968078</v>
      </c>
      <c r="I9771">
        <v>56.84078891470714</v>
      </c>
      <c r="J9771">
        <v>2.8538423837695781</v>
      </c>
    </row>
    <row r="9772" spans="1:10" x14ac:dyDescent="0.3">
      <c r="A9772" s="1">
        <v>9770</v>
      </c>
      <c r="B9772">
        <v>56.7078683886592</v>
      </c>
      <c r="C9772">
        <v>1.0516425599536441</v>
      </c>
      <c r="D9772">
        <v>-7.5907425228362371E-2</v>
      </c>
      <c r="E9772">
        <v>1.0157318779520079</v>
      </c>
      <c r="F9772">
        <v>0.29725890839410268</v>
      </c>
      <c r="G9772">
        <v>56.593556234157397</v>
      </c>
      <c r="H9772">
        <v>-0.45140561515567978</v>
      </c>
      <c r="I9772">
        <v>56.844940948365199</v>
      </c>
      <c r="J9772">
        <v>2.8539588719991502</v>
      </c>
    </row>
    <row r="9773" spans="1:10" x14ac:dyDescent="0.3">
      <c r="A9773" s="1">
        <v>9771</v>
      </c>
      <c r="B9773">
        <v>56.717957269607069</v>
      </c>
      <c r="C9773">
        <v>1.0513179148915719</v>
      </c>
      <c r="D9773">
        <v>-7.2953336583456596E-2</v>
      </c>
      <c r="E9773">
        <v>1.031036925383066</v>
      </c>
      <c r="F9773">
        <v>0.33274768497500162</v>
      </c>
      <c r="G9773">
        <v>56.608085744974318</v>
      </c>
      <c r="H9773">
        <v>-0.45206138968900728</v>
      </c>
      <c r="I9773">
        <v>56.849705036813873</v>
      </c>
      <c r="J9773">
        <v>2.8540312867634552</v>
      </c>
    </row>
    <row r="9774" spans="1:10" x14ac:dyDescent="0.3">
      <c r="A9774" s="1">
        <v>9772</v>
      </c>
      <c r="B9774">
        <v>56.728294506640687</v>
      </c>
      <c r="C9774">
        <v>1.051035771351142</v>
      </c>
      <c r="D9774">
        <v>-6.9615946253254388E-2</v>
      </c>
      <c r="E9774">
        <v>1.0510213932648449</v>
      </c>
      <c r="F9774">
        <v>0.39503433707504321</v>
      </c>
      <c r="G9774">
        <v>56.623440948131147</v>
      </c>
      <c r="H9774">
        <v>-0.45270184427008081</v>
      </c>
      <c r="I9774">
        <v>56.854025193126503</v>
      </c>
      <c r="J9774">
        <v>2.854178796672616</v>
      </c>
    </row>
    <row r="9775" spans="1:10" x14ac:dyDescent="0.3">
      <c r="A9775" s="1">
        <v>9773</v>
      </c>
      <c r="B9775">
        <v>56.738802264593247</v>
      </c>
      <c r="C9775">
        <v>1.050833596767762</v>
      </c>
      <c r="D9775">
        <v>-6.5665795016895664E-2</v>
      </c>
      <c r="E9775">
        <v>1.0713827724254219</v>
      </c>
      <c r="F9775">
        <v>0.38821949164774788</v>
      </c>
      <c r="G9775">
        <v>56.639889499688003</v>
      </c>
      <c r="H9775">
        <v>-0.45330647327395779</v>
      </c>
      <c r="I9775">
        <v>56.857409301021271</v>
      </c>
      <c r="J9775">
        <v>2.8544592081958751</v>
      </c>
    </row>
    <row r="9776" spans="1:10" x14ac:dyDescent="0.3">
      <c r="A9776" s="1">
        <v>9774</v>
      </c>
      <c r="B9776">
        <v>56.749505569618456</v>
      </c>
      <c r="C9776">
        <v>1.0506657026114541</v>
      </c>
      <c r="D9776">
        <v>-6.1786935917392573E-2</v>
      </c>
      <c r="E9776">
        <v>1.0912911237644429</v>
      </c>
      <c r="F9776">
        <v>0.43132728155213529</v>
      </c>
      <c r="G9776">
        <v>56.656592213472507</v>
      </c>
      <c r="H9776">
        <v>-0.45119045086344722</v>
      </c>
      <c r="I9776">
        <v>56.857197386879108</v>
      </c>
      <c r="J9776">
        <v>2.791401643499801</v>
      </c>
    </row>
    <row r="9777" spans="1:10" x14ac:dyDescent="0.3">
      <c r="A9777" s="1">
        <v>9775</v>
      </c>
      <c r="B9777">
        <v>56.760593147685931</v>
      </c>
      <c r="C9777">
        <v>1.0505684340701209</v>
      </c>
      <c r="D9777">
        <v>-5.7404458292827032E-2</v>
      </c>
      <c r="E9777">
        <v>1.0073658384250881</v>
      </c>
      <c r="F9777">
        <v>0.43378677997541271</v>
      </c>
      <c r="G9777">
        <v>56.674262513709941</v>
      </c>
      <c r="H9777">
        <v>-0.45168048642143099</v>
      </c>
      <c r="I9777">
        <v>56.860655218886272</v>
      </c>
      <c r="J9777">
        <v>2.791759614070882</v>
      </c>
    </row>
    <row r="9778" spans="1:10" x14ac:dyDescent="0.3">
      <c r="A9778" s="1">
        <v>9776</v>
      </c>
      <c r="B9778">
        <v>56.77065483174561</v>
      </c>
      <c r="C9778">
        <v>1.05050560611171</v>
      </c>
      <c r="D9778">
        <v>-5.3071662348544033E-2</v>
      </c>
      <c r="E9778">
        <v>1.0286400284349739</v>
      </c>
      <c r="F9778">
        <v>0.44137897421171818</v>
      </c>
      <c r="G9778">
        <v>56.690833925780566</v>
      </c>
      <c r="H9778">
        <v>-0.45210326530215622</v>
      </c>
      <c r="I9778">
        <v>56.863171761230582</v>
      </c>
      <c r="J9778">
        <v>2.7921139895217162</v>
      </c>
    </row>
    <row r="9779" spans="1:10" x14ac:dyDescent="0.3">
      <c r="A9779" s="1">
        <v>9777</v>
      </c>
      <c r="B9779">
        <v>56.780817118312847</v>
      </c>
      <c r="C9779">
        <v>1.05051911506555</v>
      </c>
      <c r="D9779">
        <v>-4.8711124687370447E-2</v>
      </c>
      <c r="E9779">
        <v>1.049231173405083</v>
      </c>
      <c r="F9779">
        <v>0.40944529005381958</v>
      </c>
      <c r="G9779">
        <v>56.707549133025147</v>
      </c>
      <c r="H9779">
        <v>-0.45242353181509842</v>
      </c>
      <c r="I9779">
        <v>56.865738843347373</v>
      </c>
      <c r="J9779">
        <v>2.7925143630563429</v>
      </c>
    </row>
    <row r="9780" spans="1:10" x14ac:dyDescent="0.3">
      <c r="A9780" s="1">
        <v>9778</v>
      </c>
      <c r="B9780">
        <v>56.791312323197467</v>
      </c>
      <c r="C9780">
        <v>1.050564635761015</v>
      </c>
      <c r="D9780">
        <v>-4.4615504259235543E-2</v>
      </c>
      <c r="E9780">
        <v>1.069637773196447</v>
      </c>
      <c r="F9780">
        <v>0.35485476616850492</v>
      </c>
      <c r="G9780">
        <v>56.724200417809513</v>
      </c>
      <c r="H9780">
        <v>-0.45266548289544878</v>
      </c>
      <c r="I9780">
        <v>56.869098804612513</v>
      </c>
      <c r="J9780">
        <v>2.7928930797446441</v>
      </c>
    </row>
    <row r="9781" spans="1:10" x14ac:dyDescent="0.3">
      <c r="A9781" s="1">
        <v>9779</v>
      </c>
      <c r="B9781">
        <v>56.802100924632207</v>
      </c>
      <c r="C9781">
        <v>1.0506071802082779</v>
      </c>
      <c r="D9781">
        <v>-4.1036333344881548E-2</v>
      </c>
      <c r="E9781">
        <v>1.089772964349359</v>
      </c>
      <c r="F9781">
        <v>0.37207924783431379</v>
      </c>
      <c r="G9781">
        <v>56.740865015164218</v>
      </c>
      <c r="H9781">
        <v>-0.44079147209782499</v>
      </c>
      <c r="I9781">
        <v>56.873064493296688</v>
      </c>
      <c r="J9781">
        <v>2.778922666799406</v>
      </c>
    </row>
    <row r="9782" spans="1:10" x14ac:dyDescent="0.3">
      <c r="A9782" s="1">
        <v>9780</v>
      </c>
      <c r="B9782">
        <v>56.812927389360652</v>
      </c>
      <c r="C9782">
        <v>1.050690821088252</v>
      </c>
      <c r="D9782">
        <v>-3.7339762410286477E-2</v>
      </c>
      <c r="E9782">
        <v>1.0077106722503599</v>
      </c>
      <c r="F9782">
        <v>0.3426972818918142</v>
      </c>
      <c r="G9782">
        <v>56.756721586825478</v>
      </c>
      <c r="H9782">
        <v>-0.45386289555243381</v>
      </c>
      <c r="I9782">
        <v>56.87778081320171</v>
      </c>
      <c r="J9782">
        <v>2.7867297258952992</v>
      </c>
    </row>
    <row r="9783" spans="1:10" x14ac:dyDescent="0.3">
      <c r="A9783" s="1">
        <v>9781</v>
      </c>
      <c r="B9783">
        <v>56.822983582557477</v>
      </c>
      <c r="C9783">
        <v>1.050760560567813</v>
      </c>
      <c r="D9783">
        <v>-3.3919819523899213E-2</v>
      </c>
      <c r="E9783">
        <v>1.0231429094722531</v>
      </c>
      <c r="F9783">
        <v>0.2668450318131661</v>
      </c>
      <c r="G9783">
        <v>56.771923586463927</v>
      </c>
      <c r="H9783">
        <v>-0.45397657770413402</v>
      </c>
      <c r="I9783">
        <v>56.881899484806297</v>
      </c>
      <c r="J9783">
        <v>2.787011107594298</v>
      </c>
    </row>
    <row r="9784" spans="1:10" x14ac:dyDescent="0.3">
      <c r="A9784" s="1">
        <v>9782</v>
      </c>
      <c r="B9784">
        <v>56.833218061374957</v>
      </c>
      <c r="C9784">
        <v>1.0508083749940349</v>
      </c>
      <c r="D9784">
        <v>-3.1250544680026852E-2</v>
      </c>
      <c r="E9784">
        <v>1.038280412921363</v>
      </c>
      <c r="F9784">
        <v>0.27405197358720268</v>
      </c>
      <c r="G9784">
        <v>56.786174799403419</v>
      </c>
      <c r="H9784">
        <v>-0.45405969563508108</v>
      </c>
      <c r="I9784">
        <v>56.887499229330857</v>
      </c>
      <c r="J9784">
        <v>2.787209999156171</v>
      </c>
    </row>
    <row r="9785" spans="1:10" x14ac:dyDescent="0.3">
      <c r="A9785" s="1">
        <v>9783</v>
      </c>
      <c r="B9785">
        <v>56.843830807450033</v>
      </c>
      <c r="C9785">
        <v>1.0508834189929841</v>
      </c>
      <c r="D9785">
        <v>-2.844926221132545E-2</v>
      </c>
      <c r="E9785">
        <v>1.053416755933424</v>
      </c>
      <c r="F9785">
        <v>0.32458302120838378</v>
      </c>
      <c r="G9785">
        <v>56.801003285087504</v>
      </c>
      <c r="H9785">
        <v>-0.4541105284447482</v>
      </c>
      <c r="I9785">
        <v>56.893247617362178</v>
      </c>
      <c r="J9785">
        <v>2.7874302869138212</v>
      </c>
    </row>
    <row r="9786" spans="1:10" x14ac:dyDescent="0.3">
      <c r="A9786" s="1">
        <v>9784</v>
      </c>
      <c r="B9786">
        <v>56.854130985751581</v>
      </c>
      <c r="C9786">
        <v>1.05102020243214</v>
      </c>
      <c r="D9786">
        <v>-2.5275249880587901E-2</v>
      </c>
      <c r="E9786">
        <v>1.0675795342610299</v>
      </c>
      <c r="F9786">
        <v>0.30761247105699369</v>
      </c>
      <c r="G9786">
        <v>56.81606513638819</v>
      </c>
      <c r="H9786">
        <v>-0.4547114213631005</v>
      </c>
      <c r="I9786">
        <v>56.898296236013103</v>
      </c>
      <c r="J9786">
        <v>2.7980195497147982</v>
      </c>
    </row>
    <row r="9787" spans="1:10" x14ac:dyDescent="0.3">
      <c r="A9787" s="1">
        <v>9785</v>
      </c>
      <c r="B9787">
        <v>56.864913990449679</v>
      </c>
      <c r="C9787">
        <v>1.051181784897439</v>
      </c>
      <c r="D9787">
        <v>-2.2167885038598911E-2</v>
      </c>
      <c r="E9787">
        <v>1.081970969744978</v>
      </c>
      <c r="F9787">
        <v>0.34368528998029629</v>
      </c>
      <c r="G9787">
        <v>56.8315271748423</v>
      </c>
      <c r="H9787">
        <v>-0.45466085373662701</v>
      </c>
      <c r="I9787">
        <v>56.903650471873192</v>
      </c>
      <c r="J9787">
        <v>2.7983099352469272</v>
      </c>
    </row>
    <row r="9788" spans="1:10" x14ac:dyDescent="0.3">
      <c r="A9788" s="1">
        <v>9786</v>
      </c>
      <c r="B9788">
        <v>56.875760568948053</v>
      </c>
      <c r="C9788">
        <v>1.0514037337677751</v>
      </c>
      <c r="D9788">
        <v>-1.872177608812434E-2</v>
      </c>
      <c r="E9788">
        <v>1.100829662534645</v>
      </c>
      <c r="F9788">
        <v>0.3198224173094063</v>
      </c>
      <c r="G9788">
        <v>56.847563239109768</v>
      </c>
      <c r="H9788">
        <v>-0.4545450178087187</v>
      </c>
      <c r="I9788">
        <v>56.90847603832129</v>
      </c>
      <c r="J9788">
        <v>2.7986549998426882</v>
      </c>
    </row>
    <row r="9789" spans="1:10" x14ac:dyDescent="0.3">
      <c r="A9789" s="1">
        <v>9787</v>
      </c>
      <c r="B9789">
        <v>56.886610086015239</v>
      </c>
      <c r="C9789">
        <v>1.0516415640793511</v>
      </c>
      <c r="D9789">
        <v>-1.556892467084287E-2</v>
      </c>
      <c r="E9789">
        <v>1.0194014970988541</v>
      </c>
      <c r="F9789">
        <v>0.38350965003939469</v>
      </c>
      <c r="G9789">
        <v>56.86316092111371</v>
      </c>
      <c r="H9789">
        <v>-0.45438860442665541</v>
      </c>
      <c r="I9789">
        <v>56.913816578281128</v>
      </c>
      <c r="J9789">
        <v>2.798987292753353</v>
      </c>
    </row>
    <row r="9790" spans="1:10" x14ac:dyDescent="0.3">
      <c r="A9790" s="1">
        <v>9788</v>
      </c>
      <c r="B9790">
        <v>56.896914934111898</v>
      </c>
      <c r="C9790">
        <v>1.0519328866484641</v>
      </c>
      <c r="D9790">
        <v>-1.1690582682262409E-2</v>
      </c>
      <c r="E9790">
        <v>0.93587007925217414</v>
      </c>
      <c r="F9790">
        <v>0.33890375275754131</v>
      </c>
      <c r="G9790">
        <v>56.87939162838849</v>
      </c>
      <c r="H9790">
        <v>-0.44692374784137318</v>
      </c>
      <c r="I9790">
        <v>56.917375999356317</v>
      </c>
      <c r="J9790">
        <v>2.8020708956735092</v>
      </c>
    </row>
    <row r="9791" spans="1:10" x14ac:dyDescent="0.3">
      <c r="A9791" s="1">
        <v>9789</v>
      </c>
      <c r="B9791">
        <v>56.906263487544827</v>
      </c>
      <c r="C9791">
        <v>1.0521947813005259</v>
      </c>
      <c r="D9791">
        <v>-8.303891614309401E-3</v>
      </c>
      <c r="E9791">
        <v>0.85332726881211063</v>
      </c>
      <c r="F9791">
        <v>0.37058927358543092</v>
      </c>
      <c r="G9791">
        <v>56.893816436987159</v>
      </c>
      <c r="H9791">
        <v>-0.44671260340677832</v>
      </c>
      <c r="I9791">
        <v>56.920797270016067</v>
      </c>
      <c r="J9791">
        <v>2.8023920487513032</v>
      </c>
    </row>
    <row r="9792" spans="1:10" x14ac:dyDescent="0.3">
      <c r="A9792" s="1">
        <v>9790</v>
      </c>
      <c r="B9792">
        <v>56.914701259134702</v>
      </c>
      <c r="C9792">
        <v>1.0524899608332661</v>
      </c>
      <c r="D9792">
        <v>-4.6372321960789159E-3</v>
      </c>
      <c r="E9792">
        <v>0.8720505050711056</v>
      </c>
      <c r="F9792">
        <v>0.28726199657464829</v>
      </c>
      <c r="G9792">
        <v>56.907750262812613</v>
      </c>
      <c r="H9792">
        <v>-0.44645298692952529</v>
      </c>
      <c r="I9792">
        <v>56.922817580992273</v>
      </c>
      <c r="J9792">
        <v>2.8027287534397471</v>
      </c>
    </row>
    <row r="9793" spans="1:10" x14ac:dyDescent="0.3">
      <c r="A9793" s="1">
        <v>9791</v>
      </c>
      <c r="B9793">
        <v>56.9234045647447</v>
      </c>
      <c r="C9793">
        <v>1.0528177825015099</v>
      </c>
      <c r="D9793">
        <v>-1.7682448655201341E-3</v>
      </c>
      <c r="E9793">
        <v>0.89622247261925192</v>
      </c>
      <c r="F9793">
        <v>0.29929003214814892</v>
      </c>
      <c r="G9793">
        <v>56.920754039456533</v>
      </c>
      <c r="H9793">
        <v>-0.44613893859265641</v>
      </c>
      <c r="I9793">
        <v>56.926499447166393</v>
      </c>
      <c r="J9793">
        <v>2.80307265752054</v>
      </c>
    </row>
    <row r="9794" spans="1:10" x14ac:dyDescent="0.3">
      <c r="A9794" s="1">
        <v>9792</v>
      </c>
      <c r="B9794">
        <v>56.932355157107722</v>
      </c>
      <c r="C9794">
        <v>1.0532109794309339</v>
      </c>
      <c r="D9794">
        <v>1.2236536134503299E-3</v>
      </c>
      <c r="E9794">
        <v>0.9198984567614914</v>
      </c>
      <c r="F9794">
        <v>0.26896073990132541</v>
      </c>
      <c r="G9794">
        <v>56.934180074416339</v>
      </c>
      <c r="H9794">
        <v>-0.43815584016993531</v>
      </c>
      <c r="I9794">
        <v>56.930208448868598</v>
      </c>
      <c r="J9794">
        <v>2.8075531756911958</v>
      </c>
    </row>
    <row r="9795" spans="1:10" x14ac:dyDescent="0.3">
      <c r="A9795" s="1">
        <v>9793</v>
      </c>
      <c r="B9795">
        <v>56.941679334038668</v>
      </c>
      <c r="C9795">
        <v>1.0536311438336661</v>
      </c>
      <c r="D9795">
        <v>3.9526313432430944E-3</v>
      </c>
      <c r="E9795">
        <v>0.92886171303300302</v>
      </c>
      <c r="F9795">
        <v>0.2147048072598301</v>
      </c>
      <c r="G9795">
        <v>56.947574146337907</v>
      </c>
      <c r="H9795">
        <v>-0.43772514227557607</v>
      </c>
      <c r="I9795">
        <v>56.934745078951529</v>
      </c>
      <c r="J9795">
        <v>2.8079609492128959</v>
      </c>
    </row>
    <row r="9796" spans="1:10" x14ac:dyDescent="0.3">
      <c r="A9796" s="1">
        <v>9794</v>
      </c>
      <c r="B9796">
        <v>56.950816807679821</v>
      </c>
      <c r="C9796">
        <v>1.0540153258052509</v>
      </c>
      <c r="D9796">
        <v>6.0666088769195277E-3</v>
      </c>
      <c r="E9796">
        <v>0.95070708624464406</v>
      </c>
      <c r="F9796">
        <v>0.23530043286866209</v>
      </c>
      <c r="G9796">
        <v>56.959864298142769</v>
      </c>
      <c r="H9796">
        <v>-0.43732516645193908</v>
      </c>
      <c r="I9796">
        <v>56.940173957053943</v>
      </c>
      <c r="J9796">
        <v>2.8083265523742709</v>
      </c>
    </row>
    <row r="9797" spans="1:10" x14ac:dyDescent="0.3">
      <c r="A9797" s="1">
        <v>9795</v>
      </c>
      <c r="B9797">
        <v>56.960442201335162</v>
      </c>
      <c r="C9797">
        <v>1.054443256731288</v>
      </c>
      <c r="D9797">
        <v>8.4512513587110764E-3</v>
      </c>
      <c r="E9797">
        <v>0.97352464528773419</v>
      </c>
      <c r="F9797">
        <v>0.2055262396890111</v>
      </c>
      <c r="G9797">
        <v>56.973045976595891</v>
      </c>
      <c r="H9797">
        <v>-0.43687142024965442</v>
      </c>
      <c r="I9797">
        <v>56.945615979857322</v>
      </c>
      <c r="J9797">
        <v>2.8087241159702621</v>
      </c>
    </row>
    <row r="9798" spans="1:10" x14ac:dyDescent="0.3">
      <c r="A9798" s="1">
        <v>9796</v>
      </c>
      <c r="B9798">
        <v>56.970060802386932</v>
      </c>
      <c r="C9798">
        <v>1.054858029828726</v>
      </c>
      <c r="D9798">
        <v>1.048377520439811E-2</v>
      </c>
      <c r="E9798">
        <v>0.9953061958312609</v>
      </c>
      <c r="F9798">
        <v>0.23613141045264019</v>
      </c>
      <c r="G9798">
        <v>56.985695682168988</v>
      </c>
      <c r="H9798">
        <v>-0.43642794927246409</v>
      </c>
      <c r="I9798">
        <v>56.95166899631036</v>
      </c>
      <c r="J9798">
        <v>2.809105130839523</v>
      </c>
    </row>
    <row r="9799" spans="1:10" x14ac:dyDescent="0.3">
      <c r="A9799" s="1">
        <v>9797</v>
      </c>
      <c r="B9799">
        <v>56.979993482729327</v>
      </c>
      <c r="C9799">
        <v>1.055317961586991</v>
      </c>
      <c r="D9799">
        <v>1.2842778834270079E-2</v>
      </c>
      <c r="E9799">
        <v>1.016842960600469</v>
      </c>
      <c r="F9799">
        <v>0.29590465751619238</v>
      </c>
      <c r="G9799">
        <v>56.999264918482218</v>
      </c>
      <c r="H9799">
        <v>-0.4451654202301627</v>
      </c>
      <c r="I9799">
        <v>56.957340607921303</v>
      </c>
      <c r="J9799">
        <v>2.819081836561832</v>
      </c>
    </row>
    <row r="9800" spans="1:10" x14ac:dyDescent="0.3">
      <c r="A9800" s="1">
        <v>9798</v>
      </c>
      <c r="B9800">
        <v>56.990147665946729</v>
      </c>
      <c r="C9800">
        <v>1.0558558524921451</v>
      </c>
      <c r="D9800">
        <v>1.5801822587465281E-2</v>
      </c>
      <c r="E9800">
        <v>1.037938681527403</v>
      </c>
      <c r="F9800">
        <v>0.28699172270803119</v>
      </c>
      <c r="G9800">
        <v>57.013859006828262</v>
      </c>
      <c r="H9800">
        <v>-0.44456393532025862</v>
      </c>
      <c r="I9800">
        <v>56.962275843452147</v>
      </c>
      <c r="J9800">
        <v>2.8195449750174739</v>
      </c>
    </row>
    <row r="9801" spans="1:10" x14ac:dyDescent="0.3">
      <c r="A9801" s="1">
        <v>9799</v>
      </c>
      <c r="B9801">
        <v>57.000647410342097</v>
      </c>
      <c r="C9801">
        <v>1.0564354512237339</v>
      </c>
      <c r="D9801">
        <v>1.870943878904607E-2</v>
      </c>
      <c r="E9801">
        <v>0.9542536553585802</v>
      </c>
      <c r="F9801">
        <v>0.36403796937525312</v>
      </c>
      <c r="G9801">
        <v>57.028721289730207</v>
      </c>
      <c r="H9801">
        <v>-0.44390905076290021</v>
      </c>
      <c r="I9801">
        <v>56.9676475818234</v>
      </c>
      <c r="J9801">
        <v>2.820036077987365</v>
      </c>
    </row>
    <row r="9802" spans="1:10" x14ac:dyDescent="0.3">
      <c r="A9802" s="1">
        <v>9800</v>
      </c>
      <c r="B9802">
        <v>57.010064841571932</v>
      </c>
      <c r="C9802">
        <v>1.057027958662673</v>
      </c>
      <c r="D9802">
        <v>2.2309195692655971E-2</v>
      </c>
      <c r="E9802">
        <v>0.87257538406494006</v>
      </c>
      <c r="F9802">
        <v>0.31903080374723708</v>
      </c>
      <c r="G9802">
        <v>57.043539402880569</v>
      </c>
      <c r="H9802">
        <v>-0.44320576349218332</v>
      </c>
      <c r="I9802">
        <v>56.970716707042577</v>
      </c>
      <c r="J9802">
        <v>2.820498367745965</v>
      </c>
    </row>
    <row r="9803" spans="1:10" x14ac:dyDescent="0.3">
      <c r="A9803" s="1">
        <v>9801</v>
      </c>
      <c r="B9803">
        <v>57.01886716495973</v>
      </c>
      <c r="C9803">
        <v>1.057579258046202</v>
      </c>
      <c r="D9803">
        <v>2.5533805042397991E-2</v>
      </c>
      <c r="E9803">
        <v>0.78908729164245472</v>
      </c>
      <c r="F9803">
        <v>0.34885163699997629</v>
      </c>
      <c r="G9803">
        <v>57.05717921153601</v>
      </c>
      <c r="H9803">
        <v>-0.44253872212487599</v>
      </c>
      <c r="I9803">
        <v>56.973832741688902</v>
      </c>
      <c r="J9803">
        <v>2.8209136166191868</v>
      </c>
    </row>
    <row r="9804" spans="1:10" x14ac:dyDescent="0.3">
      <c r="A9804" s="1">
        <v>9802</v>
      </c>
      <c r="B9804">
        <v>57.026645302364052</v>
      </c>
      <c r="C9804">
        <v>1.058123793077079</v>
      </c>
      <c r="D9804">
        <v>2.898089807510712E-2</v>
      </c>
      <c r="E9804">
        <v>0.70746810047271591</v>
      </c>
      <c r="F9804">
        <v>0.27261714908820772</v>
      </c>
      <c r="G9804">
        <v>57.069582079474763</v>
      </c>
      <c r="H9804">
        <v>-0.42301580335591438</v>
      </c>
      <c r="I9804">
        <v>56.97616790411989</v>
      </c>
      <c r="J9804">
        <v>2.7993833448025369</v>
      </c>
    </row>
    <row r="9805" spans="1:10" x14ac:dyDescent="0.3">
      <c r="A9805" s="1">
        <v>9803</v>
      </c>
      <c r="B9805">
        <v>57.033799389165061</v>
      </c>
      <c r="C9805">
        <v>1.058613359563741</v>
      </c>
      <c r="D9805">
        <v>3.1744115252304327E-2</v>
      </c>
      <c r="E9805">
        <v>0.70844165322031472</v>
      </c>
      <c r="F9805">
        <v>0.26098668368019101</v>
      </c>
      <c r="G9805">
        <v>57.083216749284681</v>
      </c>
      <c r="H9805">
        <v>-0.49760452536106881</v>
      </c>
      <c r="I9805">
        <v>56.978092257509402</v>
      </c>
      <c r="J9805">
        <v>2.8129044506002239</v>
      </c>
    </row>
    <row r="9806" spans="1:10" x14ac:dyDescent="0.3">
      <c r="A9806" s="1">
        <v>9804</v>
      </c>
      <c r="B9806">
        <v>57.040754658807138</v>
      </c>
      <c r="C9806">
        <v>1.059154772191379</v>
      </c>
      <c r="D9806">
        <v>3.4314156192599303E-2</v>
      </c>
      <c r="E9806">
        <v>0.73027559466868563</v>
      </c>
      <c r="F9806">
        <v>0.21215109514990479</v>
      </c>
      <c r="G9806">
        <v>57.094171394996657</v>
      </c>
      <c r="H9806">
        <v>-0.49693096874190862</v>
      </c>
      <c r="I9806">
        <v>56.980539116165403</v>
      </c>
      <c r="J9806">
        <v>2.813296900136443</v>
      </c>
    </row>
    <row r="9807" spans="1:10" x14ac:dyDescent="0.3">
      <c r="A9807" s="1">
        <v>9805</v>
      </c>
      <c r="B9807">
        <v>57.048035907140282</v>
      </c>
      <c r="C9807">
        <v>1.0597326226938419</v>
      </c>
      <c r="D9807">
        <v>3.6436069766969108E-2</v>
      </c>
      <c r="E9807">
        <v>0.75752542314665994</v>
      </c>
      <c r="F9807">
        <v>0.162474578965599</v>
      </c>
      <c r="G9807">
        <v>57.104754400053743</v>
      </c>
      <c r="H9807">
        <v>-0.49623626947677812</v>
      </c>
      <c r="I9807">
        <v>56.984098364859747</v>
      </c>
      <c r="J9807">
        <v>2.8137430295313841</v>
      </c>
    </row>
    <row r="9808" spans="1:10" x14ac:dyDescent="0.3">
      <c r="A9808" s="1">
        <v>9806</v>
      </c>
      <c r="B9808">
        <v>57.055608478069139</v>
      </c>
      <c r="C9808">
        <v>1.06030551721609</v>
      </c>
      <c r="D9808">
        <v>3.806488138776376E-2</v>
      </c>
      <c r="E9808">
        <v>0.78425209261257944</v>
      </c>
      <c r="F9808">
        <v>0.1080889637036594</v>
      </c>
      <c r="G9808">
        <v>57.114861274837288</v>
      </c>
      <c r="H9808">
        <v>-0.4955689272414936</v>
      </c>
      <c r="I9808">
        <v>56.988814069332228</v>
      </c>
      <c r="J9808">
        <v>2.8142094551695802</v>
      </c>
    </row>
    <row r="9809" spans="1:10" x14ac:dyDescent="0.3">
      <c r="A9809" s="1">
        <v>9807</v>
      </c>
      <c r="B9809">
        <v>57.063432461801142</v>
      </c>
      <c r="C9809">
        <v>1.060841579685182</v>
      </c>
      <c r="D9809">
        <v>3.914574422356653E-2</v>
      </c>
      <c r="E9809">
        <v>0.81033792231159441</v>
      </c>
      <c r="F9809">
        <v>0.13099862709542809</v>
      </c>
      <c r="G9809">
        <v>57.122416880417909</v>
      </c>
      <c r="H9809">
        <v>-0.44517874710161598</v>
      </c>
      <c r="I9809">
        <v>56.99587670875394</v>
      </c>
      <c r="J9809">
        <v>2.7857095985003708</v>
      </c>
    </row>
    <row r="9810" spans="1:10" x14ac:dyDescent="0.3">
      <c r="A9810" s="1">
        <v>9808</v>
      </c>
      <c r="B9810">
        <v>57.071522191884803</v>
      </c>
      <c r="C9810">
        <v>1.061394268258089</v>
      </c>
      <c r="D9810">
        <v>4.0456572522897027E-2</v>
      </c>
      <c r="E9810">
        <v>0.83588107945848245</v>
      </c>
      <c r="F9810">
        <v>9.8659979992792635E-2</v>
      </c>
      <c r="G9810">
        <v>57.132480693324339</v>
      </c>
      <c r="H9810">
        <v>-0.44454744623049591</v>
      </c>
      <c r="I9810">
        <v>57.001705491712961</v>
      </c>
      <c r="J9810">
        <v>2.7861722512107709</v>
      </c>
    </row>
    <row r="9811" spans="1:10" x14ac:dyDescent="0.3">
      <c r="A9811" s="1">
        <v>9809</v>
      </c>
      <c r="B9811">
        <v>57.079817792885109</v>
      </c>
      <c r="C9811">
        <v>1.061928214022501</v>
      </c>
      <c r="D9811">
        <v>4.1437737713941693E-2</v>
      </c>
      <c r="E9811">
        <v>0.86072215238475469</v>
      </c>
      <c r="F9811">
        <v>0.12812185987549091</v>
      </c>
      <c r="G9811">
        <v>57.142253842335663</v>
      </c>
      <c r="H9811">
        <v>-0.44395296524217831</v>
      </c>
      <c r="I9811">
        <v>57.008308834471393</v>
      </c>
      <c r="J9811">
        <v>2.7866368650612192</v>
      </c>
    </row>
    <row r="9812" spans="1:10" x14ac:dyDescent="0.3">
      <c r="A9812" s="1">
        <v>9810</v>
      </c>
      <c r="B9812">
        <v>57.088402400838817</v>
      </c>
      <c r="C9812">
        <v>1.0624952439673661</v>
      </c>
      <c r="D9812">
        <v>4.2718374704827443E-2</v>
      </c>
      <c r="E9812">
        <v>0.87077521898271537</v>
      </c>
      <c r="F9812">
        <v>0.1876441982322751</v>
      </c>
      <c r="G9812">
        <v>57.152766885705759</v>
      </c>
      <c r="H9812">
        <v>-0.44330474255886121</v>
      </c>
      <c r="I9812">
        <v>57.014684775970252</v>
      </c>
      <c r="J9812">
        <v>2.7871109037260688</v>
      </c>
    </row>
    <row r="9813" spans="1:10" x14ac:dyDescent="0.3">
      <c r="A9813" s="1">
        <v>9811</v>
      </c>
      <c r="B9813">
        <v>57.097301144483467</v>
      </c>
      <c r="C9813">
        <v>1.063138968022145</v>
      </c>
      <c r="D9813">
        <v>4.4640984372374667E-2</v>
      </c>
      <c r="E9813">
        <v>0.88980704000709221</v>
      </c>
      <c r="F9813">
        <v>0.16818233611704561</v>
      </c>
      <c r="G9813">
        <v>57.164323750336152</v>
      </c>
      <c r="H9813">
        <v>-0.43723293472046859</v>
      </c>
      <c r="I9813">
        <v>57.02176400797925</v>
      </c>
      <c r="J9813">
        <v>2.7541176427944092</v>
      </c>
    </row>
    <row r="9814" spans="1:10" x14ac:dyDescent="0.3">
      <c r="A9814" s="1">
        <v>9812</v>
      </c>
      <c r="B9814">
        <v>57.105973253731499</v>
      </c>
      <c r="C9814">
        <v>1.0637729166166039</v>
      </c>
      <c r="D9814">
        <v>4.6284472638945078E-2</v>
      </c>
      <c r="E9814">
        <v>0.91308562558905781</v>
      </c>
      <c r="F9814">
        <v>0.2047252490060309</v>
      </c>
      <c r="G9814">
        <v>57.175461611575962</v>
      </c>
      <c r="H9814">
        <v>-0.43648680901721321</v>
      </c>
      <c r="I9814">
        <v>57.027657116882267</v>
      </c>
      <c r="J9814">
        <v>2.754625163335644</v>
      </c>
    </row>
    <row r="9815" spans="1:10" x14ac:dyDescent="0.3">
      <c r="A9815" s="1">
        <v>9813</v>
      </c>
      <c r="B9815">
        <v>57.115292810548489</v>
      </c>
      <c r="C9815">
        <v>1.064500190671603</v>
      </c>
      <c r="D9815">
        <v>4.8380387048658581E-2</v>
      </c>
      <c r="E9815">
        <v>0.92225032024906439</v>
      </c>
      <c r="F9815">
        <v>0.18387908749218529</v>
      </c>
      <c r="G9815">
        <v>57.187925429441897</v>
      </c>
      <c r="H9815">
        <v>-0.43561059820615838</v>
      </c>
      <c r="I9815">
        <v>57.03343296672103</v>
      </c>
      <c r="J9815">
        <v>2.7551845797562011</v>
      </c>
    </row>
    <row r="9816" spans="1:10" x14ac:dyDescent="0.3">
      <c r="A9816" s="1">
        <v>9814</v>
      </c>
      <c r="B9816">
        <v>57.124275825643529</v>
      </c>
      <c r="C9816">
        <v>1.0652037987084211</v>
      </c>
      <c r="D9816">
        <v>5.0176914226074017E-2</v>
      </c>
      <c r="E9816">
        <v>0.93080434989943417</v>
      </c>
      <c r="F9816">
        <v>0.2213793721608262</v>
      </c>
      <c r="G9816">
        <v>57.199603315677393</v>
      </c>
      <c r="H9816">
        <v>-0.43477408295516379</v>
      </c>
      <c r="I9816">
        <v>57.039378755098191</v>
      </c>
      <c r="J9816">
        <v>2.7557383960883839</v>
      </c>
    </row>
    <row r="9817" spans="1:10" x14ac:dyDescent="0.3">
      <c r="A9817" s="1">
        <v>9815</v>
      </c>
      <c r="B9817">
        <v>57.133552035694187</v>
      </c>
      <c r="C9817">
        <v>1.065975528564117</v>
      </c>
      <c r="D9817">
        <v>5.2390758617399419E-2</v>
      </c>
      <c r="E9817">
        <v>0.94810909993472614</v>
      </c>
      <c r="F9817">
        <v>0.19626218775633089</v>
      </c>
      <c r="G9817">
        <v>57.212200056041993</v>
      </c>
      <c r="H9817">
        <v>-0.43383191411982658</v>
      </c>
      <c r="I9817">
        <v>57.04491259571396</v>
      </c>
      <c r="J9817">
        <v>2.7563180344503659</v>
      </c>
    </row>
    <row r="9818" spans="1:10" x14ac:dyDescent="0.3">
      <c r="A9818" s="1">
        <v>9816</v>
      </c>
      <c r="B9818">
        <v>57.142995525474582</v>
      </c>
      <c r="C9818">
        <v>1.0667638339047449</v>
      </c>
      <c r="D9818">
        <v>5.4352395979669982E-2</v>
      </c>
      <c r="E9818">
        <v>0.97066835111013983</v>
      </c>
      <c r="F9818">
        <v>0.2287501600677759</v>
      </c>
      <c r="G9818">
        <v>57.227265652382847</v>
      </c>
      <c r="H9818">
        <v>-0.48214906899658988</v>
      </c>
      <c r="I9818">
        <v>57.047974163756692</v>
      </c>
      <c r="J9818">
        <v>2.8132880010785279</v>
      </c>
    </row>
    <row r="9819" spans="1:10" x14ac:dyDescent="0.3">
      <c r="A9819" s="1">
        <v>9817</v>
      </c>
      <c r="B9819">
        <v>57.152678021569777</v>
      </c>
      <c r="C9819">
        <v>1.0676153353474449</v>
      </c>
      <c r="D9819">
        <v>5.6643004081239783E-2</v>
      </c>
      <c r="E9819">
        <v>0.99278486154857115</v>
      </c>
      <c r="F9819">
        <v>0.2050097264043643</v>
      </c>
      <c r="G9819">
        <v>57.24049587674169</v>
      </c>
      <c r="H9819">
        <v>-0.48110047440474452</v>
      </c>
      <c r="I9819">
        <v>57.053656310226422</v>
      </c>
      <c r="J9819">
        <v>2.8139172641064532</v>
      </c>
    </row>
    <row r="9820" spans="1:10" x14ac:dyDescent="0.3">
      <c r="A9820" s="1">
        <v>9818</v>
      </c>
      <c r="B9820">
        <v>57.162698653888057</v>
      </c>
      <c r="C9820">
        <v>1.0684981321156499</v>
      </c>
      <c r="D9820">
        <v>5.872027562914358E-2</v>
      </c>
      <c r="E9820">
        <v>0.90908998869243107</v>
      </c>
      <c r="F9820">
        <v>0.26336882874178907</v>
      </c>
      <c r="G9820">
        <v>57.253733420564231</v>
      </c>
      <c r="H9820">
        <v>-0.48003191483842511</v>
      </c>
      <c r="I9820">
        <v>57.060049615484971</v>
      </c>
      <c r="J9820">
        <v>2.8145905983440911</v>
      </c>
    </row>
    <row r="9821" spans="1:10" x14ac:dyDescent="0.3">
      <c r="A9821" s="1">
        <v>9819</v>
      </c>
      <c r="B9821">
        <v>57.171758362949639</v>
      </c>
      <c r="C9821">
        <v>1.0693488269231171</v>
      </c>
      <c r="D9821">
        <v>6.1356473085757722E-2</v>
      </c>
      <c r="E9821">
        <v>0.91818943293001376</v>
      </c>
      <c r="F9821">
        <v>0.2111787163302655</v>
      </c>
      <c r="G9821">
        <v>57.266875039544253</v>
      </c>
      <c r="H9821">
        <v>-0.47893585390821231</v>
      </c>
      <c r="I9821">
        <v>57.06450664204101</v>
      </c>
      <c r="J9821">
        <v>2.8151646230674099</v>
      </c>
    </row>
    <row r="9822" spans="1:10" x14ac:dyDescent="0.3">
      <c r="A9822" s="1">
        <v>9820</v>
      </c>
      <c r="B9822">
        <v>57.180761772346131</v>
      </c>
      <c r="C9822">
        <v>1.070192756702085</v>
      </c>
      <c r="D9822">
        <v>6.3436286664880881E-2</v>
      </c>
      <c r="E9822">
        <v>0.92695028496779297</v>
      </c>
      <c r="F9822">
        <v>0.1453374536633246</v>
      </c>
      <c r="G9822">
        <v>57.279098384403333</v>
      </c>
      <c r="H9822">
        <v>-0.47789075066839509</v>
      </c>
      <c r="I9822">
        <v>57.069879314620991</v>
      </c>
      <c r="J9822">
        <v>2.815781713551214</v>
      </c>
    </row>
    <row r="9823" spans="1:10" x14ac:dyDescent="0.3">
      <c r="A9823" s="1">
        <v>9821</v>
      </c>
      <c r="B9823">
        <v>57.190011014331347</v>
      </c>
      <c r="C9823">
        <v>1.0710239080320469</v>
      </c>
      <c r="D9823">
        <v>6.4892327953955997E-2</v>
      </c>
      <c r="E9823">
        <v>0.94927224163447588</v>
      </c>
      <c r="F9823">
        <v>0.15849374396840571</v>
      </c>
      <c r="G9823">
        <v>57.290191492579318</v>
      </c>
      <c r="H9823">
        <v>-0.47060391510708111</v>
      </c>
      <c r="I9823">
        <v>57.076699362751889</v>
      </c>
      <c r="J9823">
        <v>2.8147208619269311</v>
      </c>
    </row>
    <row r="9824" spans="1:10" x14ac:dyDescent="0.3">
      <c r="A9824" s="1">
        <v>9822</v>
      </c>
      <c r="B9824">
        <v>57.199439824276013</v>
      </c>
      <c r="C9824">
        <v>1.0718849543859059</v>
      </c>
      <c r="D9824">
        <v>6.6473145006123488E-2</v>
      </c>
      <c r="E9824">
        <v>0.97175924504784039</v>
      </c>
      <c r="F9824">
        <v>0.12383968883174799</v>
      </c>
      <c r="G9824">
        <v>57.301450287666412</v>
      </c>
      <c r="H9824">
        <v>-0.46046572052348123</v>
      </c>
      <c r="I9824">
        <v>57.084099263784502</v>
      </c>
      <c r="J9824">
        <v>2.8044737481177888</v>
      </c>
    </row>
    <row r="9825" spans="1:10" x14ac:dyDescent="0.3">
      <c r="A9825" s="1">
        <v>9823</v>
      </c>
      <c r="B9825">
        <v>57.209299632795251</v>
      </c>
      <c r="C9825">
        <v>1.072762251078816</v>
      </c>
      <c r="D9825">
        <v>6.7734629797244109E-2</v>
      </c>
      <c r="E9825">
        <v>0.99423368472177753</v>
      </c>
      <c r="F9825">
        <v>0.15076754179444141</v>
      </c>
      <c r="G9825">
        <v>57.31324305157716</v>
      </c>
      <c r="H9825">
        <v>-0.45945851996832809</v>
      </c>
      <c r="I9825">
        <v>57.091773530244097</v>
      </c>
      <c r="J9825">
        <v>2.805204165914327</v>
      </c>
    </row>
    <row r="9826" spans="1:10" x14ac:dyDescent="0.3">
      <c r="A9826" s="1">
        <v>9824</v>
      </c>
      <c r="B9826">
        <v>57.219180305412017</v>
      </c>
      <c r="C9826">
        <v>1.073663655507882</v>
      </c>
      <c r="D9826">
        <v>6.9239176494228422E-2</v>
      </c>
      <c r="E9826">
        <v>1.0100910360176709</v>
      </c>
      <c r="F9826">
        <v>0.12108072054588311</v>
      </c>
      <c r="G9826">
        <v>57.325428903378032</v>
      </c>
      <c r="H9826">
        <v>-0.4583989936571693</v>
      </c>
      <c r="I9826">
        <v>57.099047797103161</v>
      </c>
      <c r="J9826">
        <v>2.8059267860706778</v>
      </c>
    </row>
    <row r="9827" spans="1:10" x14ac:dyDescent="0.3">
      <c r="A9827" s="1">
        <v>9825</v>
      </c>
      <c r="B9827">
        <v>57.229247474049998</v>
      </c>
      <c r="C9827">
        <v>1.07456460543642</v>
      </c>
      <c r="D9827">
        <v>7.0450761978091955E-2</v>
      </c>
      <c r="E9827">
        <v>1.025651104614792</v>
      </c>
      <c r="F9827">
        <v>0.15040337672359111</v>
      </c>
      <c r="G9827">
        <v>57.337352218444728</v>
      </c>
      <c r="H9827">
        <v>-0.45736819001373591</v>
      </c>
      <c r="I9827">
        <v>57.107016269565008</v>
      </c>
      <c r="J9827">
        <v>2.8066809138031368</v>
      </c>
    </row>
    <row r="9828" spans="1:10" x14ac:dyDescent="0.3">
      <c r="A9828" s="1">
        <v>9826</v>
      </c>
      <c r="B9828">
        <v>57.23931946452133</v>
      </c>
      <c r="C9828">
        <v>1.0754928215375279</v>
      </c>
      <c r="D9828">
        <v>7.193399611453459E-2</v>
      </c>
      <c r="E9828">
        <v>1.046268723865786</v>
      </c>
      <c r="F9828">
        <v>0.12309872299417809</v>
      </c>
      <c r="G9828">
        <v>57.348125550976341</v>
      </c>
      <c r="H9828">
        <v>-0.43447958639063899</v>
      </c>
      <c r="I9828">
        <v>57.114094829367218</v>
      </c>
      <c r="J9828">
        <v>2.813316044816204</v>
      </c>
    </row>
    <row r="9829" spans="1:10" x14ac:dyDescent="0.3">
      <c r="A9829" s="1">
        <v>9827</v>
      </c>
      <c r="B9829">
        <v>57.249738873625468</v>
      </c>
      <c r="C9829">
        <v>1.0764406135062541</v>
      </c>
      <c r="D9829">
        <v>7.3164952821492837E-2</v>
      </c>
      <c r="E9829">
        <v>1.0667325646807171</v>
      </c>
      <c r="F9829">
        <v>0.1515852749477416</v>
      </c>
      <c r="G9829">
        <v>57.360403587839492</v>
      </c>
      <c r="H9829">
        <v>-0.43339671487782327</v>
      </c>
      <c r="I9829">
        <v>57.122375148732957</v>
      </c>
      <c r="J9829">
        <v>2.81410837409735</v>
      </c>
    </row>
    <row r="9830" spans="1:10" x14ac:dyDescent="0.3">
      <c r="A9830" s="1">
        <v>9828</v>
      </c>
      <c r="B9830">
        <v>57.260335586993563</v>
      </c>
      <c r="C9830">
        <v>1.077433789117517</v>
      </c>
      <c r="D9830">
        <v>7.4677370754483177E-2</v>
      </c>
      <c r="E9830">
        <v>1.0867124415399489</v>
      </c>
      <c r="F9830">
        <v>0.1251125042586558</v>
      </c>
      <c r="G9830">
        <v>57.373283678820727</v>
      </c>
      <c r="H9830">
        <v>-0.4322344412253758</v>
      </c>
      <c r="I9830">
        <v>57.130343928886653</v>
      </c>
      <c r="J9830">
        <v>2.8149069352233171</v>
      </c>
    </row>
    <row r="9831" spans="1:10" x14ac:dyDescent="0.3">
      <c r="A9831" s="1">
        <v>9829</v>
      </c>
      <c r="B9831">
        <v>57.271173788275078</v>
      </c>
      <c r="C9831">
        <v>1.0784391701584319</v>
      </c>
      <c r="D9831">
        <v>7.5930522985797458E-2</v>
      </c>
      <c r="E9831">
        <v>1.0039786053659381</v>
      </c>
      <c r="F9831">
        <v>0.1723614455649308</v>
      </c>
      <c r="G9831">
        <v>57.386013635032199</v>
      </c>
      <c r="H9831">
        <v>-0.43108633368403121</v>
      </c>
      <c r="I9831">
        <v>57.139004914456969</v>
      </c>
      <c r="J9831">
        <v>2.8157480527149632</v>
      </c>
    </row>
    <row r="9832" spans="1:10" x14ac:dyDescent="0.3">
      <c r="A9832" s="1">
        <v>9830</v>
      </c>
      <c r="B9832">
        <v>57.281121569243211</v>
      </c>
      <c r="C9832">
        <v>1.0794023008542719</v>
      </c>
      <c r="D9832">
        <v>7.7646327905200666E-2</v>
      </c>
      <c r="E9832">
        <v>1.0109042595208531</v>
      </c>
      <c r="F9832">
        <v>0.12959187668538619</v>
      </c>
      <c r="G9832">
        <v>57.399901052690588</v>
      </c>
      <c r="H9832">
        <v>-0.44727237095569522</v>
      </c>
      <c r="I9832">
        <v>57.148167621058427</v>
      </c>
      <c r="J9832">
        <v>2.788261603149186</v>
      </c>
    </row>
    <row r="9833" spans="1:10" x14ac:dyDescent="0.3">
      <c r="A9833" s="1">
        <v>9831</v>
      </c>
      <c r="B9833">
        <v>57.291334336291222</v>
      </c>
      <c r="C9833">
        <v>1.080379675147767</v>
      </c>
      <c r="D9833">
        <v>7.8961525233498003E-2</v>
      </c>
      <c r="E9833">
        <v>1.031613472822154</v>
      </c>
      <c r="F9833">
        <v>0.15191584401309649</v>
      </c>
      <c r="G9833">
        <v>57.412121594880247</v>
      </c>
      <c r="H9833">
        <v>-0.4461374578699544</v>
      </c>
      <c r="I9833">
        <v>57.156133016553689</v>
      </c>
      <c r="J9833">
        <v>2.7890626388712918</v>
      </c>
    </row>
    <row r="9834" spans="1:10" x14ac:dyDescent="0.3">
      <c r="A9834" s="1">
        <v>9832</v>
      </c>
      <c r="B9834">
        <v>57.301474059639332</v>
      </c>
      <c r="C9834">
        <v>1.081382693213752</v>
      </c>
      <c r="D9834">
        <v>8.0461992932055512E-2</v>
      </c>
      <c r="E9834">
        <v>1.0513291728493881</v>
      </c>
      <c r="F9834">
        <v>0.12167624380354471</v>
      </c>
      <c r="G9834">
        <v>57.424551671047887</v>
      </c>
      <c r="H9834">
        <v>-0.44495148408952151</v>
      </c>
      <c r="I9834">
        <v>57.163709069466009</v>
      </c>
      <c r="J9834">
        <v>2.7898608683334478</v>
      </c>
    </row>
    <row r="9835" spans="1:10" x14ac:dyDescent="0.3">
      <c r="A9835" s="1">
        <v>9833</v>
      </c>
      <c r="B9835">
        <v>57.311945398440308</v>
      </c>
      <c r="C9835">
        <v>1.082409410750425</v>
      </c>
      <c r="D9835">
        <v>8.1679711535642088E-2</v>
      </c>
      <c r="E9835">
        <v>1.0708827747744989</v>
      </c>
      <c r="F9835">
        <v>0.1490527906131861</v>
      </c>
      <c r="G9835">
        <v>57.436881563660407</v>
      </c>
      <c r="H9835">
        <v>-0.4437737610393151</v>
      </c>
      <c r="I9835">
        <v>57.172100065265091</v>
      </c>
      <c r="J9835">
        <v>2.79071856022159</v>
      </c>
    </row>
    <row r="9836" spans="1:10" x14ac:dyDescent="0.3">
      <c r="A9836" s="1">
        <v>9834</v>
      </c>
      <c r="B9836">
        <v>57.322703339702869</v>
      </c>
      <c r="C9836">
        <v>1.0834965516467441</v>
      </c>
      <c r="D9836">
        <v>8.3184701560797242E-2</v>
      </c>
      <c r="E9836">
        <v>1.090186961092934</v>
      </c>
      <c r="F9836">
        <v>0.12154846817375251</v>
      </c>
      <c r="G9836">
        <v>57.449129771628989</v>
      </c>
      <c r="H9836">
        <v>-0.43282416817213848</v>
      </c>
      <c r="I9836">
        <v>57.181776348267853</v>
      </c>
      <c r="J9836">
        <v>2.7737326347114148</v>
      </c>
    </row>
    <row r="9837" spans="1:10" x14ac:dyDescent="0.3">
      <c r="A9837" s="1">
        <v>9835</v>
      </c>
      <c r="B9837">
        <v>57.333581871516827</v>
      </c>
      <c r="C9837">
        <v>1.084587020172106</v>
      </c>
      <c r="D9837">
        <v>8.440366261292713E-2</v>
      </c>
      <c r="E9837">
        <v>1.0073507193708271</v>
      </c>
      <c r="F9837">
        <v>0.17016129833172761</v>
      </c>
      <c r="G9837">
        <v>57.461856544958863</v>
      </c>
      <c r="H9837">
        <v>-0.43157846426386631</v>
      </c>
      <c r="I9837">
        <v>57.190594653337193</v>
      </c>
      <c r="J9837">
        <v>2.7746500630335169</v>
      </c>
    </row>
    <row r="9838" spans="1:10" x14ac:dyDescent="0.3">
      <c r="A9838" s="1">
        <v>9836</v>
      </c>
      <c r="B9838">
        <v>57.343494304399769</v>
      </c>
      <c r="C9838">
        <v>1.0856226020585751</v>
      </c>
      <c r="D9838">
        <v>8.6087179925184831E-2</v>
      </c>
      <c r="E9838">
        <v>0.92562912265299291</v>
      </c>
      <c r="F9838">
        <v>0.1235352552683439</v>
      </c>
      <c r="G9838">
        <v>57.474321285697407</v>
      </c>
      <c r="H9838">
        <v>-0.43032478126519003</v>
      </c>
      <c r="I9838">
        <v>57.197662039801997</v>
      </c>
      <c r="J9838">
        <v>2.7754425285628792</v>
      </c>
    </row>
    <row r="9839" spans="1:10" x14ac:dyDescent="0.3">
      <c r="A9839" s="1">
        <v>9837</v>
      </c>
      <c r="B9839">
        <v>57.35281913433122</v>
      </c>
      <c r="C9839">
        <v>1.0865740738969001</v>
      </c>
      <c r="D9839">
        <v>8.7338141442760184E-2</v>
      </c>
      <c r="E9839">
        <v>0.84198545257090063</v>
      </c>
      <c r="F9839">
        <v>0.16183997728756969</v>
      </c>
      <c r="G9839">
        <v>57.485542404607592</v>
      </c>
      <c r="H9839">
        <v>-0.42920846379403521</v>
      </c>
      <c r="I9839">
        <v>57.20487308469189</v>
      </c>
      <c r="J9839">
        <v>2.776210247694336</v>
      </c>
    </row>
    <row r="9840" spans="1:10" x14ac:dyDescent="0.3">
      <c r="A9840" s="1">
        <v>9838</v>
      </c>
      <c r="B9840">
        <v>57.361204777922516</v>
      </c>
      <c r="C9840">
        <v>1.087471211461656</v>
      </c>
      <c r="D9840">
        <v>8.8959163496914614E-2</v>
      </c>
      <c r="E9840">
        <v>0.85249626663610256</v>
      </c>
      <c r="F9840">
        <v>0.10541406546518919</v>
      </c>
      <c r="G9840">
        <v>57.496384989666431</v>
      </c>
      <c r="H9840">
        <v>-0.42809418745536082</v>
      </c>
      <c r="I9840">
        <v>57.210519986361277</v>
      </c>
      <c r="J9840">
        <v>2.7768653416162721</v>
      </c>
    </row>
    <row r="9841" spans="1:10" x14ac:dyDescent="0.3">
      <c r="A9841" s="1">
        <v>9839</v>
      </c>
      <c r="B9841">
        <v>57.369553861987733</v>
      </c>
      <c r="C9841">
        <v>1.088356517766516</v>
      </c>
      <c r="D9841">
        <v>8.999734389972662E-2</v>
      </c>
      <c r="E9841">
        <v>0.87674562566312364</v>
      </c>
      <c r="F9841">
        <v>0.1263300635291088</v>
      </c>
      <c r="G9841">
        <v>57.501177204427492</v>
      </c>
      <c r="H9841">
        <v>-0.37021750976367551</v>
      </c>
      <c r="I9841">
        <v>57.216166613304523</v>
      </c>
      <c r="J9841">
        <v>2.7881056119365968</v>
      </c>
    </row>
    <row r="9842" spans="1:10" x14ac:dyDescent="0.3">
      <c r="A9842" s="1">
        <v>9840</v>
      </c>
      <c r="B9842">
        <v>57.378255208974437</v>
      </c>
      <c r="C9842">
        <v>1.0893120174498461</v>
      </c>
      <c r="D9842">
        <v>9.1258655447580189E-2</v>
      </c>
      <c r="E9842">
        <v>0.9008095065147419</v>
      </c>
      <c r="F9842">
        <v>9.6977760156504625E-2</v>
      </c>
      <c r="G9842">
        <v>57.51171816249051</v>
      </c>
      <c r="H9842">
        <v>-0.36909483185504888</v>
      </c>
      <c r="I9842">
        <v>57.222724169711157</v>
      </c>
      <c r="J9842">
        <v>2.7888662904921331</v>
      </c>
    </row>
    <row r="9843" spans="1:10" x14ac:dyDescent="0.3">
      <c r="A9843" s="1">
        <v>9841</v>
      </c>
      <c r="B9843">
        <v>57.387226006370241</v>
      </c>
      <c r="C9843">
        <v>1.09028829753097</v>
      </c>
      <c r="D9843">
        <v>9.2230119979177252E-2</v>
      </c>
      <c r="E9843">
        <v>0.92443602096214605</v>
      </c>
      <c r="F9843">
        <v>0.12782210225961441</v>
      </c>
      <c r="G9843">
        <v>57.522105687212807</v>
      </c>
      <c r="H9843">
        <v>-0.36798820908787649</v>
      </c>
      <c r="I9843">
        <v>57.23004398406156</v>
      </c>
      <c r="J9843">
        <v>2.789690675737369</v>
      </c>
    </row>
    <row r="9844" spans="1:10" x14ac:dyDescent="0.3">
      <c r="A9844" s="1">
        <v>9842</v>
      </c>
      <c r="B9844">
        <v>57.396396012665797</v>
      </c>
      <c r="C9844">
        <v>1.09131766666602</v>
      </c>
      <c r="D9844">
        <v>9.350602367030296E-2</v>
      </c>
      <c r="E9844">
        <v>0.94747271104053654</v>
      </c>
      <c r="F9844">
        <v>0.10148133934818029</v>
      </c>
      <c r="G9844">
        <v>57.533136203593692</v>
      </c>
      <c r="H9844">
        <v>-0.36678555953083231</v>
      </c>
      <c r="I9844">
        <v>57.237045845119027</v>
      </c>
      <c r="J9844">
        <v>2.790518112550326</v>
      </c>
    </row>
    <row r="9845" spans="1:10" x14ac:dyDescent="0.3">
      <c r="A9845" s="1">
        <v>9843</v>
      </c>
      <c r="B9845">
        <v>57.405959074766272</v>
      </c>
      <c r="C9845">
        <v>1.0923810384529751</v>
      </c>
      <c r="D9845">
        <v>9.4536611259933026E-2</v>
      </c>
      <c r="E9845">
        <v>0.97040798727965549</v>
      </c>
      <c r="F9845">
        <v>4.7268320876223693E-2</v>
      </c>
      <c r="G9845">
        <v>57.544201895900862</v>
      </c>
      <c r="H9845">
        <v>-0.36558049069154008</v>
      </c>
      <c r="I9845">
        <v>57.244857817261419</v>
      </c>
      <c r="J9845">
        <v>2.791416357691797</v>
      </c>
    </row>
    <row r="9846" spans="1:10" x14ac:dyDescent="0.3">
      <c r="A9846" s="1">
        <v>9844</v>
      </c>
      <c r="B9846">
        <v>57.415583604932529</v>
      </c>
      <c r="C9846">
        <v>1.0934072324918971</v>
      </c>
      <c r="D9846">
        <v>9.500807689615226E-2</v>
      </c>
      <c r="E9846">
        <v>0.99244318370044005</v>
      </c>
      <c r="F9846">
        <v>6.4868523304959291E-2</v>
      </c>
      <c r="G9846">
        <v>57.555134021351023</v>
      </c>
      <c r="H9846">
        <v>-0.37099750565960471</v>
      </c>
      <c r="I9846">
        <v>57.25379110325364</v>
      </c>
      <c r="J9846">
        <v>2.7912144632881111</v>
      </c>
    </row>
    <row r="9847" spans="1:10" x14ac:dyDescent="0.3">
      <c r="A9847" s="1">
        <v>9845</v>
      </c>
      <c r="B9847">
        <v>57.425524036349351</v>
      </c>
      <c r="C9847">
        <v>1.0944720508083841</v>
      </c>
      <c r="D9847">
        <v>9.5661524995803049E-2</v>
      </c>
      <c r="E9847">
        <v>0.90923670653521782</v>
      </c>
      <c r="F9847">
        <v>0.14174498190294191</v>
      </c>
      <c r="G9847">
        <v>57.56433493892149</v>
      </c>
      <c r="H9847">
        <v>-0.35216199161569439</v>
      </c>
      <c r="I9847">
        <v>57.262088495964363</v>
      </c>
      <c r="J9847">
        <v>2.7977346338034441</v>
      </c>
    </row>
    <row r="9848" spans="1:10" x14ac:dyDescent="0.3">
      <c r="A9848" s="1">
        <v>9846</v>
      </c>
      <c r="B9848">
        <v>57.434528422880277</v>
      </c>
      <c r="C9848">
        <v>1.095496206346845</v>
      </c>
      <c r="D9848">
        <v>9.7074309803116141E-2</v>
      </c>
      <c r="E9848">
        <v>0.92710626376468286</v>
      </c>
      <c r="F9848">
        <v>0.1051813507185151</v>
      </c>
      <c r="G9848">
        <v>57.575382968838873</v>
      </c>
      <c r="H9848">
        <v>-0.35094028249596709</v>
      </c>
      <c r="I9848">
        <v>57.268686702901107</v>
      </c>
      <c r="J9848">
        <v>2.7985261903477978</v>
      </c>
    </row>
    <row r="9849" spans="1:10" x14ac:dyDescent="0.3">
      <c r="A9849" s="1">
        <v>9847</v>
      </c>
      <c r="B9849">
        <v>57.443792332746881</v>
      </c>
      <c r="C9849">
        <v>1.096546153051428</v>
      </c>
      <c r="D9849">
        <v>9.813204052362573E-2</v>
      </c>
      <c r="E9849">
        <v>0.95025700906143551</v>
      </c>
      <c r="F9849">
        <v>0.13246788821508629</v>
      </c>
      <c r="G9849">
        <v>57.586176739936093</v>
      </c>
      <c r="H9849">
        <v>-0.349740540506424</v>
      </c>
      <c r="I9849">
        <v>57.276149358742948</v>
      </c>
      <c r="J9849">
        <v>2.7993997685331151</v>
      </c>
    </row>
    <row r="9850" spans="1:10" x14ac:dyDescent="0.3">
      <c r="A9850" s="1">
        <v>9848</v>
      </c>
      <c r="B9850">
        <v>57.453016590781147</v>
      </c>
      <c r="C9850">
        <v>1.097626691412656</v>
      </c>
      <c r="D9850">
        <v>9.9426714477063763E-2</v>
      </c>
      <c r="E9850">
        <v>0.97227129860069494</v>
      </c>
      <c r="F9850">
        <v>0.1054080702167307</v>
      </c>
      <c r="G9850">
        <v>57.597273347827631</v>
      </c>
      <c r="H9850">
        <v>-0.34847444869461741</v>
      </c>
      <c r="I9850">
        <v>57.283169117670568</v>
      </c>
      <c r="J9850">
        <v>2.80026183681812</v>
      </c>
    </row>
    <row r="9851" spans="1:10" x14ac:dyDescent="0.3">
      <c r="A9851" s="1">
        <v>9849</v>
      </c>
      <c r="B9851">
        <v>57.462875303993741</v>
      </c>
      <c r="C9851">
        <v>1.098774482098293</v>
      </c>
      <c r="D9851">
        <v>0.1005027588797751</v>
      </c>
      <c r="E9851">
        <v>0.99478291647624939</v>
      </c>
      <c r="F9851">
        <v>0.13520412182300001</v>
      </c>
      <c r="G9851">
        <v>57.612884100185447</v>
      </c>
      <c r="H9851">
        <v>-0.38878056196038518</v>
      </c>
      <c r="I9851">
        <v>57.292150402277883</v>
      </c>
      <c r="J9851">
        <v>2.7917597945681369</v>
      </c>
    </row>
    <row r="9852" spans="1:10" x14ac:dyDescent="0.3">
      <c r="A9852" s="1">
        <v>9850</v>
      </c>
      <c r="B9852">
        <v>57.472538461871572</v>
      </c>
      <c r="C9852">
        <v>1.0999319097319651</v>
      </c>
      <c r="D9852">
        <v>0.1018254970348743</v>
      </c>
      <c r="E9852">
        <v>1.01588453185871</v>
      </c>
      <c r="F9852">
        <v>0.108206627897129</v>
      </c>
      <c r="G9852">
        <v>57.624514772073688</v>
      </c>
      <c r="H9852">
        <v>-0.38742341068634351</v>
      </c>
      <c r="I9852">
        <v>57.299574333893112</v>
      </c>
      <c r="J9852">
        <v>2.7926899168721349</v>
      </c>
    </row>
    <row r="9853" spans="1:10" x14ac:dyDescent="0.3">
      <c r="A9853" s="1">
        <v>9851</v>
      </c>
      <c r="B9853">
        <v>57.482652290434231</v>
      </c>
      <c r="C9853">
        <v>1.1011338130349291</v>
      </c>
      <c r="D9853">
        <v>0.10291034851671781</v>
      </c>
      <c r="E9853">
        <v>0.93307192218616364</v>
      </c>
      <c r="F9853">
        <v>2.8677701275078959E-2</v>
      </c>
      <c r="G9853">
        <v>57.63624207051258</v>
      </c>
      <c r="H9853">
        <v>-0.38605576045420281</v>
      </c>
      <c r="I9853">
        <v>57.307851873564509</v>
      </c>
      <c r="J9853">
        <v>2.7937031837156918</v>
      </c>
    </row>
    <row r="9854" spans="1:10" x14ac:dyDescent="0.3">
      <c r="A9854" s="1">
        <v>9852</v>
      </c>
      <c r="B9854">
        <v>57.491907853676082</v>
      </c>
      <c r="C9854">
        <v>1.102173755238635</v>
      </c>
      <c r="D9854">
        <v>0.10319660562142061</v>
      </c>
      <c r="E9854">
        <v>0.94154492805102286</v>
      </c>
      <c r="F9854">
        <v>5.3471892275593541E-2</v>
      </c>
      <c r="G9854">
        <v>57.645923346037257</v>
      </c>
      <c r="H9854">
        <v>-0.38497179115285579</v>
      </c>
      <c r="I9854">
        <v>57.31662293396726</v>
      </c>
      <c r="J9854">
        <v>2.7946930187116328</v>
      </c>
    </row>
    <row r="9855" spans="1:10" x14ac:dyDescent="0.3">
      <c r="A9855" s="1">
        <v>9853</v>
      </c>
      <c r="B9855">
        <v>57.50126836816402</v>
      </c>
      <c r="C9855">
        <v>1.1032360812788831</v>
      </c>
      <c r="D9855">
        <v>0.10373161725415821</v>
      </c>
      <c r="E9855">
        <v>0.94985606342718842</v>
      </c>
      <c r="F9855">
        <v>0.1101152042183802</v>
      </c>
      <c r="G9855">
        <v>57.655594547633193</v>
      </c>
      <c r="H9855">
        <v>-0.37916876996334947</v>
      </c>
      <c r="I9855">
        <v>57.325253457506932</v>
      </c>
      <c r="J9855">
        <v>2.7939755160690392</v>
      </c>
    </row>
    <row r="9856" spans="1:10" x14ac:dyDescent="0.3">
      <c r="A9856" s="1">
        <v>9854</v>
      </c>
      <c r="B9856">
        <v>57.510693750617193</v>
      </c>
      <c r="C9856">
        <v>1.1043547100679629</v>
      </c>
      <c r="D9856">
        <v>0.10483195438737521</v>
      </c>
      <c r="E9856">
        <v>0.95797830315715038</v>
      </c>
      <c r="F9856">
        <v>9.1826308034404711E-2</v>
      </c>
      <c r="G9856">
        <v>57.666650981436923</v>
      </c>
      <c r="H9856">
        <v>-0.37787943297796472</v>
      </c>
      <c r="I9856">
        <v>57.332818563507097</v>
      </c>
      <c r="J9856">
        <v>2.7948994456306488</v>
      </c>
    </row>
    <row r="9857" spans="1:10" x14ac:dyDescent="0.3">
      <c r="A9857" s="1">
        <v>9855</v>
      </c>
      <c r="B9857">
        <v>57.520241883803628</v>
      </c>
      <c r="C9857">
        <v>1.105488182448642</v>
      </c>
      <c r="D9857">
        <v>0.1057536100221676</v>
      </c>
      <c r="E9857">
        <v>0.9747313673902025</v>
      </c>
      <c r="F9857">
        <v>0.12729145990848831</v>
      </c>
      <c r="G9857">
        <v>57.677565157641119</v>
      </c>
      <c r="H9857">
        <v>-0.37660159221587303</v>
      </c>
      <c r="I9857">
        <v>57.340808672380689</v>
      </c>
      <c r="J9857">
        <v>2.7958682603502392</v>
      </c>
    </row>
    <row r="9858" spans="1:10" x14ac:dyDescent="0.3">
      <c r="A9858" s="1">
        <v>9856</v>
      </c>
      <c r="B9858">
        <v>57.529907606750292</v>
      </c>
      <c r="C9858">
        <v>1.10667631718446</v>
      </c>
      <c r="D9858">
        <v>0.1070253701586444</v>
      </c>
      <c r="E9858">
        <v>0.89220628098730947</v>
      </c>
      <c r="F9858">
        <v>9.9814555808766886E-2</v>
      </c>
      <c r="G9858">
        <v>57.689115615548531</v>
      </c>
      <c r="H9858">
        <v>-0.37521218151932462</v>
      </c>
      <c r="I9858">
        <v>57.348324783013553</v>
      </c>
      <c r="J9858">
        <v>2.7968268321540442</v>
      </c>
    </row>
    <row r="9859" spans="1:10" x14ac:dyDescent="0.3">
      <c r="A9859" s="1">
        <v>9857</v>
      </c>
      <c r="B9859">
        <v>57.538719329213869</v>
      </c>
      <c r="C9859">
        <v>1.1077470071451581</v>
      </c>
      <c r="D9859">
        <v>0.1080184220688884</v>
      </c>
      <c r="E9859">
        <v>0.91585506766808356</v>
      </c>
      <c r="F9859">
        <v>4.1354461966996318E-2</v>
      </c>
      <c r="G9859">
        <v>57.699398851472999</v>
      </c>
      <c r="H9859">
        <v>-0.37398265908368372</v>
      </c>
      <c r="I9859">
        <v>57.355458188089628</v>
      </c>
      <c r="J9859">
        <v>2.797716367601732</v>
      </c>
    </row>
    <row r="9860" spans="1:10" x14ac:dyDescent="0.3">
      <c r="A9860" s="1">
        <v>9858</v>
      </c>
      <c r="B9860">
        <v>57.547838085543972</v>
      </c>
      <c r="C9860">
        <v>1.108820167570099</v>
      </c>
      <c r="D9860">
        <v>0.1084330114194101</v>
      </c>
      <c r="E9860">
        <v>0.93917648840914991</v>
      </c>
      <c r="F9860">
        <v>5.7379548334574058E-2</v>
      </c>
      <c r="G9860">
        <v>57.708875975129942</v>
      </c>
      <c r="H9860">
        <v>-0.37049177055607929</v>
      </c>
      <c r="I9860">
        <v>57.370651266726981</v>
      </c>
      <c r="J9860">
        <v>2.7364779630644378</v>
      </c>
    </row>
    <row r="9861" spans="1:10" x14ac:dyDescent="0.3">
      <c r="A9861" s="1">
        <v>9859</v>
      </c>
      <c r="B9861">
        <v>57.557285969392247</v>
      </c>
      <c r="C9861">
        <v>1.1099418746692491</v>
      </c>
      <c r="D9861">
        <v>0.1090142895072015</v>
      </c>
      <c r="E9861">
        <v>0.96223556202533367</v>
      </c>
      <c r="F9861">
        <v>0.1083135325252509</v>
      </c>
      <c r="G9861">
        <v>57.719183723338361</v>
      </c>
      <c r="H9861">
        <v>-0.36927620574761</v>
      </c>
      <c r="I9861">
        <v>57.379153058751911</v>
      </c>
      <c r="J9861">
        <v>2.737496400374233</v>
      </c>
    </row>
    <row r="9862" spans="1:10" x14ac:dyDescent="0.3">
      <c r="A9862" s="1">
        <v>9860</v>
      </c>
      <c r="B9862">
        <v>57.566711238038273</v>
      </c>
      <c r="C9862">
        <v>1.1111076157933479</v>
      </c>
      <c r="D9862">
        <v>0.1100833239181426</v>
      </c>
      <c r="E9862">
        <v>0.88071089905383704</v>
      </c>
      <c r="F9862">
        <v>9.1453950810717596E-2</v>
      </c>
      <c r="G9862">
        <v>57.730190234201267</v>
      </c>
      <c r="H9862">
        <v>-0.36793654513575408</v>
      </c>
      <c r="I9862">
        <v>57.386838517723888</v>
      </c>
      <c r="J9862">
        <v>2.7384707813107072</v>
      </c>
    </row>
    <row r="9863" spans="1:10" x14ac:dyDescent="0.3">
      <c r="A9863" s="1">
        <v>9861</v>
      </c>
      <c r="B9863">
        <v>57.575475291170463</v>
      </c>
      <c r="C9863">
        <v>1.1121863985028759</v>
      </c>
      <c r="D9863">
        <v>0.1110002610293875</v>
      </c>
      <c r="E9863">
        <v>0.79789435070636394</v>
      </c>
      <c r="F9863">
        <v>0.14370245051049599</v>
      </c>
      <c r="G9863">
        <v>57.740310408899333</v>
      </c>
      <c r="H9863">
        <v>-0.36670724071809357</v>
      </c>
      <c r="I9863">
        <v>57.394110457001347</v>
      </c>
      <c r="J9863">
        <v>2.7393839479487911</v>
      </c>
    </row>
    <row r="9864" spans="1:10" x14ac:dyDescent="0.3">
      <c r="A9864" s="1">
        <v>9862</v>
      </c>
      <c r="B9864">
        <v>57.583368532902362</v>
      </c>
      <c r="C9864">
        <v>1.11320708568394</v>
      </c>
      <c r="D9864">
        <v>0.11243368672396239</v>
      </c>
      <c r="E9864">
        <v>0.71550120991351729</v>
      </c>
      <c r="F9864">
        <v>8.8871529086632414E-2</v>
      </c>
      <c r="G9864">
        <v>57.750323364703178</v>
      </c>
      <c r="H9864">
        <v>-0.36544875537688348</v>
      </c>
      <c r="I9864">
        <v>57.399671419080462</v>
      </c>
      <c r="J9864">
        <v>2.740142990496873</v>
      </c>
    </row>
    <row r="9865" spans="1:10" x14ac:dyDescent="0.3">
      <c r="A9865" s="1">
        <v>9863</v>
      </c>
      <c r="B9865">
        <v>57.590604993106993</v>
      </c>
      <c r="C9865">
        <v>1.114120378458797</v>
      </c>
      <c r="D9865">
        <v>0.11333964870696531</v>
      </c>
      <c r="E9865">
        <v>0.71635943623979614</v>
      </c>
      <c r="F9865">
        <v>1.6205007009962701E-2</v>
      </c>
      <c r="G9865">
        <v>57.760019722059738</v>
      </c>
      <c r="H9865">
        <v>-0.37422621517795468</v>
      </c>
      <c r="I9865">
        <v>57.401537836929727</v>
      </c>
      <c r="J9865">
        <v>2.7751179765100771</v>
      </c>
    </row>
    <row r="9866" spans="1:10" x14ac:dyDescent="0.3">
      <c r="A9866" s="1">
        <v>9864</v>
      </c>
      <c r="B9866">
        <v>57.59756061317173</v>
      </c>
      <c r="C9866">
        <v>1.1149600278837331</v>
      </c>
      <c r="D9866">
        <v>0.1134981364066065</v>
      </c>
      <c r="E9866">
        <v>0.72942927651081657</v>
      </c>
      <c r="F9866">
        <v>4.2877517760785189E-2</v>
      </c>
      <c r="G9866">
        <v>57.774019307559378</v>
      </c>
      <c r="H9866">
        <v>-0.43308600166386652</v>
      </c>
      <c r="I9866">
        <v>57.412006887564111</v>
      </c>
      <c r="J9866">
        <v>2.7427954212682808</v>
      </c>
    </row>
    <row r="9867" spans="1:10" x14ac:dyDescent="0.3">
      <c r="A9867" s="1">
        <v>9865</v>
      </c>
      <c r="B9867">
        <v>57.604997861309911</v>
      </c>
      <c r="C9867">
        <v>1.115872909913203</v>
      </c>
      <c r="D9867">
        <v>0.1139385958321134</v>
      </c>
      <c r="E9867">
        <v>0.75185303706225226</v>
      </c>
      <c r="F9867">
        <v>8.758930282345874E-3</v>
      </c>
      <c r="G9867">
        <v>57.782138390023462</v>
      </c>
      <c r="H9867">
        <v>-0.43209524657780468</v>
      </c>
      <c r="I9867">
        <v>57.418727158282422</v>
      </c>
      <c r="J9867">
        <v>2.7436264165093132</v>
      </c>
    </row>
    <row r="9868" spans="1:10" x14ac:dyDescent="0.3">
      <c r="A9868" s="1">
        <v>9866</v>
      </c>
      <c r="B9868">
        <v>57.612291840687313</v>
      </c>
      <c r="C9868">
        <v>1.1167432414950631</v>
      </c>
      <c r="D9868">
        <v>0.1140241719381944</v>
      </c>
      <c r="E9868">
        <v>0.77801914138581907</v>
      </c>
      <c r="F9868">
        <v>4.0892335994730342E-2</v>
      </c>
      <c r="G9868">
        <v>57.789564837839237</v>
      </c>
      <c r="H9868">
        <v>-0.43120975033119252</v>
      </c>
      <c r="I9868">
        <v>57.425881841535279</v>
      </c>
      <c r="J9868">
        <v>2.744480801809511</v>
      </c>
    </row>
    <row r="9869" spans="1:10" x14ac:dyDescent="0.3">
      <c r="A9869" s="1">
        <v>9867</v>
      </c>
      <c r="B9869">
        <v>57.620205473533353</v>
      </c>
      <c r="C9869">
        <v>1.11770756396055</v>
      </c>
      <c r="D9869">
        <v>0.1144431856330486</v>
      </c>
      <c r="E9869">
        <v>0.80488635279544352</v>
      </c>
      <c r="F9869">
        <v>1.2143190145947381E-2</v>
      </c>
      <c r="G9869">
        <v>57.798127068606732</v>
      </c>
      <c r="H9869">
        <v>-0.4301710121653759</v>
      </c>
      <c r="I9869">
        <v>57.43311344643611</v>
      </c>
      <c r="J9869">
        <v>2.745366873041827</v>
      </c>
    </row>
    <row r="9870" spans="1:10" x14ac:dyDescent="0.3">
      <c r="A9870" s="1">
        <v>9868</v>
      </c>
      <c r="B9870">
        <v>57.628006446863353</v>
      </c>
      <c r="C9870">
        <v>1.118638974930054</v>
      </c>
      <c r="D9870">
        <v>0.11456171357107479</v>
      </c>
      <c r="E9870">
        <v>0.8299168243861208</v>
      </c>
      <c r="F9870">
        <v>4.4269267333772552E-2</v>
      </c>
      <c r="G9870">
        <v>57.804857717545801</v>
      </c>
      <c r="H9870">
        <v>-0.4183221901460723</v>
      </c>
      <c r="I9870">
        <v>57.439264734306207</v>
      </c>
      <c r="J9870">
        <v>2.7589363915720551</v>
      </c>
    </row>
    <row r="9871" spans="1:10" x14ac:dyDescent="0.3">
      <c r="A9871" s="1">
        <v>9869</v>
      </c>
      <c r="B9871">
        <v>57.636243578181777</v>
      </c>
      <c r="C9871">
        <v>1.1196452519095861</v>
      </c>
      <c r="D9871">
        <v>0.11500436360376461</v>
      </c>
      <c r="E9871">
        <v>0.74732478050947282</v>
      </c>
      <c r="F9871">
        <v>7.3866666136561806E-3</v>
      </c>
      <c r="G9871">
        <v>57.813775167425938</v>
      </c>
      <c r="H9871">
        <v>-0.41723747937299399</v>
      </c>
      <c r="I9871">
        <v>57.446775806434189</v>
      </c>
      <c r="J9871">
        <v>2.7598589613299249</v>
      </c>
    </row>
    <row r="9872" spans="1:10" x14ac:dyDescent="0.3">
      <c r="A9872" s="1">
        <v>9870</v>
      </c>
      <c r="B9872">
        <v>57.643644858395753</v>
      </c>
      <c r="C9872">
        <v>1.1205241761337761</v>
      </c>
      <c r="D9872">
        <v>0.1150780329541779</v>
      </c>
      <c r="E9872">
        <v>0.77332953210860123</v>
      </c>
      <c r="F9872">
        <v>4.3188273259940853E-2</v>
      </c>
      <c r="G9872">
        <v>57.821289668310541</v>
      </c>
      <c r="H9872">
        <v>-0.41634547234149388</v>
      </c>
      <c r="I9872">
        <v>57.454056253683902</v>
      </c>
      <c r="J9872">
        <v>2.7607239231355969</v>
      </c>
    </row>
    <row r="9873" spans="1:10" x14ac:dyDescent="0.3">
      <c r="A9873" s="1">
        <v>9871</v>
      </c>
      <c r="B9873">
        <v>57.651342025765999</v>
      </c>
      <c r="C9873">
        <v>1.1214653181302201</v>
      </c>
      <c r="D9873">
        <v>0.1155110994168774</v>
      </c>
      <c r="E9873">
        <v>0.7989158839916275</v>
      </c>
      <c r="F9873">
        <v>1.497169350361947E-2</v>
      </c>
      <c r="G9873">
        <v>57.829652385703938</v>
      </c>
      <c r="H9873">
        <v>-0.41532725422070138</v>
      </c>
      <c r="I9873">
        <v>57.461043123352141</v>
      </c>
      <c r="J9873">
        <v>2.7615828068612882</v>
      </c>
    </row>
    <row r="9874" spans="1:10" x14ac:dyDescent="0.3">
      <c r="A9874" s="1">
        <v>9872</v>
      </c>
      <c r="B9874">
        <v>57.659253906178613</v>
      </c>
      <c r="C9874">
        <v>1.1224174123219059</v>
      </c>
      <c r="D9874">
        <v>0.1156604378389639</v>
      </c>
      <c r="E9874">
        <v>0.71652471253624417</v>
      </c>
      <c r="F9874">
        <v>6.2211770568132527E-2</v>
      </c>
      <c r="G9874">
        <v>57.838929770820037</v>
      </c>
      <c r="H9874">
        <v>-0.42412657187484842</v>
      </c>
      <c r="I9874">
        <v>57.4692916400667</v>
      </c>
      <c r="J9874">
        <v>2.757500679994171</v>
      </c>
    </row>
    <row r="9875" spans="1:10" x14ac:dyDescent="0.3">
      <c r="A9875" s="1">
        <v>9873</v>
      </c>
      <c r="B9875">
        <v>57.666361394864921</v>
      </c>
      <c r="C9875">
        <v>1.123307610299016</v>
      </c>
      <c r="D9875">
        <v>0.1162823621296023</v>
      </c>
      <c r="E9875">
        <v>0.72922104224514694</v>
      </c>
      <c r="F9875">
        <v>1.7785492879862981E-2</v>
      </c>
      <c r="G9875">
        <v>57.846999057966258</v>
      </c>
      <c r="H9875">
        <v>-0.42312433002655331</v>
      </c>
      <c r="I9875">
        <v>57.475382267554927</v>
      </c>
      <c r="J9875">
        <v>2.758272419614523</v>
      </c>
    </row>
    <row r="9876" spans="1:10" x14ac:dyDescent="0.3">
      <c r="A9876" s="1">
        <v>9874</v>
      </c>
      <c r="B9876">
        <v>57.673580628144258</v>
      </c>
      <c r="C9876">
        <v>1.124190982999441</v>
      </c>
      <c r="D9876">
        <v>0.11645975044567169</v>
      </c>
      <c r="E9876">
        <v>0.75509698098189315</v>
      </c>
      <c r="F9876">
        <v>4.7582712354367757E-2</v>
      </c>
      <c r="G9876">
        <v>57.854492607359951</v>
      </c>
      <c r="H9876">
        <v>-0.42220888998493122</v>
      </c>
      <c r="I9876">
        <v>57.482311480186169</v>
      </c>
      <c r="J9876">
        <v>2.7591218891259239</v>
      </c>
    </row>
    <row r="9877" spans="1:10" x14ac:dyDescent="0.3">
      <c r="A9877" s="1">
        <v>9875</v>
      </c>
      <c r="B9877">
        <v>57.681196394753321</v>
      </c>
      <c r="C9877">
        <v>1.125145599316546</v>
      </c>
      <c r="D9877">
        <v>0.1169434162358758</v>
      </c>
      <c r="E9877">
        <v>0.7822490912723703</v>
      </c>
      <c r="F9877">
        <v>1.654903843419778E-2</v>
      </c>
      <c r="G9877">
        <v>57.862856293495781</v>
      </c>
      <c r="H9877">
        <v>-0.42116659185918692</v>
      </c>
      <c r="I9877">
        <v>57.489136509049459</v>
      </c>
      <c r="J9877">
        <v>2.759983803871235</v>
      </c>
    </row>
    <row r="9878" spans="1:10" x14ac:dyDescent="0.3">
      <c r="A9878" s="1">
        <v>9876</v>
      </c>
      <c r="B9878">
        <v>57.688854963852791</v>
      </c>
      <c r="C9878">
        <v>1.1260867185240451</v>
      </c>
      <c r="D9878">
        <v>0.11710665747140329</v>
      </c>
      <c r="E9878">
        <v>0.80802342595404331</v>
      </c>
      <c r="F9878">
        <v>4.8393798366571081E-2</v>
      </c>
      <c r="G9878">
        <v>57.87114987897148</v>
      </c>
      <c r="H9878">
        <v>-0.42344792967893019</v>
      </c>
      <c r="I9878">
        <v>57.495463750153931</v>
      </c>
      <c r="J9878">
        <v>2.7699416010878219</v>
      </c>
    </row>
    <row r="9879" spans="1:10" x14ac:dyDescent="0.3">
      <c r="A9879" s="1">
        <v>9877</v>
      </c>
      <c r="B9879">
        <v>57.69689251874631</v>
      </c>
      <c r="C9879">
        <v>1.1270973212646731</v>
      </c>
      <c r="D9879">
        <v>0.1175918295574787</v>
      </c>
      <c r="E9879">
        <v>0.83366506063554946</v>
      </c>
      <c r="F9879">
        <v>2.0432759736344411E-2</v>
      </c>
      <c r="G9879">
        <v>57.879939203337841</v>
      </c>
      <c r="H9879">
        <v>-0.42234870016353288</v>
      </c>
      <c r="I9879">
        <v>57.50270377533753</v>
      </c>
      <c r="J9879">
        <v>2.7708581823384502</v>
      </c>
    </row>
    <row r="9880" spans="1:10" x14ac:dyDescent="0.3">
      <c r="A9880" s="1">
        <v>9878</v>
      </c>
      <c r="B9880">
        <v>57.705147622414863</v>
      </c>
      <c r="C9880">
        <v>1.128117961750458</v>
      </c>
      <c r="D9880">
        <v>0.1177956990343231</v>
      </c>
      <c r="E9880">
        <v>0.84397063386986215</v>
      </c>
      <c r="F9880">
        <v>-3.6099190570715617E-2</v>
      </c>
      <c r="G9880">
        <v>57.888510187950033</v>
      </c>
      <c r="H9880">
        <v>-0.42129070984655081</v>
      </c>
      <c r="I9880">
        <v>57.510623770377101</v>
      </c>
      <c r="J9880">
        <v>2.7718391995073599</v>
      </c>
    </row>
    <row r="9881" spans="1:10" x14ac:dyDescent="0.3">
      <c r="A9881" s="1">
        <v>9879</v>
      </c>
      <c r="B9881">
        <v>57.713549218677059</v>
      </c>
      <c r="C9881">
        <v>1.12910362062445</v>
      </c>
      <c r="D9881">
        <v>0.11743387262126551</v>
      </c>
      <c r="E9881">
        <v>0.85410160268653745</v>
      </c>
      <c r="F9881">
        <v>-0.1046906452847591</v>
      </c>
      <c r="G9881">
        <v>57.896351155239692</v>
      </c>
      <c r="H9881">
        <v>-0.42037129496747289</v>
      </c>
      <c r="I9881">
        <v>57.519620121119218</v>
      </c>
      <c r="J9881">
        <v>2.7728951346508159</v>
      </c>
    </row>
    <row r="9882" spans="1:10" x14ac:dyDescent="0.3">
      <c r="A9882" s="1">
        <v>9880</v>
      </c>
      <c r="B9882">
        <v>57.722041209161098</v>
      </c>
      <c r="C9882">
        <v>1.130021155563752</v>
      </c>
      <c r="D9882">
        <v>0.116386917246436</v>
      </c>
      <c r="E9882">
        <v>0.87259316349986349</v>
      </c>
      <c r="F9882">
        <v>-0.17491075343446491</v>
      </c>
      <c r="G9882">
        <v>57.903220814743037</v>
      </c>
      <c r="H9882">
        <v>-0.41964429626151861</v>
      </c>
      <c r="I9882">
        <v>57.529833193933911</v>
      </c>
      <c r="J9882">
        <v>2.774014803771407</v>
      </c>
    </row>
    <row r="9883" spans="1:10" x14ac:dyDescent="0.3">
      <c r="A9883" s="1">
        <v>9881</v>
      </c>
      <c r="B9883">
        <v>57.730833300736172</v>
      </c>
      <c r="C9883">
        <v>1.1308731187183849</v>
      </c>
      <c r="D9883">
        <v>0.1146162931619457</v>
      </c>
      <c r="E9883">
        <v>0.89708167643828829</v>
      </c>
      <c r="F9883">
        <v>-0.24932862610203119</v>
      </c>
      <c r="G9883">
        <v>57.906948406997607</v>
      </c>
      <c r="H9883">
        <v>-0.398954999943121</v>
      </c>
      <c r="I9883">
        <v>57.541994999581092</v>
      </c>
      <c r="J9883">
        <v>2.7712215767232689</v>
      </c>
    </row>
    <row r="9884" spans="1:10" x14ac:dyDescent="0.3">
      <c r="A9884" s="1">
        <v>9882</v>
      </c>
      <c r="B9884">
        <v>57.739639042359279</v>
      </c>
      <c r="C9884">
        <v>1.131614770464173</v>
      </c>
      <c r="D9884">
        <v>0.1121602215837631</v>
      </c>
      <c r="E9884">
        <v>0.92039392259561026</v>
      </c>
      <c r="F9884">
        <v>-0.32948953531619107</v>
      </c>
      <c r="G9884">
        <v>57.911996253848343</v>
      </c>
      <c r="H9884">
        <v>-0.39864128489015821</v>
      </c>
      <c r="I9884">
        <v>57.554830119942913</v>
      </c>
      <c r="J9884">
        <v>2.772422080862758</v>
      </c>
    </row>
    <row r="9885" spans="1:10" x14ac:dyDescent="0.3">
      <c r="A9885" s="1">
        <v>9883</v>
      </c>
      <c r="B9885">
        <v>57.748836933183362</v>
      </c>
      <c r="C9885">
        <v>1.132264739389762</v>
      </c>
      <c r="D9885">
        <v>0.1088592805279916</v>
      </c>
      <c r="E9885">
        <v>0.94360168965764202</v>
      </c>
      <c r="F9885">
        <v>-0.41655491276285161</v>
      </c>
      <c r="G9885">
        <v>57.916141929787273</v>
      </c>
      <c r="H9885">
        <v>-0.39855191893750092</v>
      </c>
      <c r="I9885">
        <v>57.569445216004148</v>
      </c>
      <c r="J9885">
        <v>2.7736731527560479</v>
      </c>
    </row>
    <row r="9886" spans="1:10" x14ac:dyDescent="0.3">
      <c r="A9886" s="1">
        <v>9884</v>
      </c>
      <c r="B9886">
        <v>57.758269725808653</v>
      </c>
      <c r="C9886">
        <v>1.132791360293363</v>
      </c>
      <c r="D9886">
        <v>0.104688670336989</v>
      </c>
      <c r="E9886">
        <v>0.96629651944450956</v>
      </c>
      <c r="F9886">
        <v>-0.50832005713122941</v>
      </c>
      <c r="G9886">
        <v>57.919188846316693</v>
      </c>
      <c r="H9886">
        <v>-0.39870974644988649</v>
      </c>
      <c r="I9886">
        <v>57.585725223606786</v>
      </c>
      <c r="J9886">
        <v>2.7749336691149979</v>
      </c>
    </row>
    <row r="9887" spans="1:10" x14ac:dyDescent="0.3">
      <c r="A9887" s="1">
        <v>9885</v>
      </c>
      <c r="B9887">
        <v>57.768043037839469</v>
      </c>
      <c r="C9887">
        <v>1.1331826660146509</v>
      </c>
      <c r="D9887">
        <v>9.9543302632224745E-2</v>
      </c>
      <c r="E9887">
        <v>0.98874810626512455</v>
      </c>
      <c r="F9887">
        <v>-0.60538407385180348</v>
      </c>
      <c r="G9887">
        <v>57.921079926637091</v>
      </c>
      <c r="H9887">
        <v>-0.39912615206609892</v>
      </c>
      <c r="I9887">
        <v>57.603950208393577</v>
      </c>
      <c r="J9887">
        <v>2.776191038174264</v>
      </c>
    </row>
    <row r="9888" spans="1:10" x14ac:dyDescent="0.3">
      <c r="A9888" s="1">
        <v>9886</v>
      </c>
      <c r="B9888">
        <v>57.777802953033998</v>
      </c>
      <c r="C9888">
        <v>1.133408671690382</v>
      </c>
      <c r="D9888">
        <v>9.3565965116769317E-2</v>
      </c>
      <c r="E9888">
        <v>0.99546704143580045</v>
      </c>
      <c r="F9888">
        <v>-0.71835947401988487</v>
      </c>
      <c r="G9888">
        <v>57.923746968090832</v>
      </c>
      <c r="H9888">
        <v>-0.42183497667894382</v>
      </c>
      <c r="I9888">
        <v>57.621281007786131</v>
      </c>
      <c r="J9888">
        <v>2.8013753990849559</v>
      </c>
    </row>
    <row r="9889" spans="1:10" x14ac:dyDescent="0.3">
      <c r="A9889" s="1">
        <v>9887</v>
      </c>
      <c r="B9889">
        <v>57.787836278095043</v>
      </c>
      <c r="C9889">
        <v>1.1334601425977271</v>
      </c>
      <c r="D9889">
        <v>8.6325515506013722E-2</v>
      </c>
      <c r="E9889">
        <v>1.015815320250202</v>
      </c>
      <c r="F9889">
        <v>-0.7256037590620068</v>
      </c>
      <c r="G9889">
        <v>57.922558176319853</v>
      </c>
      <c r="H9889">
        <v>-0.42328791290355072</v>
      </c>
      <c r="I9889">
        <v>57.64616002026807</v>
      </c>
      <c r="J9889">
        <v>2.770567708546634</v>
      </c>
    </row>
    <row r="9890" spans="1:10" x14ac:dyDescent="0.3">
      <c r="A9890" s="1">
        <v>9888</v>
      </c>
      <c r="B9890">
        <v>57.797887649008572</v>
      </c>
      <c r="C9890">
        <v>1.1333952717974429</v>
      </c>
      <c r="D9890">
        <v>7.9145603698869929E-2</v>
      </c>
      <c r="E9890">
        <v>1.0367115569352101</v>
      </c>
      <c r="F9890">
        <v>-0.78083149740624747</v>
      </c>
      <c r="G9890">
        <v>57.921428857004187</v>
      </c>
      <c r="H9890">
        <v>-0.42427994084968979</v>
      </c>
      <c r="I9890">
        <v>57.667969229903193</v>
      </c>
      <c r="J9890">
        <v>2.7714778548487882</v>
      </c>
    </row>
    <row r="9891" spans="1:10" x14ac:dyDescent="0.3">
      <c r="A9891" s="1">
        <v>9889</v>
      </c>
      <c r="B9891">
        <v>57.808417261874922</v>
      </c>
      <c r="C9891">
        <v>1.1331845201934541</v>
      </c>
      <c r="D9891">
        <v>7.1213310457134749E-2</v>
      </c>
      <c r="E9891">
        <v>1.057709157974402</v>
      </c>
      <c r="F9891">
        <v>-0.77734720100190136</v>
      </c>
      <c r="G9891">
        <v>57.919598776218393</v>
      </c>
      <c r="H9891">
        <v>-0.4254216420671082</v>
      </c>
      <c r="I9891">
        <v>57.691496545203933</v>
      </c>
      <c r="J9891">
        <v>2.7722461085824168</v>
      </c>
    </row>
    <row r="9892" spans="1:10" x14ac:dyDescent="0.3">
      <c r="A9892" s="1">
        <v>9890</v>
      </c>
      <c r="B9892">
        <v>57.818849061887057</v>
      </c>
      <c r="C9892">
        <v>1.1328844712037569</v>
      </c>
      <c r="D9892">
        <v>6.3543447574934825E-2</v>
      </c>
      <c r="E9892">
        <v>1.0776585389300961</v>
      </c>
      <c r="F9892">
        <v>-0.82711397177425416</v>
      </c>
      <c r="G9892">
        <v>57.918073127673658</v>
      </c>
      <c r="H9892">
        <v>-0.42652858598701959</v>
      </c>
      <c r="I9892">
        <v>57.71450303861797</v>
      </c>
      <c r="J9892">
        <v>2.7727946065303648</v>
      </c>
    </row>
    <row r="9893" spans="1:10" x14ac:dyDescent="0.3">
      <c r="A9893" s="1">
        <v>9891</v>
      </c>
      <c r="B9893">
        <v>57.829728849146463</v>
      </c>
      <c r="C9893">
        <v>1.1324465200876139</v>
      </c>
      <c r="D9893">
        <v>5.5186336833839028E-2</v>
      </c>
      <c r="E9893">
        <v>1.082542679648367</v>
      </c>
      <c r="F9893">
        <v>-0.8267252655323184</v>
      </c>
      <c r="G9893">
        <v>57.915536146934087</v>
      </c>
      <c r="H9893">
        <v>-0.42083959015002748</v>
      </c>
      <c r="I9893">
        <v>57.739690547403463</v>
      </c>
      <c r="J9893">
        <v>2.7623223825454759</v>
      </c>
    </row>
    <row r="9894" spans="1:10" x14ac:dyDescent="0.3">
      <c r="A9894" s="1">
        <v>9892</v>
      </c>
      <c r="B9894">
        <v>57.840595849730029</v>
      </c>
      <c r="C9894">
        <v>1.13192810819901</v>
      </c>
      <c r="D9894">
        <v>4.6877896770191212E-2</v>
      </c>
      <c r="E9894">
        <v>1.0959252900457479</v>
      </c>
      <c r="F9894">
        <v>-0.86917530589242153</v>
      </c>
      <c r="G9894">
        <v>57.913494949815963</v>
      </c>
      <c r="H9894">
        <v>-0.42201730712852309</v>
      </c>
      <c r="I9894">
        <v>57.764102225766067</v>
      </c>
      <c r="J9894">
        <v>2.7624957848982592</v>
      </c>
    </row>
    <row r="9895" spans="1:10" x14ac:dyDescent="0.3">
      <c r="A9895" s="1">
        <v>9893</v>
      </c>
      <c r="B9895">
        <v>57.851462607425319</v>
      </c>
      <c r="C9895">
        <v>1.131288599661435</v>
      </c>
      <c r="D9895">
        <v>3.8244590167049383E-2</v>
      </c>
      <c r="E9895">
        <v>1.108866793843466</v>
      </c>
      <c r="F9895">
        <v>-0.85278201520937036</v>
      </c>
      <c r="G9895">
        <v>57.91094347023639</v>
      </c>
      <c r="H9895">
        <v>-0.42322825761932431</v>
      </c>
      <c r="I9895">
        <v>57.789048849950142</v>
      </c>
      <c r="J9895">
        <v>2.7624558950917208</v>
      </c>
    </row>
    <row r="9896" spans="1:10" x14ac:dyDescent="0.3">
      <c r="A9896" s="1">
        <v>9894</v>
      </c>
      <c r="B9896">
        <v>57.862403110750051</v>
      </c>
      <c r="C9896">
        <v>1.130569094867119</v>
      </c>
      <c r="D9896">
        <v>2.981254143267939E-2</v>
      </c>
      <c r="E9896">
        <v>1.027194430562216</v>
      </c>
      <c r="F9896">
        <v>-0.9528700712222451</v>
      </c>
      <c r="G9896">
        <v>57.908774252471687</v>
      </c>
      <c r="H9896">
        <v>-0.42439403968824058</v>
      </c>
      <c r="I9896">
        <v>57.813745491198468</v>
      </c>
      <c r="J9896">
        <v>2.7622046727040011</v>
      </c>
    </row>
    <row r="9897" spans="1:10" x14ac:dyDescent="0.3">
      <c r="A9897" s="1">
        <v>9895</v>
      </c>
      <c r="B9897">
        <v>57.872770587880098</v>
      </c>
      <c r="C9897">
        <v>1.1297626633022559</v>
      </c>
      <c r="D9897">
        <v>2.0166169568797389E-2</v>
      </c>
      <c r="E9897">
        <v>0.94357439252968411</v>
      </c>
      <c r="F9897">
        <v>-0.90823627633924431</v>
      </c>
      <c r="G9897">
        <v>57.903055943223443</v>
      </c>
      <c r="H9897">
        <v>-0.37182392717729101</v>
      </c>
      <c r="I9897">
        <v>57.83917377393103</v>
      </c>
      <c r="J9897">
        <v>2.79553559998523</v>
      </c>
    </row>
    <row r="9898" spans="1:10" x14ac:dyDescent="0.3">
      <c r="A9898" s="1">
        <v>9896</v>
      </c>
      <c r="B9898">
        <v>57.882085848258903</v>
      </c>
      <c r="C9898">
        <v>1.12899183673978</v>
      </c>
      <c r="D9898">
        <v>1.11691323856034E-2</v>
      </c>
      <c r="E9898">
        <v>0.861750390263754</v>
      </c>
      <c r="F9898">
        <v>-0.91626812218321252</v>
      </c>
      <c r="G9898">
        <v>57.898860329734632</v>
      </c>
      <c r="H9898">
        <v>-0.37280645471865798</v>
      </c>
      <c r="I9898">
        <v>57.863477212935209</v>
      </c>
      <c r="J9898">
        <v>2.794999622191078</v>
      </c>
    </row>
    <row r="9899" spans="1:10" x14ac:dyDescent="0.3">
      <c r="A9899" s="1">
        <v>9897</v>
      </c>
      <c r="B9899">
        <v>57.890805690742518</v>
      </c>
      <c r="C9899">
        <v>1.128166121413519</v>
      </c>
      <c r="D9899">
        <v>1.856162625473346E-3</v>
      </c>
      <c r="E9899">
        <v>0.77779556486244783</v>
      </c>
      <c r="F9899">
        <v>-0.80647141568550351</v>
      </c>
      <c r="G9899">
        <v>57.893593444885113</v>
      </c>
      <c r="H9899">
        <v>-0.37372326195767419</v>
      </c>
      <c r="I9899">
        <v>57.887713118236682</v>
      </c>
      <c r="J9899">
        <v>2.7942749589413221</v>
      </c>
    </row>
    <row r="9900" spans="1:10" x14ac:dyDescent="0.3">
      <c r="A9900" s="1">
        <v>9898</v>
      </c>
      <c r="B9900">
        <v>57.898507431157078</v>
      </c>
      <c r="C9900">
        <v>1.1274019133600259</v>
      </c>
      <c r="D9900">
        <v>-6.1687423420850804E-3</v>
      </c>
      <c r="E9900">
        <v>0.78904566147489119</v>
      </c>
      <c r="F9900">
        <v>-0.70697454430653628</v>
      </c>
      <c r="G9900">
        <v>57.889242705323873</v>
      </c>
      <c r="H9900">
        <v>-0.37446148133054891</v>
      </c>
      <c r="I9900">
        <v>57.908785179810792</v>
      </c>
      <c r="J9900">
        <v>2.793481920555227</v>
      </c>
    </row>
    <row r="9901" spans="1:10" x14ac:dyDescent="0.3">
      <c r="A9901" s="1">
        <v>9899</v>
      </c>
      <c r="B9901">
        <v>57.906399405610458</v>
      </c>
      <c r="C9901">
        <v>1.1264741379479331</v>
      </c>
      <c r="D9901">
        <v>-1.3288542135211211E-2</v>
      </c>
      <c r="E9901">
        <v>0.81383308320283332</v>
      </c>
      <c r="F9901">
        <v>-0.63523016754750017</v>
      </c>
      <c r="G9901">
        <v>57.886442038251367</v>
      </c>
      <c r="H9901">
        <v>-0.37528522857666391</v>
      </c>
      <c r="I9901">
        <v>57.928538949640078</v>
      </c>
      <c r="J9901">
        <v>2.792438742338768</v>
      </c>
    </row>
    <row r="9902" spans="1:10" x14ac:dyDescent="0.3">
      <c r="A9902" s="1">
        <v>9900</v>
      </c>
      <c r="B9902">
        <v>57.914300040623267</v>
      </c>
      <c r="C9902">
        <v>1.1254708630282551</v>
      </c>
      <c r="D9902">
        <v>-1.9504835047452939E-2</v>
      </c>
      <c r="E9902">
        <v>0.83739877146044595</v>
      </c>
      <c r="F9902">
        <v>-0.5857627990037666</v>
      </c>
      <c r="G9902">
        <v>57.884652609211493</v>
      </c>
      <c r="H9902">
        <v>-0.39434058724217519</v>
      </c>
      <c r="I9902">
        <v>57.947428435309099</v>
      </c>
      <c r="J9902">
        <v>2.8237263669633741</v>
      </c>
    </row>
    <row r="9903" spans="1:10" x14ac:dyDescent="0.3">
      <c r="A9903" s="1">
        <v>9901</v>
      </c>
      <c r="B9903">
        <v>57.922711648394028</v>
      </c>
      <c r="C9903">
        <v>1.1243804371606361</v>
      </c>
      <c r="D9903">
        <v>-2.5438011744439139E-2</v>
      </c>
      <c r="E9903">
        <v>0.86127847711699157</v>
      </c>
      <c r="F9903">
        <v>-0.53450562629640996</v>
      </c>
      <c r="G9903">
        <v>57.884047481838621</v>
      </c>
      <c r="H9903">
        <v>-0.3952283601247053</v>
      </c>
      <c r="I9903">
        <v>57.965915450843397</v>
      </c>
      <c r="J9903">
        <v>2.8224094942248259</v>
      </c>
    </row>
    <row r="9904" spans="1:10" x14ac:dyDescent="0.3">
      <c r="A9904" s="1">
        <v>9902</v>
      </c>
      <c r="B9904">
        <v>57.931142136136302</v>
      </c>
      <c r="C9904">
        <v>1.123298488278401</v>
      </c>
      <c r="D9904">
        <v>-3.0712845634319561E-2</v>
      </c>
      <c r="E9904">
        <v>0.8840387251636822</v>
      </c>
      <c r="F9904">
        <v>-0.47977504689352479</v>
      </c>
      <c r="G9904">
        <v>57.884462860660967</v>
      </c>
      <c r="H9904">
        <v>-0.3960852222448894</v>
      </c>
      <c r="I9904">
        <v>57.98330211721921</v>
      </c>
      <c r="J9904">
        <v>2.821076030700794</v>
      </c>
    </row>
    <row r="9905" spans="1:10" x14ac:dyDescent="0.3">
      <c r="A9905" s="1">
        <v>9903</v>
      </c>
      <c r="B9905">
        <v>57.939938601228178</v>
      </c>
      <c r="C9905">
        <v>1.122204791733842</v>
      </c>
      <c r="D9905">
        <v>-3.5523517290964868E-2</v>
      </c>
      <c r="E9905">
        <v>0.9017587173893381</v>
      </c>
      <c r="F9905">
        <v>-0.5029654748268898</v>
      </c>
      <c r="G9905">
        <v>57.885950637931479</v>
      </c>
      <c r="H9905">
        <v>-0.39693677980631498</v>
      </c>
      <c r="I9905">
        <v>58.000265397554493</v>
      </c>
      <c r="J9905">
        <v>2.8197117651585142</v>
      </c>
    </row>
    <row r="9906" spans="1:10" x14ac:dyDescent="0.3">
      <c r="A9906" s="1">
        <v>9904</v>
      </c>
      <c r="B9906">
        <v>57.948999698633642</v>
      </c>
      <c r="C9906">
        <v>1.1210573460489699</v>
      </c>
      <c r="D9906">
        <v>-4.0617802135743883E-2</v>
      </c>
      <c r="E9906">
        <v>0.92427224767068961</v>
      </c>
      <c r="F9906">
        <v>-0.55941347896536064</v>
      </c>
      <c r="G9906">
        <v>57.887273529464323</v>
      </c>
      <c r="H9906">
        <v>-0.39778948447809248</v>
      </c>
      <c r="I9906">
        <v>58.017973258814408</v>
      </c>
      <c r="J9906">
        <v>2.8182349723380908</v>
      </c>
    </row>
    <row r="9907" spans="1:10" x14ac:dyDescent="0.3">
      <c r="A9907" s="1">
        <v>9905</v>
      </c>
      <c r="B9907">
        <v>57.958023253829971</v>
      </c>
      <c r="C9907">
        <v>1.119848967867116</v>
      </c>
      <c r="D9907">
        <v>-4.612803898790694E-2</v>
      </c>
      <c r="E9907">
        <v>0.9456909598965465</v>
      </c>
      <c r="F9907">
        <v>-0.63311068338848853</v>
      </c>
      <c r="G9907">
        <v>57.887780193552672</v>
      </c>
      <c r="H9907">
        <v>-0.40185526629505192</v>
      </c>
      <c r="I9907">
        <v>58.037125381914997</v>
      </c>
      <c r="J9907">
        <v>2.8334708226531342</v>
      </c>
    </row>
    <row r="9908" spans="1:10" x14ac:dyDescent="0.3">
      <c r="A9908" s="1">
        <v>9906</v>
      </c>
      <c r="B9908">
        <v>57.967381855846369</v>
      </c>
      <c r="C9908">
        <v>1.1184952767304019</v>
      </c>
      <c r="D9908">
        <v>-5.2458536002579652E-2</v>
      </c>
      <c r="E9908">
        <v>0.96697415523791885</v>
      </c>
      <c r="F9908">
        <v>-0.67670900889147489</v>
      </c>
      <c r="G9908">
        <v>57.890409075109282</v>
      </c>
      <c r="H9908">
        <v>-0.34746558607175548</v>
      </c>
      <c r="I9908">
        <v>58.058298703127107</v>
      </c>
      <c r="J9908">
        <v>2.850023468990686</v>
      </c>
    </row>
    <row r="9909" spans="1:10" x14ac:dyDescent="0.3">
      <c r="A9909" s="1">
        <v>9907</v>
      </c>
      <c r="B9909">
        <v>57.977071823343607</v>
      </c>
      <c r="C9909">
        <v>1.116998864344015</v>
      </c>
      <c r="D9909">
        <v>-5.9320164878108352E-2</v>
      </c>
      <c r="E9909">
        <v>0.9880937071556587</v>
      </c>
      <c r="F9909">
        <v>-0.70653003403814474</v>
      </c>
      <c r="G9909">
        <v>57.890042054158918</v>
      </c>
      <c r="H9909">
        <v>-0.34839933393442712</v>
      </c>
      <c r="I9909">
        <v>58.079867540973588</v>
      </c>
      <c r="J9909">
        <v>2.8478624621322899</v>
      </c>
    </row>
    <row r="9910" spans="1:10" x14ac:dyDescent="0.3">
      <c r="A9910" s="1">
        <v>9908</v>
      </c>
      <c r="B9910">
        <v>57.986700062490478</v>
      </c>
      <c r="C9910">
        <v>1.1154247237277439</v>
      </c>
      <c r="D9910">
        <v>-6.6296180040486111E-2</v>
      </c>
      <c r="E9910">
        <v>0.99498860736642336</v>
      </c>
      <c r="F9910">
        <v>-0.73473993550089989</v>
      </c>
      <c r="G9910">
        <v>57.889449853803271</v>
      </c>
      <c r="H9910">
        <v>-0.34933070198411881</v>
      </c>
      <c r="I9910">
        <v>58.101567711633059</v>
      </c>
      <c r="J9910">
        <v>2.845529106963649</v>
      </c>
    </row>
    <row r="9911" spans="1:10" x14ac:dyDescent="0.3">
      <c r="A9911" s="1">
        <v>9909</v>
      </c>
      <c r="B9911">
        <v>57.996536499883319</v>
      </c>
      <c r="C9911">
        <v>1.1137338113118369</v>
      </c>
      <c r="D9911">
        <v>-7.3666345223155127E-2</v>
      </c>
      <c r="E9911">
        <v>1.0104757301597149</v>
      </c>
      <c r="F9911">
        <v>-0.7911101873193308</v>
      </c>
      <c r="G9911">
        <v>57.888493540761473</v>
      </c>
      <c r="H9911">
        <v>-0.3502650886967118</v>
      </c>
      <c r="I9911">
        <v>58.124152068921852</v>
      </c>
      <c r="J9911">
        <v>2.8429446198168629</v>
      </c>
    </row>
    <row r="9912" spans="1:10" x14ac:dyDescent="0.3">
      <c r="A9912" s="1">
        <v>9910</v>
      </c>
      <c r="B9912">
        <v>58.006452646715388</v>
      </c>
      <c r="C9912">
        <v>1.111909388243532</v>
      </c>
      <c r="D9912">
        <v>-8.156008693799062E-2</v>
      </c>
      <c r="E9912">
        <v>1.0316615013818511</v>
      </c>
      <c r="F9912">
        <v>-0.77951777273554812</v>
      </c>
      <c r="G9912">
        <v>57.885187455563589</v>
      </c>
      <c r="H9912">
        <v>-0.37161262716185872</v>
      </c>
      <c r="I9912">
        <v>58.147259444886139</v>
      </c>
      <c r="J9912">
        <v>2.8344975689157779</v>
      </c>
    </row>
    <row r="9913" spans="1:10" x14ac:dyDescent="0.3">
      <c r="A9913" s="1">
        <v>9911</v>
      </c>
      <c r="B9913">
        <v>58.016680506896037</v>
      </c>
      <c r="C9913">
        <v>1.1099544068809331</v>
      </c>
      <c r="D9913">
        <v>-8.9428111027031229E-2</v>
      </c>
      <c r="E9913">
        <v>1.0526334483465161</v>
      </c>
      <c r="F9913">
        <v>-0.7390860629856929</v>
      </c>
      <c r="G9913">
        <v>57.883746802711613</v>
      </c>
      <c r="H9913">
        <v>-0.37256758184954147</v>
      </c>
      <c r="I9913">
        <v>58.17103617217311</v>
      </c>
      <c r="J9913">
        <v>2.8313814088765699</v>
      </c>
    </row>
    <row r="9914" spans="1:10" x14ac:dyDescent="0.3">
      <c r="A9914" s="1">
        <v>9912</v>
      </c>
      <c r="B9914">
        <v>58.026889573205622</v>
      </c>
      <c r="C9914">
        <v>1.107967642399359</v>
      </c>
      <c r="D9914">
        <v>-9.6730682472079818E-2</v>
      </c>
      <c r="E9914">
        <v>0.97102016518916701</v>
      </c>
      <c r="F9914">
        <v>-0.81300420268457207</v>
      </c>
      <c r="G9914">
        <v>57.883133287000618</v>
      </c>
      <c r="H9914">
        <v>-0.37354406762999659</v>
      </c>
      <c r="I9914">
        <v>58.193811854737369</v>
      </c>
      <c r="J9914">
        <v>2.828221561601711</v>
      </c>
    </row>
    <row r="9915" spans="1:10" x14ac:dyDescent="0.3">
      <c r="A9915" s="1">
        <v>9913</v>
      </c>
      <c r="B9915">
        <v>58.036409675763771</v>
      </c>
      <c r="C9915">
        <v>1.1060276892034311</v>
      </c>
      <c r="D9915">
        <v>-0.1048653687928766</v>
      </c>
      <c r="E9915">
        <v>0.97886399148832726</v>
      </c>
      <c r="F9915">
        <v>-0.73217170593912428</v>
      </c>
      <c r="G9915">
        <v>57.880606645807227</v>
      </c>
      <c r="H9915">
        <v>-0.37426560357132121</v>
      </c>
      <c r="I9915">
        <v>58.217320006132347</v>
      </c>
      <c r="J9915">
        <v>2.8248668460091939</v>
      </c>
    </row>
    <row r="9916" spans="1:10" x14ac:dyDescent="0.3">
      <c r="A9916" s="1">
        <v>9914</v>
      </c>
      <c r="B9916">
        <v>58.046016723480513</v>
      </c>
      <c r="C9916">
        <v>1.10402369260001</v>
      </c>
      <c r="D9916">
        <v>-0.11220593171021551</v>
      </c>
      <c r="E9916">
        <v>0.98655477845999562</v>
      </c>
      <c r="F9916">
        <v>-0.7428024250454317</v>
      </c>
      <c r="G9916">
        <v>57.880857797283888</v>
      </c>
      <c r="H9916">
        <v>-0.36172071893871438</v>
      </c>
      <c r="I9916">
        <v>58.239597563869332</v>
      </c>
      <c r="J9916">
        <v>2.8220055269156381</v>
      </c>
    </row>
    <row r="9917" spans="1:10" x14ac:dyDescent="0.3">
      <c r="A9917" s="1">
        <v>9915</v>
      </c>
      <c r="B9917">
        <v>58.055654756468009</v>
      </c>
      <c r="C9917">
        <v>1.101921644920967</v>
      </c>
      <c r="D9917">
        <v>-0.119633240485159</v>
      </c>
      <c r="E9917">
        <v>1.007608244763142</v>
      </c>
      <c r="F9917">
        <v>-0.70238121386594166</v>
      </c>
      <c r="G9917">
        <v>57.879613949502108</v>
      </c>
      <c r="H9917">
        <v>-0.36255566290671681</v>
      </c>
      <c r="I9917">
        <v>58.261990121682317</v>
      </c>
      <c r="J9917">
        <v>2.8184183218376471</v>
      </c>
    </row>
    <row r="9918" spans="1:10" x14ac:dyDescent="0.3">
      <c r="A9918" s="1">
        <v>9916</v>
      </c>
      <c r="B9918">
        <v>58.065477533297738</v>
      </c>
      <c r="C9918">
        <v>1.099730020199394</v>
      </c>
      <c r="D9918">
        <v>-0.1266488403495703</v>
      </c>
      <c r="E9918">
        <v>1.028877239507044</v>
      </c>
      <c r="F9918">
        <v>-0.73276672349425653</v>
      </c>
      <c r="G9918">
        <v>57.879166956036563</v>
      </c>
      <c r="H9918">
        <v>-0.36347622625393239</v>
      </c>
      <c r="I9918">
        <v>58.283849975829881</v>
      </c>
      <c r="J9918">
        <v>2.8147369009863712</v>
      </c>
    </row>
    <row r="9919" spans="1:10" x14ac:dyDescent="0.3">
      <c r="A9919" s="1">
        <v>9917</v>
      </c>
      <c r="B9919">
        <v>58.075484984284337</v>
      </c>
      <c r="C9919">
        <v>1.097406911980507</v>
      </c>
      <c r="D9919">
        <v>-0.13396566887384101</v>
      </c>
      <c r="E9919">
        <v>1.049683937517002</v>
      </c>
      <c r="F9919">
        <v>-0.71356432317994478</v>
      </c>
      <c r="G9919">
        <v>57.878473460485651</v>
      </c>
      <c r="H9919">
        <v>-0.3643969771749247</v>
      </c>
      <c r="I9919">
        <v>58.306399880750952</v>
      </c>
      <c r="J9919">
        <v>2.810770106225656</v>
      </c>
    </row>
    <row r="9920" spans="1:10" x14ac:dyDescent="0.3">
      <c r="A9920" s="1">
        <v>9918</v>
      </c>
      <c r="B9920">
        <v>58.085695804199979</v>
      </c>
      <c r="C9920">
        <v>1.09498734746145</v>
      </c>
      <c r="D9920">
        <v>-0.14109909364966439</v>
      </c>
      <c r="E9920">
        <v>1.0700686654905549</v>
      </c>
      <c r="F9920">
        <v>-0.66752051265492629</v>
      </c>
      <c r="G9920">
        <v>57.880973599722843</v>
      </c>
      <c r="H9920">
        <v>-0.34628198249913739</v>
      </c>
      <c r="I9920">
        <v>58.339491999906492</v>
      </c>
      <c r="J9920">
        <v>2.8817435709336738</v>
      </c>
    </row>
    <row r="9921" spans="1:10" x14ac:dyDescent="0.3">
      <c r="A9921" s="1">
        <v>9919</v>
      </c>
      <c r="B9921">
        <v>58.096241500050873</v>
      </c>
      <c r="C9921">
        <v>1.0924720879373111</v>
      </c>
      <c r="D9921">
        <v>-0.14786214281950791</v>
      </c>
      <c r="E9921">
        <v>1.0902849203223079</v>
      </c>
      <c r="F9921">
        <v>-0.60462280301646298</v>
      </c>
      <c r="G9921">
        <v>57.88177667639328</v>
      </c>
      <c r="H9921">
        <v>-0.34737974537906768</v>
      </c>
      <c r="I9921">
        <v>58.362115719685143</v>
      </c>
      <c r="J9921">
        <v>2.877471026425984</v>
      </c>
    </row>
    <row r="9922" spans="1:10" x14ac:dyDescent="0.3">
      <c r="A9922" s="1">
        <v>9920</v>
      </c>
      <c r="B9922">
        <v>58.106728463464322</v>
      </c>
      <c r="C9922">
        <v>1.089981806134213</v>
      </c>
      <c r="D9922">
        <v>-0.15383945980155719</v>
      </c>
      <c r="E9922">
        <v>1.103597651829153</v>
      </c>
      <c r="F9922">
        <v>-0.53153061926186074</v>
      </c>
      <c r="G9922">
        <v>57.883661071463059</v>
      </c>
      <c r="H9922">
        <v>-0.3485623889174283</v>
      </c>
      <c r="I9922">
        <v>58.383267374427533</v>
      </c>
      <c r="J9922">
        <v>2.873359652187903</v>
      </c>
    </row>
    <row r="9923" spans="1:10" x14ac:dyDescent="0.3">
      <c r="A9923" s="1">
        <v>9921</v>
      </c>
      <c r="B9923">
        <v>58.117772894582593</v>
      </c>
      <c r="C9923">
        <v>1.087395162621317</v>
      </c>
      <c r="D9923">
        <v>-0.1593027777982971</v>
      </c>
      <c r="E9923">
        <v>1.1233674879999129</v>
      </c>
      <c r="F9923">
        <v>-0.44797924823919782</v>
      </c>
      <c r="G9923">
        <v>57.886849646320186</v>
      </c>
      <c r="H9923">
        <v>-0.34990888172801782</v>
      </c>
      <c r="I9923">
        <v>58.40405079032368</v>
      </c>
      <c r="J9923">
        <v>2.8692355812564649</v>
      </c>
    </row>
    <row r="9924" spans="1:10" x14ac:dyDescent="0.3">
      <c r="A9924" s="1">
        <v>9922</v>
      </c>
      <c r="B9924">
        <v>58.128544644950424</v>
      </c>
      <c r="C9924">
        <v>1.0849253488345461</v>
      </c>
      <c r="D9924">
        <v>-0.16370983073028439</v>
      </c>
      <c r="E9924">
        <v>1.141872093731414</v>
      </c>
      <c r="F9924">
        <v>-0.36257486324239507</v>
      </c>
      <c r="G9924">
        <v>57.89128938469473</v>
      </c>
      <c r="H9924">
        <v>-0.35134705011073192</v>
      </c>
      <c r="I9924">
        <v>58.422672400256893</v>
      </c>
      <c r="J9924">
        <v>2.865486826186618</v>
      </c>
    </row>
    <row r="9925" spans="1:10" x14ac:dyDescent="0.3">
      <c r="A9925" s="1">
        <v>9923</v>
      </c>
      <c r="B9925">
        <v>58.139545370961578</v>
      </c>
      <c r="C9925">
        <v>1.0824711807392651</v>
      </c>
      <c r="D9925">
        <v>-0.16728872294055289</v>
      </c>
      <c r="E9925">
        <v>1.0603395534100639</v>
      </c>
      <c r="F9925">
        <v>-0.22639993934493821</v>
      </c>
      <c r="G9925">
        <v>57.898380695235304</v>
      </c>
      <c r="H9925">
        <v>-0.34566310709236259</v>
      </c>
      <c r="I9925">
        <v>58.439121777187033</v>
      </c>
      <c r="J9925">
        <v>2.8565093406294451</v>
      </c>
    </row>
    <row r="9926" spans="1:10" x14ac:dyDescent="0.3">
      <c r="A9926" s="1">
        <v>9924</v>
      </c>
      <c r="B9926">
        <v>58.149913347704349</v>
      </c>
      <c r="C9926">
        <v>1.0802710988523869</v>
      </c>
      <c r="D9926">
        <v>-0.16955174857175101</v>
      </c>
      <c r="E9926">
        <v>0.97777508025790372</v>
      </c>
      <c r="F9926">
        <v>-9.028245439021948E-2</v>
      </c>
      <c r="G9926">
        <v>57.905517387774758</v>
      </c>
      <c r="H9926">
        <v>-0.34731377066276797</v>
      </c>
      <c r="I9926">
        <v>58.453503677221867</v>
      </c>
      <c r="J9926">
        <v>2.8536267675598612</v>
      </c>
    </row>
    <row r="9927" spans="1:10" x14ac:dyDescent="0.3">
      <c r="A9927" s="1">
        <v>9925</v>
      </c>
      <c r="B9927">
        <v>58.159530001819</v>
      </c>
      <c r="C9927">
        <v>1.078348889879855</v>
      </c>
      <c r="D9927">
        <v>-0.17045726288146429</v>
      </c>
      <c r="E9927">
        <v>0.9853145645431951</v>
      </c>
      <c r="F9927">
        <v>-1.250110436525363E-2</v>
      </c>
      <c r="G9927">
        <v>57.913841443735372</v>
      </c>
      <c r="H9927">
        <v>-0.34901409034812397</v>
      </c>
      <c r="I9927">
        <v>58.464726005585931</v>
      </c>
      <c r="J9927">
        <v>2.8514289262003221</v>
      </c>
    </row>
    <row r="9928" spans="1:10" x14ac:dyDescent="0.3">
      <c r="A9928" s="1">
        <v>9926</v>
      </c>
      <c r="B9928">
        <v>58.169198777980377</v>
      </c>
      <c r="C9928">
        <v>1.076520061162082</v>
      </c>
      <c r="D9928">
        <v>-0.17058210987864239</v>
      </c>
      <c r="E9928">
        <v>1.006231561109785</v>
      </c>
      <c r="F9928">
        <v>-2.1429023147088128E-2</v>
      </c>
      <c r="G9928">
        <v>57.923332019829999</v>
      </c>
      <c r="H9928">
        <v>-0.35081223446326742</v>
      </c>
      <c r="I9928">
        <v>58.474616143086521</v>
      </c>
      <c r="J9928">
        <v>2.849561980859729</v>
      </c>
    </row>
    <row r="9929" spans="1:10" x14ac:dyDescent="0.3">
      <c r="A9929" s="1">
        <v>9927</v>
      </c>
      <c r="B9929">
        <v>58.179217389778451</v>
      </c>
      <c r="C9929">
        <v>1.0746633091900939</v>
      </c>
      <c r="D9929">
        <v>-0.17079910260761549</v>
      </c>
      <c r="E9929">
        <v>1.026985701981781</v>
      </c>
      <c r="F9929">
        <v>-6.6976329546353464E-2</v>
      </c>
      <c r="G9929">
        <v>57.933040916688952</v>
      </c>
      <c r="H9929">
        <v>-0.35261560153328603</v>
      </c>
      <c r="I9929">
        <v>58.485019484895894</v>
      </c>
      <c r="J9929">
        <v>2.8476389137981442</v>
      </c>
    </row>
    <row r="9930" spans="1:10" x14ac:dyDescent="0.3">
      <c r="A9930" s="1">
        <v>9928</v>
      </c>
      <c r="B9930">
        <v>58.18913897867327</v>
      </c>
      <c r="C9930">
        <v>1.0728134106856491</v>
      </c>
      <c r="D9930">
        <v>-0.17145730414178451</v>
      </c>
      <c r="E9930">
        <v>1.0419570229155459</v>
      </c>
      <c r="F9930">
        <v>-0.13266843484525601</v>
      </c>
      <c r="G9930">
        <v>57.946718999777438</v>
      </c>
      <c r="H9930">
        <v>-0.32718403441993621</v>
      </c>
      <c r="I9930">
        <v>58.498324906072718</v>
      </c>
      <c r="J9930">
        <v>2.8583902859638779</v>
      </c>
    </row>
    <row r="9931" spans="1:10" x14ac:dyDescent="0.3">
      <c r="A9931" s="1">
        <v>9929</v>
      </c>
      <c r="B9931">
        <v>58.19940811738492</v>
      </c>
      <c r="C9931">
        <v>1.0708477113217389</v>
      </c>
      <c r="D9931">
        <v>-0.17278857366487271</v>
      </c>
      <c r="E9931">
        <v>1.061780854983877</v>
      </c>
      <c r="F9931">
        <v>-0.1251667405130818</v>
      </c>
      <c r="G9931">
        <v>57.942321576043277</v>
      </c>
      <c r="H9931">
        <v>-0.40218324803769739</v>
      </c>
      <c r="I9931">
        <v>58.51488126227477</v>
      </c>
      <c r="J9931">
        <v>2.8784168934506149</v>
      </c>
    </row>
    <row r="9932" spans="1:10" x14ac:dyDescent="0.3">
      <c r="A9932" s="1">
        <v>9930</v>
      </c>
      <c r="B9932">
        <v>58.209823427594003</v>
      </c>
      <c r="C9932">
        <v>1.068847444330804</v>
      </c>
      <c r="D9932">
        <v>-0.17403880745665221</v>
      </c>
      <c r="E9932">
        <v>1.0810889066890921</v>
      </c>
      <c r="F9932">
        <v>-7.9239493935818583E-2</v>
      </c>
      <c r="G9932">
        <v>57.950895454574379</v>
      </c>
      <c r="H9932">
        <v>-0.40386094559516378</v>
      </c>
      <c r="I9932">
        <v>58.527556209412033</v>
      </c>
      <c r="J9932">
        <v>2.8760207986847588</v>
      </c>
    </row>
    <row r="9933" spans="1:10" x14ac:dyDescent="0.3">
      <c r="A9933" s="1">
        <v>9931</v>
      </c>
      <c r="B9933">
        <v>58.220479562205639</v>
      </c>
      <c r="C9933">
        <v>1.066831437208706</v>
      </c>
      <c r="D9933">
        <v>-0.17483371429860811</v>
      </c>
      <c r="E9933">
        <v>1.1008686171009641</v>
      </c>
      <c r="F9933">
        <v>-1.18519480795114E-2</v>
      </c>
      <c r="G9933">
        <v>57.960381005139247</v>
      </c>
      <c r="H9933">
        <v>-0.40567066383643818</v>
      </c>
      <c r="I9933">
        <v>58.539648777952372</v>
      </c>
      <c r="J9933">
        <v>2.873751652671571</v>
      </c>
    </row>
    <row r="9934" spans="1:10" x14ac:dyDescent="0.3">
      <c r="A9934" s="1">
        <v>9932</v>
      </c>
      <c r="B9934">
        <v>58.231445701097527</v>
      </c>
      <c r="C9934">
        <v>1.064818482261856</v>
      </c>
      <c r="D9934">
        <v>-0.174953748254771</v>
      </c>
      <c r="E9934">
        <v>1.1204079363523241</v>
      </c>
      <c r="F9934">
        <v>6.9601048858958389E-2</v>
      </c>
      <c r="G9934">
        <v>57.971170395652678</v>
      </c>
      <c r="H9934">
        <v>-0.40765238751655097</v>
      </c>
      <c r="I9934">
        <v>58.550831806326357</v>
      </c>
      <c r="J9934">
        <v>2.8717003735639719</v>
      </c>
    </row>
    <row r="9935" spans="1:10" x14ac:dyDescent="0.3">
      <c r="A9935" s="1">
        <v>9933</v>
      </c>
      <c r="B9935">
        <v>58.242505096708349</v>
      </c>
      <c r="C9935">
        <v>1.062876261621081</v>
      </c>
      <c r="D9935">
        <v>-0.17425621176509681</v>
      </c>
      <c r="E9935">
        <v>1.1393228490863341</v>
      </c>
      <c r="F9935">
        <v>0.1592976106307831</v>
      </c>
      <c r="G9935">
        <v>57.986237156729317</v>
      </c>
      <c r="H9935">
        <v>-0.39284685538665548</v>
      </c>
      <c r="I9935">
        <v>58.559654154451273</v>
      </c>
      <c r="J9935">
        <v>2.864432925054496</v>
      </c>
    </row>
    <row r="9936" spans="1:10" x14ac:dyDescent="0.3">
      <c r="A9936" s="1">
        <v>9934</v>
      </c>
      <c r="B9936">
        <v>58.253684683307092</v>
      </c>
      <c r="C9936">
        <v>1.0610216778488899</v>
      </c>
      <c r="D9936">
        <v>-0.17267174458820511</v>
      </c>
      <c r="E9936">
        <v>1.1576918760430861</v>
      </c>
      <c r="F9936">
        <v>0.1687830193725067</v>
      </c>
      <c r="G9936">
        <v>57.999723609545399</v>
      </c>
      <c r="H9936">
        <v>-0.39510565980589912</v>
      </c>
      <c r="I9936">
        <v>58.567978836736863</v>
      </c>
      <c r="J9936">
        <v>2.863078591908049</v>
      </c>
    </row>
    <row r="9937" spans="1:10" x14ac:dyDescent="0.3">
      <c r="A9937" s="1">
        <v>9935</v>
      </c>
      <c r="B9937">
        <v>58.265132925456982</v>
      </c>
      <c r="C9937">
        <v>1.0591749851920269</v>
      </c>
      <c r="D9937">
        <v>-0.17098109913358439</v>
      </c>
      <c r="E9937">
        <v>1.175795548002597</v>
      </c>
      <c r="F9937">
        <v>0.21981073694521849</v>
      </c>
      <c r="G9937">
        <v>58.013634008533387</v>
      </c>
      <c r="H9937">
        <v>-0.39737962938240812</v>
      </c>
      <c r="I9937">
        <v>58.576379991836824</v>
      </c>
      <c r="J9937">
        <v>2.8617606835871121</v>
      </c>
    </row>
    <row r="9938" spans="1:10" x14ac:dyDescent="0.3">
      <c r="A9938" s="1">
        <v>9936</v>
      </c>
      <c r="B9938">
        <v>58.276704036529843</v>
      </c>
      <c r="C9938">
        <v>1.057391407848884</v>
      </c>
      <c r="D9938">
        <v>-0.16879237470689051</v>
      </c>
      <c r="E9938">
        <v>1.178969648366448</v>
      </c>
      <c r="F9938">
        <v>0.2108897016554459</v>
      </c>
      <c r="G9938">
        <v>58.028393716129003</v>
      </c>
      <c r="H9938">
        <v>-0.39971017928711738</v>
      </c>
      <c r="I9938">
        <v>58.584004997193929</v>
      </c>
      <c r="J9938">
        <v>2.8606540221021381</v>
      </c>
    </row>
    <row r="9939" spans="1:10" x14ac:dyDescent="0.3">
      <c r="A9939" s="1">
        <v>9937</v>
      </c>
      <c r="B9939">
        <v>58.288269798849917</v>
      </c>
      <c r="C9939">
        <v>1.055640872443449</v>
      </c>
      <c r="D9939">
        <v>-0.1666999715490862</v>
      </c>
      <c r="E9939">
        <v>1.190715229585094</v>
      </c>
      <c r="F9939">
        <v>0.24892762456576151</v>
      </c>
      <c r="G9939">
        <v>58.040444449959523</v>
      </c>
      <c r="H9939">
        <v>-0.41721773804351109</v>
      </c>
      <c r="I9939">
        <v>58.584437626391853</v>
      </c>
      <c r="J9939">
        <v>2.815805185325043</v>
      </c>
    </row>
    <row r="9940" spans="1:10" x14ac:dyDescent="0.3">
      <c r="A9940" s="1">
        <v>9938</v>
      </c>
      <c r="B9940">
        <v>58.300024561661743</v>
      </c>
      <c r="C9940">
        <v>1.053931031006424</v>
      </c>
      <c r="D9940">
        <v>-0.16421669192341279</v>
      </c>
      <c r="E9940">
        <v>1.1083142114423941</v>
      </c>
      <c r="F9940">
        <v>0.2407063549695144</v>
      </c>
      <c r="G9940">
        <v>58.055857492920261</v>
      </c>
      <c r="H9940">
        <v>-0.41953845716780541</v>
      </c>
      <c r="I9940">
        <v>58.591820500334748</v>
      </c>
      <c r="J9940">
        <v>2.8148253834838162</v>
      </c>
    </row>
    <row r="9941" spans="1:10" x14ac:dyDescent="0.3">
      <c r="A9941" s="1">
        <v>9939</v>
      </c>
      <c r="B9941">
        <v>58.311009576907402</v>
      </c>
      <c r="C9941">
        <v>1.052348248133081</v>
      </c>
      <c r="D9941">
        <v>-0.1618063021149786</v>
      </c>
      <c r="E9941">
        <v>1.025600068643016</v>
      </c>
      <c r="F9941">
        <v>0.29357334342628721</v>
      </c>
      <c r="G9941">
        <v>58.070394849866531</v>
      </c>
      <c r="H9941">
        <v>-0.42170549687395981</v>
      </c>
      <c r="I9941">
        <v>58.598560230225758</v>
      </c>
      <c r="J9941">
        <v>2.813940826508972</v>
      </c>
    </row>
    <row r="9942" spans="1:10" x14ac:dyDescent="0.3">
      <c r="A9942" s="1">
        <v>9940</v>
      </c>
      <c r="B9942">
        <v>58.321188035337663</v>
      </c>
      <c r="C9942">
        <v>1.0509497426082459</v>
      </c>
      <c r="D9942">
        <v>-0.1588653919733336</v>
      </c>
      <c r="E9942">
        <v>1.040824731811383</v>
      </c>
      <c r="F9942">
        <v>0.2329457751340745</v>
      </c>
      <c r="G9942">
        <v>58.084909402187783</v>
      </c>
      <c r="H9942">
        <v>-0.42380525316395218</v>
      </c>
      <c r="I9942">
        <v>58.603556767139658</v>
      </c>
      <c r="J9942">
        <v>2.8133803624379641</v>
      </c>
    </row>
    <row r="9943" spans="1:10" x14ac:dyDescent="0.3">
      <c r="A9943" s="1">
        <v>9941</v>
      </c>
      <c r="B9943">
        <v>58.331476777027227</v>
      </c>
      <c r="C9943">
        <v>1.0495562608125679</v>
      </c>
      <c r="D9943">
        <v>-0.15654165691941049</v>
      </c>
      <c r="E9943">
        <v>1.061355331547855</v>
      </c>
      <c r="F9943">
        <v>0.2473032183706472</v>
      </c>
      <c r="G9943">
        <v>58.098625718594718</v>
      </c>
      <c r="H9943">
        <v>-0.42574380175948212</v>
      </c>
      <c r="I9943">
        <v>58.609749328344357</v>
      </c>
      <c r="J9943">
        <v>2.8126382718365268</v>
      </c>
    </row>
    <row r="9944" spans="1:10" x14ac:dyDescent="0.3">
      <c r="A9944" s="1">
        <v>9942</v>
      </c>
      <c r="B9944">
        <v>58.3420015015217</v>
      </c>
      <c r="C9944">
        <v>1.0481880130078931</v>
      </c>
      <c r="D9944">
        <v>-0.1540686860558533</v>
      </c>
      <c r="E9944">
        <v>1.08149546489322</v>
      </c>
      <c r="F9944">
        <v>0.21577145498547409</v>
      </c>
      <c r="G9944">
        <v>58.118349950802113</v>
      </c>
      <c r="H9944">
        <v>-0.39194321757878342</v>
      </c>
      <c r="I9944">
        <v>58.618891320518202</v>
      </c>
      <c r="J9944">
        <v>2.8311297117592371</v>
      </c>
    </row>
    <row r="9945" spans="1:10" x14ac:dyDescent="0.3">
      <c r="A9945" s="1">
        <v>9943</v>
      </c>
      <c r="B9945">
        <v>58.352892195855382</v>
      </c>
      <c r="C9945">
        <v>1.0467846421817739</v>
      </c>
      <c r="D9945">
        <v>-0.15187789512081101</v>
      </c>
      <c r="E9945">
        <v>1.101506066368237</v>
      </c>
      <c r="F9945">
        <v>0.24475689000165479</v>
      </c>
      <c r="G9945">
        <v>58.132396205772089</v>
      </c>
      <c r="H9945">
        <v>-0.39383310580259789</v>
      </c>
      <c r="I9945">
        <v>58.625875300990039</v>
      </c>
      <c r="J9945">
        <v>2.8303286694828329</v>
      </c>
    </row>
    <row r="9946" spans="1:10" x14ac:dyDescent="0.3">
      <c r="A9946" s="1">
        <v>9944</v>
      </c>
      <c r="B9946">
        <v>58.363815301435068</v>
      </c>
      <c r="C9946">
        <v>1.045428983958735</v>
      </c>
      <c r="D9946">
        <v>-0.1494321375472662</v>
      </c>
      <c r="E9946">
        <v>1.1201898335460729</v>
      </c>
      <c r="F9946">
        <v>0.21898442127117701</v>
      </c>
      <c r="G9946">
        <v>58.146843369080251</v>
      </c>
      <c r="H9946">
        <v>-0.39572373453455029</v>
      </c>
      <c r="I9946">
        <v>58.632435478150818</v>
      </c>
      <c r="J9946">
        <v>2.8296353267541652</v>
      </c>
    </row>
    <row r="9947" spans="1:10" x14ac:dyDescent="0.3">
      <c r="A9947" s="1">
        <v>9945</v>
      </c>
      <c r="B9947">
        <v>58.374790762843212</v>
      </c>
      <c r="C9947">
        <v>1.044074403680433</v>
      </c>
      <c r="D9947">
        <v>-0.1472702799585994</v>
      </c>
      <c r="E9947">
        <v>1.1388267788423141</v>
      </c>
      <c r="F9947">
        <v>0.16411737538244089</v>
      </c>
      <c r="G9947">
        <v>58.160934902025339</v>
      </c>
      <c r="H9947">
        <v>-0.39754400916126631</v>
      </c>
      <c r="I9947">
        <v>58.639553114826377</v>
      </c>
      <c r="J9947">
        <v>2.8288572952340751</v>
      </c>
    </row>
    <row r="9948" spans="1:10" x14ac:dyDescent="0.3">
      <c r="A9948" s="1">
        <v>9946</v>
      </c>
      <c r="B9948">
        <v>58.386064377095103</v>
      </c>
      <c r="C9948">
        <v>1.0426562422397561</v>
      </c>
      <c r="D9948">
        <v>-0.14563282498990751</v>
      </c>
      <c r="E9948">
        <v>1.157263225097735</v>
      </c>
      <c r="F9948">
        <v>0.17614586951698349</v>
      </c>
      <c r="G9948">
        <v>58.174569387156787</v>
      </c>
      <c r="H9948">
        <v>-0.39931041711175869</v>
      </c>
      <c r="I9948">
        <v>58.647903873822337</v>
      </c>
      <c r="J9948">
        <v>2.8278702772965789</v>
      </c>
    </row>
    <row r="9949" spans="1:10" x14ac:dyDescent="0.3">
      <c r="A9949" s="1">
        <v>9947</v>
      </c>
      <c r="B9949">
        <v>58.39771581326162</v>
      </c>
      <c r="C9949">
        <v>1.0412093733027199</v>
      </c>
      <c r="D9949">
        <v>-0.14384575014136139</v>
      </c>
      <c r="E9949">
        <v>1.1756089179126941</v>
      </c>
      <c r="F9949">
        <v>0.2278394214818357</v>
      </c>
      <c r="G9949">
        <v>58.188965753188803</v>
      </c>
      <c r="H9949">
        <v>-0.39997522157888721</v>
      </c>
      <c r="I9949">
        <v>58.65658270232467</v>
      </c>
      <c r="J9949">
        <v>2.828394356686434</v>
      </c>
    </row>
    <row r="9950" spans="1:10" x14ac:dyDescent="0.3">
      <c r="A9950" s="1">
        <v>9948</v>
      </c>
      <c r="B9950">
        <v>58.409192736890141</v>
      </c>
      <c r="C9950">
        <v>1.0398411249531241</v>
      </c>
      <c r="D9950">
        <v>-0.14160570883208901</v>
      </c>
      <c r="E9950">
        <v>1.1930002294928601</v>
      </c>
      <c r="F9950">
        <v>0.21457737272133731</v>
      </c>
      <c r="G9950">
        <v>58.19426459247358</v>
      </c>
      <c r="H9950">
        <v>-0.46779320467215069</v>
      </c>
      <c r="I9950">
        <v>58.666937825825549</v>
      </c>
      <c r="J9950">
        <v>2.8478190676566468</v>
      </c>
    </row>
    <row r="9951" spans="1:10" x14ac:dyDescent="0.3">
      <c r="A9951" s="1">
        <v>9949</v>
      </c>
      <c r="B9951">
        <v>58.421073967556211</v>
      </c>
      <c r="C9951">
        <v>1.0384376330996681</v>
      </c>
      <c r="D9951">
        <v>-0.13945384920259979</v>
      </c>
      <c r="E9951">
        <v>1.2103652507111939</v>
      </c>
      <c r="F9951">
        <v>0.25076250752132739</v>
      </c>
      <c r="G9951">
        <v>58.209390535698063</v>
      </c>
      <c r="H9951">
        <v>-0.46965570081695401</v>
      </c>
      <c r="I9951">
        <v>58.674927948004147</v>
      </c>
      <c r="J9951">
        <v>2.8469660207075389</v>
      </c>
    </row>
    <row r="9952" spans="1:10" x14ac:dyDescent="0.3">
      <c r="A9952" s="1">
        <v>9950</v>
      </c>
      <c r="B9952">
        <v>58.433130463406819</v>
      </c>
      <c r="C9952">
        <v>1.0370663418402091</v>
      </c>
      <c r="D9952">
        <v>-0.13693988915612629</v>
      </c>
      <c r="E9952">
        <v>1.227351359921077</v>
      </c>
      <c r="F9952">
        <v>0.22980338170516859</v>
      </c>
      <c r="G9952">
        <v>58.225238982861782</v>
      </c>
      <c r="H9952">
        <v>-0.47155438963731777</v>
      </c>
      <c r="I9952">
        <v>58.682437078356912</v>
      </c>
      <c r="J9952">
        <v>2.846227192598072</v>
      </c>
    </row>
    <row r="9953" spans="1:10" x14ac:dyDescent="0.3">
      <c r="A9953" s="1">
        <v>9951</v>
      </c>
      <c r="B9953">
        <v>58.445324192435137</v>
      </c>
      <c r="C9953">
        <v>1.035689983457533</v>
      </c>
      <c r="D9953">
        <v>-0.1346422958458163</v>
      </c>
      <c r="E9953">
        <v>1.2439270141975181</v>
      </c>
      <c r="F9953">
        <v>0.26241049304039271</v>
      </c>
      <c r="G9953">
        <v>58.240899454463467</v>
      </c>
      <c r="H9953">
        <v>-0.47340441572106351</v>
      </c>
      <c r="I9953">
        <v>58.690473437138003</v>
      </c>
      <c r="J9953">
        <v>2.84541886370297</v>
      </c>
    </row>
    <row r="9954" spans="1:10" x14ac:dyDescent="0.3">
      <c r="A9954" s="1">
        <v>9952</v>
      </c>
      <c r="B9954">
        <v>58.457662018680779</v>
      </c>
      <c r="C9954">
        <v>1.0343489699109281</v>
      </c>
      <c r="D9954">
        <v>-0.13202426208103241</v>
      </c>
      <c r="E9954">
        <v>1.2543679206031919</v>
      </c>
      <c r="F9954">
        <v>0.24012092134263921</v>
      </c>
      <c r="G9954">
        <v>58.257421059460412</v>
      </c>
      <c r="H9954">
        <v>-0.47352674053048061</v>
      </c>
      <c r="I9954">
        <v>58.699469975851812</v>
      </c>
      <c r="J9954">
        <v>2.8552368972824058</v>
      </c>
    </row>
    <row r="9955" spans="1:10" x14ac:dyDescent="0.3">
      <c r="A9955" s="1">
        <v>9953</v>
      </c>
      <c r="B9955">
        <v>58.470281363326457</v>
      </c>
      <c r="C9955">
        <v>1.0329872534965141</v>
      </c>
      <c r="D9955">
        <v>-0.1295945450117158</v>
      </c>
      <c r="E9955">
        <v>1.2647305923988501</v>
      </c>
      <c r="F9955">
        <v>0.27258667525844571</v>
      </c>
      <c r="G9955">
        <v>58.273704702916817</v>
      </c>
      <c r="H9955">
        <v>-0.47537053445396782</v>
      </c>
      <c r="I9955">
        <v>58.707664368612832</v>
      </c>
      <c r="J9955">
        <v>2.854457330384859</v>
      </c>
    </row>
    <row r="9956" spans="1:10" x14ac:dyDescent="0.3">
      <c r="A9956" s="1">
        <v>9954</v>
      </c>
      <c r="B9956">
        <v>58.482711855148303</v>
      </c>
      <c r="C9956">
        <v>1.031698411477058</v>
      </c>
      <c r="D9956">
        <v>-0.12690104574316341</v>
      </c>
      <c r="E9956">
        <v>1.274630361266935</v>
      </c>
      <c r="F9956">
        <v>0.2474815326642843</v>
      </c>
      <c r="G9956">
        <v>58.290198663500057</v>
      </c>
      <c r="H9956">
        <v>-0.47718338340618688</v>
      </c>
      <c r="I9956">
        <v>58.71518787694815</v>
      </c>
      <c r="J9956">
        <v>2.8538012712208598</v>
      </c>
    </row>
    <row r="9957" spans="1:10" x14ac:dyDescent="0.3">
      <c r="A9957" s="1">
        <v>9955</v>
      </c>
      <c r="B9957">
        <v>58.495411715825711</v>
      </c>
      <c r="C9957">
        <v>1.0303912338524019</v>
      </c>
      <c r="D9957">
        <v>-0.1244222204914031</v>
      </c>
      <c r="E9957">
        <v>1.1918965250929241</v>
      </c>
      <c r="F9957">
        <v>0.30322890288014798</v>
      </c>
      <c r="G9957">
        <v>58.306639366097713</v>
      </c>
      <c r="H9957">
        <v>-0.47896313138686902</v>
      </c>
      <c r="I9957">
        <v>58.723370353438263</v>
      </c>
      <c r="J9957">
        <v>2.8530647624186818</v>
      </c>
    </row>
    <row r="9958" spans="1:10" x14ac:dyDescent="0.3">
      <c r="A9958" s="1">
        <v>9956</v>
      </c>
      <c r="B9958">
        <v>58.50728296213498</v>
      </c>
      <c r="C9958">
        <v>1.0292285540849331</v>
      </c>
      <c r="D9958">
        <v>-0.1213876209014844</v>
      </c>
      <c r="E9958">
        <v>1.1948831882015341</v>
      </c>
      <c r="F9958">
        <v>0.25726226406362612</v>
      </c>
      <c r="G9958">
        <v>58.326698163067597</v>
      </c>
      <c r="H9958">
        <v>-0.45112797330663418</v>
      </c>
      <c r="I9958">
        <v>58.732614912027977</v>
      </c>
      <c r="J9958">
        <v>2.876402981703897</v>
      </c>
    </row>
    <row r="9959" spans="1:10" x14ac:dyDescent="0.3">
      <c r="A9959" s="1">
        <v>9957</v>
      </c>
      <c r="B9959">
        <v>58.519305856296853</v>
      </c>
      <c r="C9959">
        <v>1.028059663647201</v>
      </c>
      <c r="D9959">
        <v>-0.1187868474428067</v>
      </c>
      <c r="E9959">
        <v>1.21154866827845</v>
      </c>
      <c r="F9959">
        <v>0.27399404163114938</v>
      </c>
      <c r="G9959">
        <v>58.342571735594447</v>
      </c>
      <c r="H9959">
        <v>-0.45276151678768772</v>
      </c>
      <c r="I9959">
        <v>58.739832967306008</v>
      </c>
      <c r="J9959">
        <v>2.8758138807989271</v>
      </c>
    </row>
    <row r="9960" spans="1:10" x14ac:dyDescent="0.3">
      <c r="A9960" s="1">
        <v>9958</v>
      </c>
      <c r="B9960">
        <v>58.531200945101077</v>
      </c>
      <c r="C9960">
        <v>1.026955719572604</v>
      </c>
      <c r="D9960">
        <v>-0.11608519024777759</v>
      </c>
      <c r="E9960">
        <v>1.2282301992828331</v>
      </c>
      <c r="F9960">
        <v>0.24196633294743791</v>
      </c>
      <c r="G9960">
        <v>58.358468135715071</v>
      </c>
      <c r="H9960">
        <v>-0.45433753107246871</v>
      </c>
      <c r="I9960">
        <v>58.746735258899683</v>
      </c>
      <c r="J9960">
        <v>2.8752989813255172</v>
      </c>
    </row>
    <row r="9961" spans="1:10" x14ac:dyDescent="0.3">
      <c r="A9961" s="1">
        <v>9959</v>
      </c>
      <c r="B9961">
        <v>58.543470101386362</v>
      </c>
      <c r="C9961">
        <v>1.0258272380383191</v>
      </c>
      <c r="D9961">
        <v>-0.11365791424232741</v>
      </c>
      <c r="E9961">
        <v>1.244842274671772</v>
      </c>
      <c r="F9961">
        <v>0.26714763747265141</v>
      </c>
      <c r="G9961">
        <v>58.374333304876089</v>
      </c>
      <c r="H9961">
        <v>-0.45588091875615322</v>
      </c>
      <c r="I9961">
        <v>58.754517345413227</v>
      </c>
      <c r="J9961">
        <v>2.8746882156352549</v>
      </c>
    </row>
    <row r="9962" spans="1:10" x14ac:dyDescent="0.3">
      <c r="A9962" s="1">
        <v>9960</v>
      </c>
      <c r="B9962">
        <v>58.555839983195199</v>
      </c>
      <c r="C9962">
        <v>1.0247403012067089</v>
      </c>
      <c r="D9962">
        <v>-0.1109930644831736</v>
      </c>
      <c r="E9962">
        <v>1.2610056089028601</v>
      </c>
      <c r="F9962">
        <v>0.24004335310227279</v>
      </c>
      <c r="G9962">
        <v>58.383469303760023</v>
      </c>
      <c r="H9962">
        <v>-0.52186317612289912</v>
      </c>
      <c r="I9962">
        <v>58.754907088980282</v>
      </c>
      <c r="J9962">
        <v>2.8108786342340388</v>
      </c>
    </row>
    <row r="9963" spans="1:10" x14ac:dyDescent="0.3">
      <c r="A9963" s="1">
        <v>9961</v>
      </c>
      <c r="B9963">
        <v>58.568421909709222</v>
      </c>
      <c r="C9963">
        <v>1.0236441392738549</v>
      </c>
      <c r="D9963">
        <v>-0.10858891323969661</v>
      </c>
      <c r="E9963">
        <v>1.178277680741239</v>
      </c>
      <c r="F9963">
        <v>0.16779746518654459</v>
      </c>
      <c r="G9963">
        <v>58.399769993511462</v>
      </c>
      <c r="H9963">
        <v>-0.5233692732018751</v>
      </c>
      <c r="I9963">
        <v>58.763194297638577</v>
      </c>
      <c r="J9963">
        <v>2.810255897383489</v>
      </c>
    </row>
    <row r="9964" spans="1:10" x14ac:dyDescent="0.3">
      <c r="A9964" s="1">
        <v>9962</v>
      </c>
      <c r="B9964">
        <v>58.580127761167418</v>
      </c>
      <c r="C9964">
        <v>1.022580101529488</v>
      </c>
      <c r="D9964">
        <v>-0.1069150208034616</v>
      </c>
      <c r="E9964">
        <v>1.0958786319360021</v>
      </c>
      <c r="F9964">
        <v>0.18952496702590299</v>
      </c>
      <c r="G9964">
        <v>58.414065614084457</v>
      </c>
      <c r="H9964">
        <v>-0.52471344868106562</v>
      </c>
      <c r="I9964">
        <v>58.771909281717093</v>
      </c>
      <c r="J9964">
        <v>2.8095153845464629</v>
      </c>
    </row>
    <row r="9965" spans="1:10" x14ac:dyDescent="0.3">
      <c r="A9965" s="1">
        <v>9963</v>
      </c>
      <c r="B9965">
        <v>58.591205101164491</v>
      </c>
      <c r="C9965">
        <v>1.021601218988887</v>
      </c>
      <c r="D9965">
        <v>-0.1049918026374545</v>
      </c>
      <c r="E9965">
        <v>1.0120596908196691</v>
      </c>
      <c r="F9965">
        <v>0.26035986915077303</v>
      </c>
      <c r="G9965">
        <v>58.428119042423582</v>
      </c>
      <c r="H9965">
        <v>-0.52600884322360075</v>
      </c>
      <c r="I9965">
        <v>58.779549602757378</v>
      </c>
      <c r="J9965">
        <v>2.8089020347541078</v>
      </c>
    </row>
    <row r="9966" spans="1:10" x14ac:dyDescent="0.3">
      <c r="A9966" s="1">
        <v>9964</v>
      </c>
      <c r="B9966">
        <v>58.601166805918481</v>
      </c>
      <c r="C9966">
        <v>1.020793579532872</v>
      </c>
      <c r="D9966">
        <v>-0.10242067146045231</v>
      </c>
      <c r="E9966">
        <v>1.018784993662466</v>
      </c>
      <c r="F9966">
        <v>0.2105914776454306</v>
      </c>
      <c r="G9966">
        <v>58.442060390331719</v>
      </c>
      <c r="H9966">
        <v>-0.52723068246566451</v>
      </c>
      <c r="I9966">
        <v>58.784915305178792</v>
      </c>
      <c r="J9966">
        <v>2.808572745519232</v>
      </c>
    </row>
    <row r="9967" spans="1:10" x14ac:dyDescent="0.3">
      <c r="A9967" s="1">
        <v>9965</v>
      </c>
      <c r="B9967">
        <v>58.611302645444468</v>
      </c>
      <c r="C9967">
        <v>1.0199864810204591</v>
      </c>
      <c r="D9967">
        <v>-0.1003188758238663</v>
      </c>
      <c r="E9967">
        <v>1.0389870550364471</v>
      </c>
      <c r="F9967">
        <v>0.2275101356767095</v>
      </c>
      <c r="G9967">
        <v>58.45369321038622</v>
      </c>
      <c r="H9967">
        <v>-0.54582412090100507</v>
      </c>
      <c r="I9967">
        <v>58.794960357512259</v>
      </c>
      <c r="J9967">
        <v>2.844580247085835</v>
      </c>
    </row>
    <row r="9968" spans="1:10" x14ac:dyDescent="0.3">
      <c r="A9968" s="1">
        <v>9966</v>
      </c>
      <c r="B9968">
        <v>58.621668049237712</v>
      </c>
      <c r="C9968">
        <v>1.019215032835268</v>
      </c>
      <c r="D9968">
        <v>-9.8042854511869115E-2</v>
      </c>
      <c r="E9968">
        <v>1.058803239877713</v>
      </c>
      <c r="F9968">
        <v>0.19680890595294609</v>
      </c>
      <c r="G9968">
        <v>58.467622837632831</v>
      </c>
      <c r="H9968">
        <v>-0.54695023554819588</v>
      </c>
      <c r="I9968">
        <v>58.801172474895303</v>
      </c>
      <c r="J9968">
        <v>2.8442220814616399</v>
      </c>
    </row>
    <row r="9969" spans="1:10" x14ac:dyDescent="0.3">
      <c r="A9969" s="1">
        <v>9967</v>
      </c>
      <c r="B9969">
        <v>58.63225247046546</v>
      </c>
      <c r="C9969">
        <v>1.018436516904379</v>
      </c>
      <c r="D9969">
        <v>-9.6070121962184188E-2</v>
      </c>
      <c r="E9969">
        <v>1.078231948423644</v>
      </c>
      <c r="F9969">
        <v>0.1398497298199117</v>
      </c>
      <c r="G9969">
        <v>58.48129718180649</v>
      </c>
      <c r="H9969">
        <v>-0.54802959378391969</v>
      </c>
      <c r="I9969">
        <v>58.808156298363777</v>
      </c>
      <c r="J9969">
        <v>2.84379412835955</v>
      </c>
    </row>
    <row r="9970" spans="1:10" x14ac:dyDescent="0.3">
      <c r="A9970" s="1">
        <v>9968</v>
      </c>
      <c r="B9970">
        <v>58.642981672331473</v>
      </c>
      <c r="C9970">
        <v>1.0176203332217539</v>
      </c>
      <c r="D9970">
        <v>-9.4674493476248969E-2</v>
      </c>
      <c r="E9970">
        <v>0.99580139021899317</v>
      </c>
      <c r="F9970">
        <v>0.1640784479737</v>
      </c>
      <c r="G9970">
        <v>58.494212734702863</v>
      </c>
      <c r="H9970">
        <v>-0.54905492933455924</v>
      </c>
      <c r="I9970">
        <v>58.816337808666368</v>
      </c>
      <c r="J9970">
        <v>2.8432216632940239</v>
      </c>
    </row>
    <row r="9971" spans="1:10" x14ac:dyDescent="0.3">
      <c r="A9971" s="1">
        <v>9969</v>
      </c>
      <c r="B9971">
        <v>58.652908638830397</v>
      </c>
      <c r="C9971">
        <v>1.0168876523992321</v>
      </c>
      <c r="D9971">
        <v>-9.3034375590243232E-2</v>
      </c>
      <c r="E9971">
        <v>1.0028972196569841</v>
      </c>
      <c r="F9971">
        <v>0.1155506499487419</v>
      </c>
      <c r="G9971">
        <v>58.506709432262653</v>
      </c>
      <c r="H9971">
        <v>-0.55002950147585472</v>
      </c>
      <c r="I9971">
        <v>58.823270341950717</v>
      </c>
      <c r="J9971">
        <v>2.8427708514228009</v>
      </c>
    </row>
    <row r="9972" spans="1:10" x14ac:dyDescent="0.3">
      <c r="A9972" s="1">
        <v>9970</v>
      </c>
      <c r="B9972">
        <v>58.662901461020901</v>
      </c>
      <c r="C9972">
        <v>1.0161293820377251</v>
      </c>
      <c r="D9972">
        <v>-9.1879724224807724E-2</v>
      </c>
      <c r="E9972">
        <v>1.018470097164853</v>
      </c>
      <c r="F9972">
        <v>0.13623078263475871</v>
      </c>
      <c r="G9972">
        <v>58.517378183858398</v>
      </c>
      <c r="H9972">
        <v>-0.56325661283874195</v>
      </c>
      <c r="I9972">
        <v>58.829113054224422</v>
      </c>
      <c r="J9972">
        <v>2.8200487797474811</v>
      </c>
    </row>
    <row r="9973" spans="1:10" x14ac:dyDescent="0.3">
      <c r="A9973" s="1">
        <v>9971</v>
      </c>
      <c r="B9973">
        <v>58.673050132877123</v>
      </c>
      <c r="C9973">
        <v>1.015384794209744</v>
      </c>
      <c r="D9973">
        <v>-9.0518586975844653E-2</v>
      </c>
      <c r="E9973">
        <v>1.038518711805444</v>
      </c>
      <c r="F9973">
        <v>0.18993531117109411</v>
      </c>
      <c r="G9973">
        <v>58.533739965001878</v>
      </c>
      <c r="H9973">
        <v>-0.51943230700931342</v>
      </c>
      <c r="I9973">
        <v>58.838940007666842</v>
      </c>
      <c r="J9973">
        <v>2.843037582442546</v>
      </c>
    </row>
    <row r="9974" spans="1:10" x14ac:dyDescent="0.3">
      <c r="A9974" s="1">
        <v>9972</v>
      </c>
      <c r="B9974">
        <v>58.683401576717202</v>
      </c>
      <c r="C9974">
        <v>1.014685676850444</v>
      </c>
      <c r="D9974">
        <v>-8.8621092323885417E-2</v>
      </c>
      <c r="E9974">
        <v>1.0591291667001801</v>
      </c>
      <c r="F9974">
        <v>0.1770119749802245</v>
      </c>
      <c r="G9974">
        <v>58.547003965127722</v>
      </c>
      <c r="H9974">
        <v>-0.52039300146561596</v>
      </c>
      <c r="I9974">
        <v>58.845823193554679</v>
      </c>
      <c r="J9974">
        <v>2.8426499498264741</v>
      </c>
    </row>
    <row r="9975" spans="1:10" x14ac:dyDescent="0.3">
      <c r="A9975" s="1">
        <v>9973</v>
      </c>
      <c r="B9975">
        <v>58.693991430327287</v>
      </c>
      <c r="C9975">
        <v>1.0139851584916899</v>
      </c>
      <c r="D9975">
        <v>-8.6847344809054872E-2</v>
      </c>
      <c r="E9975">
        <v>1.079358941617933</v>
      </c>
      <c r="F9975">
        <v>0.21510206907965401</v>
      </c>
      <c r="G9975">
        <v>58.560316873866469</v>
      </c>
      <c r="H9975">
        <v>-0.52133303980562018</v>
      </c>
      <c r="I9975">
        <v>58.853170446274767</v>
      </c>
      <c r="J9975">
        <v>2.842234650704083</v>
      </c>
    </row>
    <row r="9976" spans="1:10" x14ac:dyDescent="0.3">
      <c r="A9976" s="1">
        <v>9974</v>
      </c>
      <c r="B9976">
        <v>58.704799727971057</v>
      </c>
      <c r="C9976">
        <v>1.0133227481507769</v>
      </c>
      <c r="D9976">
        <v>-8.4689351500796137E-2</v>
      </c>
      <c r="E9976">
        <v>1.0991773027482661</v>
      </c>
      <c r="F9976">
        <v>0.1946423226134453</v>
      </c>
      <c r="G9976">
        <v>58.574438686593389</v>
      </c>
      <c r="H9976">
        <v>-0.52228034378373267</v>
      </c>
      <c r="I9976">
        <v>58.860033026167692</v>
      </c>
      <c r="J9976">
        <v>2.8419114903298048</v>
      </c>
    </row>
    <row r="9977" spans="1:10" x14ac:dyDescent="0.3">
      <c r="A9977" s="1">
        <v>9975</v>
      </c>
      <c r="B9977">
        <v>58.715748947699169</v>
      </c>
      <c r="C9977">
        <v>1.0126605663061969</v>
      </c>
      <c r="D9977">
        <v>-8.2746921076670726E-2</v>
      </c>
      <c r="E9977">
        <v>1.104112728104256</v>
      </c>
      <c r="F9977">
        <v>0.1401927520135641</v>
      </c>
      <c r="G9977">
        <v>58.586602308828333</v>
      </c>
      <c r="H9977">
        <v>-0.54451817339947106</v>
      </c>
      <c r="I9977">
        <v>58.863947602963762</v>
      </c>
      <c r="J9977">
        <v>2.7995579819005041</v>
      </c>
    </row>
    <row r="9978" spans="1:10" x14ac:dyDescent="0.3">
      <c r="A9978" s="1">
        <v>9976</v>
      </c>
      <c r="B9978">
        <v>58.726766016448153</v>
      </c>
      <c r="C9978">
        <v>1.0119648967426149</v>
      </c>
      <c r="D9978">
        <v>-8.1345262289971229E-2</v>
      </c>
      <c r="E9978">
        <v>1.1089514707370589</v>
      </c>
      <c r="F9978">
        <v>6.4697866895823464E-2</v>
      </c>
      <c r="G9978">
        <v>58.599802136989368</v>
      </c>
      <c r="H9978">
        <v>-0.54539333277163027</v>
      </c>
      <c r="I9978">
        <v>58.872459906490327</v>
      </c>
      <c r="J9978">
        <v>2.7990682809048808</v>
      </c>
    </row>
    <row r="9979" spans="1:10" x14ac:dyDescent="0.3">
      <c r="A9979" s="1">
        <v>9977</v>
      </c>
      <c r="B9979">
        <v>58.737979173911143</v>
      </c>
      <c r="C9979">
        <v>1.011197062622111</v>
      </c>
      <c r="D9979">
        <v>-8.0689538164647592E-2</v>
      </c>
      <c r="E9979">
        <v>1.127515595709933</v>
      </c>
      <c r="F9979">
        <v>-1.7881672192032041E-2</v>
      </c>
      <c r="G9979">
        <v>58.612036519037638</v>
      </c>
      <c r="H9979">
        <v>-0.54624408535311297</v>
      </c>
      <c r="I9979">
        <v>58.882501185911558</v>
      </c>
      <c r="J9979">
        <v>2.7983955975720471</v>
      </c>
    </row>
    <row r="9980" spans="1:10" x14ac:dyDescent="0.3">
      <c r="A9980" s="1">
        <v>9978</v>
      </c>
      <c r="B9980">
        <v>58.749044423106987</v>
      </c>
      <c r="C9980">
        <v>1.010359310024568</v>
      </c>
      <c r="D9980">
        <v>-8.0865528132968226E-2</v>
      </c>
      <c r="E9980">
        <v>1.1459406743151961</v>
      </c>
      <c r="F9980">
        <v>-0.1060155062109862</v>
      </c>
      <c r="G9980">
        <v>58.622827676166999</v>
      </c>
      <c r="H9980">
        <v>-0.54705964918802974</v>
      </c>
      <c r="I9980">
        <v>58.893880961881237</v>
      </c>
      <c r="J9980">
        <v>2.7975323828733458</v>
      </c>
    </row>
    <row r="9981" spans="1:10" x14ac:dyDescent="0.3">
      <c r="A9981" s="1">
        <v>9979</v>
      </c>
      <c r="B9981">
        <v>58.760624526972848</v>
      </c>
      <c r="C9981">
        <v>1.009380331728899</v>
      </c>
      <c r="D9981">
        <v>-8.1940670891383086E-2</v>
      </c>
      <c r="E9981">
        <v>1.1645254222260191</v>
      </c>
      <c r="F9981">
        <v>-0.203238741015171</v>
      </c>
      <c r="G9981">
        <v>58.632978388409448</v>
      </c>
      <c r="H9981">
        <v>-0.54491896215932445</v>
      </c>
      <c r="I9981">
        <v>58.907162414095772</v>
      </c>
      <c r="J9981">
        <v>2.7937173829423481</v>
      </c>
    </row>
    <row r="9982" spans="1:10" x14ac:dyDescent="0.3">
      <c r="A9982" s="1">
        <v>9980</v>
      </c>
      <c r="B9982">
        <v>58.772100143694608</v>
      </c>
      <c r="C9982">
        <v>1.0082876374181049</v>
      </c>
      <c r="D9982">
        <v>-8.3952511065154195E-2</v>
      </c>
      <c r="E9982">
        <v>1.0827605000839899</v>
      </c>
      <c r="F9982">
        <v>-0.37992604898707699</v>
      </c>
      <c r="G9982">
        <v>58.641327263802957</v>
      </c>
      <c r="H9982">
        <v>-0.54575170750094215</v>
      </c>
      <c r="I9982">
        <v>58.922227532803063</v>
      </c>
      <c r="J9982">
        <v>2.7923262669704569</v>
      </c>
    </row>
    <row r="9983" spans="1:10" x14ac:dyDescent="0.3">
      <c r="A9983" s="1">
        <v>9981</v>
      </c>
      <c r="B9983">
        <v>58.782873673453743</v>
      </c>
      <c r="C9983">
        <v>1.0070938378486329</v>
      </c>
      <c r="D9983">
        <v>-8.7755934677490918E-2</v>
      </c>
      <c r="E9983">
        <v>1.096303221502344</v>
      </c>
      <c r="F9983">
        <v>-0.35303250858523638</v>
      </c>
      <c r="G9983">
        <v>58.646191083754907</v>
      </c>
      <c r="H9983">
        <v>-0.54643688323312256</v>
      </c>
      <c r="I9983">
        <v>58.939785414978957</v>
      </c>
      <c r="J9983">
        <v>2.7905485667574088</v>
      </c>
    </row>
    <row r="9984" spans="1:10" x14ac:dyDescent="0.3">
      <c r="A9984" s="1">
        <v>9982</v>
      </c>
      <c r="B9984">
        <v>58.793722904891318</v>
      </c>
      <c r="C9984">
        <v>1.005812806479881</v>
      </c>
      <c r="D9984">
        <v>-9.1273883478729112E-2</v>
      </c>
      <c r="E9984">
        <v>1.114389712646471</v>
      </c>
      <c r="F9984">
        <v>-0.29804543037664383</v>
      </c>
      <c r="G9984">
        <v>58.651575930716021</v>
      </c>
      <c r="H9984">
        <v>-0.54722746003106271</v>
      </c>
      <c r="I9984">
        <v>58.956907764934819</v>
      </c>
      <c r="J9984">
        <v>2.7887044930800902</v>
      </c>
    </row>
    <row r="9985" spans="1:10" x14ac:dyDescent="0.3">
      <c r="A9985" s="1">
        <v>9983</v>
      </c>
      <c r="B9985">
        <v>58.804775210838997</v>
      </c>
      <c r="C9985">
        <v>1.0044770841607169</v>
      </c>
      <c r="D9985">
        <v>-9.4251350438256082E-2</v>
      </c>
      <c r="E9985">
        <v>1.1321339452693731</v>
      </c>
      <c r="F9985">
        <v>-0.22840030517891469</v>
      </c>
      <c r="G9985">
        <v>58.658004747503718</v>
      </c>
      <c r="H9985">
        <v>-0.5481330609703543</v>
      </c>
      <c r="I9985">
        <v>58.973267840786583</v>
      </c>
      <c r="J9985">
        <v>2.7868749910122999</v>
      </c>
    </row>
    <row r="9986" spans="1:10" x14ac:dyDescent="0.3">
      <c r="A9986" s="1">
        <v>9984</v>
      </c>
      <c r="B9986">
        <v>58.816046602184002</v>
      </c>
      <c r="C9986">
        <v>1.0031235576475079</v>
      </c>
      <c r="D9986">
        <v>-9.654161362261629E-2</v>
      </c>
      <c r="E9986">
        <v>1.149562880150796</v>
      </c>
      <c r="F9986">
        <v>-0.148143862707562</v>
      </c>
      <c r="G9986">
        <v>58.664573676517357</v>
      </c>
      <c r="H9986">
        <v>-0.56098995933513818</v>
      </c>
      <c r="I9986">
        <v>58.996717827443433</v>
      </c>
      <c r="J9986">
        <v>2.8687395039587491</v>
      </c>
    </row>
    <row r="9987" spans="1:10" x14ac:dyDescent="0.3">
      <c r="A9987" s="1">
        <v>9985</v>
      </c>
      <c r="B9987">
        <v>58.827643614379731</v>
      </c>
      <c r="C9987">
        <v>1.0017727934346941</v>
      </c>
      <c r="D9987">
        <v>-9.8046220920389504E-2</v>
      </c>
      <c r="E9987">
        <v>1.166836182857433</v>
      </c>
      <c r="F9987">
        <v>-5.8909986742011568E-2</v>
      </c>
      <c r="G9987">
        <v>58.673817484444292</v>
      </c>
      <c r="H9987">
        <v>-0.56211104591109118</v>
      </c>
      <c r="I9987">
        <v>59.011121653442103</v>
      </c>
      <c r="J9987">
        <v>2.8671147888739652</v>
      </c>
    </row>
    <row r="9988" spans="1:10" x14ac:dyDescent="0.3">
      <c r="A9988" s="1">
        <v>9986</v>
      </c>
      <c r="B9988">
        <v>58.839211540583612</v>
      </c>
      <c r="C9988">
        <v>1.000494810468616</v>
      </c>
      <c r="D9988">
        <v>-9.863380334058415E-2</v>
      </c>
      <c r="E9988">
        <v>1.183430013164958</v>
      </c>
      <c r="F9988">
        <v>-5.3268244024458393E-2</v>
      </c>
      <c r="G9988">
        <v>58.684466526604282</v>
      </c>
      <c r="H9988">
        <v>-0.56329837338478939</v>
      </c>
      <c r="I9988">
        <v>59.023785590073892</v>
      </c>
      <c r="J9988">
        <v>2.8657286754363009</v>
      </c>
    </row>
    <row r="9989" spans="1:10" x14ac:dyDescent="0.3">
      <c r="A9989" s="1">
        <v>9987</v>
      </c>
      <c r="B9989">
        <v>58.850981799686693</v>
      </c>
      <c r="C9989">
        <v>0.99920963773550175</v>
      </c>
      <c r="D9989">
        <v>-9.9166751975743261E-2</v>
      </c>
      <c r="E9989">
        <v>1.1997187771355251</v>
      </c>
      <c r="F9989">
        <v>-9.3177433018921688E-2</v>
      </c>
      <c r="G9989">
        <v>58.695403386280248</v>
      </c>
      <c r="H9989">
        <v>-0.56450085289240448</v>
      </c>
      <c r="I9989">
        <v>59.03654989675983</v>
      </c>
      <c r="J9989">
        <v>2.8643448693249391</v>
      </c>
    </row>
    <row r="9990" spans="1:10" x14ac:dyDescent="0.3">
      <c r="A9990" s="1">
        <v>9988</v>
      </c>
      <c r="B9990">
        <v>58.862936091360972</v>
      </c>
      <c r="C9990">
        <v>0.99787689070477981</v>
      </c>
      <c r="D9990">
        <v>-0.1001009468775224</v>
      </c>
      <c r="E9990">
        <v>1.2021979483049321</v>
      </c>
      <c r="F9990">
        <v>-0.16514077403279201</v>
      </c>
      <c r="G9990">
        <v>58.705896935687022</v>
      </c>
      <c r="H9990">
        <v>-0.56568757704288586</v>
      </c>
      <c r="I9990">
        <v>59.050246507030657</v>
      </c>
      <c r="J9990">
        <v>2.862837951678757</v>
      </c>
    </row>
    <row r="9991" spans="1:10" x14ac:dyDescent="0.3">
      <c r="A9991" s="1">
        <v>9989</v>
      </c>
      <c r="B9991">
        <v>58.874665044406363</v>
      </c>
      <c r="C9991">
        <v>0.99650421031395697</v>
      </c>
      <c r="D9991">
        <v>-0.1017230991798235</v>
      </c>
      <c r="E9991">
        <v>1.217837223995839</v>
      </c>
      <c r="F9991">
        <v>-0.24514922401480979</v>
      </c>
      <c r="G9991">
        <v>58.715208728984642</v>
      </c>
      <c r="H9991">
        <v>-0.56563792639066968</v>
      </c>
      <c r="I9991">
        <v>59.062732921309703</v>
      </c>
      <c r="J9991">
        <v>2.8389445946555161</v>
      </c>
    </row>
    <row r="9992" spans="1:10" x14ac:dyDescent="0.3">
      <c r="A9992" s="1">
        <v>9990</v>
      </c>
      <c r="B9992">
        <v>58.88687184313568</v>
      </c>
      <c r="C9992">
        <v>0.99498331786461125</v>
      </c>
      <c r="D9992">
        <v>-0.10419931264089161</v>
      </c>
      <c r="E9992">
        <v>1.2335801482188411</v>
      </c>
      <c r="F9992">
        <v>-0.33949641977714901</v>
      </c>
      <c r="G9992">
        <v>58.723775928658689</v>
      </c>
      <c r="H9992">
        <v>-0.56457798381355695</v>
      </c>
      <c r="I9992">
        <v>59.081617599320673</v>
      </c>
      <c r="J9992">
        <v>2.8571878126008108</v>
      </c>
    </row>
    <row r="9993" spans="1:10" x14ac:dyDescent="0.3">
      <c r="A9993" s="1">
        <v>9991</v>
      </c>
      <c r="B9993">
        <v>58.899116288121448</v>
      </c>
      <c r="C9993">
        <v>0.99333710375403828</v>
      </c>
      <c r="D9993">
        <v>-0.10759945390522969</v>
      </c>
      <c r="E9993">
        <v>1.2437976191185911</v>
      </c>
      <c r="F9993">
        <v>-0.44558761918398793</v>
      </c>
      <c r="G9993">
        <v>58.730718597897607</v>
      </c>
      <c r="H9993">
        <v>-0.56566063483908169</v>
      </c>
      <c r="I9993">
        <v>59.100192664728517</v>
      </c>
      <c r="J9993">
        <v>2.85486867225841</v>
      </c>
    </row>
    <row r="9994" spans="1:10" x14ac:dyDescent="0.3">
      <c r="A9994" s="1">
        <v>9992</v>
      </c>
      <c r="B9994">
        <v>58.911281300061042</v>
      </c>
      <c r="C9994">
        <v>0.99155787330483469</v>
      </c>
      <c r="D9994">
        <v>-0.1120039074459719</v>
      </c>
      <c r="E9994">
        <v>1.2536650909268769</v>
      </c>
      <c r="F9994">
        <v>-0.55464931416898999</v>
      </c>
      <c r="G9994">
        <v>58.736018732316829</v>
      </c>
      <c r="H9994">
        <v>-0.5666830462448007</v>
      </c>
      <c r="I9994">
        <v>59.12055472910874</v>
      </c>
      <c r="J9994">
        <v>2.8521857570210778</v>
      </c>
    </row>
    <row r="9995" spans="1:10" x14ac:dyDescent="0.3">
      <c r="A9995" s="1">
        <v>9993</v>
      </c>
      <c r="B9995">
        <v>58.923827123656721</v>
      </c>
      <c r="C9995">
        <v>0.98955546059451149</v>
      </c>
      <c r="D9995">
        <v>-0.1176247134482914</v>
      </c>
      <c r="E9995">
        <v>1.263566952016421</v>
      </c>
      <c r="F9995">
        <v>-0.66993827735112033</v>
      </c>
      <c r="G9995">
        <v>58.739808800685879</v>
      </c>
      <c r="H9995">
        <v>-0.56767573220320078</v>
      </c>
      <c r="I9995">
        <v>59.143555420185614</v>
      </c>
      <c r="J9995">
        <v>2.8489776733994141</v>
      </c>
    </row>
    <row r="9996" spans="1:10" x14ac:dyDescent="0.3">
      <c r="A9996" s="1">
        <v>9994</v>
      </c>
      <c r="B9996">
        <v>58.936306197542571</v>
      </c>
      <c r="C9996">
        <v>0.98737292314329073</v>
      </c>
      <c r="D9996">
        <v>-0.1243414999375801</v>
      </c>
      <c r="E9996">
        <v>1.2731502657381779</v>
      </c>
      <c r="F9996">
        <v>-0.78693084972732796</v>
      </c>
      <c r="G9996">
        <v>58.741392454247659</v>
      </c>
      <c r="H9996">
        <v>-0.57210801018656843</v>
      </c>
      <c r="I9996">
        <v>59.170960800028489</v>
      </c>
      <c r="J9996">
        <v>2.8648155924434739</v>
      </c>
    </row>
    <row r="9997" spans="1:10" x14ac:dyDescent="0.3">
      <c r="A9997" s="1">
        <v>9995</v>
      </c>
      <c r="B9997">
        <v>58.948788538834108</v>
      </c>
      <c r="C9997">
        <v>0.98498163202097289</v>
      </c>
      <c r="D9997">
        <v>-0.1321971047478378</v>
      </c>
      <c r="E9997">
        <v>1.1906941061465039</v>
      </c>
      <c r="F9997">
        <v>-0.88883418277873605</v>
      </c>
      <c r="G9997">
        <v>58.741630269700593</v>
      </c>
      <c r="H9997">
        <v>-0.57292003376997369</v>
      </c>
      <c r="I9997">
        <v>59.198184197003002</v>
      </c>
      <c r="J9997">
        <v>2.860523037765812</v>
      </c>
    </row>
    <row r="9998" spans="1:10" x14ac:dyDescent="0.3">
      <c r="A9998" s="1">
        <v>9996</v>
      </c>
      <c r="B9998">
        <v>58.960288001485509</v>
      </c>
      <c r="C9998">
        <v>0.98263142877167586</v>
      </c>
      <c r="D9998">
        <v>-0.14095871317845871</v>
      </c>
      <c r="E9998">
        <v>1.2017614803247469</v>
      </c>
      <c r="F9998">
        <v>-0.89451810681546851</v>
      </c>
      <c r="G9998">
        <v>58.739488133903301</v>
      </c>
      <c r="H9998">
        <v>-0.57339542421649881</v>
      </c>
      <c r="I9998">
        <v>59.226106636336993</v>
      </c>
      <c r="J9998">
        <v>2.8559157671310489</v>
      </c>
    </row>
    <row r="9999" spans="1:10" x14ac:dyDescent="0.3">
      <c r="A9999" s="1">
        <v>9997</v>
      </c>
      <c r="B9999">
        <v>58.972200735336877</v>
      </c>
      <c r="C9999">
        <v>0.98001365135160501</v>
      </c>
      <c r="D9999">
        <v>-0.15003739257056459</v>
      </c>
      <c r="E9999">
        <v>1.2178911246373949</v>
      </c>
      <c r="F9999">
        <v>-0.85589210889107514</v>
      </c>
      <c r="G9999">
        <v>58.737283492256282</v>
      </c>
      <c r="H9999">
        <v>-0.57394453265722267</v>
      </c>
      <c r="I9999">
        <v>59.255015129849653</v>
      </c>
      <c r="J9999">
        <v>2.850807540916461</v>
      </c>
    </row>
    <row r="10000" spans="1:10" x14ac:dyDescent="0.3">
      <c r="A10000" s="1">
        <v>9998</v>
      </c>
      <c r="B10000">
        <v>58.983880312205009</v>
      </c>
      <c r="C10000">
        <v>0.97731774925281012</v>
      </c>
      <c r="D10000">
        <v>-0.15846121739278371</v>
      </c>
      <c r="E10000">
        <v>1.234408057805648</v>
      </c>
      <c r="F10000">
        <v>-0.88372030770581822</v>
      </c>
      <c r="G10000">
        <v>58.737599285697257</v>
      </c>
      <c r="H10000">
        <v>-0.56385556010024118</v>
      </c>
      <c r="I10000">
        <v>59.283154333901713</v>
      </c>
      <c r="J10000">
        <v>2.8501097420505568</v>
      </c>
    </row>
    <row r="10001" spans="1:10" x14ac:dyDescent="0.3">
      <c r="A10001" s="1">
        <v>9999</v>
      </c>
      <c r="B10001">
        <v>58.995913006331129</v>
      </c>
      <c r="C10001">
        <v>0.97437987650346058</v>
      </c>
      <c r="D10001">
        <v>-0.16732854147566059</v>
      </c>
      <c r="E10001">
        <v>1.250891465208962</v>
      </c>
      <c r="F10001">
        <v>-0.86430168210188141</v>
      </c>
      <c r="G10001">
        <v>58.735975758119217</v>
      </c>
      <c r="H10001">
        <v>-0.56454901739383745</v>
      </c>
      <c r="I10001">
        <v>59.311781698143278</v>
      </c>
      <c r="J10001">
        <v>2.844444516531381</v>
      </c>
    </row>
    <row r="10002" spans="1:10" x14ac:dyDescent="0.3">
      <c r="A10002" s="1">
        <v>10000</v>
      </c>
      <c r="B10002">
        <v>59.008045311729752</v>
      </c>
      <c r="C10002">
        <v>0.97130312517468498</v>
      </c>
      <c r="D10002">
        <v>-0.1759767016935303</v>
      </c>
      <c r="E10002">
        <v>1.260854166518135</v>
      </c>
      <c r="F10002">
        <v>-0.90721047462542659</v>
      </c>
      <c r="G10002">
        <v>58.734809046156421</v>
      </c>
      <c r="H10002">
        <v>-0.56532026936787128</v>
      </c>
      <c r="I10002">
        <v>59.340074608631127</v>
      </c>
      <c r="J10002">
        <v>2.8385661849359631</v>
      </c>
    </row>
    <row r="10003" spans="1:10" x14ac:dyDescent="0.3">
      <c r="A10003" s="1">
        <v>10001</v>
      </c>
      <c r="B10003">
        <v>59.020362873154788</v>
      </c>
      <c r="C10003">
        <v>0.96802539161272227</v>
      </c>
      <c r="D10003">
        <v>-0.18514786127914751</v>
      </c>
      <c r="E10003">
        <v>1.2756508369834481</v>
      </c>
      <c r="F10003">
        <v>-0.88831760197252674</v>
      </c>
      <c r="G10003">
        <v>58.733045677655291</v>
      </c>
      <c r="H10003">
        <v>-0.56602752228896092</v>
      </c>
      <c r="I10003">
        <v>59.369502934080479</v>
      </c>
      <c r="J10003">
        <v>2.8321648730375122</v>
      </c>
    </row>
    <row r="10004" spans="1:10" x14ac:dyDescent="0.3">
      <c r="A10004" s="1">
        <v>10002</v>
      </c>
      <c r="B10004">
        <v>59.032689353321977</v>
      </c>
      <c r="C10004">
        <v>0.96463755902836656</v>
      </c>
      <c r="D10004">
        <v>-0.19404987826363629</v>
      </c>
      <c r="E10004">
        <v>1.291226265577597</v>
      </c>
      <c r="F10004">
        <v>-0.92528618004379748</v>
      </c>
      <c r="G10004">
        <v>58.739878791974313</v>
      </c>
      <c r="H10004">
        <v>-0.52531960653319187</v>
      </c>
      <c r="I10004">
        <v>59.413820626088103</v>
      </c>
      <c r="J10004">
        <v>2.9040118365948469</v>
      </c>
    </row>
    <row r="10005" spans="1:10" x14ac:dyDescent="0.3">
      <c r="A10005" s="1">
        <v>10003</v>
      </c>
      <c r="B10005">
        <v>59.045097181652487</v>
      </c>
      <c r="C10005">
        <v>0.9610793682347506</v>
      </c>
      <c r="D10005">
        <v>-0.20329964276402929</v>
      </c>
      <c r="E10005">
        <v>1.3064294340425699</v>
      </c>
      <c r="F10005">
        <v>-0.90872499959240916</v>
      </c>
      <c r="G10005">
        <v>58.738517590005067</v>
      </c>
      <c r="H10005">
        <v>-0.52610566868240205</v>
      </c>
      <c r="I10005">
        <v>59.444150649638438</v>
      </c>
      <c r="J10005">
        <v>2.8968453575152791</v>
      </c>
    </row>
    <row r="10006" spans="1:10" x14ac:dyDescent="0.3">
      <c r="A10006" s="1">
        <v>10004</v>
      </c>
      <c r="B10006">
        <v>59.057429911994078</v>
      </c>
      <c r="C10006">
        <v>0.95744039880835341</v>
      </c>
      <c r="D10006">
        <v>-0.21224367386744331</v>
      </c>
      <c r="E10006">
        <v>1.32107692948809</v>
      </c>
      <c r="F10006">
        <v>-0.94608749838655903</v>
      </c>
      <c r="G10006">
        <v>58.737561330903667</v>
      </c>
      <c r="H10006">
        <v>-0.52694313346226018</v>
      </c>
      <c r="I10006">
        <v>59.473780739190254</v>
      </c>
      <c r="J10006">
        <v>2.8895598630910082</v>
      </c>
    </row>
    <row r="10007" spans="1:10" x14ac:dyDescent="0.3">
      <c r="A10007" s="1">
        <v>10005</v>
      </c>
      <c r="B10007">
        <v>59.070237442935728</v>
      </c>
      <c r="C10007">
        <v>0.95351478797606271</v>
      </c>
      <c r="D10007">
        <v>-0.22183694638807619</v>
      </c>
      <c r="E10007">
        <v>1.3358485430449809</v>
      </c>
      <c r="F10007">
        <v>-0.93055015668282459</v>
      </c>
      <c r="G10007">
        <v>58.736143703295781</v>
      </c>
      <c r="H10007">
        <v>-0.52773190085681343</v>
      </c>
      <c r="I10007">
        <v>59.505104175973337</v>
      </c>
      <c r="J10007">
        <v>2.881551239930233</v>
      </c>
    </row>
    <row r="10008" spans="1:10" x14ac:dyDescent="0.3">
      <c r="A10008" s="1">
        <v>10006</v>
      </c>
      <c r="B10008">
        <v>59.08283730699516</v>
      </c>
      <c r="C10008">
        <v>0.94954734719876355</v>
      </c>
      <c r="D10008">
        <v>-0.23103883025213959</v>
      </c>
      <c r="E10008">
        <v>1.3499406517151671</v>
      </c>
      <c r="F10008">
        <v>-0.96915541777040382</v>
      </c>
      <c r="G10008">
        <v>58.735127644244223</v>
      </c>
      <c r="H10008">
        <v>-0.52856238163553237</v>
      </c>
      <c r="I10008">
        <v>59.53542694620559</v>
      </c>
      <c r="J10008">
        <v>2.8735006351052559</v>
      </c>
    </row>
    <row r="10009" spans="1:10" x14ac:dyDescent="0.3">
      <c r="A10009" s="1">
        <v>10007</v>
      </c>
      <c r="B10009">
        <v>59.095774567842057</v>
      </c>
      <c r="C10009">
        <v>0.9453240659786164</v>
      </c>
      <c r="D10009">
        <v>-0.2408091682355103</v>
      </c>
      <c r="E10009">
        <v>1.2666691864136539</v>
      </c>
      <c r="F10009">
        <v>-1.0092665178009681</v>
      </c>
      <c r="G10009">
        <v>58.737224189997058</v>
      </c>
      <c r="H10009">
        <v>-0.51472320773940017</v>
      </c>
      <c r="I10009">
        <v>59.58361689841292</v>
      </c>
      <c r="J10009">
        <v>2.931859037814919</v>
      </c>
    </row>
    <row r="10010" spans="1:10" x14ac:dyDescent="0.3">
      <c r="A10010" s="1">
        <v>10008</v>
      </c>
      <c r="B10010">
        <v>59.107643399205131</v>
      </c>
      <c r="C10010">
        <v>0.94135157636499112</v>
      </c>
      <c r="D10010">
        <v>-0.25078175047173912</v>
      </c>
      <c r="E10010">
        <v>1.2761022588208799</v>
      </c>
      <c r="F10010">
        <v>-0.9996916773759883</v>
      </c>
      <c r="G10010">
        <v>58.734550650397523</v>
      </c>
      <c r="H10010">
        <v>-0.51504748149360058</v>
      </c>
      <c r="I10010">
        <v>59.615272026432713</v>
      </c>
      <c r="J10010">
        <v>2.922922799067952</v>
      </c>
    </row>
    <row r="10011" spans="1:10" x14ac:dyDescent="0.3">
      <c r="A10011" s="1">
        <v>10009</v>
      </c>
      <c r="B10011">
        <v>59.119719310960662</v>
      </c>
      <c r="C10011">
        <v>0.93715094387747955</v>
      </c>
      <c r="D10011">
        <v>-0.26079796366230629</v>
      </c>
      <c r="E10011">
        <v>1.290401674461344</v>
      </c>
      <c r="F10011">
        <v>-0.95028379016005016</v>
      </c>
      <c r="G10011">
        <v>58.732057917633767</v>
      </c>
      <c r="H10011">
        <v>-0.51543814429166168</v>
      </c>
      <c r="I10011">
        <v>59.64716998254994</v>
      </c>
      <c r="J10011">
        <v>2.9135383357785409</v>
      </c>
    </row>
    <row r="10012" spans="1:10" x14ac:dyDescent="0.3">
      <c r="A10012" s="1">
        <v>10010</v>
      </c>
      <c r="B10012">
        <v>59.131868492575819</v>
      </c>
      <c r="C10012">
        <v>0.93280869314861292</v>
      </c>
      <c r="D10012">
        <v>-0.27029920654411732</v>
      </c>
      <c r="E10012">
        <v>1.3043643734273489</v>
      </c>
      <c r="F10012">
        <v>-0.96958806760869309</v>
      </c>
      <c r="G10012">
        <v>58.730423402830539</v>
      </c>
      <c r="H10012">
        <v>-0.51603162064156083</v>
      </c>
      <c r="I10012">
        <v>59.678073211016319</v>
      </c>
      <c r="J10012">
        <v>2.9040955163630322</v>
      </c>
    </row>
    <row r="10013" spans="1:10" x14ac:dyDescent="0.3">
      <c r="A10013" s="1">
        <v>10011</v>
      </c>
      <c r="B10013">
        <v>59.144096506510621</v>
      </c>
      <c r="C10013">
        <v>0.92828027805087454</v>
      </c>
      <c r="D10013">
        <v>-0.2799920727919698</v>
      </c>
      <c r="E10013">
        <v>1.221790053587871</v>
      </c>
      <c r="F10013">
        <v>-0.99832545413277651</v>
      </c>
      <c r="G10013">
        <v>58.728627079356457</v>
      </c>
      <c r="H10013">
        <v>-0.51660088316772135</v>
      </c>
      <c r="I10013">
        <v>59.709382687052432</v>
      </c>
      <c r="J10013">
        <v>2.8941802927804932</v>
      </c>
    </row>
    <row r="10014" spans="1:10" x14ac:dyDescent="0.3">
      <c r="A10014" s="1">
        <v>10012</v>
      </c>
      <c r="B10014">
        <v>59.15552127818551</v>
      </c>
      <c r="C10014">
        <v>0.92395163332787134</v>
      </c>
      <c r="D10014">
        <v>-0.28997484177385158</v>
      </c>
      <c r="E10014">
        <v>1.224327731703547</v>
      </c>
      <c r="F10014">
        <v>-0.98448143510967578</v>
      </c>
      <c r="G10014">
        <v>58.731407450553867</v>
      </c>
      <c r="H10014">
        <v>-0.49741095478083769</v>
      </c>
      <c r="I10014">
        <v>59.739400484492009</v>
      </c>
      <c r="J10014">
        <v>2.8807472050569878</v>
      </c>
    </row>
    <row r="10015" spans="1:10" x14ac:dyDescent="0.3">
      <c r="A10015" s="1">
        <v>10013</v>
      </c>
      <c r="B10015">
        <v>59.166914304405573</v>
      </c>
      <c r="C10015">
        <v>0.91947191037323883</v>
      </c>
      <c r="D10015">
        <v>-0.29981870786154208</v>
      </c>
      <c r="E10015">
        <v>1.2403199059908909</v>
      </c>
      <c r="F10015">
        <v>-0.92354777079783967</v>
      </c>
      <c r="G10015">
        <v>58.727177548691181</v>
      </c>
      <c r="H10015">
        <v>-0.50299085669068899</v>
      </c>
      <c r="I10015">
        <v>59.788863469891282</v>
      </c>
      <c r="J10015">
        <v>2.931356337620274</v>
      </c>
    </row>
    <row r="10016" spans="1:10" x14ac:dyDescent="0.3">
      <c r="A10016" s="1">
        <v>10014</v>
      </c>
      <c r="B10016">
        <v>59.17840766220192</v>
      </c>
      <c r="C10016">
        <v>0.91483512272716616</v>
      </c>
      <c r="D10016">
        <v>-0.30904691046062349</v>
      </c>
      <c r="E10016">
        <v>1.2566076297689901</v>
      </c>
      <c r="F10016">
        <v>-0.93714178005065407</v>
      </c>
      <c r="G10016">
        <v>58.725563041992032</v>
      </c>
      <c r="H10016">
        <v>-0.50350915422266562</v>
      </c>
      <c r="I10016">
        <v>59.818896158954203</v>
      </c>
      <c r="J10016">
        <v>2.9208944933778711</v>
      </c>
    </row>
    <row r="10017" spans="1:10" x14ac:dyDescent="0.3">
      <c r="A10017" s="1">
        <v>10015</v>
      </c>
      <c r="B10017">
        <v>59.190039924171359</v>
      </c>
      <c r="C10017">
        <v>0.90998419516258577</v>
      </c>
      <c r="D10017">
        <v>-0.3184460248932901</v>
      </c>
      <c r="E10017">
        <v>1.2726058484523139</v>
      </c>
      <c r="F10017">
        <v>-0.90774723921746703</v>
      </c>
      <c r="G10017">
        <v>58.723884322842103</v>
      </c>
      <c r="H10017">
        <v>-0.5040411558685538</v>
      </c>
      <c r="I10017">
        <v>59.849355033644557</v>
      </c>
      <c r="J10017">
        <v>2.909935019424982</v>
      </c>
    </row>
    <row r="10018" spans="1:10" x14ac:dyDescent="0.3">
      <c r="A10018" s="1">
        <v>10016</v>
      </c>
      <c r="B10018">
        <v>59.201902314217868</v>
      </c>
      <c r="C10018">
        <v>0.90492482272530428</v>
      </c>
      <c r="D10018">
        <v>-0.32764490238421567</v>
      </c>
      <c r="E10018">
        <v>1.288422392524639</v>
      </c>
      <c r="F10018">
        <v>-0.85055743373971204</v>
      </c>
      <c r="G10018">
        <v>58.722759173113808</v>
      </c>
      <c r="H10018">
        <v>-0.50475265398428293</v>
      </c>
      <c r="I10018">
        <v>59.879586571640807</v>
      </c>
      <c r="J10018">
        <v>2.8987261569330589</v>
      </c>
    </row>
    <row r="10019" spans="1:10" x14ac:dyDescent="0.3">
      <c r="A10019" s="1">
        <v>10017</v>
      </c>
      <c r="B10019">
        <v>59.213751354827558</v>
      </c>
      <c r="C10019">
        <v>0.89979874648814617</v>
      </c>
      <c r="D10019">
        <v>-0.33616770564912268</v>
      </c>
      <c r="E10019">
        <v>1.20565507761375</v>
      </c>
      <c r="F10019">
        <v>-0.79474315501696413</v>
      </c>
      <c r="G10019">
        <v>58.721640689231847</v>
      </c>
      <c r="H10019">
        <v>-0.50852179346847926</v>
      </c>
      <c r="I10019">
        <v>59.902247275958302</v>
      </c>
      <c r="J10019">
        <v>2.8701339072410801</v>
      </c>
    </row>
    <row r="10020" spans="1:10" x14ac:dyDescent="0.3">
      <c r="A10020" s="1">
        <v>10018</v>
      </c>
      <c r="B10020">
        <v>59.224622192001142</v>
      </c>
      <c r="C10020">
        <v>0.89508815826661436</v>
      </c>
      <c r="D10020">
        <v>-0.34397737654498028</v>
      </c>
      <c r="E10020">
        <v>1.124486864723125</v>
      </c>
      <c r="F10020">
        <v>-0.6849213627223063</v>
      </c>
      <c r="G10020">
        <v>58.721528125348406</v>
      </c>
      <c r="H10020">
        <v>-0.50934625122199195</v>
      </c>
      <c r="I10020">
        <v>59.928484629967542</v>
      </c>
      <c r="J10020">
        <v>2.8599863611089238</v>
      </c>
    </row>
    <row r="10021" spans="1:10" x14ac:dyDescent="0.3">
      <c r="A10021" s="1">
        <v>10019</v>
      </c>
      <c r="B10021">
        <v>59.234978666578662</v>
      </c>
      <c r="C10021">
        <v>0.89062758713342771</v>
      </c>
      <c r="D10021">
        <v>-0.35084568950372158</v>
      </c>
      <c r="E10021">
        <v>1.142251023759995</v>
      </c>
      <c r="F10021">
        <v>-0.5419557530268907</v>
      </c>
      <c r="G10021">
        <v>58.722250447075133</v>
      </c>
      <c r="H10021">
        <v>-0.51031831595545585</v>
      </c>
      <c r="I10021">
        <v>59.952319932388178</v>
      </c>
      <c r="J10021">
        <v>2.8506451348813391</v>
      </c>
    </row>
    <row r="10022" spans="1:10" x14ac:dyDescent="0.3">
      <c r="A10022" s="1">
        <v>10020</v>
      </c>
      <c r="B10022">
        <v>59.245438848502047</v>
      </c>
      <c r="C10022">
        <v>0.88611719939433387</v>
      </c>
      <c r="D10022">
        <v>-0.35625038244863177</v>
      </c>
      <c r="E10022">
        <v>1.160605385878446</v>
      </c>
      <c r="F10022">
        <v>-0.42466735894521002</v>
      </c>
      <c r="G10022">
        <v>58.72514647198058</v>
      </c>
      <c r="H10022">
        <v>-0.5120371173355539</v>
      </c>
      <c r="I10022">
        <v>59.973362878754102</v>
      </c>
      <c r="J10022">
        <v>2.842229130060514</v>
      </c>
    </row>
    <row r="10023" spans="1:10" x14ac:dyDescent="0.3">
      <c r="A10023" s="1">
        <v>10021</v>
      </c>
      <c r="B10023">
        <v>59.256297539602762</v>
      </c>
      <c r="C10023">
        <v>0.88146220197153069</v>
      </c>
      <c r="D10023">
        <v>-0.36057329217513823</v>
      </c>
      <c r="E10023">
        <v>1.178939729056953</v>
      </c>
      <c r="F10023">
        <v>-0.31586100671904371</v>
      </c>
      <c r="G10023">
        <v>58.741344026513602</v>
      </c>
      <c r="H10023">
        <v>-0.48425390561150639</v>
      </c>
      <c r="I10023">
        <v>60.005381785337683</v>
      </c>
      <c r="J10023">
        <v>2.8681200154114048</v>
      </c>
    </row>
    <row r="10024" spans="1:10" x14ac:dyDescent="0.3">
      <c r="A10024" s="1">
        <v>10022</v>
      </c>
      <c r="B10024">
        <v>59.266943160514273</v>
      </c>
      <c r="C10024">
        <v>0.87695250113477041</v>
      </c>
      <c r="D10024">
        <v>-0.3636708251456543</v>
      </c>
      <c r="E10024">
        <v>1.1962166701856749</v>
      </c>
      <c r="F10024">
        <v>-0.21454318254860541</v>
      </c>
      <c r="G10024">
        <v>58.747761773931309</v>
      </c>
      <c r="H10024">
        <v>-0.48716197169381659</v>
      </c>
      <c r="I10024">
        <v>60.022177540866537</v>
      </c>
      <c r="J10024">
        <v>2.8612804744405671</v>
      </c>
    </row>
    <row r="10025" spans="1:10" x14ac:dyDescent="0.3">
      <c r="A10025" s="1">
        <v>10023</v>
      </c>
      <c r="B10025">
        <v>59.278035056733223</v>
      </c>
      <c r="C10025">
        <v>0.87233055936786752</v>
      </c>
      <c r="D10025">
        <v>-0.36582597363043762</v>
      </c>
      <c r="E10025">
        <v>1.2135416750898329</v>
      </c>
      <c r="F10025">
        <v>-0.1963019166956724</v>
      </c>
      <c r="G10025">
        <v>58.755915008898192</v>
      </c>
      <c r="H10025">
        <v>-0.49066183342211811</v>
      </c>
      <c r="I10025">
        <v>60.037544201295312</v>
      </c>
      <c r="J10025">
        <v>2.855026283435615</v>
      </c>
    </row>
    <row r="10026" spans="1:10" x14ac:dyDescent="0.3">
      <c r="A10026" s="1">
        <v>10024</v>
      </c>
      <c r="B10026">
        <v>59.289201981091423</v>
      </c>
      <c r="C10026">
        <v>0.867695754660606</v>
      </c>
      <c r="D10026">
        <v>-0.36778173661158498</v>
      </c>
      <c r="E10026">
        <v>1.216003358423783</v>
      </c>
      <c r="F10026">
        <v>-0.23165286283245909</v>
      </c>
      <c r="G10026">
        <v>58.764417243446957</v>
      </c>
      <c r="H10026">
        <v>-0.49427288899094551</v>
      </c>
      <c r="I10026">
        <v>60.05258735351736</v>
      </c>
      <c r="J10026">
        <v>2.8489022678934082</v>
      </c>
    </row>
    <row r="10027" spans="1:10" x14ac:dyDescent="0.3">
      <c r="A10027" s="1">
        <v>10025</v>
      </c>
      <c r="B10027">
        <v>59.300566495820362</v>
      </c>
      <c r="C10027">
        <v>0.86294524793258642</v>
      </c>
      <c r="D10027">
        <v>-0.37012825310879172</v>
      </c>
      <c r="E10027">
        <v>1.227281283685091</v>
      </c>
      <c r="F10027">
        <v>-0.29615249135832311</v>
      </c>
      <c r="G10027">
        <v>58.772587323986073</v>
      </c>
      <c r="H10027">
        <v>-0.49778823121158788</v>
      </c>
      <c r="I10027">
        <v>60.068598696095407</v>
      </c>
      <c r="J10027">
        <v>2.842355012041732</v>
      </c>
    </row>
    <row r="10028" spans="1:10" x14ac:dyDescent="0.3">
      <c r="A10028" s="1">
        <v>10026</v>
      </c>
      <c r="B10028">
        <v>59.311871005152348</v>
      </c>
      <c r="C10028">
        <v>0.85814470008255073</v>
      </c>
      <c r="D10028">
        <v>-0.37309189344573018</v>
      </c>
      <c r="E10028">
        <v>1.2438734629375749</v>
      </c>
      <c r="F10028">
        <v>-0.37663249492381529</v>
      </c>
      <c r="G10028">
        <v>58.792253671832377</v>
      </c>
      <c r="H10028">
        <v>-0.46935873023092728</v>
      </c>
      <c r="I10028">
        <v>60.101721071285382</v>
      </c>
      <c r="J10028">
        <v>2.8760309501920291</v>
      </c>
    </row>
    <row r="10029" spans="1:10" x14ac:dyDescent="0.3">
      <c r="A10029" s="1">
        <v>10027</v>
      </c>
      <c r="B10029">
        <v>59.323138911252158</v>
      </c>
      <c r="C10029">
        <v>0.85325223670483541</v>
      </c>
      <c r="D10029">
        <v>-0.37681143099110948</v>
      </c>
      <c r="E10029">
        <v>1.162299566529494</v>
      </c>
      <c r="F10029">
        <v>-0.53815854232649707</v>
      </c>
      <c r="G10029">
        <v>58.798587484905227</v>
      </c>
      <c r="H10029">
        <v>-0.47230927891713609</v>
      </c>
      <c r="I10029">
        <v>60.120489099982613</v>
      </c>
      <c r="J10029">
        <v>2.8681866579411088</v>
      </c>
    </row>
    <row r="10030" spans="1:10" x14ac:dyDescent="0.3">
      <c r="A10030" s="1">
        <v>10028</v>
      </c>
      <c r="B10030">
        <v>59.333901086563657</v>
      </c>
      <c r="C10030">
        <v>0.84840974692086601</v>
      </c>
      <c r="D10030">
        <v>-0.38227564098687011</v>
      </c>
      <c r="E10030">
        <v>1.1805501929698941</v>
      </c>
      <c r="F10030">
        <v>-0.59417491696748503</v>
      </c>
      <c r="G10030">
        <v>58.802114380678297</v>
      </c>
      <c r="H10030">
        <v>-0.47426573482974388</v>
      </c>
      <c r="I10030">
        <v>60.142249341862467</v>
      </c>
      <c r="J10030">
        <v>2.858957220497806</v>
      </c>
    </row>
    <row r="10031" spans="1:10" x14ac:dyDescent="0.3">
      <c r="A10031" s="1">
        <v>10029</v>
      </c>
      <c r="B10031">
        <v>59.344462310028412</v>
      </c>
      <c r="C10031">
        <v>0.84349183068994638</v>
      </c>
      <c r="D10031">
        <v>-0.38813918687867982</v>
      </c>
      <c r="E10031">
        <v>1.197901822410373</v>
      </c>
      <c r="F10031">
        <v>-0.5879629085499174</v>
      </c>
      <c r="G10031">
        <v>58.804929221895158</v>
      </c>
      <c r="H10031">
        <v>-0.47604277567322772</v>
      </c>
      <c r="I10031">
        <v>60.164585539213647</v>
      </c>
      <c r="J10031">
        <v>2.8492649819465918</v>
      </c>
    </row>
    <row r="10032" spans="1:10" x14ac:dyDescent="0.3">
      <c r="A10032" s="1">
        <v>10030</v>
      </c>
      <c r="B10032">
        <v>59.355285216403431</v>
      </c>
      <c r="C10032">
        <v>0.83834818296587488</v>
      </c>
      <c r="D10032">
        <v>-0.39402077289486481</v>
      </c>
      <c r="E10032">
        <v>1.215118285881569</v>
      </c>
      <c r="F10032">
        <v>-0.54654142425011965</v>
      </c>
      <c r="G10032">
        <v>58.808000548749057</v>
      </c>
      <c r="H10032">
        <v>-0.47799030812638732</v>
      </c>
      <c r="I10032">
        <v>60.18719131964771</v>
      </c>
      <c r="J10032">
        <v>2.8392630439072821</v>
      </c>
    </row>
    <row r="10033" spans="1:10" x14ac:dyDescent="0.3">
      <c r="A10033" s="1">
        <v>10031</v>
      </c>
      <c r="B10033">
        <v>59.366384578950729</v>
      </c>
      <c r="C10033">
        <v>0.83301474608117554</v>
      </c>
      <c r="D10033">
        <v>-0.3995595439947125</v>
      </c>
      <c r="E10033">
        <v>1.2321856493395069</v>
      </c>
      <c r="F10033">
        <v>-0.48185197131698199</v>
      </c>
      <c r="G10033">
        <v>58.810591551240023</v>
      </c>
      <c r="H10033">
        <v>-0.48317536226034108</v>
      </c>
      <c r="I10033">
        <v>60.209145113891623</v>
      </c>
      <c r="J10033">
        <v>2.828781199573176</v>
      </c>
    </row>
    <row r="10034" spans="1:10" x14ac:dyDescent="0.3">
      <c r="A10034" s="1">
        <v>10032</v>
      </c>
      <c r="B10034">
        <v>59.377299132474128</v>
      </c>
      <c r="C10034">
        <v>0.82775270273671908</v>
      </c>
      <c r="D10034">
        <v>-0.40429787115387139</v>
      </c>
      <c r="E10034">
        <v>1.248386563499444</v>
      </c>
      <c r="F10034">
        <v>-0.40433027914320779</v>
      </c>
      <c r="G10034">
        <v>58.80708311372598</v>
      </c>
      <c r="H10034">
        <v>-0.50493684499194025</v>
      </c>
      <c r="I10034">
        <v>60.257810992623568</v>
      </c>
      <c r="J10034">
        <v>2.8856551714335188</v>
      </c>
    </row>
    <row r="10035" spans="1:10" x14ac:dyDescent="0.3">
      <c r="A10035" s="1">
        <v>10033</v>
      </c>
      <c r="B10035">
        <v>59.388585686269991</v>
      </c>
      <c r="C10035">
        <v>0.82232795571086026</v>
      </c>
      <c r="D10035">
        <v>-0.40835370206989291</v>
      </c>
      <c r="E10035">
        <v>1.1655306284027029</v>
      </c>
      <c r="F10035">
        <v>-0.29293187236316243</v>
      </c>
      <c r="G10035">
        <v>58.812969208824804</v>
      </c>
      <c r="H10035">
        <v>-0.5080379374011792</v>
      </c>
      <c r="I10035">
        <v>60.277436785894743</v>
      </c>
      <c r="J10035">
        <v>2.8766423009920521</v>
      </c>
    </row>
    <row r="10036" spans="1:10" x14ac:dyDescent="0.3">
      <c r="A10036" s="1">
        <v>10034</v>
      </c>
      <c r="B10036">
        <v>59.399111257304043</v>
      </c>
      <c r="C10036">
        <v>0.81734676901297643</v>
      </c>
      <c r="D10036">
        <v>-0.41128036406467872</v>
      </c>
      <c r="E10036">
        <v>1.0830055419998099</v>
      </c>
      <c r="F10036">
        <v>-0.16339066269418159</v>
      </c>
      <c r="G10036">
        <v>58.819603719295223</v>
      </c>
      <c r="H10036">
        <v>-0.51132879411489351</v>
      </c>
      <c r="I10036">
        <v>60.293970825407733</v>
      </c>
      <c r="J10036">
        <v>2.8690509533206221</v>
      </c>
    </row>
    <row r="10037" spans="1:10" x14ac:dyDescent="0.3">
      <c r="A10037" s="1">
        <v>10035</v>
      </c>
      <c r="B10037">
        <v>59.408934509195753</v>
      </c>
      <c r="C10037">
        <v>0.81279536126237117</v>
      </c>
      <c r="D10037">
        <v>-0.41291372375823082</v>
      </c>
      <c r="E10037">
        <v>1.000433191497796</v>
      </c>
      <c r="F10037">
        <v>-3.019708404472057E-2</v>
      </c>
      <c r="G10037">
        <v>58.827257540064707</v>
      </c>
      <c r="H10037">
        <v>-0.51493188566929737</v>
      </c>
      <c r="I10037">
        <v>60.307144053045597</v>
      </c>
      <c r="J10037">
        <v>2.8630351818368469</v>
      </c>
    </row>
    <row r="10038" spans="1:10" x14ac:dyDescent="0.3">
      <c r="A10038" s="1">
        <v>10036</v>
      </c>
      <c r="B10038">
        <v>59.418193696680042</v>
      </c>
      <c r="C10038">
        <v>0.80861734211077418</v>
      </c>
      <c r="D10038">
        <v>-0.41322033801778302</v>
      </c>
      <c r="E10038">
        <v>0.91656304760741469</v>
      </c>
      <c r="F10038">
        <v>9.8023517301388002E-2</v>
      </c>
      <c r="G10038">
        <v>58.834969779942938</v>
      </c>
      <c r="H10038">
        <v>-0.52153118447213298</v>
      </c>
      <c r="I10038">
        <v>60.313857203976873</v>
      </c>
      <c r="J10038">
        <v>2.8513413463151638</v>
      </c>
    </row>
    <row r="10039" spans="1:10" x14ac:dyDescent="0.3">
      <c r="A10039" s="1">
        <v>10037</v>
      </c>
      <c r="B10039">
        <v>59.426419657305821</v>
      </c>
      <c r="C10039">
        <v>0.80502334858325875</v>
      </c>
      <c r="D10039">
        <v>-0.4122602960019387</v>
      </c>
      <c r="E10039">
        <v>0.8356646339492726</v>
      </c>
      <c r="F10039">
        <v>0.2073007805634812</v>
      </c>
      <c r="G10039">
        <v>58.844473007618483</v>
      </c>
      <c r="H10039">
        <v>-0.52568448439230298</v>
      </c>
      <c r="I10039">
        <v>60.320121651275258</v>
      </c>
      <c r="J10039">
        <v>2.848606285885078</v>
      </c>
    </row>
    <row r="10040" spans="1:10" x14ac:dyDescent="0.3">
      <c r="A10040" s="1">
        <v>10038</v>
      </c>
      <c r="B10040">
        <v>59.434130475806413</v>
      </c>
      <c r="C10040">
        <v>0.80177579380526531</v>
      </c>
      <c r="D10040">
        <v>-0.41018476953104321</v>
      </c>
      <c r="E10040">
        <v>0.84668464133271515</v>
      </c>
      <c r="F10040">
        <v>0.2410747453479854</v>
      </c>
      <c r="G10040">
        <v>58.854946996925847</v>
      </c>
      <c r="H10040">
        <v>-0.53013701776186328</v>
      </c>
      <c r="I10040">
        <v>60.323589037390711</v>
      </c>
      <c r="J10040">
        <v>2.847209230238839</v>
      </c>
    </row>
    <row r="10041" spans="1:10" x14ac:dyDescent="0.3">
      <c r="A10041" s="1">
        <v>10039</v>
      </c>
      <c r="B10041">
        <v>59.441994471668288</v>
      </c>
      <c r="C10041">
        <v>0.79858943230036106</v>
      </c>
      <c r="D10041">
        <v>-0.40776885147378938</v>
      </c>
      <c r="E10041">
        <v>0.85747791801144346</v>
      </c>
      <c r="F10041">
        <v>0.21515636726237791</v>
      </c>
      <c r="G10041">
        <v>58.866030472117423</v>
      </c>
      <c r="H10041">
        <v>-0.53471875077142705</v>
      </c>
      <c r="I10041">
        <v>60.326508842753313</v>
      </c>
      <c r="J10041">
        <v>2.8461657563967688</v>
      </c>
    </row>
    <row r="10042" spans="1:10" x14ac:dyDescent="0.3">
      <c r="A10042" s="1">
        <v>10040</v>
      </c>
      <c r="B10042">
        <v>59.449976094362853</v>
      </c>
      <c r="C10042">
        <v>0.79540733584947076</v>
      </c>
      <c r="D10042">
        <v>-0.40561282699009971</v>
      </c>
      <c r="E10042">
        <v>0.87677730749526039</v>
      </c>
      <c r="F10042">
        <v>0.1633966273610539</v>
      </c>
      <c r="G10042">
        <v>58.87783033819732</v>
      </c>
      <c r="H10042">
        <v>-0.53694529990183126</v>
      </c>
      <c r="I10042">
        <v>60.334843330504029</v>
      </c>
      <c r="J10042">
        <v>2.855992740281974</v>
      </c>
    </row>
    <row r="10043" spans="1:10" x14ac:dyDescent="0.3">
      <c r="A10043" s="1">
        <v>10041</v>
      </c>
      <c r="B10043">
        <v>59.458120455380183</v>
      </c>
      <c r="C10043">
        <v>0.79216088916045391</v>
      </c>
      <c r="D10043">
        <v>-0.4039789012315525</v>
      </c>
      <c r="E10043">
        <v>0.90087785966788336</v>
      </c>
      <c r="F10043">
        <v>0.18706893747237499</v>
      </c>
      <c r="G10043">
        <v>58.888152427269461</v>
      </c>
      <c r="H10043">
        <v>-0.54112481136409318</v>
      </c>
      <c r="I10043">
        <v>60.339619668278772</v>
      </c>
      <c r="J10043">
        <v>2.8541893497340629</v>
      </c>
    </row>
    <row r="10044" spans="1:10" x14ac:dyDescent="0.3">
      <c r="A10044" s="1">
        <v>10042</v>
      </c>
      <c r="B10044">
        <v>59.466460845402977</v>
      </c>
      <c r="C10044">
        <v>0.78887798152385946</v>
      </c>
      <c r="D10044">
        <v>-0.40211766899143359</v>
      </c>
      <c r="E10044">
        <v>0.92434265314200437</v>
      </c>
      <c r="F10044">
        <v>0.15904487536397241</v>
      </c>
      <c r="G10044">
        <v>58.898975357427787</v>
      </c>
      <c r="H10044">
        <v>-0.54546625188415476</v>
      </c>
      <c r="I10044">
        <v>60.344120619828651</v>
      </c>
      <c r="J10044">
        <v>2.852543544281422</v>
      </c>
    </row>
    <row r="10045" spans="1:10" x14ac:dyDescent="0.3">
      <c r="A10045" s="1">
        <v>10043</v>
      </c>
      <c r="B10045">
        <v>59.475082165807088</v>
      </c>
      <c r="C10045">
        <v>0.7854806405867264</v>
      </c>
      <c r="D10045">
        <v>-0.40052324023297831</v>
      </c>
      <c r="E10045">
        <v>0.9474809441812222</v>
      </c>
      <c r="F10045">
        <v>0.19066938352805379</v>
      </c>
      <c r="G10045">
        <v>58.909724915081412</v>
      </c>
      <c r="H10045">
        <v>-0.54976671153330992</v>
      </c>
      <c r="I10045">
        <v>60.349450458311352</v>
      </c>
      <c r="J10045">
        <v>2.8505429456079558</v>
      </c>
    </row>
    <row r="10046" spans="1:10" x14ac:dyDescent="0.3">
      <c r="A10046" s="1">
        <v>10044</v>
      </c>
      <c r="B10046">
        <v>59.48390024543329</v>
      </c>
      <c r="C10046">
        <v>0.78204499149767015</v>
      </c>
      <c r="D10046">
        <v>-0.39861877571311422</v>
      </c>
      <c r="E10046">
        <v>0.96914092385185058</v>
      </c>
      <c r="F10046">
        <v>0.2507677367473094</v>
      </c>
      <c r="G10046">
        <v>58.933642888674747</v>
      </c>
      <c r="H10046">
        <v>-0.52446431624217427</v>
      </c>
      <c r="I10046">
        <v>60.358492824187508</v>
      </c>
      <c r="J10046">
        <v>2.8586430243777752</v>
      </c>
    </row>
    <row r="10047" spans="1:10" x14ac:dyDescent="0.3">
      <c r="A10047" s="1">
        <v>10045</v>
      </c>
      <c r="B10047">
        <v>59.493106958076197</v>
      </c>
      <c r="C10047">
        <v>0.77853423381619513</v>
      </c>
      <c r="D10047">
        <v>-0.39606918956822518</v>
      </c>
      <c r="E10047">
        <v>0.99071613905993572</v>
      </c>
      <c r="F10047">
        <v>0.2406210098703844</v>
      </c>
      <c r="G10047">
        <v>58.946182444180593</v>
      </c>
      <c r="H10047">
        <v>-0.52937375452923496</v>
      </c>
      <c r="I10047">
        <v>60.36240223439863</v>
      </c>
      <c r="J10047">
        <v>2.8573553640573222</v>
      </c>
    </row>
    <row r="10048" spans="1:10" x14ac:dyDescent="0.3">
      <c r="A10048" s="1">
        <v>10046</v>
      </c>
      <c r="B10048">
        <v>59.502233916867773</v>
      </c>
      <c r="C10048">
        <v>0.7750784681587497</v>
      </c>
      <c r="D10048">
        <v>-0.39369889445732842</v>
      </c>
      <c r="E10048">
        <v>1.0120492453346279</v>
      </c>
      <c r="F10048">
        <v>0.28156204833335968</v>
      </c>
      <c r="G10048">
        <v>58.958411064371511</v>
      </c>
      <c r="H10048">
        <v>-0.53412221736680165</v>
      </c>
      <c r="I10048">
        <v>60.366599336263498</v>
      </c>
      <c r="J10048">
        <v>2.8559542430973508</v>
      </c>
    </row>
    <row r="10049" spans="1:10" x14ac:dyDescent="0.3">
      <c r="A10049" s="1">
        <v>10047</v>
      </c>
      <c r="B10049">
        <v>59.511859439847449</v>
      </c>
      <c r="C10049">
        <v>0.77149810993496049</v>
      </c>
      <c r="D10049">
        <v>-0.39084172342223789</v>
      </c>
      <c r="E10049">
        <v>1.033560676875438</v>
      </c>
      <c r="F10049">
        <v>0.26408856398621861</v>
      </c>
      <c r="G10049">
        <v>58.971779412267018</v>
      </c>
      <c r="H10049">
        <v>-0.53925102460088148</v>
      </c>
      <c r="I10049">
        <v>60.370275921251263</v>
      </c>
      <c r="J10049">
        <v>2.8548350278212129</v>
      </c>
    </row>
    <row r="10050" spans="1:10" x14ac:dyDescent="0.3">
      <c r="A10050" s="1">
        <v>10048</v>
      </c>
      <c r="B10050">
        <v>59.521427946379653</v>
      </c>
      <c r="C10050">
        <v>0.76795687696376924</v>
      </c>
      <c r="D10050">
        <v>-0.38823477769219888</v>
      </c>
      <c r="E10050">
        <v>1.0540311971366041</v>
      </c>
      <c r="F10050">
        <v>0.30121866782307682</v>
      </c>
      <c r="G10050">
        <v>58.984766802023913</v>
      </c>
      <c r="H10050">
        <v>-0.54419576126721125</v>
      </c>
      <c r="I10050">
        <v>60.374410370684153</v>
      </c>
      <c r="J10050">
        <v>2.8535245581482238</v>
      </c>
    </row>
    <row r="10051" spans="1:10" x14ac:dyDescent="0.3">
      <c r="A10051" s="1">
        <v>10049</v>
      </c>
      <c r="B10051">
        <v>59.531332554042081</v>
      </c>
      <c r="C10051">
        <v>0.76435031253282726</v>
      </c>
      <c r="D10051">
        <v>-0.38522245025435958</v>
      </c>
      <c r="E10051">
        <v>1.074329933394508</v>
      </c>
      <c r="F10051">
        <v>0.28199042692048359</v>
      </c>
      <c r="G10051">
        <v>59.02029690021773</v>
      </c>
      <c r="H10051">
        <v>-0.49596921479030542</v>
      </c>
      <c r="I10051">
        <v>60.388942937071938</v>
      </c>
      <c r="J10051">
        <v>2.8793947413880852</v>
      </c>
    </row>
    <row r="10052" spans="1:10" x14ac:dyDescent="0.3">
      <c r="A10052" s="1">
        <v>10050</v>
      </c>
      <c r="B10052">
        <v>59.54140490032372</v>
      </c>
      <c r="C10052">
        <v>0.76069797825121965</v>
      </c>
      <c r="D10052">
        <v>-0.38241021309471251</v>
      </c>
      <c r="E10052">
        <v>0.99195451663883127</v>
      </c>
      <c r="F10052">
        <v>0.34780492497447618</v>
      </c>
      <c r="G10052">
        <v>59.033915580042169</v>
      </c>
      <c r="H10052">
        <v>-0.50105371690589762</v>
      </c>
      <c r="I10052">
        <v>60.393063893376713</v>
      </c>
      <c r="J10052">
        <v>2.8781458441181109</v>
      </c>
    </row>
    <row r="10053" spans="1:10" x14ac:dyDescent="0.3">
      <c r="A10053" s="1">
        <v>10051</v>
      </c>
      <c r="B10053">
        <v>59.55094331886918</v>
      </c>
      <c r="C10053">
        <v>0.7573086693039488</v>
      </c>
      <c r="D10053">
        <v>-0.37886093617087541</v>
      </c>
      <c r="E10053">
        <v>0.90766293453128732</v>
      </c>
      <c r="F10053">
        <v>0.43226315448364089</v>
      </c>
      <c r="G10053">
        <v>59.047935491871563</v>
      </c>
      <c r="H10053">
        <v>-0.50623629483892807</v>
      </c>
      <c r="I10053">
        <v>60.395081554528787</v>
      </c>
      <c r="J10053">
        <v>2.877765965315771</v>
      </c>
    </row>
    <row r="10054" spans="1:10" x14ac:dyDescent="0.3">
      <c r="A10054" s="1">
        <v>10052</v>
      </c>
      <c r="B10054">
        <v>59.559517015977377</v>
      </c>
      <c r="C10054">
        <v>0.75436440609286293</v>
      </c>
      <c r="D10054">
        <v>-0.37454377090547752</v>
      </c>
      <c r="E10054">
        <v>0.82516738819034496</v>
      </c>
      <c r="F10054">
        <v>0.38061734569782479</v>
      </c>
      <c r="G10054">
        <v>59.061968791966997</v>
      </c>
      <c r="H10054">
        <v>-0.51134034431925568</v>
      </c>
      <c r="I10054">
        <v>60.394493049011707</v>
      </c>
      <c r="J10054">
        <v>2.8784462146328531</v>
      </c>
    </row>
    <row r="10055" spans="1:10" x14ac:dyDescent="0.3">
      <c r="A10055" s="1">
        <v>10053</v>
      </c>
      <c r="B10055">
        <v>59.567165020559138</v>
      </c>
      <c r="C10055">
        <v>0.75175013617955622</v>
      </c>
      <c r="D10055">
        <v>-0.37081564285054769</v>
      </c>
      <c r="E10055">
        <v>0.74426109718234934</v>
      </c>
      <c r="F10055">
        <v>0.40270033536602912</v>
      </c>
      <c r="G10055">
        <v>59.07433895269935</v>
      </c>
      <c r="H10055">
        <v>-0.51580073746202681</v>
      </c>
      <c r="I10055">
        <v>60.394216420322351</v>
      </c>
      <c r="J10055">
        <v>2.878930073858077</v>
      </c>
    </row>
    <row r="10056" spans="1:10" x14ac:dyDescent="0.3">
      <c r="A10056" s="1">
        <v>10054</v>
      </c>
      <c r="B10056">
        <v>59.574250637617617</v>
      </c>
      <c r="C10056">
        <v>0.74940017058949049</v>
      </c>
      <c r="D10056">
        <v>-0.36677644990963337</v>
      </c>
      <c r="E10056">
        <v>0.7703815270295854</v>
      </c>
      <c r="F10056">
        <v>0.29489293813894513</v>
      </c>
      <c r="G10056">
        <v>59.073694134522007</v>
      </c>
      <c r="H10056">
        <v>-0.55359189965259403</v>
      </c>
      <c r="I10056">
        <v>60.390994956904542</v>
      </c>
      <c r="J10056">
        <v>2.8754565995134902</v>
      </c>
    </row>
    <row r="10057" spans="1:10" x14ac:dyDescent="0.3">
      <c r="A10057" s="1">
        <v>10055</v>
      </c>
      <c r="B10057">
        <v>59.58154579171493</v>
      </c>
      <c r="C10057">
        <v>0.74702513194204589</v>
      </c>
      <c r="D10057">
        <v>-0.36383968661682881</v>
      </c>
      <c r="E10057">
        <v>0.79575753529472326</v>
      </c>
      <c r="F10057">
        <v>0.31467433142791468</v>
      </c>
      <c r="G10057">
        <v>59.083316266743331</v>
      </c>
      <c r="H10057">
        <v>-0.5613750889756125</v>
      </c>
      <c r="I10057">
        <v>60.390261640259247</v>
      </c>
      <c r="J10057">
        <v>2.870793278671862</v>
      </c>
    </row>
    <row r="10058" spans="1:10" x14ac:dyDescent="0.3">
      <c r="A10058" s="1">
        <v>10056</v>
      </c>
      <c r="B10058">
        <v>59.589156907116632</v>
      </c>
      <c r="C10058">
        <v>0.74461198087453706</v>
      </c>
      <c r="D10058">
        <v>-0.36068229286612691</v>
      </c>
      <c r="E10058">
        <v>0.82077857205719751</v>
      </c>
      <c r="F10058">
        <v>0.2890251872613383</v>
      </c>
      <c r="G10058">
        <v>59.095060993418713</v>
      </c>
      <c r="H10058">
        <v>-0.5653548224139362</v>
      </c>
      <c r="I10058">
        <v>60.391163163432481</v>
      </c>
      <c r="J10058">
        <v>2.870922971670852</v>
      </c>
    </row>
    <row r="10059" spans="1:10" x14ac:dyDescent="0.3">
      <c r="A10059" s="1">
        <v>10057</v>
      </c>
      <c r="B10059">
        <v>59.597184271959158</v>
      </c>
      <c r="C10059">
        <v>0.74208081797281689</v>
      </c>
      <c r="D10059">
        <v>-0.35771838005616258</v>
      </c>
      <c r="E10059">
        <v>0.73607342908234397</v>
      </c>
      <c r="F10059">
        <v>0.2276357533448988</v>
      </c>
      <c r="G10059">
        <v>59.106973150225627</v>
      </c>
      <c r="H10059">
        <v>-0.56934468649914716</v>
      </c>
      <c r="I10059">
        <v>60.39288481439732</v>
      </c>
      <c r="J10059">
        <v>2.8707595423261631</v>
      </c>
    </row>
    <row r="10060" spans="1:10" x14ac:dyDescent="0.3">
      <c r="A10060" s="1">
        <v>10058</v>
      </c>
      <c r="B10060">
        <v>59.604233881125111</v>
      </c>
      <c r="C10060">
        <v>0.73981676763786763</v>
      </c>
      <c r="D10060">
        <v>-0.35542856509058668</v>
      </c>
      <c r="E10060">
        <v>0.7364274371296724</v>
      </c>
      <c r="F10060">
        <v>0.24775044407024169</v>
      </c>
      <c r="G10060">
        <v>59.117026963663569</v>
      </c>
      <c r="H10060">
        <v>-0.57272779054993961</v>
      </c>
      <c r="I10060">
        <v>60.395058061394302</v>
      </c>
      <c r="J10060">
        <v>2.8703119168115352</v>
      </c>
    </row>
    <row r="10061" spans="1:10" x14ac:dyDescent="0.3">
      <c r="A10061" s="1">
        <v>10059</v>
      </c>
      <c r="B10061">
        <v>59.611120398121649</v>
      </c>
      <c r="C10061">
        <v>0.73764043720860006</v>
      </c>
      <c r="D10061">
        <v>-0.35299884927447389</v>
      </c>
      <c r="E10061">
        <v>0.73676512682487072</v>
      </c>
      <c r="F10061">
        <v>0.20761439693633749</v>
      </c>
      <c r="G10061">
        <v>59.109809393201083</v>
      </c>
      <c r="H10061">
        <v>-0.6230253699239936</v>
      </c>
      <c r="I10061">
        <v>60.384588442124048</v>
      </c>
      <c r="J10061">
        <v>2.8369989393235531</v>
      </c>
    </row>
    <row r="10062" spans="1:10" x14ac:dyDescent="0.3">
      <c r="A10062" s="1">
        <v>10060</v>
      </c>
      <c r="B10062">
        <v>59.618062280697274</v>
      </c>
      <c r="C10062">
        <v>0.73543480532499073</v>
      </c>
      <c r="D10062">
        <v>-0.35094631836985613</v>
      </c>
      <c r="E10062">
        <v>0.75808907926552216</v>
      </c>
      <c r="F10062">
        <v>0.23608675020992301</v>
      </c>
      <c r="G10062">
        <v>59.119545138417699</v>
      </c>
      <c r="H10062">
        <v>-0.62625709125355333</v>
      </c>
      <c r="I10062">
        <v>60.387219700255088</v>
      </c>
      <c r="J10062">
        <v>2.8363764512148482</v>
      </c>
    </row>
    <row r="10063" spans="1:10" x14ac:dyDescent="0.3">
      <c r="A10063" s="1">
        <v>10061</v>
      </c>
      <c r="B10063">
        <v>59.625296534987498</v>
      </c>
      <c r="C10063">
        <v>0.73317230242347742</v>
      </c>
      <c r="D10063">
        <v>-0.34858579084406072</v>
      </c>
      <c r="E10063">
        <v>0.78473310188723155</v>
      </c>
      <c r="F10063">
        <v>0.2085888361716953</v>
      </c>
      <c r="G10063">
        <v>59.12999508981698</v>
      </c>
      <c r="H10063">
        <v>-0.62969256276538543</v>
      </c>
      <c r="I10063">
        <v>60.389492485659481</v>
      </c>
      <c r="J10063">
        <v>2.8359237105722799</v>
      </c>
    </row>
    <row r="10064" spans="1:10" x14ac:dyDescent="0.3">
      <c r="A10064" s="1">
        <v>10062</v>
      </c>
      <c r="B10064">
        <v>59.632769982117473</v>
      </c>
      <c r="C10064">
        <v>0.73082850474654759</v>
      </c>
      <c r="D10064">
        <v>-0.34650388298791679</v>
      </c>
      <c r="E10064">
        <v>0.81075949614200238</v>
      </c>
      <c r="F10064">
        <v>0.24505011563060261</v>
      </c>
      <c r="G10064">
        <v>59.140306967369099</v>
      </c>
      <c r="H10064">
        <v>-0.633064578108265</v>
      </c>
      <c r="I10064">
        <v>60.392586545133682</v>
      </c>
      <c r="J10064">
        <v>2.8351663402809142</v>
      </c>
    </row>
    <row r="10065" spans="1:10" x14ac:dyDescent="0.3">
      <c r="A10065" s="1">
        <v>10063</v>
      </c>
      <c r="B10065">
        <v>59.640508724404313</v>
      </c>
      <c r="C10065">
        <v>0.72843826212072005</v>
      </c>
      <c r="D10065">
        <v>-0.34405583799760669</v>
      </c>
      <c r="E10065">
        <v>0.83625162283195931</v>
      </c>
      <c r="F10065">
        <v>0.2219557821483748</v>
      </c>
      <c r="G10065">
        <v>59.167226438055373</v>
      </c>
      <c r="H10065">
        <v>-0.59244730715266314</v>
      </c>
      <c r="I10065">
        <v>60.40185661649997</v>
      </c>
      <c r="J10065">
        <v>2.8532873698779708</v>
      </c>
    </row>
    <row r="10066" spans="1:10" x14ac:dyDescent="0.3">
      <c r="A10066" s="1">
        <v>10064</v>
      </c>
      <c r="B10066">
        <v>59.648510965733998</v>
      </c>
      <c r="C10066">
        <v>0.72596184638267969</v>
      </c>
      <c r="D10066">
        <v>-0.34183252508772177</v>
      </c>
      <c r="E10066">
        <v>0.86126458392195993</v>
      </c>
      <c r="F10066">
        <v>0.17480611234712459</v>
      </c>
      <c r="G10066">
        <v>59.178166588649411</v>
      </c>
      <c r="H10066">
        <v>-0.5959727119942716</v>
      </c>
      <c r="I10066">
        <v>60.405132775552538</v>
      </c>
      <c r="J10066">
        <v>2.852498415652581</v>
      </c>
    </row>
    <row r="10067" spans="1:10" x14ac:dyDescent="0.3">
      <c r="A10067" s="1">
        <v>10065</v>
      </c>
      <c r="B10067">
        <v>59.656705835453543</v>
      </c>
      <c r="C10067">
        <v>0.72338774169212727</v>
      </c>
      <c r="D10067">
        <v>-0.34008913345812303</v>
      </c>
      <c r="E10067">
        <v>0.77888522849135688</v>
      </c>
      <c r="F10067">
        <v>0.20697122431951259</v>
      </c>
      <c r="G10067">
        <v>59.188666821631003</v>
      </c>
      <c r="H10067">
        <v>-0.59936480176653806</v>
      </c>
      <c r="I10067">
        <v>60.409619111251921</v>
      </c>
      <c r="J10067">
        <v>2.8512401667117389</v>
      </c>
    </row>
    <row r="10068" spans="1:10" x14ac:dyDescent="0.3">
      <c r="A10068" s="1">
        <v>10066</v>
      </c>
      <c r="B10068">
        <v>59.664134577843143</v>
      </c>
      <c r="C10068">
        <v>0.72107603110191432</v>
      </c>
      <c r="D10068">
        <v>-0.33802174244066457</v>
      </c>
      <c r="E10068">
        <v>0.79935329313835624</v>
      </c>
      <c r="F10068">
        <v>0.241375392244562</v>
      </c>
      <c r="G10068">
        <v>59.198831209022963</v>
      </c>
      <c r="H10068">
        <v>-0.60264130452943065</v>
      </c>
      <c r="I10068">
        <v>60.412647144770403</v>
      </c>
      <c r="J10068">
        <v>2.850480473824633</v>
      </c>
    </row>
    <row r="10069" spans="1:10" x14ac:dyDescent="0.3">
      <c r="A10069" s="1">
        <v>10067</v>
      </c>
      <c r="B10069">
        <v>59.671944697024337</v>
      </c>
      <c r="C10069">
        <v>0.71870204372887825</v>
      </c>
      <c r="D10069">
        <v>-0.33555683031206851</v>
      </c>
      <c r="E10069">
        <v>0.82478932209038069</v>
      </c>
      <c r="F10069">
        <v>0.21553593214893291</v>
      </c>
      <c r="G10069">
        <v>59.209905585358023</v>
      </c>
      <c r="H10069">
        <v>-0.60615820134489695</v>
      </c>
      <c r="I10069">
        <v>60.415206200527038</v>
      </c>
      <c r="J10069">
        <v>2.8499450333821472</v>
      </c>
    </row>
    <row r="10070" spans="1:10" x14ac:dyDescent="0.3">
      <c r="A10070" s="1">
        <v>10068</v>
      </c>
      <c r="B10070">
        <v>59.679677774192648</v>
      </c>
      <c r="C10070">
        <v>0.71635797668943579</v>
      </c>
      <c r="D10070">
        <v>-0.33344520403894568</v>
      </c>
      <c r="E10070">
        <v>0.8494943299429849</v>
      </c>
      <c r="F10070">
        <v>0.2528163534003165</v>
      </c>
      <c r="G10070">
        <v>59.232411108739932</v>
      </c>
      <c r="H10070">
        <v>-0.57490643422464338</v>
      </c>
      <c r="I10070">
        <v>60.413615483619417</v>
      </c>
      <c r="J10070">
        <v>2.8352452473321921</v>
      </c>
    </row>
    <row r="10071" spans="1:10" x14ac:dyDescent="0.3">
      <c r="A10071" s="1">
        <v>10069</v>
      </c>
      <c r="B10071">
        <v>59.687845159621148</v>
      </c>
      <c r="C10071">
        <v>0.71392850822729326</v>
      </c>
      <c r="D10071">
        <v>-0.33090926729705528</v>
      </c>
      <c r="E10071">
        <v>0.87425679691011104</v>
      </c>
      <c r="F10071">
        <v>0.2323358422092858</v>
      </c>
      <c r="G10071">
        <v>59.243854493701427</v>
      </c>
      <c r="H10071">
        <v>-0.5784659893989692</v>
      </c>
      <c r="I10071">
        <v>60.416407150759369</v>
      </c>
      <c r="J10071">
        <v>2.834670183226685</v>
      </c>
    </row>
    <row r="10072" spans="1:10" x14ac:dyDescent="0.3">
      <c r="A10072" s="1">
        <v>10070</v>
      </c>
      <c r="B10072">
        <v>59.69622288250212</v>
      </c>
      <c r="C10072">
        <v>0.71144024592439548</v>
      </c>
      <c r="D10072">
        <v>-0.32858674198841031</v>
      </c>
      <c r="E10072">
        <v>0.89840336801864562</v>
      </c>
      <c r="F10072">
        <v>0.26981858200212749</v>
      </c>
      <c r="G10072">
        <v>59.255235030283153</v>
      </c>
      <c r="H10072">
        <v>-0.58198194466681763</v>
      </c>
      <c r="I10072">
        <v>60.419857436879248</v>
      </c>
      <c r="J10072">
        <v>2.8338683032968768</v>
      </c>
    </row>
    <row r="10073" spans="1:10" x14ac:dyDescent="0.3">
      <c r="A10073" s="1">
        <v>10071</v>
      </c>
      <c r="B10073">
        <v>59.705001437378428</v>
      </c>
      <c r="C10073">
        <v>0.70887936997787648</v>
      </c>
      <c r="D10073">
        <v>-0.32584037574914032</v>
      </c>
      <c r="E10073">
        <v>0.92246256280337102</v>
      </c>
      <c r="F10073">
        <v>0.2479703953495167</v>
      </c>
      <c r="G10073">
        <v>59.267567454811839</v>
      </c>
      <c r="H10073">
        <v>-0.58574905540695454</v>
      </c>
      <c r="I10073">
        <v>60.422804305305981</v>
      </c>
      <c r="J10073">
        <v>2.8332867861307909</v>
      </c>
    </row>
    <row r="10074" spans="1:10" x14ac:dyDescent="0.3">
      <c r="A10074" s="1">
        <v>10072</v>
      </c>
      <c r="B10074">
        <v>59.713717092917292</v>
      </c>
      <c r="C10074">
        <v>0.70633968293528226</v>
      </c>
      <c r="D10074">
        <v>-0.32340004857952132</v>
      </c>
      <c r="E10074">
        <v>0.93105244564233869</v>
      </c>
      <c r="F10074">
        <v>0.2878180726320132</v>
      </c>
      <c r="G10074">
        <v>59.279443726638057</v>
      </c>
      <c r="H10074">
        <v>-0.58935236854106343</v>
      </c>
      <c r="I10074">
        <v>60.426333579525831</v>
      </c>
      <c r="J10074">
        <v>2.832492445561765</v>
      </c>
    </row>
    <row r="10075" spans="1:10" x14ac:dyDescent="0.3">
      <c r="A10075" s="1">
        <v>10073</v>
      </c>
      <c r="B10075">
        <v>59.722802884859917</v>
      </c>
      <c r="C10075">
        <v>0.70374011613064968</v>
      </c>
      <c r="D10075">
        <v>-0.32047863925722059</v>
      </c>
      <c r="E10075">
        <v>0.95433349978350812</v>
      </c>
      <c r="F10075">
        <v>0.26272002313608112</v>
      </c>
      <c r="G10075">
        <v>59.282792804647521</v>
      </c>
      <c r="H10075">
        <v>-0.62190811919877953</v>
      </c>
      <c r="I10075">
        <v>60.437553326012349</v>
      </c>
      <c r="J10075">
        <v>2.8571172854838709</v>
      </c>
    </row>
    <row r="10076" spans="1:10" x14ac:dyDescent="0.3">
      <c r="A10076" s="1">
        <v>10074</v>
      </c>
      <c r="B10076">
        <v>59.731829260117067</v>
      </c>
      <c r="C10076">
        <v>0.70116236135202981</v>
      </c>
      <c r="D10076">
        <v>-0.31789441074290092</v>
      </c>
      <c r="E10076">
        <v>0.97640352492942939</v>
      </c>
      <c r="F10076">
        <v>0.29712049411836988</v>
      </c>
      <c r="G10076">
        <v>59.290780591500607</v>
      </c>
      <c r="H10076">
        <v>-0.63919025349701963</v>
      </c>
      <c r="I10076">
        <v>60.425374992621812</v>
      </c>
      <c r="J10076">
        <v>2.8088568228186421</v>
      </c>
    </row>
    <row r="10077" spans="1:10" x14ac:dyDescent="0.3">
      <c r="A10077" s="1">
        <v>10075</v>
      </c>
      <c r="B10077">
        <v>59.741374415288973</v>
      </c>
      <c r="C10077">
        <v>0.69848435989164614</v>
      </c>
      <c r="D10077">
        <v>-0.31487765912868199</v>
      </c>
      <c r="E10077">
        <v>0.99870366646491848</v>
      </c>
      <c r="F10077">
        <v>0.27579726634814472</v>
      </c>
      <c r="G10077">
        <v>59.304371258397993</v>
      </c>
      <c r="H10077">
        <v>-0.64319268809283625</v>
      </c>
      <c r="I10077">
        <v>60.428558610864449</v>
      </c>
      <c r="J10077">
        <v>2.8082614825574161</v>
      </c>
    </row>
    <row r="10078" spans="1:10" x14ac:dyDescent="0.3">
      <c r="A10078" s="1">
        <v>10076</v>
      </c>
      <c r="B10078">
        <v>59.750859813704231</v>
      </c>
      <c r="C10078">
        <v>0.69582968941102219</v>
      </c>
      <c r="D10078">
        <v>-0.31215756408620909</v>
      </c>
      <c r="E10078">
        <v>1.0198935534418681</v>
      </c>
      <c r="F10078">
        <v>0.31123900087162509</v>
      </c>
      <c r="G10078">
        <v>59.317507758073752</v>
      </c>
      <c r="H10078">
        <v>-0.64703108375270235</v>
      </c>
      <c r="I10078">
        <v>60.432302679856583</v>
      </c>
      <c r="J10078">
        <v>2.8074682110672868</v>
      </c>
    </row>
    <row r="10079" spans="1:10" x14ac:dyDescent="0.3">
      <c r="A10079" s="1">
        <v>10077</v>
      </c>
      <c r="B10079">
        <v>59.760840376287817</v>
      </c>
      <c r="C10079">
        <v>0.693086606370931</v>
      </c>
      <c r="D10079">
        <v>-0.30899887302564172</v>
      </c>
      <c r="E10079">
        <v>1.0266978643998781</v>
      </c>
      <c r="F10079">
        <v>0.2911626243229401</v>
      </c>
      <c r="G10079">
        <v>59.331732157769942</v>
      </c>
      <c r="H10079">
        <v>-0.65113629070434709</v>
      </c>
      <c r="I10079">
        <v>60.43560984032306</v>
      </c>
      <c r="J10079">
        <v>2.806867057689888</v>
      </c>
    </row>
    <row r="10080" spans="1:10" x14ac:dyDescent="0.3">
      <c r="A10080" s="1">
        <v>10078</v>
      </c>
      <c r="B10080">
        <v>59.770754489921991</v>
      </c>
      <c r="C10080">
        <v>0.69036952450687783</v>
      </c>
      <c r="D10080">
        <v>-0.30608363979303821</v>
      </c>
      <c r="E10080">
        <v>1.0420102884321489</v>
      </c>
      <c r="F10080">
        <v>0.23675877406229279</v>
      </c>
      <c r="G10080">
        <v>59.342571940659347</v>
      </c>
      <c r="H10080">
        <v>-0.66457561177733815</v>
      </c>
      <c r="I10080">
        <v>60.444541604577473</v>
      </c>
      <c r="J10080">
        <v>2.8225082010259461</v>
      </c>
    </row>
    <row r="10081" spans="1:10" x14ac:dyDescent="0.3">
      <c r="A10081" s="1">
        <v>10079</v>
      </c>
      <c r="B10081">
        <v>59.78079148546427</v>
      </c>
      <c r="C10081">
        <v>0.68759232539742354</v>
      </c>
      <c r="D10081">
        <v>-0.30371740905489503</v>
      </c>
      <c r="E10081">
        <v>1.061792056392973</v>
      </c>
      <c r="F10081">
        <v>0.25320870036331838</v>
      </c>
      <c r="G10081">
        <v>59.355816244746492</v>
      </c>
      <c r="H10081">
        <v>-0.66836219545132758</v>
      </c>
      <c r="I10081">
        <v>60.449531586471082</v>
      </c>
      <c r="J10081">
        <v>2.82131936723985</v>
      </c>
    </row>
    <row r="10082" spans="1:10" x14ac:dyDescent="0.3">
      <c r="A10082" s="1">
        <v>10080</v>
      </c>
      <c r="B10082">
        <v>59.790826196879081</v>
      </c>
      <c r="C10082">
        <v>0.68483926411098728</v>
      </c>
      <c r="D10082">
        <v>-0.30123597460957729</v>
      </c>
      <c r="E10082">
        <v>1.081520607021111</v>
      </c>
      <c r="F10082">
        <v>0.22135827733669131</v>
      </c>
      <c r="G10082">
        <v>59.369216973358007</v>
      </c>
      <c r="H10082">
        <v>-0.67216562920195444</v>
      </c>
      <c r="I10082">
        <v>60.454269540652881</v>
      </c>
      <c r="J10082">
        <v>2.8202191697452208</v>
      </c>
    </row>
    <row r="10083" spans="1:10" x14ac:dyDescent="0.3">
      <c r="A10083" s="1">
        <v>10081</v>
      </c>
      <c r="B10083">
        <v>59.801287437746161</v>
      </c>
      <c r="C10083">
        <v>0.68195602783918108</v>
      </c>
      <c r="D10083">
        <v>-0.29901500531761371</v>
      </c>
      <c r="E10083">
        <v>0.99864497854973666</v>
      </c>
      <c r="F10083">
        <v>0.26463364120356653</v>
      </c>
      <c r="G10083">
        <v>59.382693117780882</v>
      </c>
      <c r="H10083">
        <v>-0.67598189899183325</v>
      </c>
      <c r="I10083">
        <v>60.45998653593751</v>
      </c>
      <c r="J10083">
        <v>2.8188041529585428</v>
      </c>
    </row>
    <row r="10084" spans="1:10" x14ac:dyDescent="0.3">
      <c r="A10084" s="1">
        <v>10082</v>
      </c>
      <c r="B10084">
        <v>59.810905327935068</v>
      </c>
      <c r="C10084">
        <v>0.67934516060684236</v>
      </c>
      <c r="D10084">
        <v>-0.29637409747691879</v>
      </c>
      <c r="E10084">
        <v>1.0056636246813171</v>
      </c>
      <c r="F10084">
        <v>0.21557190922237671</v>
      </c>
      <c r="G10084">
        <v>59.406452719222443</v>
      </c>
      <c r="H10084">
        <v>-0.64513168157269529</v>
      </c>
      <c r="I10084">
        <v>60.441120309185699</v>
      </c>
      <c r="J10084">
        <v>2.7431349107037311</v>
      </c>
    </row>
    <row r="10085" spans="1:10" x14ac:dyDescent="0.3">
      <c r="A10085" s="1">
        <v>10083</v>
      </c>
      <c r="B10085">
        <v>59.820822841315227</v>
      </c>
      <c r="C10085">
        <v>0.67664357630810668</v>
      </c>
      <c r="D10085">
        <v>-0.29417073602568322</v>
      </c>
      <c r="E10085">
        <v>1.0266004465099039</v>
      </c>
      <c r="F10085">
        <v>0.2351243056784772</v>
      </c>
      <c r="G10085">
        <v>59.419289513226623</v>
      </c>
      <c r="H10085">
        <v>-0.64872120540235478</v>
      </c>
      <c r="I10085">
        <v>60.44648902168263</v>
      </c>
      <c r="J10085">
        <v>2.7418169070341678</v>
      </c>
    </row>
    <row r="10086" spans="1:10" x14ac:dyDescent="0.3">
      <c r="A10086" s="1">
        <v>10084</v>
      </c>
      <c r="B10086">
        <v>59.830671475752801</v>
      </c>
      <c r="C10086">
        <v>0.67399921913456384</v>
      </c>
      <c r="D10086">
        <v>-0.29183519145202269</v>
      </c>
      <c r="E10086">
        <v>1.046501549569798</v>
      </c>
      <c r="F10086">
        <v>0.20367831995107871</v>
      </c>
      <c r="G10086">
        <v>59.432234688509247</v>
      </c>
      <c r="H10086">
        <v>-0.65229974593152118</v>
      </c>
      <c r="I10086">
        <v>60.451512649707666</v>
      </c>
      <c r="J10086">
        <v>2.740628187266013</v>
      </c>
    </row>
    <row r="10087" spans="1:10" x14ac:dyDescent="0.3">
      <c r="A10087" s="1">
        <v>10085</v>
      </c>
      <c r="B10087">
        <v>59.840830604403081</v>
      </c>
      <c r="C10087">
        <v>0.67126689752441382</v>
      </c>
      <c r="D10087">
        <v>-0.28978767828120422</v>
      </c>
      <c r="E10087">
        <v>1.06621269415394</v>
      </c>
      <c r="F10087">
        <v>0.23170257942966199</v>
      </c>
      <c r="G10087">
        <v>59.445110265046509</v>
      </c>
      <c r="H10087">
        <v>-0.65584509141391534</v>
      </c>
      <c r="I10087">
        <v>60.457439029904158</v>
      </c>
      <c r="J10087">
        <v>2.7391627132750029</v>
      </c>
    </row>
    <row r="10088" spans="1:10" x14ac:dyDescent="0.3">
      <c r="A10088" s="1">
        <v>10086</v>
      </c>
      <c r="B10088">
        <v>59.850927973991638</v>
      </c>
      <c r="C10088">
        <v>0.66858953982951308</v>
      </c>
      <c r="D10088">
        <v>-0.28751755532419321</v>
      </c>
      <c r="E10088">
        <v>0.98528474043384751</v>
      </c>
      <c r="F10088">
        <v>0.2041647724946192</v>
      </c>
      <c r="G10088">
        <v>59.450236233080993</v>
      </c>
      <c r="H10088">
        <v>-0.68642047906381054</v>
      </c>
      <c r="I10088">
        <v>60.468574420994841</v>
      </c>
      <c r="J10088">
        <v>2.7572702845864461</v>
      </c>
    </row>
    <row r="10089" spans="1:10" x14ac:dyDescent="0.3">
      <c r="A10089" s="1">
        <v>10087</v>
      </c>
      <c r="B10089">
        <v>59.860659400143668</v>
      </c>
      <c r="C10089">
        <v>0.66599703990829406</v>
      </c>
      <c r="D10089">
        <v>-0.28543073759195042</v>
      </c>
      <c r="E10089">
        <v>0.90085727404133042</v>
      </c>
      <c r="F10089">
        <v>0.1197601870749832</v>
      </c>
      <c r="G10089">
        <v>59.462796188583027</v>
      </c>
      <c r="H10089">
        <v>-0.68984619860489904</v>
      </c>
      <c r="I10089">
        <v>60.473945809429843</v>
      </c>
      <c r="J10089">
        <v>2.7559621513871768</v>
      </c>
    </row>
    <row r="10090" spans="1:10" x14ac:dyDescent="0.3">
      <c r="A10090" s="1">
        <v>10088</v>
      </c>
      <c r="B10090">
        <v>59.869149017110871</v>
      </c>
      <c r="C10090">
        <v>0.6636820778402871</v>
      </c>
      <c r="D10090">
        <v>-0.28426091898450989</v>
      </c>
      <c r="E10090">
        <v>0.82017351816669659</v>
      </c>
      <c r="F10090">
        <v>0.1465471588245347</v>
      </c>
      <c r="G10090">
        <v>59.472872168070673</v>
      </c>
      <c r="H10090">
        <v>-0.69262566063577979</v>
      </c>
      <c r="I10090">
        <v>60.479990127244662</v>
      </c>
      <c r="J10090">
        <v>2.7543631929758718</v>
      </c>
    </row>
    <row r="10091" spans="1:10" x14ac:dyDescent="0.3">
      <c r="A10091" s="1">
        <v>10089</v>
      </c>
      <c r="B10091">
        <v>59.877072861216753</v>
      </c>
      <c r="C10091">
        <v>0.66154862708291085</v>
      </c>
      <c r="D10091">
        <v>-0.28279468012340891</v>
      </c>
      <c r="E10091">
        <v>0.73753027151600081</v>
      </c>
      <c r="F10091">
        <v>0.2120097373848561</v>
      </c>
      <c r="G10091">
        <v>59.48278510854685</v>
      </c>
      <c r="H10091">
        <v>-0.6953386897676096</v>
      </c>
      <c r="I10091">
        <v>60.484847877941519</v>
      </c>
      <c r="J10091">
        <v>2.7531231335395332</v>
      </c>
    </row>
    <row r="10092" spans="1:10" x14ac:dyDescent="0.3">
      <c r="A10092" s="1">
        <v>10090</v>
      </c>
      <c r="B10092">
        <v>59.884222830171773</v>
      </c>
      <c r="C10092">
        <v>0.65969065861889564</v>
      </c>
      <c r="D10092">
        <v>-0.28067109702427923</v>
      </c>
      <c r="E10092">
        <v>0.73759198258730296</v>
      </c>
      <c r="F10092">
        <v>0.14862342755338759</v>
      </c>
      <c r="G10092">
        <v>59.492817427350353</v>
      </c>
      <c r="H10092">
        <v>-0.69803090089818498</v>
      </c>
      <c r="I10092">
        <v>60.487554847550207</v>
      </c>
      <c r="J10092">
        <v>2.7525511087732051</v>
      </c>
    </row>
    <row r="10093" spans="1:10" x14ac:dyDescent="0.3">
      <c r="A10093" s="1">
        <v>10091</v>
      </c>
      <c r="B10093">
        <v>59.891355485647658</v>
      </c>
      <c r="C10093">
        <v>0.65784122252204502</v>
      </c>
      <c r="D10093">
        <v>-0.27918635241875828</v>
      </c>
      <c r="E10093">
        <v>0.75897021837465573</v>
      </c>
      <c r="F10093">
        <v>0.17193555921501541</v>
      </c>
      <c r="G10093">
        <v>59.504614431248847</v>
      </c>
      <c r="H10093">
        <v>-0.69122282422403425</v>
      </c>
      <c r="I10093">
        <v>60.497528057080807</v>
      </c>
      <c r="J10093">
        <v>2.7723455218271562</v>
      </c>
    </row>
    <row r="10094" spans="1:10" x14ac:dyDescent="0.3">
      <c r="A10094" s="1">
        <v>10092</v>
      </c>
      <c r="B10094">
        <v>59.898711003766422</v>
      </c>
      <c r="C10094">
        <v>0.65598000776951904</v>
      </c>
      <c r="D10094">
        <v>-0.27746753137052582</v>
      </c>
      <c r="E10094">
        <v>0.78476499186802806</v>
      </c>
      <c r="F10094">
        <v>0.1418546390839629</v>
      </c>
      <c r="G10094">
        <v>59.51428931918808</v>
      </c>
      <c r="H10094">
        <v>-0.69374678451340865</v>
      </c>
      <c r="I10094">
        <v>60.501248227071443</v>
      </c>
      <c r="J10094">
        <v>2.7715230852485728</v>
      </c>
    </row>
    <row r="10095" spans="1:10" x14ac:dyDescent="0.3">
      <c r="A10095" s="1">
        <v>10093</v>
      </c>
      <c r="B10095">
        <v>59.906537043849262</v>
      </c>
      <c r="C10095">
        <v>0.65399731323671761</v>
      </c>
      <c r="D10095">
        <v>-0.27600819847004132</v>
      </c>
      <c r="E10095">
        <v>0.8107402817687912</v>
      </c>
      <c r="F10095">
        <v>9.1801351341071549E-2</v>
      </c>
      <c r="G10095">
        <v>59.524085468628662</v>
      </c>
      <c r="H10095">
        <v>-0.69628904083477927</v>
      </c>
      <c r="I10095">
        <v>60.505986345037392</v>
      </c>
      <c r="J10095">
        <v>2.7704174401119892</v>
      </c>
    </row>
    <row r="10096" spans="1:10" x14ac:dyDescent="0.3">
      <c r="A10096" s="1">
        <v>10094</v>
      </c>
      <c r="B10096">
        <v>59.914177126065297</v>
      </c>
      <c r="C10096">
        <v>0.65202283572777464</v>
      </c>
      <c r="D10096">
        <v>-0.27511467755044461</v>
      </c>
      <c r="E10096">
        <v>0.82167146844984262</v>
      </c>
      <c r="F10096">
        <v>0.1186650607593525</v>
      </c>
      <c r="G10096">
        <v>59.532932212459727</v>
      </c>
      <c r="H10096">
        <v>-0.69860470776091654</v>
      </c>
      <c r="I10096">
        <v>60.511735122552999</v>
      </c>
      <c r="J10096">
        <v>2.7689777381693168</v>
      </c>
    </row>
    <row r="10097" spans="1:10" x14ac:dyDescent="0.3">
      <c r="A10097" s="1">
        <v>10095</v>
      </c>
      <c r="B10097">
        <v>59.9222636690291</v>
      </c>
      <c r="C10097">
        <v>0.64994614827055186</v>
      </c>
      <c r="D10097">
        <v>-0.27390893100478603</v>
      </c>
      <c r="E10097">
        <v>0.8328446967538653</v>
      </c>
      <c r="F10097">
        <v>8.597580395913601E-2</v>
      </c>
      <c r="G10097">
        <v>59.54264754665558</v>
      </c>
      <c r="H10097">
        <v>-0.70114009805664101</v>
      </c>
      <c r="I10097">
        <v>60.517268720702113</v>
      </c>
      <c r="J10097">
        <v>2.7676200151870969</v>
      </c>
    </row>
    <row r="10098" spans="1:10" x14ac:dyDescent="0.3">
      <c r="A10098" s="1">
        <v>10096</v>
      </c>
      <c r="B10098">
        <v>59.930176641265177</v>
      </c>
      <c r="C10098">
        <v>0.64788845000540696</v>
      </c>
      <c r="D10098">
        <v>-0.2730648959267799</v>
      </c>
      <c r="E10098">
        <v>0.85198112072566112</v>
      </c>
      <c r="F10098">
        <v>0.1177329366387689</v>
      </c>
      <c r="G10098">
        <v>59.549310719576603</v>
      </c>
      <c r="H10098">
        <v>-0.71205265782576754</v>
      </c>
      <c r="I10098">
        <v>60.53195770593635</v>
      </c>
      <c r="J10098">
        <v>2.7966414918433071</v>
      </c>
    </row>
    <row r="10099" spans="1:10" x14ac:dyDescent="0.3">
      <c r="A10099" s="1">
        <v>10097</v>
      </c>
      <c r="B10099">
        <v>59.938428180714212</v>
      </c>
      <c r="C10099">
        <v>0.64576570087020024</v>
      </c>
      <c r="D10099">
        <v>-0.27188751154374208</v>
      </c>
      <c r="E10099">
        <v>0.875882351183639</v>
      </c>
      <c r="F10099">
        <v>9.0607449384182054E-2</v>
      </c>
      <c r="G10099">
        <v>59.557520946839389</v>
      </c>
      <c r="H10099">
        <v>-0.72051528787304253</v>
      </c>
      <c r="I10099">
        <v>60.524460606227613</v>
      </c>
      <c r="J10099">
        <v>2.7478128413799729</v>
      </c>
    </row>
    <row r="10100" spans="1:10" x14ac:dyDescent="0.3">
      <c r="A10100" s="1">
        <v>10098</v>
      </c>
      <c r="B10100">
        <v>59.946902938137953</v>
      </c>
      <c r="C10100">
        <v>0.64356892128817533</v>
      </c>
      <c r="D10100">
        <v>-0.27098184836148759</v>
      </c>
      <c r="E10100">
        <v>0.89999175475302517</v>
      </c>
      <c r="F10100">
        <v>0.1222950057507141</v>
      </c>
      <c r="G10100">
        <v>59.567233250697058</v>
      </c>
      <c r="H10100">
        <v>-0.72305648073606277</v>
      </c>
      <c r="I10100">
        <v>60.531031376869642</v>
      </c>
      <c r="J10100">
        <v>2.7461459476401981</v>
      </c>
    </row>
    <row r="10101" spans="1:10" x14ac:dyDescent="0.3">
      <c r="A10101" s="1">
        <v>10099</v>
      </c>
      <c r="B10101">
        <v>59.955787743422157</v>
      </c>
      <c r="C10101">
        <v>0.64129341942192053</v>
      </c>
      <c r="D10101">
        <v>-0.26973557354907468</v>
      </c>
      <c r="E10101">
        <v>0.92404495845320667</v>
      </c>
      <c r="F10101">
        <v>9.5308094971160759E-2</v>
      </c>
      <c r="G10101">
        <v>59.577821541208522</v>
      </c>
      <c r="H10101">
        <v>-0.72580409392655276</v>
      </c>
      <c r="I10101">
        <v>60.537295340408733</v>
      </c>
      <c r="J10101">
        <v>2.7445967972838359</v>
      </c>
    </row>
    <row r="10102" spans="1:10" x14ac:dyDescent="0.3">
      <c r="A10102" s="1">
        <v>10100</v>
      </c>
      <c r="B10102">
        <v>59.964578174589469</v>
      </c>
      <c r="C10102">
        <v>0.63902808859717442</v>
      </c>
      <c r="D10102">
        <v>-0.26879928596830049</v>
      </c>
      <c r="E10102">
        <v>0.94672508593797267</v>
      </c>
      <c r="F10102">
        <v>0.12716151619247529</v>
      </c>
      <c r="G10102">
        <v>59.587892134281347</v>
      </c>
      <c r="H10102">
        <v>-0.72842271053834562</v>
      </c>
      <c r="I10102">
        <v>60.5441162201477</v>
      </c>
      <c r="J10102">
        <v>2.7428750028067101</v>
      </c>
    </row>
    <row r="10103" spans="1:10" x14ac:dyDescent="0.3">
      <c r="A10103" s="1">
        <v>10101</v>
      </c>
      <c r="B10103">
        <v>59.973746161326027</v>
      </c>
      <c r="C10103">
        <v>0.6366947975205407</v>
      </c>
      <c r="D10103">
        <v>-0.26752861186679072</v>
      </c>
      <c r="E10103">
        <v>0.86418621417283592</v>
      </c>
      <c r="F10103">
        <v>9.6275519971759052E-2</v>
      </c>
      <c r="G10103">
        <v>59.603278345483147</v>
      </c>
      <c r="H10103">
        <v>-0.71488787131979958</v>
      </c>
      <c r="I10103">
        <v>60.560931328751238</v>
      </c>
      <c r="J10103">
        <v>2.778930267790432</v>
      </c>
    </row>
    <row r="10104" spans="1:10" x14ac:dyDescent="0.3">
      <c r="A10104" s="1">
        <v>10102</v>
      </c>
      <c r="B10104">
        <v>59.982120979455942</v>
      </c>
      <c r="C10104">
        <v>0.63454398653081745</v>
      </c>
      <c r="D10104">
        <v>-0.26656532964615648</v>
      </c>
      <c r="E10104">
        <v>0.87430112739722576</v>
      </c>
      <c r="F10104">
        <v>0.1266891016290205</v>
      </c>
      <c r="G10104">
        <v>59.612955290847189</v>
      </c>
      <c r="H10104">
        <v>-0.71739492023938112</v>
      </c>
      <c r="I10104">
        <v>60.567242297431108</v>
      </c>
      <c r="J10104">
        <v>2.7773440878416289</v>
      </c>
    </row>
    <row r="10105" spans="1:10" x14ac:dyDescent="0.3">
      <c r="A10105" s="1">
        <v>10103</v>
      </c>
      <c r="B10105">
        <v>59.990599458092852</v>
      </c>
      <c r="C10105">
        <v>0.63240280397556847</v>
      </c>
      <c r="D10105">
        <v>-0.26529819819778289</v>
      </c>
      <c r="E10105">
        <v>0.89293510280393495</v>
      </c>
      <c r="F10105">
        <v>9.6020708551325135E-2</v>
      </c>
      <c r="G10105">
        <v>59.623147149700984</v>
      </c>
      <c r="H10105">
        <v>-0.72000279877179363</v>
      </c>
      <c r="I10105">
        <v>60.573005097656882</v>
      </c>
      <c r="J10105">
        <v>2.7759426104477152</v>
      </c>
    </row>
    <row r="10106" spans="1:10" x14ac:dyDescent="0.3">
      <c r="A10106" s="1">
        <v>10104</v>
      </c>
      <c r="B10106">
        <v>59.999253283479497</v>
      </c>
      <c r="C10106">
        <v>0.63020784332376523</v>
      </c>
      <c r="D10106">
        <v>-0.26433815227984081</v>
      </c>
      <c r="E10106">
        <v>0.91668556534969736</v>
      </c>
      <c r="F10106">
        <v>0.12632858785725179</v>
      </c>
      <c r="G10106">
        <v>59.633099515704707</v>
      </c>
      <c r="H10106">
        <v>-0.72254990721004519</v>
      </c>
      <c r="I10106">
        <v>60.579600758320332</v>
      </c>
      <c r="J10106">
        <v>2.774305798029312</v>
      </c>
    </row>
    <row r="10107" spans="1:10" x14ac:dyDescent="0.3">
      <c r="A10107" s="1">
        <v>10105</v>
      </c>
      <c r="B10107">
        <v>60.00832711956091</v>
      </c>
      <c r="C10107">
        <v>0.6279395512445648</v>
      </c>
      <c r="D10107">
        <v>-0.26304920614781241</v>
      </c>
      <c r="E10107">
        <v>0.94040255416144614</v>
      </c>
      <c r="F10107">
        <v>9.9262433482028539E-2</v>
      </c>
      <c r="G10107">
        <v>59.627702265755318</v>
      </c>
      <c r="H10107">
        <v>-0.78550318426461019</v>
      </c>
      <c r="I10107">
        <v>60.586271855442327</v>
      </c>
      <c r="J10107">
        <v>2.7741256982863249</v>
      </c>
    </row>
    <row r="10108" spans="1:10" x14ac:dyDescent="0.3">
      <c r="A10108" s="1">
        <v>10106</v>
      </c>
      <c r="B10108">
        <v>60.017252706540432</v>
      </c>
      <c r="C10108">
        <v>0.62569831235705664</v>
      </c>
      <c r="D10108">
        <v>-0.26207783483512981</v>
      </c>
      <c r="E10108">
        <v>0.94852873968892881</v>
      </c>
      <c r="F10108">
        <v>0.1335601474603211</v>
      </c>
      <c r="G10108">
        <v>59.638001009815923</v>
      </c>
      <c r="H10108">
        <v>-0.7881134843223202</v>
      </c>
      <c r="I10108">
        <v>60.593112426431389</v>
      </c>
      <c r="J10108">
        <v>2.772444845717271</v>
      </c>
    </row>
    <row r="10109" spans="1:10" x14ac:dyDescent="0.3">
      <c r="A10109" s="1">
        <v>10107</v>
      </c>
      <c r="B10109">
        <v>60.02672020156438</v>
      </c>
      <c r="C10109">
        <v>0.62335561005624018</v>
      </c>
      <c r="D10109">
        <v>-0.26070453226108631</v>
      </c>
      <c r="E10109">
        <v>0.96587843152309738</v>
      </c>
      <c r="F10109">
        <v>0.10620851492243739</v>
      </c>
      <c r="G10109">
        <v>59.649410453235873</v>
      </c>
      <c r="H10109">
        <v>-0.79097568059473866</v>
      </c>
      <c r="I10109">
        <v>60.599631246817829</v>
      </c>
      <c r="J10109">
        <v>2.7708909484648059</v>
      </c>
    </row>
    <row r="10110" spans="1:10" x14ac:dyDescent="0.3">
      <c r="A10110" s="1">
        <v>10108</v>
      </c>
      <c r="B10110">
        <v>60.035827820203863</v>
      </c>
      <c r="C10110">
        <v>0.62109280958876845</v>
      </c>
      <c r="D10110">
        <v>-0.25967260672585579</v>
      </c>
      <c r="E10110">
        <v>0.98664158786811429</v>
      </c>
      <c r="F10110">
        <v>0.13786607419326599</v>
      </c>
      <c r="G10110">
        <v>59.659977757083382</v>
      </c>
      <c r="H10110">
        <v>-0.79362708351746658</v>
      </c>
      <c r="I10110">
        <v>60.60652246425915</v>
      </c>
      <c r="J10110">
        <v>2.769218206006212</v>
      </c>
    </row>
    <row r="10111" spans="1:10" x14ac:dyDescent="0.3">
      <c r="A10111" s="1">
        <v>10109</v>
      </c>
      <c r="B10111">
        <v>60.045436100579387</v>
      </c>
      <c r="C10111">
        <v>0.61873947262825746</v>
      </c>
      <c r="D10111">
        <v>-0.25829033161702969</v>
      </c>
      <c r="E10111">
        <v>1.008442368668758</v>
      </c>
      <c r="F10111">
        <v>0.1144037846711134</v>
      </c>
      <c r="G10111">
        <v>59.671541927995747</v>
      </c>
      <c r="H10111">
        <v>-0.79649859695798331</v>
      </c>
      <c r="I10111">
        <v>60.613160900105527</v>
      </c>
      <c r="J10111">
        <v>2.7676516736011121</v>
      </c>
    </row>
    <row r="10112" spans="1:10" x14ac:dyDescent="0.3">
      <c r="A10112" s="1">
        <v>10110</v>
      </c>
      <c r="B10112">
        <v>60.055207542955642</v>
      </c>
      <c r="C10112">
        <v>0.6163396798951889</v>
      </c>
      <c r="D10112">
        <v>-0.25714885880421001</v>
      </c>
      <c r="E10112">
        <v>1.0296706597582921</v>
      </c>
      <c r="F10112">
        <v>0.14654995706046381</v>
      </c>
      <c r="G10112">
        <v>59.695747195547291</v>
      </c>
      <c r="H10112">
        <v>-0.75058074909814343</v>
      </c>
      <c r="I10112">
        <v>60.623105540534951</v>
      </c>
      <c r="J10112">
        <v>2.7758862893400891</v>
      </c>
    </row>
    <row r="10113" spans="1:10" x14ac:dyDescent="0.3">
      <c r="A10113" s="1">
        <v>10111</v>
      </c>
      <c r="B10113">
        <v>60.065230250357772</v>
      </c>
      <c r="C10113">
        <v>0.61391356402696773</v>
      </c>
      <c r="D10113">
        <v>-0.25568115939656522</v>
      </c>
      <c r="E10113">
        <v>0.94694667027159796</v>
      </c>
      <c r="F10113">
        <v>0.118123179850285</v>
      </c>
      <c r="G10113">
        <v>59.707776517697241</v>
      </c>
      <c r="H10113">
        <v>-0.75353297224613169</v>
      </c>
      <c r="I10113">
        <v>60.629958072129348</v>
      </c>
      <c r="J10113">
        <v>2.774291350743145</v>
      </c>
    </row>
    <row r="10114" spans="1:10" x14ac:dyDescent="0.3">
      <c r="A10114" s="1">
        <v>10112</v>
      </c>
      <c r="B10114">
        <v>60.074411958218711</v>
      </c>
      <c r="C10114">
        <v>0.6116756947154407</v>
      </c>
      <c r="D10114">
        <v>-0.25450229439647137</v>
      </c>
      <c r="E10114">
        <v>0.96949691205266575</v>
      </c>
      <c r="F10114">
        <v>0.14370426718703391</v>
      </c>
      <c r="G10114">
        <v>59.718570508426673</v>
      </c>
      <c r="H10114">
        <v>-0.75619128096901433</v>
      </c>
      <c r="I10114">
        <v>60.636592594412953</v>
      </c>
      <c r="J10114">
        <v>2.7727177179782472</v>
      </c>
    </row>
    <row r="10115" spans="1:10" x14ac:dyDescent="0.3">
      <c r="A10115" s="1">
        <v>10113</v>
      </c>
      <c r="B10115">
        <v>60.084035107211257</v>
      </c>
      <c r="C10115">
        <v>0.60936965973800705</v>
      </c>
      <c r="D10115">
        <v>-0.25303551388114781</v>
      </c>
      <c r="E10115">
        <v>0.99206613766454532</v>
      </c>
      <c r="F10115">
        <v>0.1154835595035294</v>
      </c>
      <c r="G10115">
        <v>59.730200400113873</v>
      </c>
      <c r="H10115">
        <v>-0.7590177856193191</v>
      </c>
      <c r="I10115">
        <v>60.643045365459301</v>
      </c>
      <c r="J10115">
        <v>2.771233953627199</v>
      </c>
    </row>
    <row r="10116" spans="1:10" x14ac:dyDescent="0.3">
      <c r="A10116" s="1">
        <v>10114</v>
      </c>
      <c r="B10116">
        <v>60.093497246637916</v>
      </c>
      <c r="C10116">
        <v>0.60709720510963328</v>
      </c>
      <c r="D10116">
        <v>-0.25190273366180888</v>
      </c>
      <c r="E10116">
        <v>1.0132804727233831</v>
      </c>
      <c r="F10116">
        <v>0.14651006387812829</v>
      </c>
      <c r="G10116">
        <v>59.741212848458247</v>
      </c>
      <c r="H10116">
        <v>-0.76169017916793691</v>
      </c>
      <c r="I10116">
        <v>60.650058229642248</v>
      </c>
      <c r="J10116">
        <v>2.7695933475840668</v>
      </c>
    </row>
    <row r="10117" spans="1:10" x14ac:dyDescent="0.3">
      <c r="A10117" s="1">
        <v>10115</v>
      </c>
      <c r="B10117">
        <v>60.103358282676673</v>
      </c>
      <c r="C10117">
        <v>0.60476516738116082</v>
      </c>
      <c r="D10117">
        <v>-0.2504375994895352</v>
      </c>
      <c r="E10117">
        <v>1.0344531391728751</v>
      </c>
      <c r="F10117">
        <v>0.1226669214791305</v>
      </c>
      <c r="G10117">
        <v>59.751528454654562</v>
      </c>
      <c r="H10117">
        <v>-0.77060106374027748</v>
      </c>
      <c r="I10117">
        <v>60.657599576791917</v>
      </c>
      <c r="J10117">
        <v>2.7713943133649548</v>
      </c>
    </row>
    <row r="10118" spans="1:10" x14ac:dyDescent="0.3">
      <c r="A10118" s="1">
        <v>10116</v>
      </c>
      <c r="B10118">
        <v>60.113419953779683</v>
      </c>
      <c r="C10118">
        <v>0.60238080716396936</v>
      </c>
      <c r="D10118">
        <v>-0.24921142862782991</v>
      </c>
      <c r="E10118">
        <v>1.0551625991472771</v>
      </c>
      <c r="F10118">
        <v>6.8914125436500162E-2</v>
      </c>
      <c r="G10118">
        <v>59.7622844262673</v>
      </c>
      <c r="H10118">
        <v>-0.77731516215171603</v>
      </c>
      <c r="I10118">
        <v>60.667357491127397</v>
      </c>
      <c r="J10118">
        <v>2.7789346664266699</v>
      </c>
    </row>
    <row r="10119" spans="1:10" x14ac:dyDescent="0.3">
      <c r="A10119" s="1">
        <v>10117</v>
      </c>
      <c r="B10119">
        <v>60.123859182185129</v>
      </c>
      <c r="C10119">
        <v>0.59986637150344235</v>
      </c>
      <c r="D10119">
        <v>-0.2485101295288599</v>
      </c>
      <c r="E10119">
        <v>1.0757937759461169</v>
      </c>
      <c r="F10119">
        <v>8.3868844182072008E-2</v>
      </c>
      <c r="G10119">
        <v>59.773691320481383</v>
      </c>
      <c r="H10119">
        <v>-0.78007550953980276</v>
      </c>
      <c r="I10119">
        <v>60.676270168178718</v>
      </c>
      <c r="J10119">
        <v>2.7768081713933261</v>
      </c>
    </row>
    <row r="10120" spans="1:10" x14ac:dyDescent="0.3">
      <c r="A10120" s="1">
        <v>10118</v>
      </c>
      <c r="B10120">
        <v>60.134098849908348</v>
      </c>
      <c r="C10120">
        <v>0.59740783839067202</v>
      </c>
      <c r="D10120">
        <v>-0.24768915824600021</v>
      </c>
      <c r="E10120">
        <v>1.089652381323462</v>
      </c>
      <c r="F10120">
        <v>4.8040836153420557E-2</v>
      </c>
      <c r="G10120">
        <v>59.785063998739183</v>
      </c>
      <c r="H10120">
        <v>-0.78282105534277657</v>
      </c>
      <c r="I10120">
        <v>60.684722443239743</v>
      </c>
      <c r="J10120">
        <v>2.7748024181628002</v>
      </c>
    </row>
    <row r="10121" spans="1:10" x14ac:dyDescent="0.3">
      <c r="A10121" s="1">
        <v>10119</v>
      </c>
      <c r="B10121">
        <v>60.144707495164162</v>
      </c>
      <c r="C10121">
        <v>0.59483023926569323</v>
      </c>
      <c r="D10121">
        <v>-0.2472078340363876</v>
      </c>
      <c r="E10121">
        <v>1.10922307871464</v>
      </c>
      <c r="F10121">
        <v>7.0621421869591999E-2</v>
      </c>
      <c r="G10121">
        <v>59.796337021981671</v>
      </c>
      <c r="H10121">
        <v>-0.78556649350425722</v>
      </c>
      <c r="I10121">
        <v>60.694282992028583</v>
      </c>
      <c r="J10121">
        <v>2.772489595271685</v>
      </c>
    </row>
    <row r="10122" spans="1:10" x14ac:dyDescent="0.3">
      <c r="A10122" s="1">
        <v>10120</v>
      </c>
      <c r="B10122">
        <v>60.155698690884797</v>
      </c>
      <c r="C10122">
        <v>0.59217450016340623</v>
      </c>
      <c r="D10122">
        <v>-0.2464879147995182</v>
      </c>
      <c r="E10122">
        <v>1.12870752957696</v>
      </c>
      <c r="F10122">
        <v>3.9447607763677048E-2</v>
      </c>
      <c r="G10122">
        <v>59.807443276177537</v>
      </c>
      <c r="H10122">
        <v>-0.79196548450660043</v>
      </c>
      <c r="I10122">
        <v>60.698904855441043</v>
      </c>
      <c r="J10122">
        <v>2.7511455901421531</v>
      </c>
    </row>
    <row r="10123" spans="1:10" x14ac:dyDescent="0.3">
      <c r="A10123" s="1">
        <v>10121</v>
      </c>
      <c r="B10123">
        <v>60.16649637595399</v>
      </c>
      <c r="C10123">
        <v>0.58954055932954952</v>
      </c>
      <c r="D10123">
        <v>-0.24609947713542721</v>
      </c>
      <c r="E10123">
        <v>1.1471167974051031</v>
      </c>
      <c r="F10123">
        <v>6.6186350676865568E-2</v>
      </c>
      <c r="G10123">
        <v>59.818778639608681</v>
      </c>
      <c r="H10123">
        <v>-0.79473459643468924</v>
      </c>
      <c r="I10123">
        <v>60.708863873863777</v>
      </c>
      <c r="J10123">
        <v>2.7487224881597698</v>
      </c>
    </row>
    <row r="10124" spans="1:10" x14ac:dyDescent="0.3">
      <c r="A10124" s="1">
        <v>10122</v>
      </c>
      <c r="B10124">
        <v>60.177823714702761</v>
      </c>
      <c r="C10124">
        <v>0.58679779354248396</v>
      </c>
      <c r="D10124">
        <v>-0.24542702584249659</v>
      </c>
      <c r="E10124">
        <v>1.159895905735119</v>
      </c>
      <c r="F10124">
        <v>3.8337845544503008E-2</v>
      </c>
      <c r="G10124">
        <v>59.831036914522933</v>
      </c>
      <c r="H10124">
        <v>-0.79771087246732031</v>
      </c>
      <c r="I10124">
        <v>60.718739145415491</v>
      </c>
      <c r="J10124">
        <v>2.7463439498894111</v>
      </c>
    </row>
    <row r="10125" spans="1:10" x14ac:dyDescent="0.3">
      <c r="A10125" s="1">
        <v>10123</v>
      </c>
      <c r="B10125">
        <v>60.189083586232819</v>
      </c>
      <c r="C10125">
        <v>0.58405085327692718</v>
      </c>
      <c r="D10125">
        <v>-0.2450439402472189</v>
      </c>
      <c r="E10125">
        <v>1.1721902043709169</v>
      </c>
      <c r="F10125">
        <v>6.8121102346887036E-2</v>
      </c>
      <c r="G10125">
        <v>59.842827196812777</v>
      </c>
      <c r="H10125">
        <v>-0.80059056016592101</v>
      </c>
      <c r="I10125">
        <v>60.729171686250048</v>
      </c>
      <c r="J10125">
        <v>2.74380406806692</v>
      </c>
    </row>
    <row r="10126" spans="1:10" x14ac:dyDescent="0.3">
      <c r="A10126" s="1">
        <v>10124</v>
      </c>
      <c r="B10126">
        <v>60.200456861610647</v>
      </c>
      <c r="C10126">
        <v>0.58130123856607085</v>
      </c>
      <c r="D10126">
        <v>-0.24436394797363559</v>
      </c>
      <c r="E10126">
        <v>1.189077075155877</v>
      </c>
      <c r="F10126">
        <v>4.1391105354594032E-2</v>
      </c>
      <c r="G10126">
        <v>59.854760641246877</v>
      </c>
      <c r="H10126">
        <v>-0.80510512805861978</v>
      </c>
      <c r="I10126">
        <v>60.739466618597973</v>
      </c>
      <c r="J10126">
        <v>2.7429868883938449</v>
      </c>
    </row>
    <row r="10127" spans="1:10" x14ac:dyDescent="0.3">
      <c r="A10127" s="1">
        <v>10125</v>
      </c>
      <c r="B10127">
        <v>60.212035512748393</v>
      </c>
      <c r="C10127">
        <v>0.57848478165407369</v>
      </c>
      <c r="D10127">
        <v>-0.24394914915805871</v>
      </c>
      <c r="E10127">
        <v>1.205667375218278</v>
      </c>
      <c r="F10127">
        <v>6.9540954759024193E-2</v>
      </c>
      <c r="G10127">
        <v>59.866914401826818</v>
      </c>
      <c r="H10127">
        <v>-0.80806486007806999</v>
      </c>
      <c r="I10127">
        <v>60.750148558743753</v>
      </c>
      <c r="J10127">
        <v>2.7403938261165051</v>
      </c>
    </row>
    <row r="10128" spans="1:10" x14ac:dyDescent="0.3">
      <c r="A10128" s="1">
        <v>10126</v>
      </c>
      <c r="B10128">
        <v>60.223537946229392</v>
      </c>
      <c r="C10128">
        <v>0.57571219130224838</v>
      </c>
      <c r="D10128">
        <v>-0.2432667057207599</v>
      </c>
      <c r="E10128">
        <v>1.124607475888139</v>
      </c>
      <c r="F10128">
        <v>3.4686412881480118E-2</v>
      </c>
      <c r="G10128">
        <v>59.879363157304333</v>
      </c>
      <c r="H10128">
        <v>-0.81107265317062727</v>
      </c>
      <c r="I10128">
        <v>60.760175486392413</v>
      </c>
      <c r="J10128">
        <v>2.7379879640210421</v>
      </c>
    </row>
    <row r="10129" spans="1:10" x14ac:dyDescent="0.3">
      <c r="A10129" s="1">
        <v>10127</v>
      </c>
      <c r="B10129">
        <v>60.234454820087933</v>
      </c>
      <c r="C10129">
        <v>0.57305612159702213</v>
      </c>
      <c r="D10129">
        <v>-0.24292017271815139</v>
      </c>
      <c r="E10129">
        <v>1.1376585591598629</v>
      </c>
      <c r="F10129">
        <v>6.3922014383908668E-2</v>
      </c>
      <c r="G10129">
        <v>59.890760618534507</v>
      </c>
      <c r="H10129">
        <v>-0.81384790753038205</v>
      </c>
      <c r="I10129">
        <v>60.770343028128863</v>
      </c>
      <c r="J10129">
        <v>2.7355177271016249</v>
      </c>
    </row>
    <row r="10130" spans="1:10" x14ac:dyDescent="0.3">
      <c r="A10130" s="1">
        <v>10128</v>
      </c>
      <c r="B10130">
        <v>60.245530655516788</v>
      </c>
      <c r="C10130">
        <v>0.57038956591034062</v>
      </c>
      <c r="D10130">
        <v>-0.24228006925256129</v>
      </c>
      <c r="E10130">
        <v>1.150459739516084</v>
      </c>
      <c r="F10130">
        <v>3.63003761343898E-2</v>
      </c>
      <c r="G10130">
        <v>59.90308467879855</v>
      </c>
      <c r="H10130">
        <v>-0.81527589543291934</v>
      </c>
      <c r="I10130">
        <v>60.782740257695593</v>
      </c>
      <c r="J10130">
        <v>2.7441420461551682</v>
      </c>
    </row>
    <row r="10131" spans="1:10" x14ac:dyDescent="0.3">
      <c r="A10131" s="1">
        <v>10129</v>
      </c>
      <c r="B10131">
        <v>60.256885422957708</v>
      </c>
      <c r="C10131">
        <v>0.56764023186901658</v>
      </c>
      <c r="D10131">
        <v>-0.24191144029274059</v>
      </c>
      <c r="E10131">
        <v>1.163162418044934</v>
      </c>
      <c r="F10131">
        <v>6.587386085966114E-2</v>
      </c>
      <c r="G10131">
        <v>59.914950265912609</v>
      </c>
      <c r="H10131">
        <v>-0.81815137082840184</v>
      </c>
      <c r="I10131">
        <v>60.79329368053898</v>
      </c>
      <c r="J10131">
        <v>2.74159059543353</v>
      </c>
    </row>
    <row r="10132" spans="1:10" x14ac:dyDescent="0.3">
      <c r="A10132" s="1">
        <v>10130</v>
      </c>
      <c r="B10132">
        <v>60.268021551790639</v>
      </c>
      <c r="C10132">
        <v>0.56497186627516149</v>
      </c>
      <c r="D10132">
        <v>-0.24126291092136501</v>
      </c>
      <c r="E10132">
        <v>1.1752090534823341</v>
      </c>
      <c r="F10132">
        <v>3.785254257991659E-2</v>
      </c>
      <c r="G10132">
        <v>59.926985193146812</v>
      </c>
      <c r="H10132">
        <v>-0.82104119997388758</v>
      </c>
      <c r="I10132">
        <v>60.803019826003997</v>
      </c>
      <c r="J10132">
        <v>2.7392696491541271</v>
      </c>
    </row>
    <row r="10133" spans="1:10" x14ac:dyDescent="0.3">
      <c r="A10133" s="1">
        <v>10131</v>
      </c>
      <c r="B10133">
        <v>60.27944515595874</v>
      </c>
      <c r="C10133">
        <v>0.56221873897383257</v>
      </c>
      <c r="D10133">
        <v>-0.2408844309803029</v>
      </c>
      <c r="E10133">
        <v>1.1785767998347221</v>
      </c>
      <c r="F10133">
        <v>6.654667926165056E-2</v>
      </c>
      <c r="G10133">
        <v>59.938933399872241</v>
      </c>
      <c r="H10133">
        <v>-0.82392330342190323</v>
      </c>
      <c r="I10133">
        <v>60.813620463776559</v>
      </c>
      <c r="J10133">
        <v>2.7367188522323702</v>
      </c>
    </row>
    <row r="10134" spans="1:10" x14ac:dyDescent="0.3">
      <c r="A10134" s="1">
        <v>10132</v>
      </c>
      <c r="B10134">
        <v>60.291079382433473</v>
      </c>
      <c r="C10134">
        <v>0.55944278810191006</v>
      </c>
      <c r="D10134">
        <v>-0.2402090803263085</v>
      </c>
      <c r="E10134">
        <v>1.1819216409673561</v>
      </c>
      <c r="F10134">
        <v>3.6252302122011762E-2</v>
      </c>
      <c r="G10134">
        <v>59.951503835864123</v>
      </c>
      <c r="H10134">
        <v>-0.8269289030048651</v>
      </c>
      <c r="I10134">
        <v>60.823786018471047</v>
      </c>
      <c r="J10134">
        <v>2.7343031610833992</v>
      </c>
    </row>
    <row r="10135" spans="1:10" x14ac:dyDescent="0.3">
      <c r="A10135" s="1">
        <v>10133</v>
      </c>
      <c r="B10135">
        <v>60.302445807467826</v>
      </c>
      <c r="C10135">
        <v>0.55671319457959545</v>
      </c>
      <c r="D10135">
        <v>-0.23985053353310329</v>
      </c>
      <c r="E10135">
        <v>1.199282733378384</v>
      </c>
      <c r="F10135">
        <v>6.4003337368250562E-2</v>
      </c>
      <c r="G10135">
        <v>59.944681827118067</v>
      </c>
      <c r="H10135">
        <v>-0.90618540031355377</v>
      </c>
      <c r="I10135">
        <v>60.833864293052621</v>
      </c>
      <c r="J10135">
        <v>2.729685876463912</v>
      </c>
    </row>
    <row r="10136" spans="1:10" x14ac:dyDescent="0.3">
      <c r="A10136" s="1">
        <v>10134</v>
      </c>
      <c r="B10136">
        <v>60.314265361730882</v>
      </c>
      <c r="C10136">
        <v>0.55390219988856282</v>
      </c>
      <c r="D10136">
        <v>-0.23920215377694429</v>
      </c>
      <c r="E10136">
        <v>1.216687889085283</v>
      </c>
      <c r="F10136">
        <v>3.762345378828294E-2</v>
      </c>
      <c r="G10136">
        <v>59.957449970350233</v>
      </c>
      <c r="H10136">
        <v>-0.90922805441210175</v>
      </c>
      <c r="I10136">
        <v>60.844274824213578</v>
      </c>
      <c r="J10136">
        <v>2.72721898598201</v>
      </c>
    </row>
    <row r="10137" spans="1:10" x14ac:dyDescent="0.3">
      <c r="A10137" s="1">
        <v>10135</v>
      </c>
      <c r="B10137">
        <v>60.326129820869291</v>
      </c>
      <c r="C10137">
        <v>0.55106587302686072</v>
      </c>
      <c r="D10137">
        <v>-0.23882493288352341</v>
      </c>
      <c r="E10137">
        <v>1.2335395927116579</v>
      </c>
      <c r="F10137">
        <v>6.6788855576189077E-2</v>
      </c>
      <c r="G10137">
        <v>59.9698663781639</v>
      </c>
      <c r="H10137">
        <v>-0.91219887539283517</v>
      </c>
      <c r="I10137">
        <v>60.855319425162691</v>
      </c>
      <c r="J10137">
        <v>2.7245824351318162</v>
      </c>
    </row>
    <row r="10138" spans="1:10" x14ac:dyDescent="0.3">
      <c r="A10138" s="1">
        <v>10136</v>
      </c>
      <c r="B10138">
        <v>60.337908875258449</v>
      </c>
      <c r="C10138">
        <v>0.54827782697989613</v>
      </c>
      <c r="D10138">
        <v>-0.23816954507238611</v>
      </c>
      <c r="E10138">
        <v>1.1524856013939091</v>
      </c>
      <c r="F10138">
        <v>3.3927998214211379E-2</v>
      </c>
      <c r="G10138">
        <v>59.982604514878467</v>
      </c>
      <c r="H10138">
        <v>-0.91522009788061631</v>
      </c>
      <c r="I10138">
        <v>60.865673869739467</v>
      </c>
      <c r="J10138">
        <v>2.7221407466777299</v>
      </c>
    </row>
    <row r="10139" spans="1:10" x14ac:dyDescent="0.3">
      <c r="A10139" s="1">
        <v>10137</v>
      </c>
      <c r="B10139">
        <v>60.349327542608982</v>
      </c>
      <c r="C10139">
        <v>0.54555228673055667</v>
      </c>
      <c r="D10139">
        <v>-0.23782394785394309</v>
      </c>
      <c r="E10139">
        <v>1.0683476276085091</v>
      </c>
      <c r="F10139">
        <v>7.8869848584645061E-2</v>
      </c>
      <c r="G10139">
        <v>59.994528984249271</v>
      </c>
      <c r="H10139">
        <v>-0.91806834292793948</v>
      </c>
      <c r="I10139">
        <v>60.876341224609178</v>
      </c>
      <c r="J10139">
        <v>2.7195974707185369</v>
      </c>
    </row>
    <row r="10140" spans="1:10" x14ac:dyDescent="0.3">
      <c r="A10140" s="1">
        <v>10138</v>
      </c>
      <c r="B10140">
        <v>60.359543007727908</v>
      </c>
      <c r="C10140">
        <v>0.54315184915634507</v>
      </c>
      <c r="D10140">
        <v>-0.23704925912799721</v>
      </c>
      <c r="E10140">
        <v>1.0739303658857831</v>
      </c>
      <c r="F10140">
        <v>4.0833448392986922E-2</v>
      </c>
      <c r="G10140">
        <v>60.009720912071813</v>
      </c>
      <c r="H10140">
        <v>-0.90483822814734294</v>
      </c>
      <c r="I10140">
        <v>60.889176767723981</v>
      </c>
      <c r="J10140">
        <v>2.7354216874608261</v>
      </c>
    </row>
    <row r="10141" spans="1:10" x14ac:dyDescent="0.3">
      <c r="A10141" s="1">
        <v>10139</v>
      </c>
      <c r="B10141">
        <v>60.369951351999497</v>
      </c>
      <c r="C10141">
        <v>0.54068896973522829</v>
      </c>
      <c r="D10141">
        <v>-0.23664258006045219</v>
      </c>
      <c r="E10141">
        <v>1.09297944350196</v>
      </c>
      <c r="F10141">
        <v>6.3299742851713858E-2</v>
      </c>
      <c r="G10141">
        <v>60.025474023956697</v>
      </c>
      <c r="H10141">
        <v>-0.88772253157806735</v>
      </c>
      <c r="I10141">
        <v>60.90175437729139</v>
      </c>
      <c r="J10141">
        <v>2.7458661930843782</v>
      </c>
    </row>
    <row r="10142" spans="1:10" x14ac:dyDescent="0.3">
      <c r="A10142" s="1">
        <v>10140</v>
      </c>
      <c r="B10142">
        <v>60.380625675857878</v>
      </c>
      <c r="C10142">
        <v>0.53818912393419116</v>
      </c>
      <c r="D10142">
        <v>-0.23600765148076061</v>
      </c>
      <c r="E10142">
        <v>1.1125008881197449</v>
      </c>
      <c r="F10142">
        <v>3.3300172748417733E-2</v>
      </c>
      <c r="G10142">
        <v>60.0370553564752</v>
      </c>
      <c r="H10142">
        <v>-0.89044080794421232</v>
      </c>
      <c r="I10142">
        <v>60.911028464007437</v>
      </c>
      <c r="J10142">
        <v>2.7437035597089041</v>
      </c>
    </row>
    <row r="10143" spans="1:10" x14ac:dyDescent="0.3">
      <c r="A10143" s="1">
        <v>10141</v>
      </c>
      <c r="B10143">
        <v>60.391606578584671</v>
      </c>
      <c r="C10143">
        <v>0.53560111592607496</v>
      </c>
      <c r="D10143">
        <v>-0.23566995789734821</v>
      </c>
      <c r="E10143">
        <v>1.131812394054434</v>
      </c>
      <c r="F10143">
        <v>6.0781156920971961E-2</v>
      </c>
      <c r="G10143">
        <v>60.04851871794375</v>
      </c>
      <c r="H10143">
        <v>-0.89314475598412613</v>
      </c>
      <c r="I10143">
        <v>60.921264548432553</v>
      </c>
      <c r="J10143">
        <v>2.74129453956049</v>
      </c>
    </row>
    <row r="10144" spans="1:10" x14ac:dyDescent="0.3">
      <c r="A10144" s="1">
        <v>10142</v>
      </c>
      <c r="B10144">
        <v>60.402788786676929</v>
      </c>
      <c r="C10144">
        <v>0.5329925046182139</v>
      </c>
      <c r="D10144">
        <v>-0.23505332167133761</v>
      </c>
      <c r="E10144">
        <v>1.1507116865746541</v>
      </c>
      <c r="F10144">
        <v>3.2096131525955487E-2</v>
      </c>
      <c r="G10144">
        <v>60.060582007670448</v>
      </c>
      <c r="H10144">
        <v>-0.89596465604883091</v>
      </c>
      <c r="I10144">
        <v>60.931086545443883</v>
      </c>
      <c r="J10144">
        <v>2.7390121151768549</v>
      </c>
    </row>
    <row r="10145" spans="1:10" x14ac:dyDescent="0.3">
      <c r="A10145" s="1">
        <v>10143</v>
      </c>
      <c r="B10145">
        <v>60.413668361413293</v>
      </c>
      <c r="C10145">
        <v>0.53043814272893508</v>
      </c>
      <c r="D10145">
        <v>-0.23474161230988491</v>
      </c>
      <c r="E10145">
        <v>1.1677774711254509</v>
      </c>
      <c r="F10145">
        <v>5.9635250571556227E-2</v>
      </c>
      <c r="G10145">
        <v>60.071297687810826</v>
      </c>
      <c r="H10145">
        <v>-0.90117351307655946</v>
      </c>
      <c r="I10145">
        <v>60.944214479159967</v>
      </c>
      <c r="J10145">
        <v>2.748899198743433</v>
      </c>
    </row>
    <row r="10146" spans="1:10" x14ac:dyDescent="0.3">
      <c r="A10146" s="1">
        <v>10144</v>
      </c>
      <c r="B10146">
        <v>60.425027468158547</v>
      </c>
      <c r="C10146">
        <v>0.52779675082699262</v>
      </c>
      <c r="D10146">
        <v>-0.234146056589391</v>
      </c>
      <c r="E10146">
        <v>1.1849606190965489</v>
      </c>
      <c r="F10146">
        <v>3.4444176028317418E-2</v>
      </c>
      <c r="G10146">
        <v>60.083509459733968</v>
      </c>
      <c r="H10146">
        <v>-0.90401855189290237</v>
      </c>
      <c r="I10146">
        <v>60.954252274721938</v>
      </c>
      <c r="J10146">
        <v>2.7465733831690109</v>
      </c>
    </row>
    <row r="10147" spans="1:10" x14ac:dyDescent="0.3">
      <c r="A10147" s="1">
        <v>10145</v>
      </c>
      <c r="B10147">
        <v>60.436874556084533</v>
      </c>
      <c r="C10147">
        <v>0.52502688780010198</v>
      </c>
      <c r="D10147">
        <v>-0.23379240114604219</v>
      </c>
      <c r="E10147">
        <v>1.202916843861574</v>
      </c>
      <c r="F10147">
        <v>-2.4837532910407651E-2</v>
      </c>
      <c r="G10147">
        <v>60.095862938282274</v>
      </c>
      <c r="H10147">
        <v>-0.9069091050798318</v>
      </c>
      <c r="I10147">
        <v>60.965314647135017</v>
      </c>
      <c r="J10147">
        <v>2.7439905446182098</v>
      </c>
    </row>
    <row r="10148" spans="1:10" x14ac:dyDescent="0.3">
      <c r="A10148" s="1">
        <v>10146</v>
      </c>
      <c r="B10148">
        <v>60.448304640706802</v>
      </c>
      <c r="C10148">
        <v>0.52230450995001432</v>
      </c>
      <c r="D10148">
        <v>-0.23403500847393419</v>
      </c>
      <c r="E10148">
        <v>1.2196227864022191</v>
      </c>
      <c r="F10148">
        <v>-1.405702070731823E-2</v>
      </c>
      <c r="G10148">
        <v>60.10694563477869</v>
      </c>
      <c r="H10148">
        <v>-0.90954870887268591</v>
      </c>
      <c r="I10148">
        <v>60.977283053043941</v>
      </c>
      <c r="J10148">
        <v>2.7411398980287078</v>
      </c>
    </row>
    <row r="10149" spans="1:10" x14ac:dyDescent="0.3">
      <c r="A10149" s="1">
        <v>10147</v>
      </c>
      <c r="B10149">
        <v>60.460347756433457</v>
      </c>
      <c r="C10149">
        <v>0.51943489198439707</v>
      </c>
      <c r="D10149">
        <v>-0.234177700017903</v>
      </c>
      <c r="E10149">
        <v>1.236620144536932</v>
      </c>
      <c r="F10149">
        <v>-5.088498142304123E-2</v>
      </c>
      <c r="G10149">
        <v>60.118784440634698</v>
      </c>
      <c r="H10149">
        <v>-0.91236960321797145</v>
      </c>
      <c r="I10149">
        <v>60.989642772431623</v>
      </c>
      <c r="J10149">
        <v>2.738194776728248</v>
      </c>
    </row>
    <row r="10150" spans="1:10" x14ac:dyDescent="0.3">
      <c r="A10150" s="1">
        <v>10148</v>
      </c>
      <c r="B10150">
        <v>60.472175891657542</v>
      </c>
      <c r="C10150">
        <v>0.51657759981114704</v>
      </c>
      <c r="D10150">
        <v>-0.23467840882520261</v>
      </c>
      <c r="E10150">
        <v>1.252738034935365</v>
      </c>
      <c r="F10150">
        <v>-2.898291082778234E-2</v>
      </c>
      <c r="G10150">
        <v>60.140234452282087</v>
      </c>
      <c r="H10150">
        <v>-0.8718124659156643</v>
      </c>
      <c r="I10150">
        <v>61.005021188414609</v>
      </c>
      <c r="J10150">
        <v>2.7452752820851871</v>
      </c>
    </row>
    <row r="10151" spans="1:10" x14ac:dyDescent="0.3">
      <c r="A10151" s="1">
        <v>10149</v>
      </c>
      <c r="B10151">
        <v>60.48432225532251</v>
      </c>
      <c r="C10151">
        <v>0.51364992713880364</v>
      </c>
      <c r="D10151">
        <v>-0.23496747063992751</v>
      </c>
      <c r="E10151">
        <v>1.1703567101672989</v>
      </c>
      <c r="F10151">
        <v>-7.6105406741072232E-2</v>
      </c>
      <c r="G10151">
        <v>60.151979499268677</v>
      </c>
      <c r="H10151">
        <v>-0.87464412898982735</v>
      </c>
      <c r="I10151">
        <v>61.017811761205706</v>
      </c>
      <c r="J10151">
        <v>2.7421934910751919</v>
      </c>
    </row>
    <row r="10152" spans="1:10" x14ac:dyDescent="0.3">
      <c r="A10152" s="1">
        <v>10150</v>
      </c>
      <c r="B10152">
        <v>60.49573040323299</v>
      </c>
      <c r="C10152">
        <v>0.51085784273495927</v>
      </c>
      <c r="D10152">
        <v>-0.23573120943309511</v>
      </c>
      <c r="E10152">
        <v>1.187425465228571</v>
      </c>
      <c r="F10152">
        <v>-4.1549330242298572E-2</v>
      </c>
      <c r="G10152">
        <v>60.162327450182502</v>
      </c>
      <c r="H10152">
        <v>-0.87718198546910031</v>
      </c>
      <c r="I10152">
        <v>61.030921778531379</v>
      </c>
      <c r="J10152">
        <v>2.7389933101282731</v>
      </c>
    </row>
    <row r="10153" spans="1:10" x14ac:dyDescent="0.3">
      <c r="A10153" s="1">
        <v>10151</v>
      </c>
      <c r="B10153">
        <v>60.507238290957908</v>
      </c>
      <c r="C10153">
        <v>0.50805287953335254</v>
      </c>
      <c r="D10153">
        <v>-0.23614567210151591</v>
      </c>
      <c r="E10153">
        <v>1.2040266909353221</v>
      </c>
      <c r="F10153">
        <v>-6.5891365065918125E-2</v>
      </c>
      <c r="G10153">
        <v>60.173260075868683</v>
      </c>
      <c r="H10153">
        <v>-0.87984864637882665</v>
      </c>
      <c r="I10153">
        <v>61.043353099233883</v>
      </c>
      <c r="J10153">
        <v>2.7359663387137192</v>
      </c>
    </row>
    <row r="10154" spans="1:10" x14ac:dyDescent="0.3">
      <c r="A10154" s="1">
        <v>10152</v>
      </c>
      <c r="B10154">
        <v>60.518942780667572</v>
      </c>
      <c r="C10154">
        <v>0.50516989722194627</v>
      </c>
      <c r="D10154">
        <v>-0.2368053549003421</v>
      </c>
      <c r="E10154">
        <v>1.1213302721731151</v>
      </c>
      <c r="F10154">
        <v>-3.049153553426653E-2</v>
      </c>
      <c r="G10154">
        <v>60.184049063552187</v>
      </c>
      <c r="H10154">
        <v>-0.88251100702808549</v>
      </c>
      <c r="I10154">
        <v>61.056527188369643</v>
      </c>
      <c r="J10154">
        <v>2.7327292059375221</v>
      </c>
    </row>
    <row r="10155" spans="1:10" x14ac:dyDescent="0.3">
      <c r="A10155" s="1">
        <v>10153</v>
      </c>
      <c r="B10155">
        <v>60.530006477750128</v>
      </c>
      <c r="C10155">
        <v>0.50246757911392737</v>
      </c>
      <c r="D10155">
        <v>-0.23711504618970969</v>
      </c>
      <c r="E10155">
        <v>1.037436496233173</v>
      </c>
      <c r="F10155">
        <v>-7.6179530983270446E-2</v>
      </c>
      <c r="G10155">
        <v>60.194683024012761</v>
      </c>
      <c r="H10155">
        <v>-0.88510954492537619</v>
      </c>
      <c r="I10155">
        <v>61.068280715376133</v>
      </c>
      <c r="J10155">
        <v>2.7298602958026472</v>
      </c>
    </row>
    <row r="10156" spans="1:10" x14ac:dyDescent="0.3">
      <c r="A10156" s="1">
        <v>10154</v>
      </c>
      <c r="B10156">
        <v>60.539906911477473</v>
      </c>
      <c r="C10156">
        <v>0.50000970680821111</v>
      </c>
      <c r="D10156">
        <v>-0.23786410877954869</v>
      </c>
      <c r="E10156">
        <v>0.95621708056850063</v>
      </c>
      <c r="F10156">
        <v>-3.056937784109574E-2</v>
      </c>
      <c r="G10156">
        <v>60.199982459479493</v>
      </c>
      <c r="H10156">
        <v>-0.90200609669476239</v>
      </c>
      <c r="I10156">
        <v>61.071044683898009</v>
      </c>
      <c r="J10156">
        <v>2.6906833885456112</v>
      </c>
    </row>
    <row r="10157" spans="1:10" x14ac:dyDescent="0.3">
      <c r="A10157" s="1">
        <v>10155</v>
      </c>
      <c r="B10157">
        <v>60.549216874168827</v>
      </c>
      <c r="C10157">
        <v>0.49772543453860418</v>
      </c>
      <c r="D10157">
        <v>-0.23817056753872831</v>
      </c>
      <c r="E10157">
        <v>0.96438130526072963</v>
      </c>
      <c r="F10157">
        <v>-5.6478654495932458E-2</v>
      </c>
      <c r="G10157">
        <v>60.208862778116433</v>
      </c>
      <c r="H10157">
        <v>-0.90418613030368733</v>
      </c>
      <c r="I10157">
        <v>61.08102597277572</v>
      </c>
      <c r="J10157">
        <v>2.6882362415851451</v>
      </c>
    </row>
    <row r="10158" spans="1:10" x14ac:dyDescent="0.3">
      <c r="A10158" s="1">
        <v>10156</v>
      </c>
      <c r="B10158">
        <v>60.558575586436433</v>
      </c>
      <c r="C10158">
        <v>0.4953978913066594</v>
      </c>
      <c r="D10158">
        <v>-0.23873535354506531</v>
      </c>
      <c r="E10158">
        <v>0.98589690422413923</v>
      </c>
      <c r="F10158">
        <v>-2.486840829226963E-2</v>
      </c>
      <c r="G10158">
        <v>60.217429764675813</v>
      </c>
      <c r="H10158">
        <v>-0.90632122272206606</v>
      </c>
      <c r="I10158">
        <v>61.091621770008999</v>
      </c>
      <c r="J10158">
        <v>2.6856079906641321</v>
      </c>
    </row>
    <row r="10159" spans="1:10" x14ac:dyDescent="0.3">
      <c r="A10159" s="1">
        <v>10157</v>
      </c>
      <c r="B10159">
        <v>60.568318417601418</v>
      </c>
      <c r="C10159">
        <v>0.49298907621913762</v>
      </c>
      <c r="D10159">
        <v>-0.23898850792511381</v>
      </c>
      <c r="E10159">
        <v>1.008047808382416</v>
      </c>
      <c r="F10159">
        <v>-5.2979608658711423E-2</v>
      </c>
      <c r="G10159">
        <v>60.226817755442802</v>
      </c>
      <c r="H10159">
        <v>-0.90864363033541196</v>
      </c>
      <c r="I10159">
        <v>61.101919045367239</v>
      </c>
      <c r="J10159">
        <v>2.683064162419762</v>
      </c>
    </row>
    <row r="10160" spans="1:10" x14ac:dyDescent="0.3">
      <c r="A10160" s="1">
        <v>10158</v>
      </c>
      <c r="B10160">
        <v>60.577914507796542</v>
      </c>
      <c r="C10160">
        <v>0.4905894766446951</v>
      </c>
      <c r="D10160">
        <v>-0.239508375286556</v>
      </c>
      <c r="E10160">
        <v>1.0289333835673431</v>
      </c>
      <c r="F10160">
        <v>-2.457327668747979E-2</v>
      </c>
      <c r="G10160">
        <v>60.235501808329538</v>
      </c>
      <c r="H10160">
        <v>-0.91161662594955672</v>
      </c>
      <c r="I10160">
        <v>61.117533906545432</v>
      </c>
      <c r="J10160">
        <v>2.7003720436515288</v>
      </c>
    </row>
    <row r="10161" spans="1:10" x14ac:dyDescent="0.3">
      <c r="A10161" s="1">
        <v>10159</v>
      </c>
      <c r="B10161">
        <v>60.588084773544843</v>
      </c>
      <c r="C10161">
        <v>0.48806272910841608</v>
      </c>
      <c r="D10161">
        <v>-0.23975864833150831</v>
      </c>
      <c r="E10161">
        <v>1.0501546805687041</v>
      </c>
      <c r="F10161">
        <v>-5.2162239884709527E-2</v>
      </c>
      <c r="G10161">
        <v>60.245321150414348</v>
      </c>
      <c r="H10161">
        <v>-0.91405763290309539</v>
      </c>
      <c r="I10161">
        <v>61.128257204399723</v>
      </c>
      <c r="J10161">
        <v>2.6977101747199899</v>
      </c>
    </row>
    <row r="10162" spans="1:10" x14ac:dyDescent="0.3">
      <c r="A10162" s="1">
        <v>10160</v>
      </c>
      <c r="B10162">
        <v>60.598082125774887</v>
      </c>
      <c r="C10162">
        <v>0.48555429493690833</v>
      </c>
      <c r="D10162">
        <v>-0.2402706195499355</v>
      </c>
      <c r="E10162">
        <v>0.96908296521378423</v>
      </c>
      <c r="F10162">
        <v>-1.3638215900823879E-2</v>
      </c>
      <c r="G10162">
        <v>60.254600702327288</v>
      </c>
      <c r="H10162">
        <v>-0.91639039821444768</v>
      </c>
      <c r="I10162">
        <v>61.139385761681837</v>
      </c>
      <c r="J10162">
        <v>2.6949248982326348</v>
      </c>
    </row>
    <row r="10163" spans="1:10" x14ac:dyDescent="0.3">
      <c r="A10163" s="1">
        <v>10161</v>
      </c>
      <c r="B10163">
        <v>60.607742566107802</v>
      </c>
      <c r="C10163">
        <v>0.48315861552882378</v>
      </c>
      <c r="D10163">
        <v>-0.24041069214948371</v>
      </c>
      <c r="E10163">
        <v>0.88424784596634776</v>
      </c>
      <c r="F10163">
        <v>-5.9301124570812658E-2</v>
      </c>
      <c r="G10163">
        <v>60.264064771992857</v>
      </c>
      <c r="H10163">
        <v>-0.9187379515334998</v>
      </c>
      <c r="I10163">
        <v>61.149355668987241</v>
      </c>
      <c r="J10163">
        <v>2.6924533753430788</v>
      </c>
    </row>
    <row r="10164" spans="1:10" x14ac:dyDescent="0.3">
      <c r="A10164" s="1">
        <v>10162</v>
      </c>
      <c r="B10164">
        <v>60.616060028927599</v>
      </c>
      <c r="C10164">
        <v>0.4810609975972136</v>
      </c>
      <c r="D10164">
        <v>-0.2409859590248789</v>
      </c>
      <c r="E10164">
        <v>0.80411944325638685</v>
      </c>
      <c r="F10164">
        <v>-9.5158473020364454E-3</v>
      </c>
      <c r="G10164">
        <v>60.279185969731238</v>
      </c>
      <c r="H10164">
        <v>-0.88967212820116548</v>
      </c>
      <c r="I10164">
        <v>61.158638076284099</v>
      </c>
      <c r="J10164">
        <v>2.6887991197215051</v>
      </c>
    </row>
    <row r="10165" spans="1:10" x14ac:dyDescent="0.3">
      <c r="A10165" s="1">
        <v>10163</v>
      </c>
      <c r="B10165">
        <v>60.624011710629489</v>
      </c>
      <c r="C10165">
        <v>0.47908864853850069</v>
      </c>
      <c r="D10165">
        <v>-0.24108290972343521</v>
      </c>
      <c r="E10165">
        <v>0.71996374543381603</v>
      </c>
      <c r="F10165">
        <v>-5.2878952021149263E-2</v>
      </c>
      <c r="G10165">
        <v>60.287004759482471</v>
      </c>
      <c r="H10165">
        <v>-0.89161181064250428</v>
      </c>
      <c r="I10165">
        <v>61.166803797188862</v>
      </c>
      <c r="J10165">
        <v>2.686774156966413</v>
      </c>
    </row>
    <row r="10166" spans="1:10" x14ac:dyDescent="0.3">
      <c r="A10166" s="1">
        <v>10164</v>
      </c>
      <c r="B10166">
        <v>60.630867085415993</v>
      </c>
      <c r="C10166">
        <v>0.47735481126772322</v>
      </c>
      <c r="D10166">
        <v>-0.241602268460549</v>
      </c>
      <c r="E10166">
        <v>0.72087272014493042</v>
      </c>
      <c r="F10166">
        <v>-5.9749437425398247E-3</v>
      </c>
      <c r="G10166">
        <v>60.293148294492568</v>
      </c>
      <c r="H10166">
        <v>-0.89317043555469344</v>
      </c>
      <c r="I10166">
        <v>61.174805679476819</v>
      </c>
      <c r="J10166">
        <v>2.6847581181523572</v>
      </c>
    </row>
    <row r="10167" spans="1:10" x14ac:dyDescent="0.3">
      <c r="A10167" s="1">
        <v>10165</v>
      </c>
      <c r="B10167">
        <v>60.637984093965507</v>
      </c>
      <c r="C10167">
        <v>0.47557968725863481</v>
      </c>
      <c r="D10167">
        <v>-0.2416630648761269</v>
      </c>
      <c r="E10167">
        <v>0.72179457173918449</v>
      </c>
      <c r="F10167">
        <v>-3.8043188842370873E-2</v>
      </c>
      <c r="G10167">
        <v>60.300181980643814</v>
      </c>
      <c r="H10167">
        <v>-0.89492502493896275</v>
      </c>
      <c r="I10167">
        <v>61.182056889229798</v>
      </c>
      <c r="J10167">
        <v>2.6829499205469691</v>
      </c>
    </row>
    <row r="10168" spans="1:10" x14ac:dyDescent="0.3">
      <c r="A10168" s="1">
        <v>10166</v>
      </c>
      <c r="B10168">
        <v>60.644973929764618</v>
      </c>
      <c r="C10168">
        <v>0.47381216307246699</v>
      </c>
      <c r="D10168">
        <v>-0.24204307010220019</v>
      </c>
      <c r="E10168">
        <v>0.72267977389161797</v>
      </c>
      <c r="F10168">
        <v>5.9420439502903821E-4</v>
      </c>
      <c r="G10168">
        <v>60.306651041892437</v>
      </c>
      <c r="H10168">
        <v>-0.89656408360661821</v>
      </c>
      <c r="I10168">
        <v>61.189885497950101</v>
      </c>
      <c r="J10168">
        <v>2.6809754864837001</v>
      </c>
    </row>
    <row r="10169" spans="1:10" x14ac:dyDescent="0.3">
      <c r="A10169" s="1">
        <v>10167</v>
      </c>
      <c r="B10169">
        <v>60.651874331408607</v>
      </c>
      <c r="C10169">
        <v>0.47209222072252222</v>
      </c>
      <c r="D10169">
        <v>-0.2420372228407236</v>
      </c>
      <c r="E10169">
        <v>0.74918081329760844</v>
      </c>
      <c r="F10169">
        <v>-3.108056111050057E-2</v>
      </c>
      <c r="G10169">
        <v>60.30852137806702</v>
      </c>
      <c r="H10169">
        <v>-0.91869324454692913</v>
      </c>
      <c r="I10169">
        <v>61.195415871491527</v>
      </c>
      <c r="J10169">
        <v>2.6737615710525469</v>
      </c>
    </row>
    <row r="10170" spans="1:10" x14ac:dyDescent="0.3">
      <c r="A10170" s="1">
        <v>10168</v>
      </c>
      <c r="B10170">
        <v>60.659124375792118</v>
      </c>
      <c r="C10170">
        <v>0.47026410114395378</v>
      </c>
      <c r="D10170">
        <v>-0.24234741311021421</v>
      </c>
      <c r="E10170">
        <v>0.77596668266280799</v>
      </c>
      <c r="F10170">
        <v>-1.6267941937277259E-3</v>
      </c>
      <c r="G10170">
        <v>60.315340030857541</v>
      </c>
      <c r="H10170">
        <v>-0.92041479247277824</v>
      </c>
      <c r="I10170">
        <v>61.20334882612395</v>
      </c>
      <c r="J10170">
        <v>2.6717647442597712</v>
      </c>
    </row>
    <row r="10171" spans="1:10" x14ac:dyDescent="0.3">
      <c r="A10171" s="1">
        <v>10169</v>
      </c>
      <c r="B10171">
        <v>60.666675248293949</v>
      </c>
      <c r="C10171">
        <v>0.46837987501715739</v>
      </c>
      <c r="D10171">
        <v>-0.24236372874316631</v>
      </c>
      <c r="E10171">
        <v>0.80230793657754351</v>
      </c>
      <c r="F10171">
        <v>-3.298622271531261E-2</v>
      </c>
      <c r="G10171">
        <v>60.322868213598738</v>
      </c>
      <c r="H10171">
        <v>-0.92229340935528881</v>
      </c>
      <c r="I10171">
        <v>61.210935617429783</v>
      </c>
      <c r="J10171">
        <v>2.6698716384735799</v>
      </c>
    </row>
    <row r="10172" spans="1:10" x14ac:dyDescent="0.3">
      <c r="A10172" s="1">
        <v>10170</v>
      </c>
      <c r="B10172">
        <v>60.674441157501249</v>
      </c>
      <c r="C10172">
        <v>0.46641962202619819</v>
      </c>
      <c r="D10172">
        <v>-0.2426930322742254</v>
      </c>
      <c r="E10172">
        <v>0.82796345914324787</v>
      </c>
      <c r="F10172">
        <v>-8.6855285416236883E-2</v>
      </c>
      <c r="G10172">
        <v>60.330176187832578</v>
      </c>
      <c r="H10172">
        <v>-0.92414037007489425</v>
      </c>
      <c r="I10172">
        <v>61.219426456125262</v>
      </c>
      <c r="J10172">
        <v>2.6677320392587092</v>
      </c>
    </row>
    <row r="10173" spans="1:10" x14ac:dyDescent="0.3">
      <c r="A10173" s="1">
        <v>10171</v>
      </c>
      <c r="B10173">
        <v>60.682456611338608</v>
      </c>
      <c r="C10173">
        <v>0.46434011911343959</v>
      </c>
      <c r="D10173">
        <v>-0.24356170854755371</v>
      </c>
      <c r="E10173">
        <v>0.84744637146199886</v>
      </c>
      <c r="F10173">
        <v>-6.90998826610566E-2</v>
      </c>
      <c r="G10173">
        <v>60.336983825240978</v>
      </c>
      <c r="H10173">
        <v>-0.92592029355718819</v>
      </c>
      <c r="I10173">
        <v>61.229353931966642</v>
      </c>
      <c r="J10173">
        <v>2.6651782900538259</v>
      </c>
    </row>
    <row r="10174" spans="1:10" x14ac:dyDescent="0.3">
      <c r="A10174" s="1">
        <v>10172</v>
      </c>
      <c r="B10174">
        <v>60.690683058458077</v>
      </c>
      <c r="C10174">
        <v>0.46219979955025597</v>
      </c>
      <c r="D10174">
        <v>-0.24425481547624389</v>
      </c>
      <c r="E10174">
        <v>0.87143831966276586</v>
      </c>
      <c r="F10174">
        <v>-6.3547497349835183E-2</v>
      </c>
      <c r="G10174">
        <v>60.344246756294979</v>
      </c>
      <c r="H10174">
        <v>-0.92782082961922363</v>
      </c>
      <c r="I10174">
        <v>61.239105663785203</v>
      </c>
      <c r="J10174">
        <v>2.6626583835605402</v>
      </c>
    </row>
    <row r="10175" spans="1:10" x14ac:dyDescent="0.3">
      <c r="A10175" s="1">
        <v>10173</v>
      </c>
      <c r="B10175">
        <v>60.699286747906193</v>
      </c>
      <c r="C10175">
        <v>0.45995627833153102</v>
      </c>
      <c r="D10175">
        <v>-0.24490319841393421</v>
      </c>
      <c r="E10175">
        <v>0.8961459058351654</v>
      </c>
      <c r="F10175">
        <v>-0.1054890568803649</v>
      </c>
      <c r="G10175">
        <v>60.33558070005347</v>
      </c>
      <c r="H10175">
        <v>-0.99533465250204611</v>
      </c>
      <c r="I10175">
        <v>61.250583247326112</v>
      </c>
      <c r="J10175">
        <v>2.665849747914355</v>
      </c>
    </row>
    <row r="10176" spans="1:10" x14ac:dyDescent="0.3">
      <c r="A10176" s="1">
        <v>10174</v>
      </c>
      <c r="B10176">
        <v>60.707764697060512</v>
      </c>
      <c r="C10176">
        <v>0.45770267310456758</v>
      </c>
      <c r="D10176">
        <v>-0.24593582973903469</v>
      </c>
      <c r="E10176">
        <v>0.91933167198036958</v>
      </c>
      <c r="F10176">
        <v>-8.2700550217673724E-2</v>
      </c>
      <c r="G10176">
        <v>60.342556064387402</v>
      </c>
      <c r="H10176">
        <v>-0.9972119076293483</v>
      </c>
      <c r="I10176">
        <v>61.261338776840859</v>
      </c>
      <c r="J10176">
        <v>2.6630256806515669</v>
      </c>
    </row>
    <row r="10177" spans="1:10" x14ac:dyDescent="0.3">
      <c r="A10177" s="1">
        <v>10175</v>
      </c>
      <c r="B10177">
        <v>60.716613712267737</v>
      </c>
      <c r="C10177">
        <v>0.45535404068096941</v>
      </c>
      <c r="D10177">
        <v>-0.24675942335136991</v>
      </c>
      <c r="E10177">
        <v>0.83707244613503262</v>
      </c>
      <c r="F10177">
        <v>-0.13465094646812259</v>
      </c>
      <c r="G10177">
        <v>60.350206945236593</v>
      </c>
      <c r="H10177">
        <v>-0.99925926315097557</v>
      </c>
      <c r="I10177">
        <v>61.272003894038477</v>
      </c>
      <c r="J10177">
        <v>2.6602203802610949</v>
      </c>
    </row>
    <row r="10178" spans="1:10" x14ac:dyDescent="0.3">
      <c r="A10178" s="1">
        <v>10176</v>
      </c>
      <c r="B10178">
        <v>60.724708857232123</v>
      </c>
      <c r="C10178">
        <v>0.45316046725995768</v>
      </c>
      <c r="D10178">
        <v>-0.24810856400148079</v>
      </c>
      <c r="E10178">
        <v>0.75431103923653409</v>
      </c>
      <c r="F10178">
        <v>-8.3537326316984309E-2</v>
      </c>
      <c r="G10178">
        <v>60.3563399463211</v>
      </c>
      <c r="H10178">
        <v>-1.0009571786288931</v>
      </c>
      <c r="I10178">
        <v>61.283073207452141</v>
      </c>
      <c r="J10178">
        <v>2.6572755009694471</v>
      </c>
    </row>
    <row r="10179" spans="1:10" x14ac:dyDescent="0.3">
      <c r="A10179" s="1">
        <v>10177</v>
      </c>
      <c r="B10179">
        <v>60.732171929702687</v>
      </c>
      <c r="C10179">
        <v>0.45116413963289809</v>
      </c>
      <c r="D10179">
        <v>-0.24896413215452809</v>
      </c>
      <c r="E10179">
        <v>0.66971420982216645</v>
      </c>
      <c r="F10179">
        <v>-0.12705045206693999</v>
      </c>
      <c r="G10179">
        <v>60.373242702400667</v>
      </c>
      <c r="H10179">
        <v>-0.96061572187051114</v>
      </c>
      <c r="I10179">
        <v>61.283627454668768</v>
      </c>
      <c r="J10179">
        <v>2.620209582139625</v>
      </c>
    </row>
    <row r="10180" spans="1:10" x14ac:dyDescent="0.3">
      <c r="A10180" s="1">
        <v>10178</v>
      </c>
      <c r="B10180">
        <v>60.738490366272288</v>
      </c>
      <c r="C10180">
        <v>0.44943157084091429</v>
      </c>
      <c r="D10180">
        <v>-0.25020704019104872</v>
      </c>
      <c r="E10180">
        <v>0.67117288874109526</v>
      </c>
      <c r="F10180">
        <v>-6.5930049214540376E-2</v>
      </c>
      <c r="G10180">
        <v>60.377806704126947</v>
      </c>
      <c r="H10180">
        <v>-0.96190108428318466</v>
      </c>
      <c r="I10180">
        <v>61.292641388606512</v>
      </c>
      <c r="J10180">
        <v>2.617789929627754</v>
      </c>
    </row>
    <row r="10181" spans="1:10" x14ac:dyDescent="0.3">
      <c r="A10181" s="1">
        <v>10179</v>
      </c>
      <c r="B10181">
        <v>60.745098269240017</v>
      </c>
      <c r="C10181">
        <v>0.44763453243582818</v>
      </c>
      <c r="D10181">
        <v>-0.25087971687974059</v>
      </c>
      <c r="E10181">
        <v>0.67266227229489062</v>
      </c>
      <c r="F10181">
        <v>-9.6967970540023846E-2</v>
      </c>
      <c r="G10181">
        <v>60.383465318192783</v>
      </c>
      <c r="H10181">
        <v>-0.96345517990533525</v>
      </c>
      <c r="I10181">
        <v>61.300707770209947</v>
      </c>
      <c r="J10181">
        <v>2.6156196361915649</v>
      </c>
    </row>
    <row r="10182" spans="1:10" x14ac:dyDescent="0.3">
      <c r="A10182" s="1">
        <v>10180</v>
      </c>
      <c r="B10182">
        <v>60.75157058473004</v>
      </c>
      <c r="C10182">
        <v>0.44584231097106292</v>
      </c>
      <c r="D10182">
        <v>-0.25184784668967658</v>
      </c>
      <c r="E10182">
        <v>0.67423922450033402</v>
      </c>
      <c r="F10182">
        <v>-5.6671056144184183E-2</v>
      </c>
      <c r="G10182">
        <v>60.388571685355991</v>
      </c>
      <c r="H10182">
        <v>-0.96489663249489233</v>
      </c>
      <c r="I10182">
        <v>61.309278715999007</v>
      </c>
      <c r="J10182">
        <v>2.6132884966908581</v>
      </c>
    </row>
    <row r="10183" spans="1:10" x14ac:dyDescent="0.3">
      <c r="A10183" s="1">
        <v>10181</v>
      </c>
      <c r="B10183">
        <v>60.758041752449728</v>
      </c>
      <c r="C10183">
        <v>0.44407017559456391</v>
      </c>
      <c r="D10183">
        <v>-0.25241178686696142</v>
      </c>
      <c r="E10183">
        <v>0.69686984138783747</v>
      </c>
      <c r="F10183">
        <v>-9.0252636894396471E-2</v>
      </c>
      <c r="G10183">
        <v>60.386357220538287</v>
      </c>
      <c r="H10183">
        <v>-0.99705605645907436</v>
      </c>
      <c r="I10183">
        <v>61.317671195413602</v>
      </c>
      <c r="J10183">
        <v>2.6139120744146012</v>
      </c>
    </row>
    <row r="10184" spans="1:10" x14ac:dyDescent="0.3">
      <c r="A10184" s="1">
        <v>10182</v>
      </c>
      <c r="B10184">
        <v>60.764767804928283</v>
      </c>
      <c r="C10184">
        <v>0.44220084621865718</v>
      </c>
      <c r="D10184">
        <v>-0.25331590470019227</v>
      </c>
      <c r="E10184">
        <v>0.72404884158396665</v>
      </c>
      <c r="F10184">
        <v>-5.9817232890065332E-2</v>
      </c>
      <c r="G10184">
        <v>60.391780477180873</v>
      </c>
      <c r="H10184">
        <v>-0.99858875025793836</v>
      </c>
      <c r="I10184">
        <v>61.326358811652213</v>
      </c>
      <c r="J10184">
        <v>2.6115358873023942</v>
      </c>
    </row>
    <row r="10185" spans="1:10" x14ac:dyDescent="0.3">
      <c r="A10185" s="1">
        <v>10183</v>
      </c>
      <c r="B10185">
        <v>60.771746825401607</v>
      </c>
      <c r="C10185">
        <v>0.44027721720158619</v>
      </c>
      <c r="D10185">
        <v>-0.2539139766278537</v>
      </c>
      <c r="E10185">
        <v>0.72466142800420286</v>
      </c>
      <c r="F10185">
        <v>-9.7921547502394041E-2</v>
      </c>
      <c r="G10185">
        <v>60.397897868601163</v>
      </c>
      <c r="H10185">
        <v>-1.000289048360179</v>
      </c>
      <c r="I10185">
        <v>61.33463515000021</v>
      </c>
      <c r="J10185">
        <v>2.6092759985146499</v>
      </c>
    </row>
    <row r="10186" spans="1:10" x14ac:dyDescent="0.3">
      <c r="A10186" s="1">
        <v>10184</v>
      </c>
      <c r="B10186">
        <v>60.778687025669917</v>
      </c>
      <c r="C10186">
        <v>0.43833490152133042</v>
      </c>
      <c r="D10186">
        <v>-0.25488782151629458</v>
      </c>
      <c r="E10186">
        <v>0.73771117534462294</v>
      </c>
      <c r="F10186">
        <v>-6.3714882288338826E-2</v>
      </c>
      <c r="G10186">
        <v>60.403435358271317</v>
      </c>
      <c r="H10186">
        <v>-1.001866610104706</v>
      </c>
      <c r="I10186">
        <v>61.343687351396603</v>
      </c>
      <c r="J10186">
        <v>2.6067844884925662</v>
      </c>
    </row>
    <row r="10187" spans="1:10" x14ac:dyDescent="0.3">
      <c r="A10187" s="1">
        <v>10185</v>
      </c>
      <c r="B10187">
        <v>60.785838304585972</v>
      </c>
      <c r="C10187">
        <v>0.43635142341622479</v>
      </c>
      <c r="D10187">
        <v>-0.25552878262528278</v>
      </c>
      <c r="E10187">
        <v>0.75942784195953517</v>
      </c>
      <c r="F10187">
        <v>-9.6771773808536604E-2</v>
      </c>
      <c r="G10187">
        <v>60.409663601175041</v>
      </c>
      <c r="H10187">
        <v>-1.003609270661588</v>
      </c>
      <c r="I10187">
        <v>61.352228406009672</v>
      </c>
      <c r="J10187">
        <v>2.604438421743605</v>
      </c>
    </row>
    <row r="10188" spans="1:10" x14ac:dyDescent="0.3">
      <c r="A10188" s="1">
        <v>10186</v>
      </c>
      <c r="B10188">
        <v>60.793148873791921</v>
      </c>
      <c r="C10188">
        <v>0.43429642156683751</v>
      </c>
      <c r="D10188">
        <v>-0.2564964532961031</v>
      </c>
      <c r="E10188">
        <v>0.78054833802928147</v>
      </c>
      <c r="F10188">
        <v>-6.6464987118207586E-2</v>
      </c>
      <c r="G10188">
        <v>60.42594561715913</v>
      </c>
      <c r="H10188">
        <v>-0.96578100339582384</v>
      </c>
      <c r="I10188">
        <v>61.36834571891481</v>
      </c>
      <c r="J10188">
        <v>2.6274145468007721</v>
      </c>
    </row>
    <row r="10189" spans="1:10" x14ac:dyDescent="0.3">
      <c r="A10189" s="1">
        <v>10187</v>
      </c>
      <c r="B10189">
        <v>60.80065704571134</v>
      </c>
      <c r="C10189">
        <v>0.43220251933786658</v>
      </c>
      <c r="D10189">
        <v>-0.25716018343713393</v>
      </c>
      <c r="E10189">
        <v>0.80118807543122816</v>
      </c>
      <c r="F10189">
        <v>-9.9698523360434985E-2</v>
      </c>
      <c r="G10189">
        <v>60.432524596443493</v>
      </c>
      <c r="H10189">
        <v>-0.96763087337994458</v>
      </c>
      <c r="I10189">
        <v>61.377309402631973</v>
      </c>
      <c r="J10189">
        <v>2.6249383860411091</v>
      </c>
    </row>
    <row r="10190" spans="1:10" x14ac:dyDescent="0.3">
      <c r="A10190" s="1">
        <v>10188</v>
      </c>
      <c r="B10190">
        <v>60.808341183740751</v>
      </c>
      <c r="C10190">
        <v>0.43003221244829171</v>
      </c>
      <c r="D10190">
        <v>-0.2581537923827395</v>
      </c>
      <c r="E10190">
        <v>0.8213450500043904</v>
      </c>
      <c r="F10190">
        <v>-7.0850324645984675E-2</v>
      </c>
      <c r="G10190">
        <v>60.438818029441379</v>
      </c>
      <c r="H10190">
        <v>-0.96943470963612943</v>
      </c>
      <c r="I10190">
        <v>61.387171977622877</v>
      </c>
      <c r="J10190">
        <v>2.6221940299067379</v>
      </c>
    </row>
    <row r="10191" spans="1:10" x14ac:dyDescent="0.3">
      <c r="A10191" s="1">
        <v>10189</v>
      </c>
      <c r="B10191">
        <v>60.816278179605057</v>
      </c>
      <c r="C10191">
        <v>0.42780632539358698</v>
      </c>
      <c r="D10191">
        <v>-0.25886486254264518</v>
      </c>
      <c r="E10191">
        <v>0.846033363318478</v>
      </c>
      <c r="F10191">
        <v>-0.1028725640838475</v>
      </c>
      <c r="G10191">
        <v>60.445759999640757</v>
      </c>
      <c r="H10191">
        <v>-0.97139748602480191</v>
      </c>
      <c r="I10191">
        <v>61.396667607875472</v>
      </c>
      <c r="J10191">
        <v>2.6195559993803021</v>
      </c>
    </row>
    <row r="10192" spans="1:10" x14ac:dyDescent="0.3">
      <c r="A10192" s="1">
        <v>10190</v>
      </c>
      <c r="B10192">
        <v>60.824427463846547</v>
      </c>
      <c r="C10192">
        <v>0.42549316755033811</v>
      </c>
      <c r="D10192">
        <v>-0.25989491164586448</v>
      </c>
      <c r="E10192">
        <v>0.87082604526276386</v>
      </c>
      <c r="F10192">
        <v>-7.5262283033089752E-2</v>
      </c>
      <c r="G10192">
        <v>60.452468232066032</v>
      </c>
      <c r="H10192">
        <v>-0.97332824973817655</v>
      </c>
      <c r="I10192">
        <v>61.407074193607023</v>
      </c>
      <c r="J10192">
        <v>2.616643849308296</v>
      </c>
    </row>
    <row r="10193" spans="1:10" x14ac:dyDescent="0.3">
      <c r="A10193" s="1">
        <v>10191</v>
      </c>
      <c r="B10193">
        <v>60.832786856699769</v>
      </c>
      <c r="C10193">
        <v>0.42313508124025989</v>
      </c>
      <c r="D10193">
        <v>-0.26064557787044113</v>
      </c>
      <c r="E10193">
        <v>0.8949919039947698</v>
      </c>
      <c r="F10193">
        <v>-0.1068288693550752</v>
      </c>
      <c r="G10193">
        <v>60.467854537186312</v>
      </c>
      <c r="H10193">
        <v>-0.94512377019102067</v>
      </c>
      <c r="I10193">
        <v>61.420110199232397</v>
      </c>
      <c r="J10193">
        <v>2.6252156290631392</v>
      </c>
    </row>
    <row r="10194" spans="1:10" x14ac:dyDescent="0.3">
      <c r="A10194" s="1">
        <v>10192</v>
      </c>
      <c r="B10194">
        <v>60.841418273087939</v>
      </c>
      <c r="C10194">
        <v>0.42067211405566812</v>
      </c>
      <c r="D10194">
        <v>-0.26171697288363549</v>
      </c>
      <c r="E10194">
        <v>0.91877116431298333</v>
      </c>
      <c r="F10194">
        <v>-8.0219154609440735E-2</v>
      </c>
      <c r="G10194">
        <v>60.466191358821902</v>
      </c>
      <c r="H10194">
        <v>-0.98015558054028007</v>
      </c>
      <c r="I10194">
        <v>61.425728266479283</v>
      </c>
      <c r="J10194">
        <v>2.6020657983888462</v>
      </c>
    </row>
    <row r="10195" spans="1:10" x14ac:dyDescent="0.3">
      <c r="A10195" s="1">
        <v>10193</v>
      </c>
      <c r="B10195">
        <v>60.85028982719956</v>
      </c>
      <c r="C10195">
        <v>0.41815447500998582</v>
      </c>
      <c r="D10195">
        <v>-0.2625221472796504</v>
      </c>
      <c r="E10195">
        <v>0.94205751253186332</v>
      </c>
      <c r="F10195">
        <v>-0.1117610346100133</v>
      </c>
      <c r="G10195">
        <v>60.473935124093373</v>
      </c>
      <c r="H10195">
        <v>-0.98237064243220362</v>
      </c>
      <c r="I10195">
        <v>61.436356033337603</v>
      </c>
      <c r="J10195">
        <v>2.5990769808429248</v>
      </c>
    </row>
    <row r="10196" spans="1:10" x14ac:dyDescent="0.3">
      <c r="A10196" s="1">
        <v>10194</v>
      </c>
      <c r="B10196">
        <v>60.859325138248671</v>
      </c>
      <c r="C10196">
        <v>0.41556110940341251</v>
      </c>
      <c r="D10196">
        <v>-0.2636373317823707</v>
      </c>
      <c r="E10196">
        <v>0.95033128802071565</v>
      </c>
      <c r="F10196">
        <v>-8.4354031887038355E-2</v>
      </c>
      <c r="G10196">
        <v>60.481408825583763</v>
      </c>
      <c r="H10196">
        <v>-0.98454343232137065</v>
      </c>
      <c r="I10196">
        <v>61.447823110436111</v>
      </c>
      <c r="J10196">
        <v>2.5958286872839178</v>
      </c>
    </row>
    <row r="10197" spans="1:10" x14ac:dyDescent="0.3">
      <c r="A10197" s="1">
        <v>10195</v>
      </c>
      <c r="B10197">
        <v>60.86845013890656</v>
      </c>
      <c r="C10197">
        <v>0.41295637451984502</v>
      </c>
      <c r="D10197">
        <v>-0.26447964449110462</v>
      </c>
      <c r="E10197">
        <v>0.97282140180450594</v>
      </c>
      <c r="F10197">
        <v>-0.11460552435917561</v>
      </c>
      <c r="G10197">
        <v>60.489354634596097</v>
      </c>
      <c r="H10197">
        <v>-0.98682934684903789</v>
      </c>
      <c r="I10197">
        <v>61.458784369199222</v>
      </c>
      <c r="J10197">
        <v>2.5927274796981901</v>
      </c>
    </row>
    <row r="10198" spans="1:10" x14ac:dyDescent="0.3">
      <c r="A10198" s="1">
        <v>10196</v>
      </c>
      <c r="B10198">
        <v>60.877799358496688</v>
      </c>
      <c r="C10198">
        <v>0.41025744499016681</v>
      </c>
      <c r="D10198">
        <v>-0.26562602653076811</v>
      </c>
      <c r="E10198">
        <v>0.99486800449203938</v>
      </c>
      <c r="F10198">
        <v>-8.8286003059600715E-2</v>
      </c>
      <c r="G10198">
        <v>60.4913185299772</v>
      </c>
      <c r="H10198">
        <v>-1.0103417389319349</v>
      </c>
      <c r="I10198">
        <v>61.467855706606031</v>
      </c>
      <c r="J10198">
        <v>2.579145277805194</v>
      </c>
    </row>
    <row r="10199" spans="1:10" x14ac:dyDescent="0.3">
      <c r="A10199" s="1">
        <v>10197</v>
      </c>
      <c r="B10199">
        <v>60.887432944161603</v>
      </c>
      <c r="C10199">
        <v>0.40748849772042589</v>
      </c>
      <c r="D10199">
        <v>-0.26651553721079879</v>
      </c>
      <c r="E10199">
        <v>1.0165977330692619</v>
      </c>
      <c r="F10199">
        <v>-0.118962667171959</v>
      </c>
      <c r="G10199">
        <v>60.499688630560058</v>
      </c>
      <c r="H10199">
        <v>-1.012766345412639</v>
      </c>
      <c r="I10199">
        <v>61.479418307472699</v>
      </c>
      <c r="J10199">
        <v>2.5758506111375148</v>
      </c>
    </row>
    <row r="10200" spans="1:10" x14ac:dyDescent="0.3">
      <c r="A10200" s="1">
        <v>10198</v>
      </c>
      <c r="B10200">
        <v>60.897198534841493</v>
      </c>
      <c r="C10200">
        <v>0.4046505284831014</v>
      </c>
      <c r="D10200">
        <v>-0.26770558819165319</v>
      </c>
      <c r="E10200">
        <v>1.0377062621800519</v>
      </c>
      <c r="F10200">
        <v>-9.2552009915023672E-2</v>
      </c>
      <c r="G10200">
        <v>60.507764320535621</v>
      </c>
      <c r="H10200">
        <v>-1.015141873560669</v>
      </c>
      <c r="I10200">
        <v>61.49176393981233</v>
      </c>
      <c r="J10200">
        <v>2.5723066138640518</v>
      </c>
    </row>
    <row r="10201" spans="1:10" x14ac:dyDescent="0.3">
      <c r="A10201" s="1">
        <v>10199</v>
      </c>
      <c r="B10201">
        <v>60.907064272007887</v>
      </c>
      <c r="C10201">
        <v>0.40179503681705631</v>
      </c>
      <c r="D10201">
        <v>-0.268621618977119</v>
      </c>
      <c r="E10201">
        <v>1.058142632657407</v>
      </c>
      <c r="F10201">
        <v>-0.122179371435556</v>
      </c>
      <c r="G10201">
        <v>60.516329647724199</v>
      </c>
      <c r="H10201">
        <v>-1.0176400358647231</v>
      </c>
      <c r="I10201">
        <v>61.503615066953962</v>
      </c>
      <c r="J10201">
        <v>2.5689055726057641</v>
      </c>
    </row>
    <row r="10202" spans="1:10" x14ac:dyDescent="0.3">
      <c r="A10202" s="1">
        <v>10200</v>
      </c>
      <c r="B10202">
        <v>60.917020916357643</v>
      </c>
      <c r="C10202">
        <v>0.398882866960176</v>
      </c>
      <c r="D10202">
        <v>-0.26981943767443572</v>
      </c>
      <c r="E10202">
        <v>1.063827411089286</v>
      </c>
      <c r="F10202">
        <v>-9.6505168292661661E-2</v>
      </c>
      <c r="G10202">
        <v>60.533504028916667</v>
      </c>
      <c r="H10202">
        <v>-0.98783857853955337</v>
      </c>
      <c r="I10202">
        <v>61.517760660646637</v>
      </c>
      <c r="J10202">
        <v>2.57103933216358</v>
      </c>
    </row>
    <row r="10203" spans="1:10" x14ac:dyDescent="0.3">
      <c r="A10203" s="1">
        <v>10201</v>
      </c>
      <c r="B10203">
        <v>60.927316332898762</v>
      </c>
      <c r="C10203">
        <v>0.39588327622817021</v>
      </c>
      <c r="D10203">
        <v>-0.27079221933505099</v>
      </c>
      <c r="E10203">
        <v>1.083264213185908</v>
      </c>
      <c r="F10203">
        <v>-0.1255063206146155</v>
      </c>
      <c r="G10203">
        <v>60.542450649941777</v>
      </c>
      <c r="H10203">
        <v>-0.99046443500567727</v>
      </c>
      <c r="I10203">
        <v>61.530168826586603</v>
      </c>
      <c r="J10203">
        <v>2.5674543251574282</v>
      </c>
    </row>
    <row r="10204" spans="1:10" x14ac:dyDescent="0.3">
      <c r="A10204" s="1">
        <v>10202</v>
      </c>
      <c r="B10204">
        <v>60.937833648399753</v>
      </c>
      <c r="C10204">
        <v>0.39278622741460673</v>
      </c>
      <c r="D10204">
        <v>-0.27206248224789931</v>
      </c>
      <c r="E10204">
        <v>1.1031729680220039</v>
      </c>
      <c r="F10204">
        <v>-9.8202657400235829E-2</v>
      </c>
      <c r="G10204">
        <v>60.551207250337882</v>
      </c>
      <c r="H10204">
        <v>-0.9930714848643164</v>
      </c>
      <c r="I10204">
        <v>61.543444121140197</v>
      </c>
      <c r="J10204">
        <v>2.5635897433967569</v>
      </c>
    </row>
    <row r="10205" spans="1:10" x14ac:dyDescent="0.3">
      <c r="A10205" s="1">
        <v>10203</v>
      </c>
      <c r="B10205">
        <v>60.948407123736729</v>
      </c>
      <c r="C10205">
        <v>0.389683348749786</v>
      </c>
      <c r="D10205">
        <v>-0.27304340745848021</v>
      </c>
      <c r="E10205">
        <v>1.1223947319490171</v>
      </c>
      <c r="F10205">
        <v>-0.12787086908680481</v>
      </c>
      <c r="G10205">
        <v>60.560421489133319</v>
      </c>
      <c r="H10205">
        <v>-0.99579444526304317</v>
      </c>
      <c r="I10205">
        <v>61.556146700668229</v>
      </c>
      <c r="J10205">
        <v>2.559891761857727</v>
      </c>
    </row>
    <row r="10206" spans="1:10" x14ac:dyDescent="0.3">
      <c r="A10206" s="1">
        <v>10204</v>
      </c>
      <c r="B10206">
        <v>60.958988096135442</v>
      </c>
      <c r="C10206">
        <v>0.38654582959496142</v>
      </c>
      <c r="D10206">
        <v>-0.27430074368944429</v>
      </c>
      <c r="E10206">
        <v>1.1270849676196</v>
      </c>
      <c r="F10206">
        <v>-0.1020006976398079</v>
      </c>
      <c r="G10206">
        <v>60.549881826249752</v>
      </c>
      <c r="H10206">
        <v>-1.0673106853158381</v>
      </c>
      <c r="I10206">
        <v>61.592743139832777</v>
      </c>
      <c r="J10206">
        <v>2.6387452383070369</v>
      </c>
    </row>
    <row r="10207" spans="1:10" x14ac:dyDescent="0.3">
      <c r="A10207" s="1">
        <v>10205</v>
      </c>
      <c r="B10207">
        <v>60.969809874304183</v>
      </c>
      <c r="C10207">
        <v>0.38334738617787889</v>
      </c>
      <c r="D10207">
        <v>-0.27532198995501928</v>
      </c>
      <c r="E10207">
        <v>1.140516961994922</v>
      </c>
      <c r="F10207">
        <v>-0.13115069075672561</v>
      </c>
      <c r="G10207">
        <v>60.559219072477468</v>
      </c>
      <c r="H10207">
        <v>-1.070090572409848</v>
      </c>
      <c r="I10207">
        <v>61.605864637351729</v>
      </c>
      <c r="J10207">
        <v>2.6348984005720371</v>
      </c>
    </row>
    <row r="10208" spans="1:10" x14ac:dyDescent="0.3">
      <c r="A10208" s="1">
        <v>10206</v>
      </c>
      <c r="B10208">
        <v>60.980902963859677</v>
      </c>
      <c r="C10208">
        <v>0.38003424904333971</v>
      </c>
      <c r="D10208">
        <v>-0.27665328873776329</v>
      </c>
      <c r="E10208">
        <v>1.153842550412618</v>
      </c>
      <c r="F10208">
        <v>-0.10335440829323619</v>
      </c>
      <c r="G10208">
        <v>60.568377566276062</v>
      </c>
      <c r="H10208">
        <v>-1.072855802666298</v>
      </c>
      <c r="I10208">
        <v>61.619954649488747</v>
      </c>
      <c r="J10208">
        <v>2.6307364894806411</v>
      </c>
    </row>
    <row r="10209" spans="1:10" x14ac:dyDescent="0.3">
      <c r="A10209" s="1">
        <v>10207</v>
      </c>
      <c r="B10209">
        <v>60.992015276131113</v>
      </c>
      <c r="C10209">
        <v>0.37672520934655818</v>
      </c>
      <c r="D10209">
        <v>-0.27769185872370977</v>
      </c>
      <c r="E10209">
        <v>1.1715149676526719</v>
      </c>
      <c r="F10209">
        <v>-0.13281948275549199</v>
      </c>
      <c r="G10209">
        <v>60.577981173298781</v>
      </c>
      <c r="H10209">
        <v>-1.0757356223801331</v>
      </c>
      <c r="I10209">
        <v>61.633404128484813</v>
      </c>
      <c r="J10209">
        <v>2.6267625361683238</v>
      </c>
    </row>
    <row r="10210" spans="1:10" x14ac:dyDescent="0.3">
      <c r="A10210" s="1">
        <v>10208</v>
      </c>
      <c r="B10210">
        <v>61.003217758510381</v>
      </c>
      <c r="C10210">
        <v>0.3733543022490412</v>
      </c>
      <c r="D10210">
        <v>-0.27901818395329042</v>
      </c>
      <c r="E10210">
        <v>1.1892668661377339</v>
      </c>
      <c r="F10210">
        <v>-0.1068479456463622</v>
      </c>
      <c r="G10210">
        <v>60.587257584968413</v>
      </c>
      <c r="H10210">
        <v>-1.07855610822238</v>
      </c>
      <c r="I10210">
        <v>61.647590327117328</v>
      </c>
      <c r="J10210">
        <v>2.622538960039889</v>
      </c>
    </row>
    <row r="10211" spans="1:10" x14ac:dyDescent="0.3">
      <c r="A10211" s="1">
        <v>10209</v>
      </c>
      <c r="B10211">
        <v>61.014588117932739</v>
      </c>
      <c r="C10211">
        <v>0.36994085873488808</v>
      </c>
      <c r="D10211">
        <v>-0.28008477727515441</v>
      </c>
      <c r="E10211">
        <v>1.2066321744714319</v>
      </c>
      <c r="F10211">
        <v>-0.1356717063519926</v>
      </c>
      <c r="G10211">
        <v>60.598568571139801</v>
      </c>
      <c r="H10211">
        <v>-1.0763486084287559</v>
      </c>
      <c r="I10211">
        <v>61.654529792424832</v>
      </c>
      <c r="J10211">
        <v>2.5946942640782198</v>
      </c>
    </row>
    <row r="10212" spans="1:10" x14ac:dyDescent="0.3">
      <c r="A10212" s="1">
        <v>10210</v>
      </c>
      <c r="B10212">
        <v>61.026172371622323</v>
      </c>
      <c r="C10212">
        <v>0.36642807311882081</v>
      </c>
      <c r="D10212">
        <v>-0.28144585984329429</v>
      </c>
      <c r="E10212">
        <v>1.123766392687374</v>
      </c>
      <c r="F10212">
        <v>-0.17024106262119351</v>
      </c>
      <c r="G10212">
        <v>60.608184691402499</v>
      </c>
      <c r="H10212">
        <v>-1.079293817608006</v>
      </c>
      <c r="I10212">
        <v>61.669141525497373</v>
      </c>
      <c r="J10212">
        <v>2.590308404544885</v>
      </c>
    </row>
    <row r="10213" spans="1:10" x14ac:dyDescent="0.3">
      <c r="A10213" s="1">
        <v>10211</v>
      </c>
      <c r="B10213">
        <v>61.036690724919403</v>
      </c>
      <c r="C10213">
        <v>0.36320230879531401</v>
      </c>
      <c r="D10213">
        <v>-0.28311255084957671</v>
      </c>
      <c r="E10213">
        <v>1.042899488428646</v>
      </c>
      <c r="F10213">
        <v>-0.2463144184429728</v>
      </c>
      <c r="G10213">
        <v>60.616294054697548</v>
      </c>
      <c r="H10213">
        <v>-1.081820917941436</v>
      </c>
      <c r="I10213">
        <v>61.683365505387258</v>
      </c>
      <c r="J10213">
        <v>2.586007920999255</v>
      </c>
    </row>
    <row r="10214" spans="1:10" x14ac:dyDescent="0.3">
      <c r="A10214" s="1">
        <v>10212</v>
      </c>
      <c r="B10214">
        <v>61.046644390498521</v>
      </c>
      <c r="C10214">
        <v>0.3600706023670579</v>
      </c>
      <c r="D10214">
        <v>-0.28557704338144307</v>
      </c>
      <c r="E10214">
        <v>0.96025427244048678</v>
      </c>
      <c r="F10214">
        <v>-0.21389385646640471</v>
      </c>
      <c r="G10214">
        <v>60.62268775161693</v>
      </c>
      <c r="H10214">
        <v>-1.083912172630803</v>
      </c>
      <c r="I10214">
        <v>61.698795289391157</v>
      </c>
      <c r="J10214">
        <v>2.5812757406674391</v>
      </c>
    </row>
    <row r="10215" spans="1:10" x14ac:dyDescent="0.3">
      <c r="A10215" s="1">
        <v>10213</v>
      </c>
      <c r="B10215">
        <v>61.056081488815913</v>
      </c>
      <c r="C10215">
        <v>0.3570972165329227</v>
      </c>
      <c r="D10215">
        <v>-0.2877810001496614</v>
      </c>
      <c r="E10215">
        <v>0.87514344594817717</v>
      </c>
      <c r="F10215">
        <v>-0.1233271851077427</v>
      </c>
      <c r="G10215">
        <v>60.628943406569071</v>
      </c>
      <c r="H10215">
        <v>-1.0859476700997821</v>
      </c>
      <c r="I10215">
        <v>61.713126239956956</v>
      </c>
      <c r="J10215">
        <v>2.5768596489424098</v>
      </c>
    </row>
    <row r="10216" spans="1:10" x14ac:dyDescent="0.3">
      <c r="A10216" s="1">
        <v>10214</v>
      </c>
      <c r="B10216">
        <v>61.064185138122362</v>
      </c>
      <c r="C10216">
        <v>0.35458563499252732</v>
      </c>
      <c r="D10216">
        <v>-0.28897657554755002</v>
      </c>
      <c r="E10216">
        <v>0.79506821534972749</v>
      </c>
      <c r="F10216">
        <v>-0.14790697492731231</v>
      </c>
      <c r="G10216">
        <v>60.635322092597697</v>
      </c>
      <c r="H10216">
        <v>-1.08794754463476</v>
      </c>
      <c r="I10216">
        <v>61.72388331239452</v>
      </c>
      <c r="J10216">
        <v>2.573560934584771</v>
      </c>
    </row>
    <row r="10217" spans="1:10" x14ac:dyDescent="0.3">
      <c r="A10217" s="1">
        <v>10215</v>
      </c>
      <c r="B10217">
        <v>61.072001337397133</v>
      </c>
      <c r="C10217">
        <v>0.35212411000831317</v>
      </c>
      <c r="D10217">
        <v>-0.2905010283592937</v>
      </c>
      <c r="E10217">
        <v>0.70993375680785742</v>
      </c>
      <c r="F10217">
        <v>-8.3613601904328247E-2</v>
      </c>
      <c r="G10217">
        <v>60.650839626963233</v>
      </c>
      <c r="H10217">
        <v>-1.0566389516987611</v>
      </c>
      <c r="I10217">
        <v>61.719209255292768</v>
      </c>
      <c r="J10217">
        <v>2.5169994664038091</v>
      </c>
    </row>
    <row r="10218" spans="1:10" x14ac:dyDescent="0.3">
      <c r="A10218" s="1">
        <v>10216</v>
      </c>
      <c r="B10218">
        <v>61.078785762499123</v>
      </c>
      <c r="C10218">
        <v>0.35001313300922848</v>
      </c>
      <c r="D10218">
        <v>-0.29133786130720118</v>
      </c>
      <c r="E10218">
        <v>0.73188443669186654</v>
      </c>
      <c r="F10218">
        <v>-0.10088325103496849</v>
      </c>
      <c r="G10218">
        <v>60.656445300324513</v>
      </c>
      <c r="H10218">
        <v>-1.058396993472414</v>
      </c>
      <c r="I10218">
        <v>61.727805092593258</v>
      </c>
      <c r="J10218">
        <v>2.514346126538527</v>
      </c>
    </row>
    <row r="10219" spans="1:10" x14ac:dyDescent="0.3">
      <c r="A10219" s="1">
        <v>10217</v>
      </c>
      <c r="B10219">
        <v>61.085751098283893</v>
      </c>
      <c r="C10219">
        <v>0.34779979020593221</v>
      </c>
      <c r="D10219">
        <v>-0.29234527376141251</v>
      </c>
      <c r="E10219">
        <v>0.7581855526528638</v>
      </c>
      <c r="F10219">
        <v>-6.7985469058183146E-2</v>
      </c>
      <c r="G10219">
        <v>60.661992000759611</v>
      </c>
      <c r="H10219">
        <v>-1.0601841506226941</v>
      </c>
      <c r="I10219">
        <v>61.736950474683667</v>
      </c>
      <c r="J10219">
        <v>2.5114778554207811</v>
      </c>
    </row>
    <row r="10220" spans="1:10" x14ac:dyDescent="0.3">
      <c r="A10220" s="1">
        <v>10218</v>
      </c>
      <c r="B10220">
        <v>61.092913397661633</v>
      </c>
      <c r="C10220">
        <v>0.34552945227666892</v>
      </c>
      <c r="D10220">
        <v>-0.29301900080203791</v>
      </c>
      <c r="E10220">
        <v>0.78372709187544931</v>
      </c>
      <c r="F10220">
        <v>-0.10102682915075011</v>
      </c>
      <c r="G10220">
        <v>60.668205799529247</v>
      </c>
      <c r="H10220">
        <v>-1.062168671063179</v>
      </c>
      <c r="I10220">
        <v>61.74557035457854</v>
      </c>
      <c r="J10220">
        <v>2.50876829584048</v>
      </c>
    </row>
    <row r="10221" spans="1:10" x14ac:dyDescent="0.3">
      <c r="A10221" s="1">
        <v>10219</v>
      </c>
      <c r="B10221">
        <v>61.100365613778052</v>
      </c>
      <c r="C10221">
        <v>0.34313406255111212</v>
      </c>
      <c r="D10221">
        <v>-0.29402803970975261</v>
      </c>
      <c r="E10221">
        <v>0.70122760685958019</v>
      </c>
      <c r="F10221">
        <v>-6.7555075347789789E-2</v>
      </c>
      <c r="G10221">
        <v>60.680156368239771</v>
      </c>
      <c r="H10221">
        <v>-1.044589011837592</v>
      </c>
      <c r="I10221">
        <v>61.77035260658284</v>
      </c>
      <c r="J10221">
        <v>2.555737472227392</v>
      </c>
    </row>
    <row r="10222" spans="1:10" x14ac:dyDescent="0.3">
      <c r="A10222" s="1">
        <v>10220</v>
      </c>
      <c r="B10222">
        <v>61.107056305547822</v>
      </c>
      <c r="C10222">
        <v>0.34100381456252032</v>
      </c>
      <c r="D10222">
        <v>-0.29470449177653929</v>
      </c>
      <c r="E10222">
        <v>0.72350110263740985</v>
      </c>
      <c r="F10222">
        <v>-9.812229898057849E-2</v>
      </c>
      <c r="G10222">
        <v>60.685908428080552</v>
      </c>
      <c r="H10222">
        <v>-1.0464346909329509</v>
      </c>
      <c r="I10222">
        <v>61.77853986509912</v>
      </c>
      <c r="J10222">
        <v>2.5531535039576609</v>
      </c>
    </row>
    <row r="10223" spans="1:10" x14ac:dyDescent="0.3">
      <c r="A10223" s="1">
        <v>10221</v>
      </c>
      <c r="B10223">
        <v>61.113899115392293</v>
      </c>
      <c r="C10223">
        <v>0.33878930441036242</v>
      </c>
      <c r="D10223">
        <v>-0.29567991207416078</v>
      </c>
      <c r="E10223">
        <v>0.75072914453537121</v>
      </c>
      <c r="F10223">
        <v>-6.8012690448948254E-2</v>
      </c>
      <c r="G10223">
        <v>60.691398102809117</v>
      </c>
      <c r="H10223">
        <v>-1.048237744926775</v>
      </c>
      <c r="I10223">
        <v>61.787540130870113</v>
      </c>
      <c r="J10223">
        <v>2.5502829628468322</v>
      </c>
    </row>
    <row r="10224" spans="1:10" x14ac:dyDescent="0.3">
      <c r="A10224" s="1">
        <v>10222</v>
      </c>
      <c r="B10224">
        <v>61.120924456615249</v>
      </c>
      <c r="C10224">
        <v>0.33652658423553261</v>
      </c>
      <c r="D10224">
        <v>-0.29634857397929532</v>
      </c>
      <c r="E10224">
        <v>0.77708305871445826</v>
      </c>
      <c r="F10224">
        <v>-0.1009317998331055</v>
      </c>
      <c r="G10224">
        <v>60.697496086403852</v>
      </c>
      <c r="H10224">
        <v>-1.0502176447147129</v>
      </c>
      <c r="I10224">
        <v>61.79604406295033</v>
      </c>
      <c r="J10224">
        <v>2.5475693102317249</v>
      </c>
    </row>
    <row r="10225" spans="1:10" x14ac:dyDescent="0.3">
      <c r="A10225" s="1">
        <v>10223</v>
      </c>
      <c r="B10225">
        <v>61.128326399800052</v>
      </c>
      <c r="C10225">
        <v>0.334113159678806</v>
      </c>
      <c r="D10225">
        <v>-0.29735979207235352</v>
      </c>
      <c r="E10225">
        <v>0.80337276099077837</v>
      </c>
      <c r="F10225">
        <v>-0.15630888728079281</v>
      </c>
      <c r="G10225">
        <v>60.700707262895151</v>
      </c>
      <c r="H10225">
        <v>-1.0613022673291981</v>
      </c>
      <c r="I10225">
        <v>61.799590211973062</v>
      </c>
      <c r="J10225">
        <v>2.5245948249246708</v>
      </c>
    </row>
    <row r="10226" spans="1:10" x14ac:dyDescent="0.3">
      <c r="A10226" s="1">
        <v>10224</v>
      </c>
      <c r="B10226">
        <v>61.135936788791653</v>
      </c>
      <c r="C10226">
        <v>0.33156855791184048</v>
      </c>
      <c r="D10226">
        <v>-0.29892109064122901</v>
      </c>
      <c r="E10226">
        <v>0.82901955403738692</v>
      </c>
      <c r="F10226">
        <v>-0.13938616431411771</v>
      </c>
      <c r="G10226">
        <v>60.706139513856201</v>
      </c>
      <c r="H10226">
        <v>-1.063177527451826</v>
      </c>
      <c r="I10226">
        <v>61.810619777310279</v>
      </c>
      <c r="J10226">
        <v>2.5209995105374148</v>
      </c>
    </row>
    <row r="10227" spans="1:10" x14ac:dyDescent="0.3">
      <c r="A10227" s="1">
        <v>10225</v>
      </c>
      <c r="B10227">
        <v>61.143810401815479</v>
      </c>
      <c r="C10227">
        <v>0.32892421123247167</v>
      </c>
      <c r="D10227">
        <v>-0.30031757630292832</v>
      </c>
      <c r="E10227">
        <v>0.74626405515127847</v>
      </c>
      <c r="F10227">
        <v>-7.776588960434444E-2</v>
      </c>
      <c r="G10227">
        <v>60.712065803692447</v>
      </c>
      <c r="H10227">
        <v>-1.0652203085970919</v>
      </c>
      <c r="I10227">
        <v>61.821550240399048</v>
      </c>
      <c r="J10227">
        <v>2.517410844161279</v>
      </c>
    </row>
    <row r="10228" spans="1:10" x14ac:dyDescent="0.3">
      <c r="A10228" s="1">
        <v>10226</v>
      </c>
      <c r="B10228">
        <v>61.151006376351518</v>
      </c>
      <c r="C10228">
        <v>0.32655213196666688</v>
      </c>
      <c r="D10228">
        <v>-0.30110713767206138</v>
      </c>
      <c r="E10228">
        <v>0.76780246692520948</v>
      </c>
      <c r="F10228">
        <v>-0.1058383121036586</v>
      </c>
      <c r="G10228">
        <v>60.718161150263349</v>
      </c>
      <c r="H10228">
        <v>-1.067251064482494</v>
      </c>
      <c r="I10228">
        <v>61.830473948003863</v>
      </c>
      <c r="J10228">
        <v>2.5145029655971269</v>
      </c>
    </row>
    <row r="10229" spans="1:10" x14ac:dyDescent="0.3">
      <c r="A10229" s="1">
        <v>10227</v>
      </c>
      <c r="B10229">
        <v>61.158304093007253</v>
      </c>
      <c r="C10229">
        <v>0.32412126475442338</v>
      </c>
      <c r="D10229">
        <v>-0.30216743755406422</v>
      </c>
      <c r="E10229">
        <v>0.79428978797152405</v>
      </c>
      <c r="F10229">
        <v>-0.15855366428257139</v>
      </c>
      <c r="G10229">
        <v>60.723981261141297</v>
      </c>
      <c r="H10229">
        <v>-1.069222202556904</v>
      </c>
      <c r="I10229">
        <v>61.840091166294769</v>
      </c>
      <c r="J10229">
        <v>2.511350429247571</v>
      </c>
    </row>
    <row r="10230" spans="1:10" x14ac:dyDescent="0.3">
      <c r="A10230" s="1">
        <v>10228</v>
      </c>
      <c r="B10230">
        <v>61.16582453656283</v>
      </c>
      <c r="C10230">
        <v>0.32155600106013288</v>
      </c>
      <c r="D10230">
        <v>-0.30375357751903392</v>
      </c>
      <c r="E10230">
        <v>0.82017072860275264</v>
      </c>
      <c r="F10230">
        <v>-0.14034173095347</v>
      </c>
      <c r="G10230">
        <v>60.726287841264337</v>
      </c>
      <c r="H10230">
        <v>-1.080681556190028</v>
      </c>
      <c r="I10230">
        <v>61.86186023159425</v>
      </c>
      <c r="J10230">
        <v>2.5420927689788568</v>
      </c>
    </row>
    <row r="10231" spans="1:10" x14ac:dyDescent="0.3">
      <c r="A10231" s="1">
        <v>10229</v>
      </c>
      <c r="B10231">
        <v>61.173439359663611</v>
      </c>
      <c r="C10231">
        <v>0.31894942342974908</v>
      </c>
      <c r="D10231">
        <v>-0.30513079425059297</v>
      </c>
      <c r="E10231">
        <v>0.73911279861007684</v>
      </c>
      <c r="F10231">
        <v>-0.20443915389920031</v>
      </c>
      <c r="G10231">
        <v>60.731971896790412</v>
      </c>
      <c r="H10231">
        <v>-1.0826814668909179</v>
      </c>
      <c r="I10231">
        <v>61.872532554023728</v>
      </c>
      <c r="J10231">
        <v>2.5385254937720489</v>
      </c>
    </row>
    <row r="10232" spans="1:10" x14ac:dyDescent="0.3">
      <c r="A10232" s="1">
        <v>10230</v>
      </c>
      <c r="B10232">
        <v>61.180394566399762</v>
      </c>
      <c r="C10232">
        <v>0.31651134538331982</v>
      </c>
      <c r="D10232">
        <v>-0.30716938353088358</v>
      </c>
      <c r="E10232">
        <v>0.7603371497064505</v>
      </c>
      <c r="F10232">
        <v>-0.14937932852040389</v>
      </c>
      <c r="G10232">
        <v>60.736070673132872</v>
      </c>
      <c r="H10232">
        <v>-1.08421666224306</v>
      </c>
      <c r="I10232">
        <v>61.884011108948187</v>
      </c>
      <c r="J10232">
        <v>2.5346576407139492</v>
      </c>
    </row>
    <row r="10233" spans="1:10" x14ac:dyDescent="0.3">
      <c r="A10233" s="1">
        <v>10231</v>
      </c>
      <c r="B10233">
        <v>61.18770338318982</v>
      </c>
      <c r="C10233">
        <v>0.31394905433169062</v>
      </c>
      <c r="D10233">
        <v>-0.30869099055595989</v>
      </c>
      <c r="E10233">
        <v>0.78155432867621388</v>
      </c>
      <c r="F10233">
        <v>-9.2092418547517874E-2</v>
      </c>
      <c r="G10233">
        <v>60.741248647537539</v>
      </c>
      <c r="H10233">
        <v>-1.0861012456541559</v>
      </c>
      <c r="I10233">
        <v>61.894694256884172</v>
      </c>
      <c r="J10233">
        <v>2.5310221543781668</v>
      </c>
    </row>
    <row r="10234" spans="1:10" x14ac:dyDescent="0.3">
      <c r="A10234" s="1">
        <v>10232</v>
      </c>
      <c r="B10234">
        <v>61.194984036194278</v>
      </c>
      <c r="C10234">
        <v>0.31143690451540568</v>
      </c>
      <c r="D10234">
        <v>-0.30959852037159202</v>
      </c>
      <c r="E10234">
        <v>0.80163208418554543</v>
      </c>
      <c r="F10234">
        <v>-0.117412618844203</v>
      </c>
      <c r="G10234">
        <v>60.747258897178163</v>
      </c>
      <c r="H10234">
        <v>-1.0882076479941929</v>
      </c>
      <c r="I10234">
        <v>61.903986678411691</v>
      </c>
      <c r="J10234">
        <v>2.5278674763505671</v>
      </c>
    </row>
    <row r="10235" spans="1:10" x14ac:dyDescent="0.3">
      <c r="A10235" s="1">
        <v>10233</v>
      </c>
      <c r="B10235">
        <v>61.20255627654123</v>
      </c>
      <c r="C10235">
        <v>0.30881167788565311</v>
      </c>
      <c r="D10235">
        <v>-0.31077236550680248</v>
      </c>
      <c r="E10235">
        <v>0.71905185633367774</v>
      </c>
      <c r="F10235">
        <v>-0.19841726040472371</v>
      </c>
      <c r="G10235">
        <v>60.744080391970598</v>
      </c>
      <c r="H10235">
        <v>-1.118664614814662</v>
      </c>
      <c r="I10235">
        <v>61.918873467257427</v>
      </c>
      <c r="J10235">
        <v>2.539083415642752</v>
      </c>
    </row>
    <row r="10236" spans="1:10" x14ac:dyDescent="0.3">
      <c r="A10236" s="1">
        <v>10234</v>
      </c>
      <c r="B10236">
        <v>61.209329771177337</v>
      </c>
      <c r="C10236">
        <v>0.30639598816649422</v>
      </c>
      <c r="D10236">
        <v>-0.3127567727504017</v>
      </c>
      <c r="E10236">
        <v>0.74085122591279418</v>
      </c>
      <c r="F10236">
        <v>-0.1437298394269699</v>
      </c>
      <c r="G10236">
        <v>60.747879196848238</v>
      </c>
      <c r="H10236">
        <v>-1.120609600617019</v>
      </c>
      <c r="I10236">
        <v>61.934241458761193</v>
      </c>
      <c r="J10236">
        <v>2.5481377631347728</v>
      </c>
    </row>
    <row r="10237" spans="1:10" x14ac:dyDescent="0.3">
      <c r="A10237" s="1">
        <v>10235</v>
      </c>
      <c r="B10237">
        <v>61.216416192845379</v>
      </c>
      <c r="C10237">
        <v>0.30386744121078602</v>
      </c>
      <c r="D10237">
        <v>-0.31421648095707222</v>
      </c>
      <c r="E10237">
        <v>0.76251282002495513</v>
      </c>
      <c r="F10237">
        <v>-8.8207536799052397E-2</v>
      </c>
      <c r="G10237">
        <v>60.752883099104473</v>
      </c>
      <c r="H10237">
        <v>-1.122463044327195</v>
      </c>
      <c r="I10237">
        <v>61.944599395831382</v>
      </c>
      <c r="J10237">
        <v>2.5445486687223329</v>
      </c>
    </row>
    <row r="10238" spans="1:10" x14ac:dyDescent="0.3">
      <c r="A10238" s="1">
        <v>10236</v>
      </c>
      <c r="B10238">
        <v>61.223477848068853</v>
      </c>
      <c r="C10238">
        <v>0.3013876394602476</v>
      </c>
      <c r="D10238">
        <v>-0.31508227801958372</v>
      </c>
      <c r="E10238">
        <v>0.78857573664030967</v>
      </c>
      <c r="F10238">
        <v>-0.11415764113031621</v>
      </c>
      <c r="G10238">
        <v>60.758710015470918</v>
      </c>
      <c r="H10238">
        <v>-1.124540985945055</v>
      </c>
      <c r="I10238">
        <v>61.953600753112582</v>
      </c>
      <c r="J10238">
        <v>2.5414375683600721</v>
      </c>
    </row>
    <row r="10239" spans="1:10" x14ac:dyDescent="0.3">
      <c r="A10239" s="1">
        <v>10237</v>
      </c>
      <c r="B10239">
        <v>61.230936782995833</v>
      </c>
      <c r="C10239">
        <v>0.29875638140909611</v>
      </c>
      <c r="D10239">
        <v>-0.31622728272232142</v>
      </c>
      <c r="E10239">
        <v>0.81464750234159977</v>
      </c>
      <c r="F10239">
        <v>-0.16647507340004081</v>
      </c>
      <c r="G10239">
        <v>60.764536560436383</v>
      </c>
      <c r="H10239">
        <v>-1.1266391480368669</v>
      </c>
      <c r="I10239">
        <v>61.963624076573502</v>
      </c>
      <c r="J10239">
        <v>2.537968847939108</v>
      </c>
    </row>
    <row r="10240" spans="1:10" x14ac:dyDescent="0.3">
      <c r="A10240" s="1">
        <v>10238</v>
      </c>
      <c r="B10240">
        <v>61.238601984533958</v>
      </c>
      <c r="C10240">
        <v>0.296000697754977</v>
      </c>
      <c r="D10240">
        <v>-0.31789183341493948</v>
      </c>
      <c r="E10240">
        <v>0.84007872396171346</v>
      </c>
      <c r="F10240">
        <v>-0.14800523166656021</v>
      </c>
      <c r="G10240">
        <v>60.785516821534053</v>
      </c>
      <c r="H10240">
        <v>-1.0809429320856201</v>
      </c>
      <c r="I10240">
        <v>61.965380842501752</v>
      </c>
      <c r="J10240">
        <v>2.504710230761142</v>
      </c>
    </row>
    <row r="10241" spans="1:10" x14ac:dyDescent="0.3">
      <c r="A10241" s="1">
        <v>10239</v>
      </c>
      <c r="B10241">
        <v>61.246675807420708</v>
      </c>
      <c r="C10241">
        <v>0.29309421514000061</v>
      </c>
      <c r="D10241">
        <v>-0.31940364279744737</v>
      </c>
      <c r="E10241">
        <v>0.86550134809278712</v>
      </c>
      <c r="F10241">
        <v>-0.1009866694724653</v>
      </c>
      <c r="G10241">
        <v>60.791509486693272</v>
      </c>
      <c r="H10241">
        <v>-1.083162863012445</v>
      </c>
      <c r="I10241">
        <v>61.976792981360802</v>
      </c>
      <c r="J10241">
        <v>2.5007024733912231</v>
      </c>
    </row>
    <row r="10242" spans="1:10" x14ac:dyDescent="0.3">
      <c r="A10242" s="1">
        <v>10240</v>
      </c>
      <c r="B10242">
        <v>61.254656733447263</v>
      </c>
      <c r="C10242">
        <v>0.29025552856097531</v>
      </c>
      <c r="D10242">
        <v>-0.32039200768035642</v>
      </c>
      <c r="E10242">
        <v>0.88932614096511664</v>
      </c>
      <c r="F10242">
        <v>-0.12582189662305371</v>
      </c>
      <c r="G10242">
        <v>60.798130391093423</v>
      </c>
      <c r="H10242">
        <v>-1.085551007048696</v>
      </c>
      <c r="I10242">
        <v>61.98695547289681</v>
      </c>
      <c r="J10242">
        <v>2.4971410864868648</v>
      </c>
    </row>
    <row r="10243" spans="1:10" x14ac:dyDescent="0.3">
      <c r="A10243" s="1">
        <v>10241</v>
      </c>
      <c r="B10243">
        <v>61.263147662426007</v>
      </c>
      <c r="C10243">
        <v>0.28721979595916708</v>
      </c>
      <c r="D10243">
        <v>-0.32166777443917621</v>
      </c>
      <c r="E10243">
        <v>0.89891777938299022</v>
      </c>
      <c r="F10243">
        <v>-0.18451045041979119</v>
      </c>
      <c r="G10243">
        <v>60.804866483820312</v>
      </c>
      <c r="H10243">
        <v>-1.0880031990583789</v>
      </c>
      <c r="I10243">
        <v>61.998261276409544</v>
      </c>
      <c r="J10243">
        <v>2.4931693158071049</v>
      </c>
    </row>
    <row r="10244" spans="1:10" x14ac:dyDescent="0.3">
      <c r="A10244" s="1">
        <v>10242</v>
      </c>
      <c r="B10244">
        <v>61.271612503683727</v>
      </c>
      <c r="C10244">
        <v>0.2841352826306755</v>
      </c>
      <c r="D10244">
        <v>-0.3235170123113707</v>
      </c>
      <c r="E10244">
        <v>0.92180408223580468</v>
      </c>
      <c r="F10244">
        <v>-0.16434470906506701</v>
      </c>
      <c r="G10244">
        <v>60.801847842669922</v>
      </c>
      <c r="H10244">
        <v>-1.1169042402593961</v>
      </c>
      <c r="I10244">
        <v>62.012390931219493</v>
      </c>
      <c r="J10244">
        <v>2.4934539922205818</v>
      </c>
    </row>
    <row r="10245" spans="1:10" x14ac:dyDescent="0.3">
      <c r="A10245" s="1">
        <v>10243</v>
      </c>
      <c r="B10245">
        <v>61.280263140606237</v>
      </c>
      <c r="C10245">
        <v>0.28097670683666509</v>
      </c>
      <c r="D10245">
        <v>-0.32515889052142738</v>
      </c>
      <c r="E10245">
        <v>0.94491700074903251</v>
      </c>
      <c r="F10245">
        <v>-0.2002022595183123</v>
      </c>
      <c r="G10245">
        <v>60.808198777549109</v>
      </c>
      <c r="H10245">
        <v>-1.119289631603603</v>
      </c>
      <c r="I10245">
        <v>62.024668000278872</v>
      </c>
      <c r="J10245">
        <v>2.4890761711140681</v>
      </c>
    </row>
    <row r="10246" spans="1:10" x14ac:dyDescent="0.3">
      <c r="A10246" s="1">
        <v>10244</v>
      </c>
      <c r="B10246">
        <v>61.288978133769561</v>
      </c>
      <c r="C10246">
        <v>0.27774839293450337</v>
      </c>
      <c r="D10246">
        <v>-0.32712797616994238</v>
      </c>
      <c r="E10246">
        <v>0.96718361318685508</v>
      </c>
      <c r="F10246">
        <v>-0.1780928530196044</v>
      </c>
      <c r="G10246">
        <v>60.814157443309959</v>
      </c>
      <c r="H10246">
        <v>-1.1215856963197111</v>
      </c>
      <c r="I10246">
        <v>62.037729484458687</v>
      </c>
      <c r="J10246">
        <v>2.4843777805045049</v>
      </c>
    </row>
    <row r="10247" spans="1:10" x14ac:dyDescent="0.3">
      <c r="A10247" s="1">
        <v>10245</v>
      </c>
      <c r="B10247">
        <v>61.298193726331817</v>
      </c>
      <c r="C10247">
        <v>0.27433287255913352</v>
      </c>
      <c r="D10247">
        <v>-0.32893769131899903</v>
      </c>
      <c r="E10247">
        <v>0.98970311315905868</v>
      </c>
      <c r="F10247">
        <v>-0.21166440364592781</v>
      </c>
      <c r="G10247">
        <v>60.820841418689618</v>
      </c>
      <c r="H10247">
        <v>-1.1241396355103419</v>
      </c>
      <c r="I10247">
        <v>62.050937219366418</v>
      </c>
      <c r="J10247">
        <v>2.4796036207758729</v>
      </c>
    </row>
    <row r="10248" spans="1:10" x14ac:dyDescent="0.3">
      <c r="A10248" s="1">
        <v>10246</v>
      </c>
      <c r="B10248">
        <v>61.307309593751903</v>
      </c>
      <c r="C10248">
        <v>0.27091075664782299</v>
      </c>
      <c r="D10248">
        <v>-0.33102011825239458</v>
      </c>
      <c r="E10248">
        <v>1.005336841011826</v>
      </c>
      <c r="F10248">
        <v>-0.18741191438415261</v>
      </c>
      <c r="G10248">
        <v>60.817607805337524</v>
      </c>
      <c r="H10248">
        <v>-1.1540283300333429</v>
      </c>
      <c r="I10248">
        <v>62.067109200001013</v>
      </c>
      <c r="J10248">
        <v>2.481783133681462</v>
      </c>
    </row>
    <row r="10249" spans="1:10" x14ac:dyDescent="0.3">
      <c r="A10249" s="1">
        <v>10247</v>
      </c>
      <c r="B10249">
        <v>61.316901010869238</v>
      </c>
      <c r="C10249">
        <v>0.26731182679560028</v>
      </c>
      <c r="D10249">
        <v>-0.33292984754735722</v>
      </c>
      <c r="E10249">
        <v>1.0211875607477621</v>
      </c>
      <c r="F10249">
        <v>-0.21999096790031039</v>
      </c>
      <c r="G10249">
        <v>60.824478869178677</v>
      </c>
      <c r="H10249">
        <v>-1.1566894641802461</v>
      </c>
      <c r="I10249">
        <v>62.08092139677855</v>
      </c>
      <c r="J10249">
        <v>2.4767291615473819</v>
      </c>
    </row>
    <row r="10250" spans="1:10" x14ac:dyDescent="0.3">
      <c r="A10250" s="1">
        <v>10248</v>
      </c>
      <c r="B10250">
        <v>61.326546574966031</v>
      </c>
      <c r="C10250">
        <v>0.26364855209060412</v>
      </c>
      <c r="D10250">
        <v>-0.33515257084964512</v>
      </c>
      <c r="E10250">
        <v>1.03656038958324</v>
      </c>
      <c r="F10250">
        <v>-0.19261464061383241</v>
      </c>
      <c r="G10250">
        <v>60.830960491434787</v>
      </c>
      <c r="H10250">
        <v>-1.159254703980646</v>
      </c>
      <c r="I10250">
        <v>62.095475992905882</v>
      </c>
      <c r="J10250">
        <v>2.4713622245158482</v>
      </c>
    </row>
    <row r="10251" spans="1:10" x14ac:dyDescent="0.3">
      <c r="A10251" s="1">
        <v>10249</v>
      </c>
      <c r="B10251">
        <v>61.335979185628723</v>
      </c>
      <c r="C10251">
        <v>0.26006877847704979</v>
      </c>
      <c r="D10251">
        <v>-0.33702732768377508</v>
      </c>
      <c r="E10251">
        <v>1.0510484408398799</v>
      </c>
      <c r="F10251">
        <v>-0.22364845330183769</v>
      </c>
      <c r="G10251">
        <v>60.837726376977713</v>
      </c>
      <c r="H10251">
        <v>-1.1619028741937689</v>
      </c>
      <c r="I10251">
        <v>62.10904617615644</v>
      </c>
      <c r="J10251">
        <v>2.4663370163264471</v>
      </c>
    </row>
    <row r="10252" spans="1:10" x14ac:dyDescent="0.3">
      <c r="A10252" s="1">
        <v>10250</v>
      </c>
      <c r="B10252">
        <v>61.345791441479207</v>
      </c>
      <c r="C10252">
        <v>0.25630255499025201</v>
      </c>
      <c r="D10252">
        <v>-0.33926375676196918</v>
      </c>
      <c r="E10252">
        <v>1.0656223952388839</v>
      </c>
      <c r="F10252">
        <v>-0.199322440279563</v>
      </c>
      <c r="G10252">
        <v>60.844359742760624</v>
      </c>
      <c r="H10252">
        <v>-1.16455123546399</v>
      </c>
      <c r="I10252">
        <v>62.123790657044303</v>
      </c>
      <c r="J10252">
        <v>2.4608363673339828</v>
      </c>
    </row>
    <row r="10253" spans="1:10" x14ac:dyDescent="0.3">
      <c r="A10253" s="1">
        <v>10251</v>
      </c>
      <c r="B10253">
        <v>61.355689158100127</v>
      </c>
      <c r="C10253">
        <v>0.25250330465930348</v>
      </c>
      <c r="D10253">
        <v>-0.34124680951885711</v>
      </c>
      <c r="E10253">
        <v>1.08484159236542</v>
      </c>
      <c r="F10253">
        <v>-0.2303955480878743</v>
      </c>
      <c r="G10253">
        <v>60.853223440778422</v>
      </c>
      <c r="H10253">
        <v>-1.1623338418257809</v>
      </c>
      <c r="I10253">
        <v>62.13316911473833</v>
      </c>
      <c r="J10253">
        <v>2.441722360563682</v>
      </c>
    </row>
    <row r="10254" spans="1:10" x14ac:dyDescent="0.3">
      <c r="A10254" s="1">
        <v>10252</v>
      </c>
      <c r="B10254">
        <v>61.366140450569318</v>
      </c>
      <c r="C10254">
        <v>0.2484450748119196</v>
      </c>
      <c r="D10254">
        <v>-0.34362788533571847</v>
      </c>
      <c r="E10254">
        <v>1.1051355760928061</v>
      </c>
      <c r="F10254">
        <v>-0.20551770007929521</v>
      </c>
      <c r="G10254">
        <v>60.860307326286161</v>
      </c>
      <c r="H10254">
        <v>-1.165191653112057</v>
      </c>
      <c r="I10254">
        <v>62.148830894864929</v>
      </c>
      <c r="J10254">
        <v>2.4358066878328071</v>
      </c>
    </row>
    <row r="10255" spans="1:10" x14ac:dyDescent="0.3">
      <c r="A10255" s="1">
        <v>10253</v>
      </c>
      <c r="B10255">
        <v>61.376312084120983</v>
      </c>
      <c r="C10255">
        <v>0.2444935523059189</v>
      </c>
      <c r="D10255">
        <v>-0.34565718877886042</v>
      </c>
      <c r="E10255">
        <v>1.1240950768124229</v>
      </c>
      <c r="F10255">
        <v>-0.23842422361674759</v>
      </c>
      <c r="G10255">
        <v>60.867611305455767</v>
      </c>
      <c r="H10255">
        <v>-1.1681137766935781</v>
      </c>
      <c r="I10255">
        <v>62.16343973423529</v>
      </c>
      <c r="J10255">
        <v>2.4302623461481478</v>
      </c>
    </row>
    <row r="10256" spans="1:10" x14ac:dyDescent="0.3">
      <c r="A10256" s="1">
        <v>10254</v>
      </c>
      <c r="B10256">
        <v>61.38657959252248</v>
      </c>
      <c r="C10256">
        <v>0.24045858003277101</v>
      </c>
      <c r="D10256">
        <v>-0.34799708982483513</v>
      </c>
      <c r="E10256">
        <v>1.142539962774249</v>
      </c>
      <c r="F10256">
        <v>-0.2167284365563992</v>
      </c>
      <c r="G10256">
        <v>60.87457484810939</v>
      </c>
      <c r="H10256">
        <v>-1.170954573461328</v>
      </c>
      <c r="I10256">
        <v>62.178819565841842</v>
      </c>
      <c r="J10256">
        <v>2.424379591054902</v>
      </c>
    </row>
    <row r="10257" spans="1:10" x14ac:dyDescent="0.3">
      <c r="A10257" s="1">
        <v>10255</v>
      </c>
      <c r="B10257">
        <v>61.397401661536641</v>
      </c>
      <c r="C10257">
        <v>0.2362010931622362</v>
      </c>
      <c r="D10257">
        <v>-0.35020307451585092</v>
      </c>
      <c r="E10257">
        <v>1.0584650077876769</v>
      </c>
      <c r="F10257">
        <v>-0.27382424427586177</v>
      </c>
      <c r="G10257">
        <v>60.882284609640891</v>
      </c>
      <c r="H10257">
        <v>-1.174079152393201</v>
      </c>
      <c r="I10257">
        <v>62.194457399600232</v>
      </c>
      <c r="J10257">
        <v>2.4183691224690751</v>
      </c>
    </row>
    <row r="10258" spans="1:10" x14ac:dyDescent="0.3">
      <c r="A10258" s="1">
        <v>10256</v>
      </c>
      <c r="B10258">
        <v>61.407241984413368</v>
      </c>
      <c r="C10258">
        <v>0.2322713121718194</v>
      </c>
      <c r="D10258">
        <v>-0.35294425216264402</v>
      </c>
      <c r="E10258">
        <v>1.0642092185628069</v>
      </c>
      <c r="F10258">
        <v>-0.22604924338229959</v>
      </c>
      <c r="G10258">
        <v>60.888261043981821</v>
      </c>
      <c r="H10258">
        <v>-1.1765916093455491</v>
      </c>
      <c r="I10258">
        <v>62.210276430650893</v>
      </c>
      <c r="J10258">
        <v>2.4122462743823929</v>
      </c>
    </row>
    <row r="10259" spans="1:10" x14ac:dyDescent="0.3">
      <c r="A10259" s="1">
        <v>10257</v>
      </c>
      <c r="B10259">
        <v>61.417094740940591</v>
      </c>
      <c r="C10259">
        <v>0.22833528753570451</v>
      </c>
      <c r="D10259">
        <v>-0.35519789785958777</v>
      </c>
      <c r="E10259">
        <v>1.0833616206183441</v>
      </c>
      <c r="F10259">
        <v>-0.2443862786283508</v>
      </c>
      <c r="G10259">
        <v>60.899214707098153</v>
      </c>
      <c r="H10259">
        <v>-1.167830286260811</v>
      </c>
      <c r="I10259">
        <v>62.229856224734263</v>
      </c>
      <c r="J10259">
        <v>2.419479045214759</v>
      </c>
    </row>
    <row r="10260" spans="1:10" x14ac:dyDescent="0.3">
      <c r="A10260" s="1">
        <v>10258</v>
      </c>
      <c r="B10260">
        <v>61.427168744350197</v>
      </c>
      <c r="C10260">
        <v>0.224262488765684</v>
      </c>
      <c r="D10260">
        <v>-0.35764909986011417</v>
      </c>
      <c r="E10260">
        <v>1.102217710775329</v>
      </c>
      <c r="F10260">
        <v>-0.21373776864445321</v>
      </c>
      <c r="G10260">
        <v>60.905867985899427</v>
      </c>
      <c r="H10260">
        <v>-1.170629463374641</v>
      </c>
      <c r="I10260">
        <v>62.245298717034423</v>
      </c>
      <c r="J10260">
        <v>2.413407423243549</v>
      </c>
    </row>
    <row r="10261" spans="1:10" x14ac:dyDescent="0.3">
      <c r="A10261" s="1">
        <v>10259</v>
      </c>
      <c r="B10261">
        <v>61.43734907315504</v>
      </c>
      <c r="C10261">
        <v>0.22014300826972119</v>
      </c>
      <c r="D10261">
        <v>-0.35977872973182129</v>
      </c>
      <c r="E10261">
        <v>1.1205460650942149</v>
      </c>
      <c r="F10261">
        <v>-0.24218454594690261</v>
      </c>
      <c r="G10261">
        <v>60.913078895513927</v>
      </c>
      <c r="H10261">
        <v>-1.1736356039005791</v>
      </c>
      <c r="I10261">
        <v>62.260139255519917</v>
      </c>
      <c r="J10261">
        <v>2.4075406657975749</v>
      </c>
    </row>
    <row r="10262" spans="1:10" x14ac:dyDescent="0.3">
      <c r="A10262" s="1">
        <v>10260</v>
      </c>
      <c r="B10262">
        <v>61.4475601043547</v>
      </c>
      <c r="C10262">
        <v>0.2159639111665721</v>
      </c>
      <c r="D10262">
        <v>-0.36216332974615378</v>
      </c>
      <c r="E10262">
        <v>1.1336172556102579</v>
      </c>
      <c r="F10262">
        <v>-0.21728099464313899</v>
      </c>
      <c r="G10262">
        <v>60.919967815947452</v>
      </c>
      <c r="H10262">
        <v>-1.1765605647836359</v>
      </c>
      <c r="I10262">
        <v>62.27556401093981</v>
      </c>
      <c r="J10262">
        <v>2.401393325957669</v>
      </c>
    </row>
    <row r="10263" spans="1:10" x14ac:dyDescent="0.3">
      <c r="A10263" s="1">
        <v>10261</v>
      </c>
      <c r="B10263">
        <v>61.458243194110132</v>
      </c>
      <c r="C10263">
        <v>0.21158805793201599</v>
      </c>
      <c r="D10263">
        <v>-0.36437607837028479</v>
      </c>
      <c r="E10263">
        <v>1.1468509971711951</v>
      </c>
      <c r="F10263">
        <v>-0.24826897285667859</v>
      </c>
      <c r="G10263">
        <v>60.930759563608312</v>
      </c>
      <c r="H10263">
        <v>-1.171405302414315</v>
      </c>
      <c r="I10263">
        <v>62.293730914381129</v>
      </c>
      <c r="J10263">
        <v>2.4021280158951162</v>
      </c>
    </row>
    <row r="10264" spans="1:10" x14ac:dyDescent="0.3">
      <c r="A10264" s="1">
        <v>10262</v>
      </c>
      <c r="B10264">
        <v>61.468657017419282</v>
      </c>
      <c r="C10264">
        <v>0.20727363641486421</v>
      </c>
      <c r="D10264">
        <v>-0.36681626592131028</v>
      </c>
      <c r="E10264">
        <v>1.1648437469295441</v>
      </c>
      <c r="F10264">
        <v>-0.3080947034662383</v>
      </c>
      <c r="G10264">
        <v>60.937800197539453</v>
      </c>
      <c r="H10264">
        <v>-1.17442844869484</v>
      </c>
      <c r="I10264">
        <v>62.30948757325995</v>
      </c>
      <c r="J10264">
        <v>2.395768327868621</v>
      </c>
    </row>
    <row r="10265" spans="1:10" x14ac:dyDescent="0.3">
      <c r="A10265" s="1">
        <v>10263</v>
      </c>
      <c r="B10265">
        <v>61.479597704891752</v>
      </c>
      <c r="C10265">
        <v>0.20265434337153901</v>
      </c>
      <c r="D10265">
        <v>-0.36995737007342311</v>
      </c>
      <c r="E10265">
        <v>1.18311371272945</v>
      </c>
      <c r="F10265">
        <v>-0.30307498664552418</v>
      </c>
      <c r="G10265">
        <v>60.944403440848937</v>
      </c>
      <c r="H10265">
        <v>-1.1773734516185079</v>
      </c>
      <c r="I10265">
        <v>62.327298391151629</v>
      </c>
      <c r="J10265">
        <v>2.3884971063970828</v>
      </c>
    </row>
    <row r="10266" spans="1:10" x14ac:dyDescent="0.3">
      <c r="A10266" s="1">
        <v>10264</v>
      </c>
      <c r="B10266">
        <v>61.49028088822471</v>
      </c>
      <c r="C10266">
        <v>0.19810600474493029</v>
      </c>
      <c r="D10266">
        <v>-0.3729317552575418</v>
      </c>
      <c r="E10266">
        <v>1.2003157788597001</v>
      </c>
      <c r="F10266">
        <v>-0.34600365952972062</v>
      </c>
      <c r="G10266">
        <v>60.950984263428523</v>
      </c>
      <c r="H10266">
        <v>-1.1803238141768959</v>
      </c>
      <c r="I10266">
        <v>62.344479353439937</v>
      </c>
      <c r="J10266">
        <v>2.3814177140939559</v>
      </c>
    </row>
    <row r="10267" spans="1:10" x14ac:dyDescent="0.3">
      <c r="A10267" s="1">
        <v>10265</v>
      </c>
      <c r="B10267">
        <v>61.501539212523888</v>
      </c>
      <c r="C10267">
        <v>0.19323327283012651</v>
      </c>
      <c r="D10267">
        <v>-0.37646801273269392</v>
      </c>
      <c r="E10267">
        <v>1.115896189817037</v>
      </c>
      <c r="F10267">
        <v>-0.3481562495876146</v>
      </c>
      <c r="G10267">
        <v>60.95472554341255</v>
      </c>
      <c r="H10267">
        <v>-1.1899739577348389</v>
      </c>
      <c r="I10267">
        <v>62.354205023449083</v>
      </c>
      <c r="J10267">
        <v>2.3501170187028491</v>
      </c>
    </row>
    <row r="10268" spans="1:10" x14ac:dyDescent="0.3">
      <c r="A10268" s="1">
        <v>10266</v>
      </c>
      <c r="B10268">
        <v>61.511558769649483</v>
      </c>
      <c r="C10268">
        <v>0.18887092418534901</v>
      </c>
      <c r="D10268">
        <v>-0.37987752190318108</v>
      </c>
      <c r="E10268">
        <v>1.035005653508748</v>
      </c>
      <c r="F10268">
        <v>-0.27585352347092668</v>
      </c>
      <c r="G10268">
        <v>60.960032230221792</v>
      </c>
      <c r="H10268">
        <v>-1.192463904059101</v>
      </c>
      <c r="I10268">
        <v>62.371573525228179</v>
      </c>
      <c r="J10268">
        <v>2.3428349671808641</v>
      </c>
    </row>
    <row r="10269" spans="1:10" x14ac:dyDescent="0.3">
      <c r="A10269" s="1">
        <v>10267</v>
      </c>
      <c r="B10269">
        <v>61.521274761623189</v>
      </c>
      <c r="C10269">
        <v>0.18467142508011741</v>
      </c>
      <c r="D10269">
        <v>-0.38269860045060222</v>
      </c>
      <c r="E10269">
        <v>0.95053289235457339</v>
      </c>
      <c r="F10269">
        <v>-0.29359827403992039</v>
      </c>
      <c r="G10269">
        <v>60.965853567969738</v>
      </c>
      <c r="H10269">
        <v>-1.195102008877349</v>
      </c>
      <c r="I10269">
        <v>62.387362588690898</v>
      </c>
      <c r="J10269">
        <v>2.3362007309776209</v>
      </c>
    </row>
    <row r="10270" spans="1:10" x14ac:dyDescent="0.3">
      <c r="A10270" s="1">
        <v>10268</v>
      </c>
      <c r="B10270">
        <v>61.530015980628811</v>
      </c>
      <c r="C10270">
        <v>0.18084726682547619</v>
      </c>
      <c r="D10270">
        <v>-0.38564564027779508</v>
      </c>
      <c r="E10270">
        <v>0.867621815808858</v>
      </c>
      <c r="F10270">
        <v>-0.2226004622640462</v>
      </c>
      <c r="G10270">
        <v>60.970530957525838</v>
      </c>
      <c r="H10270">
        <v>-1.197283329430797</v>
      </c>
      <c r="I10270">
        <v>62.402440680069653</v>
      </c>
      <c r="J10270">
        <v>2.3298148380410679</v>
      </c>
    </row>
    <row r="10271" spans="1:10" x14ac:dyDescent="0.3">
      <c r="A10271" s="1">
        <v>10269</v>
      </c>
      <c r="B10271">
        <v>61.537901522806862</v>
      </c>
      <c r="C10271">
        <v>0.17741821955973111</v>
      </c>
      <c r="D10271">
        <v>-0.38785179381741791</v>
      </c>
      <c r="E10271">
        <v>0.78575842679366026</v>
      </c>
      <c r="F10271">
        <v>-0.24690509720512621</v>
      </c>
      <c r="G10271">
        <v>60.975377496015177</v>
      </c>
      <c r="H10271">
        <v>-1.199474714076098</v>
      </c>
      <c r="I10271">
        <v>62.415065047721548</v>
      </c>
      <c r="J10271">
        <v>2.3244558598655338</v>
      </c>
    </row>
    <row r="10272" spans="1:10" x14ac:dyDescent="0.3">
      <c r="A10272" s="1">
        <v>10270</v>
      </c>
      <c r="B10272">
        <v>61.544945938714939</v>
      </c>
      <c r="C10272">
        <v>0.1743030806166099</v>
      </c>
      <c r="D10272">
        <v>-0.39027210075549118</v>
      </c>
      <c r="E10272">
        <v>0.79732716773130941</v>
      </c>
      <c r="F10272">
        <v>-0.17145805184259241</v>
      </c>
      <c r="G10272">
        <v>60.976244541578922</v>
      </c>
      <c r="H10272">
        <v>-1.208143894220957</v>
      </c>
      <c r="I10272">
        <v>62.432378811442618</v>
      </c>
      <c r="J10272">
        <v>2.3315492144437888</v>
      </c>
    </row>
    <row r="10273" spans="1:10" x14ac:dyDescent="0.3">
      <c r="A10273" s="1">
        <v>10271</v>
      </c>
      <c r="B10273">
        <v>61.552223388830583</v>
      </c>
      <c r="C10273">
        <v>0.17107495031835271</v>
      </c>
      <c r="D10273">
        <v>-0.39198410427530472</v>
      </c>
      <c r="E10273">
        <v>0.82309430444118681</v>
      </c>
      <c r="F10273">
        <v>-0.18667688335228719</v>
      </c>
      <c r="G10273">
        <v>60.981156072183019</v>
      </c>
      <c r="H10273">
        <v>-1.2103963802560309</v>
      </c>
      <c r="I10273">
        <v>62.443348172215309</v>
      </c>
      <c r="J10273">
        <v>2.326798635289951</v>
      </c>
    </row>
    <row r="10274" spans="1:10" x14ac:dyDescent="0.3">
      <c r="A10274" s="1">
        <v>10272</v>
      </c>
      <c r="B10274">
        <v>61.559712641304777</v>
      </c>
      <c r="C10274">
        <v>0.16770411776387009</v>
      </c>
      <c r="D10274">
        <v>-0.39384677666270829</v>
      </c>
      <c r="E10274">
        <v>0.8482919227069442</v>
      </c>
      <c r="F10274">
        <v>-0.15633129879486851</v>
      </c>
      <c r="G10274">
        <v>60.986073088316317</v>
      </c>
      <c r="H10274">
        <v>-1.2127011055634001</v>
      </c>
      <c r="I10274">
        <v>62.454851283450587</v>
      </c>
      <c r="J10274">
        <v>2.3217641904747879</v>
      </c>
    </row>
    <row r="10275" spans="1:10" x14ac:dyDescent="0.3">
      <c r="A10275" s="1">
        <v>10273</v>
      </c>
      <c r="B10275">
        <v>61.567610541972883</v>
      </c>
      <c r="C10275">
        <v>0.16415064455424891</v>
      </c>
      <c r="D10275">
        <v>-0.39544281322698582</v>
      </c>
      <c r="E10275">
        <v>0.87352157155241394</v>
      </c>
      <c r="F10275">
        <v>-0.18991553875827641</v>
      </c>
      <c r="G10275">
        <v>60.991768543335091</v>
      </c>
      <c r="H10275">
        <v>-1.215337271285118</v>
      </c>
      <c r="I10275">
        <v>62.466186001189051</v>
      </c>
      <c r="J10275">
        <v>2.316779300315492</v>
      </c>
    </row>
    <row r="10276" spans="1:10" x14ac:dyDescent="0.3">
      <c r="A10276" s="1">
        <v>10274</v>
      </c>
      <c r="B10276">
        <v>61.575415789479401</v>
      </c>
      <c r="C10276">
        <v>0.16059762820514009</v>
      </c>
      <c r="D10276">
        <v>-0.39730732806782421</v>
      </c>
      <c r="E10276">
        <v>0.89725170152574896</v>
      </c>
      <c r="F10276">
        <v>-0.16445590321070441</v>
      </c>
      <c r="G10276">
        <v>60.997002717572798</v>
      </c>
      <c r="H10276">
        <v>-1.2178142244679191</v>
      </c>
      <c r="I10276">
        <v>62.478003292535149</v>
      </c>
      <c r="J10276">
        <v>2.3115471359429689</v>
      </c>
    </row>
    <row r="10277" spans="1:10" x14ac:dyDescent="0.3">
      <c r="A10277" s="1">
        <v>10275</v>
      </c>
      <c r="B10277">
        <v>61.583564195817807</v>
      </c>
      <c r="C10277">
        <v>0.156893806099137</v>
      </c>
      <c r="D10277">
        <v>-0.39894788617859522</v>
      </c>
      <c r="E10277">
        <v>0.90652930099743556</v>
      </c>
      <c r="F10277">
        <v>-0.19938057903651829</v>
      </c>
      <c r="G10277">
        <v>61.019731187510253</v>
      </c>
      <c r="H10277">
        <v>-1.180618260562128</v>
      </c>
      <c r="I10277">
        <v>62.511275128116957</v>
      </c>
      <c r="J10277">
        <v>2.3575889552678539</v>
      </c>
    </row>
    <row r="10278" spans="1:10" x14ac:dyDescent="0.3">
      <c r="A10278" s="1">
        <v>10276</v>
      </c>
      <c r="B10278">
        <v>61.591835978135222</v>
      </c>
      <c r="C10278">
        <v>0.15309377288474799</v>
      </c>
      <c r="D10278">
        <v>-0.40094996133749672</v>
      </c>
      <c r="E10278">
        <v>0.93008937047523088</v>
      </c>
      <c r="F10278">
        <v>-0.25574904905096391</v>
      </c>
      <c r="G10278">
        <v>61.02653645796839</v>
      </c>
      <c r="H10278">
        <v>-1.1804320535216981</v>
      </c>
      <c r="I10278">
        <v>62.52139827863936</v>
      </c>
      <c r="J10278">
        <v>2.3459053546286168</v>
      </c>
    </row>
    <row r="10279" spans="1:10" x14ac:dyDescent="0.3">
      <c r="A10279" s="1">
        <v>10277</v>
      </c>
      <c r="B10279">
        <v>61.600405942200432</v>
      </c>
      <c r="C10279">
        <v>0.14907977416724319</v>
      </c>
      <c r="D10279">
        <v>-0.40355214430213132</v>
      </c>
      <c r="E10279">
        <v>0.95344777615059095</v>
      </c>
      <c r="F10279">
        <v>-0.2431294011179462</v>
      </c>
      <c r="G10279">
        <v>61.031638261682538</v>
      </c>
      <c r="H10279">
        <v>-1.182970526231407</v>
      </c>
      <c r="I10279">
        <v>62.535671186010639</v>
      </c>
      <c r="J10279">
        <v>2.339465043308095</v>
      </c>
    </row>
    <row r="10280" spans="1:10" x14ac:dyDescent="0.3">
      <c r="A10280" s="1">
        <v>10278</v>
      </c>
      <c r="B10280">
        <v>61.608874394561049</v>
      </c>
      <c r="C10280">
        <v>0.14508999516493759</v>
      </c>
      <c r="D10280">
        <v>-0.40593926547108772</v>
      </c>
      <c r="E10280">
        <v>0.97549580565161165</v>
      </c>
      <c r="F10280">
        <v>-0.28359457545970079</v>
      </c>
      <c r="G10280">
        <v>61.036928572110028</v>
      </c>
      <c r="H10280">
        <v>-1.1855987939118571</v>
      </c>
      <c r="I10280">
        <v>62.549365683717653</v>
      </c>
      <c r="J10280">
        <v>2.333236434178827</v>
      </c>
    </row>
    <row r="10281" spans="1:10" x14ac:dyDescent="0.3">
      <c r="A10281" s="1">
        <v>10279</v>
      </c>
      <c r="B10281">
        <v>61.617666727999953</v>
      </c>
      <c r="C10281">
        <v>0.14088451267840491</v>
      </c>
      <c r="D10281">
        <v>-0.40877270679513428</v>
      </c>
      <c r="E10281">
        <v>0.99745932532634951</v>
      </c>
      <c r="F10281">
        <v>-0.26616447315100628</v>
      </c>
      <c r="G10281">
        <v>61.041952777890039</v>
      </c>
      <c r="H10281">
        <v>-1.1881783619978401</v>
      </c>
      <c r="I10281">
        <v>62.564354218091147</v>
      </c>
      <c r="J10281">
        <v>2.3263573447340722</v>
      </c>
    </row>
    <row r="10282" spans="1:10" x14ac:dyDescent="0.3">
      <c r="A10282" s="1">
        <v>10280</v>
      </c>
      <c r="B10282">
        <v>61.626808246598273</v>
      </c>
      <c r="C10282">
        <v>0.13649489255756739</v>
      </c>
      <c r="D10282">
        <v>-0.41147870651859392</v>
      </c>
      <c r="E10282">
        <v>1.004757068916188</v>
      </c>
      <c r="F10282">
        <v>-0.21574464898834411</v>
      </c>
      <c r="G10282">
        <v>61.056150036335808</v>
      </c>
      <c r="H10282">
        <v>-1.1711833706107351</v>
      </c>
      <c r="I10282">
        <v>62.590673497212507</v>
      </c>
      <c r="J10282">
        <v>2.3452174066379872</v>
      </c>
    </row>
    <row r="10283" spans="1:10" x14ac:dyDescent="0.3">
      <c r="A10283" s="1">
        <v>10281</v>
      </c>
      <c r="B10283">
        <v>61.635889524293702</v>
      </c>
      <c r="C10283">
        <v>0.13215989537794151</v>
      </c>
      <c r="D10283">
        <v>-0.41363944295306632</v>
      </c>
      <c r="E10283">
        <v>1.0117893112166361</v>
      </c>
      <c r="F10283">
        <v>-0.23830385610599039</v>
      </c>
      <c r="G10283">
        <v>61.062407100300959</v>
      </c>
      <c r="H10283">
        <v>-1.1742822741321419</v>
      </c>
      <c r="I10283">
        <v>62.604524988366691</v>
      </c>
      <c r="J10283">
        <v>2.338794596294131</v>
      </c>
    </row>
    <row r="10284" spans="1:10" x14ac:dyDescent="0.3">
      <c r="A10284" s="1">
        <v>10282</v>
      </c>
      <c r="B10284">
        <v>61.644997911437898</v>
      </c>
      <c r="C10284">
        <v>0.12778100586885641</v>
      </c>
      <c r="D10284">
        <v>-0.41601975207027858</v>
      </c>
      <c r="E10284">
        <v>1.027363781650825</v>
      </c>
      <c r="F10284">
        <v>-0.20497321005845759</v>
      </c>
      <c r="G10284">
        <v>61.068407378812623</v>
      </c>
      <c r="H10284">
        <v>-1.177292398422908</v>
      </c>
      <c r="I10284">
        <v>62.618883099167142</v>
      </c>
      <c r="J10284">
        <v>2.3321038058845391</v>
      </c>
    </row>
    <row r="10285" spans="1:10" x14ac:dyDescent="0.3">
      <c r="A10285" s="1">
        <v>10283</v>
      </c>
      <c r="B10285">
        <v>61.654270471788671</v>
      </c>
      <c r="C10285">
        <v>0.12333539775407711</v>
      </c>
      <c r="D10285">
        <v>-0.41807138812352468</v>
      </c>
      <c r="E10285">
        <v>1.048253161630891</v>
      </c>
      <c r="F10285">
        <v>-0.23191697828472541</v>
      </c>
      <c r="G10285">
        <v>61.075003618888417</v>
      </c>
      <c r="H10285">
        <v>-1.180552306779505</v>
      </c>
      <c r="I10285">
        <v>62.632676074831579</v>
      </c>
      <c r="J10285">
        <v>2.3256555019808949</v>
      </c>
    </row>
    <row r="10286" spans="1:10" x14ac:dyDescent="0.3">
      <c r="A10286" s="1">
        <v>10284</v>
      </c>
      <c r="B10286">
        <v>61.663683742263437</v>
      </c>
      <c r="C10286">
        <v>0.118785318739454</v>
      </c>
      <c r="D10286">
        <v>-0.4203845287231483</v>
      </c>
      <c r="E10286">
        <v>1.0686218387051101</v>
      </c>
      <c r="F10286">
        <v>-0.20519723813455529</v>
      </c>
      <c r="G10286">
        <v>61.057902674088417</v>
      </c>
      <c r="H10286">
        <v>-1.2363270115134</v>
      </c>
      <c r="I10286">
        <v>62.637239426239333</v>
      </c>
      <c r="J10286">
        <v>2.2965973713972421</v>
      </c>
    </row>
    <row r="10287" spans="1:10" x14ac:dyDescent="0.3">
      <c r="A10287" s="1">
        <v>10285</v>
      </c>
      <c r="B10287">
        <v>61.673263428506871</v>
      </c>
      <c r="C10287">
        <v>0.1141607125356426</v>
      </c>
      <c r="D10287">
        <v>-0.42242715488629567</v>
      </c>
      <c r="E10287">
        <v>1.0885155276180321</v>
      </c>
      <c r="F10287">
        <v>-0.23510493172347649</v>
      </c>
      <c r="G10287">
        <v>61.064715638113192</v>
      </c>
      <c r="H10287">
        <v>-1.2397114073374089</v>
      </c>
      <c r="I10287">
        <v>62.651265534273513</v>
      </c>
      <c r="J10287">
        <v>2.2899796130003138</v>
      </c>
    </row>
    <row r="10288" spans="1:10" x14ac:dyDescent="0.3">
      <c r="A10288" s="1">
        <v>10286</v>
      </c>
      <c r="B10288">
        <v>61.683096570865139</v>
      </c>
      <c r="C10288">
        <v>0.1093723558161364</v>
      </c>
      <c r="D10288">
        <v>-0.4247894126381474</v>
      </c>
      <c r="E10288">
        <v>1.102563169026159</v>
      </c>
      <c r="F10288">
        <v>-0.29850918275941341</v>
      </c>
      <c r="G10288">
        <v>61.071352286462897</v>
      </c>
      <c r="H10288">
        <v>-1.243058441180064</v>
      </c>
      <c r="I10288">
        <v>62.666235788163178</v>
      </c>
      <c r="J10288">
        <v>2.2828748945572062</v>
      </c>
    </row>
    <row r="10289" spans="1:10" x14ac:dyDescent="0.3">
      <c r="A10289" s="1">
        <v>10287</v>
      </c>
      <c r="B10289">
        <v>61.692978580311959</v>
      </c>
      <c r="C10289">
        <v>0.10447780893497439</v>
      </c>
      <c r="D10289">
        <v>-0.42777507098001771</v>
      </c>
      <c r="E10289">
        <v>1.1210677295141109</v>
      </c>
      <c r="F10289">
        <v>-0.28949019501096801</v>
      </c>
      <c r="G10289">
        <v>61.077199132207816</v>
      </c>
      <c r="H10289">
        <v>-1.246120503464071</v>
      </c>
      <c r="I10289">
        <v>62.682602742029928</v>
      </c>
      <c r="J10289">
        <v>2.2750353467688118</v>
      </c>
    </row>
    <row r="10290" spans="1:10" x14ac:dyDescent="0.3">
      <c r="A10290" s="1">
        <v>10288</v>
      </c>
      <c r="B10290">
        <v>61.703000204398073</v>
      </c>
      <c r="C10290">
        <v>9.9483747775511916E-2</v>
      </c>
      <c r="D10290">
        <v>-0.43066645015744492</v>
      </c>
      <c r="E10290">
        <v>1.1399041550481359</v>
      </c>
      <c r="F10290">
        <v>-0.32986573908682332</v>
      </c>
      <c r="G10290">
        <v>61.092640214378306</v>
      </c>
      <c r="H10290">
        <v>-1.229038081218629</v>
      </c>
      <c r="I10290">
        <v>62.715621446274831</v>
      </c>
      <c r="J10290">
        <v>2.3035755072842869</v>
      </c>
    </row>
    <row r="10291" spans="1:10" x14ac:dyDescent="0.3">
      <c r="A10291" s="1">
        <v>10289</v>
      </c>
      <c r="B10291">
        <v>61.713012768654018</v>
      </c>
      <c r="C10291">
        <v>9.4422411736821282E-2</v>
      </c>
      <c r="D10291">
        <v>-0.4339130406704938</v>
      </c>
      <c r="E10291">
        <v>1.158068052731531</v>
      </c>
      <c r="F10291">
        <v>-0.31243046312330919</v>
      </c>
      <c r="G10291">
        <v>61.098342836546017</v>
      </c>
      <c r="H10291">
        <v>-1.232110830248929</v>
      </c>
      <c r="I10291">
        <v>62.732784444669903</v>
      </c>
      <c r="J10291">
        <v>2.2952149945647138</v>
      </c>
    </row>
    <row r="10292" spans="1:10" x14ac:dyDescent="0.3">
      <c r="A10292" s="1">
        <v>10290</v>
      </c>
      <c r="B10292">
        <v>61.723499246008537</v>
      </c>
      <c r="C10292">
        <v>8.9096334052534823E-2</v>
      </c>
      <c r="D10292">
        <v>-0.43708613276589908</v>
      </c>
      <c r="E10292">
        <v>1.176415607234288</v>
      </c>
      <c r="F10292">
        <v>-0.26112326834458621</v>
      </c>
      <c r="G10292">
        <v>61.104623203223163</v>
      </c>
      <c r="H10292">
        <v>-1.2354798288000151</v>
      </c>
      <c r="I10292">
        <v>62.750249094065907</v>
      </c>
      <c r="J10292">
        <v>2.2866420135205789</v>
      </c>
    </row>
    <row r="10293" spans="1:10" x14ac:dyDescent="0.3">
      <c r="A10293" s="1">
        <v>10291</v>
      </c>
      <c r="B10293">
        <v>61.7340330163576</v>
      </c>
      <c r="C10293">
        <v>8.376034307395254E-2</v>
      </c>
      <c r="D10293">
        <v>-0.43970713725134108</v>
      </c>
      <c r="E10293">
        <v>1.1796545121225239</v>
      </c>
      <c r="F10293">
        <v>-0.2807014159330431</v>
      </c>
      <c r="G10293">
        <v>61.111687383217181</v>
      </c>
      <c r="H10293">
        <v>-1.239189195057385</v>
      </c>
      <c r="I10293">
        <v>62.766539108191729</v>
      </c>
      <c r="J10293">
        <v>2.278607361469525</v>
      </c>
    </row>
    <row r="10294" spans="1:10" x14ac:dyDescent="0.3">
      <c r="A10294" s="1">
        <v>10292</v>
      </c>
      <c r="B10294">
        <v>61.744475534998053</v>
      </c>
      <c r="C10294">
        <v>7.8431918303031173E-2</v>
      </c>
      <c r="D10294">
        <v>-0.44249674838118219</v>
      </c>
      <c r="E10294">
        <v>1.191463728142157</v>
      </c>
      <c r="F10294">
        <v>-0.2457626330444467</v>
      </c>
      <c r="G10294">
        <v>61.118441813411977</v>
      </c>
      <c r="H10294">
        <v>-1.2427763722280141</v>
      </c>
      <c r="I10294">
        <v>62.783100371119239</v>
      </c>
      <c r="J10294">
        <v>2.270390109881224</v>
      </c>
    </row>
    <row r="10295" spans="1:10" x14ac:dyDescent="0.3">
      <c r="A10295" s="1">
        <v>10293</v>
      </c>
      <c r="B10295">
        <v>61.755089373719002</v>
      </c>
      <c r="C10295">
        <v>7.3021034525366402E-2</v>
      </c>
      <c r="D10295">
        <v>-0.44495413799034039</v>
      </c>
      <c r="E10295">
        <v>1.2079562473480121</v>
      </c>
      <c r="F10295">
        <v>-0.26935963806989283</v>
      </c>
      <c r="G10295">
        <v>61.112591046441118</v>
      </c>
      <c r="H10295">
        <v>-1.2743681738755579</v>
      </c>
      <c r="I10295">
        <v>62.801517839573911</v>
      </c>
      <c r="J10295">
        <v>2.267495887448471</v>
      </c>
    </row>
    <row r="10296" spans="1:10" x14ac:dyDescent="0.3">
      <c r="A10296" s="1">
        <v>10294</v>
      </c>
      <c r="B10296">
        <v>61.765908203867298</v>
      </c>
      <c r="C10296">
        <v>6.7460348538068621E-2</v>
      </c>
      <c r="D10296">
        <v>-0.44766661258282547</v>
      </c>
      <c r="E10296">
        <v>1.2242095925631891</v>
      </c>
      <c r="F10296">
        <v>-0.2406934358943513</v>
      </c>
      <c r="G10296">
        <v>61.119757485672302</v>
      </c>
      <c r="H10296">
        <v>-1.278181144894047</v>
      </c>
      <c r="I10296">
        <v>62.81828527014941</v>
      </c>
      <c r="J10296">
        <v>2.2590887213756758</v>
      </c>
    </row>
    <row r="10297" spans="1:10" x14ac:dyDescent="0.3">
      <c r="A10297" s="1">
        <v>10295</v>
      </c>
      <c r="B10297">
        <v>61.77674311649087</v>
      </c>
      <c r="C10297">
        <v>6.1890240191256073E-2</v>
      </c>
      <c r="D10297">
        <v>-0.45006189533157948</v>
      </c>
      <c r="E10297">
        <v>1.142009446841753</v>
      </c>
      <c r="F10297">
        <v>-0.29273498168128859</v>
      </c>
      <c r="G10297">
        <v>61.127371063127804</v>
      </c>
      <c r="H10297">
        <v>-1.282199680826364</v>
      </c>
      <c r="I10297">
        <v>62.834366728444493</v>
      </c>
      <c r="J10297">
        <v>2.250991587708437</v>
      </c>
    </row>
    <row r="10298" spans="1:10" x14ac:dyDescent="0.3">
      <c r="A10298" s="1">
        <v>10296</v>
      </c>
      <c r="B10298">
        <v>61.786891817395947</v>
      </c>
      <c r="C10298">
        <v>5.6614546404998772E-2</v>
      </c>
      <c r="D10298">
        <v>-0.4529938487249075</v>
      </c>
      <c r="E10298">
        <v>1.059279549342669</v>
      </c>
      <c r="F10298">
        <v>-0.24952112713888169</v>
      </c>
      <c r="G10298">
        <v>61.133581751787062</v>
      </c>
      <c r="H10298">
        <v>-1.2855656716150079</v>
      </c>
      <c r="I10298">
        <v>62.85092921742956</v>
      </c>
      <c r="J10298">
        <v>2.2426055860922771</v>
      </c>
    </row>
    <row r="10299" spans="1:10" x14ac:dyDescent="0.3">
      <c r="A10299" s="1">
        <v>10297</v>
      </c>
      <c r="B10299">
        <v>61.796296138109398</v>
      </c>
      <c r="C10299">
        <v>5.1738425463702581E-2</v>
      </c>
      <c r="D10299">
        <v>-0.45548917659762261</v>
      </c>
      <c r="E10299">
        <v>0.97667568944124072</v>
      </c>
      <c r="F10299">
        <v>-0.28474210060969157</v>
      </c>
      <c r="G10299">
        <v>61.13963893023714</v>
      </c>
      <c r="H10299">
        <v>-1.2888073927833019</v>
      </c>
      <c r="I10299">
        <v>62.865784984154551</v>
      </c>
      <c r="J10299">
        <v>2.2350675400152329</v>
      </c>
    </row>
    <row r="10300" spans="1:10" x14ac:dyDescent="0.3">
      <c r="A10300" s="1">
        <v>10298</v>
      </c>
      <c r="B10300">
        <v>61.804960031451031</v>
      </c>
      <c r="C10300">
        <v>4.7188237397270058E-2</v>
      </c>
      <c r="D10300">
        <v>-0.45834222957619131</v>
      </c>
      <c r="E10300">
        <v>0.99786459585515552</v>
      </c>
      <c r="F10300">
        <v>-0.21928496917069609</v>
      </c>
      <c r="G10300">
        <v>61.144480853091721</v>
      </c>
      <c r="H10300">
        <v>-1.2914786496302471</v>
      </c>
      <c r="I10300">
        <v>62.88067366990964</v>
      </c>
      <c r="J10300">
        <v>2.2274571617039709</v>
      </c>
    </row>
    <row r="10301" spans="1:10" x14ac:dyDescent="0.3">
      <c r="A10301" s="1">
        <v>10299</v>
      </c>
      <c r="B10301">
        <v>61.813795020346873</v>
      </c>
      <c r="C10301">
        <v>4.2534862626977733E-2</v>
      </c>
      <c r="D10301">
        <v>-0.46053659334334618</v>
      </c>
      <c r="E10301">
        <v>1.019382405324009</v>
      </c>
      <c r="F10301">
        <v>-0.233907432812095</v>
      </c>
      <c r="G10301">
        <v>61.165711967592188</v>
      </c>
      <c r="H10301">
        <v>-1.2637753753408749</v>
      </c>
      <c r="I10301">
        <v>62.894186315376238</v>
      </c>
      <c r="J10301">
        <v>2.2202282982281241</v>
      </c>
    </row>
    <row r="10302" spans="1:10" x14ac:dyDescent="0.3">
      <c r="A10302" s="1">
        <v>10300</v>
      </c>
      <c r="B10302">
        <v>61.82276983201794</v>
      </c>
      <c r="C10302">
        <v>3.7753460080432982E-2</v>
      </c>
      <c r="D10302">
        <v>-0.46286997711721922</v>
      </c>
      <c r="E10302">
        <v>1.0403724674960191</v>
      </c>
      <c r="F10302">
        <v>-0.20221790110342999</v>
      </c>
      <c r="G10302">
        <v>61.171640423217923</v>
      </c>
      <c r="H10302">
        <v>-1.267040996561372</v>
      </c>
      <c r="I10302">
        <v>62.908239575772299</v>
      </c>
      <c r="J10302">
        <v>2.2129200020328872</v>
      </c>
    </row>
    <row r="10303" spans="1:10" x14ac:dyDescent="0.3">
      <c r="A10303" s="1">
        <v>10301</v>
      </c>
      <c r="B10303">
        <v>61.832013184815729</v>
      </c>
      <c r="C10303">
        <v>3.282346844295405E-2</v>
      </c>
      <c r="D10303">
        <v>-0.46490618403860651</v>
      </c>
      <c r="E10303">
        <v>0.95719946906767395</v>
      </c>
      <c r="F10303">
        <v>-0.2564113962989446</v>
      </c>
      <c r="G10303">
        <v>61.178228296183967</v>
      </c>
      <c r="H10303">
        <v>-1.2706424499777009</v>
      </c>
      <c r="I10303">
        <v>62.921909764424143</v>
      </c>
      <c r="J10303">
        <v>2.2057752616480948</v>
      </c>
    </row>
    <row r="10304" spans="1:10" x14ac:dyDescent="0.3">
      <c r="A10304" s="1">
        <v>10302</v>
      </c>
      <c r="B10304">
        <v>61.840263109257222</v>
      </c>
      <c r="C10304">
        <v>2.83650901903531E-2</v>
      </c>
      <c r="D10304">
        <v>-0.4674182100351294</v>
      </c>
      <c r="E10304">
        <v>0.87627742335997127</v>
      </c>
      <c r="F10304">
        <v>-0.206974209499074</v>
      </c>
      <c r="G10304">
        <v>61.183205946576457</v>
      </c>
      <c r="H10304">
        <v>-1.273454392709398</v>
      </c>
      <c r="I10304">
        <v>62.935614755747032</v>
      </c>
      <c r="J10304">
        <v>2.1985721817757682</v>
      </c>
    </row>
    <row r="10305" spans="1:10" x14ac:dyDescent="0.3">
      <c r="A10305" s="1">
        <v>10303</v>
      </c>
      <c r="B10305">
        <v>61.848148488881719</v>
      </c>
      <c r="C10305">
        <v>2.412143746900642E-2</v>
      </c>
      <c r="D10305">
        <v>-0.46953329958694762</v>
      </c>
      <c r="E10305">
        <v>0.79186768100462457</v>
      </c>
      <c r="F10305">
        <v>-0.23983293457595761</v>
      </c>
      <c r="G10305">
        <v>61.210230062158161</v>
      </c>
      <c r="H10305">
        <v>-1.2331606643828379</v>
      </c>
      <c r="I10305">
        <v>62.951257838319442</v>
      </c>
      <c r="J10305">
        <v>2.1982546547157522</v>
      </c>
    </row>
    <row r="10306" spans="1:10" x14ac:dyDescent="0.3">
      <c r="A10306" s="1">
        <v>10304</v>
      </c>
      <c r="B10306">
        <v>61.854920802296093</v>
      </c>
      <c r="C10306">
        <v>2.042401665192882E-2</v>
      </c>
      <c r="D10306">
        <v>-0.47187021465156498</v>
      </c>
      <c r="E10306">
        <v>0.71138282821379206</v>
      </c>
      <c r="F10306">
        <v>-0.1714719460009583</v>
      </c>
      <c r="G10306">
        <v>61.214065958652867</v>
      </c>
      <c r="H10306">
        <v>-1.235363892260037</v>
      </c>
      <c r="I10306">
        <v>62.963107899643603</v>
      </c>
      <c r="J10306">
        <v>2.1919734267333761</v>
      </c>
    </row>
    <row r="10307" spans="1:10" x14ac:dyDescent="0.3">
      <c r="A10307" s="1">
        <v>10305</v>
      </c>
      <c r="B10307">
        <v>61.861278831315403</v>
      </c>
      <c r="C10307">
        <v>1.6976169988998729E-2</v>
      </c>
      <c r="D10307">
        <v>-0.47361359082679327</v>
      </c>
      <c r="E10307">
        <v>0.71217350512367306</v>
      </c>
      <c r="F10307">
        <v>-0.17647812542139779</v>
      </c>
      <c r="G10307">
        <v>61.218235651953869</v>
      </c>
      <c r="H10307">
        <v>-1.237692580027141</v>
      </c>
      <c r="I10307">
        <v>62.973250070160432</v>
      </c>
      <c r="J10307">
        <v>2.1865902940059998</v>
      </c>
    </row>
    <row r="10308" spans="1:10" x14ac:dyDescent="0.3">
      <c r="A10308" s="1">
        <v>10306</v>
      </c>
      <c r="B10308">
        <v>61.867402471467209</v>
      </c>
      <c r="C10308">
        <v>1.359857372668509E-2</v>
      </c>
      <c r="D10308">
        <v>-0.47534656119606822</v>
      </c>
      <c r="E10308">
        <v>0.72514622178570887</v>
      </c>
      <c r="F10308">
        <v>-0.132452252064302</v>
      </c>
      <c r="G10308">
        <v>61.222185955015938</v>
      </c>
      <c r="H10308">
        <v>-1.2399539180697059</v>
      </c>
      <c r="I10308">
        <v>62.983131915691999</v>
      </c>
      <c r="J10308">
        <v>2.1812824276229201</v>
      </c>
    </row>
    <row r="10309" spans="1:10" x14ac:dyDescent="0.3">
      <c r="A10309" s="1">
        <v>10307</v>
      </c>
      <c r="B10309">
        <v>61.873868535431448</v>
      </c>
      <c r="C10309">
        <v>1.0035001053626549E-2</v>
      </c>
      <c r="D10309">
        <v>-0.47669511413170512</v>
      </c>
      <c r="E10309">
        <v>0.75299722990419671</v>
      </c>
      <c r="F10309">
        <v>-0.1624252493279465</v>
      </c>
      <c r="G10309">
        <v>61.208921481687483</v>
      </c>
      <c r="H10309">
        <v>-1.277580468290785</v>
      </c>
      <c r="I10309">
        <v>62.988441981304092</v>
      </c>
      <c r="J10309">
        <v>2.168315126584806</v>
      </c>
    </row>
    <row r="10310" spans="1:10" x14ac:dyDescent="0.3">
      <c r="A10310" s="1">
        <v>10308</v>
      </c>
      <c r="B10310">
        <v>61.88044934764617</v>
      </c>
      <c r="C10310">
        <v>6.3664601546798549E-3</v>
      </c>
      <c r="D10310">
        <v>-0.47832029448070851</v>
      </c>
      <c r="E10310">
        <v>0.77976963151273915</v>
      </c>
      <c r="F10310">
        <v>-0.1342440226333608</v>
      </c>
      <c r="G10310">
        <v>61.213410565598117</v>
      </c>
      <c r="H10310">
        <v>-1.2801666503487641</v>
      </c>
      <c r="I10310">
        <v>62.998528914510828</v>
      </c>
      <c r="J10310">
        <v>2.1628323533853222</v>
      </c>
    </row>
    <row r="10311" spans="1:10" x14ac:dyDescent="0.3">
      <c r="A10311" s="1">
        <v>10309</v>
      </c>
      <c r="B10311">
        <v>61.887262932570053</v>
      </c>
      <c r="C10311">
        <v>2.5775527057397989E-3</v>
      </c>
      <c r="D10311">
        <v>-0.47966247737663831</v>
      </c>
      <c r="E10311">
        <v>0.80594726993269938</v>
      </c>
      <c r="F10311">
        <v>-0.16928771044688529</v>
      </c>
      <c r="G10311">
        <v>61.218497989124543</v>
      </c>
      <c r="H10311">
        <v>-1.2830591112067899</v>
      </c>
      <c r="I10311">
        <v>63.008235863118422</v>
      </c>
      <c r="J10311">
        <v>2.1575408367282498</v>
      </c>
    </row>
    <row r="10312" spans="1:10" x14ac:dyDescent="0.3">
      <c r="A10312" s="1">
        <v>10310</v>
      </c>
      <c r="B10312">
        <v>61.89417449955539</v>
      </c>
      <c r="C10312">
        <v>-1.301935774968573E-3</v>
      </c>
      <c r="D10312">
        <v>-0.48132730173856181</v>
      </c>
      <c r="E10312">
        <v>0.817117478615626</v>
      </c>
      <c r="F10312">
        <v>-0.14378931755519639</v>
      </c>
      <c r="G10312">
        <v>61.223270124647613</v>
      </c>
      <c r="H10312">
        <v>-1.285823442370873</v>
      </c>
      <c r="I10312">
        <v>63.018733510354352</v>
      </c>
      <c r="J10312">
        <v>2.151792139675095</v>
      </c>
    </row>
    <row r="10313" spans="1:10" x14ac:dyDescent="0.3">
      <c r="A10313" s="1">
        <v>10311</v>
      </c>
      <c r="B10313">
        <v>61.901326126054357</v>
      </c>
      <c r="C10313">
        <v>-5.304930059549579E-3</v>
      </c>
      <c r="D10313">
        <v>-0.48276951308047439</v>
      </c>
      <c r="E10313">
        <v>0.82826961852653369</v>
      </c>
      <c r="F10313">
        <v>-0.17882409526676599</v>
      </c>
      <c r="G10313">
        <v>61.2285698980346</v>
      </c>
      <c r="H10313">
        <v>-1.288857515206898</v>
      </c>
      <c r="I10313">
        <v>63.028989182946383</v>
      </c>
      <c r="J10313">
        <v>2.1461650550037432</v>
      </c>
    </row>
    <row r="10314" spans="1:10" x14ac:dyDescent="0.3">
      <c r="A10314" s="1">
        <v>10312</v>
      </c>
      <c r="B10314">
        <v>61.908512560665322</v>
      </c>
      <c r="C10314">
        <v>-9.3662540172171523E-3</v>
      </c>
      <c r="D10314">
        <v>-0.48455169815963078</v>
      </c>
      <c r="E10314">
        <v>0.85259176104876666</v>
      </c>
      <c r="F10314">
        <v>-0.23351653271678191</v>
      </c>
      <c r="G10314">
        <v>61.240055290077272</v>
      </c>
      <c r="H10314">
        <v>-1.2792077739476619</v>
      </c>
      <c r="I10314">
        <v>63.049514499321397</v>
      </c>
      <c r="J10314">
        <v>2.158149456825512</v>
      </c>
    </row>
    <row r="10315" spans="1:10" x14ac:dyDescent="0.3">
      <c r="A10315" s="1">
        <v>10313</v>
      </c>
      <c r="B10315">
        <v>61.915905555173609</v>
      </c>
      <c r="C10315">
        <v>-1.361951561478497E-2</v>
      </c>
      <c r="D10315">
        <v>-0.48688775205469031</v>
      </c>
      <c r="E10315">
        <v>0.87722123189161461</v>
      </c>
      <c r="F10315">
        <v>-0.2190591682248226</v>
      </c>
      <c r="G10315">
        <v>61.244483692989093</v>
      </c>
      <c r="H10315">
        <v>-1.281896019900008</v>
      </c>
      <c r="I10315">
        <v>63.061967809436609</v>
      </c>
      <c r="J10315">
        <v>2.1512248414050519</v>
      </c>
    </row>
    <row r="10316" spans="1:10" x14ac:dyDescent="0.3">
      <c r="A10316" s="1">
        <v>10314</v>
      </c>
      <c r="B10316">
        <v>61.923502925208183</v>
      </c>
      <c r="C10316">
        <v>-1.8010746659118119E-2</v>
      </c>
      <c r="D10316">
        <v>-0.48907907283668622</v>
      </c>
      <c r="E10316">
        <v>0.90132087478752854</v>
      </c>
      <c r="F10316">
        <v>-0.1752922706099875</v>
      </c>
      <c r="G10316">
        <v>61.249303476631972</v>
      </c>
      <c r="H10316">
        <v>-1.284812906382889</v>
      </c>
      <c r="I10316">
        <v>63.074306292474432</v>
      </c>
      <c r="J10316">
        <v>2.1443170246687351</v>
      </c>
    </row>
    <row r="10317" spans="1:10" x14ac:dyDescent="0.3">
      <c r="A10317" s="1">
        <v>10315</v>
      </c>
      <c r="B10317">
        <v>61.931497324532138</v>
      </c>
      <c r="C10317">
        <v>-2.260730154175972E-2</v>
      </c>
      <c r="D10317">
        <v>-0.49087253301713252</v>
      </c>
      <c r="E10317">
        <v>0.92544056567748811</v>
      </c>
      <c r="F10317">
        <v>-0.2011083131732046</v>
      </c>
      <c r="G10317">
        <v>61.255027002224693</v>
      </c>
      <c r="H10317">
        <v>-1.2881982747153751</v>
      </c>
      <c r="I10317">
        <v>63.086176887695693</v>
      </c>
      <c r="J10317">
        <v>2.137653073315732</v>
      </c>
    </row>
    <row r="10318" spans="1:10" x14ac:dyDescent="0.3">
      <c r="A10318" s="1">
        <v>10316</v>
      </c>
      <c r="B10318">
        <v>61.939320436241402</v>
      </c>
      <c r="C10318">
        <v>-2.7133161205997819E-2</v>
      </c>
      <c r="D10318">
        <v>-0.49283657728388108</v>
      </c>
      <c r="E10318">
        <v>0.9338175570040651</v>
      </c>
      <c r="F10318">
        <v>-0.26146691882705142</v>
      </c>
      <c r="G10318">
        <v>61.260365743568627</v>
      </c>
      <c r="H10318">
        <v>-1.2913930765868971</v>
      </c>
      <c r="I10318">
        <v>63.098240616610987</v>
      </c>
      <c r="J10318">
        <v>2.1308552067652262</v>
      </c>
    </row>
    <row r="10319" spans="1:10" x14ac:dyDescent="0.3">
      <c r="A10319" s="1">
        <v>10317</v>
      </c>
      <c r="B10319">
        <v>61.947555217680623</v>
      </c>
      <c r="C10319">
        <v>-3.1971127053301657E-2</v>
      </c>
      <c r="D10319">
        <v>-0.49551077731417048</v>
      </c>
      <c r="E10319">
        <v>0.94240663396200131</v>
      </c>
      <c r="F10319">
        <v>-0.24738987093028339</v>
      </c>
      <c r="G10319">
        <v>61.246412457841473</v>
      </c>
      <c r="H10319">
        <v>-1.3292120533575249</v>
      </c>
      <c r="I10319">
        <v>63.096787858211613</v>
      </c>
      <c r="J10319">
        <v>2.09431712768597</v>
      </c>
    </row>
    <row r="10320" spans="1:10" x14ac:dyDescent="0.3">
      <c r="A10320" s="1">
        <v>10318</v>
      </c>
      <c r="B10320">
        <v>61.955671974682922</v>
      </c>
      <c r="C10320">
        <v>-3.6759328997799608E-2</v>
      </c>
      <c r="D10320">
        <v>-0.49798461468183808</v>
      </c>
      <c r="E10320">
        <v>0.96422823438656624</v>
      </c>
      <c r="F10320">
        <v>-0.28467604342311681</v>
      </c>
      <c r="G10320">
        <v>61.257372981079541</v>
      </c>
      <c r="H10320">
        <v>-1.3211326432347461</v>
      </c>
      <c r="I10320">
        <v>63.13407994351661</v>
      </c>
      <c r="J10320">
        <v>2.130672906073988</v>
      </c>
    </row>
    <row r="10321" spans="1:10" x14ac:dyDescent="0.3">
      <c r="A10321" s="1">
        <v>10319</v>
      </c>
      <c r="B10321">
        <v>61.963982364528952</v>
      </c>
      <c r="C10321">
        <v>-4.1727613442895183E-2</v>
      </c>
      <c r="D10321">
        <v>-0.50084318213924017</v>
      </c>
      <c r="E10321">
        <v>0.98654511474124862</v>
      </c>
      <c r="F10321">
        <v>-0.26377273925116118</v>
      </c>
      <c r="G10321">
        <v>61.262014761207531</v>
      </c>
      <c r="H10321">
        <v>-1.324099548054172</v>
      </c>
      <c r="I10321">
        <v>63.14858126155513</v>
      </c>
      <c r="J10321">
        <v>2.1223272120648611</v>
      </c>
    </row>
    <row r="10322" spans="1:10" x14ac:dyDescent="0.3">
      <c r="A10322" s="1">
        <v>10320</v>
      </c>
      <c r="B10322">
        <v>61.972492019158352</v>
      </c>
      <c r="C10322">
        <v>-4.6830004303204213E-2</v>
      </c>
      <c r="D10322">
        <v>-0.5034960631017481</v>
      </c>
      <c r="E10322">
        <v>1.0084158894467921</v>
      </c>
      <c r="F10322">
        <v>-0.21398884454231629</v>
      </c>
      <c r="G10322">
        <v>61.267124909879549</v>
      </c>
      <c r="H10322">
        <v>-1.327335192086202</v>
      </c>
      <c r="I10322">
        <v>63.162827720829753</v>
      </c>
      <c r="J10322">
        <v>2.114074609964967</v>
      </c>
    </row>
    <row r="10323" spans="1:10" x14ac:dyDescent="0.3">
      <c r="A10323" s="1">
        <v>10321</v>
      </c>
      <c r="B10323">
        <v>61.980905544381088</v>
      </c>
      <c r="C10323">
        <v>-5.1849037361073581E-2</v>
      </c>
      <c r="D10323">
        <v>-0.50557498190148464</v>
      </c>
      <c r="E10323">
        <v>1.029086240115531</v>
      </c>
      <c r="F10323">
        <v>-0.23343777946962571</v>
      </c>
      <c r="G10323">
        <v>61.272877894975487</v>
      </c>
      <c r="H10323">
        <v>-1.3308850581472991</v>
      </c>
      <c r="I10323">
        <v>63.17573101578661</v>
      </c>
      <c r="J10323">
        <v>2.1065762978126088</v>
      </c>
    </row>
    <row r="10324" spans="1:10" x14ac:dyDescent="0.3">
      <c r="A10324" s="1">
        <v>10322</v>
      </c>
      <c r="B10324">
        <v>61.989991135072032</v>
      </c>
      <c r="C10324">
        <v>-5.729667863319194E-2</v>
      </c>
      <c r="D10324">
        <v>-0.5079780368550979</v>
      </c>
      <c r="E10324">
        <v>1.050532181155917</v>
      </c>
      <c r="F10324">
        <v>-0.20346696424283039</v>
      </c>
      <c r="G10324">
        <v>61.289062701517551</v>
      </c>
      <c r="H10324">
        <v>-1.3163580753790289</v>
      </c>
      <c r="I10324">
        <v>63.205428788631863</v>
      </c>
      <c r="J10324">
        <v>2.125965629600143</v>
      </c>
    </row>
    <row r="10325" spans="1:10" x14ac:dyDescent="0.3">
      <c r="A10325" s="1">
        <v>10323</v>
      </c>
      <c r="B10325">
        <v>61.998868349188243</v>
      </c>
      <c r="C10325">
        <v>-6.2605471255076289E-2</v>
      </c>
      <c r="D10325">
        <v>-0.5099813669004013</v>
      </c>
      <c r="E10325">
        <v>0.96920445193075877</v>
      </c>
      <c r="F10325">
        <v>-0.2525584634184686</v>
      </c>
      <c r="G10325">
        <v>61.295419008324458</v>
      </c>
      <c r="H10325">
        <v>-1.320260151435221</v>
      </c>
      <c r="I10325">
        <v>63.2186773558252</v>
      </c>
      <c r="J10325">
        <v>2.1182175347613992</v>
      </c>
    </row>
    <row r="10326" spans="1:10" x14ac:dyDescent="0.3">
      <c r="A10326" s="1">
        <v>10324</v>
      </c>
      <c r="B10326">
        <v>62.007168675513221</v>
      </c>
      <c r="C10326">
        <v>-6.7618428072990955E-2</v>
      </c>
      <c r="D10326">
        <v>-0.51250815341860056</v>
      </c>
      <c r="E10326">
        <v>0.97688620010907057</v>
      </c>
      <c r="F10326">
        <v>-0.2063752854581806</v>
      </c>
      <c r="G10326">
        <v>61.300543758778318</v>
      </c>
      <c r="H10326">
        <v>-1.323491628993412</v>
      </c>
      <c r="I10326">
        <v>63.232484256431839</v>
      </c>
      <c r="J10326">
        <v>2.1101154223783101</v>
      </c>
    </row>
    <row r="10327" spans="1:10" x14ac:dyDescent="0.3">
      <c r="A10327" s="1">
        <v>10325</v>
      </c>
      <c r="B10327">
        <v>62.01556175266402</v>
      </c>
      <c r="C10327">
        <v>-7.2679627399359029E-2</v>
      </c>
      <c r="D10327">
        <v>-0.5145786944159545</v>
      </c>
      <c r="E10327">
        <v>0.99318223094857161</v>
      </c>
      <c r="F10327">
        <v>-0.22887335438436229</v>
      </c>
      <c r="G10327">
        <v>61.306338015536568</v>
      </c>
      <c r="H10327">
        <v>-1.327087041454176</v>
      </c>
      <c r="I10327">
        <v>63.245383791030683</v>
      </c>
      <c r="J10327">
        <v>2.1025124905964399</v>
      </c>
    </row>
    <row r="10328" spans="1:10" x14ac:dyDescent="0.3">
      <c r="A10328" s="1">
        <v>10326</v>
      </c>
      <c r="B10328">
        <v>62.02403973261876</v>
      </c>
      <c r="C10328">
        <v>-7.7836710518716642E-2</v>
      </c>
      <c r="D10328">
        <v>-0.5168654613413336</v>
      </c>
      <c r="E10328">
        <v>1.0147671006725569</v>
      </c>
      <c r="F10328">
        <v>-0.19827530625415471</v>
      </c>
      <c r="G10328">
        <v>61.318429154014581</v>
      </c>
      <c r="H10328">
        <v>-1.31921902107511</v>
      </c>
      <c r="I10328">
        <v>63.260296458524891</v>
      </c>
      <c r="J10328">
        <v>2.0971125850007462</v>
      </c>
    </row>
    <row r="10329" spans="1:10" x14ac:dyDescent="0.3">
      <c r="A10329" s="1">
        <v>10327</v>
      </c>
      <c r="B10329">
        <v>62.032685644728318</v>
      </c>
      <c r="C10329">
        <v>-8.3092664912398168E-2</v>
      </c>
      <c r="D10329">
        <v>-0.51884244526592638</v>
      </c>
      <c r="E10329">
        <v>0.93240743861658748</v>
      </c>
      <c r="F10329">
        <v>-0.2494796954532818</v>
      </c>
      <c r="G10329">
        <v>61.324622253777413</v>
      </c>
      <c r="H10329">
        <v>-1.3230775696574359</v>
      </c>
      <c r="I10329">
        <v>63.273239791694976</v>
      </c>
      <c r="J10329">
        <v>2.0894083221696742</v>
      </c>
    </row>
    <row r="10330" spans="1:10" x14ac:dyDescent="0.3">
      <c r="A10330" s="1">
        <v>10328</v>
      </c>
      <c r="B10330">
        <v>62.040615779259703</v>
      </c>
      <c r="C10330">
        <v>-8.7968061863051381E-2</v>
      </c>
      <c r="D10330">
        <v>-0.52133319516080912</v>
      </c>
      <c r="E10330">
        <v>0.94100134900792876</v>
      </c>
      <c r="F10330">
        <v>-0.19936912818042971</v>
      </c>
      <c r="G10330">
        <v>61.329466095584174</v>
      </c>
      <c r="H10330">
        <v>-1.3261855132861191</v>
      </c>
      <c r="I10330">
        <v>63.286577229141933</v>
      </c>
      <c r="J10330">
        <v>2.08143627938736</v>
      </c>
    </row>
    <row r="10331" spans="1:10" x14ac:dyDescent="0.3">
      <c r="A10331" s="1">
        <v>10329</v>
      </c>
      <c r="B10331">
        <v>62.048500861050627</v>
      </c>
      <c r="C10331">
        <v>-9.2811544553666026E-2</v>
      </c>
      <c r="D10331">
        <v>-0.52329380136151804</v>
      </c>
      <c r="E10331">
        <v>0.96334734731928484</v>
      </c>
      <c r="F10331">
        <v>-0.21931090268620609</v>
      </c>
      <c r="G10331">
        <v>61.334924888938268</v>
      </c>
      <c r="H10331">
        <v>-1.3296323325518149</v>
      </c>
      <c r="I10331">
        <v>63.298713261088587</v>
      </c>
      <c r="J10331">
        <v>2.0741457889487909</v>
      </c>
    </row>
    <row r="10332" spans="1:10" x14ac:dyDescent="0.3">
      <c r="A10332" s="1">
        <v>10330</v>
      </c>
      <c r="B10332">
        <v>62.056845422075718</v>
      </c>
      <c r="C10332">
        <v>-9.7983622282392352E-2</v>
      </c>
      <c r="D10332">
        <v>-0.52552879081970194</v>
      </c>
      <c r="E10332">
        <v>0.98601572357474565</v>
      </c>
      <c r="F10332">
        <v>-0.27518850451550508</v>
      </c>
      <c r="G10332">
        <v>61.346468074749581</v>
      </c>
      <c r="H10332">
        <v>-1.3229273890803579</v>
      </c>
      <c r="I10332">
        <v>63.299251235540147</v>
      </c>
      <c r="J10332">
        <v>2.0443668661800269</v>
      </c>
    </row>
    <row r="10333" spans="1:10" x14ac:dyDescent="0.3">
      <c r="A10333" s="1">
        <v>10331</v>
      </c>
      <c r="B10333">
        <v>62.065053533939142</v>
      </c>
      <c r="C10333">
        <v>-0.1031556528325555</v>
      </c>
      <c r="D10333">
        <v>-0.52823645206525083</v>
      </c>
      <c r="E10333">
        <v>1.007423282795842</v>
      </c>
      <c r="F10333">
        <v>-0.26252825154420528</v>
      </c>
      <c r="G10333">
        <v>61.35136206193949</v>
      </c>
      <c r="H10333">
        <v>-1.3261714704760941</v>
      </c>
      <c r="I10333">
        <v>63.313255545405092</v>
      </c>
      <c r="J10333">
        <v>2.0358229724271029</v>
      </c>
    </row>
    <row r="10334" spans="1:10" x14ac:dyDescent="0.3">
      <c r="A10334" s="1">
        <v>10332</v>
      </c>
      <c r="B10334">
        <v>62.073700250399938</v>
      </c>
      <c r="C10334">
        <v>-0.1086322009294058</v>
      </c>
      <c r="D10334">
        <v>-0.53090366845754222</v>
      </c>
      <c r="E10334">
        <v>1.0290613358787959</v>
      </c>
      <c r="F10334">
        <v>-0.30190731910328489</v>
      </c>
      <c r="G10334">
        <v>61.356749273045672</v>
      </c>
      <c r="H10334">
        <v>-1.329740100945648</v>
      </c>
      <c r="I10334">
        <v>63.327602934074598</v>
      </c>
      <c r="J10334">
        <v>2.0270095950230029</v>
      </c>
    </row>
    <row r="10335" spans="1:10" x14ac:dyDescent="0.3">
      <c r="A10335" s="1">
        <v>10333</v>
      </c>
      <c r="B10335">
        <v>62.082340770757149</v>
      </c>
      <c r="C10335">
        <v>-0.1141768967763441</v>
      </c>
      <c r="D10335">
        <v>-0.53391568469858663</v>
      </c>
      <c r="E10335">
        <v>0.94665440972370574</v>
      </c>
      <c r="F10335">
        <v>-0.29054848645092118</v>
      </c>
      <c r="G10335">
        <v>61.361715054311112</v>
      </c>
      <c r="H10335">
        <v>-1.3331197929810621</v>
      </c>
      <c r="I10335">
        <v>63.342670344630058</v>
      </c>
      <c r="J10335">
        <v>2.0176784421166798</v>
      </c>
    </row>
    <row r="10336" spans="1:10" x14ac:dyDescent="0.3">
      <c r="A10336" s="1">
        <v>10334</v>
      </c>
      <c r="B10336">
        <v>62.090178874860896</v>
      </c>
      <c r="C10336">
        <v>-0.11921571648704619</v>
      </c>
      <c r="D10336">
        <v>-0.53677558571270623</v>
      </c>
      <c r="E10336">
        <v>0.86535031254810757</v>
      </c>
      <c r="F10336">
        <v>-0.33779628907430992</v>
      </c>
      <c r="G10336">
        <v>61.366070054150988</v>
      </c>
      <c r="H10336">
        <v>-1.336092712399702</v>
      </c>
      <c r="I10336">
        <v>63.35660018153277</v>
      </c>
      <c r="J10336">
        <v>2.0090264912404692</v>
      </c>
    </row>
    <row r="10337" spans="1:10" x14ac:dyDescent="0.3">
      <c r="A10337" s="1">
        <v>10335</v>
      </c>
      <c r="B10337">
        <v>62.097557258366344</v>
      </c>
      <c r="C10337">
        <v>-0.12403186559588331</v>
      </c>
      <c r="D10337">
        <v>-0.54021507558218074</v>
      </c>
      <c r="E10337">
        <v>0.88425542170530602</v>
      </c>
      <c r="F10337">
        <v>-0.26653858066050379</v>
      </c>
      <c r="G10337">
        <v>61.366592873286059</v>
      </c>
      <c r="H10337">
        <v>-1.342870535763151</v>
      </c>
      <c r="I10337">
        <v>63.374626487783587</v>
      </c>
      <c r="J10337">
        <v>2.0054034298371279</v>
      </c>
    </row>
    <row r="10338" spans="1:10" x14ac:dyDescent="0.3">
      <c r="A10338" s="1">
        <v>10336</v>
      </c>
      <c r="B10338">
        <v>62.104952501209411</v>
      </c>
      <c r="C10338">
        <v>-0.12888080206738589</v>
      </c>
      <c r="D10338">
        <v>-0.54288064949012471</v>
      </c>
      <c r="E10338">
        <v>0.90730146155473734</v>
      </c>
      <c r="F10338">
        <v>-0.1997130136266817</v>
      </c>
      <c r="G10338">
        <v>61.370741812272662</v>
      </c>
      <c r="H10338">
        <v>-1.345766704854471</v>
      </c>
      <c r="I10338">
        <v>63.38769335409976</v>
      </c>
      <c r="J10338">
        <v>1.997142809863198</v>
      </c>
    </row>
    <row r="10339" spans="1:10" x14ac:dyDescent="0.3">
      <c r="A10339" s="1">
        <v>10337</v>
      </c>
      <c r="B10339">
        <v>62.112550290759707</v>
      </c>
      <c r="C10339">
        <v>-0.13383637541847401</v>
      </c>
      <c r="D10339">
        <v>-0.54487734918414366</v>
      </c>
      <c r="E10339">
        <v>0.92984651275547114</v>
      </c>
      <c r="F10339">
        <v>-0.21566204200251241</v>
      </c>
      <c r="G10339">
        <v>61.375911311306353</v>
      </c>
      <c r="H10339">
        <v>-1.3492538551762869</v>
      </c>
      <c r="I10339">
        <v>63.399533614503817</v>
      </c>
      <c r="J10339">
        <v>1.989621751921169</v>
      </c>
    </row>
    <row r="10340" spans="1:10" x14ac:dyDescent="0.3">
      <c r="A10340" s="1">
        <v>10338</v>
      </c>
      <c r="B10340">
        <v>62.12017941621162</v>
      </c>
      <c r="C10340">
        <v>-0.13883870537904119</v>
      </c>
      <c r="D10340">
        <v>-0.54699324462005983</v>
      </c>
      <c r="E10340">
        <v>0.95149598092293464</v>
      </c>
      <c r="F10340">
        <v>-0.18378217715985501</v>
      </c>
      <c r="G10340">
        <v>61.380970391349749</v>
      </c>
      <c r="H10340">
        <v>-1.3526948145261131</v>
      </c>
      <c r="I10340">
        <v>63.411652871043401</v>
      </c>
      <c r="J10340">
        <v>1.981891548478127</v>
      </c>
    </row>
    <row r="10341" spans="1:10" x14ac:dyDescent="0.3">
      <c r="A10341" s="1">
        <v>10339</v>
      </c>
      <c r="B10341">
        <v>62.128142907187318</v>
      </c>
      <c r="C10341">
        <v>-0.1440427966677473</v>
      </c>
      <c r="D10341">
        <v>-0.54883071410229056</v>
      </c>
      <c r="E10341">
        <v>0.96826458246723257</v>
      </c>
      <c r="F10341">
        <v>-0.21241012017101521</v>
      </c>
      <c r="G10341">
        <v>61.386704707917353</v>
      </c>
      <c r="H10341">
        <v>-1.356538583387936</v>
      </c>
      <c r="I10341">
        <v>63.423510956751343</v>
      </c>
      <c r="J10341">
        <v>1.974310835360892</v>
      </c>
    </row>
    <row r="10342" spans="1:10" x14ac:dyDescent="0.3">
      <c r="A10342" s="1">
        <v>10340</v>
      </c>
      <c r="B10342">
        <v>62.136234006994812</v>
      </c>
      <c r="C10342">
        <v>-0.14936476273292509</v>
      </c>
      <c r="D10342">
        <v>-0.5509552184184523</v>
      </c>
      <c r="E10342">
        <v>0.98954762187688794</v>
      </c>
      <c r="F10342">
        <v>-0.18438012767827161</v>
      </c>
      <c r="G10342">
        <v>61.392221530377313</v>
      </c>
      <c r="H10342">
        <v>-1.3602826256734311</v>
      </c>
      <c r="I10342">
        <v>63.436099581274974</v>
      </c>
      <c r="J10342">
        <v>1.966232075741158</v>
      </c>
    </row>
    <row r="10343" spans="1:10" x14ac:dyDescent="0.3">
      <c r="A10343" s="1">
        <v>10341</v>
      </c>
      <c r="B10343">
        <v>62.144522199547517</v>
      </c>
      <c r="C10343">
        <v>-0.15480449285332831</v>
      </c>
      <c r="D10343">
        <v>-0.55280244678939749</v>
      </c>
      <c r="E10343">
        <v>1.010408652410228</v>
      </c>
      <c r="F10343">
        <v>-0.2150231367218163</v>
      </c>
      <c r="G10343">
        <v>61.385202325966382</v>
      </c>
      <c r="H10343">
        <v>-1.3855331407658991</v>
      </c>
      <c r="I10343">
        <v>63.473879736112181</v>
      </c>
      <c r="J10343">
        <v>1.9998584634215311</v>
      </c>
    </row>
    <row r="10344" spans="1:10" x14ac:dyDescent="0.3">
      <c r="A10344" s="1">
        <v>10342</v>
      </c>
      <c r="B10344">
        <v>62.153073648186627</v>
      </c>
      <c r="C10344">
        <v>-0.16045747970742619</v>
      </c>
      <c r="D10344">
        <v>-0.55498394806754114</v>
      </c>
      <c r="E10344">
        <v>1.031079662975471</v>
      </c>
      <c r="F10344">
        <v>-0.1891164363341297</v>
      </c>
      <c r="G10344">
        <v>61.39107074739762</v>
      </c>
      <c r="H10344">
        <v>-1.389526743173541</v>
      </c>
      <c r="I10344">
        <v>63.487128417845888</v>
      </c>
      <c r="J10344">
        <v>1.9913003567401979</v>
      </c>
    </row>
    <row r="10345" spans="1:10" x14ac:dyDescent="0.3">
      <c r="A10345" s="1">
        <v>10343</v>
      </c>
      <c r="B10345">
        <v>62.161699878818453</v>
      </c>
      <c r="C10345">
        <v>-0.16615251436213141</v>
      </c>
      <c r="D10345">
        <v>-0.5568798449588912</v>
      </c>
      <c r="E10345">
        <v>0.94827296131531502</v>
      </c>
      <c r="F10345">
        <v>-0.2424039900994866</v>
      </c>
      <c r="G10345">
        <v>61.397368160310258</v>
      </c>
      <c r="H10345">
        <v>-1.393774890864909</v>
      </c>
      <c r="I10345">
        <v>63.499831759447638</v>
      </c>
      <c r="J10345">
        <v>1.983072226145046</v>
      </c>
    </row>
    <row r="10346" spans="1:10" x14ac:dyDescent="0.3">
      <c r="A10346" s="1">
        <v>10344</v>
      </c>
      <c r="B10346">
        <v>62.169441682206319</v>
      </c>
      <c r="C10346">
        <v>-0.17131833415183509</v>
      </c>
      <c r="D10346">
        <v>-0.55925897690937343</v>
      </c>
      <c r="E10346">
        <v>0.86720321529785893</v>
      </c>
      <c r="F10346">
        <v>-0.19354704443200199</v>
      </c>
      <c r="G10346">
        <v>61.40219145399486</v>
      </c>
      <c r="H10346">
        <v>-1.3971187920231221</v>
      </c>
      <c r="I10346">
        <v>63.512683060169351</v>
      </c>
      <c r="J10346">
        <v>1.974716734455467</v>
      </c>
    </row>
    <row r="10347" spans="1:10" x14ac:dyDescent="0.3">
      <c r="A10347" s="1">
        <v>10345</v>
      </c>
      <c r="B10347">
        <v>62.176761286661637</v>
      </c>
      <c r="C10347">
        <v>-0.1761787379417567</v>
      </c>
      <c r="D10347">
        <v>-0.5612199638097467</v>
      </c>
      <c r="E10347">
        <v>0.78351425045410894</v>
      </c>
      <c r="F10347">
        <v>-0.22767938828617801</v>
      </c>
      <c r="G10347">
        <v>61.410537732023592</v>
      </c>
      <c r="H10347">
        <v>-1.395017768664681</v>
      </c>
      <c r="I10347">
        <v>63.527193155957491</v>
      </c>
      <c r="J10347">
        <v>1.971965965606854</v>
      </c>
    </row>
    <row r="10348" spans="1:10" x14ac:dyDescent="0.3">
      <c r="A10348" s="1">
        <v>10346</v>
      </c>
      <c r="B10348">
        <v>62.183171740690518</v>
      </c>
      <c r="C10348">
        <v>-0.18048757139096211</v>
      </c>
      <c r="D10348">
        <v>-0.56346445713852222</v>
      </c>
      <c r="E10348">
        <v>0.8036701593769443</v>
      </c>
      <c r="F10348">
        <v>-0.16051346998720439</v>
      </c>
      <c r="G10348">
        <v>61.414214442296768</v>
      </c>
      <c r="H10348">
        <v>-1.397603749799065</v>
      </c>
      <c r="I10348">
        <v>63.538421700826632</v>
      </c>
      <c r="J10348">
        <v>1.9646206884749371</v>
      </c>
    </row>
    <row r="10349" spans="1:10" x14ac:dyDescent="0.3">
      <c r="A10349" s="1">
        <v>10347</v>
      </c>
      <c r="B10349">
        <v>62.190005036865387</v>
      </c>
      <c r="C10349">
        <v>-0.18508166300556339</v>
      </c>
      <c r="D10349">
        <v>-0.56510900778286277</v>
      </c>
      <c r="E10349">
        <v>0.82913964511993798</v>
      </c>
      <c r="F10349">
        <v>-0.18137544904766911</v>
      </c>
      <c r="G10349">
        <v>61.419047170018708</v>
      </c>
      <c r="H10349">
        <v>-1.40093160688967</v>
      </c>
      <c r="I10349">
        <v>63.548780901914213</v>
      </c>
      <c r="J10349">
        <v>1.9577949198975799</v>
      </c>
    </row>
    <row r="10350" spans="1:10" x14ac:dyDescent="0.3">
      <c r="A10350" s="1">
        <v>10348</v>
      </c>
      <c r="B10350">
        <v>62.19670179085098</v>
      </c>
      <c r="C10350">
        <v>-0.18962821852915371</v>
      </c>
      <c r="D10350">
        <v>-0.5668796469965931</v>
      </c>
      <c r="E10350">
        <v>0.85366574944501461</v>
      </c>
      <c r="F10350">
        <v>-0.1511412809294341</v>
      </c>
      <c r="G10350">
        <v>61.423592302079633</v>
      </c>
      <c r="H10350">
        <v>-1.4041111689518659</v>
      </c>
      <c r="I10350">
        <v>63.559269785233568</v>
      </c>
      <c r="J10350">
        <v>1.950839104668761</v>
      </c>
    </row>
    <row r="10351" spans="1:10" x14ac:dyDescent="0.3">
      <c r="A10351" s="1">
        <v>10349</v>
      </c>
      <c r="B10351">
        <v>62.203785731750287</v>
      </c>
      <c r="C10351">
        <v>-0.19442895147407199</v>
      </c>
      <c r="D10351">
        <v>-0.56839473392321516</v>
      </c>
      <c r="E10351">
        <v>0.87832260059839029</v>
      </c>
      <c r="F10351">
        <v>-0.18186573639180351</v>
      </c>
      <c r="G10351">
        <v>61.443100530859972</v>
      </c>
      <c r="H10351">
        <v>-1.385407395794122</v>
      </c>
      <c r="I10351">
        <v>63.5440365424829</v>
      </c>
      <c r="J10351">
        <v>1.9039552732969069</v>
      </c>
    </row>
    <row r="10352" spans="1:10" x14ac:dyDescent="0.3">
      <c r="A10352" s="1">
        <v>10350</v>
      </c>
      <c r="B10352">
        <v>62.211148739501567</v>
      </c>
      <c r="C10352">
        <v>-0.19945844443416619</v>
      </c>
      <c r="D10352">
        <v>-0.57024105334147834</v>
      </c>
      <c r="E10352">
        <v>0.90275667060876885</v>
      </c>
      <c r="F10352">
        <v>-0.155323680681935</v>
      </c>
      <c r="G10352">
        <v>61.448265909779849</v>
      </c>
      <c r="H10352">
        <v>-1.389030391734684</v>
      </c>
      <c r="I10352">
        <v>63.555271551187417</v>
      </c>
      <c r="J10352">
        <v>1.8964476740603731</v>
      </c>
    </row>
    <row r="10353" spans="1:10" x14ac:dyDescent="0.3">
      <c r="A10353" s="1">
        <v>10351</v>
      </c>
      <c r="B10353">
        <v>62.21859737566141</v>
      </c>
      <c r="C10353">
        <v>-0.20453638766244231</v>
      </c>
      <c r="D10353">
        <v>-0.57179210377599199</v>
      </c>
      <c r="E10353">
        <v>0.91183578065073245</v>
      </c>
      <c r="F10353">
        <v>-0.19170550637736841</v>
      </c>
      <c r="G10353">
        <v>61.453870378249093</v>
      </c>
      <c r="H10353">
        <v>-1.392923634782379</v>
      </c>
      <c r="I10353">
        <v>63.565969425323168</v>
      </c>
      <c r="J10353">
        <v>1.889282408276538</v>
      </c>
    </row>
    <row r="10354" spans="1:10" x14ac:dyDescent="0.3">
      <c r="A10354" s="1">
        <v>10352</v>
      </c>
      <c r="B10354">
        <v>62.226144069790131</v>
      </c>
      <c r="C10354">
        <v>-0.20972433782182359</v>
      </c>
      <c r="D10354">
        <v>-0.57371747553162689</v>
      </c>
      <c r="E10354">
        <v>0.92077147486956279</v>
      </c>
      <c r="F10354">
        <v>-0.16362651621082919</v>
      </c>
      <c r="G10354">
        <v>61.459130403993747</v>
      </c>
      <c r="H10354">
        <v>-1.3966369993812799</v>
      </c>
      <c r="I10354">
        <v>63.57754499914094</v>
      </c>
      <c r="J10354">
        <v>1.881496386680227</v>
      </c>
    </row>
    <row r="10355" spans="1:10" x14ac:dyDescent="0.3">
      <c r="A10355" s="1">
        <v>10353</v>
      </c>
      <c r="B10355">
        <v>62.233735260952287</v>
      </c>
      <c r="C10355">
        <v>-0.214933507961274</v>
      </c>
      <c r="D10355">
        <v>-0.57535354407526373</v>
      </c>
      <c r="E10355">
        <v>0.94307369422291754</v>
      </c>
      <c r="F10355">
        <v>-0.19455435733557599</v>
      </c>
      <c r="G10355">
        <v>61.464780752092871</v>
      </c>
      <c r="H10355">
        <v>-1.40058969463317</v>
      </c>
      <c r="I10355">
        <v>63.588555760561178</v>
      </c>
      <c r="J10355">
        <v>1.874073434170952</v>
      </c>
    </row>
    <row r="10356" spans="1:10" x14ac:dyDescent="0.3">
      <c r="A10356" s="1">
        <v>10354</v>
      </c>
      <c r="B10356">
        <v>62.241336302012051</v>
      </c>
      <c r="C10356">
        <v>-0.220192093474329</v>
      </c>
      <c r="D10356">
        <v>-0.57726030762101366</v>
      </c>
      <c r="E10356">
        <v>0.96530026578850159</v>
      </c>
      <c r="F10356">
        <v>-0.1695792361718361</v>
      </c>
      <c r="G10356">
        <v>61.435385714685218</v>
      </c>
      <c r="H10356">
        <v>-1.4577176326258079</v>
      </c>
      <c r="I10356">
        <v>63.62560275325896</v>
      </c>
      <c r="J10356">
        <v>1.9053291398937271</v>
      </c>
    </row>
    <row r="10357" spans="1:10" x14ac:dyDescent="0.3">
      <c r="A10357" s="1">
        <v>10355</v>
      </c>
      <c r="B10357">
        <v>62.249459923890278</v>
      </c>
      <c r="C10357">
        <v>-0.2258063168215195</v>
      </c>
      <c r="D10357">
        <v>-0.57899507369577241</v>
      </c>
      <c r="E10357">
        <v>0.8808019032473029</v>
      </c>
      <c r="F10357">
        <v>-0.22250210490021941</v>
      </c>
      <c r="G10357">
        <v>61.441363733037171</v>
      </c>
      <c r="H10357">
        <v>-1.461931858824971</v>
      </c>
      <c r="I10357">
        <v>63.637411572500163</v>
      </c>
      <c r="J10357">
        <v>1.8973103409877741</v>
      </c>
    </row>
    <row r="10358" spans="1:10" x14ac:dyDescent="0.3">
      <c r="A10358" s="1">
        <v>10356</v>
      </c>
      <c r="B10358">
        <v>62.256515015358502</v>
      </c>
      <c r="C10358">
        <v>-0.23073614699365499</v>
      </c>
      <c r="D10358">
        <v>-0.58116927202983104</v>
      </c>
      <c r="E10358">
        <v>0.89862350504385369</v>
      </c>
      <c r="F10358">
        <v>-0.1721233083727097</v>
      </c>
      <c r="G10358">
        <v>61.445733154519218</v>
      </c>
      <c r="H10358">
        <v>-1.465101807322323</v>
      </c>
      <c r="I10358">
        <v>63.649079456513519</v>
      </c>
      <c r="J10358">
        <v>1.889357812899817</v>
      </c>
    </row>
    <row r="10359" spans="1:10" x14ac:dyDescent="0.3">
      <c r="A10359" s="1">
        <v>10357</v>
      </c>
      <c r="B10359">
        <v>62.264088192273071</v>
      </c>
      <c r="C10359">
        <v>-0.236020063479635</v>
      </c>
      <c r="D10359">
        <v>-0.58293802477502366</v>
      </c>
      <c r="E10359">
        <v>0.91697225404467086</v>
      </c>
      <c r="F10359">
        <v>-0.1945099439973593</v>
      </c>
      <c r="G10359">
        <v>61.451124313181538</v>
      </c>
      <c r="H10359">
        <v>-1.4689497210664271</v>
      </c>
      <c r="I10359">
        <v>63.660400375175662</v>
      </c>
      <c r="J10359">
        <v>1.8816074791784221</v>
      </c>
    </row>
    <row r="10360" spans="1:10" x14ac:dyDescent="0.3">
      <c r="A10360" s="1">
        <v>10358</v>
      </c>
      <c r="B10360">
        <v>62.27161572360243</v>
      </c>
      <c r="C10360">
        <v>-0.2413148235330137</v>
      </c>
      <c r="D10360">
        <v>-0.58489021770202965</v>
      </c>
      <c r="E10360">
        <v>0.93449801177585257</v>
      </c>
      <c r="F10360">
        <v>-0.16170294859667911</v>
      </c>
      <c r="G10360">
        <v>61.456246478608122</v>
      </c>
      <c r="H10360">
        <v>-1.472655070411204</v>
      </c>
      <c r="I10360">
        <v>63.672059260678033</v>
      </c>
      <c r="J10360">
        <v>1.8735828148905049</v>
      </c>
    </row>
    <row r="10361" spans="1:10" x14ac:dyDescent="0.3">
      <c r="A10361" s="1">
        <v>10359</v>
      </c>
      <c r="B10361">
        <v>62.279021531111432</v>
      </c>
      <c r="C10361">
        <v>-0.24651327779801921</v>
      </c>
      <c r="D10361">
        <v>-0.58645589306687185</v>
      </c>
      <c r="E10361">
        <v>0.95104141203448933</v>
      </c>
      <c r="F10361">
        <v>-0.1910251648719736</v>
      </c>
      <c r="G10361">
        <v>61.495039116675358</v>
      </c>
      <c r="H10361">
        <v>-1.42643699699351</v>
      </c>
      <c r="I10361">
        <v>63.695842707618148</v>
      </c>
      <c r="J10361">
        <v>1.885857144338644</v>
      </c>
    </row>
    <row r="10362" spans="1:10" x14ac:dyDescent="0.3">
      <c r="A10362" s="1">
        <v>10360</v>
      </c>
      <c r="B10362">
        <v>62.28678678658148</v>
      </c>
      <c r="C10362">
        <v>-0.25200444567493319</v>
      </c>
      <c r="D10362">
        <v>-0.5883661884377821</v>
      </c>
      <c r="E10362">
        <v>0.8684395214705245</v>
      </c>
      <c r="F10362">
        <v>-0.1622095975773831</v>
      </c>
      <c r="G10362">
        <v>61.504732147813932</v>
      </c>
      <c r="H10362">
        <v>-1.424162791940123</v>
      </c>
      <c r="I10362">
        <v>63.698852362717439</v>
      </c>
      <c r="J10362">
        <v>1.864426259409711</v>
      </c>
    </row>
    <row r="10363" spans="1:10" x14ac:dyDescent="0.3">
      <c r="A10363" s="1">
        <v>10361</v>
      </c>
      <c r="B10363">
        <v>62.293889814815032</v>
      </c>
      <c r="C10363">
        <v>-0.25700999251197432</v>
      </c>
      <c r="D10363">
        <v>-0.58998924971114897</v>
      </c>
      <c r="E10363">
        <v>0.87830723640031205</v>
      </c>
      <c r="F10363">
        <v>-0.18741911794765051</v>
      </c>
      <c r="G10363">
        <v>61.50993372215865</v>
      </c>
      <c r="H10363">
        <v>-1.4278974728122491</v>
      </c>
      <c r="I10363">
        <v>63.709388626236517</v>
      </c>
      <c r="J10363">
        <v>1.8571260569412329</v>
      </c>
    </row>
    <row r="10364" spans="1:10" x14ac:dyDescent="0.3">
      <c r="A10364" s="1">
        <v>10362</v>
      </c>
      <c r="B10364">
        <v>62.301023497251897</v>
      </c>
      <c r="C10364">
        <v>-0.26208729494882771</v>
      </c>
      <c r="D10364">
        <v>-0.59185767484148355</v>
      </c>
      <c r="E10364">
        <v>0.90147419974436127</v>
      </c>
      <c r="F10364">
        <v>-0.23928357250514851</v>
      </c>
      <c r="G10364">
        <v>61.514881058675272</v>
      </c>
      <c r="H10364">
        <v>-1.4315079690459529</v>
      </c>
      <c r="I10364">
        <v>63.720469940537548</v>
      </c>
      <c r="J10364">
        <v>1.8494003122553919</v>
      </c>
    </row>
    <row r="10365" spans="1:10" x14ac:dyDescent="0.3">
      <c r="A10365" s="1">
        <v>10363</v>
      </c>
      <c r="B10365">
        <v>62.308456236520932</v>
      </c>
      <c r="C10365">
        <v>-0.26746617490059937</v>
      </c>
      <c r="D10365">
        <v>-0.59429301027332149</v>
      </c>
      <c r="E10365">
        <v>0.92546407873286285</v>
      </c>
      <c r="F10365">
        <v>-0.22460491183319309</v>
      </c>
      <c r="G10365">
        <v>61.519468200405747</v>
      </c>
      <c r="H10365">
        <v>-1.43496886252239</v>
      </c>
      <c r="I10365">
        <v>63.733040646041317</v>
      </c>
      <c r="J10365">
        <v>1.840558346039491</v>
      </c>
    </row>
    <row r="10366" spans="1:10" x14ac:dyDescent="0.3">
      <c r="A10366" s="1">
        <v>10364</v>
      </c>
      <c r="B10366">
        <v>62.315826281744577</v>
      </c>
      <c r="C10366">
        <v>-0.27282722246176888</v>
      </c>
      <c r="D10366">
        <v>-0.59650483880991734</v>
      </c>
      <c r="E10366">
        <v>0.94816926339738838</v>
      </c>
      <c r="F10366">
        <v>-0.26474751179619432</v>
      </c>
      <c r="G10366">
        <v>61.525842218475539</v>
      </c>
      <c r="H10366">
        <v>-1.4362486436733559</v>
      </c>
      <c r="I10366">
        <v>63.76824027808766</v>
      </c>
      <c r="J10366">
        <v>1.8661647324146691</v>
      </c>
    </row>
    <row r="10367" spans="1:10" x14ac:dyDescent="0.3">
      <c r="A10367" s="1">
        <v>10365</v>
      </c>
      <c r="B10367">
        <v>62.323474023574143</v>
      </c>
      <c r="C10367">
        <v>-0.27846109029520832</v>
      </c>
      <c r="D10367">
        <v>-0.5991571085781946</v>
      </c>
      <c r="E10367">
        <v>0.86541967252367014</v>
      </c>
      <c r="F10367">
        <v>-0.25449323454188089</v>
      </c>
      <c r="G10367">
        <v>61.530407035043233</v>
      </c>
      <c r="H10367">
        <v>-1.4397831710529749</v>
      </c>
      <c r="I10367">
        <v>63.781556088436872</v>
      </c>
      <c r="J10367">
        <v>1.856671151961709</v>
      </c>
    </row>
    <row r="10368" spans="1:10" x14ac:dyDescent="0.3">
      <c r="A10368" s="1">
        <v>10366</v>
      </c>
      <c r="B10368">
        <v>62.330414806765411</v>
      </c>
      <c r="C10368">
        <v>-0.28358246527771419</v>
      </c>
      <c r="D10368">
        <v>-0.6016936652202558</v>
      </c>
      <c r="E10368">
        <v>0.88968440261830806</v>
      </c>
      <c r="F10368">
        <v>-0.18540269072216289</v>
      </c>
      <c r="G10368">
        <v>61.534404613498417</v>
      </c>
      <c r="H10368">
        <v>-1.4428891528147549</v>
      </c>
      <c r="I10368">
        <v>63.793908058956497</v>
      </c>
      <c r="J10368">
        <v>1.847844404354591</v>
      </c>
    </row>
    <row r="10369" spans="1:10" x14ac:dyDescent="0.3">
      <c r="A10369" s="1">
        <v>10367</v>
      </c>
      <c r="B10369">
        <v>62.33771845139502</v>
      </c>
      <c r="C10369">
        <v>-0.28895091674600082</v>
      </c>
      <c r="D10369">
        <v>-0.60358261108174549</v>
      </c>
      <c r="E10369">
        <v>0.91395731071571606</v>
      </c>
      <c r="F10369">
        <v>-0.2014389645242193</v>
      </c>
      <c r="G10369">
        <v>61.539519811988811</v>
      </c>
      <c r="H10369">
        <v>-1.4467519167469209</v>
      </c>
      <c r="I10369">
        <v>63.805235240199863</v>
      </c>
      <c r="J10369">
        <v>1.83970769241972</v>
      </c>
    </row>
    <row r="10370" spans="1:10" x14ac:dyDescent="0.3">
      <c r="A10370" s="1">
        <v>10368</v>
      </c>
      <c r="B10370">
        <v>62.344927919940368</v>
      </c>
      <c r="C10370">
        <v>-0.29428146422286761</v>
      </c>
      <c r="D10370">
        <v>-0.60555876947972487</v>
      </c>
      <c r="E10370">
        <v>0.93681840743881029</v>
      </c>
      <c r="F10370">
        <v>-0.16901032783973219</v>
      </c>
      <c r="G10370">
        <v>61.557613449732678</v>
      </c>
      <c r="H10370">
        <v>-1.4314792004085679</v>
      </c>
      <c r="I10370">
        <v>63.825616050699153</v>
      </c>
      <c r="J10370">
        <v>1.8444258173182899</v>
      </c>
    </row>
    <row r="10371" spans="1:10" x14ac:dyDescent="0.3">
      <c r="A10371" s="1">
        <v>10369</v>
      </c>
      <c r="B10371">
        <v>62.352483760329442</v>
      </c>
      <c r="C10371">
        <v>-0.2998509945608932</v>
      </c>
      <c r="D10371">
        <v>-0.60725221564809806</v>
      </c>
      <c r="E10371">
        <v>0.95967636873675921</v>
      </c>
      <c r="F10371">
        <v>-0.19684125915197009</v>
      </c>
      <c r="G10371">
        <v>61.56324463680734</v>
      </c>
      <c r="H10371">
        <v>-1.43571382610631</v>
      </c>
      <c r="I10371">
        <v>63.836791551879813</v>
      </c>
      <c r="J10371">
        <v>1.8363457558883589</v>
      </c>
    </row>
    <row r="10372" spans="1:10" x14ac:dyDescent="0.3">
      <c r="A10372" s="1">
        <v>10370</v>
      </c>
      <c r="B10372">
        <v>62.360183102597723</v>
      </c>
      <c r="C10372">
        <v>-0.30556164586800499</v>
      </c>
      <c r="D10372">
        <v>-0.60921842062356735</v>
      </c>
      <c r="E10372">
        <v>0.98197370650068783</v>
      </c>
      <c r="F10372">
        <v>-0.16978962281911911</v>
      </c>
      <c r="G10372">
        <v>61.568712166947527</v>
      </c>
      <c r="H10372">
        <v>-1.4398704769212201</v>
      </c>
      <c r="I10372">
        <v>63.848688222983263</v>
      </c>
      <c r="J10372">
        <v>1.8277125238704051</v>
      </c>
    </row>
    <row r="10373" spans="1:10" x14ac:dyDescent="0.3">
      <c r="A10373" s="1">
        <v>10371</v>
      </c>
      <c r="B10373">
        <v>62.368085487019677</v>
      </c>
      <c r="C10373">
        <v>-0.3114101333973105</v>
      </c>
      <c r="D10373">
        <v>-0.6109182988015488</v>
      </c>
      <c r="E10373">
        <v>1.0038431404810739</v>
      </c>
      <c r="F10373">
        <v>-0.20066787808647271</v>
      </c>
      <c r="G10373">
        <v>61.574687508980418</v>
      </c>
      <c r="H10373">
        <v>-1.4443719220854889</v>
      </c>
      <c r="I10373">
        <v>63.860214761286457</v>
      </c>
      <c r="J10373">
        <v>1.8193306780490639</v>
      </c>
    </row>
    <row r="10374" spans="1:10" x14ac:dyDescent="0.3">
      <c r="A10374" s="1">
        <v>10372</v>
      </c>
      <c r="B10374">
        <v>62.376155030787501</v>
      </c>
      <c r="C10374">
        <v>-0.31742284701087242</v>
      </c>
      <c r="D10374">
        <v>-0.61292995133553341</v>
      </c>
      <c r="E10374">
        <v>1.0252707997961941</v>
      </c>
      <c r="F10374">
        <v>-0.17534806229637701</v>
      </c>
      <c r="G10374">
        <v>61.578846370203472</v>
      </c>
      <c r="H10374">
        <v>-1.4511084837050869</v>
      </c>
      <c r="I10374">
        <v>63.853107465562452</v>
      </c>
      <c r="J10374">
        <v>1.7826418382998439</v>
      </c>
    </row>
    <row r="10375" spans="1:10" x14ac:dyDescent="0.3">
      <c r="A10375" s="1">
        <v>10373</v>
      </c>
      <c r="B10375">
        <v>62.384330345375339</v>
      </c>
      <c r="C10375">
        <v>-0.32350583890541978</v>
      </c>
      <c r="D10375">
        <v>-0.61467272788986738</v>
      </c>
      <c r="E10375">
        <v>1.031855458258192</v>
      </c>
      <c r="F10375">
        <v>-0.2093964577969723</v>
      </c>
      <c r="G10375">
        <v>61.585047135864428</v>
      </c>
      <c r="H10375">
        <v>-1.45580022380848</v>
      </c>
      <c r="I10375">
        <v>63.864940478842549</v>
      </c>
      <c r="J10375">
        <v>1.773981660402042</v>
      </c>
    </row>
    <row r="10376" spans="1:10" x14ac:dyDescent="0.3">
      <c r="A10376" s="1">
        <v>10374</v>
      </c>
      <c r="B10376">
        <v>62.392589683570833</v>
      </c>
      <c r="C10376">
        <v>-0.32969711234684612</v>
      </c>
      <c r="D10376">
        <v>-0.61676743933096589</v>
      </c>
      <c r="E10376">
        <v>1.052636483409366</v>
      </c>
      <c r="F10376">
        <v>-0.18239675644983011</v>
      </c>
      <c r="G10376">
        <v>61.590936399344891</v>
      </c>
      <c r="H10376">
        <v>-1.4603147466418489</v>
      </c>
      <c r="I10376">
        <v>63.877590196566082</v>
      </c>
      <c r="J10376">
        <v>1.7646843365493901</v>
      </c>
    </row>
    <row r="10377" spans="1:10" x14ac:dyDescent="0.3">
      <c r="A10377" s="1">
        <v>10375</v>
      </c>
      <c r="B10377">
        <v>62.401311665286848</v>
      </c>
      <c r="C10377">
        <v>-0.3362299424571647</v>
      </c>
      <c r="D10377">
        <v>-0.61865567861019033</v>
      </c>
      <c r="E10377">
        <v>1.073680491740437</v>
      </c>
      <c r="F10377">
        <v>-0.21376312834040631</v>
      </c>
      <c r="G10377">
        <v>61.597524934828627</v>
      </c>
      <c r="H10377">
        <v>-1.465331848853731</v>
      </c>
      <c r="I10377">
        <v>63.890264221904587</v>
      </c>
      <c r="J10377">
        <v>1.755343738104518</v>
      </c>
    </row>
    <row r="10378" spans="1:10" x14ac:dyDescent="0.3">
      <c r="A10378" s="1">
        <v>10376</v>
      </c>
      <c r="B10378">
        <v>62.409585237881558</v>
      </c>
      <c r="C10378">
        <v>-0.34247403424742751</v>
      </c>
      <c r="D10378">
        <v>-0.62071935749297047</v>
      </c>
      <c r="E10378">
        <v>1.0928690359292521</v>
      </c>
      <c r="F10378">
        <v>-0.18784570226900921</v>
      </c>
      <c r="G10378">
        <v>61.603470116887522</v>
      </c>
      <c r="H10378">
        <v>-1.469914779827356</v>
      </c>
      <c r="I10378">
        <v>63.902850957319437</v>
      </c>
      <c r="J10378">
        <v>1.7460224747821069</v>
      </c>
    </row>
    <row r="10379" spans="1:10" x14ac:dyDescent="0.3">
      <c r="A10379" s="1">
        <v>10377</v>
      </c>
      <c r="B10379">
        <v>62.418500573667252</v>
      </c>
      <c r="C10379">
        <v>-0.3491978059816776</v>
      </c>
      <c r="D10379">
        <v>-0.62263870225587759</v>
      </c>
      <c r="E10379">
        <v>1.1127571504849909</v>
      </c>
      <c r="F10379">
        <v>-0.21633767702497489</v>
      </c>
      <c r="G10379">
        <v>61.603092476143878</v>
      </c>
      <c r="H10379">
        <v>-1.48502172469662</v>
      </c>
      <c r="I10379">
        <v>63.944574869727887</v>
      </c>
      <c r="J10379">
        <v>1.7765496479207721</v>
      </c>
    </row>
    <row r="10380" spans="1:10" x14ac:dyDescent="0.3">
      <c r="A10380" s="1">
        <v>10378</v>
      </c>
      <c r="B10380">
        <v>62.427357003500617</v>
      </c>
      <c r="C10380">
        <v>-0.35592421651794309</v>
      </c>
      <c r="D10380">
        <v>-0.62480083906885298</v>
      </c>
      <c r="E10380">
        <v>1.03020449335761</v>
      </c>
      <c r="F10380">
        <v>-0.18683413123385531</v>
      </c>
      <c r="G10380">
        <v>61.609495007131613</v>
      </c>
      <c r="H10380">
        <v>-1.4899824578472629</v>
      </c>
      <c r="I10380">
        <v>63.958023885733553</v>
      </c>
      <c r="J10380">
        <v>1.766518689782492</v>
      </c>
    </row>
    <row r="10381" spans="1:10" x14ac:dyDescent="0.3">
      <c r="A10381" s="1">
        <v>10379</v>
      </c>
      <c r="B10381">
        <v>62.435589467196181</v>
      </c>
      <c r="C10381">
        <v>-0.36216003574485173</v>
      </c>
      <c r="D10381">
        <v>-0.62667381125112442</v>
      </c>
      <c r="E10381">
        <v>1.0501809184485791</v>
      </c>
      <c r="F10381">
        <v>-0.207647393391066</v>
      </c>
      <c r="G10381">
        <v>61.615604847069633</v>
      </c>
      <c r="H10381">
        <v>-1.494684456050019</v>
      </c>
      <c r="I10381">
        <v>63.970228938818941</v>
      </c>
      <c r="J10381">
        <v>1.7574122529509439</v>
      </c>
    </row>
    <row r="10382" spans="1:10" x14ac:dyDescent="0.3">
      <c r="A10382" s="1">
        <v>10380</v>
      </c>
      <c r="B10382">
        <v>62.443894162640653</v>
      </c>
      <c r="C10382">
        <v>-0.36850305598648558</v>
      </c>
      <c r="D10382">
        <v>-0.62874003525648237</v>
      </c>
      <c r="E10382">
        <v>1.069583067052156</v>
      </c>
      <c r="F10382">
        <v>-0.17795544618583439</v>
      </c>
      <c r="G10382">
        <v>61.621571245407267</v>
      </c>
      <c r="H10382">
        <v>-1.49933078805908</v>
      </c>
      <c r="I10382">
        <v>63.982909866388283</v>
      </c>
      <c r="J10382">
        <v>1.7478938015258041</v>
      </c>
    </row>
    <row r="10383" spans="1:10" x14ac:dyDescent="0.3">
      <c r="A10383" s="1">
        <v>10381</v>
      </c>
      <c r="B10383">
        <v>62.452265822416159</v>
      </c>
      <c r="C10383">
        <v>-0.37489707862700022</v>
      </c>
      <c r="D10383">
        <v>-0.63049268874237441</v>
      </c>
      <c r="E10383">
        <v>0.98823170577743635</v>
      </c>
      <c r="F10383">
        <v>-0.22843152448566589</v>
      </c>
      <c r="G10383">
        <v>61.627962220033993</v>
      </c>
      <c r="H10383">
        <v>-1.5042818274754319</v>
      </c>
      <c r="I10383">
        <v>63.994988470825433</v>
      </c>
      <c r="J10383">
        <v>1.738799168461223</v>
      </c>
    </row>
    <row r="10384" spans="1:10" x14ac:dyDescent="0.3">
      <c r="A10384" s="1">
        <v>10382</v>
      </c>
      <c r="B10384">
        <v>62.460194728695107</v>
      </c>
      <c r="C10384">
        <v>-0.38101369087597908</v>
      </c>
      <c r="D10384">
        <v>-0.63280744624533314</v>
      </c>
      <c r="E10384">
        <v>0.90453092490890608</v>
      </c>
      <c r="F10384">
        <v>-0.18087498773282329</v>
      </c>
      <c r="G10384">
        <v>61.633279085176923</v>
      </c>
      <c r="H10384">
        <v>-1.508487352801855</v>
      </c>
      <c r="I10384">
        <v>64.007805933951005</v>
      </c>
      <c r="J10384">
        <v>1.729105867878012</v>
      </c>
    </row>
    <row r="10385" spans="1:10" x14ac:dyDescent="0.3">
      <c r="A10385" s="1">
        <v>10383</v>
      </c>
      <c r="B10385">
        <v>62.467374651698293</v>
      </c>
      <c r="C10385">
        <v>-0.38653145584001031</v>
      </c>
      <c r="D10385">
        <v>-0.63461817809975118</v>
      </c>
      <c r="E10385">
        <v>0.91360981714350076</v>
      </c>
      <c r="F10385">
        <v>-0.19490433850531241</v>
      </c>
      <c r="G10385">
        <v>61.627695483220762</v>
      </c>
      <c r="H10385">
        <v>-1.527071494660726</v>
      </c>
      <c r="I10385">
        <v>64.032359197096838</v>
      </c>
      <c r="J10385">
        <v>1.739194179820353</v>
      </c>
    </row>
    <row r="10386" spans="1:10" x14ac:dyDescent="0.3">
      <c r="A10386" s="1">
        <v>10384</v>
      </c>
      <c r="B10386">
        <v>62.474489249384668</v>
      </c>
      <c r="C10386">
        <v>-0.39205762305691272</v>
      </c>
      <c r="D10386">
        <v>-0.63654003536901516</v>
      </c>
      <c r="E10386">
        <v>0.93097132431848229</v>
      </c>
      <c r="F10386">
        <v>-0.158351987897175</v>
      </c>
      <c r="G10386">
        <v>61.63261967778385</v>
      </c>
      <c r="H10386">
        <v>-1.530981813045408</v>
      </c>
      <c r="I10386">
        <v>64.043556243371683</v>
      </c>
      <c r="J10386">
        <v>1.7306564118098879</v>
      </c>
    </row>
    <row r="10387" spans="1:10" x14ac:dyDescent="0.3">
      <c r="A10387" s="1">
        <v>10385</v>
      </c>
      <c r="B10387">
        <v>62.481953121703121</v>
      </c>
      <c r="C10387">
        <v>-0.39785644743512549</v>
      </c>
      <c r="D10387">
        <v>-0.6381477163336341</v>
      </c>
      <c r="E10387">
        <v>0.95425961415189586</v>
      </c>
      <c r="F10387">
        <v>-0.1853656053446199</v>
      </c>
      <c r="G10387">
        <v>61.638253612114518</v>
      </c>
      <c r="H10387">
        <v>-1.535425708468598</v>
      </c>
      <c r="I10387">
        <v>64.05443073343254</v>
      </c>
      <c r="J10387">
        <v>1.722332286156703</v>
      </c>
    </row>
    <row r="10388" spans="1:10" x14ac:dyDescent="0.3">
      <c r="A10388" s="1">
        <v>10386</v>
      </c>
      <c r="B10388">
        <v>62.489451826083993</v>
      </c>
      <c r="C10388">
        <v>-0.40373349684209292</v>
      </c>
      <c r="D10388">
        <v>-0.63999840958081222</v>
      </c>
      <c r="E10388">
        <v>0.97666235008188174</v>
      </c>
      <c r="F10388">
        <v>-0.15770076462481941</v>
      </c>
      <c r="G10388">
        <v>61.643648470810213</v>
      </c>
      <c r="H10388">
        <v>-1.5397393816577989</v>
      </c>
      <c r="I10388">
        <v>64.065850561626874</v>
      </c>
      <c r="J10388">
        <v>1.7135414338220241</v>
      </c>
    </row>
    <row r="10389" spans="1:10" x14ac:dyDescent="0.3">
      <c r="A10389" s="1">
        <v>10387</v>
      </c>
      <c r="B10389">
        <v>62.497157752302499</v>
      </c>
      <c r="C10389">
        <v>-0.40976913465968612</v>
      </c>
      <c r="D10389">
        <v>-0.64157891241078557</v>
      </c>
      <c r="E10389">
        <v>0.89387928047128606</v>
      </c>
      <c r="F10389">
        <v>-0.21037627063807601</v>
      </c>
      <c r="G10389">
        <v>61.633149449610798</v>
      </c>
      <c r="H10389">
        <v>-1.566405380255127</v>
      </c>
      <c r="I10389">
        <v>64.074606228393293</v>
      </c>
      <c r="J10389">
        <v>1.7019398354067261</v>
      </c>
    </row>
    <row r="10390" spans="1:10" x14ac:dyDescent="0.3">
      <c r="A10390" s="1">
        <v>10388</v>
      </c>
      <c r="B10390">
        <v>62.504034599491177</v>
      </c>
      <c r="C10390">
        <v>-0.41521309855936178</v>
      </c>
      <c r="D10390">
        <v>-0.64364314891298235</v>
      </c>
      <c r="E10390">
        <v>0.90307650077360391</v>
      </c>
      <c r="F10390">
        <v>-0.16199340093683201</v>
      </c>
      <c r="G10390">
        <v>61.637640568537449</v>
      </c>
      <c r="H10390">
        <v>-1.570063363690321</v>
      </c>
      <c r="I10390">
        <v>64.085838778414455</v>
      </c>
      <c r="J10390">
        <v>1.693235148024131</v>
      </c>
    </row>
    <row r="10391" spans="1:10" x14ac:dyDescent="0.3">
      <c r="A10391" s="1">
        <v>10389</v>
      </c>
      <c r="B10391">
        <v>62.511255341029688</v>
      </c>
      <c r="C10391">
        <v>-0.42092133191139919</v>
      </c>
      <c r="D10391">
        <v>-0.64529424952229664</v>
      </c>
      <c r="E10391">
        <v>0.92706618036460453</v>
      </c>
      <c r="F10391">
        <v>-0.18308303669852921</v>
      </c>
      <c r="G10391">
        <v>61.64295571791839</v>
      </c>
      <c r="H10391">
        <v>-1.5743395198424219</v>
      </c>
      <c r="I10391">
        <v>64.096538622451902</v>
      </c>
      <c r="J10391">
        <v>1.684912324060353</v>
      </c>
    </row>
    <row r="10392" spans="1:10" x14ac:dyDescent="0.3">
      <c r="A10392" s="1">
        <v>10390</v>
      </c>
      <c r="B10392">
        <v>62.518501260750178</v>
      </c>
      <c r="C10392">
        <v>-0.42669569988949108</v>
      </c>
      <c r="D10392">
        <v>-0.6471240305337268</v>
      </c>
      <c r="E10392">
        <v>0.95007507930520685</v>
      </c>
      <c r="F10392">
        <v>-0.1524530587988405</v>
      </c>
      <c r="G10392">
        <v>61.648092589694024</v>
      </c>
      <c r="H10392">
        <v>-1.578523159666146</v>
      </c>
      <c r="I10392">
        <v>64.107635100617586</v>
      </c>
      <c r="J10392">
        <v>1.6762337111865051</v>
      </c>
    </row>
    <row r="10393" spans="1:10" x14ac:dyDescent="0.3">
      <c r="A10393" s="1">
        <v>10391</v>
      </c>
      <c r="B10393">
        <v>62.525825446615052</v>
      </c>
      <c r="C10393">
        <v>-0.4325238484975712</v>
      </c>
      <c r="D10393">
        <v>-0.6486259877823396</v>
      </c>
      <c r="E10393">
        <v>0.97226989615156778</v>
      </c>
      <c r="F10393">
        <v>-0.18197646923993349</v>
      </c>
      <c r="G10393">
        <v>61.663786558556943</v>
      </c>
      <c r="H10393">
        <v>-1.5697204211189739</v>
      </c>
      <c r="I10393">
        <v>64.125623541695518</v>
      </c>
      <c r="J10393">
        <v>1.6779202808966569</v>
      </c>
    </row>
    <row r="10394" spans="1:10" x14ac:dyDescent="0.3">
      <c r="A10394" s="1">
        <v>10392</v>
      </c>
      <c r="B10394">
        <v>62.533391034113912</v>
      </c>
      <c r="C10394">
        <v>-0.43858696934894109</v>
      </c>
      <c r="D10394">
        <v>-0.65044063112387152</v>
      </c>
      <c r="E10394">
        <v>0.99425998659442205</v>
      </c>
      <c r="F10394">
        <v>-0.15713464607321981</v>
      </c>
      <c r="G10394">
        <v>61.669289960316497</v>
      </c>
      <c r="H10394">
        <v>-1.574217377346405</v>
      </c>
      <c r="I10394">
        <v>64.137016196468423</v>
      </c>
      <c r="J10394">
        <v>1.668950623905596</v>
      </c>
    </row>
    <row r="10395" spans="1:10" x14ac:dyDescent="0.3">
      <c r="A10395" s="1">
        <v>10393</v>
      </c>
      <c r="B10395">
        <v>62.54127704902092</v>
      </c>
      <c r="C10395">
        <v>-0.44489960208514018</v>
      </c>
      <c r="D10395">
        <v>-0.65203707684481071</v>
      </c>
      <c r="E10395">
        <v>0.91034060926745675</v>
      </c>
      <c r="F10395">
        <v>-0.2102288772098426</v>
      </c>
      <c r="G10395">
        <v>61.67536410482878</v>
      </c>
      <c r="H10395">
        <v>-1.579149073051219</v>
      </c>
      <c r="I10395">
        <v>64.148264735788388</v>
      </c>
      <c r="J10395">
        <v>1.660075206052809</v>
      </c>
    </row>
    <row r="10396" spans="1:10" x14ac:dyDescent="0.3">
      <c r="A10396" s="1">
        <v>10394</v>
      </c>
      <c r="B10396">
        <v>62.548241973872663</v>
      </c>
      <c r="C10396">
        <v>-0.4505323133512607</v>
      </c>
      <c r="D10396">
        <v>-0.65410568131204228</v>
      </c>
      <c r="E10396">
        <v>0.82906408281634592</v>
      </c>
      <c r="F10396">
        <v>-0.15880411323555191</v>
      </c>
      <c r="G10396">
        <v>61.679984570505248</v>
      </c>
      <c r="H10396">
        <v>-1.582988127413782</v>
      </c>
      <c r="I10396">
        <v>64.159580579577266</v>
      </c>
      <c r="J10396">
        <v>1.651113771526878</v>
      </c>
    </row>
    <row r="10397" spans="1:10" x14ac:dyDescent="0.3">
      <c r="A10397" s="1">
        <v>10395</v>
      </c>
      <c r="B10397">
        <v>62.554818384437581</v>
      </c>
      <c r="C10397">
        <v>-0.45582150493279971</v>
      </c>
      <c r="D10397">
        <v>-0.6557222309037517</v>
      </c>
      <c r="E10397">
        <v>0.74498125047992014</v>
      </c>
      <c r="F10397">
        <v>-0.19437873254835211</v>
      </c>
      <c r="G10397">
        <v>61.684731445362672</v>
      </c>
      <c r="H10397">
        <v>-1.586872258770829</v>
      </c>
      <c r="I10397">
        <v>64.169552298382101</v>
      </c>
      <c r="J10397">
        <v>1.6432170262702619</v>
      </c>
    </row>
    <row r="10398" spans="1:10" x14ac:dyDescent="0.3">
      <c r="A10398" s="1">
        <v>10396</v>
      </c>
      <c r="B10398">
        <v>62.560494637839192</v>
      </c>
      <c r="C10398">
        <v>-0.4604400400420039</v>
      </c>
      <c r="D10398">
        <v>-0.65763158315408754</v>
      </c>
      <c r="E10398">
        <v>0.75736891704849907</v>
      </c>
      <c r="F10398">
        <v>-0.12909625742951569</v>
      </c>
      <c r="G10398">
        <v>61.718151794923457</v>
      </c>
      <c r="H10398">
        <v>-1.551110053718407</v>
      </c>
      <c r="I10398">
        <v>64.156190711106191</v>
      </c>
      <c r="J10398">
        <v>1.6056757614875361</v>
      </c>
    </row>
    <row r="10399" spans="1:10" x14ac:dyDescent="0.3">
      <c r="A10399" s="1">
        <v>10397</v>
      </c>
      <c r="B10399">
        <v>62.566457760168447</v>
      </c>
      <c r="C10399">
        <v>-0.46528533343513728</v>
      </c>
      <c r="D10399">
        <v>-0.65894125809655302</v>
      </c>
      <c r="E10399">
        <v>0.78364736287115877</v>
      </c>
      <c r="F10399">
        <v>-0.15089932671908191</v>
      </c>
      <c r="G10399">
        <v>61.722687216887188</v>
      </c>
      <c r="H10399">
        <v>-1.5548512167276911</v>
      </c>
      <c r="I10399">
        <v>64.164858404247965</v>
      </c>
      <c r="J10399">
        <v>1.5987388535781719</v>
      </c>
    </row>
    <row r="10400" spans="1:10" x14ac:dyDescent="0.3">
      <c r="A10400" s="1">
        <v>10398</v>
      </c>
      <c r="B10400">
        <v>62.572507455871303</v>
      </c>
      <c r="C10400">
        <v>-0.47024495096701102</v>
      </c>
      <c r="D10400">
        <v>-0.66044762358883202</v>
      </c>
      <c r="E10400">
        <v>0.80970136534168957</v>
      </c>
      <c r="F10400">
        <v>-0.12024142744170389</v>
      </c>
      <c r="G10400">
        <v>61.727096586077892</v>
      </c>
      <c r="H10400">
        <v>-1.5585385717235589</v>
      </c>
      <c r="I10400">
        <v>64.174015460090828</v>
      </c>
      <c r="J10400">
        <v>1.5913691196074371</v>
      </c>
    </row>
    <row r="10401" spans="1:10" x14ac:dyDescent="0.3">
      <c r="A10401" s="1">
        <v>10399</v>
      </c>
      <c r="B10401">
        <v>62.578784821526362</v>
      </c>
      <c r="C10401">
        <v>-0.47537819110666307</v>
      </c>
      <c r="D10401">
        <v>-0.66165181411953489</v>
      </c>
      <c r="E10401">
        <v>0.83527950253902439</v>
      </c>
      <c r="F10401">
        <v>-0.15307167897593879</v>
      </c>
      <c r="G10401">
        <v>61.732064052131378</v>
      </c>
      <c r="H10401">
        <v>-1.56265298729179</v>
      </c>
      <c r="I10401">
        <v>64.182774240134563</v>
      </c>
      <c r="J10401">
        <v>1.584305864413182</v>
      </c>
    </row>
    <row r="10402" spans="1:10" x14ac:dyDescent="0.3">
      <c r="A10402" s="1">
        <v>10400</v>
      </c>
      <c r="B10402">
        <v>62.585133724768127</v>
      </c>
      <c r="C10402">
        <v>-0.48060861822074469</v>
      </c>
      <c r="D10402">
        <v>-0.66315928205027597</v>
      </c>
      <c r="E10402">
        <v>0.85989149918696839</v>
      </c>
      <c r="F10402">
        <v>-0.12733379871209871</v>
      </c>
      <c r="G10402">
        <v>61.736774886175937</v>
      </c>
      <c r="H10402">
        <v>-1.566605775089376</v>
      </c>
      <c r="I10402">
        <v>64.192226227361317</v>
      </c>
      <c r="J10402">
        <v>1.5766551353311671</v>
      </c>
    </row>
    <row r="10403" spans="1:10" x14ac:dyDescent="0.3">
      <c r="A10403" s="1">
        <v>10401</v>
      </c>
      <c r="B10403">
        <v>62.591794158393341</v>
      </c>
      <c r="C10403">
        <v>-0.48608261428312127</v>
      </c>
      <c r="D10403">
        <v>-0.66443592792607353</v>
      </c>
      <c r="E10403">
        <v>0.88441852158265988</v>
      </c>
      <c r="F10403">
        <v>-0.15976607108231591</v>
      </c>
      <c r="G10403">
        <v>61.728848074886649</v>
      </c>
      <c r="H10403">
        <v>-1.587850879741836</v>
      </c>
      <c r="I10403">
        <v>64.208688898635771</v>
      </c>
      <c r="J10403">
        <v>1.578291217911687</v>
      </c>
    </row>
    <row r="10404" spans="1:10" x14ac:dyDescent="0.3">
      <c r="A10404" s="1">
        <v>10402</v>
      </c>
      <c r="B10404">
        <v>62.598608373795329</v>
      </c>
      <c r="C10404">
        <v>-0.49172250007851093</v>
      </c>
      <c r="D10404">
        <v>-0.66603381566044673</v>
      </c>
      <c r="E10404">
        <v>0.90835911414822013</v>
      </c>
      <c r="F10404">
        <v>-0.13391738454571769</v>
      </c>
      <c r="G10404">
        <v>61.717519706912377</v>
      </c>
      <c r="H10404">
        <v>-1.6129590218842671</v>
      </c>
      <c r="I10404">
        <v>64.218978670470889</v>
      </c>
      <c r="J10404">
        <v>1.5702928495335491</v>
      </c>
    </row>
    <row r="10405" spans="1:10" x14ac:dyDescent="0.3">
      <c r="A10405" s="1">
        <v>10403</v>
      </c>
      <c r="B10405">
        <v>62.605604454049391</v>
      </c>
      <c r="C10405">
        <v>-0.49750017399123031</v>
      </c>
      <c r="D10405">
        <v>-0.66737148759431897</v>
      </c>
      <c r="E10405">
        <v>0.93175633864382745</v>
      </c>
      <c r="F10405">
        <v>-0.1663624052715931</v>
      </c>
      <c r="G10405">
        <v>61.723016729282307</v>
      </c>
      <c r="H10405">
        <v>-1.617557085416319</v>
      </c>
      <c r="I10405">
        <v>64.228731600245027</v>
      </c>
      <c r="J10405">
        <v>1.562345807548889</v>
      </c>
    </row>
    <row r="10406" spans="1:10" x14ac:dyDescent="0.3">
      <c r="A10406" s="1">
        <v>10404</v>
      </c>
      <c r="B10406">
        <v>62.612756103847438</v>
      </c>
      <c r="C10406">
        <v>-0.50344734038207484</v>
      </c>
      <c r="D10406">
        <v>-0.66903221459663476</v>
      </c>
      <c r="E10406">
        <v>0.94054171069439041</v>
      </c>
      <c r="F10406">
        <v>-0.1406409130912433</v>
      </c>
      <c r="G10406">
        <v>61.728309488272913</v>
      </c>
      <c r="H10406">
        <v>-1.622036970648419</v>
      </c>
      <c r="I10406">
        <v>64.239301852009447</v>
      </c>
      <c r="J10406">
        <v>1.55370023077568</v>
      </c>
    </row>
    <row r="10407" spans="1:10" x14ac:dyDescent="0.3">
      <c r="A10407" s="1">
        <v>10405</v>
      </c>
      <c r="B10407">
        <v>62.620136461403362</v>
      </c>
      <c r="C10407">
        <v>-0.50957192647930072</v>
      </c>
      <c r="D10407">
        <v>-0.67046631932819434</v>
      </c>
      <c r="E10407">
        <v>0.94932349422354279</v>
      </c>
      <c r="F10407">
        <v>-0.1750463651221574</v>
      </c>
      <c r="G10407">
        <v>61.734086581198497</v>
      </c>
      <c r="H10407">
        <v>-1.626892017827158</v>
      </c>
      <c r="I10407">
        <v>64.249630700996889</v>
      </c>
      <c r="J10407">
        <v>1.5452408931020121</v>
      </c>
    </row>
    <row r="10408" spans="1:10" x14ac:dyDescent="0.3">
      <c r="A10408" s="1">
        <v>10406</v>
      </c>
      <c r="B10408">
        <v>62.627394545385243</v>
      </c>
      <c r="C10408">
        <v>-0.51564124690416846</v>
      </c>
      <c r="D10408">
        <v>-0.67221089677294721</v>
      </c>
      <c r="E10408">
        <v>0.9664277589136806</v>
      </c>
      <c r="F10408">
        <v>-0.14558043800679041</v>
      </c>
      <c r="G10408">
        <v>61.749407029198053</v>
      </c>
      <c r="H10408">
        <v>-1.618835918468164</v>
      </c>
      <c r="I10408">
        <v>64.263433008198618</v>
      </c>
      <c r="J10408">
        <v>1.5400473379260651</v>
      </c>
    </row>
    <row r="10409" spans="1:10" x14ac:dyDescent="0.3">
      <c r="A10409" s="1">
        <v>10407</v>
      </c>
      <c r="B10409">
        <v>62.634895734884807</v>
      </c>
      <c r="C10409">
        <v>-0.52190288621517689</v>
      </c>
      <c r="D10409">
        <v>-0.67368280477831666</v>
      </c>
      <c r="E10409">
        <v>0.98885058637467693</v>
      </c>
      <c r="F10409">
        <v>-0.17539514545456891</v>
      </c>
      <c r="G10409">
        <v>61.755285369300978</v>
      </c>
      <c r="H10409">
        <v>-1.623804046349439</v>
      </c>
      <c r="I10409">
        <v>64.273958208841051</v>
      </c>
      <c r="J10409">
        <v>1.5313753745362779</v>
      </c>
    </row>
    <row r="10410" spans="1:10" x14ac:dyDescent="0.3">
      <c r="A10410" s="1">
        <v>10408</v>
      </c>
      <c r="B10410">
        <v>62.642440984891778</v>
      </c>
      <c r="C10410">
        <v>-0.52824542273972597</v>
      </c>
      <c r="D10410">
        <v>-0.67543115102034168</v>
      </c>
      <c r="E10410">
        <v>1.0104776273205001</v>
      </c>
      <c r="F10410">
        <v>-0.1488949949541245</v>
      </c>
      <c r="G10410">
        <v>61.760905459895582</v>
      </c>
      <c r="H10410">
        <v>-1.6286070360820979</v>
      </c>
      <c r="I10410">
        <v>64.285090793277746</v>
      </c>
      <c r="J10410">
        <v>1.5221640526128539</v>
      </c>
    </row>
    <row r="10411" spans="1:10" x14ac:dyDescent="0.3">
      <c r="A10411" s="1">
        <v>10409</v>
      </c>
      <c r="B10411">
        <v>62.649999380239002</v>
      </c>
      <c r="C10411">
        <v>-0.53458985057002673</v>
      </c>
      <c r="D10411">
        <v>-0.67688523920477373</v>
      </c>
      <c r="E10411">
        <v>1.0312128238812239</v>
      </c>
      <c r="F10411">
        <v>-0.17871939513334439</v>
      </c>
      <c r="G10411">
        <v>61.766864764933118</v>
      </c>
      <c r="H10411">
        <v>-1.633668470686122</v>
      </c>
      <c r="I10411">
        <v>64.295628927179223</v>
      </c>
      <c r="J10411">
        <v>1.513428900282467</v>
      </c>
    </row>
    <row r="10412" spans="1:10" x14ac:dyDescent="0.3">
      <c r="A10412" s="1">
        <v>10410</v>
      </c>
      <c r="B10412">
        <v>62.657874227113403</v>
      </c>
      <c r="C10412">
        <v>-0.54124348134686606</v>
      </c>
      <c r="D10412">
        <v>-0.67867196274143937</v>
      </c>
      <c r="E10412">
        <v>1.051994757179082</v>
      </c>
      <c r="F10412">
        <v>-0.15476840249664611</v>
      </c>
      <c r="G10412">
        <v>61.761884019649237</v>
      </c>
      <c r="H10412">
        <v>-1.6522498027184711</v>
      </c>
      <c r="I10412">
        <v>64.327994846744573</v>
      </c>
      <c r="J10412">
        <v>1.5296659442313589</v>
      </c>
    </row>
    <row r="10413" spans="1:10" x14ac:dyDescent="0.3">
      <c r="A10413" s="1">
        <v>10411</v>
      </c>
      <c r="B10413">
        <v>62.665930949094111</v>
      </c>
      <c r="C10413">
        <v>-0.54804418960749879</v>
      </c>
      <c r="D10413">
        <v>-0.68022307695904249</v>
      </c>
      <c r="E10413">
        <v>0.96921168756848608</v>
      </c>
      <c r="F10413">
        <v>-0.2071415258770393</v>
      </c>
      <c r="G10413">
        <v>61.768218522476047</v>
      </c>
      <c r="H10413">
        <v>-1.657659391871251</v>
      </c>
      <c r="I10413">
        <v>64.339261775373217</v>
      </c>
      <c r="J10413">
        <v>1.520272197914023</v>
      </c>
    </row>
    <row r="10414" spans="1:10" x14ac:dyDescent="0.3">
      <c r="A10414" s="1">
        <v>10412</v>
      </c>
      <c r="B10414">
        <v>62.673282351144373</v>
      </c>
      <c r="C10414">
        <v>-0.55430916614643477</v>
      </c>
      <c r="D10414">
        <v>-0.68228737860244615</v>
      </c>
      <c r="E10414">
        <v>0.88689535093671124</v>
      </c>
      <c r="F10414">
        <v>-0.15927002920121619</v>
      </c>
      <c r="G10414">
        <v>61.773281258396381</v>
      </c>
      <c r="H10414">
        <v>-1.6620688562650749</v>
      </c>
      <c r="I10414">
        <v>64.350879237993325</v>
      </c>
      <c r="J10414">
        <v>1.510548557354306</v>
      </c>
    </row>
    <row r="10415" spans="1:10" x14ac:dyDescent="0.3">
      <c r="A10415" s="1">
        <v>10413</v>
      </c>
      <c r="B10415">
        <v>62.680071015202742</v>
      </c>
      <c r="C10415">
        <v>-0.56006782844663106</v>
      </c>
      <c r="D10415">
        <v>-0.68388603912618773</v>
      </c>
      <c r="E10415">
        <v>0.89647089541414204</v>
      </c>
      <c r="F10415">
        <v>-0.1752385323689874</v>
      </c>
      <c r="G10415">
        <v>61.778300141595807</v>
      </c>
      <c r="H10415">
        <v>-1.666387307400842</v>
      </c>
      <c r="I10415">
        <v>64.360966763445631</v>
      </c>
      <c r="J10415">
        <v>1.502105349684866</v>
      </c>
    </row>
    <row r="10416" spans="1:10" x14ac:dyDescent="0.3">
      <c r="A10416" s="1">
        <v>10414</v>
      </c>
      <c r="B10416">
        <v>62.686862762715919</v>
      </c>
      <c r="C10416">
        <v>-0.5658843845464091</v>
      </c>
      <c r="D10416">
        <v>-0.68563399408575221</v>
      </c>
      <c r="E10416">
        <v>0.91932274435978611</v>
      </c>
      <c r="F10416">
        <v>-0.139029718742438</v>
      </c>
      <c r="G10416">
        <v>61.785374704669067</v>
      </c>
      <c r="H10416">
        <v>-1.6679178838880251</v>
      </c>
      <c r="I10416">
        <v>64.36948426976636</v>
      </c>
      <c r="J10416">
        <v>1.491053864308217</v>
      </c>
    </row>
    <row r="10417" spans="1:10" x14ac:dyDescent="0.3">
      <c r="A10417" s="1">
        <v>10415</v>
      </c>
      <c r="B10417">
        <v>62.693854449265608</v>
      </c>
      <c r="C10417">
        <v>-0.57186878396251983</v>
      </c>
      <c r="D10417">
        <v>-0.68702578157434568</v>
      </c>
      <c r="E10417">
        <v>0.94176621024367335</v>
      </c>
      <c r="F10417">
        <v>-0.1674639415147442</v>
      </c>
      <c r="G10417">
        <v>61.790833468401217</v>
      </c>
      <c r="H10417">
        <v>-1.6726465365497241</v>
      </c>
      <c r="I10417">
        <v>64.379337146631784</v>
      </c>
      <c r="J10417">
        <v>1.482725621867764</v>
      </c>
    </row>
    <row r="10418" spans="1:10" x14ac:dyDescent="0.3">
      <c r="A10418" s="1">
        <v>10416</v>
      </c>
      <c r="B10418">
        <v>62.700983343038708</v>
      </c>
      <c r="C10418">
        <v>-0.5780186068065909</v>
      </c>
      <c r="D10418">
        <v>-0.68869994027425274</v>
      </c>
      <c r="E10418">
        <v>0.96446636576053124</v>
      </c>
      <c r="F10418">
        <v>-0.1406747340591831</v>
      </c>
      <c r="G10418">
        <v>61.796120751880657</v>
      </c>
      <c r="H10418">
        <v>-1.677283017035067</v>
      </c>
      <c r="I10418">
        <v>64.389903393856272</v>
      </c>
      <c r="J10418">
        <v>1.4737511555050169</v>
      </c>
    </row>
    <row r="10419" spans="1:10" x14ac:dyDescent="0.3">
      <c r="A10419" s="1">
        <v>10417</v>
      </c>
      <c r="B10419">
        <v>62.708384921594842</v>
      </c>
      <c r="C10419">
        <v>-0.58439654071382463</v>
      </c>
      <c r="D10419">
        <v>-0.69012503236347045</v>
      </c>
      <c r="E10419">
        <v>0.9869757144345187</v>
      </c>
      <c r="F10419">
        <v>-0.17247221931843429</v>
      </c>
      <c r="G10419">
        <v>61.801956696788963</v>
      </c>
      <c r="H10419">
        <v>-1.682370322617323</v>
      </c>
      <c r="I10419">
        <v>64.400227217276878</v>
      </c>
      <c r="J10419">
        <v>1.4649642723523311</v>
      </c>
    </row>
    <row r="10420" spans="1:10" x14ac:dyDescent="0.3">
      <c r="A10420" s="1">
        <v>10418</v>
      </c>
      <c r="B10420">
        <v>62.715738670966253</v>
      </c>
      <c r="C10420">
        <v>-0.59077979152911697</v>
      </c>
      <c r="D10420">
        <v>-0.69182668426562988</v>
      </c>
      <c r="E10420">
        <v>1.008421567265908</v>
      </c>
      <c r="F10420">
        <v>-0.14703980104077871</v>
      </c>
      <c r="G10420">
        <v>61.807443390222723</v>
      </c>
      <c r="H10420">
        <v>-1.6872095592074869</v>
      </c>
      <c r="I10420">
        <v>64.411065814226149</v>
      </c>
      <c r="J10420">
        <v>1.455699129182277</v>
      </c>
    </row>
    <row r="10421" spans="1:10" x14ac:dyDescent="0.3">
      <c r="A10421" s="1">
        <v>10419</v>
      </c>
      <c r="B10421">
        <v>62.723358530090572</v>
      </c>
      <c r="C10421">
        <v>-0.59738611473313996</v>
      </c>
      <c r="D10421">
        <v>-0.69329718604481827</v>
      </c>
      <c r="E10421">
        <v>1.0152696564985739</v>
      </c>
      <c r="F10421">
        <v>-0.1802215975413238</v>
      </c>
      <c r="G10421">
        <v>61.807831464699611</v>
      </c>
      <c r="H10421">
        <v>-1.6992434032971759</v>
      </c>
      <c r="I10421">
        <v>64.431615835112609</v>
      </c>
      <c r="J10421">
        <v>1.458539737636398</v>
      </c>
    </row>
    <row r="10422" spans="1:10" x14ac:dyDescent="0.3">
      <c r="A10422" s="1">
        <v>10420</v>
      </c>
      <c r="B10422">
        <v>62.731014522677008</v>
      </c>
      <c r="C10422">
        <v>-0.60407146944730528</v>
      </c>
      <c r="D10422">
        <v>-0.69510141980583329</v>
      </c>
      <c r="E10422">
        <v>1.0355899147919161</v>
      </c>
      <c r="F10422">
        <v>-0.15220153199448361</v>
      </c>
      <c r="G10422">
        <v>61.813500940383449</v>
      </c>
      <c r="H10422">
        <v>-1.7042751406518291</v>
      </c>
      <c r="I10422">
        <v>64.442978416109924</v>
      </c>
      <c r="J10422">
        <v>1.4487689428070449</v>
      </c>
    </row>
    <row r="10423" spans="1:10" x14ac:dyDescent="0.3">
      <c r="A10423" s="1">
        <v>10421</v>
      </c>
      <c r="B10423">
        <v>62.738980222238503</v>
      </c>
      <c r="C10423">
        <v>-0.61101924447002187</v>
      </c>
      <c r="D10423">
        <v>-0.69665489508675804</v>
      </c>
      <c r="E10423">
        <v>1.0558619693381739</v>
      </c>
      <c r="F10423">
        <v>-0.18278202173265981</v>
      </c>
      <c r="G10423">
        <v>61.819758608536041</v>
      </c>
      <c r="H10423">
        <v>-1.709796254025342</v>
      </c>
      <c r="I10423">
        <v>64.454131085496485</v>
      </c>
      <c r="J10423">
        <v>1.4391591982192811</v>
      </c>
    </row>
    <row r="10424" spans="1:10" x14ac:dyDescent="0.3">
      <c r="A10424" s="1">
        <v>10422</v>
      </c>
      <c r="B10424">
        <v>62.746717260015153</v>
      </c>
      <c r="C10424">
        <v>-0.61781468059702183</v>
      </c>
      <c r="D10424">
        <v>-0.69843752252172608</v>
      </c>
      <c r="E10424">
        <v>0.97530425106119634</v>
      </c>
      <c r="F10424">
        <v>-0.1534035398384051</v>
      </c>
      <c r="G10424">
        <v>61.825538397840653</v>
      </c>
      <c r="H10424">
        <v>-1.7149513155281351</v>
      </c>
      <c r="I10424">
        <v>64.465520100507362</v>
      </c>
      <c r="J10424">
        <v>1.4293030312404</v>
      </c>
    </row>
    <row r="10425" spans="1:10" x14ac:dyDescent="0.3">
      <c r="A10425" s="1">
        <v>10423</v>
      </c>
      <c r="B10425">
        <v>62.754072973086288</v>
      </c>
      <c r="C10425">
        <v>-0.6242557554837137</v>
      </c>
      <c r="D10425">
        <v>-0.69997536017955575</v>
      </c>
      <c r="E10425">
        <v>0.99654361521038703</v>
      </c>
      <c r="F10425">
        <v>-0.17498767476815499</v>
      </c>
      <c r="G10425">
        <v>61.831207982812153</v>
      </c>
      <c r="H10425">
        <v>-1.719974470095893</v>
      </c>
      <c r="I10425">
        <v>64.476021914608523</v>
      </c>
      <c r="J10425">
        <v>1.4202162970014931</v>
      </c>
    </row>
    <row r="10426" spans="1:10" x14ac:dyDescent="0.3">
      <c r="A10426" s="1">
        <v>10424</v>
      </c>
      <c r="B10426">
        <v>62.761555768702571</v>
      </c>
      <c r="C10426">
        <v>-0.63085928266598135</v>
      </c>
      <c r="D10426">
        <v>-0.70172778019750437</v>
      </c>
      <c r="E10426">
        <v>1.0181062158039631</v>
      </c>
      <c r="F10426">
        <v>-0.14524668134015881</v>
      </c>
      <c r="G10426">
        <v>61.836772037049407</v>
      </c>
      <c r="H10426">
        <v>-1.7249590685606311</v>
      </c>
      <c r="I10426">
        <v>64.487084838110746</v>
      </c>
      <c r="J10426">
        <v>1.410592054307283</v>
      </c>
    </row>
    <row r="10427" spans="1:10" x14ac:dyDescent="0.3">
      <c r="A10427" s="1">
        <v>10425</v>
      </c>
      <c r="B10427">
        <v>62.769207737472513</v>
      </c>
      <c r="C10427">
        <v>-0.63760699749848571</v>
      </c>
      <c r="D10427">
        <v>-0.70318325839286799</v>
      </c>
      <c r="E10427">
        <v>1.03921853234977</v>
      </c>
      <c r="F10427">
        <v>-0.17470474610972539</v>
      </c>
      <c r="G10427">
        <v>61.846123527851169</v>
      </c>
      <c r="H10427">
        <v>-1.726477580453053</v>
      </c>
      <c r="I10427">
        <v>64.515111645152743</v>
      </c>
      <c r="J10427">
        <v>1.4218621017706741</v>
      </c>
    </row>
    <row r="10428" spans="1:10" x14ac:dyDescent="0.3">
      <c r="A10428" s="1">
        <v>10426</v>
      </c>
      <c r="B10428">
        <v>62.77697007568954</v>
      </c>
      <c r="C10428">
        <v>-0.64450099745141087</v>
      </c>
      <c r="D10428">
        <v>-0.70492855476784311</v>
      </c>
      <c r="E10428">
        <v>1.0598134942731541</v>
      </c>
      <c r="F10428">
        <v>-0.14894085889006031</v>
      </c>
      <c r="G10428">
        <v>61.851986871036068</v>
      </c>
      <c r="H10428">
        <v>-1.731758867317188</v>
      </c>
      <c r="I10428">
        <v>64.526465706435459</v>
      </c>
      <c r="J10428">
        <v>1.4119178469717251</v>
      </c>
    </row>
    <row r="10429" spans="1:10" x14ac:dyDescent="0.3">
      <c r="A10429" s="1">
        <v>10427</v>
      </c>
      <c r="B10429">
        <v>62.784880443173492</v>
      </c>
      <c r="C10429">
        <v>-0.65152064956197142</v>
      </c>
      <c r="D10429">
        <v>-0.70641483703275376</v>
      </c>
      <c r="E10429">
        <v>0.97738687474343022</v>
      </c>
      <c r="F10429">
        <v>-0.20016344506053349</v>
      </c>
      <c r="G10429">
        <v>61.858282288685551</v>
      </c>
      <c r="H10429">
        <v>-1.7374025329063829</v>
      </c>
      <c r="I10429">
        <v>64.537430559303658</v>
      </c>
      <c r="J10429">
        <v>1.402295680139833</v>
      </c>
    </row>
    <row r="10430" spans="1:10" x14ac:dyDescent="0.3">
      <c r="A10430" s="1">
        <v>10428</v>
      </c>
      <c r="B10430">
        <v>62.792184291318293</v>
      </c>
      <c r="C10430">
        <v>-0.65806302184780563</v>
      </c>
      <c r="D10430">
        <v>-0.70842295985949733</v>
      </c>
      <c r="E10430">
        <v>0.89451912362190922</v>
      </c>
      <c r="F10430">
        <v>-0.15248646525699999</v>
      </c>
      <c r="G10430">
        <v>61.863407422378252</v>
      </c>
      <c r="H10430">
        <v>-1.7420819940978349</v>
      </c>
      <c r="I10430">
        <v>64.548855186501967</v>
      </c>
      <c r="J10430">
        <v>1.392229833261494</v>
      </c>
    </row>
    <row r="10431" spans="1:10" x14ac:dyDescent="0.3">
      <c r="A10431" s="1">
        <v>10429</v>
      </c>
      <c r="B10431">
        <v>62.798847580249017</v>
      </c>
      <c r="C10431">
        <v>-0.66400476493469662</v>
      </c>
      <c r="D10431">
        <v>-0.70994484189812002</v>
      </c>
      <c r="E10431">
        <v>0.81208068806740485</v>
      </c>
      <c r="F10431">
        <v>-0.19032225200495029</v>
      </c>
      <c r="G10431">
        <v>61.881992283117583</v>
      </c>
      <c r="H10431">
        <v>-1.730819224744031</v>
      </c>
      <c r="I10431">
        <v>64.590797563004131</v>
      </c>
      <c r="J10431">
        <v>1.421033254520816</v>
      </c>
    </row>
    <row r="10432" spans="1:10" x14ac:dyDescent="0.3">
      <c r="A10432" s="1">
        <v>10430</v>
      </c>
      <c r="B10432">
        <v>62.804888952929907</v>
      </c>
      <c r="C10432">
        <v>-0.66945086927581055</v>
      </c>
      <c r="D10432">
        <v>-0.71185110281929498</v>
      </c>
      <c r="E10432">
        <v>0.72934882123085698</v>
      </c>
      <c r="F10432">
        <v>-0.12874918214256209</v>
      </c>
      <c r="G10432">
        <v>61.886001696163191</v>
      </c>
      <c r="H10432">
        <v>-1.7345156264093839</v>
      </c>
      <c r="I10432">
        <v>64.60081030395304</v>
      </c>
      <c r="J10432">
        <v>1.412167439687255</v>
      </c>
    </row>
    <row r="10433" spans="1:10" x14ac:dyDescent="0.3">
      <c r="A10433" s="1">
        <v>10431</v>
      </c>
      <c r="B10433">
        <v>62.810315763793518</v>
      </c>
      <c r="C10433">
        <v>-0.67431329457764033</v>
      </c>
      <c r="D10433">
        <v>-0.71313736556499008</v>
      </c>
      <c r="E10433">
        <v>0.7297320239404409</v>
      </c>
      <c r="F10433">
        <v>-0.14430701566985399</v>
      </c>
      <c r="G10433">
        <v>61.890059314422153</v>
      </c>
      <c r="H10433">
        <v>-1.7381952405315451</v>
      </c>
      <c r="I10433">
        <v>64.608913136509457</v>
      </c>
      <c r="J10433">
        <v>1.4049932663051741</v>
      </c>
    </row>
    <row r="10434" spans="1:10" x14ac:dyDescent="0.3">
      <c r="A10434" s="1">
        <v>10432</v>
      </c>
      <c r="B10434">
        <v>62.815808981947178</v>
      </c>
      <c r="C10434">
        <v>-0.67929744877782183</v>
      </c>
      <c r="D10434">
        <v>-0.71460417412227462</v>
      </c>
      <c r="E10434">
        <v>0.7427731146830503</v>
      </c>
      <c r="F10434">
        <v>-0.1026286520897907</v>
      </c>
      <c r="G10434">
        <v>61.893993011971403</v>
      </c>
      <c r="H10434">
        <v>-1.741828410695585</v>
      </c>
      <c r="I10434">
        <v>64.617454363360793</v>
      </c>
      <c r="J10434">
        <v>1.3973686781915491</v>
      </c>
    </row>
    <row r="10435" spans="1:10" x14ac:dyDescent="0.3">
      <c r="A10435" s="1">
        <v>10433</v>
      </c>
      <c r="B10435">
        <v>62.821220824907947</v>
      </c>
      <c r="C10435">
        <v>-0.6842011744216735</v>
      </c>
      <c r="D10435">
        <v>-0.71561323378593533</v>
      </c>
      <c r="E10435">
        <v>0.76848074925162624</v>
      </c>
      <c r="F10435">
        <v>-0.13420236084827891</v>
      </c>
      <c r="G10435">
        <v>61.898317446891006</v>
      </c>
      <c r="H10435">
        <v>-1.7458195114524759</v>
      </c>
      <c r="I10435">
        <v>64.575874218041932</v>
      </c>
      <c r="J10435">
        <v>1.334181531346418</v>
      </c>
    </row>
    <row r="10436" spans="1:10" x14ac:dyDescent="0.3">
      <c r="A10436" s="1">
        <v>10434</v>
      </c>
      <c r="B10436">
        <v>62.826875564426977</v>
      </c>
      <c r="C10436">
        <v>-0.68937168812927396</v>
      </c>
      <c r="D10436">
        <v>-0.71695132056521382</v>
      </c>
      <c r="E10436">
        <v>0.7948281162895281</v>
      </c>
      <c r="F10436">
        <v>-0.1081615180247381</v>
      </c>
      <c r="G10436">
        <v>61.902552475590689</v>
      </c>
      <c r="H10436">
        <v>-1.7497541503188609</v>
      </c>
      <c r="I10436">
        <v>64.584228157136764</v>
      </c>
      <c r="J10436">
        <v>1.326661332899028</v>
      </c>
    </row>
    <row r="10437" spans="1:10" x14ac:dyDescent="0.3">
      <c r="A10437" s="1">
        <v>10435</v>
      </c>
      <c r="B10437">
        <v>62.832877562881237</v>
      </c>
      <c r="C10437">
        <v>-0.69484967291978905</v>
      </c>
      <c r="D10437">
        <v>-0.71805712359103613</v>
      </c>
      <c r="E10437">
        <v>0.82126595105277367</v>
      </c>
      <c r="F10437">
        <v>-0.1435579577851718</v>
      </c>
      <c r="G10437">
        <v>61.907382465279923</v>
      </c>
      <c r="H10437">
        <v>-1.754209367731264</v>
      </c>
      <c r="I10437">
        <v>64.592458416105927</v>
      </c>
      <c r="J10437">
        <v>1.319238830087301</v>
      </c>
    </row>
    <row r="10438" spans="1:10" x14ac:dyDescent="0.3">
      <c r="A10438" s="1">
        <v>10436</v>
      </c>
      <c r="B10438">
        <v>62.838795639682267</v>
      </c>
      <c r="C10438">
        <v>-0.70029473288618149</v>
      </c>
      <c r="D10438">
        <v>-0.71946285595669079</v>
      </c>
      <c r="E10438">
        <v>0.74038329209433862</v>
      </c>
      <c r="F10438">
        <v>-0.1109356907388712</v>
      </c>
      <c r="G10438">
        <v>61.911812280789192</v>
      </c>
      <c r="H10438">
        <v>-1.758352383021758</v>
      </c>
      <c r="I10438">
        <v>64.60120602283142</v>
      </c>
      <c r="J10438">
        <v>1.311318281176999</v>
      </c>
    </row>
    <row r="10439" spans="1:10" x14ac:dyDescent="0.3">
      <c r="A10439" s="1">
        <v>10437</v>
      </c>
      <c r="B10439">
        <v>62.844336938157447</v>
      </c>
      <c r="C10439">
        <v>-0.70536720368251193</v>
      </c>
      <c r="D10439">
        <v>-0.7205884780209153</v>
      </c>
      <c r="E10439">
        <v>0.75335518242159794</v>
      </c>
      <c r="F10439">
        <v>-0.1386951275524908</v>
      </c>
      <c r="G10439">
        <v>61.916163193735137</v>
      </c>
      <c r="H10439">
        <v>-1.762380750823799</v>
      </c>
      <c r="I10439">
        <v>64.609010520312836</v>
      </c>
      <c r="J10439">
        <v>1.304260728404214</v>
      </c>
    </row>
    <row r="10440" spans="1:10" x14ac:dyDescent="0.3">
      <c r="A10440" s="1">
        <v>10438</v>
      </c>
      <c r="B10440">
        <v>62.849871113762013</v>
      </c>
      <c r="C10440">
        <v>-0.71048212127959398</v>
      </c>
      <c r="D10440">
        <v>-0.72197585785117846</v>
      </c>
      <c r="E10440">
        <v>0.76586515444286363</v>
      </c>
      <c r="F10440">
        <v>-0.10439225544660929</v>
      </c>
      <c r="G10440">
        <v>61.919318703852483</v>
      </c>
      <c r="H10440">
        <v>-1.7672438415385081</v>
      </c>
      <c r="I10440">
        <v>64.650482928311391</v>
      </c>
      <c r="J10440">
        <v>1.3343437460207841</v>
      </c>
    </row>
    <row r="10441" spans="1:10" x14ac:dyDescent="0.3">
      <c r="A10441" s="1">
        <v>10439</v>
      </c>
      <c r="B10441">
        <v>62.855504665514417</v>
      </c>
      <c r="C10441">
        <v>-0.71567333462560057</v>
      </c>
      <c r="D10441">
        <v>-0.72302005318966767</v>
      </c>
      <c r="E10441">
        <v>0.79235308179535235</v>
      </c>
      <c r="F10441">
        <v>-0.13624718017404419</v>
      </c>
      <c r="G10441">
        <v>61.923849297454247</v>
      </c>
      <c r="H10441">
        <v>-1.7714628004556461</v>
      </c>
      <c r="I10441">
        <v>64.65825069567147</v>
      </c>
      <c r="J10441">
        <v>1.3272712277716621</v>
      </c>
    </row>
    <row r="10442" spans="1:10" x14ac:dyDescent="0.3">
      <c r="A10442" s="1">
        <v>10440</v>
      </c>
      <c r="B10442">
        <v>62.8612026680117</v>
      </c>
      <c r="C10442">
        <v>-0.72096499038456496</v>
      </c>
      <c r="D10442">
        <v>-0.72435718628195311</v>
      </c>
      <c r="E10442">
        <v>0.81778382102144664</v>
      </c>
      <c r="F10442">
        <v>-0.1097159202804059</v>
      </c>
      <c r="G10442">
        <v>61.928136402203762</v>
      </c>
      <c r="H10442">
        <v>-1.775507765526589</v>
      </c>
      <c r="I10442">
        <v>64.666678774547805</v>
      </c>
      <c r="J10442">
        <v>1.3195672350416301</v>
      </c>
    </row>
    <row r="10443" spans="1:10" x14ac:dyDescent="0.3">
      <c r="A10443" s="1">
        <v>10441</v>
      </c>
      <c r="B10443">
        <v>62.867324701983179</v>
      </c>
      <c r="C10443">
        <v>-0.72663583285610833</v>
      </c>
      <c r="D10443">
        <v>-0.72547676211336676</v>
      </c>
      <c r="E10443">
        <v>0.84366908841379029</v>
      </c>
      <c r="F10443">
        <v>-0.1429063717069789</v>
      </c>
      <c r="G10443">
        <v>61.93307838059355</v>
      </c>
      <c r="H10443">
        <v>-1.780133308867786</v>
      </c>
      <c r="I10443">
        <v>64.675084207067897</v>
      </c>
      <c r="J10443">
        <v>1.311873746726826</v>
      </c>
    </row>
    <row r="10444" spans="1:10" x14ac:dyDescent="0.3">
      <c r="A10444" s="1">
        <v>10442</v>
      </c>
      <c r="B10444">
        <v>62.873517188826483</v>
      </c>
      <c r="C10444">
        <v>-0.73241292576034511</v>
      </c>
      <c r="D10444">
        <v>-0.72691127591302895</v>
      </c>
      <c r="E10444">
        <v>0.86857527089246078</v>
      </c>
      <c r="F10444">
        <v>-0.1153209896585895</v>
      </c>
      <c r="G10444">
        <v>61.937760572547731</v>
      </c>
      <c r="H10444">
        <v>-1.7845691290322661</v>
      </c>
      <c r="I10444">
        <v>64.684199103000509</v>
      </c>
      <c r="J10444">
        <v>1.3035013013029251</v>
      </c>
    </row>
    <row r="10445" spans="1:10" x14ac:dyDescent="0.3">
      <c r="A10445" s="1">
        <v>10443</v>
      </c>
      <c r="B10445">
        <v>62.879858375597323</v>
      </c>
      <c r="C10445">
        <v>-0.73831241957902904</v>
      </c>
      <c r="D10445">
        <v>-0.7280612128445153</v>
      </c>
      <c r="E10445">
        <v>0.78620970082410135</v>
      </c>
      <c r="F10445">
        <v>-0.16547217164205619</v>
      </c>
      <c r="G10445">
        <v>61.941677448881933</v>
      </c>
      <c r="H10445">
        <v>-1.7907548598709651</v>
      </c>
      <c r="I10445">
        <v>64.672899805901906</v>
      </c>
      <c r="J10445">
        <v>1.27310440282538</v>
      </c>
    </row>
    <row r="10446" spans="1:10" x14ac:dyDescent="0.3">
      <c r="A10446" s="1">
        <v>10444</v>
      </c>
      <c r="B10446">
        <v>62.885562826574109</v>
      </c>
      <c r="C10446">
        <v>-0.74367305559043784</v>
      </c>
      <c r="D10446">
        <v>-0.7297087527843823</v>
      </c>
      <c r="E10446">
        <v>0.80645514844297983</v>
      </c>
      <c r="F10446">
        <v>-0.11687642460603261</v>
      </c>
      <c r="G10446">
        <v>61.932653310907632</v>
      </c>
      <c r="H10446">
        <v>-1.8090988130235861</v>
      </c>
      <c r="I10446">
        <v>64.677958841370952</v>
      </c>
      <c r="J10446">
        <v>1.260362847387638</v>
      </c>
    </row>
    <row r="10447" spans="1:10" x14ac:dyDescent="0.3">
      <c r="A10447" s="1">
        <v>10445</v>
      </c>
      <c r="B10447">
        <v>62.891452573208447</v>
      </c>
      <c r="C10447">
        <v>-0.74919150055246186</v>
      </c>
      <c r="D10447">
        <v>-0.73087846334319917</v>
      </c>
      <c r="E10447">
        <v>0.83208594651551593</v>
      </c>
      <c r="F10447">
        <v>-0.14309544326696769</v>
      </c>
      <c r="G10447">
        <v>61.937297469964243</v>
      </c>
      <c r="H10447">
        <v>-1.8135019010478961</v>
      </c>
      <c r="I10447">
        <v>64.686191503228301</v>
      </c>
      <c r="J10447">
        <v>1.252746447375982</v>
      </c>
    </row>
    <row r="10448" spans="1:10" x14ac:dyDescent="0.3">
      <c r="A10448" s="1">
        <v>10446</v>
      </c>
      <c r="B10448">
        <v>62.897513198847307</v>
      </c>
      <c r="C10448">
        <v>-0.75490934089127493</v>
      </c>
      <c r="D10448">
        <v>-0.73231136105810302</v>
      </c>
      <c r="E10448">
        <v>0.85718007762761983</v>
      </c>
      <c r="F10448">
        <v>-0.1143918867664168</v>
      </c>
      <c r="G10448">
        <v>61.94183402771764</v>
      </c>
      <c r="H10448">
        <v>-1.8178514425687959</v>
      </c>
      <c r="I10448">
        <v>64.695118857721553</v>
      </c>
      <c r="J10448">
        <v>1.244454875420518</v>
      </c>
    </row>
    <row r="10449" spans="1:10" x14ac:dyDescent="0.3">
      <c r="A10449" s="1">
        <v>10447</v>
      </c>
      <c r="B10449">
        <v>62.90375126698094</v>
      </c>
      <c r="C10449">
        <v>-0.76077786368041489</v>
      </c>
      <c r="D10449">
        <v>-0.73345432427455248</v>
      </c>
      <c r="E10449">
        <v>0.88168124211667998</v>
      </c>
      <c r="F10449">
        <v>-0.14653858256825031</v>
      </c>
      <c r="G10449">
        <v>61.946857816625148</v>
      </c>
      <c r="H10449">
        <v>-1.822626965161374</v>
      </c>
      <c r="I10449">
        <v>64.703640950948795</v>
      </c>
      <c r="J10449">
        <v>1.236530449983456</v>
      </c>
    </row>
    <row r="10450" spans="1:10" x14ac:dyDescent="0.3">
      <c r="A10450" s="1">
        <v>10448</v>
      </c>
      <c r="B10450">
        <v>62.910152294798131</v>
      </c>
      <c r="C10450">
        <v>-0.76683988063889708</v>
      </c>
      <c r="D10450">
        <v>-0.73491956895265154</v>
      </c>
      <c r="E10450">
        <v>0.79908919824003199</v>
      </c>
      <c r="F10450">
        <v>-0.11390761902721799</v>
      </c>
      <c r="G10450">
        <v>61.92772215344322</v>
      </c>
      <c r="H10450">
        <v>-1.8538197462118691</v>
      </c>
      <c r="I10450">
        <v>64.769942428882217</v>
      </c>
      <c r="J10450">
        <v>1.290868189222067</v>
      </c>
    </row>
    <row r="10451" spans="1:10" x14ac:dyDescent="0.3">
      <c r="A10451" s="1">
        <v>10449</v>
      </c>
      <c r="B10451">
        <v>62.915985132858218</v>
      </c>
      <c r="C10451">
        <v>-0.77233683028007083</v>
      </c>
      <c r="D10451">
        <v>-0.73606206592589352</v>
      </c>
      <c r="E10451">
        <v>0.7162411404931448</v>
      </c>
      <c r="F10451">
        <v>-0.16102128271576341</v>
      </c>
      <c r="G10451">
        <v>61.932313761749732</v>
      </c>
      <c r="H10451">
        <v>-1.858193563217337</v>
      </c>
      <c r="I10451">
        <v>64.77812497788122</v>
      </c>
      <c r="J10451">
        <v>1.2832450924817469</v>
      </c>
    </row>
    <row r="10452" spans="1:10" x14ac:dyDescent="0.3">
      <c r="A10452" s="1">
        <v>10450</v>
      </c>
      <c r="B10452">
        <v>62.92107599814959</v>
      </c>
      <c r="C10452">
        <v>-0.77719070439409854</v>
      </c>
      <c r="D10452">
        <v>-0.73764340758742897</v>
      </c>
      <c r="E10452">
        <v>0.71690471104455877</v>
      </c>
      <c r="F10452">
        <v>-0.1039169156295582</v>
      </c>
      <c r="G10452">
        <v>61.935688747170929</v>
      </c>
      <c r="H10452">
        <v>-1.8614905597903759</v>
      </c>
      <c r="I10452">
        <v>64.786464090879434</v>
      </c>
      <c r="J10452">
        <v>1.275443970142299</v>
      </c>
    </row>
    <row r="10453" spans="1:10" x14ac:dyDescent="0.3">
      <c r="A10453" s="1">
        <v>10451</v>
      </c>
      <c r="B10453">
        <v>62.926349096501063</v>
      </c>
      <c r="C10453">
        <v>-0.78220023314366049</v>
      </c>
      <c r="D10453">
        <v>-0.73869768894395083</v>
      </c>
      <c r="E10453">
        <v>0.7175757774816236</v>
      </c>
      <c r="F10453">
        <v>-0.13333727111513241</v>
      </c>
      <c r="G10453">
        <v>61.939819236245178</v>
      </c>
      <c r="H10453">
        <v>-1.865460610720165</v>
      </c>
      <c r="I10453">
        <v>64.793900206601222</v>
      </c>
      <c r="J10453">
        <v>1.268466657107183</v>
      </c>
    </row>
    <row r="10454" spans="1:10" x14ac:dyDescent="0.3">
      <c r="A10454" s="1">
        <v>10452</v>
      </c>
      <c r="B10454">
        <v>62.931582187117847</v>
      </c>
      <c r="C10454">
        <v>-0.78721768251973956</v>
      </c>
      <c r="D10454">
        <v>-0.74004482548931672</v>
      </c>
      <c r="E10454">
        <v>0.73965418576387121</v>
      </c>
      <c r="F10454">
        <v>-9.540053631853411E-2</v>
      </c>
      <c r="G10454">
        <v>61.950996527380077</v>
      </c>
      <c r="H10454">
        <v>-1.8610416113477739</v>
      </c>
      <c r="I10454">
        <v>64.793663476271703</v>
      </c>
      <c r="J10454">
        <v>1.251918241873756</v>
      </c>
    </row>
    <row r="10455" spans="1:10" x14ac:dyDescent="0.3">
      <c r="A10455" s="1">
        <v>10453</v>
      </c>
      <c r="B10455">
        <v>62.936862303113813</v>
      </c>
      <c r="C10455">
        <v>-0.79226172249135618</v>
      </c>
      <c r="D10455">
        <v>-0.74098666122842338</v>
      </c>
      <c r="E10455">
        <v>0.76635263067963799</v>
      </c>
      <c r="F10455">
        <v>-0.1280655517899231</v>
      </c>
      <c r="G10455">
        <v>61.955265712688352</v>
      </c>
      <c r="H10455">
        <v>-1.865161624566164</v>
      </c>
      <c r="I10455">
        <v>64.800863297190432</v>
      </c>
      <c r="J10455">
        <v>1.2451195230418319</v>
      </c>
    </row>
    <row r="10456" spans="1:10" x14ac:dyDescent="0.3">
      <c r="A10456" s="1">
        <v>10454</v>
      </c>
      <c r="B10456">
        <v>62.942381472658241</v>
      </c>
      <c r="C10456">
        <v>-0.79757245675431743</v>
      </c>
      <c r="D10456">
        <v>-0.742266613261236</v>
      </c>
      <c r="E10456">
        <v>0.6837980042147942</v>
      </c>
      <c r="F10456">
        <v>-9.3794225518535806E-2</v>
      </c>
      <c r="G10456">
        <v>61.959412426260627</v>
      </c>
      <c r="H10456">
        <v>-1.869215083767255</v>
      </c>
      <c r="I10456">
        <v>64.808988689414704</v>
      </c>
      <c r="J10456">
        <v>1.23742128867138</v>
      </c>
    </row>
    <row r="10457" spans="1:10" x14ac:dyDescent="0.3">
      <c r="A10457" s="1">
        <v>10455</v>
      </c>
      <c r="B10457">
        <v>62.947324896744497</v>
      </c>
      <c r="C10457">
        <v>-0.80230021094309045</v>
      </c>
      <c r="D10457">
        <v>-0.74320486769393357</v>
      </c>
      <c r="E10457">
        <v>0.69774050445862779</v>
      </c>
      <c r="F10457">
        <v>-0.1244566386351459</v>
      </c>
      <c r="G10457">
        <v>61.963350809713653</v>
      </c>
      <c r="H10457">
        <v>-1.8730200913314341</v>
      </c>
      <c r="I10457">
        <v>64.815840633515919</v>
      </c>
      <c r="J10457">
        <v>1.230941286520153</v>
      </c>
    </row>
    <row r="10458" spans="1:10" x14ac:dyDescent="0.3">
      <c r="A10458" s="1">
        <v>10456</v>
      </c>
      <c r="B10458">
        <v>62.952285674362813</v>
      </c>
      <c r="C10458">
        <v>-0.80709234653102724</v>
      </c>
      <c r="D10458">
        <v>-0.74443516028862611</v>
      </c>
      <c r="E10458">
        <v>0.7246316760578424</v>
      </c>
      <c r="F10458">
        <v>-9.2110699573633756E-2</v>
      </c>
      <c r="G10458">
        <v>61.946253275810889</v>
      </c>
      <c r="H10458">
        <v>-1.89911550326725</v>
      </c>
      <c r="I10458">
        <v>64.807059878405326</v>
      </c>
      <c r="J10458">
        <v>1.206218938718675</v>
      </c>
    </row>
    <row r="10459" spans="1:10" x14ac:dyDescent="0.3">
      <c r="A10459" s="1">
        <v>10457</v>
      </c>
      <c r="B10459">
        <v>62.957609831888703</v>
      </c>
      <c r="C10459">
        <v>-0.81222088953403393</v>
      </c>
      <c r="D10459">
        <v>-0.74537484532911358</v>
      </c>
      <c r="E10459">
        <v>0.75254938346367106</v>
      </c>
      <c r="F10459">
        <v>-0.12669371837626831</v>
      </c>
      <c r="G10459">
        <v>61.95055171983082</v>
      </c>
      <c r="H10459">
        <v>-1.9032982106816749</v>
      </c>
      <c r="I10459">
        <v>64.814275095259234</v>
      </c>
      <c r="J10459">
        <v>1.1993466035142519</v>
      </c>
    </row>
    <row r="10460" spans="1:10" x14ac:dyDescent="0.3">
      <c r="A10460" s="1">
        <v>10458</v>
      </c>
      <c r="B10460">
        <v>62.962970105600419</v>
      </c>
      <c r="C10460">
        <v>-0.81742445418457155</v>
      </c>
      <c r="D10460">
        <v>-0.746632538226918</v>
      </c>
      <c r="E10460">
        <v>0.7791208044682818</v>
      </c>
      <c r="F10460">
        <v>-9.8369528062678582E-2</v>
      </c>
      <c r="G10460">
        <v>61.95454055018439</v>
      </c>
      <c r="H10460">
        <v>-1.907234342902647</v>
      </c>
      <c r="I10460">
        <v>64.822163834025034</v>
      </c>
      <c r="J10460">
        <v>1.1918063338240881</v>
      </c>
    </row>
    <row r="10461" spans="1:10" x14ac:dyDescent="0.3">
      <c r="A10461" s="1">
        <v>10459</v>
      </c>
      <c r="B10461">
        <v>62.968602967449279</v>
      </c>
      <c r="C10461">
        <v>-0.82287417578723721</v>
      </c>
      <c r="D10461">
        <v>-0.74762209585019679</v>
      </c>
      <c r="E10461">
        <v>0.80547350257552397</v>
      </c>
      <c r="F10461">
        <v>-0.13196614198883469</v>
      </c>
      <c r="G10461">
        <v>61.959095476265261</v>
      </c>
      <c r="H10461">
        <v>-1.9116856319299591</v>
      </c>
      <c r="I10461">
        <v>64.829784034908855</v>
      </c>
      <c r="J10461">
        <v>1.1845158494508521</v>
      </c>
    </row>
    <row r="10462" spans="1:10" x14ac:dyDescent="0.3">
      <c r="A10462" s="1">
        <v>10460</v>
      </c>
      <c r="B10462">
        <v>62.974366046066088</v>
      </c>
      <c r="C10462">
        <v>-0.82848846443513158</v>
      </c>
      <c r="D10462">
        <v>-0.74894027724209511</v>
      </c>
      <c r="E10462">
        <v>0.72296614020980132</v>
      </c>
      <c r="F10462">
        <v>-9.6856323259845251E-2</v>
      </c>
      <c r="G10462">
        <v>61.963424181358029</v>
      </c>
      <c r="H10462">
        <v>-1.9159682610129241</v>
      </c>
      <c r="I10462">
        <v>64.838191599940998</v>
      </c>
      <c r="J10462">
        <v>1.1764464432409849</v>
      </c>
    </row>
    <row r="10463" spans="1:10" x14ac:dyDescent="0.3">
      <c r="A10463" s="1">
        <v>10461</v>
      </c>
      <c r="B10463">
        <v>62.979591846431973</v>
      </c>
      <c r="C10463">
        <v>-0.83354874322293993</v>
      </c>
      <c r="D10463">
        <v>-0.7499148204688646</v>
      </c>
      <c r="E10463">
        <v>0.7233173487844754</v>
      </c>
      <c r="F10463">
        <v>-0.129657080625073</v>
      </c>
      <c r="G10463">
        <v>62.003533335575057</v>
      </c>
      <c r="H10463">
        <v>-1.8814544256387939</v>
      </c>
      <c r="I10463">
        <v>64.862677687277071</v>
      </c>
      <c r="J10463">
        <v>1.188150090554998</v>
      </c>
    </row>
    <row r="10464" spans="1:10" x14ac:dyDescent="0.3">
      <c r="A10464" s="1">
        <v>10462</v>
      </c>
      <c r="B10464">
        <v>62.984635291839759</v>
      </c>
      <c r="C10464">
        <v>-0.83848051920870448</v>
      </c>
      <c r="D10464">
        <v>-0.75117927178805555</v>
      </c>
      <c r="E10464">
        <v>0.72365040604697251</v>
      </c>
      <c r="F10464">
        <v>-9.3108125023852628E-2</v>
      </c>
      <c r="G10464">
        <v>62.007252535892619</v>
      </c>
      <c r="H10464">
        <v>-1.885151185766623</v>
      </c>
      <c r="I10464">
        <v>64.870275966387453</v>
      </c>
      <c r="J10464">
        <v>1.180835628644743</v>
      </c>
    </row>
    <row r="10465" spans="1:10" x14ac:dyDescent="0.3">
      <c r="A10465" s="1">
        <v>10463</v>
      </c>
      <c r="B10465">
        <v>62.989835320622348</v>
      </c>
      <c r="C10465">
        <v>-0.84354626012589118</v>
      </c>
      <c r="D10465">
        <v>-0.75211332677706644</v>
      </c>
      <c r="E10465">
        <v>0.72398584507794017</v>
      </c>
      <c r="F10465">
        <v>-0.12733161070225171</v>
      </c>
      <c r="G10465">
        <v>62.01147534322245</v>
      </c>
      <c r="H10465">
        <v>-1.88930354098875</v>
      </c>
      <c r="I10465">
        <v>64.877361324646316</v>
      </c>
      <c r="J10465">
        <v>1.174007715019193</v>
      </c>
    </row>
    <row r="10466" spans="1:10" x14ac:dyDescent="0.3">
      <c r="A10466" s="1">
        <v>10464</v>
      </c>
      <c r="B10466">
        <v>62.994982522641777</v>
      </c>
      <c r="C10466">
        <v>-0.84860490353782292</v>
      </c>
      <c r="D10466">
        <v>-0.75338260402627411</v>
      </c>
      <c r="E10466">
        <v>0.72443267200435768</v>
      </c>
      <c r="F10466">
        <v>-9.0513678465508451E-2</v>
      </c>
      <c r="G10466">
        <v>62.015295977774016</v>
      </c>
      <c r="H10466">
        <v>-1.8931195322820471</v>
      </c>
      <c r="I10466">
        <v>64.88506784087474</v>
      </c>
      <c r="J10466">
        <v>1.166551653231551</v>
      </c>
    </row>
    <row r="10467" spans="1:10" x14ac:dyDescent="0.3">
      <c r="A10467" s="1">
        <v>10465</v>
      </c>
      <c r="B10467">
        <v>63.000226777288489</v>
      </c>
      <c r="C10467">
        <v>-0.8537362173939036</v>
      </c>
      <c r="D10467">
        <v>-0.75429932848430459</v>
      </c>
      <c r="E10467">
        <v>0.75127338387520193</v>
      </c>
      <c r="F10467">
        <v>-0.1224408851702027</v>
      </c>
      <c r="G10467">
        <v>62.019583112104193</v>
      </c>
      <c r="H10467">
        <v>-1.8973523047505161</v>
      </c>
      <c r="I10467">
        <v>64.892158644366631</v>
      </c>
      <c r="J10467">
        <v>1.1596868054268341</v>
      </c>
    </row>
    <row r="10468" spans="1:10" x14ac:dyDescent="0.3">
      <c r="A10468" s="1">
        <v>10466</v>
      </c>
      <c r="B10468">
        <v>63.005507703230101</v>
      </c>
      <c r="C10468">
        <v>-0.8589438610029978</v>
      </c>
      <c r="D10468">
        <v>-0.75550808915883905</v>
      </c>
      <c r="E10468">
        <v>0.77686756311228267</v>
      </c>
      <c r="F10468">
        <v>-9.3743769371853428E-2</v>
      </c>
      <c r="G10468">
        <v>62.02360327267759</v>
      </c>
      <c r="H10468">
        <v>-1.901373822735184</v>
      </c>
      <c r="I10468">
        <v>64.899871934133884</v>
      </c>
      <c r="J10468">
        <v>1.1521907986264199</v>
      </c>
    </row>
    <row r="10469" spans="1:10" x14ac:dyDescent="0.3">
      <c r="A10469" s="1">
        <v>10467</v>
      </c>
      <c r="B10469">
        <v>63.011131500592263</v>
      </c>
      <c r="C10469">
        <v>-0.86447096069998974</v>
      </c>
      <c r="D10469">
        <v>-0.75645958426975579</v>
      </c>
      <c r="E10469">
        <v>0.78887186662772524</v>
      </c>
      <c r="F10469">
        <v>-0.12932814906505899</v>
      </c>
      <c r="G10469">
        <v>62.035906544116543</v>
      </c>
      <c r="H10469">
        <v>-1.8978379450771949</v>
      </c>
      <c r="I10469">
        <v>64.909429234133611</v>
      </c>
      <c r="J10469">
        <v>1.147001562981846</v>
      </c>
    </row>
    <row r="10470" spans="1:10" x14ac:dyDescent="0.3">
      <c r="A10470" s="1">
        <v>10468</v>
      </c>
      <c r="B10470">
        <v>63.016664677411697</v>
      </c>
      <c r="C10470">
        <v>-0.86994953949311438</v>
      </c>
      <c r="D10470">
        <v>-0.757736121538226</v>
      </c>
      <c r="E10470">
        <v>0.8089194601008457</v>
      </c>
      <c r="F10470">
        <v>-9.8460846737661159E-2</v>
      </c>
      <c r="G10470">
        <v>62.040121384414228</v>
      </c>
      <c r="H10470">
        <v>-1.902070771246217</v>
      </c>
      <c r="I10470">
        <v>64.917528583213823</v>
      </c>
      <c r="J10470">
        <v>1.13909809814865</v>
      </c>
    </row>
    <row r="10471" spans="1:10" x14ac:dyDescent="0.3">
      <c r="A10471" s="1">
        <v>10469</v>
      </c>
      <c r="B10471">
        <v>63.022501982018909</v>
      </c>
      <c r="C10471">
        <v>-0.87570891325542133</v>
      </c>
      <c r="D10471">
        <v>-0.75873425060622812</v>
      </c>
      <c r="E10471">
        <v>0.83482759555615094</v>
      </c>
      <c r="F10471">
        <v>-0.12993822428637711</v>
      </c>
      <c r="G10471">
        <v>62.044928985435639</v>
      </c>
      <c r="H10471">
        <v>-1.906854914792115</v>
      </c>
      <c r="I10471">
        <v>64.925370229455382</v>
      </c>
      <c r="J10471">
        <v>1.1314404164142211</v>
      </c>
    </row>
    <row r="10472" spans="1:10" x14ac:dyDescent="0.3">
      <c r="A10472" s="1">
        <v>10470</v>
      </c>
      <c r="B10472">
        <v>63.028331483377507</v>
      </c>
      <c r="C10472">
        <v>-0.88149867316158548</v>
      </c>
      <c r="D10472">
        <v>-0.76001306109786571</v>
      </c>
      <c r="E10472">
        <v>0.85943304749012162</v>
      </c>
      <c r="F10472">
        <v>-0.1023593187702703</v>
      </c>
      <c r="G10472">
        <v>62.049440646168428</v>
      </c>
      <c r="H10472">
        <v>-1.911393701289215</v>
      </c>
      <c r="I10472">
        <v>64.933764937801897</v>
      </c>
      <c r="J10472">
        <v>1.123215608090379</v>
      </c>
    </row>
    <row r="10473" spans="1:10" x14ac:dyDescent="0.3">
      <c r="A10473" s="1">
        <v>10471</v>
      </c>
      <c r="B10473">
        <v>63.034536304422012</v>
      </c>
      <c r="C10473">
        <v>-0.88764205844830346</v>
      </c>
      <c r="D10473">
        <v>-0.76105300423283118</v>
      </c>
      <c r="E10473">
        <v>0.88429726990769753</v>
      </c>
      <c r="F10473">
        <v>-0.1339161108797477</v>
      </c>
      <c r="G10473">
        <v>62.048051309814767</v>
      </c>
      <c r="H10473">
        <v>-1.9233678243878409</v>
      </c>
      <c r="I10473">
        <v>64.959148851548264</v>
      </c>
      <c r="J10473">
        <v>1.133038251344781</v>
      </c>
    </row>
    <row r="10474" spans="1:10" x14ac:dyDescent="0.3">
      <c r="A10474" s="1">
        <v>10472</v>
      </c>
      <c r="B10474">
        <v>63.040797674230348</v>
      </c>
      <c r="C10474">
        <v>-0.89388054443429366</v>
      </c>
      <c r="D10474">
        <v>-0.7623915255027276</v>
      </c>
      <c r="E10474">
        <v>0.90822562455982869</v>
      </c>
      <c r="F10474">
        <v>-0.10630821402064849</v>
      </c>
      <c r="G10474">
        <v>62.052927222782053</v>
      </c>
      <c r="H10474">
        <v>-1.9282849517971079</v>
      </c>
      <c r="I10474">
        <v>64.968113220017898</v>
      </c>
      <c r="J10474">
        <v>1.1242218211326569</v>
      </c>
    </row>
    <row r="10475" spans="1:10" x14ac:dyDescent="0.3">
      <c r="A10475" s="1">
        <v>10473</v>
      </c>
      <c r="B10475">
        <v>63.047145001439823</v>
      </c>
      <c r="C10475">
        <v>-0.90018629863074584</v>
      </c>
      <c r="D10475">
        <v>-0.76343879081661992</v>
      </c>
      <c r="E10475">
        <v>0.82685456991047568</v>
      </c>
      <c r="F10475">
        <v>-0.15369921957586211</v>
      </c>
      <c r="G10475">
        <v>62.058191796063802</v>
      </c>
      <c r="H10475">
        <v>-1.933555576475215</v>
      </c>
      <c r="I10475">
        <v>64.976572978542706</v>
      </c>
      <c r="J10475">
        <v>1.1158965498935749</v>
      </c>
    </row>
    <row r="10476" spans="1:10" x14ac:dyDescent="0.3">
      <c r="A10476" s="1">
        <v>10474</v>
      </c>
      <c r="B10476">
        <v>63.052993107224502</v>
      </c>
      <c r="C10476">
        <v>-0.90604894739286457</v>
      </c>
      <c r="D10476">
        <v>-0.76497805352106008</v>
      </c>
      <c r="E10476">
        <v>0.84629848107729411</v>
      </c>
      <c r="F10476">
        <v>-0.1083289793810637</v>
      </c>
      <c r="G10476">
        <v>62.062450447265157</v>
      </c>
      <c r="H10476">
        <v>-1.937894742856979</v>
      </c>
      <c r="I10476">
        <v>64.985522078514705</v>
      </c>
      <c r="J10476">
        <v>1.1070616173961889</v>
      </c>
    </row>
    <row r="10477" spans="1:10" x14ac:dyDescent="0.3">
      <c r="A10477" s="1">
        <v>10475</v>
      </c>
      <c r="B10477">
        <v>63.058952806815142</v>
      </c>
      <c r="C10477">
        <v>-0.91200577014549766</v>
      </c>
      <c r="D10477">
        <v>-0.76605664165104115</v>
      </c>
      <c r="E10477">
        <v>0.87008097500642168</v>
      </c>
      <c r="F10477">
        <v>-0.13448194654102641</v>
      </c>
      <c r="G10477">
        <v>62.055034939490469</v>
      </c>
      <c r="H10477">
        <v>-1.955529206840954</v>
      </c>
      <c r="I10477">
        <v>64.965598543594211</v>
      </c>
      <c r="J10477">
        <v>1.0698590582060119</v>
      </c>
    </row>
    <row r="10478" spans="1:10" x14ac:dyDescent="0.3">
      <c r="A10478" s="1">
        <v>10476</v>
      </c>
      <c r="B10478">
        <v>63.065101031955059</v>
      </c>
      <c r="C10478">
        <v>-0.91819161598565768</v>
      </c>
      <c r="D10478">
        <v>-0.76740466613339264</v>
      </c>
      <c r="E10478">
        <v>0.89351254472087338</v>
      </c>
      <c r="F10478">
        <v>-0.10586758797371471</v>
      </c>
      <c r="G10478">
        <v>62.059777382060417</v>
      </c>
      <c r="H10478">
        <v>-1.9603607990979539</v>
      </c>
      <c r="I10478">
        <v>64.974416637884872</v>
      </c>
      <c r="J10478">
        <v>1.0611012073195309</v>
      </c>
    </row>
    <row r="10479" spans="1:10" x14ac:dyDescent="0.3">
      <c r="A10479" s="1">
        <v>10477</v>
      </c>
      <c r="B10479">
        <v>63.07157402226062</v>
      </c>
      <c r="C10479">
        <v>-0.92468676971189923</v>
      </c>
      <c r="D10479">
        <v>-0.76849115636498488</v>
      </c>
      <c r="E10479">
        <v>0.80874241360972832</v>
      </c>
      <c r="F10479">
        <v>-0.15604639589878791</v>
      </c>
      <c r="G10479">
        <v>62.065118659324277</v>
      </c>
      <c r="H10479">
        <v>-1.9657630635939041</v>
      </c>
      <c r="I10479">
        <v>64.9830389831491</v>
      </c>
      <c r="J10479">
        <v>1.052530433007655</v>
      </c>
    </row>
    <row r="10480" spans="1:10" x14ac:dyDescent="0.3">
      <c r="A10480" s="1">
        <v>10478</v>
      </c>
      <c r="B10480">
        <v>63.077097800340503</v>
      </c>
      <c r="C10480">
        <v>-0.93028430883357927</v>
      </c>
      <c r="D10480">
        <v>-0.77000853618693688</v>
      </c>
      <c r="E10480">
        <v>0.7284229851658196</v>
      </c>
      <c r="F10480">
        <v>-0.10014921761809049</v>
      </c>
      <c r="G10480">
        <v>62.069063888500992</v>
      </c>
      <c r="H10480">
        <v>-1.969832229733794</v>
      </c>
      <c r="I10480">
        <v>64.991560749046982</v>
      </c>
      <c r="J10480">
        <v>1.044030200423903</v>
      </c>
    </row>
    <row r="10481" spans="1:10" x14ac:dyDescent="0.3">
      <c r="A10481" s="1">
        <v>10479</v>
      </c>
      <c r="B10481">
        <v>63.08225042300495</v>
      </c>
      <c r="C10481">
        <v>-0.93546453367652171</v>
      </c>
      <c r="D10481">
        <v>-0.77101308371959298</v>
      </c>
      <c r="E10481">
        <v>0.75491986576711645</v>
      </c>
      <c r="F10481">
        <v>-0.11774008092869551</v>
      </c>
      <c r="G10481">
        <v>62.073172744653462</v>
      </c>
      <c r="H10481">
        <v>-1.9739993122560291</v>
      </c>
      <c r="I10481">
        <v>64.998695698189564</v>
      </c>
      <c r="J10481">
        <v>1.0369258107170809</v>
      </c>
    </row>
    <row r="10482" spans="1:10" x14ac:dyDescent="0.3">
      <c r="A10482" s="1">
        <v>10480</v>
      </c>
      <c r="B10482">
        <v>63.087543624364208</v>
      </c>
      <c r="C10482">
        <v>-0.94083373975689899</v>
      </c>
      <c r="D10482">
        <v>-0.77218899562061472</v>
      </c>
      <c r="E10482">
        <v>0.78073492175530979</v>
      </c>
      <c r="F10482">
        <v>-8.5850891550058234E-2</v>
      </c>
      <c r="G10482">
        <v>62.065412156840942</v>
      </c>
      <c r="H10482">
        <v>-1.990331294252784</v>
      </c>
      <c r="I10482">
        <v>65.010559563002474</v>
      </c>
      <c r="J10482">
        <v>1.0336681604221261</v>
      </c>
    </row>
    <row r="10483" spans="1:10" x14ac:dyDescent="0.3">
      <c r="A10483" s="1">
        <v>10481</v>
      </c>
      <c r="B10483">
        <v>63.093120047576008</v>
      </c>
      <c r="C10483">
        <v>-0.94647396753009594</v>
      </c>
      <c r="D10483">
        <v>-0.77306115617191207</v>
      </c>
      <c r="E10483">
        <v>0.80643095815017163</v>
      </c>
      <c r="F10483">
        <v>-0.1191250088853595</v>
      </c>
      <c r="G10483">
        <v>62.070073638552373</v>
      </c>
      <c r="H10483">
        <v>-1.995079660237292</v>
      </c>
      <c r="I10483">
        <v>65.017857337277263</v>
      </c>
      <c r="J10483">
        <v>1.0263500032541251</v>
      </c>
    </row>
    <row r="10484" spans="1:10" x14ac:dyDescent="0.3">
      <c r="A10484" s="1">
        <v>10482</v>
      </c>
      <c r="B10484">
        <v>63.098673647689957</v>
      </c>
      <c r="C10484">
        <v>-0.95213201502068012</v>
      </c>
      <c r="D10484">
        <v>-0.77423229678103034</v>
      </c>
      <c r="E10484">
        <v>0.83075574238378458</v>
      </c>
      <c r="F10484">
        <v>-9.1359617694468542E-2</v>
      </c>
      <c r="G10484">
        <v>62.074399875827339</v>
      </c>
      <c r="H10484">
        <v>-1.9995388576889981</v>
      </c>
      <c r="I10484">
        <v>65.025720071173765</v>
      </c>
      <c r="J10484">
        <v>1.0184364653437179</v>
      </c>
    </row>
    <row r="10485" spans="1:10" x14ac:dyDescent="0.3">
      <c r="A10485" s="1">
        <v>10483</v>
      </c>
      <c r="B10485">
        <v>63.104609976379876</v>
      </c>
      <c r="C10485">
        <v>-0.95816133941050607</v>
      </c>
      <c r="D10485">
        <v>-0.77516279478696648</v>
      </c>
      <c r="E10485">
        <v>0.85542435105458281</v>
      </c>
      <c r="F10485">
        <v>-0.12351093879492731</v>
      </c>
      <c r="G10485">
        <v>62.079362038101067</v>
      </c>
      <c r="H10485">
        <v>-2.0046146440778201</v>
      </c>
      <c r="I10485">
        <v>65.033489175396724</v>
      </c>
      <c r="J10485">
        <v>1.010613175273066</v>
      </c>
    </row>
    <row r="10486" spans="1:10" x14ac:dyDescent="0.3">
      <c r="A10486" s="1">
        <v>10484</v>
      </c>
      <c r="B10486">
        <v>63.110478006178951</v>
      </c>
      <c r="C10486">
        <v>-0.96416051235142131</v>
      </c>
      <c r="D10486">
        <v>-0.77637446294420887</v>
      </c>
      <c r="E10486">
        <v>0.87391930666253348</v>
      </c>
      <c r="F10486">
        <v>-9.5428966233457091E-2</v>
      </c>
      <c r="G10486">
        <v>62.083962866666603</v>
      </c>
      <c r="H10486">
        <v>-2.0093707888728738</v>
      </c>
      <c r="I10486">
        <v>65.041741290068401</v>
      </c>
      <c r="J10486">
        <v>1.002275396181556</v>
      </c>
    </row>
    <row r="10487" spans="1:10" x14ac:dyDescent="0.3">
      <c r="A10487" s="1">
        <v>10485</v>
      </c>
      <c r="B10487">
        <v>63.116601607484917</v>
      </c>
      <c r="C10487">
        <v>-0.97040103044736337</v>
      </c>
      <c r="D10487">
        <v>-0.77732918398519413</v>
      </c>
      <c r="E10487">
        <v>0.89809270341231873</v>
      </c>
      <c r="F10487">
        <v>-0.12559106854817109</v>
      </c>
      <c r="G10487">
        <v>62.078787365511822</v>
      </c>
      <c r="H10487">
        <v>-2.0251000855841852</v>
      </c>
      <c r="I10487">
        <v>65.089233630471739</v>
      </c>
      <c r="J10487">
        <v>1.034324908581294</v>
      </c>
    </row>
    <row r="10488" spans="1:10" x14ac:dyDescent="0.3">
      <c r="A10488" s="1">
        <v>10486</v>
      </c>
      <c r="B10488">
        <v>63.123005742165418</v>
      </c>
      <c r="C10488">
        <v>-0.97696723306217192</v>
      </c>
      <c r="D10488">
        <v>-0.77861183278993729</v>
      </c>
      <c r="E10488">
        <v>0.92223985768796024</v>
      </c>
      <c r="F10488">
        <v>-9.7954975921884194E-2</v>
      </c>
      <c r="G10488">
        <v>62.074699445842803</v>
      </c>
      <c r="H10488">
        <v>-2.03959927475998</v>
      </c>
      <c r="I10488">
        <v>65.066822654162166</v>
      </c>
      <c r="J10488">
        <v>0.9934131234497392</v>
      </c>
    </row>
    <row r="10489" spans="1:10" x14ac:dyDescent="0.3">
      <c r="A10489" s="1">
        <v>10487</v>
      </c>
      <c r="B10489">
        <v>63.129329828419017</v>
      </c>
      <c r="C10489">
        <v>-0.98343291732680438</v>
      </c>
      <c r="D10489">
        <v>-0.77957246464318275</v>
      </c>
      <c r="E10489">
        <v>0.94491888855473616</v>
      </c>
      <c r="F10489">
        <v>-0.12975242170695481</v>
      </c>
      <c r="G10489">
        <v>62.080003217761472</v>
      </c>
      <c r="H10489">
        <v>-2.045057432453703</v>
      </c>
      <c r="I10489">
        <v>65.075038653367898</v>
      </c>
      <c r="J10489">
        <v>0.98507923788297602</v>
      </c>
    </row>
    <row r="10490" spans="1:10" x14ac:dyDescent="0.3">
      <c r="A10490" s="1">
        <v>10488</v>
      </c>
      <c r="B10490">
        <v>63.135905452117932</v>
      </c>
      <c r="C10490">
        <v>-0.99019713528914233</v>
      </c>
      <c r="D10490">
        <v>-0.78086785308106355</v>
      </c>
      <c r="E10490">
        <v>0.86245485161320778</v>
      </c>
      <c r="F10490">
        <v>-9.9354294017719946E-2</v>
      </c>
      <c r="G10490">
        <v>62.085204506124001</v>
      </c>
      <c r="H10490">
        <v>-2.05046147451778</v>
      </c>
      <c r="I10490">
        <v>65.084162631759497</v>
      </c>
      <c r="J10490">
        <v>0.97579292029803444</v>
      </c>
    </row>
    <row r="10491" spans="1:10" x14ac:dyDescent="0.3">
      <c r="A10491" s="1">
        <v>10489</v>
      </c>
      <c r="B10491">
        <v>63.142060985288317</v>
      </c>
      <c r="C10491">
        <v>-0.99650255949856714</v>
      </c>
      <c r="D10491">
        <v>-0.78188297475937663</v>
      </c>
      <c r="E10491">
        <v>0.87269440786193886</v>
      </c>
      <c r="F10491">
        <v>-0.1301543386573987</v>
      </c>
      <c r="G10491">
        <v>62.090284283522656</v>
      </c>
      <c r="H10491">
        <v>-2.0556997633163618</v>
      </c>
      <c r="I10491">
        <v>65.092312879899737</v>
      </c>
      <c r="J10491">
        <v>0.96750876538150321</v>
      </c>
    </row>
    <row r="10492" spans="1:10" x14ac:dyDescent="0.3">
      <c r="A10492" s="1">
        <v>10490</v>
      </c>
      <c r="B10492">
        <v>63.148096836969479</v>
      </c>
      <c r="C10492">
        <v>-1.0027371126052389</v>
      </c>
      <c r="D10492">
        <v>-0.78317716250734282</v>
      </c>
      <c r="E10492">
        <v>0.89595479331627725</v>
      </c>
      <c r="F10492">
        <v>-9.8538511809572654E-2</v>
      </c>
      <c r="G10492">
        <v>62.119375350863557</v>
      </c>
      <c r="H10492">
        <v>-2.0360383605693708</v>
      </c>
      <c r="I10492">
        <v>65.127752776993276</v>
      </c>
      <c r="J10492">
        <v>0.98573205129785402</v>
      </c>
    </row>
    <row r="10493" spans="1:10" x14ac:dyDescent="0.3">
      <c r="A10493" s="1">
        <v>10491</v>
      </c>
      <c r="B10493">
        <v>63.15434248753489</v>
      </c>
      <c r="C10493">
        <v>-1.009175204829444</v>
      </c>
      <c r="D10493">
        <v>-0.78416367436947676</v>
      </c>
      <c r="E10493">
        <v>0.91967153710408767</v>
      </c>
      <c r="F10493">
        <v>-0.12821899882072321</v>
      </c>
      <c r="G10493">
        <v>62.124602138234778</v>
      </c>
      <c r="H10493">
        <v>-2.0414611042020421</v>
      </c>
      <c r="I10493">
        <v>65.135959112352083</v>
      </c>
      <c r="J10493">
        <v>0.9773400377280046</v>
      </c>
    </row>
    <row r="10494" spans="1:10" x14ac:dyDescent="0.3">
      <c r="A10494" s="1">
        <v>10492</v>
      </c>
      <c r="B10494">
        <v>63.160695886216317</v>
      </c>
      <c r="C10494">
        <v>-1.0157683274599729</v>
      </c>
      <c r="D10494">
        <v>-0.78544020772346246</v>
      </c>
      <c r="E10494">
        <v>0.94275003275721236</v>
      </c>
      <c r="F10494">
        <v>-0.10144836370561321</v>
      </c>
      <c r="G10494">
        <v>62.129638628892792</v>
      </c>
      <c r="H10494">
        <v>-2.0467388882136208</v>
      </c>
      <c r="I10494">
        <v>65.144846748751149</v>
      </c>
      <c r="J10494">
        <v>0.9682156975178704</v>
      </c>
    </row>
    <row r="10495" spans="1:10" x14ac:dyDescent="0.3">
      <c r="A10495" s="1">
        <v>10493</v>
      </c>
      <c r="B10495">
        <v>63.167243422260491</v>
      </c>
      <c r="C10495">
        <v>-1.02254807594563</v>
      </c>
      <c r="D10495">
        <v>-0.78645444852128443</v>
      </c>
      <c r="E10495">
        <v>0.96543016604557563</v>
      </c>
      <c r="F10495">
        <v>-0.1322813203652958</v>
      </c>
      <c r="G10495">
        <v>62.135141043028383</v>
      </c>
      <c r="H10495">
        <v>-2.0524723662716799</v>
      </c>
      <c r="I10495">
        <v>65.153405501458252</v>
      </c>
      <c r="J10495">
        <v>0.95942252217680246</v>
      </c>
    </row>
    <row r="10496" spans="1:10" x14ac:dyDescent="0.3">
      <c r="A10496" s="1">
        <v>10494</v>
      </c>
      <c r="B10496">
        <v>63.173835094406101</v>
      </c>
      <c r="C10496">
        <v>-1.029416683622322</v>
      </c>
      <c r="D10496">
        <v>-0.78775884208192948</v>
      </c>
      <c r="E10496">
        <v>0.98731996781732079</v>
      </c>
      <c r="F10496">
        <v>-0.1066670812461905</v>
      </c>
      <c r="G10496">
        <v>62.089302819603432</v>
      </c>
      <c r="H10496">
        <v>-2.108840543813558</v>
      </c>
      <c r="I10496">
        <v>65.15451054079773</v>
      </c>
      <c r="J10496">
        <v>0.94192929270564374</v>
      </c>
    </row>
    <row r="10497" spans="1:10" x14ac:dyDescent="0.3">
      <c r="A10497" s="1">
        <v>10495</v>
      </c>
      <c r="B10497">
        <v>63.180792669888838</v>
      </c>
      <c r="C10497">
        <v>-1.036651889241577</v>
      </c>
      <c r="D10497">
        <v>-0.78884328843548435</v>
      </c>
      <c r="E10497">
        <v>1.009411294633868</v>
      </c>
      <c r="F10497">
        <v>-0.13726165344482591</v>
      </c>
      <c r="G10497">
        <v>62.095090455764357</v>
      </c>
      <c r="H10497">
        <v>-2.114898997878552</v>
      </c>
      <c r="I10497">
        <v>65.163604770156368</v>
      </c>
      <c r="J10497">
        <v>0.93254499206710584</v>
      </c>
    </row>
    <row r="10498" spans="1:10" x14ac:dyDescent="0.3">
      <c r="A10498" s="1">
        <v>10496</v>
      </c>
      <c r="B10498">
        <v>63.187772588644791</v>
      </c>
      <c r="C10498">
        <v>-1.043955101780385</v>
      </c>
      <c r="D10498">
        <v>-0.79021701633566832</v>
      </c>
      <c r="E10498">
        <v>0.92674441593361145</v>
      </c>
      <c r="F10498">
        <v>-0.10403924927558771</v>
      </c>
      <c r="G10498">
        <v>62.100590181279301</v>
      </c>
      <c r="H10498">
        <v>-2.1207097340684409</v>
      </c>
      <c r="I10498">
        <v>65.173287957848146</v>
      </c>
      <c r="J10498">
        <v>0.92251607801871294</v>
      </c>
    </row>
    <row r="10499" spans="1:10" x14ac:dyDescent="0.3">
      <c r="A10499" s="1">
        <v>10497</v>
      </c>
      <c r="B10499">
        <v>63.194079405952088</v>
      </c>
      <c r="C10499">
        <v>-1.050526100858137</v>
      </c>
      <c r="D10499">
        <v>-0.79123949870566079</v>
      </c>
      <c r="E10499">
        <v>0.94390163333606769</v>
      </c>
      <c r="F10499">
        <v>-0.13072759288353719</v>
      </c>
      <c r="G10499">
        <v>62.105796604458469</v>
      </c>
      <c r="H10499">
        <v>-2.1261685456380008</v>
      </c>
      <c r="I10499">
        <v>65.181604419019052</v>
      </c>
      <c r="J10499">
        <v>0.91391389689092928</v>
      </c>
    </row>
    <row r="10500" spans="1:10" x14ac:dyDescent="0.3">
      <c r="A10500" s="1">
        <v>10498</v>
      </c>
      <c r="B10500">
        <v>63.20060083105016</v>
      </c>
      <c r="C10500">
        <v>-1.057369928568535</v>
      </c>
      <c r="D10500">
        <v>-0.79254876813254505</v>
      </c>
      <c r="E10500">
        <v>0.96659704296808791</v>
      </c>
      <c r="F10500">
        <v>-0.1027232081822185</v>
      </c>
      <c r="G10500">
        <v>62.13550911641471</v>
      </c>
      <c r="H10500">
        <v>-2.1073374329637491</v>
      </c>
      <c r="I10500">
        <v>65.211630882697989</v>
      </c>
      <c r="J10500">
        <v>0.92510367025685536</v>
      </c>
    </row>
    <row r="10501" spans="1:10" x14ac:dyDescent="0.3">
      <c r="A10501" s="1">
        <v>10499</v>
      </c>
      <c r="B10501">
        <v>63.207278186963791</v>
      </c>
      <c r="C10501">
        <v>-1.064367041793675</v>
      </c>
      <c r="D10501">
        <v>-0.79357663600387707</v>
      </c>
      <c r="E10501">
        <v>0.98878464202518868</v>
      </c>
      <c r="F10501">
        <v>-0.13328629487547619</v>
      </c>
      <c r="G10501">
        <v>62.141107807295903</v>
      </c>
      <c r="H10501">
        <v>-2.1132392181763922</v>
      </c>
      <c r="I10501">
        <v>65.220344896831833</v>
      </c>
      <c r="J10501">
        <v>0.91603843696348597</v>
      </c>
    </row>
    <row r="10502" spans="1:10" x14ac:dyDescent="0.3">
      <c r="A10502" s="1">
        <v>10500</v>
      </c>
      <c r="B10502">
        <v>63.214061498522582</v>
      </c>
      <c r="C10502">
        <v>-1.0715229247878211</v>
      </c>
      <c r="D10502">
        <v>-0.79490574788588819</v>
      </c>
      <c r="E10502">
        <v>0.90641710261936592</v>
      </c>
      <c r="F10502">
        <v>-0.10260050871905101</v>
      </c>
      <c r="G10502">
        <v>62.146497992508117</v>
      </c>
      <c r="H10502">
        <v>-2.1189771154315391</v>
      </c>
      <c r="I10502">
        <v>65.229758609989119</v>
      </c>
      <c r="J10502">
        <v>0.90620521464282833</v>
      </c>
    </row>
    <row r="10503" spans="1:10" x14ac:dyDescent="0.3">
      <c r="A10503" s="1">
        <v>10501</v>
      </c>
      <c r="B10503">
        <v>63.2203229967647</v>
      </c>
      <c r="C10503">
        <v>-1.0781036273658271</v>
      </c>
      <c r="D10503">
        <v>-0.79593395356267937</v>
      </c>
      <c r="E10503">
        <v>0.82363994102116034</v>
      </c>
      <c r="F10503">
        <v>-0.14965779464812501</v>
      </c>
      <c r="G10503">
        <v>62.151683056912709</v>
      </c>
      <c r="H10503">
        <v>-2.1244595896578811</v>
      </c>
      <c r="I10503">
        <v>65.238052553668666</v>
      </c>
      <c r="J10503">
        <v>0.89755091578346713</v>
      </c>
    </row>
    <row r="10504" spans="1:10" x14ac:dyDescent="0.3">
      <c r="A10504" s="1">
        <v>10502</v>
      </c>
      <c r="B10504">
        <v>63.225951721404009</v>
      </c>
      <c r="C10504">
        <v>-1.08408129502402</v>
      </c>
      <c r="D10504">
        <v>-0.79742585584487613</v>
      </c>
      <c r="E10504">
        <v>0.74129800300236148</v>
      </c>
      <c r="F10504">
        <v>-9.4573131497602603E-2</v>
      </c>
      <c r="G10504">
        <v>62.155751910557413</v>
      </c>
      <c r="H10504">
        <v>-2.1288417870674841</v>
      </c>
      <c r="I10504">
        <v>65.246626515233345</v>
      </c>
      <c r="J10504">
        <v>0.8885607952328749</v>
      </c>
    </row>
    <row r="10505" spans="1:10" x14ac:dyDescent="0.3">
      <c r="A10505" s="1">
        <v>10503</v>
      </c>
      <c r="B10505">
        <v>63.231049574624997</v>
      </c>
      <c r="C10505">
        <v>-1.089459226171696</v>
      </c>
      <c r="D10505">
        <v>-0.79837122549006645</v>
      </c>
      <c r="E10505">
        <v>0.75402648667234706</v>
      </c>
      <c r="F10505">
        <v>-0.1145459802523159</v>
      </c>
      <c r="G10505">
        <v>62.155690116193391</v>
      </c>
      <c r="H10505">
        <v>-2.1372730800603148</v>
      </c>
      <c r="I10505">
        <v>65.247282336228338</v>
      </c>
      <c r="J10505">
        <v>0.87512722323128167</v>
      </c>
    </row>
    <row r="10506" spans="1:10" x14ac:dyDescent="0.3">
      <c r="A10506" s="1">
        <v>10504</v>
      </c>
      <c r="B10506">
        <v>63.23622687424966</v>
      </c>
      <c r="C10506">
        <v>-1.0949778966047681</v>
      </c>
      <c r="D10506">
        <v>-0.79952075337378226</v>
      </c>
      <c r="E10506">
        <v>0.78013256755636617</v>
      </c>
      <c r="F10506">
        <v>-7.9554914110177566E-2</v>
      </c>
      <c r="G10506">
        <v>62.159663635338973</v>
      </c>
      <c r="H10506">
        <v>-2.14155490278509</v>
      </c>
      <c r="I10506">
        <v>65.25471665011986</v>
      </c>
      <c r="J10506">
        <v>0.86728953951290411</v>
      </c>
    </row>
    <row r="10507" spans="1:10" x14ac:dyDescent="0.3">
      <c r="A10507" s="1">
        <v>10505</v>
      </c>
      <c r="B10507">
        <v>63.241665645507773</v>
      </c>
      <c r="C10507">
        <v>-1.100763770678878</v>
      </c>
      <c r="D10507">
        <v>-0.80033052728337617</v>
      </c>
      <c r="E10507">
        <v>0.80677545550309471</v>
      </c>
      <c r="F10507">
        <v>-0.1123818299839784</v>
      </c>
      <c r="G10507">
        <v>62.164255268905137</v>
      </c>
      <c r="H10507">
        <v>-2.1464686609936461</v>
      </c>
      <c r="I10507">
        <v>65.261743752381804</v>
      </c>
      <c r="J10507">
        <v>0.85986850189765596</v>
      </c>
    </row>
    <row r="10508" spans="1:10" x14ac:dyDescent="0.3">
      <c r="A10508" s="1">
        <v>10506</v>
      </c>
      <c r="B10508">
        <v>63.247059060991802</v>
      </c>
      <c r="C10508">
        <v>-1.1065462343134811</v>
      </c>
      <c r="D10508">
        <v>-0.80143199838533041</v>
      </c>
      <c r="E10508">
        <v>0.83186952397418046</v>
      </c>
      <c r="F10508">
        <v>-8.4752698003726493E-2</v>
      </c>
      <c r="G10508">
        <v>62.168497524482071</v>
      </c>
      <c r="H10508">
        <v>-2.1510637541287432</v>
      </c>
      <c r="I10508">
        <v>65.269295521800714</v>
      </c>
      <c r="J10508">
        <v>0.85185979169731696</v>
      </c>
    </row>
    <row r="10509" spans="1:10" x14ac:dyDescent="0.3">
      <c r="A10509" s="1">
        <v>10507</v>
      </c>
      <c r="B10509">
        <v>63.25275672239195</v>
      </c>
      <c r="C10509">
        <v>-1.112637808634521</v>
      </c>
      <c r="D10509">
        <v>-0.80228178769830039</v>
      </c>
      <c r="E10509">
        <v>0.85700117265372211</v>
      </c>
      <c r="F10509">
        <v>-0.1160904016036628</v>
      </c>
      <c r="G10509">
        <v>62.173307955600713</v>
      </c>
      <c r="H10509">
        <v>-2.1562384013480909</v>
      </c>
      <c r="I10509">
        <v>65.276656685341152</v>
      </c>
      <c r="J10509">
        <v>0.84404903552695498</v>
      </c>
    </row>
    <row r="10510" spans="1:10" x14ac:dyDescent="0.3">
      <c r="A10510" s="1">
        <v>10508</v>
      </c>
      <c r="B10510">
        <v>63.258585716568327</v>
      </c>
      <c r="C10510">
        <v>-1.1189106679166521</v>
      </c>
      <c r="D10510">
        <v>-0.80344174955152037</v>
      </c>
      <c r="E10510">
        <v>0.8815067574585953</v>
      </c>
      <c r="F10510">
        <v>-8.8896833764168931E-2</v>
      </c>
      <c r="G10510">
        <v>62.185736818877103</v>
      </c>
      <c r="H10510">
        <v>-2.1537256236130089</v>
      </c>
      <c r="I10510">
        <v>65.309845601160063</v>
      </c>
      <c r="J10510">
        <v>0.85962928413391415</v>
      </c>
    </row>
    <row r="10511" spans="1:10" x14ac:dyDescent="0.3">
      <c r="A10511" s="1">
        <v>10509</v>
      </c>
      <c r="B10511">
        <v>63.264600962316507</v>
      </c>
      <c r="C10511">
        <v>-1.125365065063666</v>
      </c>
      <c r="D10511">
        <v>-0.80433150124367714</v>
      </c>
      <c r="E10511">
        <v>0.90552757513877569</v>
      </c>
      <c r="F10511">
        <v>-0.12063148815267639</v>
      </c>
      <c r="G10511">
        <v>62.190831761053587</v>
      </c>
      <c r="H10511">
        <v>-2.1592250421540422</v>
      </c>
      <c r="I10511">
        <v>65.317620443998138</v>
      </c>
      <c r="J10511">
        <v>0.85134899211083015</v>
      </c>
    </row>
    <row r="10512" spans="1:10" x14ac:dyDescent="0.3">
      <c r="A10512" s="1">
        <v>10510</v>
      </c>
      <c r="B10512">
        <v>63.270736042511018</v>
      </c>
      <c r="C10512">
        <v>-1.131989439100419</v>
      </c>
      <c r="D10512">
        <v>-0.8055343061586363</v>
      </c>
      <c r="E10512">
        <v>0.92894349511798768</v>
      </c>
      <c r="F10512">
        <v>-9.432209863856883E-2</v>
      </c>
      <c r="G10512">
        <v>62.195724086418267</v>
      </c>
      <c r="H10512">
        <v>-2.164557133766376</v>
      </c>
      <c r="I10512">
        <v>65.326131639910614</v>
      </c>
      <c r="J10512">
        <v>0.84225380685128637</v>
      </c>
    </row>
    <row r="10513" spans="1:10" x14ac:dyDescent="0.3">
      <c r="A10513" s="1">
        <v>10511</v>
      </c>
      <c r="B10513">
        <v>63.277197323199843</v>
      </c>
      <c r="C10513">
        <v>-1.138947792375455</v>
      </c>
      <c r="D10513">
        <v>-0.80649846270452108</v>
      </c>
      <c r="E10513">
        <v>0.84451012071308051</v>
      </c>
      <c r="F10513">
        <v>-0.14364745187314551</v>
      </c>
      <c r="G10513">
        <v>62.201190310023797</v>
      </c>
      <c r="H10513">
        <v>-2.1704785274513112</v>
      </c>
      <c r="I10513">
        <v>65.334495444507681</v>
      </c>
      <c r="J10513">
        <v>0.83331281313760663</v>
      </c>
    </row>
    <row r="10514" spans="1:10" x14ac:dyDescent="0.3">
      <c r="A10514" s="1">
        <v>10512</v>
      </c>
      <c r="B10514">
        <v>63.282927405628158</v>
      </c>
      <c r="C10514">
        <v>-1.145176400650046</v>
      </c>
      <c r="D10514">
        <v>-0.80793805244146799</v>
      </c>
      <c r="E10514">
        <v>0.8550157062679582</v>
      </c>
      <c r="F10514">
        <v>-9.6087135124498568E-2</v>
      </c>
      <c r="G10514">
        <v>62.205436526873783</v>
      </c>
      <c r="H10514">
        <v>-2.175157058726322</v>
      </c>
      <c r="I10514">
        <v>65.343062640290526</v>
      </c>
      <c r="J10514">
        <v>0.82412049695026979</v>
      </c>
    </row>
    <row r="10515" spans="1:10" x14ac:dyDescent="0.3">
      <c r="A10515" s="1">
        <v>10513</v>
      </c>
      <c r="B10515">
        <v>63.288734969868237</v>
      </c>
      <c r="C10515">
        <v>-1.1514662428289859</v>
      </c>
      <c r="D10515">
        <v>-0.80890013705114072</v>
      </c>
      <c r="E10515">
        <v>0.8652860899778243</v>
      </c>
      <c r="F10515">
        <v>-0.1228949856342015</v>
      </c>
      <c r="G10515">
        <v>62.210253661393729</v>
      </c>
      <c r="H10515">
        <v>-2.1804097869951571</v>
      </c>
      <c r="I10515">
        <v>65.350763881037864</v>
      </c>
      <c r="J10515">
        <v>0.81584771927675348</v>
      </c>
    </row>
    <row r="10516" spans="1:10" x14ac:dyDescent="0.3">
      <c r="A10516" s="1">
        <v>10514</v>
      </c>
      <c r="B10516">
        <v>63.294604559992678</v>
      </c>
      <c r="C10516">
        <v>-1.157866230100111</v>
      </c>
      <c r="D10516">
        <v>-0.81013351010309065</v>
      </c>
      <c r="E10516">
        <v>0.88972143994883501</v>
      </c>
      <c r="F10516">
        <v>-9.0916858783704868E-2</v>
      </c>
      <c r="G10516">
        <v>62.216672035096138</v>
      </c>
      <c r="H10516">
        <v>-2.183749525619517</v>
      </c>
      <c r="I10516">
        <v>65.36830740266015</v>
      </c>
      <c r="J10516">
        <v>0.81570545182668219</v>
      </c>
    </row>
    <row r="10517" spans="1:10" x14ac:dyDescent="0.3">
      <c r="A10517" s="1">
        <v>10515</v>
      </c>
      <c r="B10517">
        <v>63.300469529451107</v>
      </c>
      <c r="C10517">
        <v>-1.1642422556009751</v>
      </c>
      <c r="D10517">
        <v>-0.81101876889995572</v>
      </c>
      <c r="E10517">
        <v>0.91291832524222316</v>
      </c>
      <c r="F10517">
        <v>-0.12014612393463379</v>
      </c>
      <c r="G10517">
        <v>62.221629254840011</v>
      </c>
      <c r="H10517">
        <v>-2.1891709000112352</v>
      </c>
      <c r="I10517">
        <v>65.375918681020124</v>
      </c>
      <c r="J10517">
        <v>0.80749288955466514</v>
      </c>
    </row>
    <row r="10518" spans="1:10" x14ac:dyDescent="0.3">
      <c r="A10518" s="1">
        <v>10516</v>
      </c>
      <c r="B10518">
        <v>63.306644211660249</v>
      </c>
      <c r="C10518">
        <v>-1.170995405945324</v>
      </c>
      <c r="D10518">
        <v>-0.81222303621017833</v>
      </c>
      <c r="E10518">
        <v>0.93629847025865987</v>
      </c>
      <c r="F10518">
        <v>-9.4617311989914021E-2</v>
      </c>
      <c r="G10518">
        <v>62.226570431584953</v>
      </c>
      <c r="H10518">
        <v>-2.1946240953876579</v>
      </c>
      <c r="I10518">
        <v>65.384466353865051</v>
      </c>
      <c r="J10518">
        <v>0.79823891448329087</v>
      </c>
    </row>
    <row r="10519" spans="1:10" x14ac:dyDescent="0.3">
      <c r="A10519" s="1">
        <v>10517</v>
      </c>
      <c r="B10519">
        <v>63.313060957656937</v>
      </c>
      <c r="C10519">
        <v>-1.1779962996674429</v>
      </c>
      <c r="D10519">
        <v>-0.81318272098426114</v>
      </c>
      <c r="E10519">
        <v>0.95944839988374209</v>
      </c>
      <c r="F10519">
        <v>-0.1268886249357605</v>
      </c>
      <c r="G10519">
        <v>62.232005314236019</v>
      </c>
      <c r="H10519">
        <v>-2.200587987528912</v>
      </c>
      <c r="I10519">
        <v>65.39277198693388</v>
      </c>
      <c r="J10519">
        <v>0.78924305996685096</v>
      </c>
    </row>
    <row r="10520" spans="1:10" x14ac:dyDescent="0.3">
      <c r="A10520" s="1">
        <v>10518</v>
      </c>
      <c r="B10520">
        <v>63.319390745929539</v>
      </c>
      <c r="C10520">
        <v>-1.1849463412973711</v>
      </c>
      <c r="D10520">
        <v>-0.81442595181391386</v>
      </c>
      <c r="E10520">
        <v>0.87851847682618589</v>
      </c>
      <c r="F10520">
        <v>-9.4346725143601207E-2</v>
      </c>
      <c r="G10520">
        <v>62.220364081296047</v>
      </c>
      <c r="H10520">
        <v>-2.221951310547694</v>
      </c>
      <c r="I10520">
        <v>65.373866984530224</v>
      </c>
      <c r="J10520">
        <v>0.75358903477206884</v>
      </c>
    </row>
    <row r="10521" spans="1:10" x14ac:dyDescent="0.3">
      <c r="A10521" s="1">
        <v>10519</v>
      </c>
      <c r="B10521">
        <v>63.325341552976759</v>
      </c>
      <c r="C10521">
        <v>-1.191450890257814</v>
      </c>
      <c r="D10521">
        <v>-0.81537272478537581</v>
      </c>
      <c r="E10521">
        <v>0.9018004475330218</v>
      </c>
      <c r="F10521">
        <v>-0.12063098773754841</v>
      </c>
      <c r="G10521">
        <v>62.225333572785999</v>
      </c>
      <c r="H10521">
        <v>-2.2274148661478619</v>
      </c>
      <c r="I10521">
        <v>65.381652223406874</v>
      </c>
      <c r="J10521">
        <v>0.74513849469780902</v>
      </c>
    </row>
    <row r="10522" spans="1:10" x14ac:dyDescent="0.3">
      <c r="A10522" s="1">
        <v>10520</v>
      </c>
      <c r="B10522">
        <v>63.331386624621089</v>
      </c>
      <c r="C10522">
        <v>-1.1981068061449121</v>
      </c>
      <c r="D10522">
        <v>-0.81657546718940666</v>
      </c>
      <c r="E10522">
        <v>0.92443442812894905</v>
      </c>
      <c r="F10522">
        <v>-9.1978686873430957E-2</v>
      </c>
      <c r="G10522">
        <v>62.230133442557673</v>
      </c>
      <c r="H10522">
        <v>-2.2327470068042872</v>
      </c>
      <c r="I10522">
        <v>65.390025025343789</v>
      </c>
      <c r="J10522">
        <v>0.73600796664324686</v>
      </c>
    </row>
    <row r="10523" spans="1:10" x14ac:dyDescent="0.3">
      <c r="A10523" s="1">
        <v>10521</v>
      </c>
      <c r="B10523">
        <v>63.337624433147418</v>
      </c>
      <c r="C10523">
        <v>-1.204960403945869</v>
      </c>
      <c r="D10523">
        <v>-0.81749753384145851</v>
      </c>
      <c r="E10523">
        <v>0.94670494639593805</v>
      </c>
      <c r="F10523">
        <v>-0.1225902560438961</v>
      </c>
      <c r="G10523">
        <v>62.235417712139778</v>
      </c>
      <c r="H10523">
        <v>-2.2385847360853912</v>
      </c>
      <c r="I10523">
        <v>65.398045341216402</v>
      </c>
      <c r="J10523">
        <v>0.72725534509451228</v>
      </c>
    </row>
    <row r="10524" spans="1:10" x14ac:dyDescent="0.3">
      <c r="A10524" s="1">
        <v>10522</v>
      </c>
      <c r="B10524">
        <v>63.343956847246943</v>
      </c>
      <c r="C10524">
        <v>-1.2119634828643271</v>
      </c>
      <c r="D10524">
        <v>-0.81872013249198927</v>
      </c>
      <c r="E10524">
        <v>0.96381827758254379</v>
      </c>
      <c r="F10524">
        <v>-9.567687581386547E-2</v>
      </c>
      <c r="G10524">
        <v>62.23024658936388</v>
      </c>
      <c r="H10524">
        <v>-2.2538194336293031</v>
      </c>
      <c r="I10524">
        <v>65.42098408056772</v>
      </c>
      <c r="J10524">
        <v>0.73105820308964198</v>
      </c>
    </row>
    <row r="10525" spans="1:10" x14ac:dyDescent="0.3">
      <c r="A10525" s="1">
        <v>10523</v>
      </c>
      <c r="B10525">
        <v>63.350432683936461</v>
      </c>
      <c r="C10525">
        <v>-1.2191087893624559</v>
      </c>
      <c r="D10525">
        <v>-0.81967740218286755</v>
      </c>
      <c r="E10525">
        <v>0.98061944401031464</v>
      </c>
      <c r="F10525">
        <v>-0.1270300126701803</v>
      </c>
      <c r="G10525">
        <v>62.23572559936445</v>
      </c>
      <c r="H10525">
        <v>-2.259898141855702</v>
      </c>
      <c r="I10525">
        <v>65.429318961084121</v>
      </c>
      <c r="J10525">
        <v>0.72192373141887156</v>
      </c>
    </row>
    <row r="10526" spans="1:10" x14ac:dyDescent="0.3">
      <c r="A10526" s="1">
        <v>10524</v>
      </c>
      <c r="B10526">
        <v>63.356985818280513</v>
      </c>
      <c r="C10526">
        <v>-1.2263855971065309</v>
      </c>
      <c r="D10526">
        <v>-0.82094594449183955</v>
      </c>
      <c r="E10526">
        <v>1.001808435681603</v>
      </c>
      <c r="F10526">
        <v>-0.1000816385046429</v>
      </c>
      <c r="G10526">
        <v>62.240959345627211</v>
      </c>
      <c r="H10526">
        <v>-2.265760059461349</v>
      </c>
      <c r="I10526">
        <v>65.43833270397225</v>
      </c>
      <c r="J10526">
        <v>0.71200820742981974</v>
      </c>
    </row>
    <row r="10527" spans="1:10" x14ac:dyDescent="0.3">
      <c r="A10527" s="1">
        <v>10525</v>
      </c>
      <c r="B10527">
        <v>63.363714283940077</v>
      </c>
      <c r="C10527">
        <v>-1.233841647847798</v>
      </c>
      <c r="D10527">
        <v>-0.8219492653612479</v>
      </c>
      <c r="E10527">
        <v>1.02328037281433</v>
      </c>
      <c r="F10527">
        <v>-0.1302448130466167</v>
      </c>
      <c r="G10527">
        <v>62.246645547098048</v>
      </c>
      <c r="H10527">
        <v>-2.2720958545951091</v>
      </c>
      <c r="I10527">
        <v>65.447004952666035</v>
      </c>
      <c r="J10527">
        <v>0.70246292262735666</v>
      </c>
    </row>
    <row r="10528" spans="1:10" x14ac:dyDescent="0.3">
      <c r="A10528" s="1">
        <v>10526</v>
      </c>
      <c r="B10528">
        <v>63.370556633035648</v>
      </c>
      <c r="C10528">
        <v>-1.2414700240679011</v>
      </c>
      <c r="D10528">
        <v>-0.82325357541659849</v>
      </c>
      <c r="E10528">
        <v>1.0442679455047561</v>
      </c>
      <c r="F10528">
        <v>-0.1040898386949011</v>
      </c>
      <c r="G10528">
        <v>62.221425032857233</v>
      </c>
      <c r="H10528">
        <v>-2.3067346765541799</v>
      </c>
      <c r="I10528">
        <v>65.461582211495823</v>
      </c>
      <c r="J10528">
        <v>0.69694646002534921</v>
      </c>
    </row>
    <row r="10529" spans="1:10" x14ac:dyDescent="0.3">
      <c r="A10529" s="1">
        <v>10527</v>
      </c>
      <c r="B10529">
        <v>63.377537049610623</v>
      </c>
      <c r="C10529">
        <v>-1.249237490235138</v>
      </c>
      <c r="D10529">
        <v>-0.8242945224447723</v>
      </c>
      <c r="E10529">
        <v>1.0647761830372211</v>
      </c>
      <c r="F10529">
        <v>-0.1342805858034164</v>
      </c>
      <c r="G10529">
        <v>62.227297188140859</v>
      </c>
      <c r="H10529">
        <v>-2.3133053806685169</v>
      </c>
      <c r="I10529">
        <v>65.470579283697944</v>
      </c>
      <c r="J10529">
        <v>0.68700129718389658</v>
      </c>
    </row>
    <row r="10530" spans="1:10" x14ac:dyDescent="0.3">
      <c r="A10530" s="1">
        <v>10528</v>
      </c>
      <c r="B10530">
        <v>63.384633678322118</v>
      </c>
      <c r="C10530">
        <v>-1.2571813179954221</v>
      </c>
      <c r="D10530">
        <v>-0.82563787127697685</v>
      </c>
      <c r="E10530">
        <v>0.98214278307384173</v>
      </c>
      <c r="F10530">
        <v>-0.10332985510942411</v>
      </c>
      <c r="G10530">
        <v>62.232965440777541</v>
      </c>
      <c r="H10530">
        <v>-2.3197030754179639</v>
      </c>
      <c r="I10530">
        <v>65.480275067203934</v>
      </c>
      <c r="J10530">
        <v>0.67624403737382766</v>
      </c>
    </row>
    <row r="10531" spans="1:10" x14ac:dyDescent="0.3">
      <c r="A10531" s="1">
        <v>10529</v>
      </c>
      <c r="B10531">
        <v>63.391188888311703</v>
      </c>
      <c r="C10531">
        <v>-1.2644924526165471</v>
      </c>
      <c r="D10531">
        <v>-0.826670971756583</v>
      </c>
      <c r="E10531">
        <v>0.89955861654704727</v>
      </c>
      <c r="F10531">
        <v>-0.1499225461995051</v>
      </c>
      <c r="G10531">
        <v>62.238423573810941</v>
      </c>
      <c r="H10531">
        <v>-2.3258238542292982</v>
      </c>
      <c r="I10531">
        <v>65.488826581164744</v>
      </c>
      <c r="J10531">
        <v>0.66676686324482115</v>
      </c>
    </row>
    <row r="10532" spans="1:10" x14ac:dyDescent="0.3">
      <c r="A10532" s="1">
        <v>10530</v>
      </c>
      <c r="B10532">
        <v>63.397144428677827</v>
      </c>
      <c r="C10532">
        <v>-1.2711981593662609</v>
      </c>
      <c r="D10532">
        <v>-0.8281656920044298</v>
      </c>
      <c r="E10532">
        <v>0.90876617579961472</v>
      </c>
      <c r="F10532">
        <v>-0.1026588196922653</v>
      </c>
      <c r="G10532">
        <v>62.242794008979438</v>
      </c>
      <c r="H10532">
        <v>-2.33080531435697</v>
      </c>
      <c r="I10532">
        <v>65.497666469600532</v>
      </c>
      <c r="J10532">
        <v>0.65692361873206795</v>
      </c>
    </row>
    <row r="10533" spans="1:10" x14ac:dyDescent="0.3">
      <c r="A10533" s="1">
        <v>10531</v>
      </c>
      <c r="B10533">
        <v>63.403199079850012</v>
      </c>
      <c r="C10533">
        <v>-1.278001205502578</v>
      </c>
      <c r="D10533">
        <v>-0.82919448204161472</v>
      </c>
      <c r="E10533">
        <v>0.93143987244504345</v>
      </c>
      <c r="F10533">
        <v>-0.12529686512759131</v>
      </c>
      <c r="G10533">
        <v>62.24671495297293</v>
      </c>
      <c r="H10533">
        <v>-2.3373767400709422</v>
      </c>
      <c r="I10533">
        <v>65.502234795709853</v>
      </c>
      <c r="J10533">
        <v>0.64478098569948039</v>
      </c>
    </row>
    <row r="10534" spans="1:10" x14ac:dyDescent="0.3">
      <c r="A10534" s="1">
        <v>10532</v>
      </c>
      <c r="B10534">
        <v>63.409348463346852</v>
      </c>
      <c r="C10534">
        <v>-1.2849595346586269</v>
      </c>
      <c r="D10534">
        <v>-0.83044365561419697</v>
      </c>
      <c r="E10534">
        <v>0.9542986730815205</v>
      </c>
      <c r="F10534">
        <v>-9.5461554122173733E-2</v>
      </c>
      <c r="G10534">
        <v>62.251541895201527</v>
      </c>
      <c r="H10534">
        <v>-2.3428895936512801</v>
      </c>
      <c r="I10534">
        <v>65.510784429577328</v>
      </c>
      <c r="J10534">
        <v>0.63519909709344957</v>
      </c>
    </row>
    <row r="10535" spans="1:10" x14ac:dyDescent="0.3">
      <c r="A10535" s="1">
        <v>10533</v>
      </c>
      <c r="B10535">
        <v>63.415679450295201</v>
      </c>
      <c r="C10535">
        <v>-1.2921088704251551</v>
      </c>
      <c r="D10535">
        <v>-0.8313989302794611</v>
      </c>
      <c r="E10535">
        <v>0.871641641068581</v>
      </c>
      <c r="F10535">
        <v>-0.1428197502505717</v>
      </c>
      <c r="G10535">
        <v>62.256862796798572</v>
      </c>
      <c r="H10535">
        <v>-2.3489324235973652</v>
      </c>
      <c r="I10535">
        <v>65.518948736308616</v>
      </c>
      <c r="J10535">
        <v>0.62604143697301073</v>
      </c>
    </row>
    <row r="10536" spans="1:10" x14ac:dyDescent="0.3">
      <c r="A10536" s="1">
        <v>10534</v>
      </c>
      <c r="B10536">
        <v>63.421422881083508</v>
      </c>
      <c r="C10536">
        <v>-1.298654121396648</v>
      </c>
      <c r="D10536">
        <v>-0.83282573033377261</v>
      </c>
      <c r="E10536">
        <v>0.88072249052841034</v>
      </c>
      <c r="F10536">
        <v>-9.6987409016461731E-2</v>
      </c>
      <c r="G10536">
        <v>62.261099531730594</v>
      </c>
      <c r="H10536">
        <v>-2.353823199747171</v>
      </c>
      <c r="I10536">
        <v>65.527426842257427</v>
      </c>
      <c r="J10536">
        <v>0.61649328984323715</v>
      </c>
    </row>
    <row r="10537" spans="1:10" x14ac:dyDescent="0.3">
      <c r="A10537" s="1">
        <v>10535</v>
      </c>
      <c r="B10537">
        <v>63.427256082214157</v>
      </c>
      <c r="C10537">
        <v>-1.3052815085078699</v>
      </c>
      <c r="D10537">
        <v>-0.83379798522981885</v>
      </c>
      <c r="E10537">
        <v>0.8981925259439465</v>
      </c>
      <c r="F10537">
        <v>-0.122193362223871</v>
      </c>
      <c r="G10537">
        <v>62.26590738813524</v>
      </c>
      <c r="H10537">
        <v>-2.359321958263866</v>
      </c>
      <c r="I10537">
        <v>65.535121059160758</v>
      </c>
      <c r="J10537">
        <v>0.60781742521745818</v>
      </c>
    </row>
    <row r="10538" spans="1:10" x14ac:dyDescent="0.3">
      <c r="A10538" s="1">
        <v>10536</v>
      </c>
      <c r="B10538">
        <v>63.433275939754253</v>
      </c>
      <c r="C10538">
        <v>-1.312167551952518</v>
      </c>
      <c r="D10538">
        <v>-0.835042291959599</v>
      </c>
      <c r="E10538">
        <v>0.9155571471067615</v>
      </c>
      <c r="F10538">
        <v>-9.0620139763761792E-2</v>
      </c>
      <c r="G10538">
        <v>62.270616595446207</v>
      </c>
      <c r="H10538">
        <v>-2.364762112100844</v>
      </c>
      <c r="I10538">
        <v>65.543519766161879</v>
      </c>
      <c r="J10538">
        <v>0.59830707084872947</v>
      </c>
    </row>
    <row r="10539" spans="1:10" x14ac:dyDescent="0.3">
      <c r="A10539" s="1">
        <v>10537</v>
      </c>
      <c r="B10539">
        <v>63.439209831866819</v>
      </c>
      <c r="C10539">
        <v>-1.3189362356828429</v>
      </c>
      <c r="D10539">
        <v>-0.83593323899239358</v>
      </c>
      <c r="E10539">
        <v>0.93195617440367329</v>
      </c>
      <c r="F10539">
        <v>-0.1218420004170495</v>
      </c>
      <c r="G10539">
        <v>62.274686603150947</v>
      </c>
      <c r="H10539">
        <v>-2.3713318371887802</v>
      </c>
      <c r="I10539">
        <v>65.54827751312213</v>
      </c>
      <c r="J10539">
        <v>0.58705713250351699</v>
      </c>
    </row>
    <row r="10540" spans="1:10" x14ac:dyDescent="0.3">
      <c r="A10540" s="1">
        <v>10538</v>
      </c>
      <c r="B10540">
        <v>63.445332154541667</v>
      </c>
      <c r="C10540">
        <v>-1.325965648939089</v>
      </c>
      <c r="D10540">
        <v>-0.83715194832855433</v>
      </c>
      <c r="E10540">
        <v>0.94828797896487504</v>
      </c>
      <c r="F10540">
        <v>-9.4994053132259712E-2</v>
      </c>
      <c r="G10540">
        <v>62.279527226603783</v>
      </c>
      <c r="H10540">
        <v>-2.3769412539288561</v>
      </c>
      <c r="I10540">
        <v>65.556721120885669</v>
      </c>
      <c r="J10540">
        <v>0.57745596396931642</v>
      </c>
    </row>
    <row r="10541" spans="1:10" x14ac:dyDescent="0.3">
      <c r="A10541" s="1">
        <v>10539</v>
      </c>
      <c r="B10541">
        <v>63.451563378897752</v>
      </c>
      <c r="C10541">
        <v>-1.3331036423019871</v>
      </c>
      <c r="D10541">
        <v>-0.83810111791013919</v>
      </c>
      <c r="E10541">
        <v>0.95577108243334619</v>
      </c>
      <c r="F10541">
        <v>-0.12840323992253661</v>
      </c>
      <c r="G10541">
        <v>62.284761422184538</v>
      </c>
      <c r="H10541">
        <v>-2.3829722274582892</v>
      </c>
      <c r="I10541">
        <v>65.564758063767115</v>
      </c>
      <c r="J10541">
        <v>0.56831304730759924</v>
      </c>
    </row>
    <row r="10542" spans="1:10" x14ac:dyDescent="0.3">
      <c r="A10542" s="1">
        <v>10540</v>
      </c>
      <c r="B10542">
        <v>63.457804178915353</v>
      </c>
      <c r="C10542">
        <v>-1.340301602829211</v>
      </c>
      <c r="D10542">
        <v>-0.83938098561916585</v>
      </c>
      <c r="E10542">
        <v>0.97652904879346181</v>
      </c>
      <c r="F10542">
        <v>-0.1851590528557413</v>
      </c>
      <c r="G10542">
        <v>62.289659485314587</v>
      </c>
      <c r="H10542">
        <v>-2.388675976371526</v>
      </c>
      <c r="I10542">
        <v>65.573430694171734</v>
      </c>
      <c r="J10542">
        <v>0.55840892056032598</v>
      </c>
    </row>
    <row r="10543" spans="1:10" x14ac:dyDescent="0.3">
      <c r="A10543" s="1">
        <v>10541</v>
      </c>
      <c r="B10543">
        <v>63.464167968819879</v>
      </c>
      <c r="C10543">
        <v>-1.3477395266228069</v>
      </c>
      <c r="D10543">
        <v>-0.84123703306309605</v>
      </c>
      <c r="E10543">
        <v>0.99854267238329653</v>
      </c>
      <c r="F10543">
        <v>-0.25768605219925522</v>
      </c>
      <c r="G10543">
        <v>62.282972180073457</v>
      </c>
      <c r="H10543">
        <v>-2.4038752475393421</v>
      </c>
      <c r="I10543">
        <v>65.60043049066789</v>
      </c>
      <c r="J10543">
        <v>0.56234445782261466</v>
      </c>
    </row>
    <row r="10544" spans="1:10" x14ac:dyDescent="0.3">
      <c r="A10544" s="1">
        <v>10542</v>
      </c>
      <c r="B10544">
        <v>63.47057455904671</v>
      </c>
      <c r="C10544">
        <v>-1.3553677162652</v>
      </c>
      <c r="D10544">
        <v>-0.84380774741336095</v>
      </c>
      <c r="E10544">
        <v>1.01997983246554</v>
      </c>
      <c r="F10544">
        <v>-0.34027627190874349</v>
      </c>
      <c r="G10544">
        <v>62.286667653043821</v>
      </c>
      <c r="H10544">
        <v>-2.4084634337889388</v>
      </c>
      <c r="I10544">
        <v>65.611740296976677</v>
      </c>
      <c r="J10544">
        <v>0.54921824204755998</v>
      </c>
    </row>
    <row r="10545" spans="1:10" x14ac:dyDescent="0.3">
      <c r="A10545" s="1">
        <v>10543</v>
      </c>
      <c r="B10545">
        <v>63.477053833283748</v>
      </c>
      <c r="C10545">
        <v>-1.3632596751677819</v>
      </c>
      <c r="D10545">
        <v>-0.84721423878384261</v>
      </c>
      <c r="E10545">
        <v>1.0261558772683379</v>
      </c>
      <c r="F10545">
        <v>-0.44140664262626128</v>
      </c>
      <c r="G10545">
        <v>62.289566441874719</v>
      </c>
      <c r="H10545">
        <v>-2.4123163216806058</v>
      </c>
      <c r="I10545">
        <v>65.624695091069157</v>
      </c>
      <c r="J10545">
        <v>0.53402138407074373</v>
      </c>
    </row>
    <row r="10546" spans="1:10" x14ac:dyDescent="0.3">
      <c r="A10546" s="1">
        <v>10544</v>
      </c>
      <c r="B10546">
        <v>63.48347461619543</v>
      </c>
      <c r="C10546">
        <v>-1.3712987034955479</v>
      </c>
      <c r="D10546">
        <v>-0.85163987735042279</v>
      </c>
      <c r="E10546">
        <v>1.0456730722630869</v>
      </c>
      <c r="F10546">
        <v>-0.5297154227836891</v>
      </c>
      <c r="G10546">
        <v>62.291356123598071</v>
      </c>
      <c r="H10546">
        <v>-2.4150897036270749</v>
      </c>
      <c r="I10546">
        <v>65.639491494684648</v>
      </c>
      <c r="J10546">
        <v>0.51645912248661308</v>
      </c>
    </row>
    <row r="10547" spans="1:10" x14ac:dyDescent="0.3">
      <c r="A10547" s="1">
        <v>10545</v>
      </c>
      <c r="B10547">
        <v>63.489882066680472</v>
      </c>
      <c r="C10547">
        <v>-1.3795651729438529</v>
      </c>
      <c r="D10547">
        <v>-0.85693816317248583</v>
      </c>
      <c r="E10547">
        <v>1.0661545758706921</v>
      </c>
      <c r="F10547">
        <v>-0.6245653771736257</v>
      </c>
      <c r="G10547">
        <v>62.303710810099723</v>
      </c>
      <c r="H10547">
        <v>-2.4070973567564282</v>
      </c>
      <c r="I10547">
        <v>65.68623443211753</v>
      </c>
      <c r="J10547">
        <v>0.52304604778742858</v>
      </c>
    </row>
    <row r="10548" spans="1:10" x14ac:dyDescent="0.3">
      <c r="A10548" s="1">
        <v>10546</v>
      </c>
      <c r="B10548">
        <v>63.496280699534758</v>
      </c>
      <c r="C10548">
        <v>-1.388093753088403</v>
      </c>
      <c r="D10548">
        <v>-0.86318410880388197</v>
      </c>
      <c r="E10548">
        <v>1.0861931669031579</v>
      </c>
      <c r="F10548">
        <v>-0.72598357142120373</v>
      </c>
      <c r="G10548">
        <v>62.303714711812937</v>
      </c>
      <c r="H10548">
        <v>-2.4081971810005318</v>
      </c>
      <c r="I10548">
        <v>65.704473752216686</v>
      </c>
      <c r="J10548">
        <v>0.5007621473181969</v>
      </c>
    </row>
    <row r="10549" spans="1:10" x14ac:dyDescent="0.3">
      <c r="A10549" s="1">
        <v>10547</v>
      </c>
      <c r="B10549">
        <v>63.502652859297683</v>
      </c>
      <c r="C10549">
        <v>-1.3968917667933429</v>
      </c>
      <c r="D10549">
        <v>-0.87044480303443272</v>
      </c>
      <c r="E10549">
        <v>1.1058031693834569</v>
      </c>
      <c r="F10549">
        <v>-0.83236790178575804</v>
      </c>
      <c r="G10549">
        <v>62.302711712097448</v>
      </c>
      <c r="H10549">
        <v>-2.4083095251725362</v>
      </c>
      <c r="I10549">
        <v>65.724501991467292</v>
      </c>
      <c r="J10549">
        <v>0.47588147209348608</v>
      </c>
    </row>
    <row r="10550" spans="1:10" x14ac:dyDescent="0.3">
      <c r="A10550" s="1">
        <v>10548</v>
      </c>
      <c r="B10550">
        <v>63.509068686212053</v>
      </c>
      <c r="C10550">
        <v>-1.406092435555081</v>
      </c>
      <c r="D10550">
        <v>-0.87888794220161659</v>
      </c>
      <c r="E10550">
        <v>1.1252654460622871</v>
      </c>
      <c r="F10550">
        <v>-0.85707733984237422</v>
      </c>
      <c r="G10550">
        <v>62.300630869188048</v>
      </c>
      <c r="H10550">
        <v>-2.407342994154313</v>
      </c>
      <c r="I10550">
        <v>65.74665052203828</v>
      </c>
      <c r="J10550">
        <v>0.44785489336073853</v>
      </c>
    </row>
    <row r="10551" spans="1:10" x14ac:dyDescent="0.3">
      <c r="A10551" s="1">
        <v>10549</v>
      </c>
      <c r="B10551">
        <v>63.515381455770871</v>
      </c>
      <c r="C10551">
        <v>-1.415390021230265</v>
      </c>
      <c r="D10551">
        <v>-0.88744767289559034</v>
      </c>
      <c r="E10551">
        <v>1.144010567713768</v>
      </c>
      <c r="F10551">
        <v>-0.9226912510572326</v>
      </c>
      <c r="G10551">
        <v>62.298417578504143</v>
      </c>
      <c r="H10551">
        <v>-2.4062601237850409</v>
      </c>
      <c r="I10551">
        <v>65.768750415486764</v>
      </c>
      <c r="J10551">
        <v>0.41933652564327373</v>
      </c>
    </row>
    <row r="10552" spans="1:10" x14ac:dyDescent="0.3">
      <c r="A10552" s="1">
        <v>10550</v>
      </c>
      <c r="B10552">
        <v>63.521661206481681</v>
      </c>
      <c r="C10552">
        <v>-1.424933868672916</v>
      </c>
      <c r="D10552">
        <v>-0.89666203736268268</v>
      </c>
      <c r="E10552">
        <v>1.162352677117322</v>
      </c>
      <c r="F10552">
        <v>-0.92470535347769589</v>
      </c>
      <c r="G10552">
        <v>62.309028490207332</v>
      </c>
      <c r="H10552">
        <v>-2.393834165666509</v>
      </c>
      <c r="I10552">
        <v>65.792728585199683</v>
      </c>
      <c r="J10552">
        <v>0.38966162112458941</v>
      </c>
    </row>
    <row r="10553" spans="1:10" x14ac:dyDescent="0.3">
      <c r="A10553" s="1">
        <v>10551</v>
      </c>
      <c r="B10553">
        <v>63.527889581742322</v>
      </c>
      <c r="C10553">
        <v>-1.4346080262086049</v>
      </c>
      <c r="D10553">
        <v>-0.90581538363078495</v>
      </c>
      <c r="E10553">
        <v>1.080589724312756</v>
      </c>
      <c r="F10553">
        <v>-1.0581107084324699</v>
      </c>
      <c r="G10553">
        <v>62.306439108493898</v>
      </c>
      <c r="H10553">
        <v>-2.3923682422827448</v>
      </c>
      <c r="I10553">
        <v>65.815471210775797</v>
      </c>
      <c r="J10553">
        <v>0.35912387147818903</v>
      </c>
    </row>
    <row r="10554" spans="1:10" x14ac:dyDescent="0.3">
      <c r="A10554" s="1">
        <v>10552</v>
      </c>
      <c r="B10554">
        <v>63.533578693407968</v>
      </c>
      <c r="C10554">
        <v>-1.443738323296925</v>
      </c>
      <c r="D10554">
        <v>-0.9163493055261237</v>
      </c>
      <c r="E10554">
        <v>1.093670935433295</v>
      </c>
      <c r="F10554">
        <v>-0.97549399178789387</v>
      </c>
      <c r="G10554">
        <v>62.302107203022103</v>
      </c>
      <c r="H10554">
        <v>-2.3885789757140228</v>
      </c>
      <c r="I10554">
        <v>65.839928086841184</v>
      </c>
      <c r="J10554">
        <v>0.32579729535583152</v>
      </c>
    </row>
    <row r="10555" spans="1:10" x14ac:dyDescent="0.3">
      <c r="A10555" s="1">
        <v>10553</v>
      </c>
      <c r="B10555">
        <v>63.539385132973727</v>
      </c>
      <c r="C10555">
        <v>-1.4532665938735561</v>
      </c>
      <c r="D10555">
        <v>-0.92630169307280308</v>
      </c>
      <c r="E10555">
        <v>1.106790335231842</v>
      </c>
      <c r="F10555">
        <v>-0.98291146534316731</v>
      </c>
      <c r="G10555">
        <v>62.298571365612347</v>
      </c>
      <c r="H10555">
        <v>-2.3858045742366421</v>
      </c>
      <c r="I10555">
        <v>65.863231118901311</v>
      </c>
      <c r="J10555">
        <v>0.29322808517897547</v>
      </c>
    </row>
    <row r="10556" spans="1:10" x14ac:dyDescent="0.3">
      <c r="A10556" s="1">
        <v>10554</v>
      </c>
      <c r="B10556">
        <v>63.54501555731477</v>
      </c>
      <c r="C10556">
        <v>-1.462787960611609</v>
      </c>
      <c r="D10556">
        <v>-0.93612517408794171</v>
      </c>
      <c r="E10556">
        <v>1.119360742541158</v>
      </c>
      <c r="F10556">
        <v>-0.94852189180497981</v>
      </c>
      <c r="G10556">
        <v>62.295101037409857</v>
      </c>
      <c r="H10556">
        <v>-2.383092031570806</v>
      </c>
      <c r="I10556">
        <v>65.885905799055365</v>
      </c>
      <c r="J10556">
        <v>0.26079456030063558</v>
      </c>
    </row>
    <row r="10557" spans="1:10" x14ac:dyDescent="0.3">
      <c r="A10557" s="1">
        <v>10555</v>
      </c>
      <c r="B10557">
        <v>63.550620397296839</v>
      </c>
      <c r="C10557">
        <v>-1.472453505294776</v>
      </c>
      <c r="D10557">
        <v>-0.94559297077657167</v>
      </c>
      <c r="E10557">
        <v>1.0369124602993369</v>
      </c>
      <c r="F10557">
        <v>-1.0496233884708099</v>
      </c>
      <c r="G10557">
        <v>62.292048775964751</v>
      </c>
      <c r="H10557">
        <v>-2.3808825691576159</v>
      </c>
      <c r="I10557">
        <v>65.90772400717573</v>
      </c>
      <c r="J10557">
        <v>0.22888902417023191</v>
      </c>
    </row>
    <row r="10558" spans="1:10" x14ac:dyDescent="0.3">
      <c r="A10558" s="1">
        <v>10556</v>
      </c>
      <c r="B10558">
        <v>63.555729504794158</v>
      </c>
      <c r="C10558">
        <v>-1.4815384448514031</v>
      </c>
      <c r="D10558">
        <v>-0.95614374908956912</v>
      </c>
      <c r="E10558">
        <v>0.95388322350581911</v>
      </c>
      <c r="F10558">
        <v>-1.0014279753658899</v>
      </c>
      <c r="G10558">
        <v>62.338125452413657</v>
      </c>
      <c r="H10558">
        <v>-2.3410047327564878</v>
      </c>
      <c r="I10558">
        <v>65.93684788807775</v>
      </c>
      <c r="J10558">
        <v>0.19921399182313679</v>
      </c>
    </row>
    <row r="10559" spans="1:10" x14ac:dyDescent="0.3">
      <c r="A10559" s="1">
        <v>10557</v>
      </c>
      <c r="B10559">
        <v>63.560353734092331</v>
      </c>
      <c r="C10559">
        <v>-1.489878324541722</v>
      </c>
      <c r="D10559">
        <v>-0.96615515418444697</v>
      </c>
      <c r="E10559">
        <v>0.87130693432887818</v>
      </c>
      <c r="F10559">
        <v>-0.87487064171357365</v>
      </c>
      <c r="G10559">
        <v>62.33420637891362</v>
      </c>
      <c r="H10559">
        <v>-2.337111817627894</v>
      </c>
      <c r="I10559">
        <v>65.958179203153961</v>
      </c>
      <c r="J10559">
        <v>0.16695194091032151</v>
      </c>
    </row>
    <row r="10560" spans="1:10" x14ac:dyDescent="0.3">
      <c r="A10560" s="1">
        <v>10558</v>
      </c>
      <c r="B10560">
        <v>63.564566263399072</v>
      </c>
      <c r="C10560">
        <v>-1.4975011116228569</v>
      </c>
      <c r="D10560">
        <v>-0.97490009772069075</v>
      </c>
      <c r="E10560">
        <v>0.78874246117671754</v>
      </c>
      <c r="F10560">
        <v>-0.84337528293039221</v>
      </c>
      <c r="G10560">
        <v>62.331056877514349</v>
      </c>
      <c r="H10560">
        <v>-2.3339797565104821</v>
      </c>
      <c r="I10560">
        <v>65.976788749798246</v>
      </c>
      <c r="J10560">
        <v>0.13829722090738211</v>
      </c>
    </row>
    <row r="10561" spans="1:10" x14ac:dyDescent="0.3">
      <c r="A10561" s="1">
        <v>10559</v>
      </c>
      <c r="B10561">
        <v>63.568308914309199</v>
      </c>
      <c r="C10561">
        <v>-1.504453627377708</v>
      </c>
      <c r="D10561">
        <v>-0.98334289094208849</v>
      </c>
      <c r="E10561">
        <v>0.70605391976436405</v>
      </c>
      <c r="F10561">
        <v>-0.84146507447638141</v>
      </c>
      <c r="G10561">
        <v>62.327781358571777</v>
      </c>
      <c r="H10561">
        <v>-2.3304883190674111</v>
      </c>
      <c r="I10561">
        <v>65.994255971697257</v>
      </c>
      <c r="J10561">
        <v>0.11092075131868211</v>
      </c>
    </row>
    <row r="10562" spans="1:10" x14ac:dyDescent="0.3">
      <c r="A10562" s="1">
        <v>10560</v>
      </c>
      <c r="B10562">
        <v>63.571534620430739</v>
      </c>
      <c r="C10562">
        <v>-1.51070298658603</v>
      </c>
      <c r="D10562">
        <v>-0.9917244312122917</v>
      </c>
      <c r="E10562">
        <v>0.70654206138137543</v>
      </c>
      <c r="F10562">
        <v>-0.74820921040725286</v>
      </c>
      <c r="G10562">
        <v>62.327125007231722</v>
      </c>
      <c r="H10562">
        <v>-2.324351209168865</v>
      </c>
      <c r="I10562">
        <v>66.121555652664583</v>
      </c>
      <c r="J10562">
        <v>0.15660981654488329</v>
      </c>
    </row>
    <row r="10563" spans="1:10" x14ac:dyDescent="0.3">
      <c r="A10563" s="1">
        <v>10561</v>
      </c>
      <c r="B10563">
        <v>63.574620763246656</v>
      </c>
      <c r="C10563">
        <v>-1.517078224767157</v>
      </c>
      <c r="D10563">
        <v>-0.99922506842647407</v>
      </c>
      <c r="E10563">
        <v>0.71924999561865222</v>
      </c>
      <c r="F10563">
        <v>-0.67491314599659413</v>
      </c>
      <c r="G10563">
        <v>62.324143331937833</v>
      </c>
      <c r="H10563">
        <v>-2.3213697821775221</v>
      </c>
      <c r="I10563">
        <v>66.137075855484298</v>
      </c>
      <c r="J10563">
        <v>0.1310610741346829</v>
      </c>
    </row>
    <row r="10564" spans="1:10" x14ac:dyDescent="0.3">
      <c r="A10564" s="1">
        <v>10562</v>
      </c>
      <c r="B10564">
        <v>63.577597306567071</v>
      </c>
      <c r="C10564">
        <v>-1.52344614661883</v>
      </c>
      <c r="D10564">
        <v>-1.005821005384679</v>
      </c>
      <c r="E10564">
        <v>0.74458370945929986</v>
      </c>
      <c r="F10564">
        <v>-0.62222682848647881</v>
      </c>
      <c r="G10564">
        <v>62.321842059094017</v>
      </c>
      <c r="H10564">
        <v>-2.3194721976863959</v>
      </c>
      <c r="I10564">
        <v>66.15086760151631</v>
      </c>
      <c r="J10564">
        <v>0.1077556304311682</v>
      </c>
    </row>
    <row r="10565" spans="1:10" x14ac:dyDescent="0.3">
      <c r="A10565" s="1">
        <v>10563</v>
      </c>
      <c r="B10565">
        <v>63.580786124102808</v>
      </c>
      <c r="C10565">
        <v>-1.530359573745163</v>
      </c>
      <c r="D10565">
        <v>-1.0121833105474189</v>
      </c>
      <c r="E10565">
        <v>0.77053338730946097</v>
      </c>
      <c r="F10565">
        <v>-0.58058238541860152</v>
      </c>
      <c r="G10565">
        <v>62.319991765870057</v>
      </c>
      <c r="H10565">
        <v>-2.318380069533684</v>
      </c>
      <c r="I10565">
        <v>66.164382471088857</v>
      </c>
      <c r="J10565">
        <v>8.4437368337516139E-2</v>
      </c>
    </row>
    <row r="10566" spans="1:10" x14ac:dyDescent="0.3">
      <c r="A10566" s="1">
        <v>10564</v>
      </c>
      <c r="B10566">
        <v>63.58403537229983</v>
      </c>
      <c r="C10566">
        <v>-1.537398949145522</v>
      </c>
      <c r="D10566">
        <v>-1.018025118487859</v>
      </c>
      <c r="E10566">
        <v>0.79550893964088998</v>
      </c>
      <c r="F10566">
        <v>-0.53667322645550175</v>
      </c>
      <c r="G10566">
        <v>62.331421414777331</v>
      </c>
      <c r="H10566">
        <v>-2.3101673293268821</v>
      </c>
      <c r="I10566">
        <v>66.139038710917845</v>
      </c>
      <c r="J10566">
        <v>3.8845495110032317E-2</v>
      </c>
    </row>
    <row r="10567" spans="1:10" x14ac:dyDescent="0.3">
      <c r="A10567" s="1">
        <v>10565</v>
      </c>
      <c r="B10567">
        <v>63.587402768830827</v>
      </c>
      <c r="C10567">
        <v>-1.544625002107886</v>
      </c>
      <c r="D10567">
        <v>-1.023403361392428</v>
      </c>
      <c r="E10567">
        <v>0.81984683330129315</v>
      </c>
      <c r="F10567">
        <v>-0.4871078123139761</v>
      </c>
      <c r="G10567">
        <v>62.330650811483913</v>
      </c>
      <c r="H10567">
        <v>-2.3106453763101471</v>
      </c>
      <c r="I10567">
        <v>66.150846539796831</v>
      </c>
      <c r="J10567">
        <v>1.785528304495854E-2</v>
      </c>
    </row>
    <row r="10568" spans="1:10" x14ac:dyDescent="0.3">
      <c r="A10568" s="1">
        <v>10566</v>
      </c>
      <c r="B10568">
        <v>63.590898675876637</v>
      </c>
      <c r="C10568">
        <v>-1.552015896032561</v>
      </c>
      <c r="D10568">
        <v>-1.02826107928161</v>
      </c>
      <c r="E10568">
        <v>0.84354523879645893</v>
      </c>
      <c r="F10568">
        <v>-0.51614006918259792</v>
      </c>
      <c r="G10568">
        <v>62.330440450313901</v>
      </c>
      <c r="H10568">
        <v>-2.3119223097438319</v>
      </c>
      <c r="I10568">
        <v>66.161902260150129</v>
      </c>
      <c r="J10568">
        <v>-2.0064837874043122E-3</v>
      </c>
    </row>
    <row r="10569" spans="1:10" x14ac:dyDescent="0.3">
      <c r="A10569" s="1">
        <v>10567</v>
      </c>
      <c r="B10569">
        <v>63.594408472350757</v>
      </c>
      <c r="C10569">
        <v>-1.559467421324197</v>
      </c>
      <c r="D10569">
        <v>-1.0333008943578119</v>
      </c>
      <c r="E10569">
        <v>0.76289102298377587</v>
      </c>
      <c r="F10569">
        <v>-0.60965527062909808</v>
      </c>
      <c r="G10569">
        <v>62.330136482819469</v>
      </c>
      <c r="H10569">
        <v>-2.31301173486847</v>
      </c>
      <c r="I10569">
        <v>66.173191133021888</v>
      </c>
      <c r="J10569">
        <v>-2.2435021725020651E-2</v>
      </c>
    </row>
    <row r="10570" spans="1:10" x14ac:dyDescent="0.3">
      <c r="A10570" s="1">
        <v>10568</v>
      </c>
      <c r="B10570">
        <v>63.597580763121343</v>
      </c>
      <c r="C10570">
        <v>-1.566380677801569</v>
      </c>
      <c r="D10570">
        <v>-1.0393794174602</v>
      </c>
      <c r="E10570">
        <v>0.78801461851798438</v>
      </c>
      <c r="F10570">
        <v>-0.61279180768570674</v>
      </c>
      <c r="G10570">
        <v>62.327662060607572</v>
      </c>
      <c r="H10570">
        <v>-2.3128667377251002</v>
      </c>
      <c r="I10570">
        <v>66.196238899378884</v>
      </c>
      <c r="J10570">
        <v>-3.8832442325389849E-2</v>
      </c>
    </row>
    <row r="10571" spans="1:10" x14ac:dyDescent="0.3">
      <c r="A10571" s="1">
        <v>10569</v>
      </c>
      <c r="B10571">
        <v>63.600879531340617</v>
      </c>
      <c r="C10571">
        <v>-1.573813842958969</v>
      </c>
      <c r="D10571">
        <v>-1.0457033971707019</v>
      </c>
      <c r="E10571">
        <v>0.81485241106120776</v>
      </c>
      <c r="F10571">
        <v>-0.67432877105585087</v>
      </c>
      <c r="G10571">
        <v>62.326265491262198</v>
      </c>
      <c r="H10571">
        <v>-2.3122540893495538</v>
      </c>
      <c r="I10571">
        <v>66.209145823727127</v>
      </c>
      <c r="J10571">
        <v>-6.2729904574257311E-2</v>
      </c>
    </row>
    <row r="10572" spans="1:10" x14ac:dyDescent="0.3">
      <c r="A10572" s="1">
        <v>10570</v>
      </c>
      <c r="B10572">
        <v>63.603965144642551</v>
      </c>
      <c r="C10572">
        <v>-1.581052798215504</v>
      </c>
      <c r="D10572">
        <v>-1.0522154875846581</v>
      </c>
      <c r="E10572">
        <v>0.73508439710704521</v>
      </c>
      <c r="F10572">
        <v>-0.70341171563601979</v>
      </c>
      <c r="G10572">
        <v>62.324569375290459</v>
      </c>
      <c r="H10572">
        <v>-2.311177043819221</v>
      </c>
      <c r="I10572">
        <v>66.222016378110567</v>
      </c>
      <c r="J10572">
        <v>-8.6986046098813885E-2</v>
      </c>
    </row>
    <row r="10573" spans="1:10" x14ac:dyDescent="0.3">
      <c r="A10573" s="1">
        <v>10571</v>
      </c>
      <c r="B10573">
        <v>63.606861702535838</v>
      </c>
      <c r="C10573">
        <v>-1.587982835185713</v>
      </c>
      <c r="D10573">
        <v>-1.0594028817022541</v>
      </c>
      <c r="E10573">
        <v>0.74808311410302541</v>
      </c>
      <c r="F10573">
        <v>-0.67688368092616602</v>
      </c>
      <c r="G10573">
        <v>62.322251333433847</v>
      </c>
      <c r="H10573">
        <v>-2.308892779804375</v>
      </c>
      <c r="I10573">
        <v>66.235583667949584</v>
      </c>
      <c r="J10573">
        <v>-0.1127714776524236</v>
      </c>
    </row>
    <row r="10574" spans="1:10" x14ac:dyDescent="0.3">
      <c r="A10574" s="1">
        <v>10572</v>
      </c>
      <c r="B10574">
        <v>63.609647447394657</v>
      </c>
      <c r="C10574">
        <v>-1.5949188999491719</v>
      </c>
      <c r="D10574">
        <v>-1.066166063698661</v>
      </c>
      <c r="E10574">
        <v>0.76925099711010525</v>
      </c>
      <c r="F10574">
        <v>-0.6340256318247437</v>
      </c>
      <c r="G10574">
        <v>62.320190849635573</v>
      </c>
      <c r="H10574">
        <v>-2.3071243697048862</v>
      </c>
      <c r="I10574">
        <v>66.248286340171589</v>
      </c>
      <c r="J10574">
        <v>-0.137519670373109</v>
      </c>
    </row>
    <row r="10575" spans="1:10" x14ac:dyDescent="0.3">
      <c r="A10575" s="1">
        <v>10573</v>
      </c>
      <c r="B10575">
        <v>63.612431739275593</v>
      </c>
      <c r="C10575">
        <v>-1.6019663359180381</v>
      </c>
      <c r="D10575">
        <v>-1.0724115344619789</v>
      </c>
      <c r="E10575">
        <v>0.79446625370138857</v>
      </c>
      <c r="F10575">
        <v>-0.59142781536675082</v>
      </c>
      <c r="G10575">
        <v>62.322754827215753</v>
      </c>
      <c r="H10575">
        <v>-2.303817637730909</v>
      </c>
      <c r="I10575">
        <v>66.306986748012065</v>
      </c>
      <c r="J10575">
        <v>-0.1355704324141507</v>
      </c>
    </row>
    <row r="10576" spans="1:10" x14ac:dyDescent="0.3">
      <c r="A10576" s="1">
        <v>10574</v>
      </c>
      <c r="B10576">
        <v>63.615336029276257</v>
      </c>
      <c r="C10576">
        <v>-1.60932751933616</v>
      </c>
      <c r="D10576">
        <v>-1.078302540757754</v>
      </c>
      <c r="E10576">
        <v>0.82023177926619562</v>
      </c>
      <c r="F10576">
        <v>-0.62816743201587633</v>
      </c>
      <c r="G10576">
        <v>62.321546909073412</v>
      </c>
      <c r="H10576">
        <v>-2.3035691918115102</v>
      </c>
      <c r="I10576">
        <v>66.318482779824265</v>
      </c>
      <c r="J10576">
        <v>-0.1588306093354572</v>
      </c>
    </row>
    <row r="10577" spans="1:10" x14ac:dyDescent="0.3">
      <c r="A10577" s="1">
        <v>10575</v>
      </c>
      <c r="B10577">
        <v>63.618362390281362</v>
      </c>
      <c r="C10577">
        <v>-1.6171336524505231</v>
      </c>
      <c r="D10577">
        <v>-1.0847143564247781</v>
      </c>
      <c r="E10577">
        <v>0.84607068980269451</v>
      </c>
      <c r="F10577">
        <v>-0.69682018822714387</v>
      </c>
      <c r="G10577">
        <v>62.320148545583422</v>
      </c>
      <c r="H10577">
        <v>-2.303065573847412</v>
      </c>
      <c r="I10577">
        <v>66.330753831060733</v>
      </c>
      <c r="J10577">
        <v>-0.1839985182406694</v>
      </c>
    </row>
    <row r="10578" spans="1:10" x14ac:dyDescent="0.3">
      <c r="A10578" s="1">
        <v>10576</v>
      </c>
      <c r="B10578">
        <v>63.62133422555835</v>
      </c>
      <c r="C10578">
        <v>-1.625045548598242</v>
      </c>
      <c r="D10578">
        <v>-1.0916750755920921</v>
      </c>
      <c r="E10578">
        <v>0.7635593887620451</v>
      </c>
      <c r="F10578">
        <v>-0.7183136883606851</v>
      </c>
      <c r="G10578">
        <v>62.318377290092918</v>
      </c>
      <c r="H10578">
        <v>-2.301924423788742</v>
      </c>
      <c r="I10578">
        <v>66.343635527377288</v>
      </c>
      <c r="J10578">
        <v>-0.21082517573027101</v>
      </c>
    </row>
    <row r="10579" spans="1:10" x14ac:dyDescent="0.3">
      <c r="A10579" s="1">
        <v>10577</v>
      </c>
      <c r="B10579">
        <v>63.623977720825962</v>
      </c>
      <c r="C10579">
        <v>-1.632193215879632</v>
      </c>
      <c r="D10579">
        <v>-1.098844333619682</v>
      </c>
      <c r="E10579">
        <v>0.77558673680196866</v>
      </c>
      <c r="F10579">
        <v>-0.61067912937380764</v>
      </c>
      <c r="G10579">
        <v>62.316201592337663</v>
      </c>
      <c r="H10579">
        <v>-2.299713541497344</v>
      </c>
      <c r="I10579">
        <v>66.356347886076037</v>
      </c>
      <c r="J10579">
        <v>-0.23752590036273841</v>
      </c>
    </row>
    <row r="10580" spans="1:10" x14ac:dyDescent="0.3">
      <c r="A10580" s="1">
        <v>10578</v>
      </c>
      <c r="B10580">
        <v>63.626653042573608</v>
      </c>
      <c r="C10580">
        <v>-1.6394722642127419</v>
      </c>
      <c r="D10580">
        <v>-1.104950536700529</v>
      </c>
      <c r="E10580">
        <v>0.79612369757040946</v>
      </c>
      <c r="F10580">
        <v>-0.53819965111050672</v>
      </c>
      <c r="G10580">
        <v>62.314825305354923</v>
      </c>
      <c r="H10580">
        <v>-2.2989946483820018</v>
      </c>
      <c r="I10580">
        <v>66.367488337730137</v>
      </c>
      <c r="J10580">
        <v>-0.26151525263940623</v>
      </c>
    </row>
    <row r="10581" spans="1:10" x14ac:dyDescent="0.3">
      <c r="A10581" s="1">
        <v>10579</v>
      </c>
      <c r="B10581">
        <v>63.629433060670237</v>
      </c>
      <c r="C10581">
        <v>-1.646990848708463</v>
      </c>
      <c r="D10581">
        <v>-1.110369611633033</v>
      </c>
      <c r="E10581">
        <v>0.82128016030387097</v>
      </c>
      <c r="F10581">
        <v>-0.47848929069856427</v>
      </c>
      <c r="G10581">
        <v>62.321785349845293</v>
      </c>
      <c r="H10581">
        <v>-2.295558407861364</v>
      </c>
      <c r="I10581">
        <v>66.414344659661054</v>
      </c>
      <c r="J10581">
        <v>-0.26572944071454668</v>
      </c>
    </row>
    <row r="10582" spans="1:10" x14ac:dyDescent="0.3">
      <c r="A10582" s="1">
        <v>10580</v>
      </c>
      <c r="B10582">
        <v>63.63231292311675</v>
      </c>
      <c r="C10582">
        <v>-1.654667320033222</v>
      </c>
      <c r="D10582">
        <v>-1.115146400244476</v>
      </c>
      <c r="E10582">
        <v>0.84568330918663248</v>
      </c>
      <c r="F10582">
        <v>-0.42078808095428122</v>
      </c>
      <c r="G10582">
        <v>62.321582072677678</v>
      </c>
      <c r="H10582">
        <v>-2.296981146848851</v>
      </c>
      <c r="I10582">
        <v>66.423790718187462</v>
      </c>
      <c r="J10582">
        <v>-0.28672455403965369</v>
      </c>
    </row>
    <row r="10583" spans="1:10" x14ac:dyDescent="0.3">
      <c r="A10583" s="1">
        <v>10581</v>
      </c>
      <c r="B10583">
        <v>63.635280243372307</v>
      </c>
      <c r="C10583">
        <v>-1.662420240093222</v>
      </c>
      <c r="D10583">
        <v>-1.119276927471174</v>
      </c>
      <c r="E10583">
        <v>0.76460174714439622</v>
      </c>
      <c r="F10583">
        <v>-0.32049724409044128</v>
      </c>
      <c r="G10583">
        <v>62.321907487068529</v>
      </c>
      <c r="H10583">
        <v>-2.2993145935069341</v>
      </c>
      <c r="I10583">
        <v>66.432384534191968</v>
      </c>
      <c r="J10583">
        <v>-0.30601938574182103</v>
      </c>
    </row>
    <row r="10584" spans="1:10" x14ac:dyDescent="0.3">
      <c r="A10584" s="1">
        <v>10582</v>
      </c>
      <c r="B10584">
        <v>63.638148867413477</v>
      </c>
      <c r="C10584">
        <v>-1.669673245232141</v>
      </c>
      <c r="D10584">
        <v>-1.1225463125910069</v>
      </c>
      <c r="E10584">
        <v>0.78579488666844377</v>
      </c>
      <c r="F10584">
        <v>-0.2483343746843312</v>
      </c>
      <c r="G10584">
        <v>62.322700881132263</v>
      </c>
      <c r="H10584">
        <v>-2.3022702811088029</v>
      </c>
      <c r="I10584">
        <v>66.439672798161311</v>
      </c>
      <c r="J10584">
        <v>-0.32242443493236589</v>
      </c>
    </row>
    <row r="10585" spans="1:10" x14ac:dyDescent="0.3">
      <c r="A10585" s="1">
        <v>10583</v>
      </c>
      <c r="B10585">
        <v>63.641043592025703</v>
      </c>
      <c r="C10585">
        <v>-1.676797498146017</v>
      </c>
      <c r="D10585">
        <v>-1.1249765448162561</v>
      </c>
      <c r="E10585">
        <v>0.81046073170568611</v>
      </c>
      <c r="F10585">
        <v>-0.18559865025456421</v>
      </c>
      <c r="G10585">
        <v>62.362677633249938</v>
      </c>
      <c r="H10585">
        <v>-2.2877411000715959</v>
      </c>
      <c r="I10585">
        <v>66.47993102914198</v>
      </c>
      <c r="J10585">
        <v>-0.32006541029062419</v>
      </c>
    </row>
    <row r="10586" spans="1:10" x14ac:dyDescent="0.3">
      <c r="A10586" s="1">
        <v>10584</v>
      </c>
      <c r="B10586">
        <v>63.644244408861333</v>
      </c>
      <c r="C10586">
        <v>-1.6844545980073919</v>
      </c>
      <c r="D10586">
        <v>-1.1268770894664371</v>
      </c>
      <c r="E10586">
        <v>0.83572878592185507</v>
      </c>
      <c r="F10586">
        <v>-0.11774442058569411</v>
      </c>
      <c r="G10586">
        <v>62.364719633963333</v>
      </c>
      <c r="H10586">
        <v>-2.292967506426502</v>
      </c>
      <c r="I10586">
        <v>66.485705247208116</v>
      </c>
      <c r="J10586">
        <v>-0.33312038953984069</v>
      </c>
    </row>
    <row r="10587" spans="1:10" x14ac:dyDescent="0.3">
      <c r="A10587" s="1">
        <v>10585</v>
      </c>
      <c r="B10587">
        <v>63.647571638999032</v>
      </c>
      <c r="C10587">
        <v>-1.692166806199404</v>
      </c>
      <c r="D10587">
        <v>-1.128060455837919</v>
      </c>
      <c r="E10587">
        <v>0.85998363554734347</v>
      </c>
      <c r="F10587">
        <v>-4.7101632067062943E-2</v>
      </c>
      <c r="G10587">
        <v>62.367327666451629</v>
      </c>
      <c r="H10587">
        <v>-2.299165142314521</v>
      </c>
      <c r="I10587">
        <v>66.49062961090344</v>
      </c>
      <c r="J10587">
        <v>-0.34419603232340629</v>
      </c>
    </row>
    <row r="10588" spans="1:10" x14ac:dyDescent="0.3">
      <c r="A10588" s="1">
        <v>10586</v>
      </c>
      <c r="B10588">
        <v>63.651072581193318</v>
      </c>
      <c r="C10588">
        <v>-1.700023116328514</v>
      </c>
      <c r="D10588">
        <v>-1.128531539088818</v>
      </c>
      <c r="E10588">
        <v>0.88360001717921255</v>
      </c>
      <c r="F10588">
        <v>2.743625361982005E-2</v>
      </c>
      <c r="G10588">
        <v>62.370542803962543</v>
      </c>
      <c r="H10588">
        <v>-2.3064182836210452</v>
      </c>
      <c r="I10588">
        <v>66.494765244063615</v>
      </c>
      <c r="J10588">
        <v>-0.3533918089653294</v>
      </c>
    </row>
    <row r="10589" spans="1:10" x14ac:dyDescent="0.3">
      <c r="A10589" s="1">
        <v>10587</v>
      </c>
      <c r="B10589">
        <v>63.654732290239913</v>
      </c>
      <c r="C10589">
        <v>-1.707966415980736</v>
      </c>
      <c r="D10589">
        <v>-1.128259976496067</v>
      </c>
      <c r="E10589">
        <v>0.89302037512126242</v>
      </c>
      <c r="F10589">
        <v>2.5022984557494451E-2</v>
      </c>
      <c r="G10589">
        <v>62.379215212823837</v>
      </c>
      <c r="H10589">
        <v>-2.3124119316741418</v>
      </c>
      <c r="I10589">
        <v>66.468124775115228</v>
      </c>
      <c r="J10589">
        <v>-0.37474830273261422</v>
      </c>
    </row>
    <row r="10590" spans="1:10" x14ac:dyDescent="0.3">
      <c r="A10590" s="1">
        <v>10588</v>
      </c>
      <c r="B10590">
        <v>63.65850510598311</v>
      </c>
      <c r="C10590">
        <v>-1.7160494612851149</v>
      </c>
      <c r="D10590">
        <v>-1.1280100272885181</v>
      </c>
      <c r="E10590">
        <v>0.91592738457964951</v>
      </c>
      <c r="F10590">
        <v>6.5338852019873953E-2</v>
      </c>
      <c r="G10590">
        <v>62.38313914908683</v>
      </c>
      <c r="H10590">
        <v>-2.32081377257667</v>
      </c>
      <c r="I10590">
        <v>66.471564266168201</v>
      </c>
      <c r="J10590">
        <v>-0.38212818446833491</v>
      </c>
    </row>
    <row r="10591" spans="1:10" x14ac:dyDescent="0.3">
      <c r="A10591" s="1">
        <v>10589</v>
      </c>
      <c r="B10591">
        <v>63.66244868113953</v>
      </c>
      <c r="C10591">
        <v>-1.7243344261339191</v>
      </c>
      <c r="D10591">
        <v>-1.12735547104172</v>
      </c>
      <c r="E10591">
        <v>0.93923005746254973</v>
      </c>
      <c r="F10591">
        <v>4.4443985343927718E-2</v>
      </c>
      <c r="G10591">
        <v>62.387478849684143</v>
      </c>
      <c r="H10591">
        <v>-2.3299334065661239</v>
      </c>
      <c r="I10591">
        <v>66.47463411226353</v>
      </c>
      <c r="J10591">
        <v>-0.38857212975790228</v>
      </c>
    </row>
    <row r="10592" spans="1:10" x14ac:dyDescent="0.3">
      <c r="A10592" s="1">
        <v>10590</v>
      </c>
      <c r="B10592">
        <v>63.666481295956459</v>
      </c>
      <c r="C10592">
        <v>-1.732769316386946</v>
      </c>
      <c r="D10592">
        <v>-1.126913066096324</v>
      </c>
      <c r="E10592">
        <v>0.85700824902901696</v>
      </c>
      <c r="F10592">
        <v>0.107295478120307</v>
      </c>
      <c r="G10592">
        <v>62.391779509246113</v>
      </c>
      <c r="H10592">
        <v>-2.338932290494856</v>
      </c>
      <c r="I10592">
        <v>66.47807550405048</v>
      </c>
      <c r="J10592">
        <v>-0.3957630260285363</v>
      </c>
    </row>
    <row r="10593" spans="1:10" x14ac:dyDescent="0.3">
      <c r="A10593" s="1">
        <v>10591</v>
      </c>
      <c r="B10593">
        <v>63.67023996145614</v>
      </c>
      <c r="C10593">
        <v>-1.7404970844786281</v>
      </c>
      <c r="D10593">
        <v>-1.12583719607753</v>
      </c>
      <c r="E10593">
        <v>0.77418382333169034</v>
      </c>
      <c r="F10593">
        <v>6.1841134073023968E-2</v>
      </c>
      <c r="G10593">
        <v>62.396191064921553</v>
      </c>
      <c r="H10593">
        <v>-2.348031120941529</v>
      </c>
      <c r="I10593">
        <v>66.480394097640144</v>
      </c>
      <c r="J10593">
        <v>-0.40046665858010982</v>
      </c>
    </row>
    <row r="10594" spans="1:10" x14ac:dyDescent="0.3">
      <c r="A10594" s="1">
        <v>10592</v>
      </c>
      <c r="B10594">
        <v>63.673546421811047</v>
      </c>
      <c r="C10594">
        <v>-1.7473301689536489</v>
      </c>
      <c r="D10594">
        <v>-1.1252308312360959</v>
      </c>
      <c r="E10594">
        <v>0.79443919487229953</v>
      </c>
      <c r="F10594">
        <v>8.1650216697034109E-2</v>
      </c>
      <c r="G10594">
        <v>62.350303342794433</v>
      </c>
      <c r="H10594">
        <v>-2.3793077013788979</v>
      </c>
      <c r="I10594">
        <v>66.518978701374635</v>
      </c>
      <c r="J10594">
        <v>-0.38835894194512338</v>
      </c>
    </row>
    <row r="10595" spans="1:10" x14ac:dyDescent="0.3">
      <c r="A10595" s="1">
        <v>10593</v>
      </c>
      <c r="B10595">
        <v>63.677092984106473</v>
      </c>
      <c r="C10595">
        <v>-1.754561538402861</v>
      </c>
      <c r="D10595">
        <v>-1.124403039029187</v>
      </c>
      <c r="E10595">
        <v>0.82066476899067553</v>
      </c>
      <c r="F10595">
        <v>4.9960727952116861E-2</v>
      </c>
      <c r="G10595">
        <v>62.354373504475873</v>
      </c>
      <c r="H10595">
        <v>-2.3876342244835569</v>
      </c>
      <c r="I10595">
        <v>66.521399343105529</v>
      </c>
      <c r="J10595">
        <v>-0.39323535060768328</v>
      </c>
    </row>
    <row r="10596" spans="1:10" x14ac:dyDescent="0.3">
      <c r="A10596" s="1">
        <v>10594</v>
      </c>
      <c r="B10596">
        <v>63.680713337983939</v>
      </c>
      <c r="C10596">
        <v>-1.761953043151169</v>
      </c>
      <c r="D10596">
        <v>-1.1239019790151039</v>
      </c>
      <c r="E10596">
        <v>0.84604351468674188</v>
      </c>
      <c r="F10596">
        <v>8.2699851619256443E-2</v>
      </c>
      <c r="G10596">
        <v>62.358311231790793</v>
      </c>
      <c r="H10596">
        <v>-2.395688411575251</v>
      </c>
      <c r="I10596">
        <v>66.52433723384533</v>
      </c>
      <c r="J10596">
        <v>-0.39920185811937792</v>
      </c>
    </row>
    <row r="10597" spans="1:10" x14ac:dyDescent="0.3">
      <c r="A10597" s="1">
        <v>10595</v>
      </c>
      <c r="B10597">
        <v>63.684413037124408</v>
      </c>
      <c r="C10597">
        <v>-1.769431802837893</v>
      </c>
      <c r="D10597">
        <v>-1.1230863778182829</v>
      </c>
      <c r="E10597">
        <v>0.87046288433066998</v>
      </c>
      <c r="F10597">
        <v>5.615678269991714E-2</v>
      </c>
      <c r="G10597">
        <v>62.362528246033342</v>
      </c>
      <c r="H10597">
        <v>-2.4042455131008329</v>
      </c>
      <c r="I10597">
        <v>66.526924525814735</v>
      </c>
      <c r="J10597">
        <v>-0.40436180826509838</v>
      </c>
    </row>
    <row r="10598" spans="1:10" x14ac:dyDescent="0.3">
      <c r="A10598" s="1">
        <v>10596</v>
      </c>
      <c r="B10598">
        <v>63.688254799930917</v>
      </c>
      <c r="C10598">
        <v>-1.7772198713156639</v>
      </c>
      <c r="D10598">
        <v>-1.12252613602005</v>
      </c>
      <c r="E10598">
        <v>0.89464229366575099</v>
      </c>
      <c r="F10598">
        <v>8.7155929299547213E-2</v>
      </c>
      <c r="G10598">
        <v>62.366725865446398</v>
      </c>
      <c r="H10598">
        <v>-2.412774057027518</v>
      </c>
      <c r="I10598">
        <v>66.530001073302017</v>
      </c>
      <c r="J10598">
        <v>-0.41055759730610419</v>
      </c>
    </row>
    <row r="10599" spans="1:10" x14ac:dyDescent="0.3">
      <c r="A10599" s="1">
        <v>10597</v>
      </c>
      <c r="B10599">
        <v>63.692294152893894</v>
      </c>
      <c r="C10599">
        <v>-1.7853423135276549</v>
      </c>
      <c r="D10599">
        <v>-1.121642400716844</v>
      </c>
      <c r="E10599">
        <v>0.91291622512668069</v>
      </c>
      <c r="F10599">
        <v>5.9501691081595309E-2</v>
      </c>
      <c r="G10599">
        <v>62.371327396056408</v>
      </c>
      <c r="H10599">
        <v>-2.4220641326809971</v>
      </c>
      <c r="I10599">
        <v>66.532831549038164</v>
      </c>
      <c r="J10599">
        <v>-0.4161692220138935</v>
      </c>
    </row>
    <row r="10600" spans="1:10" x14ac:dyDescent="0.3">
      <c r="A10600" s="1">
        <v>10598</v>
      </c>
      <c r="B10600">
        <v>63.696361802728688</v>
      </c>
      <c r="C10600">
        <v>-1.793551384852895</v>
      </c>
      <c r="D10600">
        <v>-1.121045270613493</v>
      </c>
      <c r="E10600">
        <v>0.93549617884041258</v>
      </c>
      <c r="F10600">
        <v>9.1495438414503305E-2</v>
      </c>
      <c r="G10600">
        <v>62.376049885405322</v>
      </c>
      <c r="H10600">
        <v>-2.4309294142259308</v>
      </c>
      <c r="I10600">
        <v>66.546471322180253</v>
      </c>
      <c r="J10600">
        <v>-0.41766651615603217</v>
      </c>
    </row>
    <row r="10601" spans="1:10" x14ac:dyDescent="0.3">
      <c r="A10601" s="1">
        <v>10599</v>
      </c>
      <c r="B10601">
        <v>63.700555070693902</v>
      </c>
      <c r="C10601">
        <v>-1.8019485666530179</v>
      </c>
      <c r="D10601">
        <v>-1.1201272849263899</v>
      </c>
      <c r="E10601">
        <v>0.95758466164873024</v>
      </c>
      <c r="F10601">
        <v>6.4749766080223606E-2</v>
      </c>
      <c r="G10601">
        <v>62.380828813508472</v>
      </c>
      <c r="H10601">
        <v>-2.4405383547399522</v>
      </c>
      <c r="I10601">
        <v>66.549400346815986</v>
      </c>
      <c r="J10601">
        <v>-0.42344791830557038</v>
      </c>
    </row>
    <row r="10602" spans="1:10" x14ac:dyDescent="0.3">
      <c r="A10602" s="1">
        <v>10600</v>
      </c>
      <c r="B10602">
        <v>63.70480360732337</v>
      </c>
      <c r="C10602">
        <v>-1.8104847017878869</v>
      </c>
      <c r="D10602">
        <v>-1.1194825512040429</v>
      </c>
      <c r="E10602">
        <v>0.97903429638806549</v>
      </c>
      <c r="F10602">
        <v>9.5481213821831126E-2</v>
      </c>
      <c r="G10602">
        <v>62.385489344773482</v>
      </c>
      <c r="H10602">
        <v>-2.449925229113147</v>
      </c>
      <c r="I10602">
        <v>66.552759525546534</v>
      </c>
      <c r="J10602">
        <v>-0.43014759345707398</v>
      </c>
    </row>
    <row r="10603" spans="1:10" x14ac:dyDescent="0.3">
      <c r="A10603" s="1">
        <v>10601</v>
      </c>
      <c r="B10603">
        <v>63.709200221925187</v>
      </c>
      <c r="C10603">
        <v>-1.819254757668517</v>
      </c>
      <c r="D10603">
        <v>-1.118525782229806</v>
      </c>
      <c r="E10603">
        <v>1.000158841740616</v>
      </c>
      <c r="F10603">
        <v>6.9175076419949452E-2</v>
      </c>
      <c r="G10603">
        <v>62.390498359993998</v>
      </c>
      <c r="H10603">
        <v>-2.459957271080766</v>
      </c>
      <c r="I10603">
        <v>66.555834173111506</v>
      </c>
      <c r="J10603">
        <v>-0.43619344567586321</v>
      </c>
    </row>
    <row r="10604" spans="1:10" x14ac:dyDescent="0.3">
      <c r="A10604" s="1">
        <v>10602</v>
      </c>
      <c r="B10604">
        <v>63.713580948350867</v>
      </c>
      <c r="C10604">
        <v>-1.8280204205328661</v>
      </c>
      <c r="D10604">
        <v>-1.117848017869979</v>
      </c>
      <c r="E10604">
        <v>1.00703886229714</v>
      </c>
      <c r="F10604">
        <v>0.101153386684542</v>
      </c>
      <c r="G10604">
        <v>62.391013024922103</v>
      </c>
      <c r="H10604">
        <v>-2.4717096476743441</v>
      </c>
      <c r="I10604">
        <v>66.560691956290839</v>
      </c>
      <c r="J10604">
        <v>-0.44234135496496291</v>
      </c>
    </row>
    <row r="10605" spans="1:10" x14ac:dyDescent="0.3">
      <c r="A10605" s="1">
        <v>10603</v>
      </c>
      <c r="B10605">
        <v>63.718198339987403</v>
      </c>
      <c r="C10605">
        <v>-1.837192436271107</v>
      </c>
      <c r="D10605">
        <v>-1.1168165644524131</v>
      </c>
      <c r="E10605">
        <v>1.0140486069941601</v>
      </c>
      <c r="F10605">
        <v>7.2846944710107914E-2</v>
      </c>
      <c r="G10605">
        <v>62.39629505543148</v>
      </c>
      <c r="H10605">
        <v>-2.4822454879660638</v>
      </c>
      <c r="I10605">
        <v>66.563878570257884</v>
      </c>
      <c r="J10605">
        <v>-0.44857744595383919</v>
      </c>
    </row>
    <row r="10606" spans="1:10" x14ac:dyDescent="0.3">
      <c r="A10606" s="1">
        <v>10604</v>
      </c>
      <c r="B10606">
        <v>63.722729531614888</v>
      </c>
      <c r="C10606">
        <v>-1.8462223287963619</v>
      </c>
      <c r="D10606">
        <v>-1.1160907877501169</v>
      </c>
      <c r="E10606">
        <v>0.93175393307448262</v>
      </c>
      <c r="F10606">
        <v>0.1208667971944498</v>
      </c>
      <c r="G10606">
        <v>62.401294759651996</v>
      </c>
      <c r="H10606">
        <v>-2.492234617122282</v>
      </c>
      <c r="I10606">
        <v>66.567401188081831</v>
      </c>
      <c r="J10606">
        <v>-0.45554237597482211</v>
      </c>
    </row>
    <row r="10607" spans="1:10" x14ac:dyDescent="0.3">
      <c r="A10607" s="1">
        <v>10605</v>
      </c>
      <c r="B10607">
        <v>63.726970244487582</v>
      </c>
      <c r="C10607">
        <v>-1.8545844392172779</v>
      </c>
      <c r="D10607">
        <v>-1.114874542088766</v>
      </c>
      <c r="E10607">
        <v>0.84863607609511249</v>
      </c>
      <c r="F10607">
        <v>7.2817635898457037E-2</v>
      </c>
      <c r="G10607">
        <v>62.406322159342231</v>
      </c>
      <c r="H10607">
        <v>-2.5022034386472032</v>
      </c>
      <c r="I10607">
        <v>66.569948388917567</v>
      </c>
      <c r="J10607">
        <v>-0.46044569627255522</v>
      </c>
    </row>
    <row r="10608" spans="1:10" x14ac:dyDescent="0.3">
      <c r="A10608" s="1">
        <v>10606</v>
      </c>
      <c r="B10608">
        <v>63.730773210588787</v>
      </c>
      <c r="C10608">
        <v>-1.8621397356745639</v>
      </c>
      <c r="D10608">
        <v>-1.1141487622528901</v>
      </c>
      <c r="E10608">
        <v>0.85917430147209151</v>
      </c>
      <c r="F10608">
        <v>9.7951415294282806E-2</v>
      </c>
      <c r="G10608">
        <v>62.406171275287257</v>
      </c>
      <c r="H10608">
        <v>-2.5128905997432591</v>
      </c>
      <c r="I10608">
        <v>66.575881199975782</v>
      </c>
      <c r="J10608">
        <v>-0.46439416916150028</v>
      </c>
    </row>
    <row r="10609" spans="1:10" x14ac:dyDescent="0.3">
      <c r="A10609" s="1">
        <v>10607</v>
      </c>
      <c r="B10609">
        <v>63.734669537825887</v>
      </c>
      <c r="C10609">
        <v>-1.8698036205788411</v>
      </c>
      <c r="D10609">
        <v>-1.1131685951378421</v>
      </c>
      <c r="E10609">
        <v>0.87827861478384073</v>
      </c>
      <c r="F10609">
        <v>6.5313854969072577E-2</v>
      </c>
      <c r="G10609">
        <v>62.410706083310032</v>
      </c>
      <c r="H10609">
        <v>-2.5218525031000341</v>
      </c>
      <c r="I10609">
        <v>66.578406136506018</v>
      </c>
      <c r="J10609">
        <v>-0.4692700446486453</v>
      </c>
    </row>
    <row r="10610" spans="1:10" x14ac:dyDescent="0.3">
      <c r="A10610" s="1">
        <v>10608</v>
      </c>
      <c r="B10610">
        <v>63.73864399891761</v>
      </c>
      <c r="C10610">
        <v>-1.8776438778975979</v>
      </c>
      <c r="D10610">
        <v>-1.1125149121897551</v>
      </c>
      <c r="E10610">
        <v>0.89697584869163105</v>
      </c>
      <c r="F10610">
        <v>9.5865813314757964E-2</v>
      </c>
      <c r="G10610">
        <v>62.415107060472927</v>
      </c>
      <c r="H10610">
        <v>-2.5305580733805688</v>
      </c>
      <c r="I10610">
        <v>66.581464485179836</v>
      </c>
      <c r="J10610">
        <v>-0.47525169920134541</v>
      </c>
    </row>
    <row r="10611" spans="1:10" x14ac:dyDescent="0.3">
      <c r="A10611" s="1">
        <v>10609</v>
      </c>
      <c r="B10611">
        <v>63.742720674810201</v>
      </c>
      <c r="C10611">
        <v>-1.885618563583048</v>
      </c>
      <c r="D10611">
        <v>-1.1115576949108881</v>
      </c>
      <c r="E10611">
        <v>0.92060802307728262</v>
      </c>
      <c r="F10611">
        <v>6.7686931308920104E-2</v>
      </c>
      <c r="G10611">
        <v>62.419809323374793</v>
      </c>
      <c r="H10611">
        <v>-2.539799372178082</v>
      </c>
      <c r="I10611">
        <v>66.58419746486399</v>
      </c>
      <c r="J10611">
        <v>-0.48050583089351262</v>
      </c>
    </row>
    <row r="10612" spans="1:10" x14ac:dyDescent="0.3">
      <c r="A10612" s="1">
        <v>10610</v>
      </c>
      <c r="B10612">
        <v>63.746887534851638</v>
      </c>
      <c r="C10612">
        <v>-1.8937956337450179</v>
      </c>
      <c r="D10612">
        <v>-1.110882924160169</v>
      </c>
      <c r="E10612">
        <v>0.94369688370148241</v>
      </c>
      <c r="F10612">
        <v>9.8002287091380327E-2</v>
      </c>
      <c r="G10612">
        <v>62.391856099929107</v>
      </c>
      <c r="H10612">
        <v>-2.5649981504958541</v>
      </c>
      <c r="I10612">
        <v>66.587174130576528</v>
      </c>
      <c r="J10612">
        <v>-0.48688546014213457</v>
      </c>
    </row>
    <row r="10613" spans="1:10" x14ac:dyDescent="0.3">
      <c r="A10613" s="1">
        <v>10611</v>
      </c>
      <c r="B10613">
        <v>63.751215934072953</v>
      </c>
      <c r="C10613">
        <v>-1.902226955565735</v>
      </c>
      <c r="D10613">
        <v>-1.109898696421991</v>
      </c>
      <c r="E10613">
        <v>0.96645937764023482</v>
      </c>
      <c r="F10613">
        <v>7.1326963304115351E-2</v>
      </c>
      <c r="G10613">
        <v>62.396845771490987</v>
      </c>
      <c r="H10613">
        <v>-2.5747628065272692</v>
      </c>
      <c r="I10613">
        <v>66.59011643430469</v>
      </c>
      <c r="J10613">
        <v>-0.49252197500216832</v>
      </c>
    </row>
    <row r="10614" spans="1:10" x14ac:dyDescent="0.3">
      <c r="A10614" s="1">
        <v>10612</v>
      </c>
      <c r="B10614">
        <v>63.755534024988229</v>
      </c>
      <c r="C10614">
        <v>-1.910664881580032</v>
      </c>
      <c r="D10614">
        <v>-1.1091991510474839</v>
      </c>
      <c r="E10614">
        <v>0.88544871174668016</v>
      </c>
      <c r="F10614">
        <v>0.1178865448424528</v>
      </c>
      <c r="G10614">
        <v>62.401634663101433</v>
      </c>
      <c r="H10614">
        <v>-2.5841480112895772</v>
      </c>
      <c r="I10614">
        <v>66.593447678074384</v>
      </c>
      <c r="J10614">
        <v>-0.49897430639404727</v>
      </c>
    </row>
    <row r="10615" spans="1:10" x14ac:dyDescent="0.3">
      <c r="A10615" s="1">
        <v>10613</v>
      </c>
      <c r="B10615">
        <v>63.759665643254152</v>
      </c>
      <c r="C10615">
        <v>-1.91865518348674</v>
      </c>
      <c r="D10615">
        <v>-1.1080015397928551</v>
      </c>
      <c r="E10615">
        <v>0.90398112764169625</v>
      </c>
      <c r="F10615">
        <v>7.6443260264866669E-2</v>
      </c>
      <c r="G10615">
        <v>62.406573823080826</v>
      </c>
      <c r="H10615">
        <v>-2.593759274942935</v>
      </c>
      <c r="I10615">
        <v>66.595886605052726</v>
      </c>
      <c r="J10615">
        <v>-0.50356690415711847</v>
      </c>
    </row>
    <row r="10616" spans="1:10" x14ac:dyDescent="0.3">
      <c r="A10616" s="1">
        <v>10614</v>
      </c>
      <c r="B10616">
        <v>63.763816213987923</v>
      </c>
      <c r="C10616">
        <v>-1.926711507624483</v>
      </c>
      <c r="D10616">
        <v>-1.1072351760169159</v>
      </c>
      <c r="E10616">
        <v>0.92674348827892006</v>
      </c>
      <c r="F10616">
        <v>0.10341199516064579</v>
      </c>
      <c r="G10616">
        <v>62.411242166429133</v>
      </c>
      <c r="H10616">
        <v>-2.602852361286832</v>
      </c>
      <c r="I10616">
        <v>66.598951870620326</v>
      </c>
      <c r="J10616">
        <v>-0.50945006705210139</v>
      </c>
    </row>
    <row r="10617" spans="1:10" x14ac:dyDescent="0.3">
      <c r="A10617" s="1">
        <v>10615</v>
      </c>
      <c r="B10617">
        <v>63.768099137777767</v>
      </c>
      <c r="C10617">
        <v>-1.9349620142222921</v>
      </c>
      <c r="D10617">
        <v>-1.1061978765125411</v>
      </c>
      <c r="E10617">
        <v>0.94902838256485345</v>
      </c>
      <c r="F10617">
        <v>7.4664758143034138E-2</v>
      </c>
      <c r="G10617">
        <v>62.382568029419993</v>
      </c>
      <c r="H10617">
        <v>-2.6293751273996322</v>
      </c>
      <c r="I10617">
        <v>66.573029493639879</v>
      </c>
      <c r="J10617">
        <v>-0.52916144510446417</v>
      </c>
    </row>
    <row r="10618" spans="1:10" x14ac:dyDescent="0.3">
      <c r="A10618" s="1">
        <v>10616</v>
      </c>
      <c r="B10618">
        <v>63.772443335571303</v>
      </c>
      <c r="C10618">
        <v>-1.943358374781859</v>
      </c>
      <c r="D10618">
        <v>-1.1054541134805871</v>
      </c>
      <c r="E10618">
        <v>0.86674749400741935</v>
      </c>
      <c r="F10618">
        <v>0.1210952015013938</v>
      </c>
      <c r="G10618">
        <v>62.387429089194796</v>
      </c>
      <c r="H10618">
        <v>-2.6388018026132971</v>
      </c>
      <c r="I10618">
        <v>66.576327333215715</v>
      </c>
      <c r="J10618">
        <v>-0.53547199118326394</v>
      </c>
    </row>
    <row r="10619" spans="1:10" x14ac:dyDescent="0.3">
      <c r="A10619" s="1">
        <v>10617</v>
      </c>
      <c r="B10619">
        <v>63.776461609259357</v>
      </c>
      <c r="C10619">
        <v>-1.9510437149506079</v>
      </c>
      <c r="D10619">
        <v>-1.1042424697081259</v>
      </c>
      <c r="E10619">
        <v>0.88540666450469163</v>
      </c>
      <c r="F10619">
        <v>7.808900937002744E-2</v>
      </c>
      <c r="G10619">
        <v>62.392291009031283</v>
      </c>
      <c r="H10619">
        <v>-2.648164775774378</v>
      </c>
      <c r="I10619">
        <v>66.578637692388497</v>
      </c>
      <c r="J10619">
        <v>-0.53976105704405564</v>
      </c>
    </row>
    <row r="10620" spans="1:10" x14ac:dyDescent="0.3">
      <c r="A10620" s="1">
        <v>10618</v>
      </c>
      <c r="B10620">
        <v>63.780573963778252</v>
      </c>
      <c r="C10620">
        <v>-1.958939600959013</v>
      </c>
      <c r="D10620">
        <v>-1.1034572982488891</v>
      </c>
      <c r="E10620">
        <v>0.90864074277351536</v>
      </c>
      <c r="F10620">
        <v>0.1037244094615274</v>
      </c>
      <c r="G10620">
        <v>62.39695114972109</v>
      </c>
      <c r="H10620">
        <v>-2.6571472580355859</v>
      </c>
      <c r="I10620">
        <v>66.581641084394704</v>
      </c>
      <c r="J10620">
        <v>-0.54545718961807776</v>
      </c>
    </row>
    <row r="10621" spans="1:10" x14ac:dyDescent="0.3">
      <c r="A10621" s="1">
        <v>10619</v>
      </c>
      <c r="B10621">
        <v>63.784811648240101</v>
      </c>
      <c r="C10621">
        <v>-1.967016712438461</v>
      </c>
      <c r="D10621">
        <v>-1.102416073641429</v>
      </c>
      <c r="E10621">
        <v>0.93133635723643993</v>
      </c>
      <c r="F10621">
        <v>7.4022013988242125E-2</v>
      </c>
      <c r="G10621">
        <v>62.40191657507161</v>
      </c>
      <c r="H10621">
        <v>-2.666664652895737</v>
      </c>
      <c r="I10621">
        <v>66.584405498067113</v>
      </c>
      <c r="J10621">
        <v>-0.55061852782386445</v>
      </c>
    </row>
    <row r="10622" spans="1:10" x14ac:dyDescent="0.3">
      <c r="A10622" s="1">
        <v>10620</v>
      </c>
      <c r="B10622">
        <v>63.78914477708566</v>
      </c>
      <c r="C10622">
        <v>-1.975306281733944</v>
      </c>
      <c r="D10622">
        <v>-1.1016726422308181</v>
      </c>
      <c r="E10622">
        <v>0.95355419577368428</v>
      </c>
      <c r="F10622">
        <v>0.1041840509467908</v>
      </c>
      <c r="G10622">
        <v>62.406770226280862</v>
      </c>
      <c r="H10622">
        <v>-2.675982116387198</v>
      </c>
      <c r="I10622">
        <v>66.587684858455205</v>
      </c>
      <c r="J10622">
        <v>-0.55682718272087572</v>
      </c>
    </row>
    <row r="10623" spans="1:10" x14ac:dyDescent="0.3">
      <c r="A10623" s="1">
        <v>10621</v>
      </c>
      <c r="B10623">
        <v>63.793579176136276</v>
      </c>
      <c r="C10623">
        <v>-1.983730269744254</v>
      </c>
      <c r="D10623">
        <v>-1.1006325166344499</v>
      </c>
      <c r="E10623">
        <v>0.96157419402826438</v>
      </c>
      <c r="F10623">
        <v>7.5890187332401812E-2</v>
      </c>
      <c r="G10623">
        <v>62.381762868216903</v>
      </c>
      <c r="H10623">
        <v>-2.7011757756815191</v>
      </c>
      <c r="I10623">
        <v>66.596741008934032</v>
      </c>
      <c r="J10623">
        <v>-0.55924193647133102</v>
      </c>
    </row>
    <row r="10624" spans="1:10" x14ac:dyDescent="0.3">
      <c r="A10624" s="1">
        <v>10622</v>
      </c>
      <c r="B10624">
        <v>63.798037970318063</v>
      </c>
      <c r="C10624">
        <v>-1.992232146331802</v>
      </c>
      <c r="D10624">
        <v>-1.099874845851754</v>
      </c>
      <c r="E10624">
        <v>0.96942257671981613</v>
      </c>
      <c r="F10624">
        <v>0.107917646512774</v>
      </c>
      <c r="G10624">
        <v>62.386765655081852</v>
      </c>
      <c r="H10624">
        <v>-2.710747138203593</v>
      </c>
      <c r="I10624">
        <v>66.600119705430131</v>
      </c>
      <c r="J10624">
        <v>-0.56562034831664576</v>
      </c>
    </row>
    <row r="10625" spans="1:10" x14ac:dyDescent="0.3">
      <c r="A10625" s="1">
        <v>10623</v>
      </c>
      <c r="B10625">
        <v>63.802510080214503</v>
      </c>
      <c r="C10625">
        <v>-2.0006964583232039</v>
      </c>
      <c r="D10625">
        <v>-1.0988091527115069</v>
      </c>
      <c r="E10625">
        <v>0.99045575440214251</v>
      </c>
      <c r="F10625">
        <v>7.9694046852875192E-2</v>
      </c>
      <c r="G10625">
        <v>62.392004282723583</v>
      </c>
      <c r="H10625">
        <v>-2.7207150251263128</v>
      </c>
      <c r="I10625">
        <v>66.603069894042832</v>
      </c>
      <c r="J10625">
        <v>-0.57109931169252337</v>
      </c>
    </row>
    <row r="10626" spans="1:10" x14ac:dyDescent="0.3">
      <c r="A10626" s="1">
        <v>10624</v>
      </c>
      <c r="B10626">
        <v>63.807125273714043</v>
      </c>
      <c r="C10626">
        <v>-2.0094581545210031</v>
      </c>
      <c r="D10626">
        <v>-1.0980123460067901</v>
      </c>
      <c r="E10626">
        <v>1.01130023614508</v>
      </c>
      <c r="F10626">
        <v>0.1084324519677122</v>
      </c>
      <c r="G10626">
        <v>62.397193639549663</v>
      </c>
      <c r="H10626">
        <v>-2.7306003931114522</v>
      </c>
      <c r="I10626">
        <v>66.606545086032469</v>
      </c>
      <c r="J10626">
        <v>-0.57762995711608456</v>
      </c>
    </row>
    <row r="10627" spans="1:10" x14ac:dyDescent="0.3">
      <c r="A10627" s="1">
        <v>10625</v>
      </c>
      <c r="B10627">
        <v>63.811882349520701</v>
      </c>
      <c r="C10627">
        <v>-2.0184285882608548</v>
      </c>
      <c r="D10627">
        <v>-1.0969236534806239</v>
      </c>
      <c r="E10627">
        <v>1.0317831347565141</v>
      </c>
      <c r="F10627">
        <v>8.1156354699331856E-2</v>
      </c>
      <c r="G10627">
        <v>62.368710656861332</v>
      </c>
      <c r="H10627">
        <v>-2.7585555269108291</v>
      </c>
      <c r="I10627">
        <v>66.65406973414494</v>
      </c>
      <c r="J10627">
        <v>-0.5608200038136355</v>
      </c>
    </row>
    <row r="10628" spans="1:10" x14ac:dyDescent="0.3">
      <c r="A10628" s="1">
        <v>10626</v>
      </c>
      <c r="B10628">
        <v>63.816688855839679</v>
      </c>
      <c r="C10628">
        <v>-2.0275189856410281</v>
      </c>
      <c r="D10628">
        <v>-1.096114838291552</v>
      </c>
      <c r="E10628">
        <v>0.94946285944981224</v>
      </c>
      <c r="F10628">
        <v>0.1273346257330934</v>
      </c>
      <c r="G10628">
        <v>62.374116261073318</v>
      </c>
      <c r="H10628">
        <v>-2.768812941260347</v>
      </c>
      <c r="I10628">
        <v>66.657696374975757</v>
      </c>
      <c r="J10628">
        <v>-0.56761207388820489</v>
      </c>
    </row>
    <row r="10629" spans="1:10" x14ac:dyDescent="0.3">
      <c r="A10629" s="1">
        <v>10627</v>
      </c>
      <c r="B10629">
        <v>63.821155127700393</v>
      </c>
      <c r="C10629">
        <v>-2.0358849708299882</v>
      </c>
      <c r="D10629">
        <v>-1.0948429808366651</v>
      </c>
      <c r="E10629">
        <v>0.86695943575901635</v>
      </c>
      <c r="F10629">
        <v>7.9295943875375793E-2</v>
      </c>
      <c r="G10629">
        <v>62.379526519691552</v>
      </c>
      <c r="H10629">
        <v>-2.7790130730971252</v>
      </c>
      <c r="I10629">
        <v>66.660303556010973</v>
      </c>
      <c r="J10629">
        <v>-0.57236588424689683</v>
      </c>
    </row>
    <row r="10630" spans="1:10" x14ac:dyDescent="0.3">
      <c r="A10630" s="1">
        <v>10628</v>
      </c>
      <c r="B10630">
        <v>63.825221535586152</v>
      </c>
      <c r="C10630">
        <v>-2.043557646960195</v>
      </c>
      <c r="D10630">
        <v>-1.0940487365715501</v>
      </c>
      <c r="E10630">
        <v>0.78422559958500515</v>
      </c>
      <c r="F10630">
        <v>0.12057958003246889</v>
      </c>
      <c r="G10630">
        <v>62.384183607455633</v>
      </c>
      <c r="H10630">
        <v>-2.7878305199697948</v>
      </c>
      <c r="I10630">
        <v>66.663206676876172</v>
      </c>
      <c r="J10630">
        <v>-0.57778404486861379</v>
      </c>
    </row>
    <row r="10631" spans="1:10" x14ac:dyDescent="0.3">
      <c r="A10631" s="1">
        <v>10629</v>
      </c>
      <c r="B10631">
        <v>63.828927773436099</v>
      </c>
      <c r="C10631">
        <v>-2.0504684209946542</v>
      </c>
      <c r="D10631">
        <v>-1.092842999417986</v>
      </c>
      <c r="E10631">
        <v>0.70162961703343041</v>
      </c>
      <c r="F10631">
        <v>6.2750522502613454E-2</v>
      </c>
      <c r="G10631">
        <v>62.38878829003535</v>
      </c>
      <c r="H10631">
        <v>-2.7964782655402338</v>
      </c>
      <c r="I10631">
        <v>66.665143514529476</v>
      </c>
      <c r="J10631">
        <v>-0.58127402107830495</v>
      </c>
    </row>
    <row r="10632" spans="1:10" x14ac:dyDescent="0.3">
      <c r="A10632" s="1">
        <v>10630</v>
      </c>
      <c r="B10632">
        <v>63.832153181031508</v>
      </c>
      <c r="C10632">
        <v>-2.0565401669664509</v>
      </c>
      <c r="D10632">
        <v>-1.0922281068220141</v>
      </c>
      <c r="E10632">
        <v>0.70252617968205089</v>
      </c>
      <c r="F10632">
        <v>8.8971441495101083E-2</v>
      </c>
      <c r="G10632">
        <v>62.396561338930361</v>
      </c>
      <c r="H10632">
        <v>-2.8013142395372248</v>
      </c>
      <c r="I10632">
        <v>66.658404324782836</v>
      </c>
      <c r="J10632">
        <v>-0.59030268030122635</v>
      </c>
    </row>
    <row r="10633" spans="1:10" x14ac:dyDescent="0.3">
      <c r="A10633" s="1">
        <v>10631</v>
      </c>
      <c r="B10633">
        <v>63.835564017959477</v>
      </c>
      <c r="C10633">
        <v>-2.0628818994147609</v>
      </c>
      <c r="D10633">
        <v>-1.091316162613555</v>
      </c>
      <c r="E10633">
        <v>0.70344427460606151</v>
      </c>
      <c r="F10633">
        <v>5.0472942670414127E-2</v>
      </c>
      <c r="G10633">
        <v>62.400651965115657</v>
      </c>
      <c r="H10633">
        <v>-2.8089648417774211</v>
      </c>
      <c r="I10633">
        <v>66.66047685989713</v>
      </c>
      <c r="J10633">
        <v>-0.59406763943705654</v>
      </c>
    </row>
    <row r="10634" spans="1:10" x14ac:dyDescent="0.3">
      <c r="A10634" s="1">
        <v>10632</v>
      </c>
      <c r="B10634">
        <v>63.838882050732543</v>
      </c>
      <c r="C10634">
        <v>-2.0690791202116552</v>
      </c>
      <c r="D10634">
        <v>-1.0908117826451289</v>
      </c>
      <c r="E10634">
        <v>0.70431968358644015</v>
      </c>
      <c r="F10634">
        <v>-6.9222015038342063E-3</v>
      </c>
      <c r="G10634">
        <v>62.40434648968386</v>
      </c>
      <c r="H10634">
        <v>-2.8158857085381022</v>
      </c>
      <c r="I10634">
        <v>66.663053692883807</v>
      </c>
      <c r="J10634">
        <v>-0.59884021767688833</v>
      </c>
    </row>
    <row r="10635" spans="1:10" x14ac:dyDescent="0.3">
      <c r="A10635" s="1">
        <v>10633</v>
      </c>
      <c r="B10635">
        <v>63.842155250682239</v>
      </c>
      <c r="C10635">
        <v>-2.075295221193858</v>
      </c>
      <c r="D10635">
        <v>-1.0908808280033371</v>
      </c>
      <c r="E10635">
        <v>0.72612614245758333</v>
      </c>
      <c r="F10635">
        <v>-6.2046942767263302E-2</v>
      </c>
      <c r="G10635">
        <v>62.407568129524613</v>
      </c>
      <c r="H10635">
        <v>-2.822002759718599</v>
      </c>
      <c r="I10635">
        <v>66.666428399273329</v>
      </c>
      <c r="J10635">
        <v>-0.60525131810611588</v>
      </c>
    </row>
    <row r="10636" spans="1:10" x14ac:dyDescent="0.3">
      <c r="A10636" s="1">
        <v>10634</v>
      </c>
      <c r="B10636">
        <v>63.845422283257633</v>
      </c>
      <c r="C10636">
        <v>-2.081644980799187</v>
      </c>
      <c r="D10636">
        <v>-1.091491015604251</v>
      </c>
      <c r="E10636">
        <v>0.75300688794057857</v>
      </c>
      <c r="F10636">
        <v>-0.1210023321202114</v>
      </c>
      <c r="G10636">
        <v>62.410379797515873</v>
      </c>
      <c r="H10636">
        <v>-2.8274770130940898</v>
      </c>
      <c r="I10636">
        <v>66.67059190857627</v>
      </c>
      <c r="J10636">
        <v>-0.61332468773128146</v>
      </c>
    </row>
    <row r="10637" spans="1:10" x14ac:dyDescent="0.3">
      <c r="A10637" s="1">
        <v>10635</v>
      </c>
      <c r="B10637">
        <v>63.84879296296176</v>
      </c>
      <c r="C10637">
        <v>-2.08838051257466</v>
      </c>
      <c r="D10637">
        <v>-1.0927013262635259</v>
      </c>
      <c r="E10637">
        <v>0.77977015111484127</v>
      </c>
      <c r="F10637">
        <v>-0.1883970017643368</v>
      </c>
      <c r="G10637">
        <v>62.4114917248193</v>
      </c>
      <c r="H10637">
        <v>-2.8331783979511478</v>
      </c>
      <c r="I10637">
        <v>66.651866089246383</v>
      </c>
      <c r="J10637">
        <v>-0.63585067289360531</v>
      </c>
    </row>
    <row r="10638" spans="1:10" x14ac:dyDescent="0.3">
      <c r="A10638" s="1">
        <v>10636</v>
      </c>
      <c r="B10638">
        <v>63.852186605453213</v>
      </c>
      <c r="C10638">
        <v>-2.095384268833075</v>
      </c>
      <c r="D10638">
        <v>-1.094581656179493</v>
      </c>
      <c r="E10638">
        <v>0.8059022086538663</v>
      </c>
      <c r="F10638">
        <v>-0.26142570746703458</v>
      </c>
      <c r="G10638">
        <v>62.424050012967257</v>
      </c>
      <c r="H10638">
        <v>-2.8320299701563938</v>
      </c>
      <c r="I10638">
        <v>66.614918678490028</v>
      </c>
      <c r="J10638">
        <v>-0.6703422131792387</v>
      </c>
    </row>
    <row r="10639" spans="1:10" x14ac:dyDescent="0.3">
      <c r="A10639" s="1">
        <v>10637</v>
      </c>
      <c r="B10639">
        <v>63.855717446681183</v>
      </c>
      <c r="C10639">
        <v>-2.1029362920579988</v>
      </c>
      <c r="D10639">
        <v>-1.097285975798572</v>
      </c>
      <c r="E10639">
        <v>0.72045659479278235</v>
      </c>
      <c r="F10639">
        <v>-0.41856450793221339</v>
      </c>
      <c r="G10639">
        <v>62.425593953425349</v>
      </c>
      <c r="H10639">
        <v>-2.835717166612767</v>
      </c>
      <c r="I10639">
        <v>66.622293181810107</v>
      </c>
      <c r="J10639">
        <v>-0.68537074875346304</v>
      </c>
    </row>
    <row r="10640" spans="1:10" x14ac:dyDescent="0.3">
      <c r="A10640" s="1">
        <v>10638</v>
      </c>
      <c r="B10640">
        <v>63.85857467406781</v>
      </c>
      <c r="C10640">
        <v>-2.109386196006402</v>
      </c>
      <c r="D10640">
        <v>-1.1013843973188691</v>
      </c>
      <c r="E10640">
        <v>0.74119388347698889</v>
      </c>
      <c r="F10640">
        <v>-0.33048140158612249</v>
      </c>
      <c r="G10640">
        <v>62.425459955231162</v>
      </c>
      <c r="H10640">
        <v>-2.8362996837951751</v>
      </c>
      <c r="I10640">
        <v>66.630936938925984</v>
      </c>
      <c r="J10640">
        <v>-0.70317111993911152</v>
      </c>
    </row>
    <row r="10641" spans="1:10" x14ac:dyDescent="0.3">
      <c r="A10641" s="1">
        <v>10639</v>
      </c>
      <c r="B10641">
        <v>63.86148879592821</v>
      </c>
      <c r="C10641">
        <v>-2.1161017484880529</v>
      </c>
      <c r="D10641">
        <v>-1.1046484722505161</v>
      </c>
      <c r="E10641">
        <v>0.76655106905104087</v>
      </c>
      <c r="F10641">
        <v>-0.3539284737362588</v>
      </c>
      <c r="G10641">
        <v>62.42600901553979</v>
      </c>
      <c r="H10641">
        <v>-2.8383335784232311</v>
      </c>
      <c r="I10641">
        <v>66.63842627539691</v>
      </c>
      <c r="J10641">
        <v>-0.71894334555354655</v>
      </c>
    </row>
    <row r="10642" spans="1:10" x14ac:dyDescent="0.3">
      <c r="A10642" s="1">
        <v>10640</v>
      </c>
      <c r="B10642">
        <v>63.864475563873782</v>
      </c>
      <c r="C10642">
        <v>-2.123169569450297</v>
      </c>
      <c r="D10642">
        <v>-1.1081912133206291</v>
      </c>
      <c r="E10642">
        <v>0.79170518678935076</v>
      </c>
      <c r="F10642">
        <v>-0.41456815877043479</v>
      </c>
      <c r="G10642">
        <v>62.444098701933783</v>
      </c>
      <c r="H10642">
        <v>-2.8315080433803761</v>
      </c>
      <c r="I10642">
        <v>66.684846666292486</v>
      </c>
      <c r="J10642">
        <v>-0.7166573851592013</v>
      </c>
    </row>
    <row r="10643" spans="1:10" x14ac:dyDescent="0.3">
      <c r="A10643" s="1">
        <v>10641</v>
      </c>
      <c r="B10643">
        <v>63.867468166168891</v>
      </c>
      <c r="C10643">
        <v>-2.130495559854233</v>
      </c>
      <c r="D10643">
        <v>-1.1123351118211799</v>
      </c>
      <c r="E10643">
        <v>0.70914071363719011</v>
      </c>
      <c r="F10643">
        <v>-0.55683570136967631</v>
      </c>
      <c r="G10643">
        <v>62.44416822515317</v>
      </c>
      <c r="H10643">
        <v>-2.832942071333052</v>
      </c>
      <c r="I10643">
        <v>66.693643480114943</v>
      </c>
      <c r="J10643">
        <v>-0.73568274991887361</v>
      </c>
    </row>
    <row r="10644" spans="1:10" x14ac:dyDescent="0.3">
      <c r="A10644" s="1">
        <v>10642</v>
      </c>
      <c r="B10644">
        <v>63.870027475740443</v>
      </c>
      <c r="C10644">
        <v>-2.137109385504067</v>
      </c>
      <c r="D10644">
        <v>-1.1179037290444309</v>
      </c>
      <c r="E10644">
        <v>0.72197654459218819</v>
      </c>
      <c r="F10644">
        <v>-0.55095918173182201</v>
      </c>
      <c r="G10644">
        <v>62.442837967050018</v>
      </c>
      <c r="H10644">
        <v>-2.8316192341513848</v>
      </c>
      <c r="I10644">
        <v>66.70392610915512</v>
      </c>
      <c r="J10644">
        <v>-0.75805600892714664</v>
      </c>
    </row>
    <row r="10645" spans="1:10" x14ac:dyDescent="0.3">
      <c r="A10645" s="1">
        <v>10643</v>
      </c>
      <c r="B10645">
        <v>63.87257188289275</v>
      </c>
      <c r="C10645">
        <v>-2.1440600110675518</v>
      </c>
      <c r="D10645">
        <v>-1.123552161970244</v>
      </c>
      <c r="E10645">
        <v>0.74873127014253404</v>
      </c>
      <c r="F10645">
        <v>-0.51251692573271768</v>
      </c>
      <c r="G10645">
        <v>62.441482269799216</v>
      </c>
      <c r="H10645">
        <v>-2.8304974393011251</v>
      </c>
      <c r="I10645">
        <v>66.714214758029271</v>
      </c>
      <c r="J10645">
        <v>-0.78103563487184369</v>
      </c>
    </row>
    <row r="10646" spans="1:10" x14ac:dyDescent="0.3">
      <c r="A10646" s="1">
        <v>10644</v>
      </c>
      <c r="B10646">
        <v>63.875063712591363</v>
      </c>
      <c r="C10646">
        <v>-2.1510470095994441</v>
      </c>
      <c r="D10646">
        <v>-1.1286299152396351</v>
      </c>
      <c r="E10646">
        <v>0.77401814366066857</v>
      </c>
      <c r="F10646">
        <v>-0.56111785504542988</v>
      </c>
      <c r="G10646">
        <v>62.442147522340463</v>
      </c>
      <c r="H10646">
        <v>-2.8294322293747092</v>
      </c>
      <c r="I10646">
        <v>66.782829193882463</v>
      </c>
      <c r="J10646">
        <v>-0.7744241906925069</v>
      </c>
    </row>
    <row r="10647" spans="1:10" x14ac:dyDescent="0.3">
      <c r="A10647" s="1">
        <v>10645</v>
      </c>
      <c r="B10647">
        <v>63.877593283931702</v>
      </c>
      <c r="C10647">
        <v>-2.158390086244717</v>
      </c>
      <c r="D10647">
        <v>-1.134260219110657</v>
      </c>
      <c r="E10647">
        <v>0.79908370564320697</v>
      </c>
      <c r="F10647">
        <v>-0.55076374525601768</v>
      </c>
      <c r="G10647">
        <v>62.440880310823893</v>
      </c>
      <c r="H10647">
        <v>-2.8286968425857189</v>
      </c>
      <c r="I10647">
        <v>66.79306344062978</v>
      </c>
      <c r="J10647">
        <v>-0.79816060372119502</v>
      </c>
    </row>
    <row r="10648" spans="1:10" x14ac:dyDescent="0.3">
      <c r="A10648" s="1">
        <v>10646</v>
      </c>
      <c r="B10648">
        <v>63.880114001609449</v>
      </c>
      <c r="C10648">
        <v>-2.1658155516840489</v>
      </c>
      <c r="D10648">
        <v>-1.139665033772336</v>
      </c>
      <c r="E10648">
        <v>0.71802577565053116</v>
      </c>
      <c r="F10648">
        <v>-0.64240053254169294</v>
      </c>
      <c r="G10648">
        <v>62.439799146949802</v>
      </c>
      <c r="H10648">
        <v>-2.828347388005493</v>
      </c>
      <c r="I10648">
        <v>66.802893327479708</v>
      </c>
      <c r="J10648">
        <v>-0.82136343576890458</v>
      </c>
    </row>
    <row r="10649" spans="1:10" x14ac:dyDescent="0.3">
      <c r="A10649" s="1">
        <v>10647</v>
      </c>
      <c r="B10649">
        <v>63.882368075644507</v>
      </c>
      <c r="C10649">
        <v>-2.1727191336108609</v>
      </c>
      <c r="D10649">
        <v>-1.146162396717769</v>
      </c>
      <c r="E10649">
        <v>0.74454575875117657</v>
      </c>
      <c r="F10649">
        <v>-0.54414728659599243</v>
      </c>
      <c r="G10649">
        <v>62.437778943330187</v>
      </c>
      <c r="H10649">
        <v>-2.8258788028281638</v>
      </c>
      <c r="I10649">
        <v>66.813821040005479</v>
      </c>
      <c r="J10649">
        <v>-0.84728562058102752</v>
      </c>
    </row>
    <row r="10650" spans="1:10" x14ac:dyDescent="0.3">
      <c r="A10650" s="1">
        <v>10648</v>
      </c>
      <c r="B10650">
        <v>63.884615293642213</v>
      </c>
      <c r="C10650">
        <v>-2.179722149206623</v>
      </c>
      <c r="D10650">
        <v>-1.151537569899838</v>
      </c>
      <c r="E10650">
        <v>0.77115599769338372</v>
      </c>
      <c r="F10650">
        <v>-0.57505757714590267</v>
      </c>
      <c r="G10650">
        <v>62.430203685226353</v>
      </c>
      <c r="H10650">
        <v>-2.8279298027764299</v>
      </c>
      <c r="I10650">
        <v>66.874000764466587</v>
      </c>
      <c r="J10650">
        <v>-0.84740155272203022</v>
      </c>
    </row>
    <row r="10651" spans="1:10" x14ac:dyDescent="0.3">
      <c r="A10651" s="1">
        <v>10649</v>
      </c>
      <c r="B10651">
        <v>63.886907423445592</v>
      </c>
      <c r="C10651">
        <v>-2.187072660055275</v>
      </c>
      <c r="D10651">
        <v>-1.1572792284004421</v>
      </c>
      <c r="E10651">
        <v>0.79748259162075075</v>
      </c>
      <c r="F10651">
        <v>-0.55933357908795556</v>
      </c>
      <c r="G10651">
        <v>62.428798021962344</v>
      </c>
      <c r="H10651">
        <v>-2.8269189401472001</v>
      </c>
      <c r="I10651">
        <v>66.883893307251938</v>
      </c>
      <c r="J10651">
        <v>-0.87193796077219576</v>
      </c>
    </row>
    <row r="10652" spans="1:10" x14ac:dyDescent="0.3">
      <c r="A10652" s="1">
        <v>10650</v>
      </c>
      <c r="B10652">
        <v>63.889276489015792</v>
      </c>
      <c r="C10652">
        <v>-2.194742405880723</v>
      </c>
      <c r="D10652">
        <v>-1.1629093649798401</v>
      </c>
      <c r="E10652">
        <v>0.82345494496385407</v>
      </c>
      <c r="F10652">
        <v>-0.60740048962950233</v>
      </c>
      <c r="G10652">
        <v>62.427587794451753</v>
      </c>
      <c r="H10652">
        <v>-2.8263692332281449</v>
      </c>
      <c r="I10652">
        <v>66.893619221921568</v>
      </c>
      <c r="J10652">
        <v>-0.89650190110926675</v>
      </c>
    </row>
    <row r="10653" spans="1:10" x14ac:dyDescent="0.3">
      <c r="A10653" s="1">
        <v>10651</v>
      </c>
      <c r="B10653">
        <v>63.891676133452762</v>
      </c>
      <c r="C10653">
        <v>-2.2027276453274212</v>
      </c>
      <c r="D10653">
        <v>-1.1690596818845189</v>
      </c>
      <c r="E10653">
        <v>0.84901741474193282</v>
      </c>
      <c r="F10653">
        <v>-0.5949902123758849</v>
      </c>
      <c r="G10653">
        <v>62.426130403347763</v>
      </c>
      <c r="H10653">
        <v>-2.8253527346165468</v>
      </c>
      <c r="I10653">
        <v>66.903946584990507</v>
      </c>
      <c r="J10653">
        <v>-0.92298923776691</v>
      </c>
    </row>
    <row r="10654" spans="1:10" x14ac:dyDescent="0.3">
      <c r="A10654" s="1">
        <v>10652</v>
      </c>
      <c r="B10654">
        <v>63.894091287638417</v>
      </c>
      <c r="C10654">
        <v>-2.2108457246660591</v>
      </c>
      <c r="D10654">
        <v>-1.1749952508051871</v>
      </c>
      <c r="E10654">
        <v>0.87365471837535591</v>
      </c>
      <c r="F10654">
        <v>-0.55810133052390498</v>
      </c>
      <c r="G10654">
        <v>62.424875761333503</v>
      </c>
      <c r="H10654">
        <v>-2.8247610495324809</v>
      </c>
      <c r="I10654">
        <v>66.913904607630641</v>
      </c>
      <c r="J10654">
        <v>-0.94900929414483737</v>
      </c>
    </row>
    <row r="10655" spans="1:10" x14ac:dyDescent="0.3">
      <c r="A10655" s="1">
        <v>10653</v>
      </c>
      <c r="B10655">
        <v>63.896555284412237</v>
      </c>
      <c r="C10655">
        <v>-2.2190998611035999</v>
      </c>
      <c r="D10655">
        <v>-1.1804980184929399</v>
      </c>
      <c r="E10655">
        <v>0.79221276757732129</v>
      </c>
      <c r="F10655">
        <v>-0.61620624381900102</v>
      </c>
      <c r="G10655">
        <v>62.435003688638801</v>
      </c>
      <c r="H10655">
        <v>-2.820387551839008</v>
      </c>
      <c r="I10655">
        <v>66.915890661788552</v>
      </c>
      <c r="J10655">
        <v>-0.97693420518805962</v>
      </c>
    </row>
    <row r="10656" spans="1:10" x14ac:dyDescent="0.3">
      <c r="A10656" s="1">
        <v>10654</v>
      </c>
      <c r="B10656">
        <v>63.898765317874627</v>
      </c>
      <c r="C10656">
        <v>-2.2266805219103412</v>
      </c>
      <c r="D10656">
        <v>-1.1866399476971889</v>
      </c>
      <c r="E10656">
        <v>0.80336183537968342</v>
      </c>
      <c r="F10656">
        <v>-0.62414604279691588</v>
      </c>
      <c r="G10656">
        <v>62.433548246076228</v>
      </c>
      <c r="H10656">
        <v>-2.8189801814141662</v>
      </c>
      <c r="I10656">
        <v>66.925672991343035</v>
      </c>
      <c r="J10656">
        <v>-1.0030827227498811</v>
      </c>
    </row>
    <row r="10657" spans="1:10" x14ac:dyDescent="0.3">
      <c r="A10657" s="1">
        <v>10655</v>
      </c>
      <c r="B10657">
        <v>63.900931609691092</v>
      </c>
      <c r="C10657">
        <v>-2.2344205247751492</v>
      </c>
      <c r="D10657">
        <v>-1.1928843783330909</v>
      </c>
      <c r="E10657">
        <v>0.82905049041809042</v>
      </c>
      <c r="F10657">
        <v>-0.5869330253989643</v>
      </c>
      <c r="G10657">
        <v>62.43204455423836</v>
      </c>
      <c r="H10657">
        <v>-2.8175592496607589</v>
      </c>
      <c r="I10657">
        <v>66.935420891303863</v>
      </c>
      <c r="J10657">
        <v>-1.029747773531297</v>
      </c>
    </row>
    <row r="10658" spans="1:10" x14ac:dyDescent="0.3">
      <c r="A10658" s="1">
        <v>10656</v>
      </c>
      <c r="B10658">
        <v>63.903163866582553</v>
      </c>
      <c r="C10658">
        <v>-2.2425406320107228</v>
      </c>
      <c r="D10658">
        <v>-1.19884634044817</v>
      </c>
      <c r="E10658">
        <v>0.85457225666901326</v>
      </c>
      <c r="F10658">
        <v>-0.62816105168819214</v>
      </c>
      <c r="G10658">
        <v>62.430826286452607</v>
      </c>
      <c r="H10658">
        <v>-2.8169115960008462</v>
      </c>
      <c r="I10658">
        <v>66.944781388661497</v>
      </c>
      <c r="J10658">
        <v>-1.0559806937039431</v>
      </c>
    </row>
    <row r="10659" spans="1:10" x14ac:dyDescent="0.3">
      <c r="A10659" s="1">
        <v>10657</v>
      </c>
      <c r="B10659">
        <v>63.905326731175762</v>
      </c>
      <c r="C10659">
        <v>-2.2506869593570422</v>
      </c>
      <c r="D10659">
        <v>-1.2050418299468419</v>
      </c>
      <c r="E10659">
        <v>0.77310470448395463</v>
      </c>
      <c r="F10659">
        <v>-0.63120040462963301</v>
      </c>
      <c r="G10659">
        <v>62.429458921613858</v>
      </c>
      <c r="H10659">
        <v>-2.815925106368359</v>
      </c>
      <c r="I10659">
        <v>66.954237151189332</v>
      </c>
      <c r="J10659">
        <v>-1.0829939823528629</v>
      </c>
    </row>
    <row r="10660" spans="1:10" x14ac:dyDescent="0.3">
      <c r="A10660" s="1">
        <v>10658</v>
      </c>
      <c r="B10660">
        <v>63.907285396837139</v>
      </c>
      <c r="C10660">
        <v>-2.2581535745063732</v>
      </c>
      <c r="D10660">
        <v>-1.2113441966197109</v>
      </c>
      <c r="E10660">
        <v>0.78462698276783127</v>
      </c>
      <c r="F10660">
        <v>-0.61847786560964424</v>
      </c>
      <c r="G10660">
        <v>62.427884583306863</v>
      </c>
      <c r="H10660">
        <v>-2.8140790974532419</v>
      </c>
      <c r="I10660">
        <v>66.963494446540565</v>
      </c>
      <c r="J10660">
        <v>-1.109699011921025</v>
      </c>
    </row>
    <row r="10661" spans="1:10" x14ac:dyDescent="0.3">
      <c r="A10661" s="1">
        <v>10659</v>
      </c>
      <c r="B10661">
        <v>63.909233334203257</v>
      </c>
      <c r="C10661">
        <v>-2.2659045381770699</v>
      </c>
      <c r="D10661">
        <v>-1.21764383807979</v>
      </c>
      <c r="E10661">
        <v>0.79612937104950399</v>
      </c>
      <c r="F10661">
        <v>-0.57696986336113476</v>
      </c>
      <c r="G10661">
        <v>62.450392515039681</v>
      </c>
      <c r="H10661">
        <v>-2.8036408021417909</v>
      </c>
      <c r="I10661">
        <v>66.988372092669536</v>
      </c>
      <c r="J10661">
        <v>-1.1309180814943249</v>
      </c>
    </row>
    <row r="10662" spans="1:10" x14ac:dyDescent="0.3">
      <c r="A10662" s="1">
        <v>10660</v>
      </c>
      <c r="B10662">
        <v>63.911145079066387</v>
      </c>
      <c r="C10662">
        <v>-2.2736377708868991</v>
      </c>
      <c r="D10662">
        <v>-1.223416970219364</v>
      </c>
      <c r="E10662">
        <v>0.82073678477680523</v>
      </c>
      <c r="F10662">
        <v>-0.60914343806345272</v>
      </c>
      <c r="G10662">
        <v>62.449224165464457</v>
      </c>
      <c r="H10662">
        <v>-2.8029430397194499</v>
      </c>
      <c r="I10662">
        <v>66.996784915676542</v>
      </c>
      <c r="J10662">
        <v>-1.156446404348936</v>
      </c>
    </row>
    <row r="10663" spans="1:10" x14ac:dyDescent="0.3">
      <c r="A10663" s="1">
        <v>10661</v>
      </c>
      <c r="B10663">
        <v>63.913008448607783</v>
      </c>
      <c r="C10663">
        <v>-2.281468572465994</v>
      </c>
      <c r="D10663">
        <v>-1.2293911972825851</v>
      </c>
      <c r="E10663">
        <v>0.84555352868724554</v>
      </c>
      <c r="F10663">
        <v>-0.59199639101439783</v>
      </c>
      <c r="G10663">
        <v>62.447951452870953</v>
      </c>
      <c r="H10663">
        <v>-2.802030599973949</v>
      </c>
      <c r="I10663">
        <v>67.005267535189844</v>
      </c>
      <c r="J10663">
        <v>-1.1827313462862801</v>
      </c>
    </row>
    <row r="10664" spans="1:10" x14ac:dyDescent="0.3">
      <c r="A10664" s="1">
        <v>10662</v>
      </c>
      <c r="B10664">
        <v>63.914939331365048</v>
      </c>
      <c r="C10664">
        <v>-2.2897023388314701</v>
      </c>
      <c r="D10664">
        <v>-1.235312284690518</v>
      </c>
      <c r="E10664">
        <v>0.87032935263627531</v>
      </c>
      <c r="F10664">
        <v>-0.63652927331602716</v>
      </c>
      <c r="G10664">
        <v>62.44682574221639</v>
      </c>
      <c r="H10664">
        <v>-2.801580561261007</v>
      </c>
      <c r="I10664">
        <v>67.013649893063288</v>
      </c>
      <c r="J10664">
        <v>-1.209293802414668</v>
      </c>
    </row>
    <row r="10665" spans="1:10" x14ac:dyDescent="0.3">
      <c r="A10665" s="1">
        <v>10663</v>
      </c>
      <c r="B10665">
        <v>63.916861810830888</v>
      </c>
      <c r="C10665">
        <v>-2.298198936763534</v>
      </c>
      <c r="D10665">
        <v>-1.2416834900090541</v>
      </c>
      <c r="E10665">
        <v>0.78765262724870211</v>
      </c>
      <c r="F10665">
        <v>-0.64005259356256361</v>
      </c>
      <c r="G10665">
        <v>62.445128237429792</v>
      </c>
      <c r="H10665">
        <v>-2.8008458736918889</v>
      </c>
      <c r="I10665">
        <v>67.016200277572025</v>
      </c>
      <c r="J10665">
        <v>-1.2396697199491771</v>
      </c>
    </row>
    <row r="10666" spans="1:10" x14ac:dyDescent="0.3">
      <c r="A10666" s="1">
        <v>10664</v>
      </c>
      <c r="B10666">
        <v>63.918579365328164</v>
      </c>
      <c r="C10666">
        <v>-2.305888988507875</v>
      </c>
      <c r="D10666">
        <v>-1.2480864514475409</v>
      </c>
      <c r="E10666">
        <v>0.70502119662278662</v>
      </c>
      <c r="F10666">
        <v>-0.54264297968018704</v>
      </c>
      <c r="G10666">
        <v>62.443657553865201</v>
      </c>
      <c r="H10666">
        <v>-2.7991022328051671</v>
      </c>
      <c r="I10666">
        <v>67.024631974523345</v>
      </c>
      <c r="J10666">
        <v>-1.267226279452325</v>
      </c>
    </row>
    <row r="10667" spans="1:10" x14ac:dyDescent="0.3">
      <c r="A10667" s="1">
        <v>10665</v>
      </c>
      <c r="B10667">
        <v>63.920145456071012</v>
      </c>
      <c r="C10667">
        <v>-2.3127678793940238</v>
      </c>
      <c r="D10667">
        <v>-1.2535164986020051</v>
      </c>
      <c r="E10667">
        <v>0.70559939282514528</v>
      </c>
      <c r="F10667">
        <v>-0.50991093574764812</v>
      </c>
      <c r="G10667">
        <v>62.442567230880748</v>
      </c>
      <c r="H10667">
        <v>-2.7979649967834481</v>
      </c>
      <c r="I10667">
        <v>67.0317922335297</v>
      </c>
      <c r="J10667">
        <v>-1.2909864122485979</v>
      </c>
    </row>
    <row r="10668" spans="1:10" x14ac:dyDescent="0.3">
      <c r="A10668" s="1">
        <v>10666</v>
      </c>
      <c r="B10668">
        <v>63.921666577531099</v>
      </c>
      <c r="C10668">
        <v>-2.319745791746608</v>
      </c>
      <c r="D10668">
        <v>-1.258677604939384</v>
      </c>
      <c r="E10668">
        <v>0.70643259158825633</v>
      </c>
      <c r="F10668">
        <v>-0.55006855540948785</v>
      </c>
      <c r="G10668">
        <v>62.441603888636251</v>
      </c>
      <c r="H10668">
        <v>-2.7973105425613798</v>
      </c>
      <c r="I10668">
        <v>67.038545411978902</v>
      </c>
      <c r="J10668">
        <v>-1.314037401783505</v>
      </c>
    </row>
    <row r="10669" spans="1:10" x14ac:dyDescent="0.3">
      <c r="A10669" s="1">
        <v>10667</v>
      </c>
      <c r="B10669">
        <v>63.923083071799461</v>
      </c>
      <c r="C10669">
        <v>-2.326690879403607</v>
      </c>
      <c r="D10669">
        <v>-1.264196776913054</v>
      </c>
      <c r="E10669">
        <v>0.70724061006812244</v>
      </c>
      <c r="F10669">
        <v>-0.51482161953183714</v>
      </c>
      <c r="G10669">
        <v>62.440407176527152</v>
      </c>
      <c r="H10669">
        <v>-2.796079677584693</v>
      </c>
      <c r="I10669">
        <v>67.045465083720131</v>
      </c>
      <c r="J10669">
        <v>-1.338200309946749</v>
      </c>
    </row>
    <row r="10670" spans="1:10" x14ac:dyDescent="0.3">
      <c r="A10670" s="1">
        <v>10668</v>
      </c>
      <c r="B10670">
        <v>63.924438828133447</v>
      </c>
      <c r="C10670">
        <v>-2.3335030445300422</v>
      </c>
      <c r="D10670">
        <v>-1.269252808176347</v>
      </c>
      <c r="E10670">
        <v>0.72018287276402115</v>
      </c>
      <c r="F10670">
        <v>-0.46032742071057009</v>
      </c>
      <c r="G10670">
        <v>62.447311330188533</v>
      </c>
      <c r="H10670">
        <v>-2.7929314622881378</v>
      </c>
      <c r="I10670">
        <v>67.106138035348224</v>
      </c>
      <c r="J10670">
        <v>-1.343904628288672</v>
      </c>
    </row>
    <row r="10671" spans="1:10" x14ac:dyDescent="0.3">
      <c r="A10671" s="1">
        <v>10669</v>
      </c>
      <c r="B10671">
        <v>63.925915498137812</v>
      </c>
      <c r="C10671">
        <v>-2.3409020165347112</v>
      </c>
      <c r="D10671">
        <v>-1.2740753597113439</v>
      </c>
      <c r="E10671">
        <v>0.74274771422974983</v>
      </c>
      <c r="F10671">
        <v>-0.40486494096763992</v>
      </c>
      <c r="G10671">
        <v>62.446589568305967</v>
      </c>
      <c r="H10671">
        <v>-2.7932015959683811</v>
      </c>
      <c r="I10671">
        <v>67.112350077892515</v>
      </c>
      <c r="J10671">
        <v>-1.3666589567380261</v>
      </c>
    </row>
    <row r="10672" spans="1:10" x14ac:dyDescent="0.3">
      <c r="A10672" s="1">
        <v>10670</v>
      </c>
      <c r="B10672">
        <v>63.927333949480833</v>
      </c>
      <c r="C10672">
        <v>-2.3478524179943512</v>
      </c>
      <c r="D10672">
        <v>-1.277942051254275</v>
      </c>
      <c r="E10672">
        <v>0.76749203301597912</v>
      </c>
      <c r="F10672">
        <v>-0.35600787910651471</v>
      </c>
      <c r="G10672">
        <v>62.446270179960059</v>
      </c>
      <c r="H10672">
        <v>-2.794428533389782</v>
      </c>
      <c r="I10672">
        <v>67.117511796602898</v>
      </c>
      <c r="J10672">
        <v>-1.385937570229683</v>
      </c>
    </row>
    <row r="10673" spans="1:10" x14ac:dyDescent="0.3">
      <c r="A10673" s="1">
        <v>10671</v>
      </c>
      <c r="B10673">
        <v>63.928994645909228</v>
      </c>
      <c r="C10673">
        <v>-2.3557315323598371</v>
      </c>
      <c r="D10673">
        <v>-1.2816771469269019</v>
      </c>
      <c r="E10673">
        <v>0.79523824810634658</v>
      </c>
      <c r="F10673">
        <v>-0.38302031390063129</v>
      </c>
      <c r="G10673">
        <v>62.446273206854372</v>
      </c>
      <c r="H10673">
        <v>-2.796772630666803</v>
      </c>
      <c r="I10673">
        <v>67.122743075699205</v>
      </c>
      <c r="J10673">
        <v>-1.4057389861614129</v>
      </c>
    </row>
    <row r="10674" spans="1:10" x14ac:dyDescent="0.3">
      <c r="A10674" s="1">
        <v>10672</v>
      </c>
      <c r="B10674">
        <v>63.930544213835553</v>
      </c>
      <c r="C10674">
        <v>-2.36310535126026</v>
      </c>
      <c r="D10674">
        <v>-1.2853062616250079</v>
      </c>
      <c r="E10674">
        <v>0.81973181027561659</v>
      </c>
      <c r="F10674">
        <v>-0.3552129319297419</v>
      </c>
      <c r="G10674">
        <v>62.446231953622757</v>
      </c>
      <c r="H10674">
        <v>-2.798762590854333</v>
      </c>
      <c r="I10674">
        <v>67.127719236403763</v>
      </c>
      <c r="J10674">
        <v>-1.4247095149073969</v>
      </c>
    </row>
    <row r="10675" spans="1:10" x14ac:dyDescent="0.3">
      <c r="A10675" s="1">
        <v>10673</v>
      </c>
      <c r="B10675">
        <v>63.932260620292197</v>
      </c>
      <c r="C10675">
        <v>-2.371162119919286</v>
      </c>
      <c r="D10675">
        <v>-1.288875833565408</v>
      </c>
      <c r="E10675">
        <v>0.8451813519604815</v>
      </c>
      <c r="F10675">
        <v>-0.38749406643941131</v>
      </c>
      <c r="G10675">
        <v>62.449441511855468</v>
      </c>
      <c r="H10675">
        <v>-2.8006380931407282</v>
      </c>
      <c r="I10675">
        <v>67.145250144262349</v>
      </c>
      <c r="J10675">
        <v>-1.4405686342363651</v>
      </c>
    </row>
    <row r="10676" spans="1:10" x14ac:dyDescent="0.3">
      <c r="A10676" s="1">
        <v>10674</v>
      </c>
      <c r="B10676">
        <v>63.933985087721759</v>
      </c>
      <c r="C10676">
        <v>-2.379372309280364</v>
      </c>
      <c r="D10676">
        <v>-1.2927221309411041</v>
      </c>
      <c r="E10676">
        <v>0.85544048082590185</v>
      </c>
      <c r="F10676">
        <v>-0.45272742211567291</v>
      </c>
      <c r="G10676">
        <v>62.43323488013516</v>
      </c>
      <c r="H10676">
        <v>-2.8077921210332328</v>
      </c>
      <c r="I10676">
        <v>67.114912581436315</v>
      </c>
      <c r="J10676">
        <v>-1.4713115599513791</v>
      </c>
    </row>
    <row r="10677" spans="1:10" x14ac:dyDescent="0.3">
      <c r="A10677" s="1">
        <v>10675</v>
      </c>
      <c r="B10677">
        <v>63.935681304028549</v>
      </c>
      <c r="C10677">
        <v>-2.387776826928623</v>
      </c>
      <c r="D10677">
        <v>-1.2972597629530711</v>
      </c>
      <c r="E10677">
        <v>0.87433846820275207</v>
      </c>
      <c r="F10677">
        <v>-0.52274753786487238</v>
      </c>
      <c r="G10677">
        <v>62.433002541935927</v>
      </c>
      <c r="H10677">
        <v>-2.809382399270087</v>
      </c>
      <c r="I10677">
        <v>67.120696481369805</v>
      </c>
      <c r="J10677">
        <v>-1.4941592550071221</v>
      </c>
    </row>
    <row r="10678" spans="1:10" x14ac:dyDescent="0.3">
      <c r="A10678" s="1">
        <v>10676</v>
      </c>
      <c r="B10678">
        <v>63.937313851098857</v>
      </c>
      <c r="C10678">
        <v>-2.3963615576694588</v>
      </c>
      <c r="D10678">
        <v>-1.3024843667937309</v>
      </c>
      <c r="E10678">
        <v>0.89847868059632097</v>
      </c>
      <c r="F10678">
        <v>-0.51493582980980257</v>
      </c>
      <c r="G10678">
        <v>62.43245288581253</v>
      </c>
      <c r="H10678">
        <v>-2.810110510334106</v>
      </c>
      <c r="I10678">
        <v>67.126954335237102</v>
      </c>
      <c r="J10678">
        <v>-1.519396548853605</v>
      </c>
    </row>
    <row r="10679" spans="1:10" x14ac:dyDescent="0.3">
      <c r="A10679" s="1">
        <v>10677</v>
      </c>
      <c r="B10679">
        <v>63.938970474583293</v>
      </c>
      <c r="C10679">
        <v>-2.4053297814057122</v>
      </c>
      <c r="D10679">
        <v>-1.3077111882206769</v>
      </c>
      <c r="E10679">
        <v>0.92246973585185077</v>
      </c>
      <c r="F10679">
        <v>-0.5632947730704746</v>
      </c>
      <c r="G10679">
        <v>62.431967483352501</v>
      </c>
      <c r="H10679">
        <v>-2.8112074786188632</v>
      </c>
      <c r="I10679">
        <v>67.133151107498151</v>
      </c>
      <c r="J10679">
        <v>-1.545048357072567</v>
      </c>
    </row>
    <row r="10680" spans="1:10" x14ac:dyDescent="0.3">
      <c r="A10680" s="1">
        <v>10678</v>
      </c>
      <c r="B10680">
        <v>63.940545849634638</v>
      </c>
      <c r="C10680">
        <v>-2.4143120171710759</v>
      </c>
      <c r="D10680">
        <v>-1.3132798009084059</v>
      </c>
      <c r="E10680">
        <v>0.84081312727030777</v>
      </c>
      <c r="F10680">
        <v>-0.57160025508535717</v>
      </c>
      <c r="G10680">
        <v>62.455452623033388</v>
      </c>
      <c r="H10680">
        <v>-2.805432211686711</v>
      </c>
      <c r="I10680">
        <v>67.182198218989797</v>
      </c>
      <c r="J10680">
        <v>-1.560577259955938</v>
      </c>
    </row>
    <row r="10681" spans="1:10" x14ac:dyDescent="0.3">
      <c r="A10681" s="1">
        <v>10679</v>
      </c>
      <c r="B10681">
        <v>63.942004713986627</v>
      </c>
      <c r="C10681">
        <v>-2.4228068717521469</v>
      </c>
      <c r="D10681">
        <v>-1.31913930097508</v>
      </c>
      <c r="E10681">
        <v>0.85148111391703218</v>
      </c>
      <c r="F10681">
        <v>-0.5682752182591122</v>
      </c>
      <c r="G10681">
        <v>62.454645226023878</v>
      </c>
      <c r="H10681">
        <v>-2.8052184979117052</v>
      </c>
      <c r="I10681">
        <v>67.188603864715873</v>
      </c>
      <c r="J10681">
        <v>-1.58808112403184</v>
      </c>
    </row>
    <row r="10682" spans="1:10" x14ac:dyDescent="0.3">
      <c r="A10682" s="1">
        <v>10680</v>
      </c>
      <c r="B10682">
        <v>63.943324035591857</v>
      </c>
      <c r="C10682">
        <v>-2.4309828581382571</v>
      </c>
      <c r="D10682">
        <v>-1.324666508237329</v>
      </c>
      <c r="E10682">
        <v>0.86988071769103692</v>
      </c>
      <c r="F10682">
        <v>-0.52683579528415092</v>
      </c>
      <c r="G10682">
        <v>62.453873609447207</v>
      </c>
      <c r="H10682">
        <v>-2.8051677406660769</v>
      </c>
      <c r="I10682">
        <v>67.194487273336037</v>
      </c>
      <c r="J10682">
        <v>-1.614214395865228</v>
      </c>
    </row>
    <row r="10683" spans="1:10" x14ac:dyDescent="0.3">
      <c r="A10683" s="1">
        <v>10681</v>
      </c>
      <c r="B10683">
        <v>63.944693277342623</v>
      </c>
      <c r="C10683">
        <v>-2.4396763193952422</v>
      </c>
      <c r="D10683">
        <v>-1.3299965344197631</v>
      </c>
      <c r="E10683">
        <v>0.89355447720025849</v>
      </c>
      <c r="F10683">
        <v>-0.47368802527735182</v>
      </c>
      <c r="G10683">
        <v>62.453269602402173</v>
      </c>
      <c r="H10683">
        <v>-2.8059171146133082</v>
      </c>
      <c r="I10683">
        <v>67.20016371043296</v>
      </c>
      <c r="J10683">
        <v>-1.640248162086746</v>
      </c>
    </row>
    <row r="10684" spans="1:10" x14ac:dyDescent="0.3">
      <c r="A10684" s="1">
        <v>10682</v>
      </c>
      <c r="B10684">
        <v>63.94606741265946</v>
      </c>
      <c r="C10684">
        <v>-2.4483901974315079</v>
      </c>
      <c r="D10684">
        <v>-1.3346729893812259</v>
      </c>
      <c r="E10684">
        <v>0.91699278636040715</v>
      </c>
      <c r="F10684">
        <v>-0.41638919286023718</v>
      </c>
      <c r="G10684">
        <v>62.502116464414463</v>
      </c>
      <c r="H10684">
        <v>-2.7958217692537688</v>
      </c>
      <c r="I10684">
        <v>67.23385842515485</v>
      </c>
      <c r="J10684">
        <v>-1.657309031770914</v>
      </c>
    </row>
    <row r="10685" spans="1:10" x14ac:dyDescent="0.3">
      <c r="A10685" s="1">
        <v>10683</v>
      </c>
      <c r="B10685">
        <v>63.947533231820863</v>
      </c>
      <c r="C10685">
        <v>-2.4574931380741138</v>
      </c>
      <c r="D10685">
        <v>-1.3388597105703659</v>
      </c>
      <c r="E10685">
        <v>0.94035843454752521</v>
      </c>
      <c r="F10685">
        <v>-0.35226069971735868</v>
      </c>
      <c r="G10685">
        <v>62.502140343927437</v>
      </c>
      <c r="H10685">
        <v>-2.798876262530551</v>
      </c>
      <c r="I10685">
        <v>67.238607455717869</v>
      </c>
      <c r="J10685">
        <v>-1.680183929773343</v>
      </c>
    </row>
    <row r="10686" spans="1:10" x14ac:dyDescent="0.3">
      <c r="A10686" s="1">
        <v>10684</v>
      </c>
      <c r="B10686">
        <v>63.949102003494353</v>
      </c>
      <c r="C10686">
        <v>-2.4669047463719971</v>
      </c>
      <c r="D10686">
        <v>-1.3424339652878521</v>
      </c>
      <c r="E10686">
        <v>0.8565473707810457</v>
      </c>
      <c r="F10686">
        <v>-0.24062780377107709</v>
      </c>
      <c r="G10686">
        <v>62.502498160607637</v>
      </c>
      <c r="H10686">
        <v>-2.8031194988471699</v>
      </c>
      <c r="I10686">
        <v>67.242933500377859</v>
      </c>
      <c r="J10686">
        <v>-1.7013636157679699</v>
      </c>
    </row>
    <row r="10687" spans="1:10" x14ac:dyDescent="0.3">
      <c r="A10687" s="1">
        <v>10685</v>
      </c>
      <c r="B10687">
        <v>63.95057328655718</v>
      </c>
      <c r="C10687">
        <v>-2.475188011113437</v>
      </c>
      <c r="D10687">
        <v>-1.344797385536874</v>
      </c>
      <c r="E10687">
        <v>0.77541854463968829</v>
      </c>
      <c r="F10687">
        <v>-0.12776333474580581</v>
      </c>
      <c r="G10687">
        <v>62.503178867841847</v>
      </c>
      <c r="H10687">
        <v>-2.8079828949506789</v>
      </c>
      <c r="I10687">
        <v>67.246204877901803</v>
      </c>
      <c r="J10687">
        <v>-1.717433719380477</v>
      </c>
    </row>
    <row r="10688" spans="1:10" x14ac:dyDescent="0.3">
      <c r="A10688" s="1">
        <v>10686</v>
      </c>
      <c r="B10688">
        <v>63.952018600614061</v>
      </c>
      <c r="C10688">
        <v>-2.4827884241937239</v>
      </c>
      <c r="D10688">
        <v>-1.346072123856376</v>
      </c>
      <c r="E10688">
        <v>0.78720338523412636</v>
      </c>
      <c r="F10688">
        <v>-6.4578864775604219E-2</v>
      </c>
      <c r="G10688">
        <v>62.524390731424333</v>
      </c>
      <c r="H10688">
        <v>-2.8091229464272409</v>
      </c>
      <c r="I10688">
        <v>67.276373208036119</v>
      </c>
      <c r="J10688">
        <v>-1.7228903471383989</v>
      </c>
    </row>
    <row r="10689" spans="1:10" x14ac:dyDescent="0.3">
      <c r="A10689" s="1">
        <v>10687</v>
      </c>
      <c r="B10689">
        <v>63.953575060258167</v>
      </c>
      <c r="C10689">
        <v>-2.490521127004262</v>
      </c>
      <c r="D10689">
        <v>-1.34671920521956</v>
      </c>
      <c r="E10689">
        <v>0.79878525893499031</v>
      </c>
      <c r="F10689">
        <v>4.5557235741421759E-3</v>
      </c>
      <c r="G10689">
        <v>62.525736324979761</v>
      </c>
      <c r="H10689">
        <v>-2.815931789594071</v>
      </c>
      <c r="I10689">
        <v>67.278420687552128</v>
      </c>
      <c r="J10689">
        <v>-1.7327743367999799</v>
      </c>
    </row>
    <row r="10690" spans="1:10" x14ac:dyDescent="0.3">
      <c r="A10690" s="1">
        <v>10688</v>
      </c>
      <c r="B10690">
        <v>63.955266293031777</v>
      </c>
      <c r="C10690">
        <v>-2.4984301538221012</v>
      </c>
      <c r="D10690">
        <v>-1.3466730777884659</v>
      </c>
      <c r="E10690">
        <v>0.82401872662366848</v>
      </c>
      <c r="F10690">
        <v>7.0102100289438446E-2</v>
      </c>
      <c r="G10690">
        <v>62.527442569630317</v>
      </c>
      <c r="H10690">
        <v>-2.8239066785985671</v>
      </c>
      <c r="I10690">
        <v>67.2800769638757</v>
      </c>
      <c r="J10690">
        <v>-1.740529997836447</v>
      </c>
    </row>
    <row r="10691" spans="1:10" x14ac:dyDescent="0.3">
      <c r="A10691" s="1">
        <v>10689</v>
      </c>
      <c r="B10691">
        <v>63.957067625472149</v>
      </c>
      <c r="C10691">
        <v>-2.5063590565625491</v>
      </c>
      <c r="D10691">
        <v>-1.3459813502397051</v>
      </c>
      <c r="E10691">
        <v>0.83475523312043876</v>
      </c>
      <c r="F10691">
        <v>0.15008954761724011</v>
      </c>
      <c r="G10691">
        <v>62.529469384728927</v>
      </c>
      <c r="H10691">
        <v>-2.8328231683963612</v>
      </c>
      <c r="I10691">
        <v>67.28135324050146</v>
      </c>
      <c r="J10691">
        <v>-1.7461592189475461</v>
      </c>
    </row>
    <row r="10692" spans="1:10" x14ac:dyDescent="0.3">
      <c r="A10692" s="1">
        <v>10690</v>
      </c>
      <c r="B10692">
        <v>63.959058364968428</v>
      </c>
      <c r="C10692">
        <v>-2.5145974611613209</v>
      </c>
      <c r="D10692">
        <v>-1.3444574469950119</v>
      </c>
      <c r="E10692">
        <v>0.84556887478673404</v>
      </c>
      <c r="F10692">
        <v>0.1419009085398685</v>
      </c>
      <c r="G10692">
        <v>62.531959281393839</v>
      </c>
      <c r="H10692">
        <v>-2.843236714673647</v>
      </c>
      <c r="I10692">
        <v>67.282181649484897</v>
      </c>
      <c r="J10692">
        <v>-1.7493326185707121</v>
      </c>
    </row>
    <row r="10693" spans="1:10" x14ac:dyDescent="0.3">
      <c r="A10693" s="1">
        <v>10691</v>
      </c>
      <c r="B10693">
        <v>63.961058392651722</v>
      </c>
      <c r="C10693">
        <v>-2.5226691358585489</v>
      </c>
      <c r="D10693">
        <v>-1.343061918541099</v>
      </c>
      <c r="E10693">
        <v>0.86916108728859665</v>
      </c>
      <c r="F10693">
        <v>9.7208278816416999E-2</v>
      </c>
      <c r="G10693">
        <v>62.467901142902527</v>
      </c>
      <c r="H10693">
        <v>-2.8687155356264049</v>
      </c>
      <c r="I10693">
        <v>67.240586210583515</v>
      </c>
      <c r="J10693">
        <v>-1.762622734500314</v>
      </c>
    </row>
    <row r="10694" spans="1:10" x14ac:dyDescent="0.3">
      <c r="A10694" s="1">
        <v>10692</v>
      </c>
      <c r="B10694">
        <v>63.96314835908003</v>
      </c>
      <c r="C10694">
        <v>-2.5311070035199239</v>
      </c>
      <c r="D10694">
        <v>-1.342089697622427</v>
      </c>
      <c r="E10694">
        <v>0.89342910732144343</v>
      </c>
      <c r="F10694">
        <v>0.12206095302762419</v>
      </c>
      <c r="G10694">
        <v>62.470328248502668</v>
      </c>
      <c r="H10694">
        <v>-2.8786049182283082</v>
      </c>
      <c r="I10694">
        <v>67.241935694190786</v>
      </c>
      <c r="J10694">
        <v>-1.7678725363190559</v>
      </c>
    </row>
    <row r="10695" spans="1:10" x14ac:dyDescent="0.3">
      <c r="A10695" s="1">
        <v>10693</v>
      </c>
      <c r="B10695">
        <v>63.965337178908918</v>
      </c>
      <c r="C10695">
        <v>-2.539797795276225</v>
      </c>
      <c r="D10695">
        <v>-1.340865276946748</v>
      </c>
      <c r="E10695">
        <v>0.91724709317467723</v>
      </c>
      <c r="F10695">
        <v>0.177784283932065</v>
      </c>
      <c r="G10695">
        <v>62.472943670879069</v>
      </c>
      <c r="H10695">
        <v>-2.889123288850906</v>
      </c>
      <c r="I10695">
        <v>67.243187536402658</v>
      </c>
      <c r="J10695">
        <v>-1.772549286196986</v>
      </c>
    </row>
    <row r="10696" spans="1:10" x14ac:dyDescent="0.3">
      <c r="A10696" s="1">
        <v>10694</v>
      </c>
      <c r="B10696">
        <v>63.967683268671408</v>
      </c>
      <c r="C10696">
        <v>-2.548836736262865</v>
      </c>
      <c r="D10696">
        <v>-1.3390552640119511</v>
      </c>
      <c r="E10696">
        <v>0.94090027458115366</v>
      </c>
      <c r="F10696">
        <v>0.16385161128070749</v>
      </c>
      <c r="G10696">
        <v>62.475924488607603</v>
      </c>
      <c r="H10696">
        <v>-2.900862907695291</v>
      </c>
      <c r="I10696">
        <v>67.244139527839735</v>
      </c>
      <c r="J10696">
        <v>-1.7756565356868119</v>
      </c>
    </row>
    <row r="10697" spans="1:10" x14ac:dyDescent="0.3">
      <c r="A10697" s="1">
        <v>10695</v>
      </c>
      <c r="B10697">
        <v>63.970016110351651</v>
      </c>
      <c r="C10697">
        <v>-2.5577556816588549</v>
      </c>
      <c r="D10697">
        <v>-1.3374498377440429</v>
      </c>
      <c r="E10697">
        <v>0.85996838218613414</v>
      </c>
      <c r="F10697">
        <v>0.23346359248936599</v>
      </c>
      <c r="G10697">
        <v>62.478824404531963</v>
      </c>
      <c r="H10697">
        <v>-2.9121763071385209</v>
      </c>
      <c r="I10697">
        <v>67.24522686389173</v>
      </c>
      <c r="J10697">
        <v>-1.7793163707928401</v>
      </c>
    </row>
    <row r="10698" spans="1:10" x14ac:dyDescent="0.3">
      <c r="A10698" s="1">
        <v>10696</v>
      </c>
      <c r="B10698">
        <v>63.972255356249271</v>
      </c>
      <c r="C10698">
        <v>-2.5660667744534411</v>
      </c>
      <c r="D10698">
        <v>-1.3351130888874281</v>
      </c>
      <c r="E10698">
        <v>0.8699816677610317</v>
      </c>
      <c r="F10698">
        <v>0.18384461321455339</v>
      </c>
      <c r="G10698">
        <v>62.48706740495814</v>
      </c>
      <c r="H10698">
        <v>-2.9227290553420682</v>
      </c>
      <c r="I10698">
        <v>67.222991387099128</v>
      </c>
      <c r="J10698">
        <v>-1.785414786048994</v>
      </c>
    </row>
    <row r="10699" spans="1:10" x14ac:dyDescent="0.3">
      <c r="A10699" s="1">
        <v>10697</v>
      </c>
      <c r="B10699">
        <v>63.974525134491117</v>
      </c>
      <c r="C10699">
        <v>-2.5744654875491322</v>
      </c>
      <c r="D10699">
        <v>-1.3332746006765901</v>
      </c>
      <c r="E10699">
        <v>0.89337212613907269</v>
      </c>
      <c r="F10699">
        <v>0.20707431822627789</v>
      </c>
      <c r="G10699">
        <v>62.489995412225078</v>
      </c>
      <c r="H10699">
        <v>-2.9338576646728649</v>
      </c>
      <c r="I10699">
        <v>67.223820452866462</v>
      </c>
      <c r="J10699">
        <v>-1.787838381958859</v>
      </c>
    </row>
    <row r="10700" spans="1:10" x14ac:dyDescent="0.3">
      <c r="A10700" s="1">
        <v>10698</v>
      </c>
      <c r="B10700">
        <v>63.976898755676167</v>
      </c>
      <c r="C10700">
        <v>-2.583072800437948</v>
      </c>
      <c r="D10700">
        <v>-1.3312050443578951</v>
      </c>
      <c r="E10700">
        <v>0.91710358883373566</v>
      </c>
      <c r="F10700">
        <v>0.17910400298454901</v>
      </c>
      <c r="G10700">
        <v>62.49311599439654</v>
      </c>
      <c r="H10700">
        <v>-2.9455365235860742</v>
      </c>
      <c r="I10700">
        <v>67.224559147650439</v>
      </c>
      <c r="J10700">
        <v>-1.7897227845768029</v>
      </c>
    </row>
    <row r="10701" spans="1:10" x14ac:dyDescent="0.3">
      <c r="A10701" s="1">
        <v>10699</v>
      </c>
      <c r="B10701">
        <v>63.979367672264367</v>
      </c>
      <c r="C10701">
        <v>-2.5920196246310701</v>
      </c>
      <c r="D10701">
        <v>-1.3293924843682789</v>
      </c>
      <c r="E10701">
        <v>0.94061863868470741</v>
      </c>
      <c r="F10701">
        <v>0.21207283184678619</v>
      </c>
      <c r="G10701">
        <v>62.496244335257018</v>
      </c>
      <c r="H10701">
        <v>-2.9571721961587039</v>
      </c>
      <c r="I10701">
        <v>67.225584735641917</v>
      </c>
      <c r="J10701">
        <v>-1.7927843359321309</v>
      </c>
    </row>
    <row r="10702" spans="1:10" x14ac:dyDescent="0.3">
      <c r="A10702" s="1">
        <v>10700</v>
      </c>
      <c r="B10702">
        <v>63.981875630130233</v>
      </c>
      <c r="C10702">
        <v>-2.6009549210354712</v>
      </c>
      <c r="D10702">
        <v>-1.327300072850107</v>
      </c>
      <c r="E10702">
        <v>0.85912154643769811</v>
      </c>
      <c r="F10702">
        <v>0.1865870958059678</v>
      </c>
      <c r="G10702">
        <v>62.499519588705617</v>
      </c>
      <c r="H10702">
        <v>-2.9692099952992161</v>
      </c>
      <c r="I10702">
        <v>67.226413259335885</v>
      </c>
      <c r="J10702">
        <v>-1.7949289649187681</v>
      </c>
    </row>
    <row r="10703" spans="1:10" x14ac:dyDescent="0.3">
      <c r="A10703" s="1">
        <v>10701</v>
      </c>
      <c r="B10703">
        <v>63.984194316856318</v>
      </c>
      <c r="C10703">
        <v>-2.6092532663923231</v>
      </c>
      <c r="D10703">
        <v>-1.3254287764001891</v>
      </c>
      <c r="E10703">
        <v>0.77628136604066444</v>
      </c>
      <c r="F10703">
        <v>0.10453522662410231</v>
      </c>
      <c r="G10703">
        <v>62.504207093592058</v>
      </c>
      <c r="H10703">
        <v>-2.9798616516475129</v>
      </c>
      <c r="I10703">
        <v>67.225652897868144</v>
      </c>
      <c r="J10703">
        <v>-1.7975491437508091</v>
      </c>
    </row>
    <row r="10704" spans="1:10" x14ac:dyDescent="0.3">
      <c r="A10704" s="1">
        <v>10702</v>
      </c>
      <c r="B10704">
        <v>63.98623084699539</v>
      </c>
      <c r="C10704">
        <v>-2.616729788829288</v>
      </c>
      <c r="D10704">
        <v>-1.3243852943663881</v>
      </c>
      <c r="E10704">
        <v>0.69382914512391636</v>
      </c>
      <c r="F10704">
        <v>0.13596503892456779</v>
      </c>
      <c r="G10704">
        <v>62.511579310560037</v>
      </c>
      <c r="H10704">
        <v>-2.9876377393554439</v>
      </c>
      <c r="I10704">
        <v>67.255580929451909</v>
      </c>
      <c r="J10704">
        <v>-1.7944148834600311</v>
      </c>
    </row>
    <row r="10705" spans="1:10" x14ac:dyDescent="0.3">
      <c r="A10705" s="1">
        <v>10703</v>
      </c>
      <c r="B10705">
        <v>63.988109020514059</v>
      </c>
      <c r="C10705">
        <v>-2.6235173957800288</v>
      </c>
      <c r="D10705">
        <v>-1.32300519040464</v>
      </c>
      <c r="E10705">
        <v>0.72153001483361967</v>
      </c>
      <c r="F10705">
        <v>0.16394889403843929</v>
      </c>
      <c r="G10705">
        <v>62.513970779822714</v>
      </c>
      <c r="H10705">
        <v>-2.9964601648560469</v>
      </c>
      <c r="I10705">
        <v>67.256321109728432</v>
      </c>
      <c r="J10705">
        <v>-1.796691231968079</v>
      </c>
    </row>
    <row r="10706" spans="1:10" x14ac:dyDescent="0.3">
      <c r="A10706" s="1">
        <v>10704</v>
      </c>
      <c r="B10706">
        <v>63.990063449632011</v>
      </c>
      <c r="C10706">
        <v>-2.6303642472362729</v>
      </c>
      <c r="D10706">
        <v>-1.321387279859018</v>
      </c>
      <c r="E10706">
        <v>0.74860127318656167</v>
      </c>
      <c r="F10706">
        <v>0.13738172367971371</v>
      </c>
      <c r="G10706">
        <v>62.51653052609359</v>
      </c>
      <c r="H10706">
        <v>-3.0056915509632609</v>
      </c>
      <c r="I10706">
        <v>67.256933531168684</v>
      </c>
      <c r="J10706">
        <v>-1.798251493090842</v>
      </c>
    </row>
    <row r="10707" spans="1:10" x14ac:dyDescent="0.3">
      <c r="A10707" s="1">
        <v>10705</v>
      </c>
      <c r="B10707">
        <v>63.992143920692108</v>
      </c>
      <c r="C10707">
        <v>-2.6376357642662049</v>
      </c>
      <c r="D10707">
        <v>-1.319999281296526</v>
      </c>
      <c r="E10707">
        <v>0.77572989034247608</v>
      </c>
      <c r="F10707">
        <v>0.17449427841707699</v>
      </c>
      <c r="G10707">
        <v>62.519133370154293</v>
      </c>
      <c r="H10707">
        <v>-3.0150079673746588</v>
      </c>
      <c r="I10707">
        <v>67.257855884415591</v>
      </c>
      <c r="J10707">
        <v>-1.8009894021488371</v>
      </c>
    </row>
    <row r="10708" spans="1:10" x14ac:dyDescent="0.3">
      <c r="A10708" s="1">
        <v>10706</v>
      </c>
      <c r="B10708">
        <v>63.99429341763912</v>
      </c>
      <c r="C10708">
        <v>-2.645003993641152</v>
      </c>
      <c r="D10708">
        <v>-1.3182727701627821</v>
      </c>
      <c r="E10708">
        <v>0.80172174866996104</v>
      </c>
      <c r="F10708">
        <v>0.14980581512516819</v>
      </c>
      <c r="G10708">
        <v>62.493830205178909</v>
      </c>
      <c r="H10708">
        <v>-3.0321711443097601</v>
      </c>
      <c r="I10708">
        <v>67.24065814367745</v>
      </c>
      <c r="J10708">
        <v>-1.8073388175982761</v>
      </c>
    </row>
    <row r="10709" spans="1:10" x14ac:dyDescent="0.3">
      <c r="A10709" s="1">
        <v>10707</v>
      </c>
      <c r="B10709">
        <v>63.996567717409171</v>
      </c>
      <c r="C10709">
        <v>-2.6528147663039299</v>
      </c>
      <c r="D10709">
        <v>-1.316752676366117</v>
      </c>
      <c r="E10709">
        <v>0.71790674622855477</v>
      </c>
      <c r="F10709">
        <v>7.8456537347294297E-2</v>
      </c>
      <c r="G10709">
        <v>62.496694768655011</v>
      </c>
      <c r="H10709">
        <v>-3.0422623136049309</v>
      </c>
      <c r="I10709">
        <v>67.241655363637435</v>
      </c>
      <c r="J10709">
        <v>-1.8102157810698001</v>
      </c>
    </row>
    <row r="10710" spans="1:10" x14ac:dyDescent="0.3">
      <c r="A10710" s="1">
        <v>10708</v>
      </c>
      <c r="B10710">
        <v>63.998492296374749</v>
      </c>
      <c r="C10710">
        <v>-2.6596101549484228</v>
      </c>
      <c r="D10710">
        <v>-1.31598083147825</v>
      </c>
      <c r="E10710">
        <v>0.73061256583835432</v>
      </c>
      <c r="F10710">
        <v>0.1103081611147992</v>
      </c>
      <c r="G10710">
        <v>62.498920387459748</v>
      </c>
      <c r="H10710">
        <v>-3.050215255396806</v>
      </c>
      <c r="I10710">
        <v>67.242928620326751</v>
      </c>
      <c r="J10710">
        <v>-1.81450671663942</v>
      </c>
    </row>
    <row r="10711" spans="1:10" x14ac:dyDescent="0.3">
      <c r="A10711" s="1">
        <v>10709</v>
      </c>
      <c r="B10711">
        <v>64.000549637184832</v>
      </c>
      <c r="C10711">
        <v>-2.6668059688697459</v>
      </c>
      <c r="D10711">
        <v>-1.314850872814715</v>
      </c>
      <c r="E10711">
        <v>0.75744741916655389</v>
      </c>
      <c r="F10711">
        <v>0.16232860186296791</v>
      </c>
      <c r="G10711">
        <v>62.501420053124733</v>
      </c>
      <c r="H10711">
        <v>-3.0591052738640649</v>
      </c>
      <c r="I10711">
        <v>67.244028958129746</v>
      </c>
      <c r="J10711">
        <v>-1.818036991925112</v>
      </c>
    </row>
    <row r="10712" spans="1:10" x14ac:dyDescent="0.3">
      <c r="A10712" s="1">
        <v>10710</v>
      </c>
      <c r="B10712">
        <v>64.002633095453845</v>
      </c>
      <c r="C10712">
        <v>-2.6739028709182691</v>
      </c>
      <c r="D10712">
        <v>-1.313265748668611</v>
      </c>
      <c r="E10712">
        <v>0.78348225850100761</v>
      </c>
      <c r="F10712">
        <v>0.14082055888446129</v>
      </c>
      <c r="G10712">
        <v>62.533916684178173</v>
      </c>
      <c r="H10712">
        <v>-3.060732071071866</v>
      </c>
      <c r="I10712">
        <v>67.315695560358307</v>
      </c>
      <c r="J10712">
        <v>-1.8013114751124879</v>
      </c>
    </row>
    <row r="10713" spans="1:10" x14ac:dyDescent="0.3">
      <c r="A10713" s="1">
        <v>10711</v>
      </c>
      <c r="B10713">
        <v>64.004841922716551</v>
      </c>
      <c r="C10713">
        <v>-2.6814136485458322</v>
      </c>
      <c r="D10713">
        <v>-1.3118586187983381</v>
      </c>
      <c r="E10713">
        <v>0.80956531357013894</v>
      </c>
      <c r="F10713">
        <v>0.17719980671564001</v>
      </c>
      <c r="G10713">
        <v>62.536671284223118</v>
      </c>
      <c r="H10713">
        <v>-3.0703091397870441</v>
      </c>
      <c r="I10713">
        <v>67.316673258653353</v>
      </c>
      <c r="J10713">
        <v>-1.804161208993698</v>
      </c>
    </row>
    <row r="10714" spans="1:10" x14ac:dyDescent="0.3">
      <c r="A10714" s="1">
        <v>10712</v>
      </c>
      <c r="B10714">
        <v>64.007160432466819</v>
      </c>
      <c r="C10714">
        <v>-2.6891568964674288</v>
      </c>
      <c r="D10714">
        <v>-1.3100894107710159</v>
      </c>
      <c r="E10714">
        <v>0.83506842231413425</v>
      </c>
      <c r="F10714">
        <v>0.1532740247729161</v>
      </c>
      <c r="G10714">
        <v>62.539680128397031</v>
      </c>
      <c r="H10714">
        <v>-3.0806492769925158</v>
      </c>
      <c r="I10714">
        <v>67.317434543979871</v>
      </c>
      <c r="J10714">
        <v>-1.806046514329599</v>
      </c>
    </row>
    <row r="10715" spans="1:10" x14ac:dyDescent="0.3">
      <c r="A10715" s="1">
        <v>10713</v>
      </c>
      <c r="B10715">
        <v>64.009546744158442</v>
      </c>
      <c r="C10715">
        <v>-2.6971377436403929</v>
      </c>
      <c r="D10715">
        <v>-1.308560472496042</v>
      </c>
      <c r="E10715">
        <v>0.84553349682505929</v>
      </c>
      <c r="F10715">
        <v>0.1021778357203077</v>
      </c>
      <c r="G10715">
        <v>62.542666722769383</v>
      </c>
      <c r="H10715">
        <v>-3.0908733525095502</v>
      </c>
      <c r="I10715">
        <v>67.318466765799158</v>
      </c>
      <c r="J10715">
        <v>-1.80896719088699</v>
      </c>
    </row>
    <row r="10716" spans="1:10" x14ac:dyDescent="0.3">
      <c r="A10716" s="1">
        <v>10714</v>
      </c>
      <c r="B10716">
        <v>64.011942439975144</v>
      </c>
      <c r="C10716">
        <v>-2.7052881900406831</v>
      </c>
      <c r="D10716">
        <v>-1.3075338716165901</v>
      </c>
      <c r="E10716">
        <v>0.8695308838395851</v>
      </c>
      <c r="F10716">
        <v>4.1360361758484482E-2</v>
      </c>
      <c r="G10716">
        <v>62.545467400816641</v>
      </c>
      <c r="H10716">
        <v>-3.1005294914845312</v>
      </c>
      <c r="I10716">
        <v>67.31994892145471</v>
      </c>
      <c r="J10716">
        <v>-1.813721165705295</v>
      </c>
    </row>
    <row r="10717" spans="1:10" x14ac:dyDescent="0.3">
      <c r="A10717" s="1">
        <v>10715</v>
      </c>
      <c r="B10717">
        <v>64.014357892540644</v>
      </c>
      <c r="C10717">
        <v>-2.7137312178237152</v>
      </c>
      <c r="D10717">
        <v>-1.307116156323638</v>
      </c>
      <c r="E10717">
        <v>0.89313294722821057</v>
      </c>
      <c r="F10717">
        <v>-2.8071259501714251E-2</v>
      </c>
      <c r="G10717">
        <v>62.53441485517488</v>
      </c>
      <c r="H10717">
        <v>-3.1132655612794271</v>
      </c>
      <c r="I10717">
        <v>67.272018136079211</v>
      </c>
      <c r="J10717">
        <v>-1.834273621320101</v>
      </c>
    </row>
    <row r="10718" spans="1:10" x14ac:dyDescent="0.3">
      <c r="A10718" s="1">
        <v>10716</v>
      </c>
      <c r="B10718">
        <v>64.016706065421999</v>
      </c>
      <c r="C10718">
        <v>-2.7222421230300138</v>
      </c>
      <c r="D10718">
        <v>-1.3073936494575309</v>
      </c>
      <c r="E10718">
        <v>0.91573404007809145</v>
      </c>
      <c r="F10718">
        <v>-0.10235754267370881</v>
      </c>
      <c r="G10718">
        <v>62.53665221700021</v>
      </c>
      <c r="H10718">
        <v>-3.1213657770770138</v>
      </c>
      <c r="I10718">
        <v>67.274610226978126</v>
      </c>
      <c r="J10718">
        <v>-1.8436885387251269</v>
      </c>
    </row>
    <row r="10719" spans="1:10" x14ac:dyDescent="0.3">
      <c r="A10719" s="1">
        <v>10717</v>
      </c>
      <c r="B10719">
        <v>64.01908175314189</v>
      </c>
      <c r="C10719">
        <v>-2.7312325625380431</v>
      </c>
      <c r="D10719">
        <v>-1.3084330620650959</v>
      </c>
      <c r="E10719">
        <v>0.93845864189755357</v>
      </c>
      <c r="F10719">
        <v>-0.18400779279916299</v>
      </c>
      <c r="G10719">
        <v>62.538613850145957</v>
      </c>
      <c r="H10719">
        <v>-3.1288176146298241</v>
      </c>
      <c r="I10719">
        <v>67.27789733432077</v>
      </c>
      <c r="J10719">
        <v>-1.8560657588683549</v>
      </c>
    </row>
    <row r="10720" spans="1:10" x14ac:dyDescent="0.3">
      <c r="A10720" s="1">
        <v>10718</v>
      </c>
      <c r="B10720">
        <v>64.021328827522851</v>
      </c>
      <c r="C10720">
        <v>-2.7401869001209982</v>
      </c>
      <c r="D10720">
        <v>-1.3102432183004771</v>
      </c>
      <c r="E10720">
        <v>0.94676333252486533</v>
      </c>
      <c r="F10720">
        <v>-0.27725831265774381</v>
      </c>
      <c r="G10720">
        <v>62.540143659357277</v>
      </c>
      <c r="H10720">
        <v>-3.1350914240939458</v>
      </c>
      <c r="I10720">
        <v>67.281723257460257</v>
      </c>
      <c r="J10720">
        <v>-1.870920492388138</v>
      </c>
    </row>
    <row r="10721" spans="1:10" x14ac:dyDescent="0.3">
      <c r="A10721" s="1">
        <v>10719</v>
      </c>
      <c r="B10721">
        <v>64.023511411538479</v>
      </c>
      <c r="C10721">
        <v>-2.7494192297312008</v>
      </c>
      <c r="D10721">
        <v>-1.313021417583214</v>
      </c>
      <c r="E10721">
        <v>0.96864441053351635</v>
      </c>
      <c r="F10721">
        <v>-0.2757283533184029</v>
      </c>
      <c r="G10721">
        <v>62.541234837498642</v>
      </c>
      <c r="H10721">
        <v>-3.1402072074130829</v>
      </c>
      <c r="I10721">
        <v>67.286308251187876</v>
      </c>
      <c r="J10721">
        <v>-1.889214190479767</v>
      </c>
    </row>
    <row r="10722" spans="1:10" x14ac:dyDescent="0.3">
      <c r="A10722" s="1">
        <v>10720</v>
      </c>
      <c r="B10722">
        <v>64.025666852387801</v>
      </c>
      <c r="C10722">
        <v>-2.7588301114863678</v>
      </c>
      <c r="D10722">
        <v>-1.3157696265376619</v>
      </c>
      <c r="E10722">
        <v>0.990701522228433</v>
      </c>
      <c r="F10722">
        <v>-0.23837762730329709</v>
      </c>
      <c r="G10722">
        <v>62.547247165077067</v>
      </c>
      <c r="H10722">
        <v>-3.1442589826769458</v>
      </c>
      <c r="I10722">
        <v>67.294862689077419</v>
      </c>
      <c r="J10722">
        <v>-1.9065400129093839</v>
      </c>
    </row>
    <row r="10723" spans="1:10" x14ac:dyDescent="0.3">
      <c r="A10723" s="1">
        <v>10721</v>
      </c>
      <c r="B10723">
        <v>64.027865250613559</v>
      </c>
      <c r="C10723">
        <v>-2.768510953912156</v>
      </c>
      <c r="D10723">
        <v>-1.3181582882316949</v>
      </c>
      <c r="E10723">
        <v>1.0124025680123061</v>
      </c>
      <c r="F10723">
        <v>-0.1813899171623258</v>
      </c>
      <c r="G10723">
        <v>62.549051767816891</v>
      </c>
      <c r="H10723">
        <v>-3.1502723615634398</v>
      </c>
      <c r="I10723">
        <v>67.329046652576707</v>
      </c>
      <c r="J10723">
        <v>-1.916298235008395</v>
      </c>
    </row>
    <row r="10724" spans="1:10" x14ac:dyDescent="0.3">
      <c r="A10724" s="1">
        <v>10722</v>
      </c>
      <c r="B10724">
        <v>64.030125005974696</v>
      </c>
      <c r="C10724">
        <v>-2.7783731125843811</v>
      </c>
      <c r="D10724">
        <v>-1.3199710612585649</v>
      </c>
      <c r="E10724">
        <v>1.0335804309215051</v>
      </c>
      <c r="F10724">
        <v>-0.1121560010573692</v>
      </c>
      <c r="G10724">
        <v>62.550621906572452</v>
      </c>
      <c r="H10724">
        <v>-3.1574531412488041</v>
      </c>
      <c r="I10724">
        <v>67.332845851241089</v>
      </c>
      <c r="J10724">
        <v>-1.932146083252706</v>
      </c>
    </row>
    <row r="10725" spans="1:10" x14ac:dyDescent="0.3">
      <c r="A10725" s="1">
        <v>10723</v>
      </c>
      <c r="B10725">
        <v>64.032514154388167</v>
      </c>
      <c r="C10725">
        <v>-2.788573051728171</v>
      </c>
      <c r="D10725">
        <v>-1.321107835301875</v>
      </c>
      <c r="E10725">
        <v>1.053453325761216</v>
      </c>
      <c r="F10725">
        <v>-3.2572185210734142E-2</v>
      </c>
      <c r="G10725">
        <v>62.552581082689507</v>
      </c>
      <c r="H10725">
        <v>-3.1659709751003819</v>
      </c>
      <c r="I10725">
        <v>67.33619483439017</v>
      </c>
      <c r="J10725">
        <v>-1.946101015687667</v>
      </c>
    </row>
    <row r="10726" spans="1:10" x14ac:dyDescent="0.3">
      <c r="A10726" s="1">
        <v>10724</v>
      </c>
      <c r="B10726">
        <v>64.034960485854072</v>
      </c>
      <c r="C10726">
        <v>-2.798687338477817</v>
      </c>
      <c r="D10726">
        <v>-1.3214295807465219</v>
      </c>
      <c r="E10726">
        <v>1.0735155665120399</v>
      </c>
      <c r="F10726">
        <v>5.1142734569707693E-2</v>
      </c>
      <c r="G10726">
        <v>62.554906064696283</v>
      </c>
      <c r="H10726">
        <v>-3.1756090805999011</v>
      </c>
      <c r="I10726">
        <v>67.338912056392502</v>
      </c>
      <c r="J10726">
        <v>-1.9572782902347421</v>
      </c>
    </row>
    <row r="10727" spans="1:10" x14ac:dyDescent="0.3">
      <c r="A10727" s="1">
        <v>10725</v>
      </c>
      <c r="B10727">
        <v>64.037577289099829</v>
      </c>
      <c r="C10727">
        <v>-2.8091028859270981</v>
      </c>
      <c r="D10727">
        <v>-1.3209179587945099</v>
      </c>
      <c r="E10727">
        <v>1.09340283990464</v>
      </c>
      <c r="F10727">
        <v>0.1415177039630563</v>
      </c>
      <c r="G10727">
        <v>62.570100673533709</v>
      </c>
      <c r="H10727">
        <v>-3.1836210604853599</v>
      </c>
      <c r="I10727">
        <v>67.368516752167579</v>
      </c>
      <c r="J10727">
        <v>-1.9590059548826779</v>
      </c>
    </row>
    <row r="10728" spans="1:10" x14ac:dyDescent="0.3">
      <c r="A10728" s="1">
        <v>10726</v>
      </c>
      <c r="B10728">
        <v>64.040380370772581</v>
      </c>
      <c r="C10728">
        <v>-2.819786076698982</v>
      </c>
      <c r="D10728">
        <v>-1.3194884434132921</v>
      </c>
      <c r="E10728">
        <v>1.1130529191329519</v>
      </c>
      <c r="F10728">
        <v>0.1508304545943854</v>
      </c>
      <c r="G10728">
        <v>62.57344063391961</v>
      </c>
      <c r="H10728">
        <v>-3.1964016482697559</v>
      </c>
      <c r="I10728">
        <v>67.37010120420527</v>
      </c>
      <c r="J10728">
        <v>-1.9649283866723799</v>
      </c>
    </row>
    <row r="10729" spans="1:10" x14ac:dyDescent="0.3">
      <c r="A10729" s="1">
        <v>10727</v>
      </c>
      <c r="B10729">
        <v>64.0432261508723</v>
      </c>
      <c r="C10729">
        <v>-2.8304109944095379</v>
      </c>
      <c r="D10729">
        <v>-1.317997904932418</v>
      </c>
      <c r="E10729">
        <v>1.1318601022867161</v>
      </c>
      <c r="F10729">
        <v>0.20171885982094739</v>
      </c>
      <c r="G10729">
        <v>62.576849403366737</v>
      </c>
      <c r="H10729">
        <v>-3.2092126769333129</v>
      </c>
      <c r="I10729">
        <v>67.371669087666177</v>
      </c>
      <c r="J10729">
        <v>-1.970591178808496</v>
      </c>
    </row>
    <row r="10730" spans="1:10" x14ac:dyDescent="0.3">
      <c r="A10730" s="1">
        <v>10728</v>
      </c>
      <c r="B10730">
        <v>64.046234880348152</v>
      </c>
      <c r="C10730">
        <v>-2.841320966434064</v>
      </c>
      <c r="D10730">
        <v>-1.31598095872557</v>
      </c>
      <c r="E10730">
        <v>1.1358463857546111</v>
      </c>
      <c r="F10730">
        <v>0.19379670449462569</v>
      </c>
      <c r="G10730">
        <v>62.58062513760337</v>
      </c>
      <c r="H10730">
        <v>-3.2230794794752429</v>
      </c>
      <c r="I10730">
        <v>67.37293683783173</v>
      </c>
      <c r="J10730">
        <v>-1.974789613932501</v>
      </c>
    </row>
    <row r="10731" spans="1:10" x14ac:dyDescent="0.3">
      <c r="A10731" s="1">
        <v>10729</v>
      </c>
      <c r="B10731">
        <v>64.049327527704534</v>
      </c>
      <c r="C10731">
        <v>-2.852405558401959</v>
      </c>
      <c r="D10731">
        <v>-1.314017488515137</v>
      </c>
      <c r="E10731">
        <v>1.153521910225614</v>
      </c>
      <c r="F10731">
        <v>0.14376509913485919</v>
      </c>
      <c r="G10731">
        <v>62.542301456715492</v>
      </c>
      <c r="H10731">
        <v>-3.2481134830842762</v>
      </c>
      <c r="I10731">
        <v>67.334803475233599</v>
      </c>
      <c r="J10731">
        <v>-1.989720503499647</v>
      </c>
    </row>
    <row r="10732" spans="1:10" x14ac:dyDescent="0.3">
      <c r="A10732" s="1">
        <v>10730</v>
      </c>
      <c r="B10732">
        <v>64.052374059600865</v>
      </c>
      <c r="C10732">
        <v>-2.8633471628399669</v>
      </c>
      <c r="D10732">
        <v>-1.312601947089415</v>
      </c>
      <c r="E10732">
        <v>1.1714055835977319</v>
      </c>
      <c r="F10732">
        <v>7.4845947349829217E-2</v>
      </c>
      <c r="G10732">
        <v>62.545909639241799</v>
      </c>
      <c r="H10732">
        <v>-3.2611879481916901</v>
      </c>
      <c r="I10732">
        <v>67.336625549457153</v>
      </c>
      <c r="J10732">
        <v>-1.996012246489562</v>
      </c>
    </row>
    <row r="10733" spans="1:10" x14ac:dyDescent="0.3">
      <c r="A10733" s="1">
        <v>10731</v>
      </c>
      <c r="B10733">
        <v>64.055493589338809</v>
      </c>
      <c r="C10733">
        <v>-2.8747001877390832</v>
      </c>
      <c r="D10733">
        <v>-1.3118496695715169</v>
      </c>
      <c r="E10733">
        <v>1.1892755480365891</v>
      </c>
      <c r="F10733">
        <v>-8.4355135346151355E-3</v>
      </c>
      <c r="G10733">
        <v>62.549328881900287</v>
      </c>
      <c r="H10733">
        <v>-3.2736741397255482</v>
      </c>
      <c r="I10733">
        <v>67.339091673384416</v>
      </c>
      <c r="J10733">
        <v>-2.0048948484844842</v>
      </c>
    </row>
    <row r="10734" spans="1:10" x14ac:dyDescent="0.3">
      <c r="A10734" s="1">
        <v>10732</v>
      </c>
      <c r="B10734">
        <v>64.058567579762155</v>
      </c>
      <c r="C10734">
        <v>-2.8861479843171352</v>
      </c>
      <c r="D10734">
        <v>-1.3119337450719579</v>
      </c>
      <c r="E10734">
        <v>1.206613711730834</v>
      </c>
      <c r="F10734">
        <v>-0.1002690903770336</v>
      </c>
      <c r="G10734">
        <v>62.552369333712313</v>
      </c>
      <c r="H10734">
        <v>-3.284995303342114</v>
      </c>
      <c r="I10734">
        <v>67.342238781521502</v>
      </c>
      <c r="J10734">
        <v>-2.016618718288564</v>
      </c>
    </row>
    <row r="10735" spans="1:10" x14ac:dyDescent="0.3">
      <c r="A10735" s="1">
        <v>10733</v>
      </c>
      <c r="B10735">
        <v>64.061608744239663</v>
      </c>
      <c r="C10735">
        <v>-2.897835571147672</v>
      </c>
      <c r="D10735">
        <v>-1.312937319542008</v>
      </c>
      <c r="E10735">
        <v>1.123940925018188</v>
      </c>
      <c r="F10735">
        <v>-0.26300196937532871</v>
      </c>
      <c r="G10735">
        <v>62.555010983762728</v>
      </c>
      <c r="H10735">
        <v>-3.2951711074679571</v>
      </c>
      <c r="I10735">
        <v>67.346150929631051</v>
      </c>
      <c r="J10735">
        <v>-2.0316021510303139</v>
      </c>
    </row>
    <row r="10736" spans="1:10" x14ac:dyDescent="0.3">
      <c r="A10736" s="1">
        <v>10734</v>
      </c>
      <c r="B10736">
        <v>64.064303196304365</v>
      </c>
      <c r="C10736">
        <v>-2.908769296750799</v>
      </c>
      <c r="D10736">
        <v>-1.315572353092046</v>
      </c>
      <c r="E10736">
        <v>1.0411834567946161</v>
      </c>
      <c r="F10736">
        <v>-0.40373414836611682</v>
      </c>
      <c r="G10736">
        <v>62.562784486237589</v>
      </c>
      <c r="H10736">
        <v>-3.3005365173844221</v>
      </c>
      <c r="I10736">
        <v>67.301350450159404</v>
      </c>
      <c r="J10736">
        <v>-2.0641784187283121</v>
      </c>
    </row>
    <row r="10737" spans="1:10" x14ac:dyDescent="0.3">
      <c r="A10737" s="1">
        <v>10735</v>
      </c>
      <c r="B10737">
        <v>64.066647303308429</v>
      </c>
      <c r="C10737">
        <v>-2.918904388177971</v>
      </c>
      <c r="D10737">
        <v>-1.319606129189685</v>
      </c>
      <c r="E10737">
        <v>0.9586564010542592</v>
      </c>
      <c r="F10737">
        <v>-0.52085037632809883</v>
      </c>
      <c r="G10737">
        <v>62.563560512128198</v>
      </c>
      <c r="H10737">
        <v>-3.3046116476677301</v>
      </c>
      <c r="I10737">
        <v>67.307075102892341</v>
      </c>
      <c r="J10737">
        <v>-2.087377869891859</v>
      </c>
    </row>
    <row r="10738" spans="1:10" x14ac:dyDescent="0.3">
      <c r="A10738" s="1">
        <v>10736</v>
      </c>
      <c r="B10738">
        <v>64.068655029393554</v>
      </c>
      <c r="C10738">
        <v>-2.9282608135882509</v>
      </c>
      <c r="D10738">
        <v>-1.324805314455251</v>
      </c>
      <c r="E10738">
        <v>0.87620418013751111</v>
      </c>
      <c r="F10738">
        <v>-0.61342034825917435</v>
      </c>
      <c r="G10738">
        <v>62.563583199067772</v>
      </c>
      <c r="H10738">
        <v>-3.306148068471737</v>
      </c>
      <c r="I10738">
        <v>67.313362273164088</v>
      </c>
      <c r="J10738">
        <v>-2.1135930425599381</v>
      </c>
    </row>
    <row r="10739" spans="1:10" x14ac:dyDescent="0.3">
      <c r="A10739" s="1">
        <v>10737</v>
      </c>
      <c r="B10739">
        <v>64.070345825724814</v>
      </c>
      <c r="C10739">
        <v>-2.9368815825745251</v>
      </c>
      <c r="D10739">
        <v>-1.3309555996766711</v>
      </c>
      <c r="E10739">
        <v>0.88561180439051201</v>
      </c>
      <c r="F10739">
        <v>-0.54430111551732319</v>
      </c>
      <c r="G10739">
        <v>62.562978360991977</v>
      </c>
      <c r="H10739">
        <v>-3.3055051278188161</v>
      </c>
      <c r="I10739">
        <v>67.320002110092318</v>
      </c>
      <c r="J10739">
        <v>-2.142184968513499</v>
      </c>
    </row>
    <row r="10740" spans="1:10" x14ac:dyDescent="0.3">
      <c r="A10740" s="1">
        <v>10738</v>
      </c>
      <c r="B10740">
        <v>64.071939877187276</v>
      </c>
      <c r="C10740">
        <v>-2.945754206989454</v>
      </c>
      <c r="D10740">
        <v>-1.336496064036407</v>
      </c>
      <c r="E10740">
        <v>0.9037616489532978</v>
      </c>
      <c r="F10740">
        <v>-0.5184666700585947</v>
      </c>
      <c r="G10740">
        <v>62.56255321286713</v>
      </c>
      <c r="H10740">
        <v>-3.306020621488623</v>
      </c>
      <c r="I10740">
        <v>67.325949250487497</v>
      </c>
      <c r="J10740">
        <v>-2.169074302908288</v>
      </c>
    </row>
    <row r="10741" spans="1:10" x14ac:dyDescent="0.3">
      <c r="A10741" s="1">
        <v>10739</v>
      </c>
      <c r="B10741">
        <v>64.073401621512573</v>
      </c>
      <c r="C10741">
        <v>-2.9545247471312259</v>
      </c>
      <c r="D10741">
        <v>-1.341596916797668</v>
      </c>
      <c r="E10741">
        <v>0.9209208565285445</v>
      </c>
      <c r="F10741">
        <v>-0.4749970047298121</v>
      </c>
      <c r="G10741">
        <v>62.557493940425573</v>
      </c>
      <c r="H10741">
        <v>-3.3081845532539722</v>
      </c>
      <c r="I10741">
        <v>67.339753531630208</v>
      </c>
      <c r="J10741">
        <v>-2.1924879834989381</v>
      </c>
    </row>
    <row r="10742" spans="1:10" x14ac:dyDescent="0.3">
      <c r="A10742" s="1">
        <v>10740</v>
      </c>
      <c r="B10742">
        <v>64.074860340018603</v>
      </c>
      <c r="C10742">
        <v>-2.9635854386222018</v>
      </c>
      <c r="D10742">
        <v>-1.346330461338954</v>
      </c>
      <c r="E10742">
        <v>0.83860648923423298</v>
      </c>
      <c r="F10742">
        <v>-0.42431054979698751</v>
      </c>
      <c r="G10742">
        <v>62.557069073506</v>
      </c>
      <c r="H10742">
        <v>-3.3101174081991629</v>
      </c>
      <c r="I10742">
        <v>67.422399438438902</v>
      </c>
      <c r="J10742">
        <v>-2.1992976590009321</v>
      </c>
    </row>
    <row r="10743" spans="1:10" x14ac:dyDescent="0.3">
      <c r="A10743" s="1">
        <v>10741</v>
      </c>
      <c r="B10743">
        <v>64.076207212673339</v>
      </c>
      <c r="C10743">
        <v>-2.9718859238274948</v>
      </c>
      <c r="D10743">
        <v>-1.3505851965949971</v>
      </c>
      <c r="E10743">
        <v>0.75578009419944292</v>
      </c>
      <c r="F10743">
        <v>-0.44805489626640532</v>
      </c>
      <c r="G10743">
        <v>62.556955286914857</v>
      </c>
      <c r="H10743">
        <v>-3.3119569762856038</v>
      </c>
      <c r="I10743">
        <v>67.426967843621156</v>
      </c>
      <c r="J10743">
        <v>-2.2218479117099652</v>
      </c>
    </row>
    <row r="10744" spans="1:10" x14ac:dyDescent="0.3">
      <c r="A10744" s="1">
        <v>10742</v>
      </c>
      <c r="B10744">
        <v>64.077378850097119</v>
      </c>
      <c r="C10744">
        <v>-2.979446999303248</v>
      </c>
      <c r="D10744">
        <v>-1.3551211832581631</v>
      </c>
      <c r="E10744">
        <v>0.77702446375438405</v>
      </c>
      <c r="F10744">
        <v>-0.34776809562821043</v>
      </c>
      <c r="G10744">
        <v>62.556600001280223</v>
      </c>
      <c r="H10744">
        <v>-3.3126232704150298</v>
      </c>
      <c r="I10744">
        <v>67.431507160614004</v>
      </c>
      <c r="J10744">
        <v>-2.244615656667297</v>
      </c>
    </row>
    <row r="10745" spans="1:10" x14ac:dyDescent="0.3">
      <c r="A10745" s="1">
        <v>10743</v>
      </c>
      <c r="B10745">
        <v>64.078552338707055</v>
      </c>
      <c r="C10745">
        <v>-2.9871809577632811</v>
      </c>
      <c r="D10745">
        <v>-1.358622242751681</v>
      </c>
      <c r="E10745">
        <v>0.80252116934852413</v>
      </c>
      <c r="F10745">
        <v>-0.36730251191715019</v>
      </c>
      <c r="G10745">
        <v>62.556616342727317</v>
      </c>
      <c r="H10745">
        <v>-3.3150308605877141</v>
      </c>
      <c r="I10745">
        <v>67.435232775761804</v>
      </c>
      <c r="J10745">
        <v>-2.26409709746425</v>
      </c>
    </row>
    <row r="10746" spans="1:10" x14ac:dyDescent="0.3">
      <c r="A10746" s="1">
        <v>10744</v>
      </c>
      <c r="B10746">
        <v>64.079695856633762</v>
      </c>
      <c r="C10746">
        <v>-2.995083676717714</v>
      </c>
      <c r="D10746">
        <v>-1.3622768743019551</v>
      </c>
      <c r="E10746">
        <v>0.82808697234074757</v>
      </c>
      <c r="F10746">
        <v>-0.4249273345415866</v>
      </c>
      <c r="G10746">
        <v>62.545728341261167</v>
      </c>
      <c r="H10746">
        <v>-3.319663722114484</v>
      </c>
      <c r="I10746">
        <v>67.372505537857322</v>
      </c>
      <c r="J10746">
        <v>-2.2983412065521271</v>
      </c>
    </row>
    <row r="10747" spans="1:10" x14ac:dyDescent="0.3">
      <c r="A10747" s="1">
        <v>10745</v>
      </c>
      <c r="B10747">
        <v>64.080782857758436</v>
      </c>
      <c r="C10747">
        <v>-3.003167400865336</v>
      </c>
      <c r="D10747">
        <v>-1.366462317935015</v>
      </c>
      <c r="E10747">
        <v>0.85285515279737001</v>
      </c>
      <c r="F10747">
        <v>-0.49780030217364551</v>
      </c>
      <c r="G10747">
        <v>62.545470270822413</v>
      </c>
      <c r="H10747">
        <v>-3.321324287454253</v>
      </c>
      <c r="I10747">
        <v>67.376479865226926</v>
      </c>
      <c r="J10747">
        <v>-2.3202128625135452</v>
      </c>
    </row>
    <row r="10748" spans="1:10" x14ac:dyDescent="0.3">
      <c r="A10748" s="1">
        <v>10746</v>
      </c>
      <c r="B10748">
        <v>64.081811107279009</v>
      </c>
      <c r="C10748">
        <v>-3.0116064884357781</v>
      </c>
      <c r="D10748">
        <v>-1.3714245311255411</v>
      </c>
      <c r="E10748">
        <v>0.87739152857353697</v>
      </c>
      <c r="F10748">
        <v>-0.49801426222136119</v>
      </c>
      <c r="G10748">
        <v>62.544938666914639</v>
      </c>
      <c r="H10748">
        <v>-3.3221409408506291</v>
      </c>
      <c r="I10748">
        <v>67.380856491045364</v>
      </c>
      <c r="J10748">
        <v>-2.3450142424997789</v>
      </c>
    </row>
    <row r="10749" spans="1:10" x14ac:dyDescent="0.3">
      <c r="A10749" s="1">
        <v>10747</v>
      </c>
      <c r="B10749">
        <v>64.082831165243761</v>
      </c>
      <c r="C10749">
        <v>-3.0204360935087839</v>
      </c>
      <c r="D10749">
        <v>-1.376469617509787</v>
      </c>
      <c r="E10749">
        <v>0.79371437975456727</v>
      </c>
      <c r="F10749">
        <v>-0.47259882179070267</v>
      </c>
      <c r="G10749">
        <v>62.544411617273923</v>
      </c>
      <c r="H10749">
        <v>-3.3232129726002739</v>
      </c>
      <c r="I10749">
        <v>67.385197565166024</v>
      </c>
      <c r="J10749">
        <v>-2.3704962292470899</v>
      </c>
    </row>
    <row r="10750" spans="1:10" x14ac:dyDescent="0.3">
      <c r="A10750" s="1">
        <v>10748</v>
      </c>
      <c r="B10750">
        <v>64.083732196549548</v>
      </c>
      <c r="C10750">
        <v>-3.0282400143594281</v>
      </c>
      <c r="D10750">
        <v>-1.3811471503946231</v>
      </c>
      <c r="E10750">
        <v>0.71196127363731876</v>
      </c>
      <c r="F10750">
        <v>-0.50319911030027298</v>
      </c>
      <c r="G10750">
        <v>62.554076247918729</v>
      </c>
      <c r="H10750">
        <v>-3.3218667473918999</v>
      </c>
      <c r="I10750">
        <v>67.508143407656803</v>
      </c>
      <c r="J10750">
        <v>-2.3709035215505638</v>
      </c>
    </row>
    <row r="10751" spans="1:10" x14ac:dyDescent="0.3">
      <c r="A10751" s="1">
        <v>10749</v>
      </c>
      <c r="B10751">
        <v>64.084489770910778</v>
      </c>
      <c r="C10751">
        <v>-3.0353040063111778</v>
      </c>
      <c r="D10751">
        <v>-1.386168459189242</v>
      </c>
      <c r="E10751">
        <v>0.72485961791029563</v>
      </c>
      <c r="F10751">
        <v>-0.39868057895813352</v>
      </c>
      <c r="G10751">
        <v>62.553378721960563</v>
      </c>
      <c r="H10751">
        <v>-3.321246195075811</v>
      </c>
      <c r="I10751">
        <v>67.512158486982813</v>
      </c>
      <c r="J10751">
        <v>-2.3951707542484382</v>
      </c>
    </row>
    <row r="10752" spans="1:10" x14ac:dyDescent="0.3">
      <c r="A10752" s="1">
        <v>10750</v>
      </c>
      <c r="B10752">
        <v>64.085238291504695</v>
      </c>
      <c r="C10752">
        <v>-3.0425161029931891</v>
      </c>
      <c r="D10752">
        <v>-1.390156496863852</v>
      </c>
      <c r="E10752">
        <v>0.75108092780712599</v>
      </c>
      <c r="F10752">
        <v>-0.4162737721844143</v>
      </c>
      <c r="G10752">
        <v>62.552999073074893</v>
      </c>
      <c r="H10752">
        <v>-3.3223499055235268</v>
      </c>
      <c r="I10752">
        <v>67.515432618788438</v>
      </c>
      <c r="J10752">
        <v>-2.4160575771466402</v>
      </c>
    </row>
    <row r="10753" spans="1:10" x14ac:dyDescent="0.3">
      <c r="A10753" s="1">
        <v>10751</v>
      </c>
      <c r="B10753">
        <v>64.085957537320283</v>
      </c>
      <c r="C10753">
        <v>-3.0500123562361972</v>
      </c>
      <c r="D10753">
        <v>-1.394330247077342</v>
      </c>
      <c r="E10753">
        <v>0.77679936208668365</v>
      </c>
      <c r="F10753">
        <v>-0.47594487854238382</v>
      </c>
      <c r="G10753">
        <v>62.552563711818863</v>
      </c>
      <c r="H10753">
        <v>-3.323448556193449</v>
      </c>
      <c r="I10753">
        <v>67.518736661142114</v>
      </c>
      <c r="J10753">
        <v>-2.437876019634293</v>
      </c>
    </row>
    <row r="10754" spans="1:10" x14ac:dyDescent="0.3">
      <c r="A10754" s="1">
        <v>10752</v>
      </c>
      <c r="B10754">
        <v>64.086611669067594</v>
      </c>
      <c r="C10754">
        <v>-3.057721340273543</v>
      </c>
      <c r="D10754">
        <v>-1.399070514200619</v>
      </c>
      <c r="E10754">
        <v>0.69453225889149328</v>
      </c>
      <c r="F10754">
        <v>-0.48656164424051562</v>
      </c>
      <c r="G10754">
        <v>62.551938915540219</v>
      </c>
      <c r="H10754">
        <v>-3.3238857990460779</v>
      </c>
      <c r="I10754">
        <v>67.522253904345405</v>
      </c>
      <c r="J10754">
        <v>-2.461864110133134</v>
      </c>
    </row>
    <row r="10755" spans="1:10" x14ac:dyDescent="0.3">
      <c r="A10755" s="1">
        <v>10753</v>
      </c>
      <c r="B10755">
        <v>64.087178921294282</v>
      </c>
      <c r="C10755">
        <v>-3.0647442974406598</v>
      </c>
      <c r="D10755">
        <v>-1.4040065412416809</v>
      </c>
      <c r="E10755">
        <v>0.69543285515311537</v>
      </c>
      <c r="F10755">
        <v>-0.38740257335182532</v>
      </c>
      <c r="G10755">
        <v>62.556013430550387</v>
      </c>
      <c r="H10755">
        <v>-3.3225218631757012</v>
      </c>
      <c r="I10755">
        <v>67.465234179894225</v>
      </c>
      <c r="J10755">
        <v>-2.4960357765496282</v>
      </c>
    </row>
    <row r="10756" spans="1:10" x14ac:dyDescent="0.3">
      <c r="A10756" s="1">
        <v>10754</v>
      </c>
      <c r="B10756">
        <v>64.087734471251366</v>
      </c>
      <c r="C10756">
        <v>-3.071595717778917</v>
      </c>
      <c r="D10756">
        <v>-1.407835766754667</v>
      </c>
      <c r="E10756">
        <v>0.70845671273668953</v>
      </c>
      <c r="F10756">
        <v>-0.31901040902218269</v>
      </c>
      <c r="G10756">
        <v>62.555593120189961</v>
      </c>
      <c r="H10756">
        <v>-3.3235082299909919</v>
      </c>
      <c r="I10756">
        <v>67.467942671579138</v>
      </c>
      <c r="J10756">
        <v>-2.515826670129016</v>
      </c>
    </row>
    <row r="10757" spans="1:10" x14ac:dyDescent="0.3">
      <c r="A10757" s="1">
        <v>10755</v>
      </c>
      <c r="B10757">
        <v>64.088342273042144</v>
      </c>
      <c r="C10757">
        <v>-3.0787080680015708</v>
      </c>
      <c r="D10757">
        <v>-1.4110500542492519</v>
      </c>
      <c r="E10757">
        <v>0.72145125616568584</v>
      </c>
      <c r="F10757">
        <v>-0.34691844995806481</v>
      </c>
      <c r="G10757">
        <v>62.555399118900063</v>
      </c>
      <c r="H10757">
        <v>-3.3256945445750148</v>
      </c>
      <c r="I10757">
        <v>67.470319410254561</v>
      </c>
      <c r="J10757">
        <v>-2.5338068335917971</v>
      </c>
    </row>
    <row r="10758" spans="1:10" x14ac:dyDescent="0.3">
      <c r="A10758" s="1">
        <v>10756</v>
      </c>
      <c r="B10758">
        <v>64.088927918609713</v>
      </c>
      <c r="C10758">
        <v>-3.0858257616709128</v>
      </c>
      <c r="D10758">
        <v>-1.414484248347309</v>
      </c>
      <c r="E10758">
        <v>0.73394194109378352</v>
      </c>
      <c r="F10758">
        <v>-0.40262721808635621</v>
      </c>
      <c r="G10758">
        <v>62.55514560615331</v>
      </c>
      <c r="H10758">
        <v>-3.3275463678201409</v>
      </c>
      <c r="I10758">
        <v>67.472756405773268</v>
      </c>
      <c r="J10758">
        <v>-2.5525420835508799</v>
      </c>
    </row>
    <row r="10759" spans="1:10" x14ac:dyDescent="0.3">
      <c r="A10759" s="1">
        <v>10757</v>
      </c>
      <c r="B10759">
        <v>64.089467048837122</v>
      </c>
      <c r="C10759">
        <v>-3.093143766754602</v>
      </c>
      <c r="D10759">
        <v>-1.418509652744137</v>
      </c>
      <c r="E10759">
        <v>0.75505712258442104</v>
      </c>
      <c r="F10759">
        <v>-0.4649232274083579</v>
      </c>
      <c r="G10759">
        <v>62.554724142413633</v>
      </c>
      <c r="H10759">
        <v>-3.3286883371102549</v>
      </c>
      <c r="I10759">
        <v>67.475414797126604</v>
      </c>
      <c r="J10759">
        <v>-2.5734856505453561</v>
      </c>
    </row>
    <row r="10760" spans="1:10" x14ac:dyDescent="0.3">
      <c r="A10760" s="1">
        <v>10758</v>
      </c>
      <c r="B10760">
        <v>64.089932771716278</v>
      </c>
      <c r="C10760">
        <v>-3.1007014171620249</v>
      </c>
      <c r="D10760">
        <v>-1.423172071298265</v>
      </c>
      <c r="E10760">
        <v>0.77578239990715525</v>
      </c>
      <c r="F10760">
        <v>-0.45318448908420778</v>
      </c>
      <c r="G10760">
        <v>62.554108343099522</v>
      </c>
      <c r="H10760">
        <v>-3.3290878394933059</v>
      </c>
      <c r="I10760">
        <v>67.478266572822605</v>
      </c>
      <c r="J10760">
        <v>-2.59683559755412</v>
      </c>
    </row>
    <row r="10761" spans="1:10" x14ac:dyDescent="0.3">
      <c r="A10761" s="1">
        <v>10759</v>
      </c>
      <c r="B10761">
        <v>64.09037254856959</v>
      </c>
      <c r="C10761">
        <v>-3.1084328641939858</v>
      </c>
      <c r="D10761">
        <v>-1.4276958082970559</v>
      </c>
      <c r="E10761">
        <v>0.79596817767873307</v>
      </c>
      <c r="F10761">
        <v>-0.41550529439847961</v>
      </c>
      <c r="G10761">
        <v>62.61363342246549</v>
      </c>
      <c r="H10761">
        <v>-3.3212093808539001</v>
      </c>
      <c r="I10761">
        <v>67.527894140983975</v>
      </c>
      <c r="J10761">
        <v>-2.613136262751051</v>
      </c>
    </row>
    <row r="10762" spans="1:10" x14ac:dyDescent="0.3">
      <c r="A10762" s="1">
        <v>10760</v>
      </c>
      <c r="B10762">
        <v>64.090829078863692</v>
      </c>
      <c r="C10762">
        <v>-3.116393881888381</v>
      </c>
      <c r="D10762">
        <v>-1.4318583861562979</v>
      </c>
      <c r="E10762">
        <v>0.80717705882805535</v>
      </c>
      <c r="F10762">
        <v>-0.45314282932152289</v>
      </c>
      <c r="G10762">
        <v>62.613217050251272</v>
      </c>
      <c r="H10762">
        <v>-3.3230215313172891</v>
      </c>
      <c r="I10762">
        <v>67.530382594972238</v>
      </c>
      <c r="J10762">
        <v>-2.6354104814041261</v>
      </c>
    </row>
    <row r="10763" spans="1:10" x14ac:dyDescent="0.3">
      <c r="A10763" s="1">
        <v>10761</v>
      </c>
      <c r="B10763">
        <v>64.09124817996468</v>
      </c>
      <c r="C10763">
        <v>-3.1244661268063072</v>
      </c>
      <c r="D10763">
        <v>-1.436396184350506</v>
      </c>
      <c r="E10763">
        <v>0.81814055644716122</v>
      </c>
      <c r="F10763">
        <v>-0.42556711180922641</v>
      </c>
      <c r="G10763">
        <v>62.612713733176719</v>
      </c>
      <c r="H10763">
        <v>-3.3243865666569108</v>
      </c>
      <c r="I10763">
        <v>67.532948881273086</v>
      </c>
      <c r="J10763">
        <v>-2.659095624594134</v>
      </c>
    </row>
    <row r="10764" spans="1:10" x14ac:dyDescent="0.3">
      <c r="A10764" s="1">
        <v>10762</v>
      </c>
      <c r="B10764">
        <v>64.091667209450378</v>
      </c>
      <c r="C10764">
        <v>-3.1326051453378669</v>
      </c>
      <c r="D10764">
        <v>-1.4406354143868849</v>
      </c>
      <c r="E10764">
        <v>0.84340191179801116</v>
      </c>
      <c r="F10764">
        <v>-0.45895026088901958</v>
      </c>
      <c r="G10764">
        <v>62.612298541871439</v>
      </c>
      <c r="H10764">
        <v>-3.326255959935585</v>
      </c>
      <c r="I10764">
        <v>67.535309791982854</v>
      </c>
      <c r="J10764">
        <v>-2.6818289420117831</v>
      </c>
    </row>
    <row r="10765" spans="1:10" x14ac:dyDescent="0.3">
      <c r="A10765" s="1">
        <v>10763</v>
      </c>
      <c r="B10765">
        <v>64.092060899374445</v>
      </c>
      <c r="C10765">
        <v>-3.1412379025335611</v>
      </c>
      <c r="D10765">
        <v>-1.445337945822843</v>
      </c>
      <c r="E10765">
        <v>0.86883039462912492</v>
      </c>
      <c r="F10765">
        <v>-0.43855449090621701</v>
      </c>
      <c r="G10765">
        <v>62.611939397046577</v>
      </c>
      <c r="H10765">
        <v>-3.3279119836770938</v>
      </c>
      <c r="I10765">
        <v>67.492266416188002</v>
      </c>
      <c r="J10765">
        <v>-2.712401324217478</v>
      </c>
    </row>
    <row r="10766" spans="1:10" x14ac:dyDescent="0.3">
      <c r="A10766" s="1">
        <v>10764</v>
      </c>
      <c r="B10766">
        <v>64.092437637018932</v>
      </c>
      <c r="C10766">
        <v>-3.1497307942022359</v>
      </c>
      <c r="D10766">
        <v>-1.449629069286186</v>
      </c>
      <c r="E10766">
        <v>0.89257948976516788</v>
      </c>
      <c r="F10766">
        <v>-0.47979911060998293</v>
      </c>
      <c r="G10766">
        <v>62.611528722885609</v>
      </c>
      <c r="H10766">
        <v>-3.3300517920492241</v>
      </c>
      <c r="I10766">
        <v>67.494452033685064</v>
      </c>
      <c r="J10766">
        <v>-2.735488821018039</v>
      </c>
    </row>
    <row r="10767" spans="1:10" x14ac:dyDescent="0.3">
      <c r="A10767" s="1">
        <v>10765</v>
      </c>
      <c r="B10767">
        <v>64.092783639709211</v>
      </c>
      <c r="C10767">
        <v>-3.1587448545739449</v>
      </c>
      <c r="D10767">
        <v>-1.454478075104469</v>
      </c>
      <c r="E10767">
        <v>0.80910124402999939</v>
      </c>
      <c r="F10767">
        <v>-0.47357091721343542</v>
      </c>
      <c r="G10767">
        <v>62.61101776160065</v>
      </c>
      <c r="H10767">
        <v>-3.3318828246938379</v>
      </c>
      <c r="I10767">
        <v>67.496766694780575</v>
      </c>
      <c r="J10767">
        <v>-2.7610040743436248</v>
      </c>
    </row>
    <row r="10768" spans="1:10" x14ac:dyDescent="0.3">
      <c r="A10768" s="1">
        <v>10766</v>
      </c>
      <c r="B10768">
        <v>64.093081268555864</v>
      </c>
      <c r="C10768">
        <v>-3.1667504660817172</v>
      </c>
      <c r="D10768">
        <v>-1.4591670358047319</v>
      </c>
      <c r="E10768">
        <v>0.72731662851333678</v>
      </c>
      <c r="F10768">
        <v>-0.51171099387685137</v>
      </c>
      <c r="G10768">
        <v>62.610519845568149</v>
      </c>
      <c r="H10768">
        <v>-3.3329386163593941</v>
      </c>
      <c r="I10768">
        <v>67.498891887163538</v>
      </c>
      <c r="J10768">
        <v>-2.784975142559643</v>
      </c>
    </row>
    <row r="10769" spans="1:10" x14ac:dyDescent="0.3">
      <c r="A10769" s="1">
        <v>10767</v>
      </c>
      <c r="B10769">
        <v>64.093292413708269</v>
      </c>
      <c r="C10769">
        <v>-3.1741008803030928</v>
      </c>
      <c r="D10769">
        <v>-1.464340627515381</v>
      </c>
      <c r="E10769">
        <v>0.75384503197825725</v>
      </c>
      <c r="F10769">
        <v>-0.40722010247092072</v>
      </c>
      <c r="G10769">
        <v>62.609891046032608</v>
      </c>
      <c r="H10769">
        <v>-3.332616673213602</v>
      </c>
      <c r="I10769">
        <v>67.501032593204897</v>
      </c>
      <c r="J10769">
        <v>-2.8099508610589332</v>
      </c>
    </row>
    <row r="10770" spans="1:10" x14ac:dyDescent="0.3">
      <c r="A10770" s="1">
        <v>10768</v>
      </c>
      <c r="B10770">
        <v>64.09347479203079</v>
      </c>
      <c r="C10770">
        <v>-3.181543089957287</v>
      </c>
      <c r="D10770">
        <v>-1.468362047194151</v>
      </c>
      <c r="E10770">
        <v>0.78025051619165775</v>
      </c>
      <c r="F10770">
        <v>-0.4321024745916438</v>
      </c>
      <c r="G10770">
        <v>62.605496136455329</v>
      </c>
      <c r="H10770">
        <v>-3.3344984619753499</v>
      </c>
      <c r="I10770">
        <v>67.581156832035461</v>
      </c>
      <c r="J10770">
        <v>-2.8230300817829028</v>
      </c>
    </row>
    <row r="10771" spans="1:10" x14ac:dyDescent="0.3">
      <c r="A10771" s="1">
        <v>10769</v>
      </c>
      <c r="B10771">
        <v>64.093611421182104</v>
      </c>
      <c r="C10771">
        <v>-3.1894530470766389</v>
      </c>
      <c r="D10771">
        <v>-1.4727432322339</v>
      </c>
      <c r="E10771">
        <v>0.80678724451228079</v>
      </c>
      <c r="F10771">
        <v>-0.41078945997838412</v>
      </c>
      <c r="G10771">
        <v>62.604976922653201</v>
      </c>
      <c r="H10771">
        <v>-3.3358878621547041</v>
      </c>
      <c r="I10771">
        <v>67.582830695394534</v>
      </c>
      <c r="J10771">
        <v>-2.8462236111801591</v>
      </c>
    </row>
    <row r="10772" spans="1:10" x14ac:dyDescent="0.3">
      <c r="A10772" s="1">
        <v>10770</v>
      </c>
      <c r="B10772">
        <v>64.093736875971743</v>
      </c>
      <c r="C10772">
        <v>-3.197491657029345</v>
      </c>
      <c r="D10772">
        <v>-1.476836725759705</v>
      </c>
      <c r="E10772">
        <v>0.83230042467730048</v>
      </c>
      <c r="F10772">
        <v>-0.45414720971377598</v>
      </c>
      <c r="G10772">
        <v>62.604515421424871</v>
      </c>
      <c r="H10772">
        <v>-3.3378315465641628</v>
      </c>
      <c r="I10772">
        <v>67.584331919893287</v>
      </c>
      <c r="J10772">
        <v>-2.8685481534429149</v>
      </c>
    </row>
    <row r="10773" spans="1:10" x14ac:dyDescent="0.3">
      <c r="A10773" s="1">
        <v>10771</v>
      </c>
      <c r="B10773">
        <v>64.093812111997721</v>
      </c>
      <c r="C10773">
        <v>-3.2057339434333469</v>
      </c>
      <c r="D10773">
        <v>-1.4813343412871169</v>
      </c>
      <c r="E10773">
        <v>0.7504980851234675</v>
      </c>
      <c r="F10773">
        <v>-0.44601590591775198</v>
      </c>
      <c r="G10773">
        <v>62.603974527079117</v>
      </c>
      <c r="H10773">
        <v>-3.339374490578507</v>
      </c>
      <c r="I10773">
        <v>67.585851307570053</v>
      </c>
      <c r="J10773">
        <v>-2.892493068405932</v>
      </c>
    </row>
    <row r="10774" spans="1:10" x14ac:dyDescent="0.3">
      <c r="A10774" s="1">
        <v>10772</v>
      </c>
      <c r="B10774">
        <v>64.09387366394833</v>
      </c>
      <c r="C10774">
        <v>-3.213241169856087</v>
      </c>
      <c r="D10774">
        <v>-1.4857959848314559</v>
      </c>
      <c r="E10774">
        <v>0.76286261465798422</v>
      </c>
      <c r="F10774">
        <v>-0.3596210732073874</v>
      </c>
      <c r="G10774">
        <v>62.603454653048388</v>
      </c>
      <c r="H10774">
        <v>-3.3402332846718541</v>
      </c>
      <c r="I10774">
        <v>67.58727566734396</v>
      </c>
      <c r="J10774">
        <v>-2.9155835949939859</v>
      </c>
    </row>
    <row r="10775" spans="1:10" x14ac:dyDescent="0.3">
      <c r="A10775" s="1">
        <v>10773</v>
      </c>
      <c r="B10775">
        <v>64.093950022924048</v>
      </c>
      <c r="C10775">
        <v>-3.220956531691392</v>
      </c>
      <c r="D10775">
        <v>-1.4894332617593089</v>
      </c>
      <c r="E10775">
        <v>0.78884949560746365</v>
      </c>
      <c r="F10775">
        <v>-0.37789179506120818</v>
      </c>
      <c r="G10775">
        <v>62.616523826069773</v>
      </c>
      <c r="H10775">
        <v>-3.3414304164617352</v>
      </c>
      <c r="I10775">
        <v>67.590778609497164</v>
      </c>
      <c r="J10775">
        <v>-2.9358143532885541</v>
      </c>
    </row>
    <row r="10776" spans="1:10" x14ac:dyDescent="0.3">
      <c r="A10776" s="1">
        <v>10774</v>
      </c>
      <c r="B10776">
        <v>64.093992625420128</v>
      </c>
      <c r="C10776">
        <v>-3.228750488349982</v>
      </c>
      <c r="D10776">
        <v>-1.4931669477007981</v>
      </c>
      <c r="E10776">
        <v>0.81452626195361233</v>
      </c>
      <c r="F10776">
        <v>-0.43374998742568183</v>
      </c>
      <c r="G10776">
        <v>62.649400832651793</v>
      </c>
      <c r="H10776">
        <v>-3.341119066025394</v>
      </c>
      <c r="I10776">
        <v>67.596594322857186</v>
      </c>
      <c r="J10776">
        <v>-2.9562981783792561</v>
      </c>
    </row>
    <row r="10777" spans="1:10" x14ac:dyDescent="0.3">
      <c r="A10777" s="1">
        <v>10775</v>
      </c>
      <c r="B10777">
        <v>64.093967788427165</v>
      </c>
      <c r="C10777">
        <v>-3.2369021139044598</v>
      </c>
      <c r="D10777">
        <v>-1.4975078561023309</v>
      </c>
      <c r="E10777">
        <v>0.83998313030705041</v>
      </c>
      <c r="F10777">
        <v>-0.42356008932896871</v>
      </c>
      <c r="G10777">
        <v>62.648901826038902</v>
      </c>
      <c r="H10777">
        <v>-3.3429988119177398</v>
      </c>
      <c r="I10777">
        <v>67.597719172110487</v>
      </c>
      <c r="J10777">
        <v>-2.9796567962901062</v>
      </c>
    </row>
    <row r="10778" spans="1:10" x14ac:dyDescent="0.3">
      <c r="A10778" s="1">
        <v>10776</v>
      </c>
      <c r="B10778">
        <v>64.093916918915582</v>
      </c>
      <c r="C10778">
        <v>-3.2452789522375509</v>
      </c>
      <c r="D10778">
        <v>-1.501731940712445</v>
      </c>
      <c r="E10778">
        <v>0.86480610218062814</v>
      </c>
      <c r="F10778">
        <v>-0.46953391972658282</v>
      </c>
      <c r="G10778">
        <v>62.648415688488718</v>
      </c>
      <c r="H10778">
        <v>-3.3452706409764068</v>
      </c>
      <c r="I10778">
        <v>67.598723666874463</v>
      </c>
      <c r="J10778">
        <v>-3.002836027904475</v>
      </c>
    </row>
    <row r="10779" spans="1:10" x14ac:dyDescent="0.3">
      <c r="A10779" s="1">
        <v>10777</v>
      </c>
      <c r="B10779">
        <v>64.093801202858728</v>
      </c>
      <c r="C10779">
        <v>-3.2539202508775169</v>
      </c>
      <c r="D10779">
        <v>-1.506424029009197</v>
      </c>
      <c r="E10779">
        <v>0.78226329174056464</v>
      </c>
      <c r="F10779">
        <v>-0.46734284604850779</v>
      </c>
      <c r="G10779">
        <v>62.647846716147043</v>
      </c>
      <c r="H10779">
        <v>-3.3471284444056102</v>
      </c>
      <c r="I10779">
        <v>67.599706929948283</v>
      </c>
      <c r="J10779">
        <v>-3.027924797697692</v>
      </c>
    </row>
    <row r="10780" spans="1:10" x14ac:dyDescent="0.3">
      <c r="A10780" s="1">
        <v>10778</v>
      </c>
      <c r="B10780">
        <v>64.093681504885922</v>
      </c>
      <c r="C10780">
        <v>-3.2617621055127599</v>
      </c>
      <c r="D10780">
        <v>-1.511109486720223</v>
      </c>
      <c r="E10780">
        <v>0.79412676932554693</v>
      </c>
      <c r="F10780">
        <v>-0.37965294375230252</v>
      </c>
      <c r="G10780">
        <v>62.627722592670032</v>
      </c>
      <c r="H10780">
        <v>-3.3493646139075008</v>
      </c>
      <c r="I10780">
        <v>67.597541559877726</v>
      </c>
      <c r="J10780">
        <v>-3.0523790680185892</v>
      </c>
    </row>
    <row r="10781" spans="1:10" x14ac:dyDescent="0.3">
      <c r="A10781" s="1">
        <v>10779</v>
      </c>
      <c r="B10781">
        <v>64.093568073241997</v>
      </c>
      <c r="C10781">
        <v>-3.2696874071574529</v>
      </c>
      <c r="D10781">
        <v>-1.5148987712318609</v>
      </c>
      <c r="E10781">
        <v>0.81920265312970908</v>
      </c>
      <c r="F10781">
        <v>-0.31114393788622952</v>
      </c>
      <c r="G10781">
        <v>62.627287735594997</v>
      </c>
      <c r="H10781">
        <v>-3.3517343645177</v>
      </c>
      <c r="I10781">
        <v>67.598196382868565</v>
      </c>
      <c r="J10781">
        <v>-3.0735829637568952</v>
      </c>
    </row>
    <row r="10782" spans="1:10" x14ac:dyDescent="0.3">
      <c r="A10782" s="1">
        <v>10780</v>
      </c>
      <c r="B10782">
        <v>64.093484513166089</v>
      </c>
      <c r="C10782">
        <v>-3.2779848648562049</v>
      </c>
      <c r="D10782">
        <v>-1.518050414556021</v>
      </c>
      <c r="E10782">
        <v>0.84486657233102869</v>
      </c>
      <c r="F10782">
        <v>-0.24767406540615669</v>
      </c>
      <c r="G10782">
        <v>62.626952875371167</v>
      </c>
      <c r="H10782">
        <v>-3.3554102297492761</v>
      </c>
      <c r="I10782">
        <v>67.598713467560245</v>
      </c>
      <c r="J10782">
        <v>-3.0929267155238169</v>
      </c>
    </row>
    <row r="10783" spans="1:10" x14ac:dyDescent="0.3">
      <c r="A10783" s="1">
        <v>10781</v>
      </c>
      <c r="B10783">
        <v>64.093458510010848</v>
      </c>
      <c r="C10783">
        <v>-3.2863359890052721</v>
      </c>
      <c r="D10783">
        <v>-1.5204985726002811</v>
      </c>
      <c r="E10783">
        <v>0.86936639621468048</v>
      </c>
      <c r="F10783">
        <v>-0.18341688923850821</v>
      </c>
      <c r="G10783">
        <v>62.626741717685597</v>
      </c>
      <c r="H10783">
        <v>-3.360170824235023</v>
      </c>
      <c r="I10783">
        <v>67.599130011298655</v>
      </c>
      <c r="J10783">
        <v>-3.109859740133214</v>
      </c>
    </row>
    <row r="10784" spans="1:10" x14ac:dyDescent="0.3">
      <c r="A10784" s="1">
        <v>10782</v>
      </c>
      <c r="B10784">
        <v>64.09350586159546</v>
      </c>
      <c r="C10784">
        <v>-3.29503759949174</v>
      </c>
      <c r="D10784">
        <v>-1.522334445213237</v>
      </c>
      <c r="E10784">
        <v>0.89364909772438816</v>
      </c>
      <c r="F10784">
        <v>-0.1140202899054399</v>
      </c>
      <c r="G10784">
        <v>62.575430338825718</v>
      </c>
      <c r="H10784">
        <v>-3.3686640432936028</v>
      </c>
      <c r="I10784">
        <v>67.594913178626769</v>
      </c>
      <c r="J10784">
        <v>-3.1252198498553572</v>
      </c>
    </row>
    <row r="10785" spans="1:10" x14ac:dyDescent="0.3">
      <c r="A10785" s="1">
        <v>10783</v>
      </c>
      <c r="B10785">
        <v>64.093643402719465</v>
      </c>
      <c r="C10785">
        <v>-3.3039732365259962</v>
      </c>
      <c r="D10785">
        <v>-1.523474674209464</v>
      </c>
      <c r="E10785">
        <v>0.91738877043019607</v>
      </c>
      <c r="F10785">
        <v>-3.9959027737697522E-2</v>
      </c>
      <c r="G10785">
        <v>62.575484915803507</v>
      </c>
      <c r="H10785">
        <v>-3.3758686791117269</v>
      </c>
      <c r="I10785">
        <v>67.595242074702639</v>
      </c>
      <c r="J10785">
        <v>-3.1381480025668909</v>
      </c>
    </row>
    <row r="10786" spans="1:10" x14ac:dyDescent="0.3">
      <c r="A10786" s="1">
        <v>10784</v>
      </c>
      <c r="B10786">
        <v>64.093884917802527</v>
      </c>
      <c r="C10786">
        <v>-3.313125337946742</v>
      </c>
      <c r="D10786">
        <v>-1.52387345431292</v>
      </c>
      <c r="E10786">
        <v>0.92613391066190998</v>
      </c>
      <c r="F10786">
        <v>4.747892682019042E-2</v>
      </c>
      <c r="G10786">
        <v>62.575697881128313</v>
      </c>
      <c r="H10786">
        <v>-3.3844153634334382</v>
      </c>
      <c r="I10786">
        <v>67.595549439166035</v>
      </c>
      <c r="J10786">
        <v>-3.1486964850165289</v>
      </c>
    </row>
    <row r="10787" spans="1:10" x14ac:dyDescent="0.3">
      <c r="A10787" s="1">
        <v>10785</v>
      </c>
      <c r="B10787">
        <v>64.094245105326664</v>
      </c>
      <c r="C10787">
        <v>-3.3224017588757171</v>
      </c>
      <c r="D10787">
        <v>-1.5233975335116861</v>
      </c>
      <c r="E10787">
        <v>0.94834889401027411</v>
      </c>
      <c r="F10787">
        <v>0.12592216020028921</v>
      </c>
      <c r="G10787">
        <v>62.576092168992361</v>
      </c>
      <c r="H10787">
        <v>-3.394414313052438</v>
      </c>
      <c r="I10787">
        <v>67.595830975017137</v>
      </c>
      <c r="J10787">
        <v>-3.156306409645369</v>
      </c>
    </row>
    <row r="10788" spans="1:10" x14ac:dyDescent="0.3">
      <c r="A10788" s="1">
        <v>10786</v>
      </c>
      <c r="B10788">
        <v>64.094735100488094</v>
      </c>
      <c r="C10788">
        <v>-3.331868269982317</v>
      </c>
      <c r="D10788">
        <v>-1.522138883532038</v>
      </c>
      <c r="E10788">
        <v>0.8657863901955769</v>
      </c>
      <c r="F10788">
        <v>0.2864251162787152</v>
      </c>
      <c r="G10788">
        <v>62.598477536016738</v>
      </c>
      <c r="H10788">
        <v>-3.4047298476746861</v>
      </c>
      <c r="I10788">
        <v>67.578341545689725</v>
      </c>
      <c r="J10788">
        <v>-3.1622309911583542</v>
      </c>
    </row>
    <row r="10789" spans="1:10" x14ac:dyDescent="0.3">
      <c r="A10789" s="1">
        <v>10787</v>
      </c>
      <c r="B10789">
        <v>64.095342732912314</v>
      </c>
      <c r="C10789">
        <v>-3.3405972718530261</v>
      </c>
      <c r="D10789">
        <v>-1.5192441098868621</v>
      </c>
      <c r="E10789">
        <v>0.78230617512294509</v>
      </c>
      <c r="F10789">
        <v>0.26865205412851018</v>
      </c>
      <c r="G10789">
        <v>62.599302355022431</v>
      </c>
      <c r="H10789">
        <v>-3.417789865180815</v>
      </c>
      <c r="I10789">
        <v>67.578443521472337</v>
      </c>
      <c r="J10789">
        <v>-3.1608764657406629</v>
      </c>
    </row>
    <row r="10790" spans="1:10" x14ac:dyDescent="0.3">
      <c r="A10790" s="1">
        <v>10788</v>
      </c>
      <c r="B10790">
        <v>64.095920566157702</v>
      </c>
      <c r="C10790">
        <v>-3.3483011381282028</v>
      </c>
      <c r="D10790">
        <v>-1.5165910909158951</v>
      </c>
      <c r="E10790">
        <v>0.70073621738979075</v>
      </c>
      <c r="F10790">
        <v>0.30674586819784411</v>
      </c>
      <c r="G10790">
        <v>62.60009024638633</v>
      </c>
      <c r="H10790">
        <v>-3.429462478643619</v>
      </c>
      <c r="I10790">
        <v>67.578532294656881</v>
      </c>
      <c r="J10790">
        <v>-3.159340242869106</v>
      </c>
    </row>
    <row r="10791" spans="1:10" x14ac:dyDescent="0.3">
      <c r="A10791" s="1">
        <v>10789</v>
      </c>
      <c r="B10791">
        <v>64.096528201816454</v>
      </c>
      <c r="C10791">
        <v>-3.3552948437849048</v>
      </c>
      <c r="D10791">
        <v>-1.513518076981806</v>
      </c>
      <c r="E10791">
        <v>0.70152417804440137</v>
      </c>
      <c r="F10791">
        <v>0.20735583095172111</v>
      </c>
      <c r="G10791">
        <v>62.600954354450259</v>
      </c>
      <c r="H10791">
        <v>-3.441052501261451</v>
      </c>
      <c r="I10791">
        <v>67.57854280790508</v>
      </c>
      <c r="J10791">
        <v>-3.1556327432185238</v>
      </c>
    </row>
    <row r="10792" spans="1:10" x14ac:dyDescent="0.3">
      <c r="A10792" s="1">
        <v>10790</v>
      </c>
      <c r="B10792">
        <v>64.097180068735838</v>
      </c>
      <c r="C10792">
        <v>-3.3623880689661432</v>
      </c>
      <c r="D10792">
        <v>-1.511412633473521</v>
      </c>
      <c r="E10792">
        <v>0.70251334016204958</v>
      </c>
      <c r="F10792">
        <v>0.23045117888355879</v>
      </c>
      <c r="G10792">
        <v>62.601790093997188</v>
      </c>
      <c r="H10792">
        <v>-3.4512943802872078</v>
      </c>
      <c r="I10792">
        <v>67.57876658016643</v>
      </c>
      <c r="J10792">
        <v>-3.1553952313081481</v>
      </c>
    </row>
    <row r="10793" spans="1:10" x14ac:dyDescent="0.3">
      <c r="A10793" s="1">
        <v>10791</v>
      </c>
      <c r="B10793">
        <v>64.097876328199973</v>
      </c>
      <c r="C10793">
        <v>-3.3692515135419381</v>
      </c>
      <c r="D10793">
        <v>-1.509149606483619</v>
      </c>
      <c r="E10793">
        <v>0.70344914292763638</v>
      </c>
      <c r="F10793">
        <v>0.19113552815182569</v>
      </c>
      <c r="G10793">
        <v>62.583607483412102</v>
      </c>
      <c r="H10793">
        <v>-3.4627196543913601</v>
      </c>
      <c r="I10793">
        <v>67.604835231447524</v>
      </c>
      <c r="J10793">
        <v>-3.152784715159255</v>
      </c>
    </row>
    <row r="10794" spans="1:10" x14ac:dyDescent="0.3">
      <c r="A10794" s="1">
        <v>10792</v>
      </c>
      <c r="B10794">
        <v>64.098592328572906</v>
      </c>
      <c r="C10794">
        <v>-3.3762452497951738</v>
      </c>
      <c r="D10794">
        <v>-1.5072393922814371</v>
      </c>
      <c r="E10794">
        <v>0.7168193695822056</v>
      </c>
      <c r="F10794">
        <v>0.2231641934319557</v>
      </c>
      <c r="G10794">
        <v>62.584504790567358</v>
      </c>
      <c r="H10794">
        <v>-3.4726057962099479</v>
      </c>
      <c r="I10794">
        <v>67.605131335818044</v>
      </c>
      <c r="J10794">
        <v>-3.1530798077177931</v>
      </c>
    </row>
    <row r="10795" spans="1:10" x14ac:dyDescent="0.3">
      <c r="A10795" s="1">
        <v>10793</v>
      </c>
      <c r="B10795">
        <v>64.099381135031905</v>
      </c>
      <c r="C10795">
        <v>-3.383483893475622</v>
      </c>
      <c r="D10795">
        <v>-1.5049724765725709</v>
      </c>
      <c r="E10795">
        <v>0.7301176202701557</v>
      </c>
      <c r="F10795">
        <v>0.19147751242815891</v>
      </c>
      <c r="G10795">
        <v>62.585515928451372</v>
      </c>
      <c r="H10795">
        <v>-3.4832764981813531</v>
      </c>
      <c r="I10795">
        <v>67.605405235579241</v>
      </c>
      <c r="J10795">
        <v>-3.1523700032601432</v>
      </c>
    </row>
    <row r="10796" spans="1:10" x14ac:dyDescent="0.3">
      <c r="A10796" s="1">
        <v>10794</v>
      </c>
      <c r="B10796">
        <v>64.100156009075889</v>
      </c>
      <c r="C10796">
        <v>-3.3906109412833612</v>
      </c>
      <c r="D10796">
        <v>-1.503092352987861</v>
      </c>
      <c r="E10796">
        <v>0.7560132002658162</v>
      </c>
      <c r="F10796">
        <v>0.22661643040246399</v>
      </c>
      <c r="G10796">
        <v>62.586481100468063</v>
      </c>
      <c r="H10796">
        <v>-3.4932496216145759</v>
      </c>
      <c r="I10796">
        <v>67.605739390544898</v>
      </c>
      <c r="J10796">
        <v>-3.1529057048294229</v>
      </c>
    </row>
    <row r="10797" spans="1:10" x14ac:dyDescent="0.3">
      <c r="A10797" s="1">
        <v>10795</v>
      </c>
      <c r="B10797">
        <v>64.101030134337023</v>
      </c>
      <c r="C10797">
        <v>-3.3982814794744018</v>
      </c>
      <c r="D10797">
        <v>-1.5007782125892231</v>
      </c>
      <c r="E10797">
        <v>0.78237696859161876</v>
      </c>
      <c r="F10797">
        <v>0.20308941785586909</v>
      </c>
      <c r="G10797">
        <v>62.587596798882593</v>
      </c>
      <c r="H10797">
        <v>-3.5044227381080328</v>
      </c>
      <c r="I10797">
        <v>67.606054046380237</v>
      </c>
      <c r="J10797">
        <v>-3.1524644746219699</v>
      </c>
    </row>
    <row r="10798" spans="1:10" x14ac:dyDescent="0.3">
      <c r="A10798" s="1">
        <v>10796</v>
      </c>
      <c r="B10798">
        <v>64.101899789053547</v>
      </c>
      <c r="C10798">
        <v>-3.405931364130613</v>
      </c>
      <c r="D10798">
        <v>-1.498779665101488</v>
      </c>
      <c r="E10798">
        <v>0.80808755156772638</v>
      </c>
      <c r="F10798">
        <v>0.241796312939385</v>
      </c>
      <c r="G10798">
        <v>62.588681604274377</v>
      </c>
      <c r="H10798">
        <v>-3.5150970771669381</v>
      </c>
      <c r="I10798">
        <v>67.606425424599294</v>
      </c>
      <c r="J10798">
        <v>-3.1531098981275032</v>
      </c>
    </row>
    <row r="10799" spans="1:10" x14ac:dyDescent="0.3">
      <c r="A10799" s="1">
        <v>10797</v>
      </c>
      <c r="B10799">
        <v>64.102846709223897</v>
      </c>
      <c r="C10799">
        <v>-3.413922026918264</v>
      </c>
      <c r="D10799">
        <v>-1.496371965752582</v>
      </c>
      <c r="E10799">
        <v>0.83355402622341535</v>
      </c>
      <c r="F10799">
        <v>0.2207776705657305</v>
      </c>
      <c r="G10799">
        <v>62.653442674365813</v>
      </c>
      <c r="H10799">
        <v>-3.521992603610959</v>
      </c>
      <c r="I10799">
        <v>67.589452014894107</v>
      </c>
      <c r="J10799">
        <v>-3.1539534901806912</v>
      </c>
    </row>
    <row r="10800" spans="1:10" x14ac:dyDescent="0.3">
      <c r="A10800" s="1">
        <v>10798</v>
      </c>
      <c r="B10800">
        <v>64.10382761168664</v>
      </c>
      <c r="C10800">
        <v>-3.4222100495014849</v>
      </c>
      <c r="D10800">
        <v>-1.494161454002501</v>
      </c>
      <c r="E10800">
        <v>0.85281765019868461</v>
      </c>
      <c r="F10800">
        <v>0.25946370033397032</v>
      </c>
      <c r="G10800">
        <v>62.654666009068713</v>
      </c>
      <c r="H10800">
        <v>-3.53348428419871</v>
      </c>
      <c r="I10800">
        <v>67.589849735915024</v>
      </c>
      <c r="J10800">
        <v>-3.154534972194472</v>
      </c>
    </row>
    <row r="10801" spans="1:10" x14ac:dyDescent="0.3">
      <c r="A10801" s="1">
        <v>10799</v>
      </c>
      <c r="B10801">
        <v>64.104870336261968</v>
      </c>
      <c r="C10801">
        <v>-3.430678124168129</v>
      </c>
      <c r="D10801">
        <v>-1.4915656441152321</v>
      </c>
      <c r="E10801">
        <v>0.87744403288171269</v>
      </c>
      <c r="F10801">
        <v>0.31939090230446981</v>
      </c>
      <c r="G10801">
        <v>62.656002462466887</v>
      </c>
      <c r="H10801">
        <v>-3.545713727761671</v>
      </c>
      <c r="I10801">
        <v>67.590185882857398</v>
      </c>
      <c r="J10801">
        <v>-3.1539549081537039</v>
      </c>
    </row>
    <row r="10802" spans="1:10" x14ac:dyDescent="0.3">
      <c r="A10802" s="1">
        <v>10800</v>
      </c>
      <c r="B10802">
        <v>64.106014311080784</v>
      </c>
      <c r="C10802">
        <v>-3.439371966083173</v>
      </c>
      <c r="D10802">
        <v>-1.4883737941537141</v>
      </c>
      <c r="E10802">
        <v>0.90151534823443547</v>
      </c>
      <c r="F10802">
        <v>0.30890862376352568</v>
      </c>
      <c r="G10802">
        <v>62.657520993507859</v>
      </c>
      <c r="H10802">
        <v>-3.5590315447060199</v>
      </c>
      <c r="I10802">
        <v>67.590428846170767</v>
      </c>
      <c r="J10802">
        <v>-3.151525574278748</v>
      </c>
    </row>
    <row r="10803" spans="1:10" x14ac:dyDescent="0.3">
      <c r="A10803" s="1">
        <v>10801</v>
      </c>
      <c r="B10803">
        <v>64.107220847698528</v>
      </c>
      <c r="C10803">
        <v>-3.4483456972485129</v>
      </c>
      <c r="D10803">
        <v>-1.485271232993469</v>
      </c>
      <c r="E10803">
        <v>0.92518850667206043</v>
      </c>
      <c r="F10803">
        <v>0.35195743983542882</v>
      </c>
      <c r="G10803">
        <v>62.621577103388837</v>
      </c>
      <c r="H10803">
        <v>-3.575716221714444</v>
      </c>
      <c r="I10803">
        <v>67.593789673588219</v>
      </c>
      <c r="J10803">
        <v>-3.1494273989410808</v>
      </c>
    </row>
    <row r="10804" spans="1:10" x14ac:dyDescent="0.3">
      <c r="A10804" s="1">
        <v>10802</v>
      </c>
      <c r="B10804">
        <v>64.108513638657982</v>
      </c>
      <c r="C10804">
        <v>-3.457496780912098</v>
      </c>
      <c r="D10804">
        <v>-1.481755438045314</v>
      </c>
      <c r="E10804">
        <v>0.948226125181447</v>
      </c>
      <c r="F10804">
        <v>0.33448586035141442</v>
      </c>
      <c r="G10804">
        <v>62.623326883945843</v>
      </c>
      <c r="H10804">
        <v>-3.5900897261876188</v>
      </c>
      <c r="I10804">
        <v>67.594009982877267</v>
      </c>
      <c r="J10804">
        <v>-3.1463222942283209</v>
      </c>
    </row>
    <row r="10805" spans="1:10" x14ac:dyDescent="0.3">
      <c r="A10805" s="1">
        <v>10803</v>
      </c>
      <c r="B10805">
        <v>64.109872120061638</v>
      </c>
      <c r="C10805">
        <v>-3.4669844560624639</v>
      </c>
      <c r="D10805">
        <v>-1.4783745366968191</v>
      </c>
      <c r="E10805">
        <v>0.95634957279615995</v>
      </c>
      <c r="F10805">
        <v>0.37821339087726608</v>
      </c>
      <c r="G10805">
        <v>62.625142136363962</v>
      </c>
      <c r="H10805">
        <v>-3.6045979038731262</v>
      </c>
      <c r="I10805">
        <v>67.594296495590086</v>
      </c>
      <c r="J10805">
        <v>-3.1440276509753931</v>
      </c>
    </row>
    <row r="10806" spans="1:10" x14ac:dyDescent="0.3">
      <c r="A10806" s="1">
        <v>10804</v>
      </c>
      <c r="B10806">
        <v>64.111267618711025</v>
      </c>
      <c r="C10806">
        <v>-3.4763174149102358</v>
      </c>
      <c r="D10806">
        <v>-1.4746425426381531</v>
      </c>
      <c r="E10806">
        <v>0.97753473458973639</v>
      </c>
      <c r="F10806">
        <v>0.35332939080216941</v>
      </c>
      <c r="G10806">
        <v>62.627061545874852</v>
      </c>
      <c r="H10806">
        <v>-3.6194708950127001</v>
      </c>
      <c r="I10806">
        <v>67.594462459040187</v>
      </c>
      <c r="J10806">
        <v>-3.140359037974596</v>
      </c>
    </row>
    <row r="10807" spans="1:10" x14ac:dyDescent="0.3">
      <c r="A10807" s="1">
        <v>10805</v>
      </c>
      <c r="B10807">
        <v>64.112731090934233</v>
      </c>
      <c r="C10807">
        <v>-3.4860035619149521</v>
      </c>
      <c r="D10807">
        <v>-1.471101754713817</v>
      </c>
      <c r="E10807">
        <v>0.99952045024249436</v>
      </c>
      <c r="F10807">
        <v>0.30295871452687068</v>
      </c>
      <c r="G10807">
        <v>62.629041197021571</v>
      </c>
      <c r="H10807">
        <v>-3.6344113926068529</v>
      </c>
      <c r="I10807">
        <v>67.594714541688859</v>
      </c>
      <c r="J10807">
        <v>-3.1377140625042248</v>
      </c>
    </row>
    <row r="10808" spans="1:10" x14ac:dyDescent="0.3">
      <c r="A10808" s="1">
        <v>10806</v>
      </c>
      <c r="B10808">
        <v>64.114206964489227</v>
      </c>
      <c r="C10808">
        <v>-3.4958935308961441</v>
      </c>
      <c r="D10808">
        <v>-1.4680708703000349</v>
      </c>
      <c r="E10808">
        <v>1.0209970752169619</v>
      </c>
      <c r="F10808">
        <v>0.32347429952578322</v>
      </c>
      <c r="G10808">
        <v>62.64049537922439</v>
      </c>
      <c r="H10808">
        <v>-3.6478159907910008</v>
      </c>
      <c r="I10808">
        <v>67.567828124251719</v>
      </c>
      <c r="J10808">
        <v>-3.1398655079219209</v>
      </c>
    </row>
    <row r="10809" spans="1:10" x14ac:dyDescent="0.3">
      <c r="A10809" s="1">
        <v>10807</v>
      </c>
      <c r="B10809">
        <v>64.11573775009272</v>
      </c>
      <c r="C10809">
        <v>-3.5059553370329302</v>
      </c>
      <c r="D10809">
        <v>-1.46484638765329</v>
      </c>
      <c r="E10809">
        <v>1.041937049542802</v>
      </c>
      <c r="F10809">
        <v>0.29405711496060077</v>
      </c>
      <c r="G10809">
        <v>62.642523696610077</v>
      </c>
      <c r="H10809">
        <v>-3.6626289563360812</v>
      </c>
      <c r="I10809">
        <v>67.56819295153079</v>
      </c>
      <c r="J10809">
        <v>-3.1387930427196258</v>
      </c>
    </row>
    <row r="10810" spans="1:10" x14ac:dyDescent="0.3">
      <c r="A10810" s="1">
        <v>10808</v>
      </c>
      <c r="B10810">
        <v>64.117302754459786</v>
      </c>
      <c r="C10810">
        <v>-3.5162866451742549</v>
      </c>
      <c r="D10810">
        <v>-1.4618974062664889</v>
      </c>
      <c r="E10810">
        <v>0.95910080782069551</v>
      </c>
      <c r="F10810">
        <v>0.34542163186490848</v>
      </c>
      <c r="G10810">
        <v>62.644557133786499</v>
      </c>
      <c r="H10810">
        <v>-3.677304057748064</v>
      </c>
      <c r="I10810">
        <v>67.568660190583046</v>
      </c>
      <c r="J10810">
        <v>-3.1389447360006391</v>
      </c>
    </row>
    <row r="10811" spans="1:10" x14ac:dyDescent="0.3">
      <c r="A10811" s="1">
        <v>10809</v>
      </c>
      <c r="B10811">
        <v>64.118808168509659</v>
      </c>
      <c r="C10811">
        <v>-3.5259078431959301</v>
      </c>
      <c r="D10811">
        <v>-1.458390156664116</v>
      </c>
      <c r="E10811">
        <v>0.875232633267778</v>
      </c>
      <c r="F10811">
        <v>0.29108406300382272</v>
      </c>
      <c r="G10811">
        <v>62.646636332900037</v>
      </c>
      <c r="H10811">
        <v>-3.6920895413522601</v>
      </c>
      <c r="I10811">
        <v>67.568820947878606</v>
      </c>
      <c r="J10811">
        <v>-3.1364635076444598</v>
      </c>
    </row>
    <row r="10812" spans="1:10" x14ac:dyDescent="0.3">
      <c r="A10812" s="1">
        <v>10810</v>
      </c>
      <c r="B10812">
        <v>64.120119577619121</v>
      </c>
      <c r="C10812">
        <v>-3.5344040874219429</v>
      </c>
      <c r="D10812">
        <v>-1.4555310216973529</v>
      </c>
      <c r="E10812">
        <v>0.79409986845149383</v>
      </c>
      <c r="F10812">
        <v>0.32117684209330538</v>
      </c>
      <c r="G10812">
        <v>62.648428894508868</v>
      </c>
      <c r="H10812">
        <v>-3.7047942385774668</v>
      </c>
      <c r="I10812">
        <v>67.569004783269094</v>
      </c>
      <c r="J10812">
        <v>-3.1350973049214188</v>
      </c>
    </row>
    <row r="10813" spans="1:10" x14ac:dyDescent="0.3">
      <c r="A10813" s="1">
        <v>10811</v>
      </c>
      <c r="B10813">
        <v>64.121382138688162</v>
      </c>
      <c r="C10813">
        <v>-3.5422680369876569</v>
      </c>
      <c r="D10813">
        <v>-1.4523096845236101</v>
      </c>
      <c r="E10813">
        <v>0.71125378004206996</v>
      </c>
      <c r="F10813">
        <v>0.24995701428619491</v>
      </c>
      <c r="G10813">
        <v>62.638924604904453</v>
      </c>
      <c r="H10813">
        <v>-3.7187460898944682</v>
      </c>
      <c r="I10813">
        <v>67.563684403557843</v>
      </c>
      <c r="J10813">
        <v>-3.1324817278511019</v>
      </c>
    </row>
    <row r="10814" spans="1:10" x14ac:dyDescent="0.3">
      <c r="A10814" s="1">
        <v>10812</v>
      </c>
      <c r="B10814">
        <v>64.122489867589962</v>
      </c>
      <c r="C10814">
        <v>-3.5492664808463781</v>
      </c>
      <c r="D10814">
        <v>-1.4498195922735171</v>
      </c>
      <c r="E10814">
        <v>0.73789472660133637</v>
      </c>
      <c r="F10814">
        <v>0.2389199475730126</v>
      </c>
      <c r="G10814">
        <v>62.604211217384233</v>
      </c>
      <c r="H10814">
        <v>-3.7338442082969849</v>
      </c>
      <c r="I10814">
        <v>67.565524292159026</v>
      </c>
      <c r="J10814">
        <v>-3.130695443484393</v>
      </c>
    </row>
    <row r="10815" spans="1:10" x14ac:dyDescent="0.3">
      <c r="A10815" s="1">
        <v>10813</v>
      </c>
      <c r="B10815">
        <v>64.123706926398597</v>
      </c>
      <c r="C10815">
        <v>-3.5565634451141381</v>
      </c>
      <c r="D10815">
        <v>-1.4474243000401821</v>
      </c>
      <c r="E10815">
        <v>0.76413217502874931</v>
      </c>
      <c r="F10815">
        <v>0.20479535909322119</v>
      </c>
      <c r="G10815">
        <v>62.60587474886988</v>
      </c>
      <c r="H10815">
        <v>-3.7447773606458838</v>
      </c>
      <c r="I10815">
        <v>67.565728874900515</v>
      </c>
      <c r="J10815">
        <v>-3.129746542781406</v>
      </c>
    </row>
    <row r="10816" spans="1:10" x14ac:dyDescent="0.3">
      <c r="A10816" s="1">
        <v>10814</v>
      </c>
      <c r="B10816">
        <v>64.124971851888589</v>
      </c>
      <c r="C10816">
        <v>-3.5641082029109441</v>
      </c>
      <c r="D10816">
        <v>-1.445374004705442</v>
      </c>
      <c r="E10816">
        <v>0.78976918549130803</v>
      </c>
      <c r="F10816">
        <v>0.15772759945232789</v>
      </c>
      <c r="G10816">
        <v>62.607528758465207</v>
      </c>
      <c r="H10816">
        <v>-3.755433724896557</v>
      </c>
      <c r="I10816">
        <v>67.56611146566982</v>
      </c>
      <c r="J10816">
        <v>-3.1302350410866309</v>
      </c>
    </row>
    <row r="10817" spans="1:10" x14ac:dyDescent="0.3">
      <c r="A10817" s="1">
        <v>10815</v>
      </c>
      <c r="B10817">
        <v>64.126280159967379</v>
      </c>
      <c r="C10817">
        <v>-3.5721051931091372</v>
      </c>
      <c r="D10817">
        <v>-1.4437556653474859</v>
      </c>
      <c r="E10817">
        <v>0.70501874775479678</v>
      </c>
      <c r="F10817">
        <v>0.19637203653590041</v>
      </c>
      <c r="G10817">
        <v>62.609148683139459</v>
      </c>
      <c r="H10817">
        <v>-3.7658862013615102</v>
      </c>
      <c r="I10817">
        <v>67.566713113831298</v>
      </c>
      <c r="J10817">
        <v>-3.132663670204094</v>
      </c>
    </row>
    <row r="10818" spans="1:10" x14ac:dyDescent="0.3">
      <c r="A10818" s="1">
        <v>10816</v>
      </c>
      <c r="B10818">
        <v>64.127408116056941</v>
      </c>
      <c r="C10818">
        <v>-3.5788459945315019</v>
      </c>
      <c r="D10818">
        <v>-1.4418520153007679</v>
      </c>
      <c r="E10818">
        <v>0.72662813271609039</v>
      </c>
      <c r="F10818">
        <v>0.14163163490012731</v>
      </c>
      <c r="G10818">
        <v>62.626549293267473</v>
      </c>
      <c r="H10818">
        <v>-3.773452952479059</v>
      </c>
      <c r="I10818">
        <v>67.566568210648114</v>
      </c>
      <c r="J10818">
        <v>-3.132911657643572</v>
      </c>
    </row>
    <row r="10819" spans="1:10" x14ac:dyDescent="0.3">
      <c r="A10819" s="1">
        <v>10817</v>
      </c>
      <c r="B10819">
        <v>64.128604663757855</v>
      </c>
      <c r="C10819">
        <v>-3.5861222987027039</v>
      </c>
      <c r="D10819">
        <v>-1.440414696847093</v>
      </c>
      <c r="E10819">
        <v>0.75435621770382322</v>
      </c>
      <c r="F10819">
        <v>0.1679831924530876</v>
      </c>
      <c r="G10819">
        <v>62.628027103344053</v>
      </c>
      <c r="H10819">
        <v>-3.7828862669721599</v>
      </c>
      <c r="I10819">
        <v>67.567120256465316</v>
      </c>
      <c r="J10819">
        <v>-3.135245255871979</v>
      </c>
    </row>
    <row r="10820" spans="1:10" x14ac:dyDescent="0.3">
      <c r="A10820" s="1">
        <v>10818</v>
      </c>
      <c r="B10820">
        <v>64.129868220934966</v>
      </c>
      <c r="C10820">
        <v>-3.593672724423802</v>
      </c>
      <c r="D10820">
        <v>-1.43870995522923</v>
      </c>
      <c r="E10820">
        <v>0.78148051465693669</v>
      </c>
      <c r="F10820">
        <v>0.2229557366533659</v>
      </c>
      <c r="G10820">
        <v>62.629628272530987</v>
      </c>
      <c r="H10820">
        <v>-3.792994502560151</v>
      </c>
      <c r="I10820">
        <v>67.567610188745775</v>
      </c>
      <c r="J10820">
        <v>-3.1369345589543598</v>
      </c>
    </row>
    <row r="10821" spans="1:10" x14ac:dyDescent="0.3">
      <c r="A10821" s="1">
        <v>10819</v>
      </c>
      <c r="B10821">
        <v>64.131195334541303</v>
      </c>
      <c r="C10821">
        <v>-3.6012577110597528</v>
      </c>
      <c r="D10821">
        <v>-1.436513091414779</v>
      </c>
      <c r="E10821">
        <v>0.80724306510697819</v>
      </c>
      <c r="F10821">
        <v>0.20538473057415729</v>
      </c>
      <c r="G10821">
        <v>62.631396888822472</v>
      </c>
      <c r="H10821">
        <v>-3.803874828416443</v>
      </c>
      <c r="I10821">
        <v>67.567925615980741</v>
      </c>
      <c r="J10821">
        <v>-3.1369684028894449</v>
      </c>
    </row>
    <row r="10822" spans="1:10" x14ac:dyDescent="0.3">
      <c r="A10822" s="1">
        <v>10820</v>
      </c>
      <c r="B10822">
        <v>64.132582588774838</v>
      </c>
      <c r="C10822">
        <v>-3.6091322722532122</v>
      </c>
      <c r="D10822">
        <v>-1.4344787351469199</v>
      </c>
      <c r="E10822">
        <v>0.83259334166705179</v>
      </c>
      <c r="F10822">
        <v>0.2441785976479679</v>
      </c>
      <c r="G10822">
        <v>62.696990041278703</v>
      </c>
      <c r="H10822">
        <v>-3.8060500452218151</v>
      </c>
      <c r="I10822">
        <v>67.560114541277187</v>
      </c>
      <c r="J10822">
        <v>-3.1389835799639689</v>
      </c>
    </row>
    <row r="10823" spans="1:10" x14ac:dyDescent="0.3">
      <c r="A10823" s="1">
        <v>10821</v>
      </c>
      <c r="B10823">
        <v>64.134070159987147</v>
      </c>
      <c r="C10823">
        <v>-3.6173141419084009</v>
      </c>
      <c r="D10823">
        <v>-1.4320398623348241</v>
      </c>
      <c r="E10823">
        <v>0.75009188731371923</v>
      </c>
      <c r="F10823">
        <v>0.2249957534009554</v>
      </c>
      <c r="G10823">
        <v>62.698962138939947</v>
      </c>
      <c r="H10823">
        <v>-3.8177325533963291</v>
      </c>
      <c r="I10823">
        <v>67.56044528711557</v>
      </c>
      <c r="J10823">
        <v>-3.1388075416597792</v>
      </c>
    </row>
    <row r="10824" spans="1:10" x14ac:dyDescent="0.3">
      <c r="A10824" s="1">
        <v>10822</v>
      </c>
      <c r="B10824">
        <v>64.135404932806324</v>
      </c>
      <c r="C10824">
        <v>-3.624680435302718</v>
      </c>
      <c r="D10824">
        <v>-1.4297943056863029</v>
      </c>
      <c r="E10824">
        <v>0.76253137619492639</v>
      </c>
      <c r="F10824">
        <v>0.24393046764739351</v>
      </c>
      <c r="G10824">
        <v>62.700750580559571</v>
      </c>
      <c r="H10824">
        <v>-3.8283209551331212</v>
      </c>
      <c r="I10824">
        <v>67.56069690837333</v>
      </c>
      <c r="J10824">
        <v>-3.1384809285135011</v>
      </c>
    </row>
    <row r="10825" spans="1:10" x14ac:dyDescent="0.3">
      <c r="A10825" s="1">
        <v>10823</v>
      </c>
      <c r="B10825">
        <v>64.13681403174067</v>
      </c>
      <c r="C10825">
        <v>-3.6321799650614</v>
      </c>
      <c r="D10825">
        <v>-1.427353258609467</v>
      </c>
      <c r="E10825">
        <v>0.78346735261226153</v>
      </c>
      <c r="F10825">
        <v>0.20965028094590599</v>
      </c>
      <c r="G10825">
        <v>62.702661049438987</v>
      </c>
      <c r="H10825">
        <v>-3.8393219335094839</v>
      </c>
      <c r="I10825">
        <v>67.560908967444419</v>
      </c>
      <c r="J10825">
        <v>-3.1376206161720859</v>
      </c>
    </row>
    <row r="10826" spans="1:10" x14ac:dyDescent="0.3">
      <c r="A10826" s="1">
        <v>10824</v>
      </c>
      <c r="B10826">
        <v>64.138264310977988</v>
      </c>
      <c r="C10826">
        <v>-3.6398883536785349</v>
      </c>
      <c r="D10826">
        <v>-1.4252543585423281</v>
      </c>
      <c r="E10826">
        <v>0.80880287511748583</v>
      </c>
      <c r="F10826">
        <v>0.24381294889232341</v>
      </c>
      <c r="G10826">
        <v>62.70454925764291</v>
      </c>
      <c r="H10826">
        <v>-3.8500400074377912</v>
      </c>
      <c r="I10826">
        <v>67.561313674573839</v>
      </c>
      <c r="J10826">
        <v>-3.1381432663364741</v>
      </c>
    </row>
    <row r="10827" spans="1:10" x14ac:dyDescent="0.3">
      <c r="A10827" s="1">
        <v>10825</v>
      </c>
      <c r="B10827">
        <v>64.139800780349077</v>
      </c>
      <c r="C10827">
        <v>-3.647832825090644</v>
      </c>
      <c r="D10827">
        <v>-1.4228151269173861</v>
      </c>
      <c r="E10827">
        <v>0.83437411603952427</v>
      </c>
      <c r="F10827">
        <v>0.21980706757965521</v>
      </c>
      <c r="G10827">
        <v>62.651526388576961</v>
      </c>
      <c r="H10827">
        <v>-3.8696912754931971</v>
      </c>
      <c r="I10827">
        <v>67.551986436125802</v>
      </c>
      <c r="J10827">
        <v>-3.139175129801643</v>
      </c>
    </row>
    <row r="10828" spans="1:10" x14ac:dyDescent="0.3">
      <c r="A10828" s="1">
        <v>10826</v>
      </c>
      <c r="B10828">
        <v>64.14137990336522</v>
      </c>
      <c r="C10828">
        <v>-3.656003883434138</v>
      </c>
      <c r="D10828">
        <v>-1.4206227181954161</v>
      </c>
      <c r="E10828">
        <v>0.85932069195395511</v>
      </c>
      <c r="F10828">
        <v>0.25632672863922179</v>
      </c>
      <c r="G10828">
        <v>62.653595492415228</v>
      </c>
      <c r="H10828">
        <v>-3.88112470378154</v>
      </c>
      <c r="I10828">
        <v>67.552442173869636</v>
      </c>
      <c r="J10828">
        <v>-3.1398665110162458</v>
      </c>
    </row>
    <row r="10829" spans="1:10" x14ac:dyDescent="0.3">
      <c r="A10829" s="1">
        <v>10827</v>
      </c>
      <c r="B10829">
        <v>64.143072854001218</v>
      </c>
      <c r="C10829">
        <v>-3.664553389175186</v>
      </c>
      <c r="D10829">
        <v>-1.418022968860053</v>
      </c>
      <c r="E10829">
        <v>0.77554507626181646</v>
      </c>
      <c r="F10829">
        <v>0.2327914063237109</v>
      </c>
      <c r="G10829">
        <v>62.655878727833937</v>
      </c>
      <c r="H10829">
        <v>-3.8935413109379322</v>
      </c>
      <c r="I10829">
        <v>67.552781771065227</v>
      </c>
      <c r="J10829">
        <v>-3.1395498640828841</v>
      </c>
    </row>
    <row r="10830" spans="1:10" x14ac:dyDescent="0.3">
      <c r="A10830" s="1">
        <v>10828</v>
      </c>
      <c r="B10830">
        <v>64.144544432725894</v>
      </c>
      <c r="C10830">
        <v>-3.672030980357742</v>
      </c>
      <c r="D10830">
        <v>-1.4157354068228141</v>
      </c>
      <c r="E10830">
        <v>0.78709645624745439</v>
      </c>
      <c r="F10830">
        <v>0.25274747146501758</v>
      </c>
      <c r="G10830">
        <v>62.657878021375737</v>
      </c>
      <c r="H10830">
        <v>-3.9044203488386189</v>
      </c>
      <c r="I10830">
        <v>67.553043451306607</v>
      </c>
      <c r="J10830">
        <v>-3.139228915046874</v>
      </c>
    </row>
    <row r="10831" spans="1:10" x14ac:dyDescent="0.3">
      <c r="A10831" s="1">
        <v>10829</v>
      </c>
      <c r="B10831">
        <v>64.146109902828854</v>
      </c>
      <c r="C10831">
        <v>-3.6797444953975149</v>
      </c>
      <c r="D10831">
        <v>-1.4132079947782441</v>
      </c>
      <c r="E10831">
        <v>0.80733408935488271</v>
      </c>
      <c r="F10831">
        <v>0.21954738667470419</v>
      </c>
      <c r="G10831">
        <v>62.660035582812299</v>
      </c>
      <c r="H10831">
        <v>-3.9158905362430532</v>
      </c>
      <c r="I10831">
        <v>67.553251426066907</v>
      </c>
      <c r="J10831">
        <v>-3.138329459503387</v>
      </c>
    </row>
    <row r="10832" spans="1:10" x14ac:dyDescent="0.3">
      <c r="A10832" s="1">
        <v>10830</v>
      </c>
      <c r="B10832">
        <v>64.147725536417056</v>
      </c>
      <c r="C10832">
        <v>-3.6876951792350581</v>
      </c>
      <c r="D10832">
        <v>-1.4110016877608369</v>
      </c>
      <c r="E10832">
        <v>0.82723570105899402</v>
      </c>
      <c r="F10832">
        <v>0.2544054050288142</v>
      </c>
      <c r="G10832">
        <v>62.662175843592728</v>
      </c>
      <c r="H10832">
        <v>-3.927119378866692</v>
      </c>
      <c r="I10832">
        <v>67.553664240208732</v>
      </c>
      <c r="J10832">
        <v>-3.1387642669345932</v>
      </c>
    </row>
    <row r="10833" spans="1:10" x14ac:dyDescent="0.3">
      <c r="A10833" s="1">
        <v>10831</v>
      </c>
      <c r="B10833">
        <v>64.149418517767472</v>
      </c>
      <c r="C10833">
        <v>-3.695813390588055</v>
      </c>
      <c r="D10833">
        <v>-1.4084513280193289</v>
      </c>
      <c r="E10833">
        <v>0.84666058995159565</v>
      </c>
      <c r="F10833">
        <v>0.22847266677182579</v>
      </c>
      <c r="G10833">
        <v>62.662103320927351</v>
      </c>
      <c r="H10833">
        <v>-3.939415461336357</v>
      </c>
      <c r="I10833">
        <v>67.559556277393582</v>
      </c>
      <c r="J10833">
        <v>-3.1372790452476789</v>
      </c>
    </row>
    <row r="10834" spans="1:10" x14ac:dyDescent="0.3">
      <c r="A10834" s="1">
        <v>10832</v>
      </c>
      <c r="B10834">
        <v>64.151134851345233</v>
      </c>
      <c r="C10834">
        <v>-3.7040483257743069</v>
      </c>
      <c r="D10834">
        <v>-1.4061813654773401</v>
      </c>
      <c r="E10834">
        <v>0.86555296704406559</v>
      </c>
      <c r="F10834">
        <v>0.17841125709513381</v>
      </c>
      <c r="G10834">
        <v>62.664376453471107</v>
      </c>
      <c r="H10834">
        <v>-3.9510259158005971</v>
      </c>
      <c r="I10834">
        <v>67.559995974262122</v>
      </c>
      <c r="J10834">
        <v>-3.1377745410920408</v>
      </c>
    </row>
    <row r="10835" spans="1:10" x14ac:dyDescent="0.3">
      <c r="A10835" s="1">
        <v>10833</v>
      </c>
      <c r="B10835">
        <v>64.152898759017575</v>
      </c>
      <c r="C10835">
        <v>-3.7126815022038588</v>
      </c>
      <c r="D10835">
        <v>-1.404365096969691</v>
      </c>
      <c r="E10835">
        <v>0.88946272666498671</v>
      </c>
      <c r="F10835">
        <v>0.20158822742842081</v>
      </c>
      <c r="G10835">
        <v>62.666591390797556</v>
      </c>
      <c r="H10835">
        <v>-3.9623590358334342</v>
      </c>
      <c r="I10835">
        <v>67.560725754630795</v>
      </c>
      <c r="J10835">
        <v>-3.1402172478417412</v>
      </c>
    </row>
    <row r="10836" spans="1:10" x14ac:dyDescent="0.3">
      <c r="A10836" s="1">
        <v>10834</v>
      </c>
      <c r="B10836">
        <v>64.154668207049369</v>
      </c>
      <c r="C10836">
        <v>-3.721266953883779</v>
      </c>
      <c r="D10836">
        <v>-1.402378390481801</v>
      </c>
      <c r="E10836">
        <v>0.91210364993524351</v>
      </c>
      <c r="F10836">
        <v>0.17082905917457761</v>
      </c>
      <c r="G10836">
        <v>62.668859807707612</v>
      </c>
      <c r="H10836">
        <v>-3.9738968493235221</v>
      </c>
      <c r="I10836">
        <v>67.561351159613608</v>
      </c>
      <c r="J10836">
        <v>-3.1420334817322342</v>
      </c>
    </row>
    <row r="10837" spans="1:10" x14ac:dyDescent="0.3">
      <c r="A10837" s="1">
        <v>10835</v>
      </c>
      <c r="B10837">
        <v>64.156530934059688</v>
      </c>
      <c r="C10837">
        <v>-3.7304093484308769</v>
      </c>
      <c r="D10837">
        <v>-1.40063092039287</v>
      </c>
      <c r="E10837">
        <v>0.93510700838048522</v>
      </c>
      <c r="F10837">
        <v>0.20057813640671329</v>
      </c>
      <c r="G10837">
        <v>62.675330024040008</v>
      </c>
      <c r="H10837">
        <v>-3.9849198161065469</v>
      </c>
      <c r="I10837">
        <v>67.554423753060448</v>
      </c>
      <c r="J10837">
        <v>-3.1465592544796168</v>
      </c>
    </row>
    <row r="10838" spans="1:10" x14ac:dyDescent="0.3">
      <c r="A10838" s="1">
        <v>10836</v>
      </c>
      <c r="B10838">
        <v>64.158376043565781</v>
      </c>
      <c r="C10838">
        <v>-3.7393451675168441</v>
      </c>
      <c r="D10838">
        <v>-1.3986737754623679</v>
      </c>
      <c r="E10838">
        <v>0.95656771542564989</v>
      </c>
      <c r="F10838">
        <v>0.17296645309210729</v>
      </c>
      <c r="G10838">
        <v>62.677676083906803</v>
      </c>
      <c r="H10838">
        <v>-3.996754070753568</v>
      </c>
      <c r="I10838">
        <v>67.555119676374574</v>
      </c>
      <c r="J10838">
        <v>-3.1488460273000691</v>
      </c>
    </row>
    <row r="10839" spans="1:10" x14ac:dyDescent="0.3">
      <c r="A10839" s="1">
        <v>10837</v>
      </c>
      <c r="B10839">
        <v>64.160320029279177</v>
      </c>
      <c r="C10839">
        <v>-3.748829514213964</v>
      </c>
      <c r="D10839">
        <v>-1.3969231634656669</v>
      </c>
      <c r="E10839">
        <v>0.97836203714308778</v>
      </c>
      <c r="F10839">
        <v>0.20259254385713249</v>
      </c>
      <c r="G10839">
        <v>62.680072961411433</v>
      </c>
      <c r="H10839">
        <v>-4.0088301528065768</v>
      </c>
      <c r="I10839">
        <v>67.556024722836185</v>
      </c>
      <c r="J10839">
        <v>-3.1523849017152399</v>
      </c>
    </row>
    <row r="10840" spans="1:10" x14ac:dyDescent="0.3">
      <c r="A10840" s="1">
        <v>10838</v>
      </c>
      <c r="B10840">
        <v>64.162290890039188</v>
      </c>
      <c r="C10840">
        <v>-3.758302273668666</v>
      </c>
      <c r="D10840">
        <v>-1.3949196037048119</v>
      </c>
      <c r="E10840">
        <v>1.000041462087814</v>
      </c>
      <c r="F10840">
        <v>0.17578863371049649</v>
      </c>
      <c r="G10840">
        <v>62.682567719681373</v>
      </c>
      <c r="H10840">
        <v>-4.0212681518845326</v>
      </c>
      <c r="I10840">
        <v>67.556793756366105</v>
      </c>
      <c r="J10840">
        <v>-3.1550553655770091</v>
      </c>
    </row>
    <row r="10841" spans="1:10" x14ac:dyDescent="0.3">
      <c r="A10841" s="1">
        <v>10839</v>
      </c>
      <c r="B10841">
        <v>64.164325348862548</v>
      </c>
      <c r="C10841">
        <v>-3.7681308051229858</v>
      </c>
      <c r="D10841">
        <v>-1.393155306618888</v>
      </c>
      <c r="E10841">
        <v>1.0215759630365671</v>
      </c>
      <c r="F10841">
        <v>0.20589766360712311</v>
      </c>
      <c r="G10841">
        <v>62.680023332819182</v>
      </c>
      <c r="H10841">
        <v>-4.0346127080462537</v>
      </c>
      <c r="I10841">
        <v>67.582795211099409</v>
      </c>
      <c r="J10841">
        <v>-3.1544010222833609</v>
      </c>
    </row>
    <row r="10842" spans="1:10" x14ac:dyDescent="0.3">
      <c r="A10842" s="1">
        <v>10840</v>
      </c>
      <c r="B10842">
        <v>64.16641903485575</v>
      </c>
      <c r="C10842">
        <v>-3.7780866522228238</v>
      </c>
      <c r="D10842">
        <v>-1.391104824486723</v>
      </c>
      <c r="E10842">
        <v>1.04248353386868</v>
      </c>
      <c r="F10842">
        <v>0.1802916337238826</v>
      </c>
      <c r="G10842">
        <v>62.682666555165703</v>
      </c>
      <c r="H10842">
        <v>-4.0476115275676641</v>
      </c>
      <c r="I10842">
        <v>67.583623269584379</v>
      </c>
      <c r="J10842">
        <v>-3.1573486531291408</v>
      </c>
    </row>
    <row r="10843" spans="1:10" x14ac:dyDescent="0.3">
      <c r="A10843" s="1">
        <v>10841</v>
      </c>
      <c r="B10843">
        <v>64.168558373814989</v>
      </c>
      <c r="C10843">
        <v>-3.7882934126874099</v>
      </c>
      <c r="D10843">
        <v>-1.3893012650957519</v>
      </c>
      <c r="E10843">
        <v>1.063036429544298</v>
      </c>
      <c r="F10843">
        <v>0.21094462011195081</v>
      </c>
      <c r="G10843">
        <v>62.685294411175448</v>
      </c>
      <c r="H10843">
        <v>-4.060493883941386</v>
      </c>
      <c r="I10843">
        <v>67.58463751351826</v>
      </c>
      <c r="J10843">
        <v>-3.1613932957228088</v>
      </c>
    </row>
    <row r="10844" spans="1:10" x14ac:dyDescent="0.3">
      <c r="A10844" s="1">
        <v>10842</v>
      </c>
      <c r="B10844">
        <v>64.170769268946358</v>
      </c>
      <c r="C10844">
        <v>-3.798669807592407</v>
      </c>
      <c r="D10844">
        <v>-1.387195995235035</v>
      </c>
      <c r="E10844">
        <v>0.98059996332725718</v>
      </c>
      <c r="F10844">
        <v>0.18352662810997389</v>
      </c>
      <c r="G10844">
        <v>62.688081648362981</v>
      </c>
      <c r="H10844">
        <v>-4.0739923442377606</v>
      </c>
      <c r="I10844">
        <v>67.585521045398735</v>
      </c>
      <c r="J10844">
        <v>-3.1645793167463432</v>
      </c>
    </row>
    <row r="10845" spans="1:10" x14ac:dyDescent="0.3">
      <c r="A10845" s="1">
        <v>10843</v>
      </c>
      <c r="B10845">
        <v>64.172800392775713</v>
      </c>
      <c r="C10845">
        <v>-3.8082643325155781</v>
      </c>
      <c r="D10845">
        <v>-1.385360511923392</v>
      </c>
      <c r="E10845">
        <v>1.0016225131167249</v>
      </c>
      <c r="F10845">
        <v>0.20539738629118159</v>
      </c>
      <c r="G10845">
        <v>62.690620619415753</v>
      </c>
      <c r="H10845">
        <v>-4.0863078522362546</v>
      </c>
      <c r="I10845">
        <v>67.586382555221562</v>
      </c>
      <c r="J10845">
        <v>-3.1679071934145679</v>
      </c>
    </row>
    <row r="10846" spans="1:10" x14ac:dyDescent="0.3">
      <c r="A10846" s="1">
        <v>10844</v>
      </c>
      <c r="B10846">
        <v>64.174956448088111</v>
      </c>
      <c r="C10846">
        <v>-3.8182454383434679</v>
      </c>
      <c r="D10846">
        <v>-1.383266531077509</v>
      </c>
      <c r="E10846">
        <v>1.02346210225318</v>
      </c>
      <c r="F10846">
        <v>0.17572454408457111</v>
      </c>
      <c r="G10846">
        <v>62.667221820239497</v>
      </c>
      <c r="H10846">
        <v>-4.1043523760427236</v>
      </c>
      <c r="I10846">
        <v>67.549748134085377</v>
      </c>
      <c r="J10846">
        <v>-3.1778467257189948</v>
      </c>
    </row>
    <row r="10847" spans="1:10" x14ac:dyDescent="0.3">
      <c r="A10847" s="1">
        <v>10845</v>
      </c>
      <c r="B10847">
        <v>64.177083192080062</v>
      </c>
      <c r="C10847">
        <v>-3.8280941886956819</v>
      </c>
      <c r="D10847">
        <v>-1.3815365616059729</v>
      </c>
      <c r="E10847">
        <v>1.0440905718281051</v>
      </c>
      <c r="F10847">
        <v>0.20624898196130961</v>
      </c>
      <c r="G10847">
        <v>62.669845776421667</v>
      </c>
      <c r="H10847">
        <v>-4.1168090318417487</v>
      </c>
      <c r="I10847">
        <v>67.550761958379965</v>
      </c>
      <c r="J10847">
        <v>-3.1818581506843651</v>
      </c>
    </row>
    <row r="10848" spans="1:10" x14ac:dyDescent="0.3">
      <c r="A10848" s="1">
        <v>10846</v>
      </c>
      <c r="B10848">
        <v>64.179319901470436</v>
      </c>
      <c r="C10848">
        <v>-3.8382636358492288</v>
      </c>
      <c r="D10848">
        <v>-1.3794796795424751</v>
      </c>
      <c r="E10848">
        <v>1.063875900829228</v>
      </c>
      <c r="F10848">
        <v>0.18266288274547909</v>
      </c>
      <c r="G10848">
        <v>62.672679526157282</v>
      </c>
      <c r="H10848">
        <v>-4.1300780756730138</v>
      </c>
      <c r="I10848">
        <v>67.551662300775718</v>
      </c>
      <c r="J10848">
        <v>-3.1850897104241089</v>
      </c>
    </row>
    <row r="10849" spans="1:10" x14ac:dyDescent="0.3">
      <c r="A10849" s="1">
        <v>10847</v>
      </c>
      <c r="B10849">
        <v>64.181648879423506</v>
      </c>
      <c r="C10849">
        <v>-3.8488521960401481</v>
      </c>
      <c r="D10849">
        <v>-1.3776182122770619</v>
      </c>
      <c r="E10849">
        <v>1.0836609228431531</v>
      </c>
      <c r="F10849">
        <v>0.21519473723386409</v>
      </c>
      <c r="G10849">
        <v>62.675554317123137</v>
      </c>
      <c r="H10849">
        <v>-4.1434706904064846</v>
      </c>
      <c r="I10849">
        <v>67.552769574866829</v>
      </c>
      <c r="J10849">
        <v>-3.1894019008994969</v>
      </c>
    </row>
    <row r="10850" spans="1:10" x14ac:dyDescent="0.3">
      <c r="A10850" s="1">
        <v>10848</v>
      </c>
      <c r="B10850">
        <v>64.1839721432125</v>
      </c>
      <c r="C10850">
        <v>-3.8592237873068251</v>
      </c>
      <c r="D10850">
        <v>-1.375507568627883</v>
      </c>
      <c r="E10850">
        <v>1.1022866353554359</v>
      </c>
      <c r="F10850">
        <v>0.19050840586111739</v>
      </c>
      <c r="G10850">
        <v>62.678502769790803</v>
      </c>
      <c r="H10850">
        <v>-4.1570204520005234</v>
      </c>
      <c r="I10850">
        <v>67.553693466252398</v>
      </c>
      <c r="J10850">
        <v>-3.1926597318270828</v>
      </c>
    </row>
    <row r="10851" spans="1:10" x14ac:dyDescent="0.3">
      <c r="A10851" s="1">
        <v>10849</v>
      </c>
      <c r="B10851">
        <v>64.186417703805432</v>
      </c>
      <c r="C10851">
        <v>-3.8701440887453789</v>
      </c>
      <c r="D10851">
        <v>-1.3735734625310481</v>
      </c>
      <c r="E10851">
        <v>1.121842441992563</v>
      </c>
      <c r="F10851">
        <v>0.2205828588134516</v>
      </c>
      <c r="G10851">
        <v>62.681527116173179</v>
      </c>
      <c r="H10851">
        <v>-4.1708519321237514</v>
      </c>
      <c r="I10851">
        <v>67.5548435193773</v>
      </c>
      <c r="J10851">
        <v>-3.1970638855032751</v>
      </c>
    </row>
    <row r="10852" spans="1:10" x14ac:dyDescent="0.3">
      <c r="A10852" s="1">
        <v>10850</v>
      </c>
      <c r="B10852">
        <v>64.188875118192101</v>
      </c>
      <c r="C10852">
        <v>-3.8809334630306922</v>
      </c>
      <c r="D10852">
        <v>-1.3713976655371181</v>
      </c>
      <c r="E10852">
        <v>1.1404286566043671</v>
      </c>
      <c r="F10852">
        <v>0.19508379758694611</v>
      </c>
      <c r="G10852">
        <v>62.680577956283763</v>
      </c>
      <c r="H10852">
        <v>-4.1857362819762516</v>
      </c>
      <c r="I10852">
        <v>67.557063785062965</v>
      </c>
      <c r="J10852">
        <v>-3.2002762117077501</v>
      </c>
    </row>
    <row r="10853" spans="1:10" x14ac:dyDescent="0.3">
      <c r="A10853" s="1">
        <v>10851</v>
      </c>
      <c r="B10853">
        <v>64.191396512155691</v>
      </c>
      <c r="C10853">
        <v>-3.8920072793090048</v>
      </c>
      <c r="D10853">
        <v>-1.3694548759288281</v>
      </c>
      <c r="E10853">
        <v>1.1587965094660719</v>
      </c>
      <c r="F10853">
        <v>0.22418705395455629</v>
      </c>
      <c r="G10853">
        <v>62.6836943641053</v>
      </c>
      <c r="H10853">
        <v>-4.1997398252350671</v>
      </c>
      <c r="I10853">
        <v>67.558256449527107</v>
      </c>
      <c r="J10853">
        <v>-3.204807634708422</v>
      </c>
    </row>
    <row r="10854" spans="1:10" x14ac:dyDescent="0.3">
      <c r="A10854" s="1">
        <v>10852</v>
      </c>
      <c r="B10854">
        <v>64.194019940444875</v>
      </c>
      <c r="C10854">
        <v>-3.9033471163048681</v>
      </c>
      <c r="D10854">
        <v>-1.3672030657605501</v>
      </c>
      <c r="E10854">
        <v>1.176926359207449</v>
      </c>
      <c r="F10854">
        <v>0.19913697249800971</v>
      </c>
      <c r="G10854">
        <v>62.687014569597487</v>
      </c>
      <c r="H10854">
        <v>-4.2144739381879148</v>
      </c>
      <c r="I10854">
        <v>67.559323899897763</v>
      </c>
      <c r="J10854">
        <v>-3.2085676909427239</v>
      </c>
    </row>
    <row r="10855" spans="1:10" x14ac:dyDescent="0.3">
      <c r="A10855" s="1">
        <v>10853</v>
      </c>
      <c r="B10855">
        <v>64.196669737811433</v>
      </c>
      <c r="C10855">
        <v>-3.9147989299197898</v>
      </c>
      <c r="D10855">
        <v>-1.3652142142662509</v>
      </c>
      <c r="E10855">
        <v>1.1800713353693919</v>
      </c>
      <c r="F10855">
        <v>0.23290182682389821</v>
      </c>
      <c r="G10855">
        <v>62.690286132102429</v>
      </c>
      <c r="H10855">
        <v>-4.2289223443750599</v>
      </c>
      <c r="I10855">
        <v>67.560585229298312</v>
      </c>
      <c r="J10855">
        <v>-3.2133277932716431</v>
      </c>
    </row>
    <row r="10856" spans="1:10" x14ac:dyDescent="0.3">
      <c r="A10856" s="1">
        <v>10854</v>
      </c>
      <c r="B10856">
        <v>64.199377405083879</v>
      </c>
      <c r="C10856">
        <v>-3.9263061851076708</v>
      </c>
      <c r="D10856">
        <v>-1.3628810891380629</v>
      </c>
      <c r="E10856">
        <v>1.1831582451151379</v>
      </c>
      <c r="F10856">
        <v>0.20602335817124509</v>
      </c>
      <c r="G10856">
        <v>62.694886359461798</v>
      </c>
      <c r="H10856">
        <v>-4.2436995389348482</v>
      </c>
      <c r="I10856">
        <v>67.546440281492451</v>
      </c>
      <c r="J10856">
        <v>-3.2201966240670519</v>
      </c>
    </row>
    <row r="10857" spans="1:10" x14ac:dyDescent="0.3">
      <c r="A10857" s="1">
        <v>10855</v>
      </c>
      <c r="B10857">
        <v>64.202086690408819</v>
      </c>
      <c r="C10857">
        <v>-3.9378172974822401</v>
      </c>
      <c r="D10857">
        <v>-1.3608218890368651</v>
      </c>
      <c r="E10857">
        <v>1.200676543179956</v>
      </c>
      <c r="F10857">
        <v>0.23371268546225191</v>
      </c>
      <c r="G10857">
        <v>62.69825241050053</v>
      </c>
      <c r="H10857">
        <v>-4.2583080243112841</v>
      </c>
      <c r="I10857">
        <v>67.547688450684106</v>
      </c>
      <c r="J10857">
        <v>-3.224816966158135</v>
      </c>
    </row>
    <row r="10858" spans="1:10" x14ac:dyDescent="0.3">
      <c r="A10858" s="1">
        <v>10856</v>
      </c>
      <c r="B10858">
        <v>64.204881781206083</v>
      </c>
      <c r="C10858">
        <v>-3.949499184896835</v>
      </c>
      <c r="D10858">
        <v>-1.3584838171465119</v>
      </c>
      <c r="E10858">
        <v>1.2178346760044281</v>
      </c>
      <c r="F10858">
        <v>0.2079409490134338</v>
      </c>
      <c r="G10858">
        <v>62.701800941388051</v>
      </c>
      <c r="H10858">
        <v>-4.273505105186274</v>
      </c>
      <c r="I10858">
        <v>67.548807352471783</v>
      </c>
      <c r="J10858">
        <v>-3.2286785521033932</v>
      </c>
    </row>
    <row r="10859" spans="1:10" x14ac:dyDescent="0.3">
      <c r="A10859" s="1">
        <v>10857</v>
      </c>
      <c r="B10859">
        <v>64.207746092193602</v>
      </c>
      <c r="C10859">
        <v>-3.9614541557620342</v>
      </c>
      <c r="D10859">
        <v>-1.356384777153159</v>
      </c>
      <c r="E10859">
        <v>1.2347761480151349</v>
      </c>
      <c r="F10859">
        <v>0.237752236427553</v>
      </c>
      <c r="G10859">
        <v>62.70534866452342</v>
      </c>
      <c r="H10859">
        <v>-4.288614386750929</v>
      </c>
      <c r="I10859">
        <v>67.550151266620773</v>
      </c>
      <c r="J10859">
        <v>-3.233616082570042</v>
      </c>
    </row>
    <row r="10860" spans="1:10" x14ac:dyDescent="0.3">
      <c r="A10860" s="1">
        <v>10858</v>
      </c>
      <c r="B10860">
        <v>64.210628612447493</v>
      </c>
      <c r="C10860">
        <v>-3.9732914291794978</v>
      </c>
      <c r="D10860">
        <v>-1.3540389437199321</v>
      </c>
      <c r="E10860">
        <v>1.250976817127883</v>
      </c>
      <c r="F10860">
        <v>0.21286440586431679</v>
      </c>
      <c r="G10860">
        <v>62.699420152228122</v>
      </c>
      <c r="H10860">
        <v>-4.3060853897623437</v>
      </c>
      <c r="I10860">
        <v>67.550779578466219</v>
      </c>
      <c r="J10860">
        <v>-3.2377330345655411</v>
      </c>
    </row>
    <row r="10861" spans="1:10" x14ac:dyDescent="0.3">
      <c r="A10861" s="1">
        <v>10859</v>
      </c>
      <c r="B10861">
        <v>64.213597904545438</v>
      </c>
      <c r="C10861">
        <v>-3.985467017394388</v>
      </c>
      <c r="D10861">
        <v>-1.351906444628304</v>
      </c>
      <c r="E10861">
        <v>1.1682272262541651</v>
      </c>
      <c r="F10861">
        <v>0.13964888280221049</v>
      </c>
      <c r="G10861">
        <v>62.703102562755333</v>
      </c>
      <c r="H10861">
        <v>-4.3214828695046892</v>
      </c>
      <c r="I10861">
        <v>67.552172699391818</v>
      </c>
      <c r="J10861">
        <v>-3.242787431772626</v>
      </c>
    </row>
    <row r="10862" spans="1:10" x14ac:dyDescent="0.3">
      <c r="A10862" s="1">
        <v>10860</v>
      </c>
      <c r="B10862">
        <v>64.216326527278028</v>
      </c>
      <c r="C10862">
        <v>-3.99685794132973</v>
      </c>
      <c r="D10862">
        <v>-1.350506261399486</v>
      </c>
      <c r="E10862">
        <v>1.085408708569229</v>
      </c>
      <c r="F10862">
        <v>3.3161577300901447E-2</v>
      </c>
      <c r="G10862">
        <v>62.706303149767621</v>
      </c>
      <c r="H10862">
        <v>-4.3349884336120592</v>
      </c>
      <c r="I10862">
        <v>67.553858162304792</v>
      </c>
      <c r="J10862">
        <v>-3.24950446881591</v>
      </c>
    </row>
    <row r="10863" spans="1:10" x14ac:dyDescent="0.3">
      <c r="A10863" s="1">
        <v>10861</v>
      </c>
      <c r="B10863">
        <v>64.218772977321521</v>
      </c>
      <c r="C10863">
        <v>-4.0074042933003824</v>
      </c>
      <c r="D10863">
        <v>-1.3501754919206981</v>
      </c>
      <c r="E10863">
        <v>1.099393108522942</v>
      </c>
      <c r="F10863">
        <v>-4.5262528494587673E-2</v>
      </c>
      <c r="G10863">
        <v>62.708861525660417</v>
      </c>
      <c r="H10863">
        <v>-4.3460342367219758</v>
      </c>
      <c r="I10863">
        <v>67.556057228057142</v>
      </c>
      <c r="J10863">
        <v>-3.258946908090727</v>
      </c>
    </row>
    <row r="10864" spans="1:10" x14ac:dyDescent="0.3">
      <c r="A10864" s="1">
        <v>10862</v>
      </c>
      <c r="B10864">
        <v>64.22118619325795</v>
      </c>
      <c r="C10864">
        <v>-4.0181405661420193</v>
      </c>
      <c r="D10864">
        <v>-1.3506285376396681</v>
      </c>
      <c r="E10864">
        <v>1.118735509323791</v>
      </c>
      <c r="F10864">
        <v>-0.13025308530699281</v>
      </c>
      <c r="G10864">
        <v>62.683637076521983</v>
      </c>
      <c r="H10864">
        <v>-4.3622373050771337</v>
      </c>
      <c r="I10864">
        <v>67.569003331581399</v>
      </c>
      <c r="J10864">
        <v>-3.2689137952316489</v>
      </c>
    </row>
    <row r="10865" spans="1:10" x14ac:dyDescent="0.3">
      <c r="A10865" s="1">
        <v>10863</v>
      </c>
      <c r="B10865">
        <v>64.223582773406861</v>
      </c>
      <c r="C10865">
        <v>-4.0292543551075353</v>
      </c>
      <c r="D10865">
        <v>-1.3519522465938141</v>
      </c>
      <c r="E10865">
        <v>1.1379523792810471</v>
      </c>
      <c r="F10865">
        <v>-0.22421648270598571</v>
      </c>
      <c r="G10865">
        <v>62.685579519920218</v>
      </c>
      <c r="H10865">
        <v>-4.3713155256397176</v>
      </c>
      <c r="I10865">
        <v>67.572388736594817</v>
      </c>
      <c r="J10865">
        <v>-3.284459774825347</v>
      </c>
    </row>
    <row r="10866" spans="1:10" x14ac:dyDescent="0.3">
      <c r="A10866" s="1">
        <v>10864</v>
      </c>
      <c r="B10866">
        <v>64.22582426271606</v>
      </c>
      <c r="C10866">
        <v>-4.0402091158128703</v>
      </c>
      <c r="D10866">
        <v>-1.3541554388560451</v>
      </c>
      <c r="E10866">
        <v>1.0567881050653489</v>
      </c>
      <c r="F10866">
        <v>-0.39593312544746861</v>
      </c>
      <c r="G10866">
        <v>62.687071116090543</v>
      </c>
      <c r="H10866">
        <v>-4.3788809420272994</v>
      </c>
      <c r="I10866">
        <v>67.576263022589927</v>
      </c>
      <c r="J10866">
        <v>-3.302794400584192</v>
      </c>
    </row>
    <row r="10867" spans="1:10" x14ac:dyDescent="0.3">
      <c r="A10867" s="1">
        <v>10865</v>
      </c>
      <c r="B10867">
        <v>64.227785241188997</v>
      </c>
      <c r="C10867">
        <v>-4.0506039657420692</v>
      </c>
      <c r="D10867">
        <v>-1.358118636644948</v>
      </c>
      <c r="E10867">
        <v>0.97410744100284896</v>
      </c>
      <c r="F10867">
        <v>-0.40699355740956478</v>
      </c>
      <c r="G10867">
        <v>62.687701959177687</v>
      </c>
      <c r="H10867">
        <v>-4.3831747651076078</v>
      </c>
      <c r="I10867">
        <v>67.581120201250798</v>
      </c>
      <c r="J10867">
        <v>-3.3264734584933251</v>
      </c>
    </row>
    <row r="10868" spans="1:10" x14ac:dyDescent="0.3">
      <c r="A10868" s="1">
        <v>10866</v>
      </c>
      <c r="B10868">
        <v>64.229529629659751</v>
      </c>
      <c r="C10868">
        <v>-4.060185916939421</v>
      </c>
      <c r="D10868">
        <v>-1.362187889093871</v>
      </c>
      <c r="E10868">
        <v>0.98136565085655836</v>
      </c>
      <c r="F10868">
        <v>-0.31245289370915658</v>
      </c>
      <c r="G10868">
        <v>62.688105787803423</v>
      </c>
      <c r="H10868">
        <v>-4.3864869924482717</v>
      </c>
      <c r="I10868">
        <v>67.58578348784016</v>
      </c>
      <c r="J10868">
        <v>-3.349706933893386</v>
      </c>
    </row>
    <row r="10869" spans="1:10" x14ac:dyDescent="0.3">
      <c r="A10869" s="1">
        <v>10867</v>
      </c>
      <c r="B10869">
        <v>64.231297237895461</v>
      </c>
      <c r="C10869">
        <v>-4.0700806393194728</v>
      </c>
      <c r="D10869">
        <v>-1.365388101539333</v>
      </c>
      <c r="E10869">
        <v>1.0037520616151521</v>
      </c>
      <c r="F10869">
        <v>-0.222924490836375</v>
      </c>
      <c r="G10869">
        <v>62.697879342565713</v>
      </c>
      <c r="H10869">
        <v>-4.3895632382535998</v>
      </c>
      <c r="I10869">
        <v>67.573923577288966</v>
      </c>
      <c r="J10869">
        <v>-3.373655383407447</v>
      </c>
    </row>
    <row r="10870" spans="1:10" x14ac:dyDescent="0.3">
      <c r="A10870" s="1">
        <v>10868</v>
      </c>
      <c r="B10870">
        <v>64.233028731053722</v>
      </c>
      <c r="C10870">
        <v>-4.0797472441374731</v>
      </c>
      <c r="D10870">
        <v>-1.3675691378700241</v>
      </c>
      <c r="E10870">
        <v>1.024666415142542</v>
      </c>
      <c r="F10870">
        <v>-0.14290814646348129</v>
      </c>
      <c r="G10870">
        <v>62.698917680292389</v>
      </c>
      <c r="H10870">
        <v>-4.3958846457070946</v>
      </c>
      <c r="I10870">
        <v>67.577166047728724</v>
      </c>
      <c r="J10870">
        <v>-3.3906140283503992</v>
      </c>
    </row>
    <row r="10871" spans="1:10" x14ac:dyDescent="0.3">
      <c r="A10871" s="1">
        <v>10869</v>
      </c>
      <c r="B10871">
        <v>64.234911131754885</v>
      </c>
      <c r="C10871">
        <v>-4.0900286975174653</v>
      </c>
      <c r="D10871">
        <v>-1.3690269065597609</v>
      </c>
      <c r="E10871">
        <v>1.0308753049855659</v>
      </c>
      <c r="F10871">
        <v>-5.2712726799493667E-2</v>
      </c>
      <c r="G10871">
        <v>62.70034085601251</v>
      </c>
      <c r="H10871">
        <v>-4.4039293849127059</v>
      </c>
      <c r="I10871">
        <v>67.5800494916041</v>
      </c>
      <c r="J10871">
        <v>-3.4057711909129629</v>
      </c>
    </row>
    <row r="10872" spans="1:10" x14ac:dyDescent="0.3">
      <c r="A10872" s="1">
        <v>10870</v>
      </c>
      <c r="B10872">
        <v>64.236796876170118</v>
      </c>
      <c r="C10872">
        <v>-4.0999351604103893</v>
      </c>
      <c r="D10872">
        <v>-1.369542559020952</v>
      </c>
      <c r="E10872">
        <v>1.045116861389914</v>
      </c>
      <c r="F10872">
        <v>-5.5327915796912812E-2</v>
      </c>
      <c r="G10872">
        <v>62.702064940792063</v>
      </c>
      <c r="H10872">
        <v>-4.4130445011684429</v>
      </c>
      <c r="I10872">
        <v>67.582287630339181</v>
      </c>
      <c r="J10872">
        <v>-3.4174026735288909</v>
      </c>
    </row>
    <row r="10873" spans="1:10" x14ac:dyDescent="0.3">
      <c r="A10873" s="1">
        <v>10871</v>
      </c>
      <c r="B10873">
        <v>64.238767110910558</v>
      </c>
      <c r="C10873">
        <v>-4.1102197310649933</v>
      </c>
      <c r="D10873">
        <v>-1.3700969193299239</v>
      </c>
      <c r="E10873">
        <v>1.0643353395198949</v>
      </c>
      <c r="F10873">
        <v>-9.8698896241296907E-2</v>
      </c>
      <c r="G10873">
        <v>62.703861835973839</v>
      </c>
      <c r="H10873">
        <v>-4.4224782292850859</v>
      </c>
      <c r="I10873">
        <v>67.584635719920229</v>
      </c>
      <c r="J10873">
        <v>-3.4295419562530021</v>
      </c>
    </row>
    <row r="10874" spans="1:10" x14ac:dyDescent="0.3">
      <c r="A10874" s="1">
        <v>10872</v>
      </c>
      <c r="B10874">
        <v>64.240739678746621</v>
      </c>
      <c r="C10874">
        <v>-4.1206691309794481</v>
      </c>
      <c r="D10874">
        <v>-1.3710830366799991</v>
      </c>
      <c r="E10874">
        <v>1.0830873882254279</v>
      </c>
      <c r="F10874">
        <v>-0.1651492550637941</v>
      </c>
      <c r="G10874">
        <v>62.705527226628938</v>
      </c>
      <c r="H10874">
        <v>-4.4314138808981633</v>
      </c>
      <c r="I10874">
        <v>67.587277889003985</v>
      </c>
      <c r="J10874">
        <v>-3.4432911056739721</v>
      </c>
    </row>
    <row r="10875" spans="1:10" x14ac:dyDescent="0.3">
      <c r="A10875" s="1">
        <v>10873</v>
      </c>
      <c r="B10875">
        <v>64.242681658962852</v>
      </c>
      <c r="C10875">
        <v>-4.1312971739752227</v>
      </c>
      <c r="D10875">
        <v>-1.3727304326919749</v>
      </c>
      <c r="E10875">
        <v>1.000692278095118</v>
      </c>
      <c r="F10875">
        <v>-0.29647037611473648</v>
      </c>
      <c r="G10875">
        <v>62.719881121082992</v>
      </c>
      <c r="H10875">
        <v>-4.4369190408324846</v>
      </c>
      <c r="I10875">
        <v>67.552249842962794</v>
      </c>
      <c r="J10875">
        <v>-3.467075969868147</v>
      </c>
    </row>
    <row r="10876" spans="1:10" x14ac:dyDescent="0.3">
      <c r="A10876" s="1">
        <v>10874</v>
      </c>
      <c r="B10876">
        <v>64.244361652223077</v>
      </c>
      <c r="C10876">
        <v>-4.1411291418308123</v>
      </c>
      <c r="D10876">
        <v>-1.375685520595529</v>
      </c>
      <c r="E10876">
        <v>0.91836018676363629</v>
      </c>
      <c r="F10876">
        <v>-0.41095693898983909</v>
      </c>
      <c r="G10876">
        <v>62.720664625132763</v>
      </c>
      <c r="H10876">
        <v>-4.4422496713611714</v>
      </c>
      <c r="I10876">
        <v>67.555878214946574</v>
      </c>
      <c r="J10876">
        <v>-3.486690888564635</v>
      </c>
    </row>
    <row r="10877" spans="1:10" x14ac:dyDescent="0.3">
      <c r="A10877" s="1">
        <v>10875</v>
      </c>
      <c r="B10877">
        <v>64.24579482679745</v>
      </c>
      <c r="C10877">
        <v>-4.1502576245047962</v>
      </c>
      <c r="D10877">
        <v>-1.3798204628265289</v>
      </c>
      <c r="E10877">
        <v>0.93544000782883641</v>
      </c>
      <c r="F10877">
        <v>-0.43223890012949739</v>
      </c>
      <c r="G10877">
        <v>62.720865713135836</v>
      </c>
      <c r="H10877">
        <v>-4.4450751985666619</v>
      </c>
      <c r="I10877">
        <v>67.559989136484432</v>
      </c>
      <c r="J10877">
        <v>-3.5095178566047558</v>
      </c>
    </row>
    <row r="10878" spans="1:10" x14ac:dyDescent="0.3">
      <c r="A10878" s="1">
        <v>10876</v>
      </c>
      <c r="B10878">
        <v>64.247107362496052</v>
      </c>
      <c r="C10878">
        <v>-4.1594800542827199</v>
      </c>
      <c r="D10878">
        <v>-1.3841248132934021</v>
      </c>
      <c r="E10878">
        <v>0.95689124561886918</v>
      </c>
      <c r="F10878">
        <v>-0.4904387892037762</v>
      </c>
      <c r="G10878">
        <v>62.720923381079572</v>
      </c>
      <c r="H10878">
        <v>-4.4477310881685126</v>
      </c>
      <c r="I10878">
        <v>67.564028930476795</v>
      </c>
      <c r="J10878">
        <v>-3.5330116317789342</v>
      </c>
    </row>
    <row r="10879" spans="1:10" x14ac:dyDescent="0.3">
      <c r="A10879" s="1">
        <v>10877</v>
      </c>
      <c r="B10879">
        <v>64.24831383549359</v>
      </c>
      <c r="C10879">
        <v>-4.16898018439875</v>
      </c>
      <c r="D10879">
        <v>-1.389033055188986</v>
      </c>
      <c r="E10879">
        <v>0.97798866421382724</v>
      </c>
      <c r="F10879">
        <v>-0.57070164495179354</v>
      </c>
      <c r="G10879">
        <v>62.732151507087423</v>
      </c>
      <c r="H10879">
        <v>-4.447638348827649</v>
      </c>
      <c r="I10879">
        <v>67.560995447667139</v>
      </c>
      <c r="J10879">
        <v>-3.560136553284373</v>
      </c>
    </row>
    <row r="10880" spans="1:10" x14ac:dyDescent="0.3">
      <c r="A10880" s="1">
        <v>10878</v>
      </c>
      <c r="B10880">
        <v>64.249392403133044</v>
      </c>
      <c r="C10880">
        <v>-4.1787208152754651</v>
      </c>
      <c r="D10880">
        <v>-1.3947519039270191</v>
      </c>
      <c r="E10880">
        <v>0.99865959468816057</v>
      </c>
      <c r="F10880">
        <v>-0.66238633794278368</v>
      </c>
      <c r="G10880">
        <v>62.731661272673342</v>
      </c>
      <c r="H10880">
        <v>-4.4487037671713354</v>
      </c>
      <c r="I10880">
        <v>67.565501710097919</v>
      </c>
      <c r="J10880">
        <v>-3.588831762111901</v>
      </c>
    </row>
    <row r="10881" spans="1:10" x14ac:dyDescent="0.3">
      <c r="A10881" s="1">
        <v>10879</v>
      </c>
      <c r="B10881">
        <v>64.250322419156973</v>
      </c>
      <c r="C10881">
        <v>-4.1886637636833521</v>
      </c>
      <c r="D10881">
        <v>-1.401375603064229</v>
      </c>
      <c r="E10881">
        <v>1.018843717445115</v>
      </c>
      <c r="F10881">
        <v>-0.67487189681374049</v>
      </c>
      <c r="G10881">
        <v>62.730836309811437</v>
      </c>
      <c r="H10881">
        <v>-4.4485878721974901</v>
      </c>
      <c r="I10881">
        <v>67.570266200950769</v>
      </c>
      <c r="J10881">
        <v>-3.6207524004320719</v>
      </c>
    </row>
    <row r="10882" spans="1:10" x14ac:dyDescent="0.3">
      <c r="A10882" s="1">
        <v>10880</v>
      </c>
      <c r="B10882">
        <v>64.251161378181251</v>
      </c>
      <c r="C10882">
        <v>-4.1987863917168617</v>
      </c>
      <c r="D10882">
        <v>-1.4081037201404509</v>
      </c>
      <c r="E10882">
        <v>0.93649587141392654</v>
      </c>
      <c r="F10882">
        <v>-0.68030529570595133</v>
      </c>
      <c r="G10882">
        <v>62.729960873780769</v>
      </c>
      <c r="H10882">
        <v>-4.4484814138791302</v>
      </c>
      <c r="I10882">
        <v>67.574850962695592</v>
      </c>
      <c r="J10882">
        <v>-3.6532246843251852</v>
      </c>
    </row>
    <row r="10883" spans="1:10" x14ac:dyDescent="0.3">
      <c r="A10883" s="1">
        <v>10881</v>
      </c>
      <c r="B10883">
        <v>64.25190526575517</v>
      </c>
      <c r="C10883">
        <v>-4.2083325060021144</v>
      </c>
      <c r="D10883">
        <v>-1.4150593943836749</v>
      </c>
      <c r="E10883">
        <v>0.85204280363438556</v>
      </c>
      <c r="F10883">
        <v>-0.72059989527361168</v>
      </c>
      <c r="G10883">
        <v>62.72900477688497</v>
      </c>
      <c r="H10883">
        <v>-4.4474405980438014</v>
      </c>
      <c r="I10883">
        <v>67.579309167126155</v>
      </c>
      <c r="J10883">
        <v>-3.6859023116962941</v>
      </c>
    </row>
    <row r="10884" spans="1:10" x14ac:dyDescent="0.3">
      <c r="A10884" s="1">
        <v>10882</v>
      </c>
      <c r="B10884">
        <v>64.252461243330089</v>
      </c>
      <c r="C10884">
        <v>-4.2166517431125436</v>
      </c>
      <c r="D10884">
        <v>-1.42211093430582</v>
      </c>
      <c r="E10884">
        <v>0.77121331678746174</v>
      </c>
      <c r="F10884">
        <v>-0.76163956701110991</v>
      </c>
      <c r="G10884">
        <v>62.717797126168612</v>
      </c>
      <c r="H10884">
        <v>-4.4465303838510408</v>
      </c>
      <c r="I10884">
        <v>67.638166319037524</v>
      </c>
      <c r="J10884">
        <v>-3.7095041060226719</v>
      </c>
    </row>
    <row r="10885" spans="1:10" x14ac:dyDescent="0.3">
      <c r="A10885" s="1">
        <v>10883</v>
      </c>
      <c r="B10885">
        <v>64.252860476894298</v>
      </c>
      <c r="C10885">
        <v>-4.2243708355150424</v>
      </c>
      <c r="D10885">
        <v>-1.429744392080565</v>
      </c>
      <c r="E10885">
        <v>0.68842827783940264</v>
      </c>
      <c r="F10885">
        <v>-0.66262971342897614</v>
      </c>
      <c r="G10885">
        <v>62.716486319851569</v>
      </c>
      <c r="H10885">
        <v>-4.4425280988413611</v>
      </c>
      <c r="I10885">
        <v>67.642338163586032</v>
      </c>
      <c r="J10885">
        <v>-3.7430823597588541</v>
      </c>
    </row>
    <row r="10886" spans="1:10" x14ac:dyDescent="0.3">
      <c r="A10886" s="1">
        <v>10884</v>
      </c>
      <c r="B10886">
        <v>64.25318070793854</v>
      </c>
      <c r="C10886">
        <v>-4.2312267920265114</v>
      </c>
      <c r="D10886">
        <v>-1.4363506190247131</v>
      </c>
      <c r="E10886">
        <v>0.70196168154752969</v>
      </c>
      <c r="F10886">
        <v>-0.57191009716188512</v>
      </c>
      <c r="G10886">
        <v>62.715398890266222</v>
      </c>
      <c r="H10886">
        <v>-4.4392297324076866</v>
      </c>
      <c r="I10886">
        <v>67.645763910479104</v>
      </c>
      <c r="J10886">
        <v>-3.772340314434802</v>
      </c>
    </row>
    <row r="10887" spans="1:10" x14ac:dyDescent="0.3">
      <c r="A10887" s="1">
        <v>10885</v>
      </c>
      <c r="B10887">
        <v>64.253375785251094</v>
      </c>
      <c r="C10887">
        <v>-4.2383294123824271</v>
      </c>
      <c r="D10887">
        <v>-1.4421395277864539</v>
      </c>
      <c r="E10887">
        <v>0.7301538412167482</v>
      </c>
      <c r="F10887">
        <v>-0.51551112618518502</v>
      </c>
      <c r="G10887">
        <v>62.714415630848528</v>
      </c>
      <c r="H10887">
        <v>-4.4374268386139741</v>
      </c>
      <c r="I10887">
        <v>67.648558579848242</v>
      </c>
      <c r="J10887">
        <v>-3.7990898686839492</v>
      </c>
    </row>
    <row r="10888" spans="1:10" x14ac:dyDescent="0.3">
      <c r="A10888" s="1">
        <v>10886</v>
      </c>
      <c r="B10888">
        <v>64.253515425242554</v>
      </c>
      <c r="C10888">
        <v>-4.2455319301745034</v>
      </c>
      <c r="D10888">
        <v>-1.4472256830636581</v>
      </c>
      <c r="E10888">
        <v>0.75703664573368978</v>
      </c>
      <c r="F10888">
        <v>-0.47810785273845258</v>
      </c>
      <c r="G10888">
        <v>62.713562540399231</v>
      </c>
      <c r="H10888">
        <v>-4.4367994246253781</v>
      </c>
      <c r="I10888">
        <v>67.650888335875194</v>
      </c>
      <c r="J10888">
        <v>-3.823566420237432</v>
      </c>
    </row>
    <row r="10889" spans="1:10" x14ac:dyDescent="0.3">
      <c r="A10889" s="1">
        <v>10887</v>
      </c>
      <c r="B10889">
        <v>64.253657334294004</v>
      </c>
      <c r="C10889">
        <v>-4.2531054723102812</v>
      </c>
      <c r="D10889">
        <v>-1.452009606776324</v>
      </c>
      <c r="E10889">
        <v>0.78372295937982794</v>
      </c>
      <c r="F10889">
        <v>-0.43627917512657399</v>
      </c>
      <c r="G10889">
        <v>62.727064403589559</v>
      </c>
      <c r="H10889">
        <v>-4.4353021957793333</v>
      </c>
      <c r="I10889">
        <v>67.618395532125675</v>
      </c>
      <c r="J10889">
        <v>-3.8515286913322622</v>
      </c>
    </row>
    <row r="10890" spans="1:10" x14ac:dyDescent="0.3">
      <c r="A10890" s="1">
        <v>10888</v>
      </c>
      <c r="B10890">
        <v>64.253830138234974</v>
      </c>
      <c r="C10890">
        <v>-4.2609497602858992</v>
      </c>
      <c r="D10890">
        <v>-1.4563773871858361</v>
      </c>
      <c r="E10890">
        <v>0.80985063130191481</v>
      </c>
      <c r="F10890">
        <v>-0.38774989392757009</v>
      </c>
      <c r="G10890">
        <v>62.729024482372978</v>
      </c>
      <c r="H10890">
        <v>-4.4361817693815118</v>
      </c>
      <c r="I10890">
        <v>67.659067708571754</v>
      </c>
      <c r="J10890">
        <v>-3.8696168592017619</v>
      </c>
    </row>
    <row r="10891" spans="1:10" x14ac:dyDescent="0.3">
      <c r="A10891" s="1">
        <v>10889</v>
      </c>
      <c r="B10891">
        <v>64.254056705427033</v>
      </c>
      <c r="C10891">
        <v>-4.2690821754530193</v>
      </c>
      <c r="D10891">
        <v>-1.460272632208762</v>
      </c>
      <c r="E10891">
        <v>0.83550471202065046</v>
      </c>
      <c r="F10891">
        <v>-0.41648377673729481</v>
      </c>
      <c r="G10891">
        <v>62.728580047552853</v>
      </c>
      <c r="H10891">
        <v>-4.4383733785364594</v>
      </c>
      <c r="I10891">
        <v>67.660792775754871</v>
      </c>
      <c r="J10891">
        <v>-3.8910164443540949</v>
      </c>
    </row>
    <row r="10892" spans="1:10" x14ac:dyDescent="0.3">
      <c r="A10892" s="1">
        <v>10890</v>
      </c>
      <c r="B10892">
        <v>64.254277571920412</v>
      </c>
      <c r="C10892">
        <v>-4.2773956364356458</v>
      </c>
      <c r="D10892">
        <v>-1.4644182022950041</v>
      </c>
      <c r="E10892">
        <v>0.86037585825486662</v>
      </c>
      <c r="F10892">
        <v>-0.4748423217966542</v>
      </c>
      <c r="G10892">
        <v>62.728112215721531</v>
      </c>
      <c r="H10892">
        <v>-4.440361432536446</v>
      </c>
      <c r="I10892">
        <v>67.662551662126958</v>
      </c>
      <c r="J10892">
        <v>-3.9134559766967958</v>
      </c>
    </row>
    <row r="10893" spans="1:10" x14ac:dyDescent="0.3">
      <c r="A10893" s="1">
        <v>10891</v>
      </c>
      <c r="B10893">
        <v>64.254450314578193</v>
      </c>
      <c r="C10893">
        <v>-4.2860204264722279</v>
      </c>
      <c r="D10893">
        <v>-1.4691791874312361</v>
      </c>
      <c r="E10893">
        <v>0.8848936267035391</v>
      </c>
      <c r="F10893">
        <v>-0.54850924000147006</v>
      </c>
      <c r="G10893">
        <v>62.727526380324221</v>
      </c>
      <c r="H10893">
        <v>-4.4417183524789179</v>
      </c>
      <c r="I10893">
        <v>67.664418481982921</v>
      </c>
      <c r="J10893">
        <v>-3.9383115724138591</v>
      </c>
    </row>
    <row r="10894" spans="1:10" x14ac:dyDescent="0.3">
      <c r="A10894" s="1">
        <v>10892</v>
      </c>
      <c r="B10894">
        <v>64.254537086885691</v>
      </c>
      <c r="C10894">
        <v>-4.2949748433696113</v>
      </c>
      <c r="D10894">
        <v>-1.474729923546658</v>
      </c>
      <c r="E10894">
        <v>0.90910697359422077</v>
      </c>
      <c r="F10894">
        <v>-0.5470381145393628</v>
      </c>
      <c r="G10894">
        <v>62.736173963293737</v>
      </c>
      <c r="H10894">
        <v>-4.4412889034591752</v>
      </c>
      <c r="I10894">
        <v>67.649910422252319</v>
      </c>
      <c r="J10894">
        <v>-3.9677864057038632</v>
      </c>
    </row>
    <row r="10895" spans="1:10" x14ac:dyDescent="0.3">
      <c r="A10895" s="1">
        <v>10893</v>
      </c>
      <c r="B10895">
        <v>64.254579439314142</v>
      </c>
      <c r="C10895">
        <v>-4.3039537458381467</v>
      </c>
      <c r="D10895">
        <v>-1.4801328702412491</v>
      </c>
      <c r="E10895">
        <v>0.82752519983628625</v>
      </c>
      <c r="F10895">
        <v>-0.64457856284580173</v>
      </c>
      <c r="G10895">
        <v>62.735447954348437</v>
      </c>
      <c r="H10895">
        <v>-4.4420620752384368</v>
      </c>
      <c r="I10895">
        <v>67.651670989302687</v>
      </c>
      <c r="J10895">
        <v>-3.9951150156611122</v>
      </c>
    </row>
    <row r="10896" spans="1:10" x14ac:dyDescent="0.3">
      <c r="A10896" s="1">
        <v>10894</v>
      </c>
      <c r="B10896">
        <v>64.25452364336671</v>
      </c>
      <c r="C10896">
        <v>-4.3123513262588906</v>
      </c>
      <c r="D10896">
        <v>-1.4866740846951769</v>
      </c>
      <c r="E10896">
        <v>0.83821034051269383</v>
      </c>
      <c r="F10896">
        <v>-0.56430459312247505</v>
      </c>
      <c r="G10896">
        <v>62.734521268435962</v>
      </c>
      <c r="H10896">
        <v>-4.4405198070515057</v>
      </c>
      <c r="I10896">
        <v>67.65356268306931</v>
      </c>
      <c r="J10896">
        <v>-4.0257401491590414</v>
      </c>
    </row>
    <row r="10897" spans="1:10" x14ac:dyDescent="0.3">
      <c r="A10897" s="1">
        <v>10895</v>
      </c>
      <c r="B10897">
        <v>64.254428280008142</v>
      </c>
      <c r="C10897">
        <v>-4.3207092959457336</v>
      </c>
      <c r="D10897">
        <v>-1.4923012494422601</v>
      </c>
      <c r="E10897">
        <v>0.86192372460746092</v>
      </c>
      <c r="F10897">
        <v>-0.5802120756894511</v>
      </c>
      <c r="G10897">
        <v>62.733728749088087</v>
      </c>
      <c r="H10897">
        <v>-4.4403224888775874</v>
      </c>
      <c r="I10897">
        <v>67.655026304396202</v>
      </c>
      <c r="J10897">
        <v>-4.053229508318843</v>
      </c>
    </row>
    <row r="10898" spans="1:10" x14ac:dyDescent="0.3">
      <c r="A10898" s="1">
        <v>10896</v>
      </c>
      <c r="B10898">
        <v>64.254255114778459</v>
      </c>
      <c r="C10898">
        <v>-4.3291940059684642</v>
      </c>
      <c r="D10898">
        <v>-1.4980140013290439</v>
      </c>
      <c r="E10898">
        <v>0.88596745568016544</v>
      </c>
      <c r="F10898">
        <v>-0.55642238593943594</v>
      </c>
      <c r="G10898">
        <v>62.747112842931621</v>
      </c>
      <c r="H10898">
        <v>-4.4390814282142692</v>
      </c>
      <c r="I10898">
        <v>67.655099179223924</v>
      </c>
      <c r="J10898">
        <v>-4.0812346761276803</v>
      </c>
    </row>
    <row r="10899" spans="1:10" x14ac:dyDescent="0.3">
      <c r="A10899" s="1">
        <v>10897</v>
      </c>
      <c r="B10899">
        <v>64.25404043179816</v>
      </c>
      <c r="C10899">
        <v>-4.3381605201048794</v>
      </c>
      <c r="D10899">
        <v>-1.5036469385051221</v>
      </c>
      <c r="E10899">
        <v>0.91016660415399886</v>
      </c>
      <c r="F10899">
        <v>-0.59706636721726825</v>
      </c>
      <c r="G10899">
        <v>62.746303085013558</v>
      </c>
      <c r="H10899">
        <v>-4.4395566061555822</v>
      </c>
      <c r="I10899">
        <v>67.656227273967929</v>
      </c>
      <c r="J10899">
        <v>-4.109361763779785</v>
      </c>
    </row>
    <row r="10900" spans="1:10" x14ac:dyDescent="0.3">
      <c r="A10900" s="1">
        <v>10898</v>
      </c>
      <c r="B10900">
        <v>64.253754225231873</v>
      </c>
      <c r="C10900">
        <v>-4.3471675761290456</v>
      </c>
      <c r="D10900">
        <v>-1.509558520521542</v>
      </c>
      <c r="E10900">
        <v>0.93331991571196093</v>
      </c>
      <c r="F10900">
        <v>-0.58122145769860811</v>
      </c>
      <c r="G10900">
        <v>62.745443815882183</v>
      </c>
      <c r="H10900">
        <v>-4.4396488293797436</v>
      </c>
      <c r="I10900">
        <v>67.657234174535233</v>
      </c>
      <c r="J10900">
        <v>-4.1384850070941299</v>
      </c>
    </row>
    <row r="10901" spans="1:10" x14ac:dyDescent="0.3">
      <c r="A10901" s="1">
        <v>10899</v>
      </c>
      <c r="B10901">
        <v>64.253428397354526</v>
      </c>
      <c r="C10901">
        <v>-4.3565097725344426</v>
      </c>
      <c r="D10901">
        <v>-1.515379875439179</v>
      </c>
      <c r="E10901">
        <v>0.8505900182128765</v>
      </c>
      <c r="F10901">
        <v>-0.53745523647481108</v>
      </c>
      <c r="G10901">
        <v>62.744605181717063</v>
      </c>
      <c r="H10901">
        <v>-4.440209098152347</v>
      </c>
      <c r="I10901">
        <v>67.658065486400133</v>
      </c>
      <c r="J10901">
        <v>-4.1676434922615613</v>
      </c>
    </row>
    <row r="10902" spans="1:10" x14ac:dyDescent="0.3">
      <c r="A10902" s="1">
        <v>10900</v>
      </c>
      <c r="B10902">
        <v>64.253145719790268</v>
      </c>
      <c r="C10902">
        <v>-4.365125202848783</v>
      </c>
      <c r="D10902">
        <v>-1.5208265651120301</v>
      </c>
      <c r="E10902">
        <v>0.86121580844905532</v>
      </c>
      <c r="F10902">
        <v>-0.53258157221418179</v>
      </c>
      <c r="G10902">
        <v>62.74118156727522</v>
      </c>
      <c r="H10902">
        <v>-4.4407406383721169</v>
      </c>
      <c r="I10902">
        <v>67.648550370637608</v>
      </c>
      <c r="J10902">
        <v>-4.1953162817677532</v>
      </c>
    </row>
    <row r="10903" spans="1:10" x14ac:dyDescent="0.3">
      <c r="A10903" s="1">
        <v>10901</v>
      </c>
      <c r="B10903">
        <v>64.252812833258616</v>
      </c>
      <c r="C10903">
        <v>-4.3735798844410008</v>
      </c>
      <c r="D10903">
        <v>-1.526059047408926</v>
      </c>
      <c r="E10903">
        <v>0.8712931168803264</v>
      </c>
      <c r="F10903">
        <v>-0.58002359565010497</v>
      </c>
      <c r="G10903">
        <v>62.740473724009767</v>
      </c>
      <c r="H10903">
        <v>-4.44128299527297</v>
      </c>
      <c r="I10903">
        <v>67.649059521158023</v>
      </c>
      <c r="J10903">
        <v>-4.2215396015987707</v>
      </c>
    </row>
    <row r="10904" spans="1:10" x14ac:dyDescent="0.3">
      <c r="A10904" s="1">
        <v>10902</v>
      </c>
      <c r="B10904">
        <v>64.252379562292603</v>
      </c>
      <c r="C10904">
        <v>-4.3822976271135046</v>
      </c>
      <c r="D10904">
        <v>-1.5318696494640049</v>
      </c>
      <c r="E10904">
        <v>0.89011538709915283</v>
      </c>
      <c r="F10904">
        <v>-0.55910087428645872</v>
      </c>
      <c r="G10904">
        <v>62.739672589976138</v>
      </c>
      <c r="H10904">
        <v>-4.4412120437285401</v>
      </c>
      <c r="I10904">
        <v>67.649452357060056</v>
      </c>
      <c r="J10904">
        <v>-4.249994037875692</v>
      </c>
    </row>
    <row r="10905" spans="1:10" x14ac:dyDescent="0.3">
      <c r="A10905" s="1">
        <v>10903</v>
      </c>
      <c r="B10905">
        <v>64.251883280818092</v>
      </c>
      <c r="C10905">
        <v>-4.3913904559695656</v>
      </c>
      <c r="D10905">
        <v>-1.5375895540097011</v>
      </c>
      <c r="E10905">
        <v>0.91447937263996593</v>
      </c>
      <c r="F10905">
        <v>-0.59961008808543415</v>
      </c>
      <c r="G10905">
        <v>62.738864071282258</v>
      </c>
      <c r="H10905">
        <v>-4.441651416520636</v>
      </c>
      <c r="I10905">
        <v>67.649657263973538</v>
      </c>
      <c r="J10905">
        <v>-4.2785198572008856</v>
      </c>
    </row>
    <row r="10906" spans="1:10" x14ac:dyDescent="0.3">
      <c r="A10906" s="1">
        <v>10904</v>
      </c>
      <c r="B10906">
        <v>64.251316166634226</v>
      </c>
      <c r="C10906">
        <v>-4.400306826034007</v>
      </c>
      <c r="D10906">
        <v>-1.543447694523495</v>
      </c>
      <c r="E10906">
        <v>0.93723562946911709</v>
      </c>
      <c r="F10906">
        <v>-0.58380736620175511</v>
      </c>
      <c r="G10906">
        <v>62.738028484692038</v>
      </c>
      <c r="H10906">
        <v>-4.4417034957307386</v>
      </c>
      <c r="I10906">
        <v>67.649693055920523</v>
      </c>
      <c r="J10906">
        <v>-4.3073426875760541</v>
      </c>
    </row>
    <row r="10907" spans="1:10" x14ac:dyDescent="0.3">
      <c r="A10907" s="1">
        <v>10905</v>
      </c>
      <c r="B10907">
        <v>64.250686597811082</v>
      </c>
      <c r="C10907">
        <v>-4.4096539731778801</v>
      </c>
      <c r="D10907">
        <v>-1.549283257188482</v>
      </c>
      <c r="E10907">
        <v>0.96002970827702616</v>
      </c>
      <c r="F10907">
        <v>-0.54268783390438058</v>
      </c>
      <c r="G10907">
        <v>62.748275948078259</v>
      </c>
      <c r="H10907">
        <v>-4.4419804252419546</v>
      </c>
      <c r="I10907">
        <v>67.646703012770502</v>
      </c>
      <c r="J10907">
        <v>-4.336583962747298</v>
      </c>
    </row>
    <row r="10908" spans="1:10" x14ac:dyDescent="0.3">
      <c r="A10908" s="1">
        <v>10906</v>
      </c>
      <c r="B10908">
        <v>64.250038346074163</v>
      </c>
      <c r="C10908">
        <v>-4.4192380850663691</v>
      </c>
      <c r="D10908">
        <v>-1.554713365023608</v>
      </c>
      <c r="E10908">
        <v>0.98235777876464481</v>
      </c>
      <c r="F10908">
        <v>-0.48674743302218271</v>
      </c>
      <c r="G10908">
        <v>62.747474311122538</v>
      </c>
      <c r="H10908">
        <v>-4.4434058487932981</v>
      </c>
      <c r="I10908">
        <v>67.646401469652119</v>
      </c>
      <c r="J10908">
        <v>-4.3646097966259827</v>
      </c>
    </row>
    <row r="10909" spans="1:10" x14ac:dyDescent="0.3">
      <c r="A10909" s="1">
        <v>10907</v>
      </c>
      <c r="B10909">
        <v>64.249400291003241</v>
      </c>
      <c r="C10909">
        <v>-4.4290268277625149</v>
      </c>
      <c r="D10909">
        <v>-1.5595738717339629</v>
      </c>
      <c r="E10909">
        <v>1.0041622162474459</v>
      </c>
      <c r="F10909">
        <v>-0.42118975000433562</v>
      </c>
      <c r="G10909">
        <v>62.746736537582592</v>
      </c>
      <c r="H10909">
        <v>-4.4458911121952376</v>
      </c>
      <c r="I10909">
        <v>67.645988816043683</v>
      </c>
      <c r="J10909">
        <v>-4.3909071653584597</v>
      </c>
    </row>
    <row r="10910" spans="1:10" x14ac:dyDescent="0.3">
      <c r="A10910" s="1">
        <v>10908</v>
      </c>
      <c r="B10910">
        <v>64.248793832258173</v>
      </c>
      <c r="C10910">
        <v>-4.4390273244886123</v>
      </c>
      <c r="D10910">
        <v>-1.5637762253683629</v>
      </c>
      <c r="E10910">
        <v>0.92174938207996571</v>
      </c>
      <c r="F10910">
        <v>-0.31194108860970748</v>
      </c>
      <c r="G10910">
        <v>62.746072477692302</v>
      </c>
      <c r="H10910">
        <v>-4.4495767541124298</v>
      </c>
      <c r="I10910">
        <v>67.645512557676724</v>
      </c>
      <c r="J10910">
        <v>-4.4151816227975909</v>
      </c>
    </row>
    <row r="10911" spans="1:10" x14ac:dyDescent="0.3">
      <c r="A10911" s="1">
        <v>10909</v>
      </c>
      <c r="B10911">
        <v>64.248314206934154</v>
      </c>
      <c r="C10911">
        <v>-4.4483716179332484</v>
      </c>
      <c r="D10911">
        <v>-1.566942711104411</v>
      </c>
      <c r="E10911">
        <v>0.83790287023914534</v>
      </c>
      <c r="F10911">
        <v>-0.1898720899295252</v>
      </c>
      <c r="G10911">
        <v>62.745566981416331</v>
      </c>
      <c r="H10911">
        <v>-4.454162656886691</v>
      </c>
      <c r="I10911">
        <v>67.645091410490835</v>
      </c>
      <c r="J10911">
        <v>-4.4352816792077334</v>
      </c>
    </row>
    <row r="10912" spans="1:10" x14ac:dyDescent="0.3">
      <c r="A10912" s="1">
        <v>10910</v>
      </c>
      <c r="B10912">
        <v>64.247985019808425</v>
      </c>
      <c r="C10912">
        <v>-4.4566170153249924</v>
      </c>
      <c r="D10912">
        <v>-1.56881263908739</v>
      </c>
      <c r="E10912">
        <v>0.8568404666519972</v>
      </c>
      <c r="F10912">
        <v>-0.11888014292616531</v>
      </c>
      <c r="G10912">
        <v>62.73600734183303</v>
      </c>
      <c r="H10912">
        <v>-4.459616310792911</v>
      </c>
      <c r="I10912">
        <v>67.646231297738936</v>
      </c>
      <c r="J10912">
        <v>-4.4498759471143057</v>
      </c>
    </row>
    <row r="10913" spans="1:10" x14ac:dyDescent="0.3">
      <c r="A10913" s="1">
        <v>10911</v>
      </c>
      <c r="B10913">
        <v>64.247716078534395</v>
      </c>
      <c r="C10913">
        <v>-4.4653195592511423</v>
      </c>
      <c r="D10913">
        <v>-1.5700206277528539</v>
      </c>
      <c r="E10913">
        <v>0.8809144009873392</v>
      </c>
      <c r="F10913">
        <v>-4.6675657885527452E-2</v>
      </c>
      <c r="G10913">
        <v>62.735735880611408</v>
      </c>
      <c r="H10913">
        <v>-4.4664924010774936</v>
      </c>
      <c r="I10913">
        <v>67.645968020174521</v>
      </c>
      <c r="J10913">
        <v>-4.4626835379466883</v>
      </c>
    </row>
    <row r="10914" spans="1:10" x14ac:dyDescent="0.3">
      <c r="A10914" s="1">
        <v>10912</v>
      </c>
      <c r="B10914">
        <v>64.247539245378121</v>
      </c>
      <c r="C10914">
        <v>-4.4740172636871254</v>
      </c>
      <c r="D10914">
        <v>-1.570481574890991</v>
      </c>
      <c r="E10914">
        <v>0.79934247391672153</v>
      </c>
      <c r="F10914">
        <v>8.7815340735709915E-2</v>
      </c>
      <c r="G10914">
        <v>62.735558667464012</v>
      </c>
      <c r="H10914">
        <v>-4.4744931624684066</v>
      </c>
      <c r="I10914">
        <v>67.645792041067537</v>
      </c>
      <c r="J10914">
        <v>-4.4729476571144096</v>
      </c>
    </row>
    <row r="10915" spans="1:10" x14ac:dyDescent="0.3">
      <c r="A10915" s="1">
        <v>10913</v>
      </c>
      <c r="B10915">
        <v>64.247499093661347</v>
      </c>
      <c r="C10915">
        <v>-4.4820841440245216</v>
      </c>
      <c r="D10915">
        <v>-1.5695953407129251</v>
      </c>
      <c r="E10915">
        <v>0.8195337138953831</v>
      </c>
      <c r="F10915">
        <v>0.12920620505535829</v>
      </c>
      <c r="G10915">
        <v>62.735519531267997</v>
      </c>
      <c r="H10915">
        <v>-4.4839000113082328</v>
      </c>
      <c r="I10915">
        <v>67.645749606916482</v>
      </c>
      <c r="J10915">
        <v>-4.4780028904928262</v>
      </c>
    </row>
    <row r="10916" spans="1:10" x14ac:dyDescent="0.3">
      <c r="A10916" s="1">
        <v>10914</v>
      </c>
      <c r="B10916">
        <v>64.247570536114765</v>
      </c>
      <c r="C10916">
        <v>-4.4902115536991873</v>
      </c>
      <c r="D10916">
        <v>-1.568313938479875</v>
      </c>
      <c r="E10916">
        <v>0.83894611262935759</v>
      </c>
      <c r="F10916">
        <v>0.10850740933704631</v>
      </c>
      <c r="G10916">
        <v>62.73559454190594</v>
      </c>
      <c r="H10916">
        <v>-4.4939648729494408</v>
      </c>
      <c r="I10916">
        <v>67.645813029694779</v>
      </c>
      <c r="J10916">
        <v>-4.4817757789137191</v>
      </c>
    </row>
    <row r="10917" spans="1:10" x14ac:dyDescent="0.3">
      <c r="A10917" s="1">
        <v>10915</v>
      </c>
      <c r="B10917">
        <v>64.247686610221237</v>
      </c>
      <c r="C10917">
        <v>-4.4986050047493791</v>
      </c>
      <c r="D10917">
        <v>-1.567228244536935</v>
      </c>
      <c r="E10917">
        <v>0.75629892730373505</v>
      </c>
      <c r="F10917">
        <v>5.7935025526330432E-2</v>
      </c>
      <c r="G10917">
        <v>62.735715582074242</v>
      </c>
      <c r="H10917">
        <v>-4.5039998646438466</v>
      </c>
      <c r="I10917">
        <v>67.645917942326207</v>
      </c>
      <c r="J10917">
        <v>-4.4864797843685578</v>
      </c>
    </row>
    <row r="10918" spans="1:10" x14ac:dyDescent="0.3">
      <c r="A10918" s="1">
        <v>10916</v>
      </c>
      <c r="B10918">
        <v>64.247768574519995</v>
      </c>
      <c r="C10918">
        <v>-4.5061462641424814</v>
      </c>
      <c r="D10918">
        <v>-1.5666505247429869</v>
      </c>
      <c r="E10918">
        <v>0.67393138789791229</v>
      </c>
      <c r="F10918">
        <v>0.1014454232623694</v>
      </c>
      <c r="G10918">
        <v>62.760899619580748</v>
      </c>
      <c r="H10918">
        <v>-4.5123105638234877</v>
      </c>
      <c r="I10918">
        <v>67.64025937066387</v>
      </c>
      <c r="J10918">
        <v>-4.4920815882589586</v>
      </c>
    </row>
    <row r="10919" spans="1:10" x14ac:dyDescent="0.3">
      <c r="A10919" s="1">
        <v>10917</v>
      </c>
      <c r="B10919">
        <v>64.247883692392946</v>
      </c>
      <c r="C10919">
        <v>-4.5128786423807448</v>
      </c>
      <c r="D10919">
        <v>-1.5656369663773479</v>
      </c>
      <c r="E10919">
        <v>0.70235990406468196</v>
      </c>
      <c r="F10919">
        <v>0.1271511444364169</v>
      </c>
      <c r="G10919">
        <v>62.761021749060738</v>
      </c>
      <c r="H10919">
        <v>-4.5205499671053184</v>
      </c>
      <c r="I10919">
        <v>67.640358490615654</v>
      </c>
      <c r="J10919">
        <v>-4.4953754868834883</v>
      </c>
    </row>
    <row r="10920" spans="1:10" x14ac:dyDescent="0.3">
      <c r="A10920" s="1">
        <v>10918</v>
      </c>
      <c r="B10920">
        <v>64.248069580794152</v>
      </c>
      <c r="C10920">
        <v>-4.5199136780842144</v>
      </c>
      <c r="D10920">
        <v>-1.564362939984391</v>
      </c>
      <c r="E10920">
        <v>0.73025862550520504</v>
      </c>
      <c r="F10920">
        <v>0.1007873440325978</v>
      </c>
      <c r="G10920">
        <v>62.761218617624273</v>
      </c>
      <c r="H10920">
        <v>-4.5294792974289928</v>
      </c>
      <c r="I10920">
        <v>67.640519326304926</v>
      </c>
      <c r="J10920">
        <v>-4.4980884355308737</v>
      </c>
    </row>
    <row r="10921" spans="1:10" x14ac:dyDescent="0.3">
      <c r="A10921" s="1">
        <v>10919</v>
      </c>
      <c r="B10921">
        <v>64.248271693313498</v>
      </c>
      <c r="C10921">
        <v>-4.5272270454765744</v>
      </c>
      <c r="D10921">
        <v>-1.56335319319837</v>
      </c>
      <c r="E10921">
        <v>0.75755428819818238</v>
      </c>
      <c r="F10921">
        <v>0.1389842961691338</v>
      </c>
      <c r="G10921">
        <v>62.761431146983433</v>
      </c>
      <c r="H10921">
        <v>-4.5382940026710834</v>
      </c>
      <c r="I10921">
        <v>67.640697671408134</v>
      </c>
      <c r="J10921">
        <v>-4.5019762994044541</v>
      </c>
    </row>
    <row r="10922" spans="1:10" x14ac:dyDescent="0.3">
      <c r="A10922" s="1">
        <v>10920</v>
      </c>
      <c r="B10922">
        <v>64.248522276598763</v>
      </c>
      <c r="C10922">
        <v>-4.5347780149055703</v>
      </c>
      <c r="D10922">
        <v>-1.561967095979677</v>
      </c>
      <c r="E10922">
        <v>0.78414177419117748</v>
      </c>
      <c r="F10922">
        <v>0.1142570317425332</v>
      </c>
      <c r="G10922">
        <v>62.785325454731932</v>
      </c>
      <c r="H10922">
        <v>-4.5476972530834416</v>
      </c>
      <c r="I10922">
        <v>67.658900360574677</v>
      </c>
      <c r="J10922">
        <v>-4.5046662171726686</v>
      </c>
    </row>
    <row r="10923" spans="1:10" x14ac:dyDescent="0.3">
      <c r="A10923" s="1">
        <v>10921</v>
      </c>
      <c r="B10923">
        <v>64.248780026861766</v>
      </c>
      <c r="C10923">
        <v>-4.5426434331052441</v>
      </c>
      <c r="D10923">
        <v>-1.560820413361018</v>
      </c>
      <c r="E10923">
        <v>0.81032451593811716</v>
      </c>
      <c r="F10923">
        <v>0.15015035782153649</v>
      </c>
      <c r="G10923">
        <v>62.785598981222307</v>
      </c>
      <c r="H10923">
        <v>-4.5572404847851082</v>
      </c>
      <c r="I10923">
        <v>67.659121340049694</v>
      </c>
      <c r="J10923">
        <v>-4.5086210347541069</v>
      </c>
    </row>
    <row r="10924" spans="1:10" x14ac:dyDescent="0.3">
      <c r="A10924" s="1">
        <v>10922</v>
      </c>
      <c r="B10924">
        <v>64.249080290355693</v>
      </c>
      <c r="C10924">
        <v>-4.5507335656871692</v>
      </c>
      <c r="D10924">
        <v>-1.5593203073615121</v>
      </c>
      <c r="E10924">
        <v>0.83582779254139417</v>
      </c>
      <c r="F10924">
        <v>0.12494982641781251</v>
      </c>
      <c r="G10924">
        <v>62.785922788143843</v>
      </c>
      <c r="H10924">
        <v>-4.5675255267847454</v>
      </c>
      <c r="I10924">
        <v>67.659366729183361</v>
      </c>
      <c r="J10924">
        <v>-4.511595334071079</v>
      </c>
    </row>
    <row r="10925" spans="1:10" x14ac:dyDescent="0.3">
      <c r="A10925" s="1">
        <v>10923</v>
      </c>
      <c r="B10925">
        <v>64.249382568004336</v>
      </c>
      <c r="C10925">
        <v>-4.5590718111516919</v>
      </c>
      <c r="D10925">
        <v>-1.5580729849852331</v>
      </c>
      <c r="E10925">
        <v>0.86076410183476315</v>
      </c>
      <c r="F10925">
        <v>0.15915744263285819</v>
      </c>
      <c r="G10925">
        <v>62.786247148975541</v>
      </c>
      <c r="H10925">
        <v>-4.5776887878059886</v>
      </c>
      <c r="I10925">
        <v>67.659617535968763</v>
      </c>
      <c r="J10925">
        <v>-4.5156798844998161</v>
      </c>
    </row>
    <row r="10926" spans="1:10" x14ac:dyDescent="0.3">
      <c r="A10926" s="1">
        <v>10924</v>
      </c>
      <c r="B10926">
        <v>64.249727260964846</v>
      </c>
      <c r="C10926">
        <v>-4.567671101862671</v>
      </c>
      <c r="D10926">
        <v>-1.5564816776993879</v>
      </c>
      <c r="E10926">
        <v>0.77817796597050537</v>
      </c>
      <c r="F10926">
        <v>0.25722856832273577</v>
      </c>
      <c r="G10926">
        <v>62.80760605788798</v>
      </c>
      <c r="H10926">
        <v>-4.5883159709648984</v>
      </c>
      <c r="I10926">
        <v>67.659690040548284</v>
      </c>
      <c r="J10926">
        <v>-4.5188553469332211</v>
      </c>
    </row>
    <row r="10927" spans="1:10" x14ac:dyDescent="0.3">
      <c r="A10927" s="1">
        <v>10925</v>
      </c>
      <c r="B10927">
        <v>64.250121742594757</v>
      </c>
      <c r="C10927">
        <v>-4.5754497424509699</v>
      </c>
      <c r="D10927">
        <v>-1.553907125330702</v>
      </c>
      <c r="E10927">
        <v>0.69550517925785893</v>
      </c>
      <c r="F10927">
        <v>0.2103237013430366</v>
      </c>
      <c r="G10927">
        <v>62.808058470173513</v>
      </c>
      <c r="H10927">
        <v>-4.5998073555905279</v>
      </c>
      <c r="I10927">
        <v>67.659947542443717</v>
      </c>
      <c r="J10927">
        <v>-4.5178550312518198</v>
      </c>
    </row>
    <row r="10928" spans="1:10" x14ac:dyDescent="0.3">
      <c r="A10928" s="1">
        <v>10926</v>
      </c>
      <c r="B10928">
        <v>64.25046834048274</v>
      </c>
      <c r="C10928">
        <v>-4.5823817016160584</v>
      </c>
      <c r="D10928">
        <v>-1.5518082529448629</v>
      </c>
      <c r="E10928">
        <v>0.71797634191958326</v>
      </c>
      <c r="F10928">
        <v>0.21055708044643309</v>
      </c>
      <c r="G10928">
        <v>62.80845936788004</v>
      </c>
      <c r="H10928">
        <v>-4.6097659656636383</v>
      </c>
      <c r="I10928">
        <v>67.660165745880676</v>
      </c>
      <c r="J10928">
        <v>-4.5176303333196186</v>
      </c>
    </row>
    <row r="10929" spans="1:10" x14ac:dyDescent="0.3">
      <c r="A10929" s="1">
        <v>10927</v>
      </c>
      <c r="B10929">
        <v>64.250885816953769</v>
      </c>
      <c r="C10929">
        <v>-4.5895299344627807</v>
      </c>
      <c r="D10929">
        <v>-1.54970835682978</v>
      </c>
      <c r="E10929">
        <v>0.74541076881496016</v>
      </c>
      <c r="F10929">
        <v>0.17685548395050629</v>
      </c>
      <c r="G10929">
        <v>62.808937527732532</v>
      </c>
      <c r="H10929">
        <v>-4.6199422049481269</v>
      </c>
      <c r="I10929">
        <v>67.660439733668724</v>
      </c>
      <c r="J10929">
        <v>-4.5176187038558142</v>
      </c>
    </row>
    <row r="10930" spans="1:10" x14ac:dyDescent="0.3">
      <c r="A10930" s="1">
        <v>10928</v>
      </c>
      <c r="B10930">
        <v>64.251328520430519</v>
      </c>
      <c r="C10930">
        <v>-4.5970084420668016</v>
      </c>
      <c r="D10930">
        <v>-1.547930906728298</v>
      </c>
      <c r="E10930">
        <v>0.77246606761541636</v>
      </c>
      <c r="F10930">
        <v>0.21370742775003071</v>
      </c>
      <c r="G10930">
        <v>62.809436565267909</v>
      </c>
      <c r="H10930">
        <v>-4.629983654294433</v>
      </c>
      <c r="I10930">
        <v>67.660749232639006</v>
      </c>
      <c r="J10930">
        <v>-4.5190370162912279</v>
      </c>
    </row>
    <row r="10931" spans="1:10" x14ac:dyDescent="0.3">
      <c r="A10931" s="1">
        <v>10929</v>
      </c>
      <c r="B10931">
        <v>64.251831777771031</v>
      </c>
      <c r="C10931">
        <v>-4.6048025039534224</v>
      </c>
      <c r="D10931">
        <v>-1.5457701418919809</v>
      </c>
      <c r="E10931">
        <v>0.7990974239313211</v>
      </c>
      <c r="F10931">
        <v>0.1896160401815723</v>
      </c>
      <c r="G10931">
        <v>62.788784551352251</v>
      </c>
      <c r="H10931">
        <v>-4.6414246402852877</v>
      </c>
      <c r="I10931">
        <v>67.645781761999515</v>
      </c>
      <c r="J10931">
        <v>-4.5198471472284094</v>
      </c>
    </row>
    <row r="10932" spans="1:10" x14ac:dyDescent="0.3">
      <c r="A10932" s="1">
        <v>10930</v>
      </c>
      <c r="B10932">
        <v>64.25234437253269</v>
      </c>
      <c r="C10932">
        <v>-4.6127745311045389</v>
      </c>
      <c r="D10932">
        <v>-1.5438745710023141</v>
      </c>
      <c r="E10932">
        <v>0.82485735086756218</v>
      </c>
      <c r="F10932">
        <v>0.14318994463939061</v>
      </c>
      <c r="G10932">
        <v>62.789369194429703</v>
      </c>
      <c r="H10932">
        <v>-4.6521699097130664</v>
      </c>
      <c r="I10932">
        <v>67.646127220406441</v>
      </c>
      <c r="J10932">
        <v>-4.5213858580714978</v>
      </c>
    </row>
    <row r="10933" spans="1:10" x14ac:dyDescent="0.3">
      <c r="A10933" s="1">
        <v>10931</v>
      </c>
      <c r="B10933">
        <v>64.25283224057172</v>
      </c>
      <c r="C10933">
        <v>-4.6209190168842316</v>
      </c>
      <c r="D10933">
        <v>-1.5424582062316159</v>
      </c>
      <c r="E10933">
        <v>0.74315347818689814</v>
      </c>
      <c r="F10933">
        <v>0.1759756050072844</v>
      </c>
      <c r="G10933">
        <v>62.789914328105539</v>
      </c>
      <c r="H10933">
        <v>-4.6623864617873103</v>
      </c>
      <c r="I10933">
        <v>67.646482244676903</v>
      </c>
      <c r="J10933">
        <v>-4.5247236026601181</v>
      </c>
    </row>
    <row r="10934" spans="1:10" x14ac:dyDescent="0.3">
      <c r="A10934" s="1">
        <v>10932</v>
      </c>
      <c r="B10934">
        <v>64.253296633004609</v>
      </c>
      <c r="C10934">
        <v>-4.6283290969349382</v>
      </c>
      <c r="D10934">
        <v>-1.540700088138071</v>
      </c>
      <c r="E10934">
        <v>0.76440302039751795</v>
      </c>
      <c r="F10934">
        <v>0.21094869233530719</v>
      </c>
      <c r="G10934">
        <v>62.790453886089907</v>
      </c>
      <c r="H10934">
        <v>-4.6723684588768144</v>
      </c>
      <c r="I10934">
        <v>67.646772269449158</v>
      </c>
      <c r="J10934">
        <v>-4.5261673969781144</v>
      </c>
    </row>
    <row r="10935" spans="1:10" x14ac:dyDescent="0.3">
      <c r="A10935" s="1">
        <v>10933</v>
      </c>
      <c r="B10935">
        <v>64.25382590779131</v>
      </c>
      <c r="C10935">
        <v>-4.6359604375159176</v>
      </c>
      <c r="D10935">
        <v>-1.5385890441097689</v>
      </c>
      <c r="E10935">
        <v>0.79093497125549639</v>
      </c>
      <c r="F10935">
        <v>0.1850712488575233</v>
      </c>
      <c r="G10935">
        <v>62.791079389422769</v>
      </c>
      <c r="H10935">
        <v>-4.6830878244784806</v>
      </c>
      <c r="I10935">
        <v>67.647078315028466</v>
      </c>
      <c r="J10935">
        <v>-4.5266351940445659</v>
      </c>
    </row>
    <row r="10936" spans="1:10" x14ac:dyDescent="0.3">
      <c r="A10936" s="1">
        <v>10934</v>
      </c>
      <c r="B10936">
        <v>64.254382379832634</v>
      </c>
      <c r="C10936">
        <v>-4.6439291973823922</v>
      </c>
      <c r="D10936">
        <v>-1.5367198893768621</v>
      </c>
      <c r="E10936">
        <v>0.81713657362294323</v>
      </c>
      <c r="F10936">
        <v>0.22269180587015111</v>
      </c>
      <c r="G10936">
        <v>62.791726505018033</v>
      </c>
      <c r="H10936">
        <v>-4.6937906000053884</v>
      </c>
      <c r="I10936">
        <v>67.647424513824404</v>
      </c>
      <c r="J10936">
        <v>-4.528261634784184</v>
      </c>
    </row>
    <row r="10937" spans="1:10" x14ac:dyDescent="0.3">
      <c r="A10937" s="1">
        <v>10935</v>
      </c>
      <c r="B10937">
        <v>64.254996666676121</v>
      </c>
      <c r="C10937">
        <v>-4.6521225634660546</v>
      </c>
      <c r="D10937">
        <v>-1.5344807087593459</v>
      </c>
      <c r="E10937">
        <v>0.73408173544240118</v>
      </c>
      <c r="F10937">
        <v>0.1978781939885732</v>
      </c>
      <c r="G10937">
        <v>62.803818077722028</v>
      </c>
      <c r="H10937">
        <v>-4.7048461905722174</v>
      </c>
      <c r="I10937">
        <v>67.654830978784133</v>
      </c>
      <c r="J10937">
        <v>-4.5286011734326568</v>
      </c>
    </row>
    <row r="10938" spans="1:10" x14ac:dyDescent="0.3">
      <c r="A10938" s="1">
        <v>10936</v>
      </c>
      <c r="B10938">
        <v>64.255525893428967</v>
      </c>
      <c r="C10938">
        <v>-4.6593114307808046</v>
      </c>
      <c r="D10938">
        <v>-1.5325376423298229</v>
      </c>
      <c r="E10938">
        <v>0.7343098904965496</v>
      </c>
      <c r="F10938">
        <v>0.22167195518364369</v>
      </c>
      <c r="G10938">
        <v>62.804452489386989</v>
      </c>
      <c r="H10938">
        <v>-4.7148546929828976</v>
      </c>
      <c r="I10938">
        <v>67.655113777374353</v>
      </c>
      <c r="J10938">
        <v>-4.5291841741643797</v>
      </c>
    </row>
    <row r="10939" spans="1:10" x14ac:dyDescent="0.3">
      <c r="A10939" s="1">
        <v>10937</v>
      </c>
      <c r="B10939">
        <v>64.256110102176592</v>
      </c>
      <c r="C10939">
        <v>-4.6666307193820806</v>
      </c>
      <c r="D10939">
        <v>-1.530321083444153</v>
      </c>
      <c r="E10939">
        <v>0.76058972015684001</v>
      </c>
      <c r="F10939">
        <v>0.18395008519756231</v>
      </c>
      <c r="G10939">
        <v>62.805163377602241</v>
      </c>
      <c r="H10939">
        <v>-4.7253902321522361</v>
      </c>
      <c r="I10939">
        <v>67.655401200320455</v>
      </c>
      <c r="J10939">
        <v>-4.5289684018704186</v>
      </c>
    </row>
    <row r="10940" spans="1:10" x14ac:dyDescent="0.3">
      <c r="A10940" s="1">
        <v>10938</v>
      </c>
      <c r="B10940">
        <v>64.256721655979973</v>
      </c>
      <c r="C10940">
        <v>-4.6742876629112891</v>
      </c>
      <c r="D10940">
        <v>-1.5284633397853999</v>
      </c>
      <c r="E10940">
        <v>0.78656261516841142</v>
      </c>
      <c r="F10940">
        <v>0.21899744854151459</v>
      </c>
      <c r="G10940">
        <v>62.805886595216357</v>
      </c>
      <c r="H10940">
        <v>-4.7357425598120377</v>
      </c>
      <c r="I10940">
        <v>67.655751147138943</v>
      </c>
      <c r="J10940">
        <v>-4.5303105751010193</v>
      </c>
    </row>
    <row r="10941" spans="1:10" x14ac:dyDescent="0.3">
      <c r="A10941" s="1">
        <v>10939</v>
      </c>
      <c r="B10941">
        <v>64.257381576760366</v>
      </c>
      <c r="C10941">
        <v>-4.6820717242037952</v>
      </c>
      <c r="D10941">
        <v>-1.526288300323813</v>
      </c>
      <c r="E10941">
        <v>0.81155156756405322</v>
      </c>
      <c r="F10941">
        <v>0.1940441282460609</v>
      </c>
      <c r="G10941">
        <v>62.805319662611581</v>
      </c>
      <c r="H10941">
        <v>-4.7467428436859906</v>
      </c>
      <c r="I10941">
        <v>67.641856802479808</v>
      </c>
      <c r="J10941">
        <v>-4.5313358639940464</v>
      </c>
    </row>
    <row r="10942" spans="1:10" x14ac:dyDescent="0.3">
      <c r="A10942" s="1">
        <v>10940</v>
      </c>
      <c r="B10942">
        <v>64.25806138945822</v>
      </c>
      <c r="C10942">
        <v>-4.6901422043523038</v>
      </c>
      <c r="D10942">
        <v>-1.5243517933085551</v>
      </c>
      <c r="E10942">
        <v>0.83612599025250134</v>
      </c>
      <c r="F10942">
        <v>0.14673904366622559</v>
      </c>
      <c r="G10942">
        <v>62.806127433966097</v>
      </c>
      <c r="H10942">
        <v>-4.7576251289001226</v>
      </c>
      <c r="I10942">
        <v>67.642238368319738</v>
      </c>
      <c r="J10942">
        <v>-4.5328525708554626</v>
      </c>
    </row>
    <row r="10943" spans="1:10" x14ac:dyDescent="0.3">
      <c r="A10943" s="1">
        <v>10941</v>
      </c>
      <c r="B10943">
        <v>64.25872686498046</v>
      </c>
      <c r="C10943">
        <v>-4.6984833308917402</v>
      </c>
      <c r="D10943">
        <v>-1.5228832847412479</v>
      </c>
      <c r="E10943">
        <v>0.86024140380641978</v>
      </c>
      <c r="F10943">
        <v>0.1714215429538814</v>
      </c>
      <c r="G10943">
        <v>62.806893574265708</v>
      </c>
      <c r="H10943">
        <v>-4.7680983593619786</v>
      </c>
      <c r="I10943">
        <v>67.642669213733015</v>
      </c>
      <c r="J10943">
        <v>-4.5362241758932491</v>
      </c>
    </row>
    <row r="10944" spans="1:10" x14ac:dyDescent="0.3">
      <c r="A10944" s="1">
        <v>10942</v>
      </c>
      <c r="B10944">
        <v>64.259423465562719</v>
      </c>
      <c r="C10944">
        <v>-4.7070657167864507</v>
      </c>
      <c r="D10944">
        <v>-1.5211674361432841</v>
      </c>
      <c r="E10944">
        <v>0.77756270908138314</v>
      </c>
      <c r="F10944">
        <v>0.12744504003740839</v>
      </c>
      <c r="G10944">
        <v>62.80771176083546</v>
      </c>
      <c r="H10944">
        <v>-4.7791717676726249</v>
      </c>
      <c r="I10944">
        <v>67.643082420915562</v>
      </c>
      <c r="J10944">
        <v>-4.5390004707588529</v>
      </c>
    </row>
    <row r="10945" spans="1:10" x14ac:dyDescent="0.3">
      <c r="A10945" s="1">
        <v>10943</v>
      </c>
      <c r="B10945">
        <v>64.260026935692395</v>
      </c>
      <c r="C10945">
        <v>-4.714904717271386</v>
      </c>
      <c r="D10945">
        <v>-1.5198787970393981</v>
      </c>
      <c r="E10945">
        <v>0.6940431072594837</v>
      </c>
      <c r="F10945">
        <v>0.17137316421808799</v>
      </c>
      <c r="G10945">
        <v>62.808100764944072</v>
      </c>
      <c r="H10945">
        <v>-4.7888971664753104</v>
      </c>
      <c r="I10945">
        <v>67.652633010894888</v>
      </c>
      <c r="J10945">
        <v>-4.5420121572048036</v>
      </c>
    </row>
    <row r="10946" spans="1:10" x14ac:dyDescent="0.3">
      <c r="A10946" s="1">
        <v>10944</v>
      </c>
      <c r="B10946">
        <v>64.260586791181154</v>
      </c>
      <c r="C10946">
        <v>-4.7217283902160858</v>
      </c>
      <c r="D10946">
        <v>-1.518188233827316</v>
      </c>
      <c r="E10946">
        <v>0.70741998410753304</v>
      </c>
      <c r="F10946">
        <v>0.1140745185617027</v>
      </c>
      <c r="G10946">
        <v>62.808787784090732</v>
      </c>
      <c r="H10946">
        <v>-4.7981753054864091</v>
      </c>
      <c r="I10946">
        <v>67.652895732681515</v>
      </c>
      <c r="J10946">
        <v>-4.5431006649214067</v>
      </c>
    </row>
    <row r="10947" spans="1:10" x14ac:dyDescent="0.3">
      <c r="A10947" s="1">
        <v>10945</v>
      </c>
      <c r="B10947">
        <v>64.261157122060723</v>
      </c>
      <c r="C10947">
        <v>-4.7288760025293204</v>
      </c>
      <c r="D10947">
        <v>-1.5170319871633611</v>
      </c>
      <c r="E10947">
        <v>0.72973307937840293</v>
      </c>
      <c r="F10947">
        <v>0.14242174340921759</v>
      </c>
      <c r="G10947">
        <v>62.809447476900907</v>
      </c>
      <c r="H10947">
        <v>-4.8070015040831171</v>
      </c>
      <c r="I10947">
        <v>67.653257258296208</v>
      </c>
      <c r="J10947">
        <v>-4.5463260516161501</v>
      </c>
    </row>
    <row r="10948" spans="1:10" x14ac:dyDescent="0.3">
      <c r="A10948" s="1">
        <v>10946</v>
      </c>
      <c r="B10948">
        <v>64.261756623436099</v>
      </c>
      <c r="C10948">
        <v>-4.7360535130620489</v>
      </c>
      <c r="D10948">
        <v>-1.5156262771018929</v>
      </c>
      <c r="E10948">
        <v>0.75663518892976422</v>
      </c>
      <c r="F10948">
        <v>0.1115553624285212</v>
      </c>
      <c r="G10948">
        <v>62.810158234347668</v>
      </c>
      <c r="H10948">
        <v>-4.8162196196095106</v>
      </c>
      <c r="I10948">
        <v>67.653596796023763</v>
      </c>
      <c r="J10948">
        <v>-4.5487354347894637</v>
      </c>
    </row>
    <row r="10949" spans="1:10" x14ac:dyDescent="0.3">
      <c r="A10949" s="1">
        <v>10947</v>
      </c>
      <c r="B10949">
        <v>64.262372888309343</v>
      </c>
      <c r="C10949">
        <v>-4.743609560830782</v>
      </c>
      <c r="D10949">
        <v>-1.514508543598061</v>
      </c>
      <c r="E10949">
        <v>0.78336637827955535</v>
      </c>
      <c r="F10949">
        <v>0.14467984169304651</v>
      </c>
      <c r="G10949">
        <v>62.810865010306721</v>
      </c>
      <c r="H10949">
        <v>-4.825398117117115</v>
      </c>
      <c r="I10949">
        <v>67.654001570488106</v>
      </c>
      <c r="J10949">
        <v>-4.5525004269579199</v>
      </c>
    </row>
    <row r="10950" spans="1:10" x14ac:dyDescent="0.3">
      <c r="A10950" s="1">
        <v>10948</v>
      </c>
      <c r="B10950">
        <v>64.263039656210239</v>
      </c>
      <c r="C10950">
        <v>-4.7514595887869326</v>
      </c>
      <c r="D10950">
        <v>-1.51305350240832</v>
      </c>
      <c r="E10950">
        <v>0.79513008636544591</v>
      </c>
      <c r="F10950">
        <v>0.11631141941014569</v>
      </c>
      <c r="G10950">
        <v>62.82158946823548</v>
      </c>
      <c r="H10950">
        <v>-4.834785623938533</v>
      </c>
      <c r="I10950">
        <v>67.665026224981247</v>
      </c>
      <c r="J10950">
        <v>-4.554800658232443</v>
      </c>
    </row>
    <row r="10951" spans="1:10" x14ac:dyDescent="0.3">
      <c r="A10951" s="1">
        <v>10949</v>
      </c>
      <c r="B10951">
        <v>64.263700884714993</v>
      </c>
      <c r="C10951">
        <v>-4.7594215766706336</v>
      </c>
      <c r="D10951">
        <v>-1.5118848154319771</v>
      </c>
      <c r="E10951">
        <v>0.82029425077362639</v>
      </c>
      <c r="F10951">
        <v>0.1498979478181173</v>
      </c>
      <c r="G10951">
        <v>62.822349063157439</v>
      </c>
      <c r="H10951">
        <v>-4.8444321585959251</v>
      </c>
      <c r="I10951">
        <v>67.665455297541286</v>
      </c>
      <c r="J10951">
        <v>-4.5587869239258323</v>
      </c>
    </row>
    <row r="10952" spans="1:10" x14ac:dyDescent="0.3">
      <c r="A10952" s="1">
        <v>10950</v>
      </c>
      <c r="B10952">
        <v>64.264400185717719</v>
      </c>
      <c r="C10952">
        <v>-4.7674898265413397</v>
      </c>
      <c r="D10952">
        <v>-1.5104049217186939</v>
      </c>
      <c r="E10952">
        <v>0.84528506618332477</v>
      </c>
      <c r="F10952">
        <v>0.12363324907965351</v>
      </c>
      <c r="G10952">
        <v>62.8231757490815</v>
      </c>
      <c r="H10952">
        <v>-4.8546333620971902</v>
      </c>
      <c r="I10952">
        <v>67.665853955625465</v>
      </c>
      <c r="J10952">
        <v>-4.5618211603679004</v>
      </c>
    </row>
    <row r="10953" spans="1:10" x14ac:dyDescent="0.3">
      <c r="A10953" s="1">
        <v>10951</v>
      </c>
      <c r="B10953">
        <v>64.265119271504318</v>
      </c>
      <c r="C10953">
        <v>-4.7759146566243027</v>
      </c>
      <c r="D10953">
        <v>-1.5091682072129291</v>
      </c>
      <c r="E10953">
        <v>0.76265954356979937</v>
      </c>
      <c r="F10953">
        <v>0.17403426903874181</v>
      </c>
      <c r="G10953">
        <v>62.824003708664563</v>
      </c>
      <c r="H10953">
        <v>-4.8648405082512678</v>
      </c>
      <c r="I10953">
        <v>67.666316086855943</v>
      </c>
      <c r="J10953">
        <v>-4.5660395215865073</v>
      </c>
    </row>
    <row r="10954" spans="1:10" x14ac:dyDescent="0.3">
      <c r="A10954" s="1">
        <v>10952</v>
      </c>
      <c r="B10954">
        <v>64.26580653228261</v>
      </c>
      <c r="C10954">
        <v>-4.7835038256809206</v>
      </c>
      <c r="D10954">
        <v>-1.507429318437371</v>
      </c>
      <c r="E10954">
        <v>0.68012854915451615</v>
      </c>
      <c r="F10954">
        <v>0.1159689982915383</v>
      </c>
      <c r="G10954">
        <v>62.824847780304808</v>
      </c>
      <c r="H10954">
        <v>-4.8749354812774728</v>
      </c>
      <c r="I10954">
        <v>67.666633256145346</v>
      </c>
      <c r="J10954">
        <v>-4.5677147079612244</v>
      </c>
    </row>
    <row r="10955" spans="1:10" x14ac:dyDescent="0.3">
      <c r="A10955" s="1">
        <v>10953</v>
      </c>
      <c r="B10955">
        <v>64.266401000211673</v>
      </c>
      <c r="C10955">
        <v>-4.790389106435887</v>
      </c>
      <c r="D10955">
        <v>-1.506250938725699</v>
      </c>
      <c r="E10955">
        <v>0.68169757509909279</v>
      </c>
      <c r="F10955">
        <v>0.13944585890046449</v>
      </c>
      <c r="G10955">
        <v>62.829038690111076</v>
      </c>
      <c r="H10955">
        <v>-4.8832932666123812</v>
      </c>
      <c r="I10955">
        <v>67.678285705455025</v>
      </c>
      <c r="J10955">
        <v>-4.5698613515809017</v>
      </c>
    </row>
    <row r="10956" spans="1:10" x14ac:dyDescent="0.3">
      <c r="A10956" s="1">
        <v>10954</v>
      </c>
      <c r="B10956">
        <v>64.267016753034397</v>
      </c>
      <c r="C10956">
        <v>-4.7970773477088171</v>
      </c>
      <c r="D10956">
        <v>-1.5048770277933821</v>
      </c>
      <c r="E10956">
        <v>0.69551837595568422</v>
      </c>
      <c r="F10956">
        <v>9.9694756064485884E-2</v>
      </c>
      <c r="G10956">
        <v>62.769286705653357</v>
      </c>
      <c r="H10956">
        <v>-4.8959499161329436</v>
      </c>
      <c r="I10956">
        <v>67.65432866145872</v>
      </c>
      <c r="J10956">
        <v>-4.5734641344831273</v>
      </c>
    </row>
    <row r="10957" spans="1:10" x14ac:dyDescent="0.3">
      <c r="A10957" s="1">
        <v>10955</v>
      </c>
      <c r="B10957">
        <v>64.267654892614232</v>
      </c>
      <c r="C10957">
        <v>-4.8041337351434672</v>
      </c>
      <c r="D10957">
        <v>-1.5038614462231461</v>
      </c>
      <c r="E10957">
        <v>0.72331727556983083</v>
      </c>
      <c r="F10957">
        <v>0.13234345258188371</v>
      </c>
      <c r="G10957">
        <v>62.770026030757982</v>
      </c>
      <c r="H10957">
        <v>-4.9045273193505556</v>
      </c>
      <c r="I10957">
        <v>67.654737956772735</v>
      </c>
      <c r="J10957">
        <v>-4.5770805462802837</v>
      </c>
    </row>
    <row r="10958" spans="1:10" x14ac:dyDescent="0.3">
      <c r="A10958" s="1">
        <v>10956</v>
      </c>
      <c r="B10958">
        <v>64.268323352214225</v>
      </c>
      <c r="C10958">
        <v>-4.8111978999098817</v>
      </c>
      <c r="D10958">
        <v>-1.5025631608103731</v>
      </c>
      <c r="E10958">
        <v>0.75019067402499573</v>
      </c>
      <c r="F10958">
        <v>0.1036027362394067</v>
      </c>
      <c r="G10958">
        <v>62.770826092007518</v>
      </c>
      <c r="H10958">
        <v>-4.9135357486669111</v>
      </c>
      <c r="I10958">
        <v>67.655108782072432</v>
      </c>
      <c r="J10958">
        <v>-4.5797475031021451</v>
      </c>
    </row>
    <row r="10959" spans="1:10" x14ac:dyDescent="0.3">
      <c r="A10959" s="1">
        <v>10957</v>
      </c>
      <c r="B10959">
        <v>64.269025849103642</v>
      </c>
      <c r="C10959">
        <v>-4.8187588105525023</v>
      </c>
      <c r="D10959">
        <v>-1.501514487617623</v>
      </c>
      <c r="E10959">
        <v>0.77733534577549757</v>
      </c>
      <c r="F10959">
        <v>5.5101404689270397E-2</v>
      </c>
      <c r="G10959">
        <v>62.77163673124624</v>
      </c>
      <c r="H10959">
        <v>-4.9226669879834457</v>
      </c>
      <c r="I10959">
        <v>67.655566700929768</v>
      </c>
      <c r="J10959">
        <v>-4.58375691057062</v>
      </c>
    </row>
    <row r="10960" spans="1:10" x14ac:dyDescent="0.3">
      <c r="A10960" s="1">
        <v>10958</v>
      </c>
      <c r="B10960">
        <v>64.26969256583827</v>
      </c>
      <c r="C10960">
        <v>-4.8264203590407568</v>
      </c>
      <c r="D10960">
        <v>-1.5009693464239979</v>
      </c>
      <c r="E10960">
        <v>0.80329061753811837</v>
      </c>
      <c r="F10960">
        <v>8.0543903706190301E-2</v>
      </c>
      <c r="G10960">
        <v>62.786011953996173</v>
      </c>
      <c r="H10960">
        <v>-4.9301900044418074</v>
      </c>
      <c r="I10960">
        <v>67.660821837849824</v>
      </c>
      <c r="J10960">
        <v>-4.5892424386331756</v>
      </c>
    </row>
    <row r="10961" spans="1:10" x14ac:dyDescent="0.3">
      <c r="A10961" s="1">
        <v>10959</v>
      </c>
      <c r="B10961">
        <v>64.270394795155795</v>
      </c>
      <c r="C10961">
        <v>-4.8344298102173591</v>
      </c>
      <c r="D10961">
        <v>-1.5001631784348659</v>
      </c>
      <c r="E10961">
        <v>0.82899182122185866</v>
      </c>
      <c r="F10961">
        <v>4.9366693584661378E-2</v>
      </c>
      <c r="G10961">
        <v>62.786798321198049</v>
      </c>
      <c r="H10961">
        <v>-4.9393955175839146</v>
      </c>
      <c r="I10961">
        <v>67.66133175998192</v>
      </c>
      <c r="J10961">
        <v>-4.5945181473115646</v>
      </c>
    </row>
    <row r="10962" spans="1:10" x14ac:dyDescent="0.3">
      <c r="A10962" s="1">
        <v>10960</v>
      </c>
      <c r="B10962">
        <v>64.271088787250577</v>
      </c>
      <c r="C10962">
        <v>-4.8426759430854638</v>
      </c>
      <c r="D10962">
        <v>-1.4996703829451501</v>
      </c>
      <c r="E10962">
        <v>0.85407395643556328</v>
      </c>
      <c r="F10962">
        <v>7.9104501782085196E-2</v>
      </c>
      <c r="G10962">
        <v>62.787544220061669</v>
      </c>
      <c r="H10962">
        <v>-4.9483727473280279</v>
      </c>
      <c r="I10962">
        <v>67.661907112955987</v>
      </c>
      <c r="J10962">
        <v>-4.6010932709360892</v>
      </c>
    </row>
    <row r="10963" spans="1:10" x14ac:dyDescent="0.3">
      <c r="A10963" s="1">
        <v>10961</v>
      </c>
      <c r="B10963">
        <v>64.27182237800254</v>
      </c>
      <c r="C10963">
        <v>-4.8511996220132731</v>
      </c>
      <c r="D10963">
        <v>-1.498877999622942</v>
      </c>
      <c r="E10963">
        <v>0.77133421224916188</v>
      </c>
      <c r="F10963">
        <v>0.16530626834998491</v>
      </c>
      <c r="G10963">
        <v>62.788362028927288</v>
      </c>
      <c r="H10963">
        <v>-4.9580719289236219</v>
      </c>
      <c r="I10963">
        <v>67.662448213148878</v>
      </c>
      <c r="J10963">
        <v>-4.6069301980965474</v>
      </c>
    </row>
    <row r="10964" spans="1:10" x14ac:dyDescent="0.3">
      <c r="A10964" s="1">
        <v>10962</v>
      </c>
      <c r="B10964">
        <v>64.272547815392628</v>
      </c>
      <c r="C10964">
        <v>-4.8588357267555242</v>
      </c>
      <c r="D10964">
        <v>-1.4972341215318741</v>
      </c>
      <c r="E10964">
        <v>0.7919236407550273</v>
      </c>
      <c r="F10964">
        <v>0.1183145883354625</v>
      </c>
      <c r="G10964">
        <v>62.789130456838258</v>
      </c>
      <c r="H10964">
        <v>-4.9681564427883771</v>
      </c>
      <c r="I10964">
        <v>67.637218251942983</v>
      </c>
      <c r="J10964">
        <v>-4.6108757179170716</v>
      </c>
    </row>
    <row r="10965" spans="1:10" x14ac:dyDescent="0.3">
      <c r="A10965" s="1">
        <v>10963</v>
      </c>
      <c r="B10965">
        <v>64.273303415175803</v>
      </c>
      <c r="C10965">
        <v>-4.8667626398015997</v>
      </c>
      <c r="D10965">
        <v>-1.49604446063737</v>
      </c>
      <c r="E10965">
        <v>0.81798824694030881</v>
      </c>
      <c r="F10965">
        <v>0.14643770827392591</v>
      </c>
      <c r="G10965">
        <v>62.790017160906586</v>
      </c>
      <c r="H10965">
        <v>-4.9778480416794606</v>
      </c>
      <c r="I10965">
        <v>67.63767648247277</v>
      </c>
      <c r="J10965">
        <v>-4.6147999905341024</v>
      </c>
    </row>
    <row r="10966" spans="1:10" x14ac:dyDescent="0.3">
      <c r="A10966" s="1">
        <v>10964</v>
      </c>
      <c r="B10966">
        <v>64.274115669855988</v>
      </c>
      <c r="C10966">
        <v>-4.8748805270301148</v>
      </c>
      <c r="D10966">
        <v>-1.494583925432907</v>
      </c>
      <c r="E10966">
        <v>0.735604952834779</v>
      </c>
      <c r="F10966">
        <v>0.11493219492265171</v>
      </c>
      <c r="G10966">
        <v>62.790993241714688</v>
      </c>
      <c r="H10966">
        <v>-4.9881322014488036</v>
      </c>
      <c r="I10966">
        <v>67.638117148586758</v>
      </c>
      <c r="J10966">
        <v>-4.6180043629425276</v>
      </c>
    </row>
    <row r="10967" spans="1:10" x14ac:dyDescent="0.3">
      <c r="A10967" s="1">
        <v>10965</v>
      </c>
      <c r="B10967">
        <v>64.274842142146767</v>
      </c>
      <c r="C10967">
        <v>-4.8822989464574222</v>
      </c>
      <c r="D10967">
        <v>-1.4934193142801611</v>
      </c>
      <c r="E10967">
        <v>0.73587482438069707</v>
      </c>
      <c r="F10967">
        <v>0.14473541122609851</v>
      </c>
      <c r="G10967">
        <v>62.791852613932313</v>
      </c>
      <c r="H10967">
        <v>-4.9972778046036623</v>
      </c>
      <c r="I10967">
        <v>67.638542178770052</v>
      </c>
      <c r="J10967">
        <v>-4.6215052038184803</v>
      </c>
    </row>
    <row r="10968" spans="1:10" x14ac:dyDescent="0.3">
      <c r="A10968" s="1">
        <v>10966</v>
      </c>
      <c r="B10968">
        <v>64.27559071717917</v>
      </c>
      <c r="C10968">
        <v>-4.889529563956251</v>
      </c>
      <c r="D10968">
        <v>-1.4919895604298601</v>
      </c>
      <c r="E10968">
        <v>0.75708571890894338</v>
      </c>
      <c r="F10968">
        <v>0.1077806294542204</v>
      </c>
      <c r="G10968">
        <v>62.805635491551989</v>
      </c>
      <c r="H10968">
        <v>-5.005612392596122</v>
      </c>
      <c r="I10968">
        <v>67.647323038981</v>
      </c>
      <c r="J10968">
        <v>-4.6232627971135818</v>
      </c>
    </row>
    <row r="10969" spans="1:10" x14ac:dyDescent="0.3">
      <c r="A10969" s="1">
        <v>10967</v>
      </c>
      <c r="B10969">
        <v>64.276362662427076</v>
      </c>
      <c r="C10969">
        <v>-4.8970600489982061</v>
      </c>
      <c r="D10969">
        <v>-1.4909118836477171</v>
      </c>
      <c r="E10969">
        <v>0.78375190352463575</v>
      </c>
      <c r="F10969">
        <v>5.7125868690627871E-2</v>
      </c>
      <c r="G10969">
        <v>62.806533390138448</v>
      </c>
      <c r="H10969">
        <v>-5.0147269465403417</v>
      </c>
      <c r="I10969">
        <v>67.647806076828701</v>
      </c>
      <c r="J10969">
        <v>-4.6271597998394709</v>
      </c>
    </row>
    <row r="10970" spans="1:10" x14ac:dyDescent="0.3">
      <c r="A10970" s="1">
        <v>10968</v>
      </c>
      <c r="B10970">
        <v>64.277121740142917</v>
      </c>
      <c r="C10970">
        <v>-4.9048714162168414</v>
      </c>
      <c r="D10970">
        <v>-1.4903398491731039</v>
      </c>
      <c r="E10970">
        <v>0.80988455353149258</v>
      </c>
      <c r="F10970">
        <v>8.1200706315010418E-2</v>
      </c>
      <c r="G10970">
        <v>62.807360017853817</v>
      </c>
      <c r="H10970">
        <v>-5.0233790874769824</v>
      </c>
      <c r="I10970">
        <v>67.648410210698088</v>
      </c>
      <c r="J10970">
        <v>-4.6330426294598839</v>
      </c>
    </row>
    <row r="10971" spans="1:10" x14ac:dyDescent="0.3">
      <c r="A10971" s="1">
        <v>10969</v>
      </c>
      <c r="B10971">
        <v>64.277909562004965</v>
      </c>
      <c r="C10971">
        <v>-4.912909921306003</v>
      </c>
      <c r="D10971">
        <v>-1.489530030536887</v>
      </c>
      <c r="E10971">
        <v>0.82109845063315057</v>
      </c>
      <c r="F10971">
        <v>4.6812605008162318E-2</v>
      </c>
      <c r="G10971">
        <v>62.808244291365533</v>
      </c>
      <c r="H10971">
        <v>-5.0326077940105254</v>
      </c>
      <c r="I10971">
        <v>67.648976795110897</v>
      </c>
      <c r="J10971">
        <v>-4.6383510917494357</v>
      </c>
    </row>
    <row r="10972" spans="1:10" x14ac:dyDescent="0.3">
      <c r="A10972" s="1">
        <v>10970</v>
      </c>
      <c r="B10972">
        <v>64.278680917396329</v>
      </c>
      <c r="C10972">
        <v>-4.9210877325151658</v>
      </c>
      <c r="D10972">
        <v>-1.4890617263573289</v>
      </c>
      <c r="E10972">
        <v>0.83210622064502249</v>
      </c>
      <c r="F10972">
        <v>7.8048008460060797E-2</v>
      </c>
      <c r="G10972">
        <v>62.809071862924171</v>
      </c>
      <c r="H10972">
        <v>-5.0414738424579264</v>
      </c>
      <c r="I10972">
        <v>67.649619203807191</v>
      </c>
      <c r="J10972">
        <v>-4.6449502482480503</v>
      </c>
    </row>
    <row r="10973" spans="1:10" x14ac:dyDescent="0.3">
      <c r="A10973" s="1">
        <v>10971</v>
      </c>
      <c r="B10973">
        <v>64.279478110119967</v>
      </c>
      <c r="C10973">
        <v>-4.9293471923682111</v>
      </c>
      <c r="D10973">
        <v>-1.4882834241642</v>
      </c>
      <c r="E10973">
        <v>0.85156796190526407</v>
      </c>
      <c r="F10973">
        <v>4.6872831175932182E-2</v>
      </c>
      <c r="G10973">
        <v>62.818503402124328</v>
      </c>
      <c r="H10973">
        <v>-5.0501707850091622</v>
      </c>
      <c r="I10973">
        <v>67.629896190519659</v>
      </c>
      <c r="J10973">
        <v>-4.6522653598712891</v>
      </c>
    </row>
    <row r="10974" spans="1:10" x14ac:dyDescent="0.3">
      <c r="A10974" s="1">
        <v>10972</v>
      </c>
      <c r="B10974">
        <v>64.280276183175459</v>
      </c>
      <c r="C10974">
        <v>-4.9378486318358501</v>
      </c>
      <c r="D10974">
        <v>-1.4878134223091211</v>
      </c>
      <c r="E10974">
        <v>0.87627698516009378</v>
      </c>
      <c r="F10974">
        <v>7.6801114979818924E-2</v>
      </c>
      <c r="G10974">
        <v>62.819358423856343</v>
      </c>
      <c r="H10974">
        <v>-5.0593588719294296</v>
      </c>
      <c r="I10974">
        <v>67.630563664548063</v>
      </c>
      <c r="J10974">
        <v>-4.6591921272877546</v>
      </c>
    </row>
    <row r="10975" spans="1:10" x14ac:dyDescent="0.3">
      <c r="A10975" s="1">
        <v>10973</v>
      </c>
      <c r="B10975">
        <v>64.281116730182106</v>
      </c>
      <c r="C10975">
        <v>-4.9465774929572914</v>
      </c>
      <c r="D10975">
        <v>-1.4870448442565609</v>
      </c>
      <c r="E10975">
        <v>0.90040666846289996</v>
      </c>
      <c r="F10975">
        <v>4.8279640172396887E-2</v>
      </c>
      <c r="G10975">
        <v>62.820292792448448</v>
      </c>
      <c r="H10975">
        <v>-5.069210526377943</v>
      </c>
      <c r="I10975">
        <v>67.631189052774374</v>
      </c>
      <c r="J10975">
        <v>-4.6653461135376544</v>
      </c>
    </row>
    <row r="10976" spans="1:10" x14ac:dyDescent="0.3">
      <c r="A10976" s="1">
        <v>10974</v>
      </c>
      <c r="B10976">
        <v>64.281960123087813</v>
      </c>
      <c r="C10976">
        <v>-4.9555298896484734</v>
      </c>
      <c r="D10976">
        <v>-1.486562692918008</v>
      </c>
      <c r="E10976">
        <v>0.9239692755976161</v>
      </c>
      <c r="F10976">
        <v>7.8365781483124328E-2</v>
      </c>
      <c r="G10976">
        <v>62.821195482831889</v>
      </c>
      <c r="H10976">
        <v>-5.0788672470045606</v>
      </c>
      <c r="I10976">
        <v>67.631896460203791</v>
      </c>
      <c r="J10976">
        <v>-4.6726833011257467</v>
      </c>
    </row>
    <row r="10977" spans="1:10" x14ac:dyDescent="0.3">
      <c r="A10977" s="1">
        <v>10975</v>
      </c>
      <c r="B10977">
        <v>64.282872491653194</v>
      </c>
      <c r="C10977">
        <v>-4.9649601513972099</v>
      </c>
      <c r="D10977">
        <v>-1.485759137541472</v>
      </c>
      <c r="E10977">
        <v>0.9476440531569772</v>
      </c>
      <c r="F10977">
        <v>5.0203064606875833E-2</v>
      </c>
      <c r="G10977">
        <v>62.82220743139198</v>
      </c>
      <c r="H10977">
        <v>-5.0894712740879671</v>
      </c>
      <c r="I10977">
        <v>67.63258046436772</v>
      </c>
      <c r="J10977">
        <v>-4.6794217951266219</v>
      </c>
    </row>
    <row r="10978" spans="1:10" x14ac:dyDescent="0.3">
      <c r="A10978" s="1">
        <v>10976</v>
      </c>
      <c r="B10978">
        <v>64.283747560454955</v>
      </c>
      <c r="C10978">
        <v>-4.9741784695647064</v>
      </c>
      <c r="D10978">
        <v>-1.4852685859744299</v>
      </c>
      <c r="E10978">
        <v>0.86693272655785614</v>
      </c>
      <c r="F10978">
        <v>9.5740408143423411E-2</v>
      </c>
      <c r="G10978">
        <v>62.823143755065473</v>
      </c>
      <c r="H10978">
        <v>-5.0994061087797293</v>
      </c>
      <c r="I10978">
        <v>67.633315058848723</v>
      </c>
      <c r="J10978">
        <v>-4.6869969432209686</v>
      </c>
    </row>
    <row r="10979" spans="1:10" x14ac:dyDescent="0.3">
      <c r="A10979" s="1">
        <v>10977</v>
      </c>
      <c r="B10979">
        <v>64.284601547947105</v>
      </c>
      <c r="C10979">
        <v>-4.9828060396146414</v>
      </c>
      <c r="D10979">
        <v>-1.484311137153463</v>
      </c>
      <c r="E10979">
        <v>0.88555933939579146</v>
      </c>
      <c r="F10979">
        <v>5.6784068239471637E-2</v>
      </c>
      <c r="G10979">
        <v>62.785292424426594</v>
      </c>
      <c r="H10979">
        <v>-5.1127983358272902</v>
      </c>
      <c r="I10979">
        <v>67.645395530594357</v>
      </c>
      <c r="J10979">
        <v>-4.6914202806351017</v>
      </c>
    </row>
    <row r="10980" spans="1:10" x14ac:dyDescent="0.3">
      <c r="A10980" s="1">
        <v>10978</v>
      </c>
      <c r="B10980">
        <v>64.285465487884125</v>
      </c>
      <c r="C10980">
        <v>-4.9916978719940532</v>
      </c>
      <c r="D10980">
        <v>-1.483738287813164</v>
      </c>
      <c r="E10980">
        <v>0.90885953421821919</v>
      </c>
      <c r="F10980">
        <v>8.3820919323407975E-2</v>
      </c>
      <c r="G10980">
        <v>62.786231076364587</v>
      </c>
      <c r="H10980">
        <v>-5.1225490250731429</v>
      </c>
      <c r="I10980">
        <v>67.646091998967734</v>
      </c>
      <c r="J10980">
        <v>-4.6983869323140128</v>
      </c>
    </row>
    <row r="10981" spans="1:10" x14ac:dyDescent="0.3">
      <c r="A10981" s="1">
        <v>10979</v>
      </c>
      <c r="B10981">
        <v>64.286361930246287</v>
      </c>
      <c r="C10981">
        <v>-5.0006604806654691</v>
      </c>
      <c r="D10981">
        <v>-1.48290757359349</v>
      </c>
      <c r="E10981">
        <v>0.93125400007812797</v>
      </c>
      <c r="F10981">
        <v>5.4528945353573222E-2</v>
      </c>
      <c r="G10981">
        <v>62.787236735928161</v>
      </c>
      <c r="H10981">
        <v>-5.1327570237963096</v>
      </c>
      <c r="I10981">
        <v>67.646743624228762</v>
      </c>
      <c r="J10981">
        <v>-4.7045579222816416</v>
      </c>
    </row>
    <row r="10982" spans="1:10" x14ac:dyDescent="0.3">
      <c r="A10982" s="1">
        <v>10980</v>
      </c>
      <c r="B10982">
        <v>64.287271688652808</v>
      </c>
      <c r="C10982">
        <v>-5.0099132966540321</v>
      </c>
      <c r="D10982">
        <v>-1.4823631687085119</v>
      </c>
      <c r="E10982">
        <v>0.95333411826408565</v>
      </c>
      <c r="F10982">
        <v>8.3493028372968195E-2</v>
      </c>
      <c r="G10982">
        <v>62.788218630487371</v>
      </c>
      <c r="H10982">
        <v>-5.1428259512483727</v>
      </c>
      <c r="I10982">
        <v>67.647491684994648</v>
      </c>
      <c r="J10982">
        <v>-4.7119813740299232</v>
      </c>
    </row>
    <row r="10983" spans="1:10" x14ac:dyDescent="0.3">
      <c r="A10983" s="1">
        <v>10981</v>
      </c>
      <c r="B10983">
        <v>64.288238355563351</v>
      </c>
      <c r="C10983">
        <v>-5.0194859065050297</v>
      </c>
      <c r="D10983">
        <v>-1.481520535487117</v>
      </c>
      <c r="E10983">
        <v>0.86997206343925659</v>
      </c>
      <c r="F10983">
        <v>4.6428344932215627E-2</v>
      </c>
      <c r="G10983">
        <v>62.844657689539048</v>
      </c>
      <c r="H10983">
        <v>-5.1487061977613573</v>
      </c>
      <c r="I10983">
        <v>67.627836962829946</v>
      </c>
      <c r="J10983">
        <v>-4.7205459754939616</v>
      </c>
    </row>
    <row r="10984" spans="1:10" x14ac:dyDescent="0.3">
      <c r="A10984" s="1">
        <v>10982</v>
      </c>
      <c r="B10984">
        <v>64.289080459076402</v>
      </c>
      <c r="C10984">
        <v>-5.0280670314589138</v>
      </c>
      <c r="D10984">
        <v>-1.4810603813593211</v>
      </c>
      <c r="E10984">
        <v>0.88841793004976022</v>
      </c>
      <c r="F10984">
        <v>7.8082614748743312E-2</v>
      </c>
      <c r="G10984">
        <v>62.845559407133621</v>
      </c>
      <c r="H10984">
        <v>-5.1579515786134067</v>
      </c>
      <c r="I10984">
        <v>67.628541154338293</v>
      </c>
      <c r="J10984">
        <v>-4.727590402066804</v>
      </c>
    </row>
    <row r="10985" spans="1:10" x14ac:dyDescent="0.3">
      <c r="A10985" s="1">
        <v>10983</v>
      </c>
      <c r="B10985">
        <v>64.289987725813418</v>
      </c>
      <c r="C10985">
        <v>-5.0370065288596697</v>
      </c>
      <c r="D10985">
        <v>-1.4802706573430711</v>
      </c>
      <c r="E10985">
        <v>0.91254110258157528</v>
      </c>
      <c r="F10985">
        <v>5.0387901801482109E-2</v>
      </c>
      <c r="G10985">
        <v>62.846569696942247</v>
      </c>
      <c r="H10985">
        <v>-5.168031018636194</v>
      </c>
      <c r="I10985">
        <v>67.629210086138727</v>
      </c>
      <c r="J10985">
        <v>-4.7338927411275398</v>
      </c>
    </row>
    <row r="10986" spans="1:10" x14ac:dyDescent="0.3">
      <c r="A10986" s="1">
        <v>10984</v>
      </c>
      <c r="B10986">
        <v>64.290885333266502</v>
      </c>
      <c r="C10986">
        <v>-5.045972891658927</v>
      </c>
      <c r="D10986">
        <v>-1.479773085846867</v>
      </c>
      <c r="E10986">
        <v>0.93558277313053917</v>
      </c>
      <c r="F10986">
        <v>8.1433079454303253E-2</v>
      </c>
      <c r="G10986">
        <v>62.847532677122899</v>
      </c>
      <c r="H10986">
        <v>-5.1777155688547394</v>
      </c>
      <c r="I10986">
        <v>67.62995645945918</v>
      </c>
      <c r="J10986">
        <v>-4.7411976396514302</v>
      </c>
    </row>
    <row r="10987" spans="1:10" x14ac:dyDescent="0.3">
      <c r="A10987" s="1">
        <v>10985</v>
      </c>
      <c r="B10987">
        <v>64.291856659508866</v>
      </c>
      <c r="C10987">
        <v>-5.0553920749360532</v>
      </c>
      <c r="D10987">
        <v>-1.47894889292811</v>
      </c>
      <c r="E10987">
        <v>0.85198242847264116</v>
      </c>
      <c r="F10987">
        <v>4.7724751198822662E-2</v>
      </c>
      <c r="G10987">
        <v>62.823336950262629</v>
      </c>
      <c r="H10987">
        <v>-5.1906524057384678</v>
      </c>
      <c r="I10987">
        <v>67.640769099015174</v>
      </c>
      <c r="J10987">
        <v>-4.7469351972081784</v>
      </c>
    </row>
    <row r="10988" spans="1:10" x14ac:dyDescent="0.3">
      <c r="A10988" s="1">
        <v>10986</v>
      </c>
      <c r="B10988">
        <v>64.292701870878304</v>
      </c>
      <c r="C10988">
        <v>-5.063793716769772</v>
      </c>
      <c r="D10988">
        <v>-1.478475890039588</v>
      </c>
      <c r="E10988">
        <v>0.77011707011997999</v>
      </c>
      <c r="F10988">
        <v>9.7438046932756622E-2</v>
      </c>
      <c r="G10988">
        <v>62.824246304434077</v>
      </c>
      <c r="H10988">
        <v>-5.1997486464795957</v>
      </c>
      <c r="I10988">
        <v>67.641468034766916</v>
      </c>
      <c r="J10988">
        <v>-4.7537528283494694</v>
      </c>
    </row>
    <row r="10989" spans="1:10" x14ac:dyDescent="0.3">
      <c r="A10989" s="1">
        <v>10987</v>
      </c>
      <c r="B10989">
        <v>64.293521863679999</v>
      </c>
      <c r="C10989">
        <v>-5.071538070021167</v>
      </c>
      <c r="D10989">
        <v>-1.4774905686793329</v>
      </c>
      <c r="E10989">
        <v>0.68658959094822702</v>
      </c>
      <c r="F10989">
        <v>4.3948384747357648E-2</v>
      </c>
      <c r="G10989">
        <v>62.825200969341367</v>
      </c>
      <c r="H10989">
        <v>-5.2089398341365989</v>
      </c>
      <c r="I10989">
        <v>67.641980912119735</v>
      </c>
      <c r="J10989">
        <v>-4.7581977218058453</v>
      </c>
    </row>
    <row r="10990" spans="1:10" x14ac:dyDescent="0.3">
      <c r="A10990" s="1">
        <v>10988</v>
      </c>
      <c r="B10990">
        <v>64.294215684016166</v>
      </c>
      <c r="C10990">
        <v>-5.078353510823403</v>
      </c>
      <c r="D10990">
        <v>-1.477052059715348</v>
      </c>
      <c r="E10990">
        <v>0.7091098027563586</v>
      </c>
      <c r="F10990">
        <v>7.2040591932737708E-2</v>
      </c>
      <c r="G10990">
        <v>62.825955182752622</v>
      </c>
      <c r="H10990">
        <v>-5.2163991335818727</v>
      </c>
      <c r="I10990">
        <v>67.642537007971058</v>
      </c>
      <c r="J10990">
        <v>-4.7635448634729887</v>
      </c>
    </row>
    <row r="10991" spans="1:10" x14ac:dyDescent="0.3">
      <c r="A10991" s="1">
        <v>10989</v>
      </c>
      <c r="B10991">
        <v>64.294960085210334</v>
      </c>
      <c r="C10991">
        <v>-5.0853348656517197</v>
      </c>
      <c r="D10991">
        <v>-1.476338782446514</v>
      </c>
      <c r="E10991">
        <v>0.73577423883426718</v>
      </c>
      <c r="F10991">
        <v>4.0952819902720053E-2</v>
      </c>
      <c r="G10991">
        <v>62.826798422242589</v>
      </c>
      <c r="H10991">
        <v>-5.2244277300453126</v>
      </c>
      <c r="I10991">
        <v>67.643056011578665</v>
      </c>
      <c r="J10991">
        <v>-4.7681380170964083</v>
      </c>
    </row>
    <row r="10992" spans="1:10" x14ac:dyDescent="0.3">
      <c r="A10992" s="1">
        <v>10990</v>
      </c>
      <c r="B10992">
        <v>64.295726777433273</v>
      </c>
      <c r="C10992">
        <v>-5.0926342024634792</v>
      </c>
      <c r="D10992">
        <v>-1.4759302700850081</v>
      </c>
      <c r="E10992">
        <v>0.76283362369640484</v>
      </c>
      <c r="F10992">
        <v>7.3599815640700353E-2</v>
      </c>
      <c r="G10992">
        <v>62.836214952665138</v>
      </c>
      <c r="H10992">
        <v>-5.2315091891613559</v>
      </c>
      <c r="I10992">
        <v>67.64571219006055</v>
      </c>
      <c r="J10992">
        <v>-4.7738774978436957</v>
      </c>
    </row>
    <row r="10993" spans="1:10" x14ac:dyDescent="0.3">
      <c r="A10993" s="1">
        <v>10991</v>
      </c>
      <c r="B10993">
        <v>64.296551000028259</v>
      </c>
      <c r="C10993">
        <v>-5.1002242761034893</v>
      </c>
      <c r="D10993">
        <v>-1.475193658465783</v>
      </c>
      <c r="E10993">
        <v>0.78940180580957453</v>
      </c>
      <c r="F10993">
        <v>4.5078132187691029E-2</v>
      </c>
      <c r="G10993">
        <v>62.837141868142822</v>
      </c>
      <c r="H10993">
        <v>-5.2401743183961118</v>
      </c>
      <c r="I10993">
        <v>67.646300703939005</v>
      </c>
      <c r="J10993">
        <v>-4.7790000200058458</v>
      </c>
    </row>
    <row r="10994" spans="1:10" x14ac:dyDescent="0.3">
      <c r="A10994" s="1">
        <v>10992</v>
      </c>
      <c r="B10994">
        <v>64.297388592611384</v>
      </c>
      <c r="C10994">
        <v>-5.1080733459964787</v>
      </c>
      <c r="D10994">
        <v>-1.474742899068733</v>
      </c>
      <c r="E10994">
        <v>0.81537652080112222</v>
      </c>
      <c r="F10994">
        <v>-5.6988567911821567E-3</v>
      </c>
      <c r="G10994">
        <v>62.838042692784803</v>
      </c>
      <c r="H10994">
        <v>-5.2486812164293557</v>
      </c>
      <c r="I10994">
        <v>67.64699316136722</v>
      </c>
      <c r="J10994">
        <v>-4.7853391914269832</v>
      </c>
    </row>
    <row r="10995" spans="1:10" x14ac:dyDescent="0.3">
      <c r="A10995" s="1">
        <v>10993</v>
      </c>
      <c r="B10995">
        <v>64.298216805550794</v>
      </c>
      <c r="C10995">
        <v>-5.1162912285708142</v>
      </c>
      <c r="D10995">
        <v>-1.4748006267223519</v>
      </c>
      <c r="E10995">
        <v>0.84112481073930145</v>
      </c>
      <c r="F10995">
        <v>1.5825766611481811E-2</v>
      </c>
      <c r="G10995">
        <v>62.838862791193392</v>
      </c>
      <c r="H10995">
        <v>-5.2568148541548352</v>
      </c>
      <c r="I10995">
        <v>67.647839999410863</v>
      </c>
      <c r="J10995">
        <v>-4.7937504393512711</v>
      </c>
    </row>
    <row r="10996" spans="1:10" x14ac:dyDescent="0.3">
      <c r="A10996" s="1">
        <v>10994</v>
      </c>
      <c r="B10996">
        <v>64.299048366053199</v>
      </c>
      <c r="C10996">
        <v>-5.1245357017390161</v>
      </c>
      <c r="D10996">
        <v>-1.474644719883843</v>
      </c>
      <c r="E10996">
        <v>0.86562158870839567</v>
      </c>
      <c r="F10996">
        <v>-1.8506802433744151E-2</v>
      </c>
      <c r="G10996">
        <v>62.839716278026117</v>
      </c>
      <c r="H10996">
        <v>-5.2652868488849096</v>
      </c>
      <c r="I10996">
        <v>67.648621232889184</v>
      </c>
      <c r="J10996">
        <v>-4.8014726872792277</v>
      </c>
    </row>
    <row r="10997" spans="1:10" x14ac:dyDescent="0.3">
      <c r="A10997" s="1">
        <v>10995</v>
      </c>
      <c r="B10997">
        <v>64.299886980441983</v>
      </c>
      <c r="C10997">
        <v>-5.1331941126962093</v>
      </c>
      <c r="D10997">
        <v>-1.4748307010913531</v>
      </c>
      <c r="E10997">
        <v>0.89008221202515492</v>
      </c>
      <c r="F10997">
        <v>7.0549937489914269E-3</v>
      </c>
      <c r="G10997">
        <v>62.867278441933507</v>
      </c>
      <c r="H10997">
        <v>-5.2710988877635669</v>
      </c>
      <c r="I10997">
        <v>67.631769643102658</v>
      </c>
      <c r="J10997">
        <v>-4.8124627218143496</v>
      </c>
    </row>
    <row r="10998" spans="1:10" x14ac:dyDescent="0.3">
      <c r="A10998" s="1">
        <v>10996</v>
      </c>
      <c r="B10998">
        <v>64.300753271181222</v>
      </c>
      <c r="C10998">
        <v>-5.1420413682555024</v>
      </c>
      <c r="D10998">
        <v>-1.4747602403693481</v>
      </c>
      <c r="E10998">
        <v>0.90836828017902516</v>
      </c>
      <c r="F10998">
        <v>-2.5536271497840188E-2</v>
      </c>
      <c r="G10998">
        <v>62.871240680583078</v>
      </c>
      <c r="H10998">
        <v>-5.2797497818365899</v>
      </c>
      <c r="I10998">
        <v>67.63376029399619</v>
      </c>
      <c r="J10998">
        <v>-4.8209647211625066</v>
      </c>
    </row>
    <row r="10999" spans="1:10" x14ac:dyDescent="0.3">
      <c r="A10999" s="1">
        <v>10997</v>
      </c>
      <c r="B10999">
        <v>64.301609944745863</v>
      </c>
      <c r="C10999">
        <v>-5.151091517396166</v>
      </c>
      <c r="D10999">
        <v>-1.4750157976670839</v>
      </c>
      <c r="E10999">
        <v>0.93180942615839801</v>
      </c>
      <c r="F10999">
        <v>2.121936604377251E-3</v>
      </c>
      <c r="G10999">
        <v>62.87206220843845</v>
      </c>
      <c r="H10999">
        <v>-5.2884346041096606</v>
      </c>
      <c r="I10999">
        <v>67.634698912201671</v>
      </c>
      <c r="J10999">
        <v>-4.830866655046667</v>
      </c>
    </row>
    <row r="11000" spans="1:10" x14ac:dyDescent="0.3">
      <c r="A11000" s="1">
        <v>10998</v>
      </c>
      <c r="B11000">
        <v>64.302502165029665</v>
      </c>
      <c r="C11000">
        <v>-5.1603667887142404</v>
      </c>
      <c r="D11000">
        <v>-1.474994578321277</v>
      </c>
      <c r="E11000">
        <v>0.95472972204145234</v>
      </c>
      <c r="F11000">
        <v>-2.7701444193910671E-2</v>
      </c>
      <c r="G11000">
        <v>62.872957343374537</v>
      </c>
      <c r="H11000">
        <v>-5.2977402094645791</v>
      </c>
      <c r="I11000">
        <v>67.635584336772993</v>
      </c>
      <c r="J11000">
        <v>-4.8400712004694331</v>
      </c>
    </row>
    <row r="11001" spans="1:10" x14ac:dyDescent="0.3">
      <c r="A11001" s="1">
        <v>10999</v>
      </c>
      <c r="B11001">
        <v>64.303391661241548</v>
      </c>
      <c r="C11001">
        <v>-5.1698778087256381</v>
      </c>
      <c r="D11001">
        <v>-1.47527174440343</v>
      </c>
      <c r="E11001">
        <v>0.96277024549357815</v>
      </c>
      <c r="F11001">
        <v>1.326728373079449E-3</v>
      </c>
      <c r="G11001">
        <v>62.873808819243649</v>
      </c>
      <c r="H11001">
        <v>-5.3068550028669854</v>
      </c>
      <c r="I11001">
        <v>67.636562480031657</v>
      </c>
      <c r="J11001">
        <v>-4.8505060500987582</v>
      </c>
    </row>
    <row r="11002" spans="1:10" x14ac:dyDescent="0.3">
      <c r="A11002" s="1">
        <v>11000</v>
      </c>
      <c r="B11002">
        <v>64.304304939775719</v>
      </c>
      <c r="C11002">
        <v>-5.1794507889417138</v>
      </c>
      <c r="D11002">
        <v>-1.4752584926318699</v>
      </c>
      <c r="E11002">
        <v>0.97062464908252277</v>
      </c>
      <c r="F11002">
        <v>-3.0318506047647052E-2</v>
      </c>
      <c r="G11002">
        <v>62.848190982804113</v>
      </c>
      <c r="H11002">
        <v>-5.3189895669429959</v>
      </c>
      <c r="I11002">
        <v>67.652797196429333</v>
      </c>
      <c r="J11002">
        <v>-4.8585662074821929</v>
      </c>
    </row>
    <row r="11003" spans="1:10" x14ac:dyDescent="0.3">
      <c r="A11003" s="1">
        <v>11001</v>
      </c>
      <c r="B11003">
        <v>64.305203832448825</v>
      </c>
      <c r="C11003">
        <v>-5.1891411110426251</v>
      </c>
      <c r="D11003">
        <v>-1.4755624797661671</v>
      </c>
      <c r="E11003">
        <v>0.98710956899884505</v>
      </c>
      <c r="F11003">
        <v>-1.139509938642258E-3</v>
      </c>
      <c r="G11003">
        <v>62.849047524763037</v>
      </c>
      <c r="H11003">
        <v>-5.328237242694474</v>
      </c>
      <c r="I11003">
        <v>67.653793479171256</v>
      </c>
      <c r="J11003">
        <v>-4.8692744429589219</v>
      </c>
    </row>
    <row r="11004" spans="1:10" x14ac:dyDescent="0.3">
      <c r="A11004" s="1">
        <v>11002</v>
      </c>
      <c r="B11004">
        <v>64.306146130298401</v>
      </c>
      <c r="C11004">
        <v>-5.1990990354850162</v>
      </c>
      <c r="D11004">
        <v>-1.4755740264523161</v>
      </c>
      <c r="E11004">
        <v>1.009132423267187</v>
      </c>
      <c r="F11004">
        <v>-3.0421976380121819E-2</v>
      </c>
      <c r="G11004">
        <v>62.849988216610313</v>
      </c>
      <c r="H11004">
        <v>-5.3381783533477236</v>
      </c>
      <c r="I11004">
        <v>67.654739470197626</v>
      </c>
      <c r="J11004">
        <v>-4.8792710325363284</v>
      </c>
    </row>
    <row r="11005" spans="1:10" x14ac:dyDescent="0.3">
      <c r="A11005" s="1">
        <v>11003</v>
      </c>
      <c r="B11005">
        <v>64.307073745980688</v>
      </c>
      <c r="C11005">
        <v>-5.2091502832247283</v>
      </c>
      <c r="D11005">
        <v>-1.475878325710799</v>
      </c>
      <c r="E11005">
        <v>1.030399166105638</v>
      </c>
      <c r="F11005">
        <v>-1.999208976584742E-3</v>
      </c>
      <c r="G11005">
        <v>62.850873577978639</v>
      </c>
      <c r="H11005">
        <v>-5.3477864868816694</v>
      </c>
      <c r="I11005">
        <v>67.655764254265975</v>
      </c>
      <c r="J11005">
        <v>-4.8903412695383288</v>
      </c>
    </row>
    <row r="11006" spans="1:10" x14ac:dyDescent="0.3">
      <c r="A11006" s="1">
        <v>11004</v>
      </c>
      <c r="B11006">
        <v>64.308021744025098</v>
      </c>
      <c r="C11006">
        <v>-5.2192235401073868</v>
      </c>
      <c r="D11006">
        <v>-1.475897956481887</v>
      </c>
      <c r="E11006">
        <v>1.050828021707561</v>
      </c>
      <c r="F11006">
        <v>-2.9637903123757831E-2</v>
      </c>
      <c r="G11006">
        <v>62.844600100284268</v>
      </c>
      <c r="H11006">
        <v>-5.3585182693225137</v>
      </c>
      <c r="I11006">
        <v>67.660088108757776</v>
      </c>
      <c r="J11006">
        <v>-4.9001595310545971</v>
      </c>
    </row>
    <row r="11007" spans="1:10" x14ac:dyDescent="0.3">
      <c r="A11007" s="1">
        <v>11005</v>
      </c>
      <c r="B11007">
        <v>64.308985248419688</v>
      </c>
      <c r="C11007">
        <v>-5.2296943382559027</v>
      </c>
      <c r="D11007">
        <v>-1.476194526018598</v>
      </c>
      <c r="E11007">
        <v>0.96817492836954799</v>
      </c>
      <c r="F11007">
        <v>7.4171059830352368E-3</v>
      </c>
      <c r="G11007">
        <v>62.845522358462667</v>
      </c>
      <c r="H11007">
        <v>-5.3685550550727656</v>
      </c>
      <c r="I11007">
        <v>67.661146090403363</v>
      </c>
      <c r="J11007">
        <v>-4.9116244639887503</v>
      </c>
    </row>
    <row r="11008" spans="1:10" x14ac:dyDescent="0.3">
      <c r="A11008" s="1">
        <v>11006</v>
      </c>
      <c r="B11008">
        <v>64.309897909613895</v>
      </c>
      <c r="C11008">
        <v>-5.2393232274435091</v>
      </c>
      <c r="D11008">
        <v>-1.4761204293012899</v>
      </c>
      <c r="E11008">
        <v>0.98466848818067298</v>
      </c>
      <c r="F11008">
        <v>-2.6673705192128739E-2</v>
      </c>
      <c r="G11008">
        <v>62.846445312797591</v>
      </c>
      <c r="H11008">
        <v>-5.3782923816751271</v>
      </c>
      <c r="I11008">
        <v>67.662035174461806</v>
      </c>
      <c r="J11008">
        <v>-4.9210049699354554</v>
      </c>
    </row>
    <row r="11009" spans="1:10" x14ac:dyDescent="0.3">
      <c r="A11009" s="1">
        <v>11007</v>
      </c>
      <c r="B11009">
        <v>64.310815954633824</v>
      </c>
      <c r="C11009">
        <v>-5.2492814452607384</v>
      </c>
      <c r="D11009">
        <v>-1.4763913315758439</v>
      </c>
      <c r="E11009">
        <v>1.0067948017288291</v>
      </c>
      <c r="F11009">
        <v>-1.371614005906859E-4</v>
      </c>
      <c r="G11009">
        <v>62.84732576445797</v>
      </c>
      <c r="H11009">
        <v>-5.3878541417606884</v>
      </c>
      <c r="I11009">
        <v>67.663039329617277</v>
      </c>
      <c r="J11009">
        <v>-4.9318713010316202</v>
      </c>
    </row>
    <row r="11010" spans="1:10" x14ac:dyDescent="0.3">
      <c r="A11010" s="1">
        <v>11008</v>
      </c>
      <c r="B11010">
        <v>64.311745414226621</v>
      </c>
      <c r="C11010">
        <v>-5.259179338773067</v>
      </c>
      <c r="D11010">
        <v>-1.4763926859546801</v>
      </c>
      <c r="E11010">
        <v>1.0278383574348471</v>
      </c>
      <c r="F11010">
        <v>-3.0139074861682508E-2</v>
      </c>
      <c r="G11010">
        <v>62.84825503637218</v>
      </c>
      <c r="H11010">
        <v>-5.39775005315275</v>
      </c>
      <c r="I11010">
        <v>67.663969219100579</v>
      </c>
      <c r="J11010">
        <v>-4.9417737347246309</v>
      </c>
    </row>
    <row r="11011" spans="1:10" x14ac:dyDescent="0.3">
      <c r="A11011" s="1">
        <v>11009</v>
      </c>
      <c r="B11011">
        <v>64.312704599754809</v>
      </c>
      <c r="C11011">
        <v>-5.2696550261091648</v>
      </c>
      <c r="D11011">
        <v>-1.476701147159825</v>
      </c>
      <c r="E11011">
        <v>1.049187528055374</v>
      </c>
      <c r="F11011">
        <v>-3.5138246739832221E-3</v>
      </c>
      <c r="G11011">
        <v>62.862969985498367</v>
      </c>
      <c r="H11011">
        <v>-5.4064720919376077</v>
      </c>
      <c r="I11011">
        <v>67.651149859444615</v>
      </c>
      <c r="J11011">
        <v>-4.9545930276109793</v>
      </c>
    </row>
    <row r="11012" spans="1:10" x14ac:dyDescent="0.3">
      <c r="A11012" s="1">
        <v>11010</v>
      </c>
      <c r="B11012">
        <v>64.313682547211158</v>
      </c>
      <c r="C11012">
        <v>-5.2801479443405759</v>
      </c>
      <c r="D11012">
        <v>-1.4767364411966171</v>
      </c>
      <c r="E11012">
        <v>1.0696797008085359</v>
      </c>
      <c r="F11012">
        <v>-3.4192670833366183E-2</v>
      </c>
      <c r="G11012">
        <v>62.863943105031098</v>
      </c>
      <c r="H11012">
        <v>-5.4169138430970012</v>
      </c>
      <c r="I11012">
        <v>67.65213892463143</v>
      </c>
      <c r="J11012">
        <v>-4.9652037732484189</v>
      </c>
    </row>
    <row r="11013" spans="1:10" x14ac:dyDescent="0.3">
      <c r="A11013" s="1">
        <v>11011</v>
      </c>
      <c r="B11013">
        <v>64.314622104443515</v>
      </c>
      <c r="C11013">
        <v>-5.2904894694882607</v>
      </c>
      <c r="D11013">
        <v>-1.4770683730209011</v>
      </c>
      <c r="E11013">
        <v>0.98949418731213723</v>
      </c>
      <c r="F11013">
        <v>8.2224642685960886E-4</v>
      </c>
      <c r="G11013">
        <v>62.864837345175253</v>
      </c>
      <c r="H11013">
        <v>-5.4267741460613959</v>
      </c>
      <c r="I11013">
        <v>67.653182837941671</v>
      </c>
      <c r="J11013">
        <v>-4.9766534556414808</v>
      </c>
    </row>
    <row r="11014" spans="1:10" x14ac:dyDescent="0.3">
      <c r="A11014" s="1">
        <v>11012</v>
      </c>
      <c r="B11014">
        <v>64.315540287436122</v>
      </c>
      <c r="C11014">
        <v>-5.3003241758246507</v>
      </c>
      <c r="D11014">
        <v>-1.477060165071346</v>
      </c>
      <c r="E11014">
        <v>0.99670074514363882</v>
      </c>
      <c r="F11014">
        <v>-3.1971476952596278E-2</v>
      </c>
      <c r="G11014">
        <v>62.865756646834448</v>
      </c>
      <c r="H11014">
        <v>-5.436620752153364</v>
      </c>
      <c r="I11014">
        <v>67.65409844487165</v>
      </c>
      <c r="J11014">
        <v>-4.9864607592503578</v>
      </c>
    </row>
    <row r="11015" spans="1:10" x14ac:dyDescent="0.3">
      <c r="A11015" s="1">
        <v>11013</v>
      </c>
      <c r="B11015">
        <v>64.316442266130082</v>
      </c>
      <c r="C11015">
        <v>-5.310265309299937</v>
      </c>
      <c r="D11015">
        <v>-1.477380359759398</v>
      </c>
      <c r="E11015">
        <v>1.0125288628256439</v>
      </c>
      <c r="F11015">
        <v>-3.6864453849970902E-3</v>
      </c>
      <c r="G11015">
        <v>62.866615058408676</v>
      </c>
      <c r="H11015">
        <v>-5.4460976656291598</v>
      </c>
      <c r="I11015">
        <v>67.65510074982042</v>
      </c>
      <c r="J11015">
        <v>-4.9974708973845043</v>
      </c>
    </row>
    <row r="11016" spans="1:10" x14ac:dyDescent="0.3">
      <c r="A11016" s="1">
        <v>11014</v>
      </c>
      <c r="B11016">
        <v>64.317373816483666</v>
      </c>
      <c r="C11016">
        <v>-5.3203367351777286</v>
      </c>
      <c r="D11016">
        <v>-1.4774171846268229</v>
      </c>
      <c r="E11016">
        <v>1.0279770239681829</v>
      </c>
      <c r="F11016">
        <v>-3.3400003020905372E-2</v>
      </c>
      <c r="G11016">
        <v>62.876697705362567</v>
      </c>
      <c r="H11016">
        <v>-5.4552582194089636</v>
      </c>
      <c r="I11016">
        <v>67.653517619954741</v>
      </c>
      <c r="J11016">
        <v>-5.0079018512377962</v>
      </c>
    </row>
    <row r="11017" spans="1:10" x14ac:dyDescent="0.3">
      <c r="A11017" s="1">
        <v>11015</v>
      </c>
      <c r="B11017">
        <v>64.318306783234831</v>
      </c>
      <c r="C11017">
        <v>-5.3306880123570171</v>
      </c>
      <c r="D11017">
        <v>-1.477754871291429</v>
      </c>
      <c r="E11017">
        <v>1.0433394679803301</v>
      </c>
      <c r="F11017">
        <v>-4.7881541674687673E-3</v>
      </c>
      <c r="G11017">
        <v>62.873620705418027</v>
      </c>
      <c r="H11017">
        <v>-5.4654929215706751</v>
      </c>
      <c r="I11017">
        <v>67.655052515946679</v>
      </c>
      <c r="J11017">
        <v>-5.0193333779668023</v>
      </c>
    </row>
    <row r="11018" spans="1:10" x14ac:dyDescent="0.3">
      <c r="A11018" s="1">
        <v>11016</v>
      </c>
      <c r="B11018">
        <v>64.319251833184509</v>
      </c>
      <c r="C11018">
        <v>-5.340970099426519</v>
      </c>
      <c r="D11018">
        <v>-1.4778022573395879</v>
      </c>
      <c r="E11018">
        <v>1.0580507323327499</v>
      </c>
      <c r="F11018">
        <v>-3.4422445782254701E-2</v>
      </c>
      <c r="G11018">
        <v>62.874559369117762</v>
      </c>
      <c r="H11018">
        <v>-5.475706550524797</v>
      </c>
      <c r="I11018">
        <v>67.656012316015833</v>
      </c>
      <c r="J11018">
        <v>-5.0297735805797936</v>
      </c>
    </row>
    <row r="11019" spans="1:10" x14ac:dyDescent="0.3">
      <c r="A11019" s="1">
        <v>11017</v>
      </c>
      <c r="B11019">
        <v>64.320196762759991</v>
      </c>
      <c r="C11019">
        <v>-5.3515121160678651</v>
      </c>
      <c r="D11019">
        <v>-1.478146604573392</v>
      </c>
      <c r="E11019">
        <v>1.078269481268014</v>
      </c>
      <c r="F11019">
        <v>-7.5583231596226368E-3</v>
      </c>
      <c r="G11019">
        <v>62.875457988222152</v>
      </c>
      <c r="H11019">
        <v>-5.4857510833340877</v>
      </c>
      <c r="I11019">
        <v>67.657064207421413</v>
      </c>
      <c r="J11019">
        <v>-5.0414646198906263</v>
      </c>
    </row>
    <row r="11020" spans="1:10" x14ac:dyDescent="0.3">
      <c r="A11020" s="1">
        <v>11018</v>
      </c>
      <c r="B11020">
        <v>64.321177308906144</v>
      </c>
      <c r="C11020">
        <v>-5.3622583847708158</v>
      </c>
      <c r="D11020">
        <v>-1.478222245398336</v>
      </c>
      <c r="E11020">
        <v>1.0980622550129751</v>
      </c>
      <c r="F11020">
        <v>-3.6193037333348277E-2</v>
      </c>
      <c r="G11020">
        <v>62.876428384555147</v>
      </c>
      <c r="H11020">
        <v>-5.496388070420382</v>
      </c>
      <c r="I11020">
        <v>67.658068196269923</v>
      </c>
      <c r="J11020">
        <v>-5.0524632928865536</v>
      </c>
    </row>
    <row r="11021" spans="1:10" x14ac:dyDescent="0.3">
      <c r="A11021" s="1">
        <v>11019</v>
      </c>
      <c r="B11021">
        <v>64.322150199854491</v>
      </c>
      <c r="C11021">
        <v>-5.3731792539552536</v>
      </c>
      <c r="D11021">
        <v>-1.478583631793676</v>
      </c>
      <c r="E11021">
        <v>1.1173861746653699</v>
      </c>
      <c r="F11021">
        <v>-9.1163282115868417E-3</v>
      </c>
      <c r="G11021">
        <v>62.879350665655281</v>
      </c>
      <c r="H11021">
        <v>-5.5066020747055822</v>
      </c>
      <c r="I11021">
        <v>67.663181361336299</v>
      </c>
      <c r="J11021">
        <v>-5.0642175505353384</v>
      </c>
    </row>
    <row r="11022" spans="1:10" x14ac:dyDescent="0.3">
      <c r="A11022" s="1">
        <v>11020</v>
      </c>
      <c r="B11022">
        <v>64.323160822853808</v>
      </c>
      <c r="C11022">
        <v>-5.3843252306295977</v>
      </c>
      <c r="D11022">
        <v>-1.4786749406134869</v>
      </c>
      <c r="E11022">
        <v>1.1363547797808069</v>
      </c>
      <c r="F11022">
        <v>-3.724183889527162E-2</v>
      </c>
      <c r="G11022">
        <v>62.880349111988842</v>
      </c>
      <c r="H11022">
        <v>-5.517616310501225</v>
      </c>
      <c r="I11022">
        <v>67.664220181336489</v>
      </c>
      <c r="J11022">
        <v>-5.0756685941095183</v>
      </c>
    </row>
    <row r="11023" spans="1:10" x14ac:dyDescent="0.3">
      <c r="A11023" s="1">
        <v>11021</v>
      </c>
      <c r="B11023">
        <v>64.324166908820985</v>
      </c>
      <c r="C11023">
        <v>-5.3956795014621228</v>
      </c>
      <c r="D11023">
        <v>-1.479048512936294</v>
      </c>
      <c r="E11023">
        <v>1.1549435578393099</v>
      </c>
      <c r="F11023">
        <v>-9.9359052102272784E-3</v>
      </c>
      <c r="G11023">
        <v>62.881305504775582</v>
      </c>
      <c r="H11023">
        <v>-5.5284315775232811</v>
      </c>
      <c r="I11023">
        <v>67.665341339744742</v>
      </c>
      <c r="J11023">
        <v>-5.0882710137556852</v>
      </c>
    </row>
    <row r="11024" spans="1:10" x14ac:dyDescent="0.3">
      <c r="A11024" s="1">
        <v>11022</v>
      </c>
      <c r="B11024">
        <v>64.325200180913882</v>
      </c>
      <c r="C11024">
        <v>-5.4071383765269276</v>
      </c>
      <c r="D11024">
        <v>-1.4791474928689361</v>
      </c>
      <c r="E11024">
        <v>1.158658847709529</v>
      </c>
      <c r="F11024">
        <v>-3.9696308361483523E-2</v>
      </c>
      <c r="G11024">
        <v>62.882325644144828</v>
      </c>
      <c r="H11024">
        <v>-5.5397476376134467</v>
      </c>
      <c r="I11024">
        <v>67.666405022742197</v>
      </c>
      <c r="J11024">
        <v>-5.1000605995459116</v>
      </c>
    </row>
    <row r="11025" spans="1:10" x14ac:dyDescent="0.3">
      <c r="A11025" s="1">
        <v>11023</v>
      </c>
      <c r="B11025">
        <v>64.326231788286634</v>
      </c>
      <c r="C11025">
        <v>-5.4188564297537489</v>
      </c>
      <c r="D11025">
        <v>-1.479550512749936</v>
      </c>
      <c r="E11025">
        <v>1.1712368234541111</v>
      </c>
      <c r="F11025">
        <v>-1.099723557331116E-2</v>
      </c>
      <c r="G11025">
        <v>62.886560113761291</v>
      </c>
      <c r="H11025">
        <v>-5.5505862320004704</v>
      </c>
      <c r="I11025">
        <v>67.661749334811276</v>
      </c>
      <c r="J11025">
        <v>-5.1136569356128216</v>
      </c>
    </row>
    <row r="11026" spans="1:10" x14ac:dyDescent="0.3">
      <c r="A11026" s="1">
        <v>11024</v>
      </c>
      <c r="B11026">
        <v>64.327263239051476</v>
      </c>
      <c r="C11026">
        <v>-5.4303632017390653</v>
      </c>
      <c r="D11026">
        <v>-1.479658987870037</v>
      </c>
      <c r="E11026">
        <v>1.1887776054256209</v>
      </c>
      <c r="F11026">
        <v>-3.9104513221077497E-2</v>
      </c>
      <c r="G11026">
        <v>62.887577283590247</v>
      </c>
      <c r="H11026">
        <v>-5.5619368346532694</v>
      </c>
      <c r="I11026">
        <v>67.662813872503563</v>
      </c>
      <c r="J11026">
        <v>-5.1255255300595044</v>
      </c>
    </row>
    <row r="11027" spans="1:10" x14ac:dyDescent="0.3">
      <c r="A11027" s="1">
        <v>11025</v>
      </c>
      <c r="B11027">
        <v>64.328297456119287</v>
      </c>
      <c r="C11027">
        <v>-5.4421652085676477</v>
      </c>
      <c r="D11027">
        <v>-1.480048699405643</v>
      </c>
      <c r="E11027">
        <v>1.1064592994563831</v>
      </c>
      <c r="F11027">
        <v>-4.2728906770304748E-3</v>
      </c>
      <c r="G11027">
        <v>62.888560334223037</v>
      </c>
      <c r="H11027">
        <v>-5.573177769280182</v>
      </c>
      <c r="I11027">
        <v>67.663966635031997</v>
      </c>
      <c r="J11027">
        <v>-5.138627462563262</v>
      </c>
    </row>
    <row r="11028" spans="1:10" x14ac:dyDescent="0.3">
      <c r="A11028" s="1">
        <v>11026</v>
      </c>
      <c r="B11028">
        <v>64.329289885431379</v>
      </c>
      <c r="C11028">
        <v>-5.4532066476792878</v>
      </c>
      <c r="D11028">
        <v>-1.480091510789322</v>
      </c>
      <c r="E11028">
        <v>1.1112942993298209</v>
      </c>
      <c r="F11028">
        <v>-3.7700143667690401E-2</v>
      </c>
      <c r="G11028">
        <v>62.889547156025507</v>
      </c>
      <c r="H11028">
        <v>-5.5841575711334572</v>
      </c>
      <c r="I11028">
        <v>67.664972056158163</v>
      </c>
      <c r="J11028">
        <v>-5.1498117065660667</v>
      </c>
    </row>
    <row r="11029" spans="1:10" x14ac:dyDescent="0.3">
      <c r="A11029" s="1">
        <v>11027</v>
      </c>
      <c r="B11029">
        <v>64.330285172266414</v>
      </c>
      <c r="C11029">
        <v>-5.4645951755093396</v>
      </c>
      <c r="D11029">
        <v>-1.480479333917744</v>
      </c>
      <c r="E11029">
        <v>1.116151780804669</v>
      </c>
      <c r="F11029">
        <v>-9.0496117428091535E-3</v>
      </c>
      <c r="G11029">
        <v>62.890491765338552</v>
      </c>
      <c r="H11029">
        <v>-5.5949877236001129</v>
      </c>
      <c r="I11029">
        <v>67.666084755710855</v>
      </c>
      <c r="J11029">
        <v>-5.1624939118748889</v>
      </c>
    </row>
    <row r="11030" spans="1:10" x14ac:dyDescent="0.3">
      <c r="A11030" s="1">
        <v>11028</v>
      </c>
      <c r="B11030">
        <v>64.331247528030559</v>
      </c>
      <c r="C11030">
        <v>-5.4754073789869988</v>
      </c>
      <c r="D11030">
        <v>-1.480567344398767</v>
      </c>
      <c r="E11030">
        <v>1.1345957348532389</v>
      </c>
      <c r="F11030">
        <v>-3.8674219384249447E-2</v>
      </c>
      <c r="G11030">
        <v>62.881911221600838</v>
      </c>
      <c r="H11030">
        <v>-5.6065355623033097</v>
      </c>
      <c r="I11030">
        <v>67.601510770087302</v>
      </c>
      <c r="J11030">
        <v>-5.1795314832445056</v>
      </c>
    </row>
    <row r="11031" spans="1:10" x14ac:dyDescent="0.3">
      <c r="A11031" s="1">
        <v>11029</v>
      </c>
      <c r="B11031">
        <v>64.332228124005553</v>
      </c>
      <c r="C11031">
        <v>-5.4867097850099116</v>
      </c>
      <c r="D11031">
        <v>-1.4809540493411739</v>
      </c>
      <c r="E11031">
        <v>1.1531630492031411</v>
      </c>
      <c r="F11031">
        <v>-1.4472064028585859E-2</v>
      </c>
      <c r="G11031">
        <v>62.88284121802792</v>
      </c>
      <c r="H11031">
        <v>-5.6172774930227849</v>
      </c>
      <c r="I11031">
        <v>67.602605538211918</v>
      </c>
      <c r="J11031">
        <v>-5.1920985383173202</v>
      </c>
    </row>
    <row r="11032" spans="1:10" x14ac:dyDescent="0.3">
      <c r="A11032" s="1">
        <v>11030</v>
      </c>
      <c r="B11032">
        <v>64.333239262972654</v>
      </c>
      <c r="C11032">
        <v>-5.4981980925867191</v>
      </c>
      <c r="D11032">
        <v>-1.48109878364508</v>
      </c>
      <c r="E11032">
        <v>1.1713354661972919</v>
      </c>
      <c r="F11032">
        <v>-4.4126758051783482E-2</v>
      </c>
      <c r="G11032">
        <v>62.883833474549647</v>
      </c>
      <c r="H11032">
        <v>-5.6285560232278309</v>
      </c>
      <c r="I11032">
        <v>67.603659283278617</v>
      </c>
      <c r="J11032">
        <v>-5.2040601847767887</v>
      </c>
    </row>
    <row r="11033" spans="1:10" x14ac:dyDescent="0.3">
      <c r="A11033" s="1">
        <v>11031</v>
      </c>
      <c r="B11033">
        <v>64.334240124923284</v>
      </c>
      <c r="C11033">
        <v>-5.509866916004011</v>
      </c>
      <c r="D11033">
        <v>-1.4815399876809381</v>
      </c>
      <c r="E11033">
        <v>1.189113678962656</v>
      </c>
      <c r="F11033">
        <v>-1.8170428064737461E-2</v>
      </c>
      <c r="G11033">
        <v>62.884776963128417</v>
      </c>
      <c r="H11033">
        <v>-5.6395853502946176</v>
      </c>
      <c r="I11033">
        <v>67.604789601745452</v>
      </c>
      <c r="J11033">
        <v>-5.2171719592877679</v>
      </c>
    </row>
    <row r="11034" spans="1:10" x14ac:dyDescent="0.3">
      <c r="A11034" s="1">
        <v>11032</v>
      </c>
      <c r="B11034">
        <v>64.335270708823472</v>
      </c>
      <c r="C11034">
        <v>-5.5217024837982258</v>
      </c>
      <c r="D11034">
        <v>-1.4817215271659281</v>
      </c>
      <c r="E11034">
        <v>1.1065885925597629</v>
      </c>
      <c r="F11034">
        <v>-6.0535913732323393E-2</v>
      </c>
      <c r="G11034">
        <v>62.885784021895667</v>
      </c>
      <c r="H11034">
        <v>-5.6511577811568356</v>
      </c>
      <c r="I11034">
        <v>67.605873267443982</v>
      </c>
      <c r="J11034">
        <v>-5.2296012657694906</v>
      </c>
    </row>
    <row r="11035" spans="1:10" x14ac:dyDescent="0.3">
      <c r="A11035" s="1">
        <v>11033</v>
      </c>
      <c r="B11035">
        <v>64.336196913029127</v>
      </c>
      <c r="C11035">
        <v>-5.5327321774008462</v>
      </c>
      <c r="D11035">
        <v>-1.4823270300548019</v>
      </c>
      <c r="E11035">
        <v>1.120028194296061</v>
      </c>
      <c r="F11035">
        <v>-0.11413088981444371</v>
      </c>
      <c r="G11035">
        <v>62.875723417071121</v>
      </c>
      <c r="H11035">
        <v>-5.6622773925197727</v>
      </c>
      <c r="I11035">
        <v>67.622819391776162</v>
      </c>
      <c r="J11035">
        <v>-5.2412060270103531</v>
      </c>
    </row>
    <row r="11036" spans="1:10" x14ac:dyDescent="0.3">
      <c r="A11036" s="1">
        <v>11034</v>
      </c>
      <c r="B11036">
        <v>64.337075691897184</v>
      </c>
      <c r="C11036">
        <v>-5.5438987243110232</v>
      </c>
      <c r="D11036">
        <v>-1.4834684194972829</v>
      </c>
      <c r="E11036">
        <v>1.1380527955809741</v>
      </c>
      <c r="F11036">
        <v>-0.10016998594766691</v>
      </c>
      <c r="G11036">
        <v>62.877620628807257</v>
      </c>
      <c r="H11036">
        <v>-5.671674859920488</v>
      </c>
      <c r="I11036">
        <v>67.637315086625705</v>
      </c>
      <c r="J11036">
        <v>-5.254960854890272</v>
      </c>
    </row>
    <row r="11037" spans="1:10" x14ac:dyDescent="0.3">
      <c r="A11037" s="1">
        <v>11035</v>
      </c>
      <c r="B11037">
        <v>64.337958092590156</v>
      </c>
      <c r="C11037">
        <v>-5.555253417598335</v>
      </c>
      <c r="D11037">
        <v>-1.484470858755421</v>
      </c>
      <c r="E11037">
        <v>1.155702386809659</v>
      </c>
      <c r="F11037">
        <v>-0.13692533874788329</v>
      </c>
      <c r="G11037">
        <v>62.8783756749989</v>
      </c>
      <c r="H11037">
        <v>-5.6815664742019747</v>
      </c>
      <c r="I11037">
        <v>67.638485471754123</v>
      </c>
      <c r="J11037">
        <v>-5.269623982328616</v>
      </c>
    </row>
    <row r="11038" spans="1:10" x14ac:dyDescent="0.3">
      <c r="A11038" s="1">
        <v>11036</v>
      </c>
      <c r="B11038">
        <v>64.338805163243933</v>
      </c>
      <c r="C11038">
        <v>-5.5667771353673716</v>
      </c>
      <c r="D11038">
        <v>-1.485839849672721</v>
      </c>
      <c r="E11038">
        <v>1.172956941774369</v>
      </c>
      <c r="F11038">
        <v>-0.1156382690263862</v>
      </c>
      <c r="G11038">
        <v>62.879051192007317</v>
      </c>
      <c r="H11038">
        <v>-5.6910919191585014</v>
      </c>
      <c r="I11038">
        <v>67.639720473570037</v>
      </c>
      <c r="J11038">
        <v>-5.2856663583448604</v>
      </c>
    </row>
    <row r="11039" spans="1:10" x14ac:dyDescent="0.3">
      <c r="A11039" s="1">
        <v>11037</v>
      </c>
      <c r="B11039">
        <v>64.339670721211363</v>
      </c>
      <c r="C11039">
        <v>-5.5786095914739633</v>
      </c>
      <c r="D11039">
        <v>-1.4870094925801429</v>
      </c>
      <c r="E11039">
        <v>1.1900382215339</v>
      </c>
      <c r="F11039">
        <v>-0.14831574503858261</v>
      </c>
      <c r="G11039">
        <v>62.879772344621458</v>
      </c>
      <c r="H11039">
        <v>-5.7012168997400448</v>
      </c>
      <c r="I11039">
        <v>67.640912572756719</v>
      </c>
      <c r="J11039">
        <v>-5.3013598980406726</v>
      </c>
    </row>
    <row r="11040" spans="1:10" x14ac:dyDescent="0.3">
      <c r="A11040" s="1">
        <v>11038</v>
      </c>
      <c r="B11040">
        <v>64.340495716697333</v>
      </c>
      <c r="C11040">
        <v>-5.5904878728693967</v>
      </c>
      <c r="D11040">
        <v>-1.4884934619243519</v>
      </c>
      <c r="E11040">
        <v>1.107393005545741</v>
      </c>
      <c r="F11040">
        <v>-0.1240171185014001</v>
      </c>
      <c r="G11040">
        <v>62.888261271909478</v>
      </c>
      <c r="H11040">
        <v>-5.7102815349324807</v>
      </c>
      <c r="I11040">
        <v>67.62012019915511</v>
      </c>
      <c r="J11040">
        <v>-5.3199542628483547</v>
      </c>
    </row>
    <row r="11041" spans="1:10" x14ac:dyDescent="0.3">
      <c r="A11041" s="1">
        <v>11039</v>
      </c>
      <c r="B11041">
        <v>64.341266528455762</v>
      </c>
      <c r="C11041">
        <v>-5.601465854594541</v>
      </c>
      <c r="D11041">
        <v>-1.489725914682515</v>
      </c>
      <c r="E11041">
        <v>1.1207337033277529</v>
      </c>
      <c r="F11041">
        <v>-0.1495204067026718</v>
      </c>
      <c r="G11041">
        <v>62.888885546604271</v>
      </c>
      <c r="H11041">
        <v>-5.719469615784079</v>
      </c>
      <c r="I11041">
        <v>67.621221939947219</v>
      </c>
      <c r="J11041">
        <v>-5.3349744312514984</v>
      </c>
    </row>
    <row r="11042" spans="1:10" x14ac:dyDescent="0.3">
      <c r="A11042" s="1">
        <v>11040</v>
      </c>
      <c r="B11042">
        <v>64.342002667045136</v>
      </c>
      <c r="C11042">
        <v>-5.612559537908318</v>
      </c>
      <c r="D11042">
        <v>-1.491209210743671</v>
      </c>
      <c r="E11042">
        <v>1.13376706330656</v>
      </c>
      <c r="F11042">
        <v>-0.1212107231985361</v>
      </c>
      <c r="G11042">
        <v>62.889448248483873</v>
      </c>
      <c r="H11042">
        <v>-5.7284088590841744</v>
      </c>
      <c r="I11042">
        <v>67.622349755845718</v>
      </c>
      <c r="J11042">
        <v>-5.3509335508866771</v>
      </c>
    </row>
    <row r="11043" spans="1:10" x14ac:dyDescent="0.3">
      <c r="A11043" s="1">
        <v>11041</v>
      </c>
      <c r="B11043">
        <v>64.342763266638386</v>
      </c>
      <c r="C11043">
        <v>-5.6240152404490447</v>
      </c>
      <c r="D11043">
        <v>-1.492436633230551</v>
      </c>
      <c r="E11043">
        <v>1.138474062208134</v>
      </c>
      <c r="F11043">
        <v>-0.1522454676642018</v>
      </c>
      <c r="G11043">
        <v>62.890067746235303</v>
      </c>
      <c r="H11043">
        <v>-5.7380815768485052</v>
      </c>
      <c r="I11043">
        <v>67.623429009948637</v>
      </c>
      <c r="J11043">
        <v>-5.3664158212763491</v>
      </c>
    </row>
    <row r="11044" spans="1:10" x14ac:dyDescent="0.3">
      <c r="A11044" s="1">
        <v>11042</v>
      </c>
      <c r="B11044">
        <v>64.343468439301162</v>
      </c>
      <c r="C11044">
        <v>-5.6352530077222234</v>
      </c>
      <c r="D11044">
        <v>-1.4939423893071531</v>
      </c>
      <c r="E11044">
        <v>1.1429714550496279</v>
      </c>
      <c r="F11044">
        <v>-0.12317518540551529</v>
      </c>
      <c r="G11044">
        <v>62.896888821380642</v>
      </c>
      <c r="H11044">
        <v>-5.7466477523735922</v>
      </c>
      <c r="I11044">
        <v>67.617838321277517</v>
      </c>
      <c r="J11044">
        <v>-5.3831081604021591</v>
      </c>
    </row>
    <row r="11045" spans="1:10" x14ac:dyDescent="0.3">
      <c r="A11045" s="1">
        <v>11043</v>
      </c>
      <c r="B11045">
        <v>64.344189136922679</v>
      </c>
      <c r="C11045">
        <v>-5.6466676123834496</v>
      </c>
      <c r="D11045">
        <v>-1.4951749622695929</v>
      </c>
      <c r="E11045">
        <v>1.1474251890385601</v>
      </c>
      <c r="F11045">
        <v>-0.1524959784623241</v>
      </c>
      <c r="G11045">
        <v>62.897473315734374</v>
      </c>
      <c r="H11045">
        <v>-5.7562792579437732</v>
      </c>
      <c r="I11045">
        <v>67.618867318471601</v>
      </c>
      <c r="J11045">
        <v>-5.3985588553607791</v>
      </c>
    </row>
    <row r="11046" spans="1:10" x14ac:dyDescent="0.3">
      <c r="A11046" s="1">
        <v>11044</v>
      </c>
      <c r="B11046">
        <v>64.344870669280141</v>
      </c>
      <c r="C11046">
        <v>-5.6580719913801536</v>
      </c>
      <c r="D11046">
        <v>-1.4966933398246161</v>
      </c>
      <c r="E11046">
        <v>1.1517615931665539</v>
      </c>
      <c r="F11046">
        <v>-0.1231949033452491</v>
      </c>
      <c r="G11046">
        <v>62.897990083973319</v>
      </c>
      <c r="H11046">
        <v>-5.7654868505999666</v>
      </c>
      <c r="I11046">
        <v>67.61992179861609</v>
      </c>
      <c r="J11046">
        <v>-5.4149357163013736</v>
      </c>
    </row>
    <row r="11047" spans="1:10" x14ac:dyDescent="0.3">
      <c r="A11047" s="1">
        <v>11045</v>
      </c>
      <c r="B11047">
        <v>64.345573555092358</v>
      </c>
      <c r="C11047">
        <v>-5.66973869491241</v>
      </c>
      <c r="D11047">
        <v>-1.4979434982945521</v>
      </c>
      <c r="E11047">
        <v>1.1560867478602099</v>
      </c>
      <c r="F11047">
        <v>-0.15320355512986411</v>
      </c>
      <c r="G11047">
        <v>62.898559814886397</v>
      </c>
      <c r="H11047">
        <v>-5.7753446406455584</v>
      </c>
      <c r="I11047">
        <v>67.620926083940631</v>
      </c>
      <c r="J11047">
        <v>-5.4306969416742916</v>
      </c>
    </row>
    <row r="11048" spans="1:10" x14ac:dyDescent="0.3">
      <c r="A11048" s="1">
        <v>11046</v>
      </c>
      <c r="B11048">
        <v>64.346221333879299</v>
      </c>
      <c r="C11048">
        <v>-5.6811237516383279</v>
      </c>
      <c r="D11048">
        <v>-1.4994546757110749</v>
      </c>
      <c r="E11048">
        <v>1.160199333910541</v>
      </c>
      <c r="F11048">
        <v>-0.1235258398620674</v>
      </c>
      <c r="G11048">
        <v>62.880419456343418</v>
      </c>
      <c r="H11048">
        <v>-5.785874251876618</v>
      </c>
      <c r="I11048">
        <v>67.655476657116751</v>
      </c>
      <c r="J11048">
        <v>-5.444634662739027</v>
      </c>
    </row>
    <row r="11049" spans="1:10" x14ac:dyDescent="0.3">
      <c r="A11049" s="1">
        <v>11047</v>
      </c>
      <c r="B11049">
        <v>64.346888433968331</v>
      </c>
      <c r="C11049">
        <v>-5.6927331380671484</v>
      </c>
      <c r="D11049">
        <v>-1.5006927602137621</v>
      </c>
      <c r="E11049">
        <v>1.1777581795495471</v>
      </c>
      <c r="F11049">
        <v>-0.14950858517353241</v>
      </c>
      <c r="G11049">
        <v>62.880957989924021</v>
      </c>
      <c r="H11049">
        <v>-5.7956687718969224</v>
      </c>
      <c r="I11049">
        <v>67.656434014305958</v>
      </c>
      <c r="J11049">
        <v>-5.4603413671037737</v>
      </c>
    </row>
    <row r="11050" spans="1:10" x14ac:dyDescent="0.3">
      <c r="A11050" s="1">
        <v>11048</v>
      </c>
      <c r="B11050">
        <v>64.347528351768375</v>
      </c>
      <c r="C11050">
        <v>-5.7044947173365417</v>
      </c>
      <c r="D11050">
        <v>-1.5021880228677951</v>
      </c>
      <c r="E11050">
        <v>1.1954032261331831</v>
      </c>
      <c r="F11050">
        <v>-0.2088925266652597</v>
      </c>
      <c r="G11050">
        <v>62.88144563074335</v>
      </c>
      <c r="H11050">
        <v>-5.8052382858644664</v>
      </c>
      <c r="I11050">
        <v>67.657417718955202</v>
      </c>
      <c r="J11050">
        <v>-5.4770518442291509</v>
      </c>
    </row>
    <row r="11051" spans="1:10" x14ac:dyDescent="0.3">
      <c r="A11051" s="1">
        <v>11049</v>
      </c>
      <c r="B11051">
        <v>64.348107638254291</v>
      </c>
      <c r="C11051">
        <v>-5.7164315552078211</v>
      </c>
      <c r="D11051">
        <v>-1.5042763982998399</v>
      </c>
      <c r="E11051">
        <v>1.212663029832445</v>
      </c>
      <c r="F11051">
        <v>-0.20169132513647209</v>
      </c>
      <c r="G11051">
        <v>62.881817724009622</v>
      </c>
      <c r="H11051">
        <v>-5.8141131751383526</v>
      </c>
      <c r="I11051">
        <v>67.658464773476865</v>
      </c>
      <c r="J11051">
        <v>-5.4959014646876874</v>
      </c>
    </row>
    <row r="11052" spans="1:10" x14ac:dyDescent="0.3">
      <c r="A11052" s="1">
        <v>11050</v>
      </c>
      <c r="B11052">
        <v>64.34867617244204</v>
      </c>
      <c r="C11052">
        <v>-5.7286458527972881</v>
      </c>
      <c r="D11052">
        <v>-1.506310091976472</v>
      </c>
      <c r="E11052">
        <v>1.2296975873193099</v>
      </c>
      <c r="F11052">
        <v>-0.24280775313464431</v>
      </c>
      <c r="G11052">
        <v>62.882190636062028</v>
      </c>
      <c r="H11052">
        <v>-5.823345288255525</v>
      </c>
      <c r="I11052">
        <v>67.659474952338869</v>
      </c>
      <c r="J11052">
        <v>-5.5148484660559278</v>
      </c>
    </row>
    <row r="11053" spans="1:10" x14ac:dyDescent="0.3">
      <c r="A11053" s="1">
        <v>11051</v>
      </c>
      <c r="B11053">
        <v>64.349181669188241</v>
      </c>
      <c r="C11053">
        <v>-5.7408273737266624</v>
      </c>
      <c r="D11053">
        <v>-1.5087174426153629</v>
      </c>
      <c r="E11053">
        <v>1.2318055999109949</v>
      </c>
      <c r="F11053">
        <v>-0.22616276234100441</v>
      </c>
      <c r="G11053">
        <v>62.905658806803309</v>
      </c>
      <c r="H11053">
        <v>-5.8305549556241294</v>
      </c>
      <c r="I11053">
        <v>67.651795741848161</v>
      </c>
      <c r="J11053">
        <v>-5.5355409993974574</v>
      </c>
    </row>
    <row r="11054" spans="1:10" x14ac:dyDescent="0.3">
      <c r="A11054" s="1">
        <v>11052</v>
      </c>
      <c r="B11054">
        <v>64.349676802068061</v>
      </c>
      <c r="C11054">
        <v>-5.7531498650474679</v>
      </c>
      <c r="D11054">
        <v>-1.510981710230735</v>
      </c>
      <c r="E11054">
        <v>1.247483797684489</v>
      </c>
      <c r="F11054">
        <v>-0.2583673527858375</v>
      </c>
      <c r="G11054">
        <v>62.905954473001593</v>
      </c>
      <c r="H11054">
        <v>-5.8396086976560646</v>
      </c>
      <c r="I11054">
        <v>67.6527472315247</v>
      </c>
      <c r="J11054">
        <v>-5.555342012661157</v>
      </c>
    </row>
    <row r="11055" spans="1:10" x14ac:dyDescent="0.3">
      <c r="A11055" s="1">
        <v>11053</v>
      </c>
      <c r="B11055">
        <v>64.350128833715459</v>
      </c>
      <c r="C11055">
        <v>-5.7658468528214026</v>
      </c>
      <c r="D11055">
        <v>-1.5136130593673141</v>
      </c>
      <c r="E11055">
        <v>1.263090065603159</v>
      </c>
      <c r="F11055">
        <v>-0.23489734706023291</v>
      </c>
      <c r="G11055">
        <v>62.906183999699572</v>
      </c>
      <c r="H11055">
        <v>-5.8485064529896906</v>
      </c>
      <c r="I11055">
        <v>67.653708328872639</v>
      </c>
      <c r="J11055">
        <v>-5.576731206737902</v>
      </c>
    </row>
    <row r="11056" spans="1:10" x14ac:dyDescent="0.3">
      <c r="A11056" s="1">
        <v>11054</v>
      </c>
      <c r="B11056">
        <v>64.350554826549811</v>
      </c>
      <c r="C11056">
        <v>-5.7782147358963476</v>
      </c>
      <c r="D11056">
        <v>-1.5159144832936899</v>
      </c>
      <c r="E11056">
        <v>1.2777752978819501</v>
      </c>
      <c r="F11056">
        <v>-0.26649856409419881</v>
      </c>
      <c r="G11056">
        <v>62.906423581883111</v>
      </c>
      <c r="H11056">
        <v>-5.8575509909034427</v>
      </c>
      <c r="I11056">
        <v>67.654560807808963</v>
      </c>
      <c r="J11056">
        <v>-5.5967025208243442</v>
      </c>
    </row>
    <row r="11057" spans="1:10" x14ac:dyDescent="0.3">
      <c r="A11057" s="1">
        <v>11055</v>
      </c>
      <c r="B11057">
        <v>64.350945042563012</v>
      </c>
      <c r="C11057">
        <v>-5.7911465294774818</v>
      </c>
      <c r="D11057">
        <v>-1.51861282395282</v>
      </c>
      <c r="E11057">
        <v>1.292632491838668</v>
      </c>
      <c r="F11057">
        <v>-0.24437995798741741</v>
      </c>
      <c r="G11057">
        <v>62.906604979300617</v>
      </c>
      <c r="H11057">
        <v>-5.8665857423335748</v>
      </c>
      <c r="I11057">
        <v>67.655428776721493</v>
      </c>
      <c r="J11057">
        <v>-5.6185502980625603</v>
      </c>
    </row>
    <row r="11058" spans="1:10" x14ac:dyDescent="0.3">
      <c r="A11058" s="1">
        <v>11056</v>
      </c>
      <c r="B11058">
        <v>64.351315612630927</v>
      </c>
      <c r="C11058">
        <v>-5.8039096715111214</v>
      </c>
      <c r="D11058">
        <v>-1.5210267896642651</v>
      </c>
      <c r="E11058">
        <v>1.2110408713934171</v>
      </c>
      <c r="F11058">
        <v>-0.30571848187380302</v>
      </c>
      <c r="G11058">
        <v>62.913872414144059</v>
      </c>
      <c r="H11058">
        <v>-5.8755096818208186</v>
      </c>
      <c r="I11058">
        <v>67.634083985467953</v>
      </c>
      <c r="J11058">
        <v>-5.6403927759656831</v>
      </c>
    </row>
    <row r="11059" spans="1:10" x14ac:dyDescent="0.3">
      <c r="A11059" s="1">
        <v>11057</v>
      </c>
      <c r="B11059">
        <v>64.351603908695452</v>
      </c>
      <c r="C11059">
        <v>-5.8160388755079184</v>
      </c>
      <c r="D11059">
        <v>-1.524089584017831</v>
      </c>
      <c r="E11059">
        <v>1.213828783204923</v>
      </c>
      <c r="F11059">
        <v>-0.26319106937568698</v>
      </c>
      <c r="G11059">
        <v>62.896660583275242</v>
      </c>
      <c r="H11059">
        <v>-5.8840439978644339</v>
      </c>
      <c r="I11059">
        <v>67.651402339664244</v>
      </c>
      <c r="J11059">
        <v>-5.6618038670858164</v>
      </c>
    </row>
    <row r="11060" spans="1:10" x14ac:dyDescent="0.3">
      <c r="A11060" s="1">
        <v>11058</v>
      </c>
      <c r="B11060">
        <v>64.351879401736028</v>
      </c>
      <c r="C11060">
        <v>-5.8281653408167582</v>
      </c>
      <c r="D11060">
        <v>-1.5267196097123781</v>
      </c>
      <c r="E11060">
        <v>1.2306856895858209</v>
      </c>
      <c r="F11060">
        <v>-0.28111296787288947</v>
      </c>
      <c r="G11060">
        <v>62.896762253247012</v>
      </c>
      <c r="H11060">
        <v>-5.8923436940579137</v>
      </c>
      <c r="I11060">
        <v>67.652072061868026</v>
      </c>
      <c r="J11060">
        <v>-5.6826094104741367</v>
      </c>
    </row>
    <row r="11061" spans="1:10" x14ac:dyDescent="0.3">
      <c r="A11061" s="1">
        <v>11059</v>
      </c>
      <c r="B11061">
        <v>64.352109214076094</v>
      </c>
      <c r="C11061">
        <v>-5.840811930445267</v>
      </c>
      <c r="D11061">
        <v>-1.529608817986043</v>
      </c>
      <c r="E11061">
        <v>1.2476514634212039</v>
      </c>
      <c r="F11061">
        <v>-0.24948017880610099</v>
      </c>
      <c r="G11061">
        <v>62.896812714524643</v>
      </c>
      <c r="H11061">
        <v>-5.9007858851658774</v>
      </c>
      <c r="I11061">
        <v>67.652708640811369</v>
      </c>
      <c r="J11061">
        <v>-5.7047915382908849</v>
      </c>
    </row>
    <row r="11062" spans="1:10" x14ac:dyDescent="0.3">
      <c r="A11062" s="1">
        <v>11060</v>
      </c>
      <c r="B11062">
        <v>64.352315121786148</v>
      </c>
      <c r="C11062">
        <v>-5.8529041424069739</v>
      </c>
      <c r="D11062">
        <v>-1.5320271252021429</v>
      </c>
      <c r="E11062">
        <v>1.2632997358491811</v>
      </c>
      <c r="F11062">
        <v>-0.27703483024869918</v>
      </c>
      <c r="G11062">
        <v>62.896877842366123</v>
      </c>
      <c r="H11062">
        <v>-5.9093585711614232</v>
      </c>
      <c r="I11062">
        <v>67.653233836002457</v>
      </c>
      <c r="J11062">
        <v>-5.7248660036214893</v>
      </c>
    </row>
    <row r="11063" spans="1:10" x14ac:dyDescent="0.3">
      <c r="A11063" s="1">
        <v>11061</v>
      </c>
      <c r="B11063">
        <v>64.352477029508805</v>
      </c>
      <c r="C11063">
        <v>-5.865585188808538</v>
      </c>
      <c r="D11063">
        <v>-1.534808237053467</v>
      </c>
      <c r="E11063">
        <v>1.279168634985502</v>
      </c>
      <c r="F11063">
        <v>-0.25365887927080077</v>
      </c>
      <c r="G11063">
        <v>62.911424037891123</v>
      </c>
      <c r="H11063">
        <v>-5.9174683338177338</v>
      </c>
      <c r="I11063">
        <v>67.650120547597467</v>
      </c>
      <c r="J11063">
        <v>-5.7468580373208153</v>
      </c>
    </row>
    <row r="11064" spans="1:10" x14ac:dyDescent="0.3">
      <c r="A11064" s="1">
        <v>11062</v>
      </c>
      <c r="B11064">
        <v>64.352624643056089</v>
      </c>
      <c r="C11064">
        <v>-5.878335751486234</v>
      </c>
      <c r="D11064">
        <v>-1.5373368404644709</v>
      </c>
      <c r="E11064">
        <v>1.2945869252818989</v>
      </c>
      <c r="F11064">
        <v>-0.19699762254925929</v>
      </c>
      <c r="G11064">
        <v>62.911445066605992</v>
      </c>
      <c r="H11064">
        <v>-5.926574883002365</v>
      </c>
      <c r="I11064">
        <v>67.650557832416069</v>
      </c>
      <c r="J11064">
        <v>-5.767947403321589</v>
      </c>
    </row>
    <row r="11065" spans="1:10" x14ac:dyDescent="0.3">
      <c r="A11065" s="1">
        <v>11063</v>
      </c>
      <c r="B11065">
        <v>64.352798549766121</v>
      </c>
      <c r="C11065">
        <v>-5.8915897384019109</v>
      </c>
      <c r="D11065">
        <v>-1.539353876640289</v>
      </c>
      <c r="E11065">
        <v>1.2100137279170911</v>
      </c>
      <c r="F11065">
        <v>-0.22077921643167681</v>
      </c>
      <c r="G11065">
        <v>62.911524604980308</v>
      </c>
      <c r="H11065">
        <v>-5.9369218624187372</v>
      </c>
      <c r="I11065">
        <v>67.650947687555728</v>
      </c>
      <c r="J11065">
        <v>-5.7878536608288949</v>
      </c>
    </row>
    <row r="11066" spans="1:10" x14ac:dyDescent="0.3">
      <c r="A11066" s="1">
        <v>11064</v>
      </c>
      <c r="B11066">
        <v>64.352925802182412</v>
      </c>
      <c r="C11066">
        <v>-5.9033986693467559</v>
      </c>
      <c r="D11066">
        <v>-1.541508660366945</v>
      </c>
      <c r="E11066">
        <v>1.2210152735988511</v>
      </c>
      <c r="F11066">
        <v>-0.2597268997407966</v>
      </c>
      <c r="G11066">
        <v>62.911557522532192</v>
      </c>
      <c r="H11066">
        <v>-5.9456250568844036</v>
      </c>
      <c r="I11066">
        <v>67.651290811807385</v>
      </c>
      <c r="J11066">
        <v>-5.8067696251923762</v>
      </c>
    </row>
    <row r="11067" spans="1:10" x14ac:dyDescent="0.3">
      <c r="A11067" s="1">
        <v>11065</v>
      </c>
      <c r="B11067">
        <v>64.352994390997083</v>
      </c>
      <c r="C11067">
        <v>-5.9158764456359494</v>
      </c>
      <c r="D11067">
        <v>-1.5441628967083241</v>
      </c>
      <c r="E11067">
        <v>1.2372505170295189</v>
      </c>
      <c r="F11067">
        <v>-0.2402749278278874</v>
      </c>
      <c r="G11067">
        <v>62.906557829646268</v>
      </c>
      <c r="H11067">
        <v>-5.9544091240164274</v>
      </c>
      <c r="I11067">
        <v>67.663654188137244</v>
      </c>
      <c r="J11067">
        <v>-5.8276813649811556</v>
      </c>
    </row>
    <row r="11068" spans="1:10" x14ac:dyDescent="0.3">
      <c r="A11068" s="1">
        <v>11066</v>
      </c>
      <c r="B11068">
        <v>64.353038752667501</v>
      </c>
      <c r="C11068">
        <v>-5.9279816026609531</v>
      </c>
      <c r="D11068">
        <v>-1.546513742572923</v>
      </c>
      <c r="E11068">
        <v>1.156434815544839</v>
      </c>
      <c r="F11068">
        <v>-0.30724735605037629</v>
      </c>
      <c r="G11068">
        <v>62.906515603859333</v>
      </c>
      <c r="H11068">
        <v>-5.9631138282898473</v>
      </c>
      <c r="I11068">
        <v>67.663896734520122</v>
      </c>
      <c r="J11068">
        <v>-5.8475696094346388</v>
      </c>
    </row>
    <row r="11069" spans="1:10" x14ac:dyDescent="0.3">
      <c r="A11069" s="1">
        <v>11067</v>
      </c>
      <c r="B11069">
        <v>64.353011503501918</v>
      </c>
      <c r="C11069">
        <v>-5.9395555577548533</v>
      </c>
      <c r="D11069">
        <v>-1.5495887770750201</v>
      </c>
      <c r="E11069">
        <v>1.0737659675071189</v>
      </c>
      <c r="F11069">
        <v>-0.27400038602361693</v>
      </c>
      <c r="G11069">
        <v>62.906387161096362</v>
      </c>
      <c r="H11069">
        <v>-5.9702395157010031</v>
      </c>
      <c r="I11069">
        <v>67.664101101163723</v>
      </c>
      <c r="J11069">
        <v>-5.869324931190361</v>
      </c>
    </row>
    <row r="11070" spans="1:10" x14ac:dyDescent="0.3">
      <c r="A11070" s="1">
        <v>11068</v>
      </c>
      <c r="B11070">
        <v>64.352982779197006</v>
      </c>
      <c r="C11070">
        <v>-5.9502772963556412</v>
      </c>
      <c r="D11070">
        <v>-1.552324728061657</v>
      </c>
      <c r="E11070">
        <v>1.0880723017914751</v>
      </c>
      <c r="F11070">
        <v>-0.278707229471653</v>
      </c>
      <c r="G11070">
        <v>62.906279901388828</v>
      </c>
      <c r="H11070">
        <v>-5.9770032511014408</v>
      </c>
      <c r="I11070">
        <v>67.664252131717802</v>
      </c>
      <c r="J11070">
        <v>-5.8891059001939761</v>
      </c>
    </row>
    <row r="11071" spans="1:10" x14ac:dyDescent="0.3">
      <c r="A11071" s="1">
        <v>11069</v>
      </c>
      <c r="B11071">
        <v>64.352887968730272</v>
      </c>
      <c r="C11071">
        <v>-5.9613311521433427</v>
      </c>
      <c r="D11071">
        <v>-1.5551562520671289</v>
      </c>
      <c r="E11071">
        <v>1.10719616814084</v>
      </c>
      <c r="F11071">
        <v>-0.23923460957764711</v>
      </c>
      <c r="G11071">
        <v>62.906115215327461</v>
      </c>
      <c r="H11071">
        <v>-5.9839606312976654</v>
      </c>
      <c r="I11071">
        <v>67.664317255207465</v>
      </c>
      <c r="J11071">
        <v>-5.9095359273348178</v>
      </c>
    </row>
    <row r="11072" spans="1:10" x14ac:dyDescent="0.3">
      <c r="A11072" s="1">
        <v>11070</v>
      </c>
      <c r="B11072">
        <v>64.352775956934593</v>
      </c>
      <c r="C11072">
        <v>-5.972229887286332</v>
      </c>
      <c r="D11072">
        <v>-1.557511293045287</v>
      </c>
      <c r="E11072">
        <v>1.1260544619722821</v>
      </c>
      <c r="F11072">
        <v>-0.26441572054278162</v>
      </c>
      <c r="G11072">
        <v>62.900264088201972</v>
      </c>
      <c r="H11072">
        <v>-5.9915276918010001</v>
      </c>
      <c r="I11072">
        <v>67.642133718751879</v>
      </c>
      <c r="J11072">
        <v>-5.928528087368</v>
      </c>
    </row>
    <row r="11073" spans="1:10" x14ac:dyDescent="0.3">
      <c r="A11073" s="1">
        <v>11071</v>
      </c>
      <c r="B11073">
        <v>64.352603844493544</v>
      </c>
      <c r="C11073">
        <v>-5.9835191781595496</v>
      </c>
      <c r="D11073">
        <v>-1.5601625083905331</v>
      </c>
      <c r="E11073">
        <v>1.1448568925890139</v>
      </c>
      <c r="F11073">
        <v>-0.23894081648897719</v>
      </c>
      <c r="G11073">
        <v>62.900045917993843</v>
      </c>
      <c r="H11073">
        <v>-5.9989659976084564</v>
      </c>
      <c r="I11073">
        <v>67.642065908710649</v>
      </c>
      <c r="J11073">
        <v>-5.9485383173876629</v>
      </c>
    </row>
    <row r="11074" spans="1:10" x14ac:dyDescent="0.3">
      <c r="A11074" s="1">
        <v>11072</v>
      </c>
      <c r="B11074">
        <v>64.352415546997818</v>
      </c>
      <c r="C11074">
        <v>-5.9949345204796973</v>
      </c>
      <c r="D11074">
        <v>-1.5625453059968299</v>
      </c>
      <c r="E11074">
        <v>1.1631550560956669</v>
      </c>
      <c r="F11074">
        <v>-0.1835509893962424</v>
      </c>
      <c r="G11074">
        <v>62.899824937498387</v>
      </c>
      <c r="H11074">
        <v>-6.0069201478022034</v>
      </c>
      <c r="I11074">
        <v>67.641951625122203</v>
      </c>
      <c r="J11074">
        <v>-5.9677918739291158</v>
      </c>
    </row>
    <row r="11075" spans="1:10" x14ac:dyDescent="0.3">
      <c r="A11075" s="1">
        <v>11073</v>
      </c>
      <c r="B11075">
        <v>64.352242992791759</v>
      </c>
      <c r="C11075">
        <v>-6.0067123290447002</v>
      </c>
      <c r="D11075">
        <v>-1.564404095506271</v>
      </c>
      <c r="E11075">
        <v>1.0795074473386479</v>
      </c>
      <c r="F11075">
        <v>-0.2095098381780959</v>
      </c>
      <c r="G11075">
        <v>62.899632613967889</v>
      </c>
      <c r="H11075">
        <v>-6.0159978770298306</v>
      </c>
      <c r="I11075">
        <v>67.641823840519905</v>
      </c>
      <c r="J11075">
        <v>-5.9856842810162441</v>
      </c>
    </row>
    <row r="11076" spans="1:10" x14ac:dyDescent="0.3">
      <c r="A11076" s="1">
        <v>11074</v>
      </c>
      <c r="B11076">
        <v>64.352059893249518</v>
      </c>
      <c r="C11076">
        <v>-6.0173727582298424</v>
      </c>
      <c r="D11076">
        <v>-1.566473367203403</v>
      </c>
      <c r="E11076">
        <v>1.093334835403772</v>
      </c>
      <c r="F11076">
        <v>-0.24785630213713961</v>
      </c>
      <c r="G11076">
        <v>62.899433410072163</v>
      </c>
      <c r="H11076">
        <v>-6.023652442936406</v>
      </c>
      <c r="I11076">
        <v>67.641677210889725</v>
      </c>
      <c r="J11076">
        <v>-6.0031517869070203</v>
      </c>
    </row>
    <row r="11077" spans="1:10" x14ac:dyDescent="0.3">
      <c r="A11077" s="1">
        <v>11075</v>
      </c>
      <c r="B11077">
        <v>64.351806008390085</v>
      </c>
      <c r="C11077">
        <v>-6.0284747152966869</v>
      </c>
      <c r="D11077">
        <v>-1.568990811415206</v>
      </c>
      <c r="E11077">
        <v>1.1122021878786441</v>
      </c>
      <c r="F11077">
        <v>-0.2266219818013594</v>
      </c>
      <c r="G11077">
        <v>62.903253734402867</v>
      </c>
      <c r="H11077">
        <v>-6.031090101547611</v>
      </c>
      <c r="I11077">
        <v>67.653206295547506</v>
      </c>
      <c r="J11077">
        <v>-6.0225139798266021</v>
      </c>
    </row>
    <row r="11078" spans="1:10" x14ac:dyDescent="0.3">
      <c r="A11078" s="1">
        <v>11076</v>
      </c>
      <c r="B11078">
        <v>64.351537231459147</v>
      </c>
      <c r="C11078">
        <v>-6.0394391039695616</v>
      </c>
      <c r="D11078">
        <v>-1.571225583093484</v>
      </c>
      <c r="E11078">
        <v>1.130121141149107</v>
      </c>
      <c r="F11078">
        <v>-0.26096175036635422</v>
      </c>
      <c r="G11078">
        <v>62.874817153620022</v>
      </c>
      <c r="H11078">
        <v>-6.0388052125359657</v>
      </c>
      <c r="I11078">
        <v>67.634182392970914</v>
      </c>
      <c r="J11078">
        <v>-6.0408482001677148</v>
      </c>
    </row>
    <row r="11079" spans="1:10" x14ac:dyDescent="0.3">
      <c r="A11079" s="1">
        <v>11077</v>
      </c>
      <c r="B11079">
        <v>64.35119859678791</v>
      </c>
      <c r="C11079">
        <v>-6.0509250008452176</v>
      </c>
      <c r="D11079">
        <v>-1.573878999671747</v>
      </c>
      <c r="E11079">
        <v>1.0461348063483871</v>
      </c>
      <c r="F11079">
        <v>-0.24771812534582069</v>
      </c>
      <c r="G11079">
        <v>62.874485399433922</v>
      </c>
      <c r="H11079">
        <v>-6.0463727627050607</v>
      </c>
      <c r="I11079">
        <v>67.6338284634638</v>
      </c>
      <c r="J11079">
        <v>-6.0610443069541358</v>
      </c>
    </row>
    <row r="11080" spans="1:10" x14ac:dyDescent="0.3">
      <c r="A11080" s="1">
        <v>11078</v>
      </c>
      <c r="B11080">
        <v>64.35088971922292</v>
      </c>
      <c r="C11080">
        <v>-6.0611886427381236</v>
      </c>
      <c r="D11080">
        <v>-1.576310465655701</v>
      </c>
      <c r="E11080">
        <v>0.96505915231854089</v>
      </c>
      <c r="F11080">
        <v>-0.29800359434836948</v>
      </c>
      <c r="G11080">
        <v>62.87419195565208</v>
      </c>
      <c r="H11080">
        <v>-6.0530458436849459</v>
      </c>
      <c r="I11080">
        <v>67.633485277681331</v>
      </c>
      <c r="J11080">
        <v>-6.079289513928412</v>
      </c>
    </row>
    <row r="11081" spans="1:10" x14ac:dyDescent="0.3">
      <c r="A11081" s="1">
        <v>11079</v>
      </c>
      <c r="B11081">
        <v>64.35053109392301</v>
      </c>
      <c r="C11081">
        <v>-6.0710457649165512</v>
      </c>
      <c r="D11081">
        <v>-1.579356290680811</v>
      </c>
      <c r="E11081">
        <v>0.88063562460095057</v>
      </c>
      <c r="F11081">
        <v>-0.24580373255787019</v>
      </c>
      <c r="G11081">
        <v>62.873864981549211</v>
      </c>
      <c r="H11081">
        <v>-6.0584052475854389</v>
      </c>
      <c r="I11081">
        <v>67.633056293990279</v>
      </c>
      <c r="J11081">
        <v>-6.099144748385851</v>
      </c>
    </row>
    <row r="11082" spans="1:10" x14ac:dyDescent="0.3">
      <c r="A11082" s="1">
        <v>11080</v>
      </c>
      <c r="B11082">
        <v>64.350223510993686</v>
      </c>
      <c r="C11082">
        <v>-6.0796534559071871</v>
      </c>
      <c r="D11082">
        <v>-1.5817604098197</v>
      </c>
      <c r="E11082">
        <v>0.79984749384075771</v>
      </c>
      <c r="F11082">
        <v>-0.27781106527998028</v>
      </c>
      <c r="G11082">
        <v>62.900435539325748</v>
      </c>
      <c r="H11082">
        <v>-6.0637572232443944</v>
      </c>
      <c r="I11082">
        <v>67.644861996137649</v>
      </c>
      <c r="J11082">
        <v>-6.1157775933142524</v>
      </c>
    </row>
    <row r="11083" spans="1:10" x14ac:dyDescent="0.3">
      <c r="A11083" s="1">
        <v>11081</v>
      </c>
      <c r="B11083">
        <v>64.349881421957733</v>
      </c>
      <c r="C11083">
        <v>-6.0876531936945071</v>
      </c>
      <c r="D11083">
        <v>-1.5845414984124619</v>
      </c>
      <c r="E11083">
        <v>0.71715895242840422</v>
      </c>
      <c r="F11083">
        <v>-0.20951686410944401</v>
      </c>
      <c r="G11083">
        <v>62.900143265719542</v>
      </c>
      <c r="H11083">
        <v>-6.0677250389136201</v>
      </c>
      <c r="I11083">
        <v>67.644406701698443</v>
      </c>
      <c r="J11083">
        <v>-6.1329398610983494</v>
      </c>
    </row>
    <row r="11084" spans="1:10" x14ac:dyDescent="0.3">
      <c r="A11084" s="1">
        <v>11082</v>
      </c>
      <c r="B11084">
        <v>64.349584691659246</v>
      </c>
      <c r="C11084">
        <v>-6.0948259936241991</v>
      </c>
      <c r="D11084">
        <v>-1.586638813022109</v>
      </c>
      <c r="E11084">
        <v>0.71759316299336207</v>
      </c>
      <c r="F11084">
        <v>-0.2082187681611162</v>
      </c>
      <c r="G11084">
        <v>62.899891519501729</v>
      </c>
      <c r="H11084">
        <v>-6.0718573278864243</v>
      </c>
      <c r="I11084">
        <v>67.644007745221842</v>
      </c>
      <c r="J11084">
        <v>-6.1470222123616338</v>
      </c>
    </row>
    <row r="11085" spans="1:10" x14ac:dyDescent="0.3">
      <c r="A11085" s="1">
        <v>11083</v>
      </c>
      <c r="B11085">
        <v>64.349226382517756</v>
      </c>
      <c r="C11085">
        <v>-6.101986800409656</v>
      </c>
      <c r="D11085">
        <v>-1.588719211561969</v>
      </c>
      <c r="E11085">
        <v>0.73086282955579107</v>
      </c>
      <c r="F11085">
        <v>-0.1620396010031262</v>
      </c>
      <c r="G11085">
        <v>62.899584131481433</v>
      </c>
      <c r="H11085">
        <v>-6.0760022469936494</v>
      </c>
      <c r="I11085">
        <v>67.643533717996831</v>
      </c>
      <c r="J11085">
        <v>-6.1610366141594328</v>
      </c>
    </row>
    <row r="11086" spans="1:10" x14ac:dyDescent="0.3">
      <c r="A11086" s="1">
        <v>11084</v>
      </c>
      <c r="B11086">
        <v>64.348854145408524</v>
      </c>
      <c r="C11086">
        <v>-6.1092859363320899</v>
      </c>
      <c r="D11086">
        <v>-1.5903396060266699</v>
      </c>
      <c r="E11086">
        <v>0.75737021907043889</v>
      </c>
      <c r="F11086">
        <v>-0.10963951386797011</v>
      </c>
      <c r="G11086">
        <v>62.947587826368277</v>
      </c>
      <c r="H11086">
        <v>-6.0818971103316448</v>
      </c>
      <c r="I11086">
        <v>67.701215914760795</v>
      </c>
      <c r="J11086">
        <v>-6.1748104208242456</v>
      </c>
    </row>
    <row r="11087" spans="1:10" x14ac:dyDescent="0.3">
      <c r="A11087" s="1">
        <v>11085</v>
      </c>
      <c r="B11087">
        <v>64.348498183009738</v>
      </c>
      <c r="C11087">
        <v>-6.1168590347285727</v>
      </c>
      <c r="D11087">
        <v>-1.5914371241439209</v>
      </c>
      <c r="E11087">
        <v>0.78406081356686852</v>
      </c>
      <c r="F11087">
        <v>-0.13643665070392999</v>
      </c>
      <c r="G11087">
        <v>62.947262767641</v>
      </c>
      <c r="H11087">
        <v>-6.087932310360185</v>
      </c>
      <c r="I11087">
        <v>67.700786019030787</v>
      </c>
      <c r="J11087">
        <v>-6.1860627567959057</v>
      </c>
    </row>
    <row r="11088" spans="1:10" x14ac:dyDescent="0.3">
      <c r="A11088" s="1">
        <v>11086</v>
      </c>
      <c r="B11088">
        <v>64.348114932216845</v>
      </c>
      <c r="C11088">
        <v>-6.1246887658138602</v>
      </c>
      <c r="D11088">
        <v>-1.59280122911754</v>
      </c>
      <c r="E11088">
        <v>0.81014639313047809</v>
      </c>
      <c r="F11088">
        <v>-0.1064935520814574</v>
      </c>
      <c r="G11088">
        <v>62.946920279621331</v>
      </c>
      <c r="H11088">
        <v>-6.0938506367521157</v>
      </c>
      <c r="I11088">
        <v>67.700305248187121</v>
      </c>
      <c r="J11088">
        <v>-6.198465294586601</v>
      </c>
    </row>
    <row r="11089" spans="1:10" x14ac:dyDescent="0.3">
      <c r="A11089" s="1">
        <v>11087</v>
      </c>
      <c r="B11089">
        <v>64.347736184726969</v>
      </c>
      <c r="C11089">
        <v>-6.1328683772592667</v>
      </c>
      <c r="D11089">
        <v>-1.5938775891413699</v>
      </c>
      <c r="E11089">
        <v>0.83595114400279769</v>
      </c>
      <c r="F11089">
        <v>-0.13886188096202831</v>
      </c>
      <c r="G11089">
        <v>62.946575536731963</v>
      </c>
      <c r="H11089">
        <v>-6.1005220764428518</v>
      </c>
      <c r="I11089">
        <v>67.69984514876495</v>
      </c>
      <c r="J11089">
        <v>-6.210253026246753</v>
      </c>
    </row>
    <row r="11090" spans="1:10" x14ac:dyDescent="0.3">
      <c r="A11090" s="1">
        <v>11088</v>
      </c>
      <c r="B11090">
        <v>64.347331022446085</v>
      </c>
      <c r="C11090">
        <v>-6.1411284614439401</v>
      </c>
      <c r="D11090">
        <v>-1.595251341470395</v>
      </c>
      <c r="E11090">
        <v>0.8606609023977827</v>
      </c>
      <c r="F11090">
        <v>-0.11144613062156999</v>
      </c>
      <c r="G11090">
        <v>62.936112233239093</v>
      </c>
      <c r="H11090">
        <v>-6.106610203780483</v>
      </c>
      <c r="I11090">
        <v>67.698117328428694</v>
      </c>
      <c r="J11090">
        <v>-6.2230883290205954</v>
      </c>
    </row>
    <row r="11091" spans="1:10" x14ac:dyDescent="0.3">
      <c r="A11091" s="1">
        <v>11089</v>
      </c>
      <c r="B11091">
        <v>64.346925333623233</v>
      </c>
      <c r="C11091">
        <v>-6.1497261117558351</v>
      </c>
      <c r="D11091">
        <v>-1.596365881426262</v>
      </c>
      <c r="E11091">
        <v>0.88510958944628937</v>
      </c>
      <c r="F11091">
        <v>-0.14283979138597211</v>
      </c>
      <c r="G11091">
        <v>62.93574589289306</v>
      </c>
      <c r="H11091">
        <v>-6.1136350161302468</v>
      </c>
      <c r="I11091">
        <v>67.697618210905546</v>
      </c>
      <c r="J11091">
        <v>-6.2354205128756544</v>
      </c>
    </row>
    <row r="11092" spans="1:10" x14ac:dyDescent="0.3">
      <c r="A11092" s="1">
        <v>11090</v>
      </c>
      <c r="B11092">
        <v>64.346482197949186</v>
      </c>
      <c r="C11092">
        <v>-6.1585652541394369</v>
      </c>
      <c r="D11092">
        <v>-1.597794141755255</v>
      </c>
      <c r="E11092">
        <v>0.89486905555334872</v>
      </c>
      <c r="F11092">
        <v>-0.20521178062778511</v>
      </c>
      <c r="G11092">
        <v>62.935355744033266</v>
      </c>
      <c r="H11092">
        <v>-6.1204586643984236</v>
      </c>
      <c r="I11092">
        <v>67.697049263774772</v>
      </c>
      <c r="J11092">
        <v>-6.2490452279382804</v>
      </c>
    </row>
    <row r="11093" spans="1:10" x14ac:dyDescent="0.3">
      <c r="A11093" s="1">
        <v>11091</v>
      </c>
      <c r="B11093">
        <v>64.345972489029862</v>
      </c>
      <c r="C11093">
        <v>-6.1674726954122949</v>
      </c>
      <c r="D11093">
        <v>-1.5998401418168371</v>
      </c>
      <c r="E11093">
        <v>0.91783085107105011</v>
      </c>
      <c r="F11093">
        <v>-0.1878911771307035</v>
      </c>
      <c r="G11093">
        <v>62.934926954713177</v>
      </c>
      <c r="H11093">
        <v>-6.1264790226332826</v>
      </c>
      <c r="I11093">
        <v>67.696347420023457</v>
      </c>
      <c r="J11093">
        <v>-6.264807735471555</v>
      </c>
    </row>
    <row r="11094" spans="1:10" x14ac:dyDescent="0.3">
      <c r="A11094" s="1">
        <v>11092</v>
      </c>
      <c r="B11094">
        <v>64.34543264202965</v>
      </c>
      <c r="C11094">
        <v>-6.1766631635235143</v>
      </c>
      <c r="D11094">
        <v>-1.601724785779951</v>
      </c>
      <c r="E11094">
        <v>0.94112194955448114</v>
      </c>
      <c r="F11094">
        <v>-0.22552020099842951</v>
      </c>
      <c r="G11094">
        <v>62.934466872078637</v>
      </c>
      <c r="H11094">
        <v>-6.1330102466731784</v>
      </c>
      <c r="I11094">
        <v>67.6956181811683</v>
      </c>
      <c r="J11094">
        <v>-6.280312290871441</v>
      </c>
    </row>
    <row r="11095" spans="1:10" x14ac:dyDescent="0.3">
      <c r="A11095" s="1">
        <v>11093</v>
      </c>
      <c r="B11095">
        <v>64.344830415216094</v>
      </c>
      <c r="C11095">
        <v>-6.1860546362375368</v>
      </c>
      <c r="D11095">
        <v>-1.603979878102795</v>
      </c>
      <c r="E11095">
        <v>0.96384134208547789</v>
      </c>
      <c r="F11095">
        <v>-0.20407504876498289</v>
      </c>
      <c r="G11095">
        <v>62.945537668398998</v>
      </c>
      <c r="H11095">
        <v>-6.1396040826811031</v>
      </c>
      <c r="I11095">
        <v>67.701470286287261</v>
      </c>
      <c r="J11095">
        <v>-6.2974807695148716</v>
      </c>
    </row>
    <row r="11096" spans="1:10" x14ac:dyDescent="0.3">
      <c r="A11096" s="1">
        <v>11094</v>
      </c>
      <c r="B11096">
        <v>64.344201544469911</v>
      </c>
      <c r="C11096">
        <v>-6.1957583987725844</v>
      </c>
      <c r="D11096">
        <v>-1.606038775064851</v>
      </c>
      <c r="E11096">
        <v>0.88050685798513606</v>
      </c>
      <c r="F11096">
        <v>-0.26609164845045241</v>
      </c>
      <c r="G11096">
        <v>62.945007400328443</v>
      </c>
      <c r="H11096">
        <v>-6.1464269461193846</v>
      </c>
      <c r="I11096">
        <v>67.700604886285007</v>
      </c>
      <c r="J11096">
        <v>-6.3140952666297503</v>
      </c>
    </row>
    <row r="11097" spans="1:10" x14ac:dyDescent="0.3">
      <c r="A11097" s="1">
        <v>11095</v>
      </c>
      <c r="B11097">
        <v>64.343582609335158</v>
      </c>
      <c r="C11097">
        <v>-6.2044526560735944</v>
      </c>
      <c r="D11097">
        <v>-1.608672853387181</v>
      </c>
      <c r="E11097">
        <v>0.79873996650564383</v>
      </c>
      <c r="F11097">
        <v>-0.21445579657248001</v>
      </c>
      <c r="G11097">
        <v>62.944523262013028</v>
      </c>
      <c r="H11097">
        <v>-6.1514357918583746</v>
      </c>
      <c r="I11097">
        <v>67.699662598957303</v>
      </c>
      <c r="J11097">
        <v>-6.3316301324585478</v>
      </c>
    </row>
    <row r="11098" spans="1:10" x14ac:dyDescent="0.3">
      <c r="A11098" s="1">
        <v>11096</v>
      </c>
      <c r="B11098">
        <v>64.34303036199816</v>
      </c>
      <c r="C11098">
        <v>-6.2124308604092358</v>
      </c>
      <c r="D11098">
        <v>-1.610820068080504</v>
      </c>
      <c r="E11098">
        <v>0.71603763973104662</v>
      </c>
      <c r="F11098">
        <v>-0.24694252674391609</v>
      </c>
      <c r="G11098">
        <v>62.944088078380346</v>
      </c>
      <c r="H11098">
        <v>-6.1564100399329167</v>
      </c>
      <c r="I11098">
        <v>67.698829537831841</v>
      </c>
      <c r="J11098">
        <v>-6.3468142623447221</v>
      </c>
    </row>
    <row r="11099" spans="1:10" x14ac:dyDescent="0.3">
      <c r="A11099" s="1">
        <v>11097</v>
      </c>
      <c r="B11099">
        <v>64.342488529225989</v>
      </c>
      <c r="C11099">
        <v>-6.2195707000157361</v>
      </c>
      <c r="D11099">
        <v>-1.6132894909929161</v>
      </c>
      <c r="E11099">
        <v>0.71653416403498826</v>
      </c>
      <c r="F11099">
        <v>-0.26461703527552249</v>
      </c>
      <c r="G11099">
        <v>62.94368884997273</v>
      </c>
      <c r="H11099">
        <v>-6.1600954737309239</v>
      </c>
      <c r="I11099">
        <v>67.697945624035583</v>
      </c>
      <c r="J11099">
        <v>-6.3622405711650618</v>
      </c>
    </row>
    <row r="11100" spans="1:10" x14ac:dyDescent="0.3">
      <c r="A11100" s="1">
        <v>11098</v>
      </c>
      <c r="B11100">
        <v>64.341865699900779</v>
      </c>
      <c r="C11100">
        <v>-6.2267092575034626</v>
      </c>
      <c r="D11100">
        <v>-1.615935785001321</v>
      </c>
      <c r="E11100">
        <v>0.7170200575242931</v>
      </c>
      <c r="F11100">
        <v>-0.2246455584495812</v>
      </c>
      <c r="G11100">
        <v>62.941904645622969</v>
      </c>
      <c r="H11100">
        <v>-6.1634728185965244</v>
      </c>
      <c r="I11100">
        <v>67.684936588647531</v>
      </c>
      <c r="J11100">
        <v>-6.3777162425705276</v>
      </c>
    </row>
    <row r="11101" spans="1:10" x14ac:dyDescent="0.3">
      <c r="A11101" s="1">
        <v>11099</v>
      </c>
      <c r="B11101">
        <v>64.341218367452782</v>
      </c>
      <c r="C11101">
        <v>-6.2339136794467267</v>
      </c>
      <c r="D11101">
        <v>-1.6182020555231229</v>
      </c>
      <c r="E11101">
        <v>0.71772039318994385</v>
      </c>
      <c r="F11101">
        <v>-0.26122412892230479</v>
      </c>
      <c r="G11101">
        <v>62.940960186979773</v>
      </c>
      <c r="H11101">
        <v>-6.1674836497324099</v>
      </c>
      <c r="I11101">
        <v>67.682005379366942</v>
      </c>
      <c r="J11101">
        <v>-6.3924048659761237</v>
      </c>
    </row>
    <row r="11102" spans="1:10" x14ac:dyDescent="0.3">
      <c r="A11102" s="1">
        <v>11100</v>
      </c>
      <c r="B11102">
        <v>64.340526756850281</v>
      </c>
      <c r="C11102">
        <v>-6.2409752950444402</v>
      </c>
      <c r="D11102">
        <v>-1.6207845241533809</v>
      </c>
      <c r="E11102">
        <v>0.73936818699381635</v>
      </c>
      <c r="F11102">
        <v>-0.22476859214338091</v>
      </c>
      <c r="G11102">
        <v>62.940444798913717</v>
      </c>
      <c r="H11102">
        <v>-6.1709293680397979</v>
      </c>
      <c r="I11102">
        <v>67.680893330612989</v>
      </c>
      <c r="J11102">
        <v>-6.4080934211428344</v>
      </c>
    </row>
    <row r="11103" spans="1:10" x14ac:dyDescent="0.3">
      <c r="A11103" s="1">
        <v>11101</v>
      </c>
      <c r="B11103">
        <v>64.339798106634206</v>
      </c>
      <c r="C11103">
        <v>-6.2483512231925218</v>
      </c>
      <c r="D11103">
        <v>-1.6230377275991159</v>
      </c>
      <c r="E11103">
        <v>0.76648414400357678</v>
      </c>
      <c r="F11103">
        <v>-0.1776223210441604</v>
      </c>
      <c r="G11103">
        <v>62.939877530342763</v>
      </c>
      <c r="H11103">
        <v>-6.1751508071741927</v>
      </c>
      <c r="I11103">
        <v>67.679779650184983</v>
      </c>
      <c r="J11103">
        <v>-6.4229954441733552</v>
      </c>
    </row>
    <row r="11104" spans="1:10" x14ac:dyDescent="0.3">
      <c r="A11104" s="1">
        <v>11102</v>
      </c>
      <c r="B11104">
        <v>64.339074298406175</v>
      </c>
      <c r="C11104">
        <v>-6.2559818053389664</v>
      </c>
      <c r="D11104">
        <v>-1.624813949115619</v>
      </c>
      <c r="E11104">
        <v>0.7929518447006525</v>
      </c>
      <c r="F11104">
        <v>-0.20695345805136281</v>
      </c>
      <c r="G11104">
        <v>62.939285950548452</v>
      </c>
      <c r="H11104">
        <v>-6.1802949370514053</v>
      </c>
      <c r="I11104">
        <v>67.678740366539529</v>
      </c>
      <c r="J11104">
        <v>-6.4365582947847404</v>
      </c>
    </row>
    <row r="11105" spans="1:10" x14ac:dyDescent="0.3">
      <c r="A11105" s="1">
        <v>11103</v>
      </c>
      <c r="B11105">
        <v>64.338299166166792</v>
      </c>
      <c r="C11105">
        <v>-6.2639662269447109</v>
      </c>
      <c r="D11105">
        <v>-1.6269076097401309</v>
      </c>
      <c r="E11105">
        <v>0.81915358194210597</v>
      </c>
      <c r="F11105">
        <v>-0.17899922554207809</v>
      </c>
      <c r="G11105">
        <v>62.946841401397229</v>
      </c>
      <c r="H11105">
        <v>-6.1858077026290106</v>
      </c>
      <c r="I11105">
        <v>67.677733387083236</v>
      </c>
      <c r="J11105">
        <v>-6.4515430671223948</v>
      </c>
    </row>
    <row r="11106" spans="1:10" x14ac:dyDescent="0.3">
      <c r="A11106" s="1">
        <v>11104</v>
      </c>
      <c r="B11106">
        <v>64.337536396607945</v>
      </c>
      <c r="C11106">
        <v>-6.272008780513624</v>
      </c>
      <c r="D11106">
        <v>-1.628672933132177</v>
      </c>
      <c r="E11106">
        <v>0.8441419810215014</v>
      </c>
      <c r="F11106">
        <v>-0.2131838666803221</v>
      </c>
      <c r="G11106">
        <v>62.946218774983727</v>
      </c>
      <c r="H11106">
        <v>-6.1913940063178394</v>
      </c>
      <c r="I11106">
        <v>67.67663428046319</v>
      </c>
      <c r="J11106">
        <v>-6.4654805066967329</v>
      </c>
    </row>
    <row r="11107" spans="1:10" x14ac:dyDescent="0.3">
      <c r="A11107" s="1">
        <v>11105</v>
      </c>
      <c r="B11107">
        <v>64.336713638944914</v>
      </c>
      <c r="C11107">
        <v>-6.2803982718502649</v>
      </c>
      <c r="D11107">
        <v>-1.630801821800214</v>
      </c>
      <c r="E11107">
        <v>0.76165628136787589</v>
      </c>
      <c r="F11107">
        <v>-0.18309785551638669</v>
      </c>
      <c r="G11107">
        <v>62.94557078991101</v>
      </c>
      <c r="H11107">
        <v>-6.1968217222532509</v>
      </c>
      <c r="I11107">
        <v>67.675392076674129</v>
      </c>
      <c r="J11107">
        <v>-6.4809781218873299</v>
      </c>
    </row>
    <row r="11108" spans="1:10" x14ac:dyDescent="0.3">
      <c r="A11108" s="1">
        <v>11106</v>
      </c>
      <c r="B11108">
        <v>64.335989359234716</v>
      </c>
      <c r="C11108">
        <v>-6.2879675428241768</v>
      </c>
      <c r="D11108">
        <v>-1.632629742834083</v>
      </c>
      <c r="E11108">
        <v>0.7824984120514632</v>
      </c>
      <c r="F11108">
        <v>-0.2056699886933209</v>
      </c>
      <c r="G11108">
        <v>62.945001605557572</v>
      </c>
      <c r="H11108">
        <v>-6.2018482349953219</v>
      </c>
      <c r="I11108">
        <v>67.674295575287502</v>
      </c>
      <c r="J11108">
        <v>-6.4946498949061624</v>
      </c>
    </row>
    <row r="11109" spans="1:10" x14ac:dyDescent="0.3">
      <c r="A11109" s="1">
        <v>11107</v>
      </c>
      <c r="B11109">
        <v>64.335192177673292</v>
      </c>
      <c r="C11109">
        <v>-6.2958903844529006</v>
      </c>
      <c r="D11109">
        <v>-1.6347226780284341</v>
      </c>
      <c r="E11109">
        <v>0.80822955634006011</v>
      </c>
      <c r="F11109">
        <v>-0.17495614306933521</v>
      </c>
      <c r="G11109">
        <v>62.944888201612592</v>
      </c>
      <c r="H11109">
        <v>-6.2068920582378411</v>
      </c>
      <c r="I11109">
        <v>67.66211199123741</v>
      </c>
      <c r="J11109">
        <v>-6.5088584115586494</v>
      </c>
    </row>
    <row r="11110" spans="1:10" x14ac:dyDescent="0.3">
      <c r="A11110" s="1">
        <v>11108</v>
      </c>
      <c r="B11110">
        <v>64.334386252419847</v>
      </c>
      <c r="C11110">
        <v>-6.303953499411918</v>
      </c>
      <c r="D11110">
        <v>-1.636476784485275</v>
      </c>
      <c r="E11110">
        <v>0.83386797614074193</v>
      </c>
      <c r="F11110">
        <v>-0.2104337542862581</v>
      </c>
      <c r="G11110">
        <v>62.944240527723032</v>
      </c>
      <c r="H11110">
        <v>-6.2125165701850724</v>
      </c>
      <c r="I11110">
        <v>67.660927379303146</v>
      </c>
      <c r="J11110">
        <v>-6.5227569674119046</v>
      </c>
    </row>
    <row r="11111" spans="1:10" x14ac:dyDescent="0.3">
      <c r="A11111" s="1">
        <v>11109</v>
      </c>
      <c r="B11111">
        <v>64.33352326935362</v>
      </c>
      <c r="C11111">
        <v>-6.3122272067862122</v>
      </c>
      <c r="D11111">
        <v>-1.638576052718298</v>
      </c>
      <c r="E11111">
        <v>0.85882956037013058</v>
      </c>
      <c r="F11111">
        <v>-0.18640218955444821</v>
      </c>
      <c r="G11111">
        <v>62.943572558290988</v>
      </c>
      <c r="H11111">
        <v>-6.2178721924215514</v>
      </c>
      <c r="I11111">
        <v>67.659597739495197</v>
      </c>
      <c r="J11111">
        <v>-6.5380134896452731</v>
      </c>
    </row>
    <row r="11112" spans="1:10" x14ac:dyDescent="0.3">
      <c r="A11112" s="1">
        <v>11110</v>
      </c>
      <c r="B11112">
        <v>64.332650206886882</v>
      </c>
      <c r="C11112">
        <v>-6.3206452322118212</v>
      </c>
      <c r="D11112">
        <v>-1.6404129189298711</v>
      </c>
      <c r="E11112">
        <v>0.88295909367100522</v>
      </c>
      <c r="F11112">
        <v>-0.2209026768452273</v>
      </c>
      <c r="G11112">
        <v>62.942875158164597</v>
      </c>
      <c r="H11112">
        <v>-6.2237372249665341</v>
      </c>
      <c r="I11112">
        <v>67.658304326852758</v>
      </c>
      <c r="J11112">
        <v>-6.552540684536476</v>
      </c>
    </row>
    <row r="11113" spans="1:10" x14ac:dyDescent="0.3">
      <c r="A11113" s="1">
        <v>11111</v>
      </c>
      <c r="B11113">
        <v>64.331702114006774</v>
      </c>
      <c r="C11113">
        <v>-6.3294413395894882</v>
      </c>
      <c r="D11113">
        <v>-1.6426263149777249</v>
      </c>
      <c r="E11113">
        <v>0.89244145858607205</v>
      </c>
      <c r="F11113">
        <v>-0.1977933862708797</v>
      </c>
      <c r="G11113">
        <v>62.94214496524701</v>
      </c>
      <c r="H11113">
        <v>-6.2294574496376507</v>
      </c>
      <c r="I11113">
        <v>67.656834811524647</v>
      </c>
      <c r="J11113">
        <v>-6.5686972075475776</v>
      </c>
    </row>
    <row r="11114" spans="1:10" x14ac:dyDescent="0.3">
      <c r="A11114" s="1">
        <v>11112</v>
      </c>
      <c r="B11114">
        <v>64.330752862714988</v>
      </c>
      <c r="C11114">
        <v>-6.3382924350237344</v>
      </c>
      <c r="D11114">
        <v>-1.644599248246609</v>
      </c>
      <c r="E11114">
        <v>0.91524792373687058</v>
      </c>
      <c r="F11114">
        <v>-0.2309882382306471</v>
      </c>
      <c r="G11114">
        <v>62.941878114200357</v>
      </c>
      <c r="H11114">
        <v>-6.2356029077713604</v>
      </c>
      <c r="I11114">
        <v>67.653705098714283</v>
      </c>
      <c r="J11114">
        <v>-6.5839822602307443</v>
      </c>
    </row>
    <row r="11115" spans="1:10" x14ac:dyDescent="0.3">
      <c r="A11115" s="1">
        <v>11113</v>
      </c>
      <c r="B11115">
        <v>64.329719565614354</v>
      </c>
      <c r="C11115">
        <v>-6.3475583289581534</v>
      </c>
      <c r="D11115">
        <v>-1.646952249713991</v>
      </c>
      <c r="E11115">
        <v>0.93804050990966226</v>
      </c>
      <c r="F11115">
        <v>-0.20651157838970849</v>
      </c>
      <c r="G11115">
        <v>62.941090290316303</v>
      </c>
      <c r="H11115">
        <v>-6.2416010646762512</v>
      </c>
      <c r="I11115">
        <v>67.652084494677027</v>
      </c>
      <c r="J11115">
        <v>-6.6010663782926748</v>
      </c>
    </row>
    <row r="11116" spans="1:10" x14ac:dyDescent="0.3">
      <c r="A11116" s="1">
        <v>11114</v>
      </c>
      <c r="B11116">
        <v>64.328683447883677</v>
      </c>
      <c r="C11116">
        <v>-6.3568676004378899</v>
      </c>
      <c r="D11116">
        <v>-1.6490143601204179</v>
      </c>
      <c r="E11116">
        <v>0.9598945043121978</v>
      </c>
      <c r="F11116">
        <v>-0.2414620424527994</v>
      </c>
      <c r="G11116">
        <v>62.940275620440708</v>
      </c>
      <c r="H11116">
        <v>-6.2480470565870618</v>
      </c>
      <c r="I11116">
        <v>67.650518551887615</v>
      </c>
      <c r="J11116">
        <v>-6.6172261892152413</v>
      </c>
    </row>
    <row r="11117" spans="1:10" x14ac:dyDescent="0.3">
      <c r="A11117" s="1">
        <v>11115</v>
      </c>
      <c r="B11117">
        <v>64.32758420319125</v>
      </c>
      <c r="C11117">
        <v>-6.3663810408597969</v>
      </c>
      <c r="D11117">
        <v>-1.651423394045588</v>
      </c>
      <c r="E11117">
        <v>0.9812618745731021</v>
      </c>
      <c r="F11117">
        <v>-0.21853538075739901</v>
      </c>
      <c r="G11117">
        <v>62.939442556648522</v>
      </c>
      <c r="H11117">
        <v>-6.2542160944526746</v>
      </c>
      <c r="I11117">
        <v>67.648782456090686</v>
      </c>
      <c r="J11117">
        <v>-6.6347412798683214</v>
      </c>
    </row>
    <row r="11118" spans="1:10" x14ac:dyDescent="0.3">
      <c r="A11118" s="1">
        <v>11116</v>
      </c>
      <c r="B11118">
        <v>64.32647478179338</v>
      </c>
      <c r="C11118">
        <v>-6.3759842615985729</v>
      </c>
      <c r="D11118">
        <v>-1.653576337768379</v>
      </c>
      <c r="E11118">
        <v>1.001974521633956</v>
      </c>
      <c r="F11118">
        <v>-0.25167325176549171</v>
      </c>
      <c r="G11118">
        <v>62.93857783701408</v>
      </c>
      <c r="H11118">
        <v>-6.260830986607461</v>
      </c>
      <c r="I11118">
        <v>67.647087573496378</v>
      </c>
      <c r="J11118">
        <v>-6.6514942260669976</v>
      </c>
    </row>
    <row r="11119" spans="1:10" x14ac:dyDescent="0.3">
      <c r="A11119" s="1">
        <v>11117</v>
      </c>
      <c r="B11119">
        <v>64.325272467555678</v>
      </c>
      <c r="C11119">
        <v>-6.3860333783131118</v>
      </c>
      <c r="D11119">
        <v>-1.6561184493998431</v>
      </c>
      <c r="E11119">
        <v>1.023605246751883</v>
      </c>
      <c r="F11119">
        <v>-0.3136777331297172</v>
      </c>
      <c r="G11119">
        <v>62.933358808255811</v>
      </c>
      <c r="H11119">
        <v>-6.2669833206828658</v>
      </c>
      <c r="I11119">
        <v>67.705202173666834</v>
      </c>
      <c r="J11119">
        <v>-6.6751179947404777</v>
      </c>
    </row>
    <row r="11120" spans="1:10" x14ac:dyDescent="0.3">
      <c r="A11120" s="1">
        <v>11118</v>
      </c>
      <c r="B11120">
        <v>64.323994303997083</v>
      </c>
      <c r="C11120">
        <v>-6.3960854976495032</v>
      </c>
      <c r="D11120">
        <v>-1.659223663794718</v>
      </c>
      <c r="E11120">
        <v>1.0443450785392381</v>
      </c>
      <c r="F11120">
        <v>-0.30541144681869642</v>
      </c>
      <c r="G11120">
        <v>62.931913660362227</v>
      </c>
      <c r="H11120">
        <v>-6.2726656561714069</v>
      </c>
      <c r="I11120">
        <v>67.697278771824841</v>
      </c>
      <c r="J11120">
        <v>-6.6951559833885703</v>
      </c>
    </row>
    <row r="11121" spans="1:10" x14ac:dyDescent="0.3">
      <c r="A11121" s="1">
        <v>11119</v>
      </c>
      <c r="B11121">
        <v>64.32263222623493</v>
      </c>
      <c r="C11121">
        <v>-6.4065713149501828</v>
      </c>
      <c r="D11121">
        <v>-1.6623159308101869</v>
      </c>
      <c r="E11121">
        <v>0.96071322448192631</v>
      </c>
      <c r="F11121">
        <v>-0.38483579508073779</v>
      </c>
      <c r="G11121">
        <v>62.930939884709218</v>
      </c>
      <c r="H11121">
        <v>-6.2788473853521207</v>
      </c>
      <c r="I11121">
        <v>67.694975761883541</v>
      </c>
      <c r="J11121">
        <v>-6.7160714504869308</v>
      </c>
    </row>
    <row r="11122" spans="1:10" x14ac:dyDescent="0.3">
      <c r="A11122" s="1">
        <v>11120</v>
      </c>
      <c r="B11122">
        <v>64.321334727088839</v>
      </c>
      <c r="C11122">
        <v>-6.4159669578179814</v>
      </c>
      <c r="D11122">
        <v>-1.6661152895210709</v>
      </c>
      <c r="E11122">
        <v>0.87916492946086922</v>
      </c>
      <c r="F11122">
        <v>-0.34059816894290817</v>
      </c>
      <c r="G11122">
        <v>62.930137698035637</v>
      </c>
      <c r="H11122">
        <v>-6.2829564243747491</v>
      </c>
      <c r="I11122">
        <v>67.692478023456843</v>
      </c>
      <c r="J11122">
        <v>-6.7382775714832857</v>
      </c>
    </row>
    <row r="11123" spans="1:10" x14ac:dyDescent="0.3">
      <c r="A11123" s="1">
        <v>11121</v>
      </c>
      <c r="B11123">
        <v>64.32013038931531</v>
      </c>
      <c r="C11123">
        <v>-6.4246831250314722</v>
      </c>
      <c r="D11123">
        <v>-1.669524110134905</v>
      </c>
      <c r="E11123">
        <v>0.90232553763441281</v>
      </c>
      <c r="F11123">
        <v>-0.32996723561953839</v>
      </c>
      <c r="G11123">
        <v>62.929394851319508</v>
      </c>
      <c r="H11123">
        <v>-6.2869310324563807</v>
      </c>
      <c r="I11123">
        <v>67.6901554023259</v>
      </c>
      <c r="J11123">
        <v>-6.7584834665698867</v>
      </c>
    </row>
    <row r="11124" spans="1:10" x14ac:dyDescent="0.3">
      <c r="A11124" s="1">
        <v>11122</v>
      </c>
      <c r="B11124">
        <v>64.318823584814325</v>
      </c>
      <c r="C11124">
        <v>-6.4336377652512473</v>
      </c>
      <c r="D11124">
        <v>-1.6728333771232631</v>
      </c>
      <c r="E11124">
        <v>0.92503574098012176</v>
      </c>
      <c r="F11124">
        <v>-0.29096845642409452</v>
      </c>
      <c r="G11124">
        <v>62.919856792910153</v>
      </c>
      <c r="H11124">
        <v>-6.2903938440186673</v>
      </c>
      <c r="I11124">
        <v>67.701292122672243</v>
      </c>
      <c r="J11124">
        <v>-6.7799776924121424</v>
      </c>
    </row>
    <row r="11125" spans="1:10" x14ac:dyDescent="0.3">
      <c r="A11125" s="1">
        <v>11123</v>
      </c>
      <c r="B11125">
        <v>64.317473407548221</v>
      </c>
      <c r="C11125">
        <v>-6.4427622948747612</v>
      </c>
      <c r="D11125">
        <v>-1.6757347342382991</v>
      </c>
      <c r="E11125">
        <v>0.94712939104876814</v>
      </c>
      <c r="F11125">
        <v>-0.2362326788735338</v>
      </c>
      <c r="G11125">
        <v>62.918928104989362</v>
      </c>
      <c r="H11125">
        <v>-6.2954600799854958</v>
      </c>
      <c r="I11125">
        <v>67.698922854418541</v>
      </c>
      <c r="J11125">
        <v>-6.7989144997041224</v>
      </c>
    </row>
    <row r="11126" spans="1:10" x14ac:dyDescent="0.3">
      <c r="A11126" s="1">
        <v>11124</v>
      </c>
      <c r="B11126">
        <v>64.31610339062307</v>
      </c>
      <c r="C11126">
        <v>-6.4521531393119318</v>
      </c>
      <c r="D11126">
        <v>-1.678101789843953</v>
      </c>
      <c r="E11126">
        <v>0.96885579171501257</v>
      </c>
      <c r="F11126">
        <v>-0.2557163493086701</v>
      </c>
      <c r="G11126">
        <v>62.917910678261528</v>
      </c>
      <c r="H11126">
        <v>-6.3015409056792953</v>
      </c>
      <c r="I11126">
        <v>67.696700333162283</v>
      </c>
      <c r="J11126">
        <v>-6.8163084177839011</v>
      </c>
    </row>
    <row r="11127" spans="1:10" x14ac:dyDescent="0.3">
      <c r="A11127" s="1">
        <v>11125</v>
      </c>
      <c r="B11127">
        <v>64.314681891523975</v>
      </c>
      <c r="C11127">
        <v>-6.4617169901658036</v>
      </c>
      <c r="D11127">
        <v>-1.6806537686584031</v>
      </c>
      <c r="E11127">
        <v>0.99002958436329991</v>
      </c>
      <c r="F11127">
        <v>-0.22502048846575981</v>
      </c>
      <c r="G11127">
        <v>62.916878090904241</v>
      </c>
      <c r="H11127">
        <v>-6.3075370926637344</v>
      </c>
      <c r="I11127">
        <v>67.694338510291189</v>
      </c>
      <c r="J11127">
        <v>-6.8344982852536367</v>
      </c>
    </row>
    <row r="11128" spans="1:10" x14ac:dyDescent="0.3">
      <c r="A11128" s="1">
        <v>11126</v>
      </c>
      <c r="B11128">
        <v>64.313238254248091</v>
      </c>
      <c r="C11128">
        <v>-6.4715052536618689</v>
      </c>
      <c r="D11128">
        <v>-1.682902576521405</v>
      </c>
      <c r="E11128">
        <v>0.90748086591084631</v>
      </c>
      <c r="F11128">
        <v>-0.1454604592907752</v>
      </c>
      <c r="G11128">
        <v>62.977731268873207</v>
      </c>
      <c r="H11128">
        <v>-6.3211561928190436</v>
      </c>
      <c r="I11128">
        <v>67.673040003583935</v>
      </c>
      <c r="J11128">
        <v>-6.8497459092050761</v>
      </c>
    </row>
    <row r="11129" spans="1:10" x14ac:dyDescent="0.3">
      <c r="A11129" s="1">
        <v>11127</v>
      </c>
      <c r="B11129">
        <v>64.311950784393972</v>
      </c>
      <c r="C11129">
        <v>-6.4806434197722469</v>
      </c>
      <c r="D11129">
        <v>-1.684381802865067</v>
      </c>
      <c r="E11129">
        <v>0.92535509734008592</v>
      </c>
      <c r="F11129">
        <v>-0.16385103250310759</v>
      </c>
      <c r="G11129">
        <v>62.976667660347744</v>
      </c>
      <c r="H11129">
        <v>-6.3283190070251054</v>
      </c>
      <c r="I11129">
        <v>67.671189354583731</v>
      </c>
      <c r="J11129">
        <v>-6.8638535669439911</v>
      </c>
    </row>
    <row r="11130" spans="1:10" x14ac:dyDescent="0.3">
      <c r="A11130" s="1">
        <v>11128</v>
      </c>
      <c r="B11130">
        <v>64.310664161724262</v>
      </c>
      <c r="C11130">
        <v>-6.4896707138226217</v>
      </c>
      <c r="D11130">
        <v>-1.6859964037677171</v>
      </c>
      <c r="E11130">
        <v>0.94712357586661167</v>
      </c>
      <c r="F11130">
        <v>-0.21511846130836201</v>
      </c>
      <c r="G11130">
        <v>62.975628721203982</v>
      </c>
      <c r="H11130">
        <v>-6.3351905512247999</v>
      </c>
      <c r="I11130">
        <v>67.669279622074171</v>
      </c>
      <c r="J11130">
        <v>-6.8783041887633436</v>
      </c>
    </row>
    <row r="11131" spans="1:10" x14ac:dyDescent="0.3">
      <c r="A11131" s="1">
        <v>11129</v>
      </c>
      <c r="B11131">
        <v>64.309279209769556</v>
      </c>
      <c r="C11131">
        <v>-6.4990182204622604</v>
      </c>
      <c r="D11131">
        <v>-1.6881426626584339</v>
      </c>
      <c r="E11131">
        <v>0.86471271103659464</v>
      </c>
      <c r="F11131">
        <v>-0.20624095756023569</v>
      </c>
      <c r="G11131">
        <v>62.974578398287768</v>
      </c>
      <c r="H11131">
        <v>-6.3416730841812994</v>
      </c>
      <c r="I11131">
        <v>67.667052827103149</v>
      </c>
      <c r="J11131">
        <v>-6.8948592530554871</v>
      </c>
    </row>
    <row r="11132" spans="1:10" x14ac:dyDescent="0.3">
      <c r="A11132" s="1">
        <v>11130</v>
      </c>
      <c r="B11132">
        <v>64.308004799284816</v>
      </c>
      <c r="C11132">
        <v>-6.5075923812955523</v>
      </c>
      <c r="D11132">
        <v>-1.6902101349498031</v>
      </c>
      <c r="E11132">
        <v>0.78190994805136516</v>
      </c>
      <c r="F11132">
        <v>-0.25743184665651592</v>
      </c>
      <c r="G11132">
        <v>62.948044413000979</v>
      </c>
      <c r="H11132">
        <v>-6.3444179906586644</v>
      </c>
      <c r="I11132">
        <v>67.736704082693748</v>
      </c>
      <c r="J11132">
        <v>-6.9189837143741446</v>
      </c>
    </row>
    <row r="11133" spans="1:10" x14ac:dyDescent="0.3">
      <c r="A11133" s="1">
        <v>11131</v>
      </c>
      <c r="B11133">
        <v>64.306801973612551</v>
      </c>
      <c r="C11133">
        <v>-6.5153042525673079</v>
      </c>
      <c r="D11133">
        <v>-1.6927798477211751</v>
      </c>
      <c r="E11133">
        <v>0.79356234057781916</v>
      </c>
      <c r="F11133">
        <v>-0.19094358405197401</v>
      </c>
      <c r="G11133">
        <v>62.94726538837768</v>
      </c>
      <c r="H11133">
        <v>-6.3486356969579232</v>
      </c>
      <c r="I11133">
        <v>67.734432780051435</v>
      </c>
      <c r="J11133">
        <v>-6.9355049899918972</v>
      </c>
    </row>
    <row r="11134" spans="1:10" x14ac:dyDescent="0.3">
      <c r="A11134" s="1">
        <v>11132</v>
      </c>
      <c r="B11134">
        <v>64.30557141548519</v>
      </c>
      <c r="C11134">
        <v>-6.5231578583181884</v>
      </c>
      <c r="D11134">
        <v>-1.694692605029068</v>
      </c>
      <c r="E11134">
        <v>0.8186213042473176</v>
      </c>
      <c r="F11134">
        <v>-0.21181344633996629</v>
      </c>
      <c r="G11134">
        <v>62.946356113580727</v>
      </c>
      <c r="H11134">
        <v>-6.3538891456458124</v>
      </c>
      <c r="I11134">
        <v>67.732392210150323</v>
      </c>
      <c r="J11134">
        <v>-6.9499140489372557</v>
      </c>
    </row>
    <row r="11135" spans="1:10" x14ac:dyDescent="0.3">
      <c r="A11135" s="1">
        <v>11133</v>
      </c>
      <c r="B11135">
        <v>64.304261168720444</v>
      </c>
      <c r="C11135">
        <v>-6.5312377363044343</v>
      </c>
      <c r="D11135">
        <v>-1.696810535471414</v>
      </c>
      <c r="E11135">
        <v>0.84396787404565088</v>
      </c>
      <c r="F11135">
        <v>-0.26678569272013147</v>
      </c>
      <c r="G11135">
        <v>62.945407414374358</v>
      </c>
      <c r="H11135">
        <v>-6.3590906819568112</v>
      </c>
      <c r="I11135">
        <v>67.730170438412614</v>
      </c>
      <c r="J11135">
        <v>-6.9652507324443533</v>
      </c>
    </row>
    <row r="11136" spans="1:10" x14ac:dyDescent="0.3">
      <c r="A11136" s="1">
        <v>11134</v>
      </c>
      <c r="B11136">
        <v>64.302838396903837</v>
      </c>
      <c r="C11136">
        <v>-6.5395572285587882</v>
      </c>
      <c r="D11136">
        <v>-1.699478580674346</v>
      </c>
      <c r="E11136">
        <v>0.86877477106600187</v>
      </c>
      <c r="F11136">
        <v>-0.25333222713757853</v>
      </c>
      <c r="G11136">
        <v>62.944448774609107</v>
      </c>
      <c r="H11136">
        <v>-6.3637853079827522</v>
      </c>
      <c r="I11136">
        <v>67.727577508076735</v>
      </c>
      <c r="J11136">
        <v>-6.9827091498947382</v>
      </c>
    </row>
    <row r="11137" spans="1:10" x14ac:dyDescent="0.3">
      <c r="A11137" s="1">
        <v>11135</v>
      </c>
      <c r="B11137">
        <v>64.301312259905956</v>
      </c>
      <c r="C11137">
        <v>-6.5483408023955576</v>
      </c>
      <c r="D11137">
        <v>-1.7020782187521359</v>
      </c>
      <c r="E11137">
        <v>0.89368303296049345</v>
      </c>
      <c r="F11137">
        <v>-0.20989940601206669</v>
      </c>
      <c r="G11137">
        <v>62.965181341042843</v>
      </c>
      <c r="H11137">
        <v>-6.371916285945801</v>
      </c>
      <c r="I11137">
        <v>67.737759601130733</v>
      </c>
      <c r="J11137">
        <v>-7.0020939129039999</v>
      </c>
    </row>
    <row r="11138" spans="1:10" x14ac:dyDescent="0.3">
      <c r="A11138" s="1">
        <v>11136</v>
      </c>
      <c r="B11138">
        <v>64.299838519231059</v>
      </c>
      <c r="C11138">
        <v>-6.556915605556445</v>
      </c>
      <c r="D11138">
        <v>-1.7041217121052881</v>
      </c>
      <c r="E11138">
        <v>0.91679375347308834</v>
      </c>
      <c r="F11138">
        <v>-0.15354109119968251</v>
      </c>
      <c r="G11138">
        <v>62.964070912193989</v>
      </c>
      <c r="H11138">
        <v>-6.3777610847176911</v>
      </c>
      <c r="I11138">
        <v>67.735351444568153</v>
      </c>
      <c r="J11138">
        <v>-7.0176901210721763</v>
      </c>
    </row>
    <row r="11139" spans="1:10" x14ac:dyDescent="0.3">
      <c r="A11139" s="1">
        <v>11137</v>
      </c>
      <c r="B11139">
        <v>64.298333372286976</v>
      </c>
      <c r="C11139">
        <v>-6.5659398577952297</v>
      </c>
      <c r="D11139">
        <v>-1.705653936739757</v>
      </c>
      <c r="E11139">
        <v>0.83436516460590082</v>
      </c>
      <c r="F11139">
        <v>-0.17040979950890139</v>
      </c>
      <c r="G11139">
        <v>62.962841838111437</v>
      </c>
      <c r="H11139">
        <v>-6.3847388520254862</v>
      </c>
      <c r="I11139">
        <v>67.733136255039469</v>
      </c>
      <c r="J11139">
        <v>-7.0319778079045836</v>
      </c>
    </row>
    <row r="11140" spans="1:10" x14ac:dyDescent="0.3">
      <c r="A11140" s="1">
        <v>11138</v>
      </c>
      <c r="B11140">
        <v>64.29695260590826</v>
      </c>
      <c r="C11140">
        <v>-6.5741688622013674</v>
      </c>
      <c r="D11140">
        <v>-1.7073581143674159</v>
      </c>
      <c r="E11140">
        <v>0.85860820496875578</v>
      </c>
      <c r="F11140">
        <v>-0.2074103727602786</v>
      </c>
      <c r="G11140">
        <v>62.961771809564461</v>
      </c>
      <c r="H11140">
        <v>-6.3906922058626341</v>
      </c>
      <c r="I11140">
        <v>67.730956289884176</v>
      </c>
      <c r="J11140">
        <v>-7.0460596469670813</v>
      </c>
    </row>
    <row r="11141" spans="1:10" x14ac:dyDescent="0.3">
      <c r="A11141" s="1">
        <v>11139</v>
      </c>
      <c r="B11141">
        <v>64.295487905224959</v>
      </c>
      <c r="C11141">
        <v>-6.5826307438580383</v>
      </c>
      <c r="D11141">
        <v>-1.70943261172089</v>
      </c>
      <c r="E11141">
        <v>0.88310385970310168</v>
      </c>
      <c r="F11141">
        <v>-0.18450008577372631</v>
      </c>
      <c r="G11141">
        <v>62.960690603446608</v>
      </c>
      <c r="H11141">
        <v>-6.3963846552769148</v>
      </c>
      <c r="I11141">
        <v>67.728505264536693</v>
      </c>
      <c r="J11141">
        <v>-7.0616443396684723</v>
      </c>
    </row>
    <row r="11142" spans="1:10" x14ac:dyDescent="0.3">
      <c r="A11142" s="1">
        <v>11140</v>
      </c>
      <c r="B11142">
        <v>64.293981108518778</v>
      </c>
      <c r="C11142">
        <v>-6.5913299252624027</v>
      </c>
      <c r="D11142">
        <v>-1.7112771269483671</v>
      </c>
      <c r="E11142">
        <v>0.90706295171056983</v>
      </c>
      <c r="F11142">
        <v>-0.219926315381615</v>
      </c>
      <c r="G11142">
        <v>62.954043229184492</v>
      </c>
      <c r="H11142">
        <v>-6.4018462592208047</v>
      </c>
      <c r="I11142">
        <v>67.715678333398998</v>
      </c>
      <c r="J11142">
        <v>-7.07519991972572</v>
      </c>
    </row>
    <row r="11143" spans="1:10" x14ac:dyDescent="0.3">
      <c r="A11143" s="1">
        <v>11141</v>
      </c>
      <c r="B11143">
        <v>64.292396938857891</v>
      </c>
      <c r="C11143">
        <v>-6.6002387347119731</v>
      </c>
      <c r="D11143">
        <v>-1.7134710396838011</v>
      </c>
      <c r="E11143">
        <v>0.93045720520779307</v>
      </c>
      <c r="F11143">
        <v>-0.19700116087330141</v>
      </c>
      <c r="G11143">
        <v>62.95494484803713</v>
      </c>
      <c r="H11143">
        <v>-6.4081127253414714</v>
      </c>
      <c r="I11143">
        <v>67.693863133233819</v>
      </c>
      <c r="J11143">
        <v>-7.0888619388022773</v>
      </c>
    </row>
    <row r="11144" spans="1:10" x14ac:dyDescent="0.3">
      <c r="A11144" s="1">
        <v>11142</v>
      </c>
      <c r="B11144">
        <v>64.290768923726532</v>
      </c>
      <c r="C11144">
        <v>-6.6093986377039586</v>
      </c>
      <c r="D11144">
        <v>-1.7154408145700999</v>
      </c>
      <c r="E11144">
        <v>0.84786713066860853</v>
      </c>
      <c r="F11144">
        <v>-0.25459608310194459</v>
      </c>
      <c r="G11144">
        <v>62.953697872314279</v>
      </c>
      <c r="H11144">
        <v>-6.4146385232225613</v>
      </c>
      <c r="I11144">
        <v>67.691266042144022</v>
      </c>
      <c r="J11144">
        <v>-7.1047210122158697</v>
      </c>
    </row>
    <row r="11145" spans="1:10" x14ac:dyDescent="0.3">
      <c r="A11145" s="1">
        <v>11143</v>
      </c>
      <c r="B11145">
        <v>64.289232274995314</v>
      </c>
      <c r="C11145">
        <v>-6.617759910067937</v>
      </c>
      <c r="D11145">
        <v>-1.7179935714219761</v>
      </c>
      <c r="E11145">
        <v>0.76504664364620867</v>
      </c>
      <c r="F11145">
        <v>-0.2003433569994941</v>
      </c>
      <c r="G11145">
        <v>62.952662754814341</v>
      </c>
      <c r="H11145">
        <v>-6.4195872165890524</v>
      </c>
      <c r="I11145">
        <v>67.68845387742212</v>
      </c>
      <c r="J11145">
        <v>-7.1217613035707004</v>
      </c>
    </row>
    <row r="11146" spans="1:10" x14ac:dyDescent="0.3">
      <c r="A11146" s="1">
        <v>11144</v>
      </c>
      <c r="B11146">
        <v>64.287868922625634</v>
      </c>
      <c r="C11146">
        <v>-6.6252875400862372</v>
      </c>
      <c r="D11146">
        <v>-1.7199969075501911</v>
      </c>
      <c r="E11146">
        <v>0.68245066109463393</v>
      </c>
      <c r="F11146">
        <v>-0.2345107000971203</v>
      </c>
      <c r="G11146">
        <v>62.951699090759099</v>
      </c>
      <c r="H11146">
        <v>-6.4244376480593441</v>
      </c>
      <c r="I11146">
        <v>67.68607402038721</v>
      </c>
      <c r="J11146">
        <v>-7.1360977011098594</v>
      </c>
    </row>
    <row r="11147" spans="1:10" x14ac:dyDescent="0.3">
      <c r="A11147" s="1">
        <v>11145</v>
      </c>
      <c r="B11147">
        <v>64.286607273826647</v>
      </c>
      <c r="C11147">
        <v>-6.6319972200672774</v>
      </c>
      <c r="D11147">
        <v>-1.722342962813729</v>
      </c>
      <c r="E11147">
        <v>0.68390330508230535</v>
      </c>
      <c r="F11147">
        <v>-0.25198957673332217</v>
      </c>
      <c r="G11147">
        <v>62.950601807278957</v>
      </c>
      <c r="H11147">
        <v>-6.4279657340930081</v>
      </c>
      <c r="I11147">
        <v>67.719740717917773</v>
      </c>
      <c r="J11147">
        <v>-7.1562969596154424</v>
      </c>
    </row>
    <row r="11148" spans="1:10" x14ac:dyDescent="0.3">
      <c r="A11148" s="1">
        <v>11146</v>
      </c>
      <c r="B11148">
        <v>64.28526292258671</v>
      </c>
      <c r="C11148">
        <v>-6.6387241000901422</v>
      </c>
      <c r="D11148">
        <v>-1.724870546289496</v>
      </c>
      <c r="E11148">
        <v>0.68532852717843906</v>
      </c>
      <c r="F11148">
        <v>-0.30560977024890512</v>
      </c>
      <c r="G11148">
        <v>62.94977742975464</v>
      </c>
      <c r="H11148">
        <v>-6.4313164041161173</v>
      </c>
      <c r="I11148">
        <v>67.717060190144267</v>
      </c>
      <c r="J11148">
        <v>-7.1716996869717669</v>
      </c>
    </row>
    <row r="11149" spans="1:10" x14ac:dyDescent="0.3">
      <c r="A11149" s="1">
        <v>11147</v>
      </c>
      <c r="B11149">
        <v>64.283831609564999</v>
      </c>
      <c r="C11149">
        <v>-6.6454008487431011</v>
      </c>
      <c r="D11149">
        <v>-1.727915565894292</v>
      </c>
      <c r="E11149">
        <v>0.69914777608811995</v>
      </c>
      <c r="F11149">
        <v>-0.27244551145508678</v>
      </c>
      <c r="G11149">
        <v>62.948983867659749</v>
      </c>
      <c r="H11149">
        <v>-6.4339275411021077</v>
      </c>
      <c r="I11149">
        <v>67.713990048471999</v>
      </c>
      <c r="J11149">
        <v>-7.1888238385239251</v>
      </c>
    </row>
    <row r="11150" spans="1:10" x14ac:dyDescent="0.3">
      <c r="A11150" s="1">
        <v>11148</v>
      </c>
      <c r="B11150">
        <v>64.282336899650332</v>
      </c>
      <c r="C11150">
        <v>-6.6522313563391924</v>
      </c>
      <c r="D11150">
        <v>-1.7306402782348871</v>
      </c>
      <c r="E11150">
        <v>0.72706298342342868</v>
      </c>
      <c r="F11150">
        <v>-0.22659051750858841</v>
      </c>
      <c r="G11150">
        <v>62.948070315953181</v>
      </c>
      <c r="H11150">
        <v>-6.4371217620778181</v>
      </c>
      <c r="I11150">
        <v>67.711001936224434</v>
      </c>
      <c r="J11150">
        <v>-7.2049985123837894</v>
      </c>
    </row>
    <row r="11151" spans="1:10" x14ac:dyDescent="0.3">
      <c r="A11151" s="1">
        <v>11149</v>
      </c>
      <c r="B11151">
        <v>64.280792780934419</v>
      </c>
      <c r="C11151">
        <v>-6.659347471843847</v>
      </c>
      <c r="D11151">
        <v>-1.7329096387459479</v>
      </c>
      <c r="E11151">
        <v>0.75441822602097752</v>
      </c>
      <c r="F11151">
        <v>-0.17813388178670361</v>
      </c>
      <c r="G11151">
        <v>62.937876443777043</v>
      </c>
      <c r="H11151">
        <v>-6.4397154476247556</v>
      </c>
      <c r="I11151">
        <v>67.723011873464117</v>
      </c>
      <c r="J11151">
        <v>-7.2223174247585646</v>
      </c>
    </row>
    <row r="11152" spans="1:10" x14ac:dyDescent="0.3">
      <c r="A11152" s="1">
        <v>11150</v>
      </c>
      <c r="B11152">
        <v>64.279234233780372</v>
      </c>
      <c r="C11152">
        <v>-6.6667393799645103</v>
      </c>
      <c r="D11152">
        <v>-1.7346933966793361</v>
      </c>
      <c r="E11152">
        <v>0.78118114770500169</v>
      </c>
      <c r="F11152">
        <v>-0.20650602477598751</v>
      </c>
      <c r="G11152">
        <v>62.936711803220767</v>
      </c>
      <c r="H11152">
        <v>-6.444712268757093</v>
      </c>
      <c r="I11152">
        <v>67.720443648511065</v>
      </c>
      <c r="J11152">
        <v>-7.2358485196113973</v>
      </c>
    </row>
    <row r="11153" spans="1:10" x14ac:dyDescent="0.3">
      <c r="A11153" s="1">
        <v>11151</v>
      </c>
      <c r="B11153">
        <v>64.277617710471048</v>
      </c>
      <c r="C11153">
        <v>-6.6743670579546768</v>
      </c>
      <c r="D11153">
        <v>-1.7367545654027341</v>
      </c>
      <c r="E11153">
        <v>0.80728423482832135</v>
      </c>
      <c r="F11153">
        <v>-0.17772746535178979</v>
      </c>
      <c r="G11153">
        <v>62.935555766721002</v>
      </c>
      <c r="H11153">
        <v>-6.4495732550939291</v>
      </c>
      <c r="I11153">
        <v>67.717646786230631</v>
      </c>
      <c r="J11153">
        <v>-7.2505678968896916</v>
      </c>
    </row>
    <row r="11154" spans="1:10" x14ac:dyDescent="0.3">
      <c r="A11154" s="1">
        <v>11152</v>
      </c>
      <c r="B11154">
        <v>64.275954798300134</v>
      </c>
      <c r="C11154">
        <v>-6.6823312688270118</v>
      </c>
      <c r="D11154">
        <v>-1.73854573687907</v>
      </c>
      <c r="E11154">
        <v>0.81852257025167174</v>
      </c>
      <c r="F11154">
        <v>-0.2131260268782588</v>
      </c>
      <c r="G11154">
        <v>62.93429765144743</v>
      </c>
      <c r="H11154">
        <v>-6.4551339647808756</v>
      </c>
      <c r="I11154">
        <v>67.714946281791228</v>
      </c>
      <c r="J11154">
        <v>-7.2646928621145852</v>
      </c>
    </row>
    <row r="11155" spans="1:10" x14ac:dyDescent="0.3">
      <c r="A11155" s="1">
        <v>11153</v>
      </c>
      <c r="B11155">
        <v>64.274268875965674</v>
      </c>
      <c r="C11155">
        <v>-6.6902877244552457</v>
      </c>
      <c r="D11155">
        <v>-1.740663427989724</v>
      </c>
      <c r="E11155">
        <v>0.84371229645109813</v>
      </c>
      <c r="F11155">
        <v>-0.26742770737965221</v>
      </c>
      <c r="G11155">
        <v>62.933095870871682</v>
      </c>
      <c r="H11155">
        <v>-6.4602497165654018</v>
      </c>
      <c r="I11155">
        <v>67.712019387134646</v>
      </c>
      <c r="J11155">
        <v>-7.2799307281601866</v>
      </c>
    </row>
    <row r="11156" spans="1:10" x14ac:dyDescent="0.3">
      <c r="A11156" s="1">
        <v>11154</v>
      </c>
      <c r="B11156">
        <v>64.272463551736237</v>
      </c>
      <c r="C11156">
        <v>-6.6985213988423871</v>
      </c>
      <c r="D11156">
        <v>-1.743335215883504</v>
      </c>
      <c r="E11156">
        <v>0.86849983349934556</v>
      </c>
      <c r="F11156">
        <v>-0.25336999985183017</v>
      </c>
      <c r="G11156">
        <v>62.976651256604413</v>
      </c>
      <c r="H11156">
        <v>-6.4726980293473542</v>
      </c>
      <c r="I11156">
        <v>67.741246092246058</v>
      </c>
      <c r="J11156">
        <v>-7.3030319165202409</v>
      </c>
    </row>
    <row r="11157" spans="1:10" x14ac:dyDescent="0.3">
      <c r="A11157" s="1">
        <v>11155</v>
      </c>
      <c r="B11157">
        <v>64.270589164954558</v>
      </c>
      <c r="C11157">
        <v>-6.7070021370210569</v>
      </c>
      <c r="D11157">
        <v>-1.745869034281929</v>
      </c>
      <c r="E11157">
        <v>0.89277972876232692</v>
      </c>
      <c r="F11157">
        <v>-0.29417464173858859</v>
      </c>
      <c r="G11157">
        <v>62.975353224326817</v>
      </c>
      <c r="H11157">
        <v>-6.4778961429242692</v>
      </c>
      <c r="I11157">
        <v>67.737828852036898</v>
      </c>
      <c r="J11157">
        <v>-7.3202999697663751</v>
      </c>
    </row>
    <row r="11158" spans="1:10" x14ac:dyDescent="0.3">
      <c r="A11158" s="1">
        <v>11156</v>
      </c>
      <c r="B11158">
        <v>64.268594333702694</v>
      </c>
      <c r="C11158">
        <v>-6.7157845533732914</v>
      </c>
      <c r="D11158">
        <v>-1.748836588199481</v>
      </c>
      <c r="E11158">
        <v>0.80945509134930205</v>
      </c>
      <c r="F11158">
        <v>-0.2796969772912607</v>
      </c>
      <c r="G11158">
        <v>62.974043979630707</v>
      </c>
      <c r="H11158">
        <v>-6.4828358912242754</v>
      </c>
      <c r="I11158">
        <v>67.733998762172675</v>
      </c>
      <c r="J11158">
        <v>-7.3393688912695616</v>
      </c>
    </row>
    <row r="11159" spans="1:10" x14ac:dyDescent="0.3">
      <c r="A11159" s="1">
        <v>11157</v>
      </c>
      <c r="B11159">
        <v>64.266815387819506</v>
      </c>
      <c r="C11159">
        <v>-6.723609568309306</v>
      </c>
      <c r="D11159">
        <v>-1.751609415350958</v>
      </c>
      <c r="E11159">
        <v>0.82033926100574117</v>
      </c>
      <c r="F11159">
        <v>-0.29634986144294062</v>
      </c>
      <c r="G11159">
        <v>62.97291593591271</v>
      </c>
      <c r="H11159">
        <v>-6.4870722419098561</v>
      </c>
      <c r="I11159">
        <v>67.730477404927399</v>
      </c>
      <c r="J11159">
        <v>-7.3568004641479794</v>
      </c>
    </row>
    <row r="11160" spans="1:10" x14ac:dyDescent="0.3">
      <c r="A11160" s="1">
        <v>11158</v>
      </c>
      <c r="B11160">
        <v>64.264946665045855</v>
      </c>
      <c r="C11160">
        <v>-6.7315814020071993</v>
      </c>
      <c r="D11160">
        <v>-1.754567329369457</v>
      </c>
      <c r="E11160">
        <v>0.84466011071888114</v>
      </c>
      <c r="F11160">
        <v>-0.26147422941299397</v>
      </c>
      <c r="G11160">
        <v>62.971752529516692</v>
      </c>
      <c r="H11160">
        <v>-6.4912178726233227</v>
      </c>
      <c r="I11160">
        <v>67.72672060843702</v>
      </c>
      <c r="J11160">
        <v>-7.3750147273695648</v>
      </c>
    </row>
    <row r="11161" spans="1:10" x14ac:dyDescent="0.3">
      <c r="A11161" s="1">
        <v>11159</v>
      </c>
      <c r="B11161">
        <v>64.263005203425379</v>
      </c>
      <c r="C11161">
        <v>-6.7398223276788691</v>
      </c>
      <c r="D11161">
        <v>-1.757188240861085</v>
      </c>
      <c r="E11161">
        <v>0.86856128214878625</v>
      </c>
      <c r="F11161">
        <v>-0.29513639107992817</v>
      </c>
      <c r="G11161">
        <v>62.985788597876272</v>
      </c>
      <c r="H11161">
        <v>-6.4989636989364934</v>
      </c>
      <c r="I11161">
        <v>67.699327956204655</v>
      </c>
      <c r="J11161">
        <v>-7.3878470891442962</v>
      </c>
    </row>
    <row r="11162" spans="1:10" x14ac:dyDescent="0.3">
      <c r="A11162" s="1">
        <v>11160</v>
      </c>
      <c r="B11162">
        <v>64.260970021478016</v>
      </c>
      <c r="C11162">
        <v>-6.7482554768740144</v>
      </c>
      <c r="D11162">
        <v>-1.7601360836572939</v>
      </c>
      <c r="E11162">
        <v>0.89186550704033241</v>
      </c>
      <c r="F11162">
        <v>-0.27207410433359158</v>
      </c>
      <c r="G11162">
        <v>62.978417171038799</v>
      </c>
      <c r="H11162">
        <v>-6.5024731267820961</v>
      </c>
      <c r="I11162">
        <v>67.656360639767442</v>
      </c>
      <c r="J11162">
        <v>-7.3989320438142707</v>
      </c>
    </row>
    <row r="11163" spans="1:10" x14ac:dyDescent="0.3">
      <c r="A11163" s="1">
        <v>11161</v>
      </c>
      <c r="B11163">
        <v>64.258875301856293</v>
      </c>
      <c r="C11163">
        <v>-6.7569150153915576</v>
      </c>
      <c r="D11163">
        <v>-1.7628539679349891</v>
      </c>
      <c r="E11163">
        <v>0.91467355256922034</v>
      </c>
      <c r="F11163">
        <v>-0.30835457257179288</v>
      </c>
      <c r="G11163">
        <v>62.976995195618379</v>
      </c>
      <c r="H11163">
        <v>-6.5076477471473346</v>
      </c>
      <c r="I11163">
        <v>67.652484918022623</v>
      </c>
      <c r="J11163">
        <v>-7.4168174465102714</v>
      </c>
    </row>
    <row r="11164" spans="1:10" x14ac:dyDescent="0.3">
      <c r="A11164" s="1">
        <v>11162</v>
      </c>
      <c r="B11164">
        <v>64.256657472102205</v>
      </c>
      <c r="C11164">
        <v>-6.7658878852632824</v>
      </c>
      <c r="D11164">
        <v>-1.76596993191945</v>
      </c>
      <c r="E11164">
        <v>0.93725107095313409</v>
      </c>
      <c r="F11164">
        <v>-0.28639372151230452</v>
      </c>
      <c r="G11164">
        <v>62.975560295468128</v>
      </c>
      <c r="H11164">
        <v>-6.5126275413350383</v>
      </c>
      <c r="I11164">
        <v>67.648194384729862</v>
      </c>
      <c r="J11164">
        <v>-7.4363614610416438</v>
      </c>
    </row>
    <row r="11165" spans="1:10" x14ac:dyDescent="0.3">
      <c r="A11165" s="1">
        <v>11163</v>
      </c>
      <c r="B11165">
        <v>64.254433305042497</v>
      </c>
      <c r="C11165">
        <v>-6.774866090984359</v>
      </c>
      <c r="D11165">
        <v>-1.76879631153203</v>
      </c>
      <c r="E11165">
        <v>0.94538463236859094</v>
      </c>
      <c r="F11165">
        <v>-0.32600456789896259</v>
      </c>
      <c r="G11165">
        <v>62.974057054296978</v>
      </c>
      <c r="H11165">
        <v>-6.5179858965097193</v>
      </c>
      <c r="I11165">
        <v>67.644061660843292</v>
      </c>
      <c r="J11165">
        <v>-7.4549227467743044</v>
      </c>
    </row>
    <row r="11166" spans="1:10" x14ac:dyDescent="0.3">
      <c r="A11166" s="1">
        <v>11164</v>
      </c>
      <c r="B11166">
        <v>64.252103985021492</v>
      </c>
      <c r="C11166">
        <v>-6.7840689377528891</v>
      </c>
      <c r="D11166">
        <v>-1.772069878346977</v>
      </c>
      <c r="E11166">
        <v>0.96224252261617504</v>
      </c>
      <c r="F11166">
        <v>-0.30106848383746582</v>
      </c>
      <c r="G11166">
        <v>62.972734709851863</v>
      </c>
      <c r="H11166">
        <v>-6.5230312129734802</v>
      </c>
      <c r="I11166">
        <v>67.629869262624524</v>
      </c>
      <c r="J11166">
        <v>-7.4732555393206628</v>
      </c>
    </row>
    <row r="11167" spans="1:10" x14ac:dyDescent="0.3">
      <c r="A11167" s="1">
        <v>11165</v>
      </c>
      <c r="B11167">
        <v>64.249692835658692</v>
      </c>
      <c r="C11167">
        <v>-6.7935669672391388</v>
      </c>
      <c r="D11167">
        <v>-1.7751359029409579</v>
      </c>
      <c r="E11167">
        <v>0.97897099904850093</v>
      </c>
      <c r="F11167">
        <v>-0.33643672820207099</v>
      </c>
      <c r="G11167">
        <v>62.971129920674322</v>
      </c>
      <c r="H11167">
        <v>-6.5286078978854691</v>
      </c>
      <c r="I11167">
        <v>67.625329177161802</v>
      </c>
      <c r="J11167">
        <v>-7.4931066246458498</v>
      </c>
    </row>
    <row r="11168" spans="1:10" x14ac:dyDescent="0.3">
      <c r="A11168" s="1">
        <v>11166</v>
      </c>
      <c r="B11168">
        <v>64.247241917475776</v>
      </c>
      <c r="C11168">
        <v>-6.8030169333978616</v>
      </c>
      <c r="D11168">
        <v>-1.778490962333531</v>
      </c>
      <c r="E11168">
        <v>0.99988002466149695</v>
      </c>
      <c r="F11168">
        <v>-0.31128238186506441</v>
      </c>
      <c r="G11168">
        <v>62.969575150254038</v>
      </c>
      <c r="H11168">
        <v>-6.5337697088193201</v>
      </c>
      <c r="I11168">
        <v>67.620512267505617</v>
      </c>
      <c r="J11168">
        <v>-7.5138780928170572</v>
      </c>
    </row>
    <row r="11169" spans="1:10" x14ac:dyDescent="0.3">
      <c r="A11169" s="1">
        <v>11167</v>
      </c>
      <c r="B11169">
        <v>64.244761684871321</v>
      </c>
      <c r="C11169">
        <v>-6.8125493489737741</v>
      </c>
      <c r="D11169">
        <v>-1.781557398494072</v>
      </c>
      <c r="E11169">
        <v>1.0066730685574981</v>
      </c>
      <c r="F11169">
        <v>-0.34773888331529551</v>
      </c>
      <c r="G11169">
        <v>62.967926552746484</v>
      </c>
      <c r="H11169">
        <v>-6.5393855128280673</v>
      </c>
      <c r="I11169">
        <v>67.615836368482974</v>
      </c>
      <c r="J11169">
        <v>-7.5337510682408491</v>
      </c>
    </row>
    <row r="11170" spans="1:10" x14ac:dyDescent="0.3">
      <c r="A11170" s="1">
        <v>11168</v>
      </c>
      <c r="B11170">
        <v>64.24218957943701</v>
      </c>
      <c r="C11170">
        <v>-6.8222367423972949</v>
      </c>
      <c r="D11170">
        <v>-1.785019694862225</v>
      </c>
      <c r="E11170">
        <v>1.013393818870818</v>
      </c>
      <c r="F11170">
        <v>-0.32260133048543471</v>
      </c>
      <c r="G11170">
        <v>62.991082003255443</v>
      </c>
      <c r="H11170">
        <v>-6.5500436722814097</v>
      </c>
      <c r="I11170">
        <v>67.668116304063346</v>
      </c>
      <c r="J11170">
        <v>-7.5675871270653889</v>
      </c>
    </row>
    <row r="11171" spans="1:10" x14ac:dyDescent="0.3">
      <c r="A11171" s="1">
        <v>11169</v>
      </c>
      <c r="B11171">
        <v>64.239542525779697</v>
      </c>
      <c r="C11171">
        <v>-6.8321722033402716</v>
      </c>
      <c r="D11171">
        <v>-1.7882928534649729</v>
      </c>
      <c r="E11171">
        <v>0.92958669377926573</v>
      </c>
      <c r="F11171">
        <v>-0.38274929188330742</v>
      </c>
      <c r="G11171">
        <v>62.989332581002927</v>
      </c>
      <c r="H11171">
        <v>-6.5558855250886596</v>
      </c>
      <c r="I11171">
        <v>67.663011252806839</v>
      </c>
      <c r="J11171">
        <v>-7.5887321768393567</v>
      </c>
    </row>
    <row r="11172" spans="1:10" x14ac:dyDescent="0.3">
      <c r="A11172" s="1">
        <v>11170</v>
      </c>
      <c r="B11172">
        <v>64.237117221671582</v>
      </c>
      <c r="C11172">
        <v>-6.841042750168036</v>
      </c>
      <c r="D11172">
        <v>-1.7920792781895789</v>
      </c>
      <c r="E11172">
        <v>0.84787297441128473</v>
      </c>
      <c r="F11172">
        <v>-0.32819716889370032</v>
      </c>
      <c r="G11172">
        <v>62.987962375231582</v>
      </c>
      <c r="H11172">
        <v>-6.5600242379424234</v>
      </c>
      <c r="I11172">
        <v>67.657696757027395</v>
      </c>
      <c r="J11172">
        <v>-7.6105599759263569</v>
      </c>
    </row>
    <row r="11173" spans="1:10" x14ac:dyDescent="0.3">
      <c r="A11173" s="1">
        <v>11171</v>
      </c>
      <c r="B11173">
        <v>64.234894933467842</v>
      </c>
      <c r="C11173">
        <v>-6.8492087177526946</v>
      </c>
      <c r="D11173">
        <v>-1.7953551433809749</v>
      </c>
      <c r="E11173">
        <v>0.86681383738887074</v>
      </c>
      <c r="F11173">
        <v>-0.31980297578580508</v>
      </c>
      <c r="G11173">
        <v>62.986667366660861</v>
      </c>
      <c r="H11173">
        <v>-6.564099657810428</v>
      </c>
      <c r="I11173">
        <v>67.652935285034474</v>
      </c>
      <c r="J11173">
        <v>-7.6299271519503522</v>
      </c>
    </row>
    <row r="11174" spans="1:10" x14ac:dyDescent="0.3">
      <c r="A11174" s="1">
        <v>11172</v>
      </c>
      <c r="B11174">
        <v>64.232556131482596</v>
      </c>
      <c r="C11174">
        <v>-6.8575701710164134</v>
      </c>
      <c r="D11174">
        <v>-1.7985584311299589</v>
      </c>
      <c r="E11174">
        <v>0.89116875179168109</v>
      </c>
      <c r="F11174">
        <v>-0.27951297427400917</v>
      </c>
      <c r="G11174">
        <v>62.971531138389217</v>
      </c>
      <c r="H11174">
        <v>-6.5652847406360628</v>
      </c>
      <c r="I11174">
        <v>67.642968802975403</v>
      </c>
      <c r="J11174">
        <v>-7.6480492978548353</v>
      </c>
    </row>
    <row r="11175" spans="1:10" x14ac:dyDescent="0.3">
      <c r="A11175" s="1">
        <v>11173</v>
      </c>
      <c r="B11175">
        <v>64.230153369362554</v>
      </c>
      <c r="C11175">
        <v>-6.8661121010553732</v>
      </c>
      <c r="D11175">
        <v>-1.801341562811545</v>
      </c>
      <c r="E11175">
        <v>0.91485897390761461</v>
      </c>
      <c r="F11175">
        <v>-0.30983414670506387</v>
      </c>
      <c r="G11175">
        <v>62.969946727894772</v>
      </c>
      <c r="H11175">
        <v>-6.5703182085909777</v>
      </c>
      <c r="I11175">
        <v>67.638352827977812</v>
      </c>
      <c r="J11175">
        <v>-7.6660797817403949</v>
      </c>
    </row>
    <row r="11176" spans="1:10" x14ac:dyDescent="0.3">
      <c r="A11176" s="1">
        <v>11174</v>
      </c>
      <c r="B11176">
        <v>64.227622067829444</v>
      </c>
      <c r="C11176">
        <v>-6.8749259889040326</v>
      </c>
      <c r="D11176">
        <v>-1.8044472144752719</v>
      </c>
      <c r="E11176">
        <v>0.93819793602879542</v>
      </c>
      <c r="F11176">
        <v>-0.2865392593552048</v>
      </c>
      <c r="G11176">
        <v>62.968340135066363</v>
      </c>
      <c r="H11176">
        <v>-6.5752197663539276</v>
      </c>
      <c r="I11176">
        <v>67.633320673328186</v>
      </c>
      <c r="J11176">
        <v>-7.6854744750230806</v>
      </c>
    </row>
    <row r="11177" spans="1:10" x14ac:dyDescent="0.3">
      <c r="A11177" s="1">
        <v>11175</v>
      </c>
      <c r="B11177">
        <v>64.224984406488204</v>
      </c>
      <c r="C11177">
        <v>-6.8840802577574589</v>
      </c>
      <c r="D11177">
        <v>-1.80735680497132</v>
      </c>
      <c r="E11177">
        <v>0.85432385346348783</v>
      </c>
      <c r="F11177">
        <v>-0.2210221366141327</v>
      </c>
      <c r="G11177">
        <v>62.966579825229857</v>
      </c>
      <c r="H11177">
        <v>-6.5807113142467788</v>
      </c>
      <c r="I11177">
        <v>67.62831023531281</v>
      </c>
      <c r="J11177">
        <v>-7.7045344872555104</v>
      </c>
    </row>
    <row r="11178" spans="1:10" x14ac:dyDescent="0.3">
      <c r="A11178" s="1">
        <v>11176</v>
      </c>
      <c r="B11178">
        <v>64.222691194626734</v>
      </c>
      <c r="C11178">
        <v>-6.892190215514387</v>
      </c>
      <c r="D11178">
        <v>-1.8095371984160209</v>
      </c>
      <c r="E11178">
        <v>0.77283857724125882</v>
      </c>
      <c r="F11178">
        <v>-0.2519393914178763</v>
      </c>
      <c r="G11178">
        <v>62.964951067799262</v>
      </c>
      <c r="H11178">
        <v>-6.5860781782032429</v>
      </c>
      <c r="I11178">
        <v>67.624220021946158</v>
      </c>
      <c r="J11178">
        <v>-7.7200630781937249</v>
      </c>
    </row>
    <row r="11179" spans="1:10" x14ac:dyDescent="0.3">
      <c r="A11179" s="1">
        <v>11177</v>
      </c>
      <c r="B11179">
        <v>64.220527355917767</v>
      </c>
      <c r="C11179">
        <v>-6.8997232405403732</v>
      </c>
      <c r="D11179">
        <v>-1.81209220967733</v>
      </c>
      <c r="E11179">
        <v>0.79373169252962883</v>
      </c>
      <c r="F11179">
        <v>-0.27429005391027139</v>
      </c>
      <c r="G11179">
        <v>62.972919104810693</v>
      </c>
      <c r="H11179">
        <v>-6.5926985429566498</v>
      </c>
      <c r="I11179">
        <v>67.638388029473916</v>
      </c>
      <c r="J11179">
        <v>-7.7408267189365016</v>
      </c>
    </row>
    <row r="11180" spans="1:10" x14ac:dyDescent="0.3">
      <c r="A11180" s="1">
        <v>11178</v>
      </c>
      <c r="B11180">
        <v>64.218306386248898</v>
      </c>
      <c r="C11180">
        <v>-6.9072148833373284</v>
      </c>
      <c r="D11180">
        <v>-1.814792469509714</v>
      </c>
      <c r="E11180">
        <v>0.81921238971017452</v>
      </c>
      <c r="F11180">
        <v>-0.2457610507457535</v>
      </c>
      <c r="G11180">
        <v>62.971531728997377</v>
      </c>
      <c r="H11180">
        <v>-6.5968224427202937</v>
      </c>
      <c r="I11180">
        <v>67.633883404135005</v>
      </c>
      <c r="J11180">
        <v>-7.7575443959970034</v>
      </c>
    </row>
    <row r="11181" spans="1:10" x14ac:dyDescent="0.3">
      <c r="A11181" s="1">
        <v>11179</v>
      </c>
      <c r="B11181">
        <v>64.215927043621917</v>
      </c>
      <c r="C11181">
        <v>-6.9151899023851966</v>
      </c>
      <c r="D11181">
        <v>-1.817289159871756</v>
      </c>
      <c r="E11181">
        <v>0.84495160543560432</v>
      </c>
      <c r="F11181">
        <v>-0.28226565775788409</v>
      </c>
      <c r="G11181">
        <v>62.969931225239911</v>
      </c>
      <c r="H11181">
        <v>-6.6016856221410523</v>
      </c>
      <c r="I11181">
        <v>67.629370408784268</v>
      </c>
      <c r="J11181">
        <v>-7.7740443941594934</v>
      </c>
    </row>
    <row r="11182" spans="1:10" x14ac:dyDescent="0.3">
      <c r="A11182" s="1">
        <v>11180</v>
      </c>
      <c r="B11182">
        <v>64.213505136988658</v>
      </c>
      <c r="C11182">
        <v>-6.9231348308301923</v>
      </c>
      <c r="D11182">
        <v>-1.820063830727602</v>
      </c>
      <c r="E11182">
        <v>0.86931431027546424</v>
      </c>
      <c r="F11182">
        <v>-0.26003983432864558</v>
      </c>
      <c r="G11182">
        <v>62.968383985012267</v>
      </c>
      <c r="H11182">
        <v>-6.6061745335407034</v>
      </c>
      <c r="I11182">
        <v>67.624552326983363</v>
      </c>
      <c r="J11182">
        <v>-7.7914571862034476</v>
      </c>
    </row>
    <row r="11183" spans="1:10" x14ac:dyDescent="0.3">
      <c r="A11183" s="1">
        <v>11181</v>
      </c>
      <c r="B11183">
        <v>64.210960929053826</v>
      </c>
      <c r="C11183">
        <v>-6.9314624987898732</v>
      </c>
      <c r="D11183">
        <v>-1.822668566473902</v>
      </c>
      <c r="E11183">
        <v>0.88772159365575987</v>
      </c>
      <c r="F11183">
        <v>-0.21251492125078231</v>
      </c>
      <c r="G11183">
        <v>62.966669597812547</v>
      </c>
      <c r="H11183">
        <v>-6.6112600688261622</v>
      </c>
      <c r="I11183">
        <v>67.619734799956476</v>
      </c>
      <c r="J11183">
        <v>-7.8086667750351992</v>
      </c>
    </row>
    <row r="11184" spans="1:10" x14ac:dyDescent="0.3">
      <c r="A11184" s="1">
        <v>11182</v>
      </c>
      <c r="B11184">
        <v>64.208398879916771</v>
      </c>
      <c r="C11184">
        <v>-6.9399473619574694</v>
      </c>
      <c r="D11184">
        <v>-1.824790369604343</v>
      </c>
      <c r="E11184">
        <v>0.91056363199811186</v>
      </c>
      <c r="F11184">
        <v>-0.23663300122373879</v>
      </c>
      <c r="G11184">
        <v>62.946831866425597</v>
      </c>
      <c r="H11184">
        <v>-6.6124436322014652</v>
      </c>
      <c r="I11184">
        <v>67.59402112648074</v>
      </c>
      <c r="J11184">
        <v>-7.8188574011682928</v>
      </c>
    </row>
    <row r="11185" spans="1:10" x14ac:dyDescent="0.3">
      <c r="A11185" s="1">
        <v>11183</v>
      </c>
      <c r="B11185">
        <v>64.205751130944606</v>
      </c>
      <c r="C11185">
        <v>-6.9486465963621082</v>
      </c>
      <c r="D11185">
        <v>-1.8271534815507491</v>
      </c>
      <c r="E11185">
        <v>0.93292112109997405</v>
      </c>
      <c r="F11185">
        <v>-0.29222852931312943</v>
      </c>
      <c r="G11185">
        <v>62.948277523293761</v>
      </c>
      <c r="H11185">
        <v>-6.6190317536071914</v>
      </c>
      <c r="I11185">
        <v>67.677571469527891</v>
      </c>
      <c r="J11185">
        <v>-7.8586963246528736</v>
      </c>
    </row>
    <row r="11186" spans="1:10" x14ac:dyDescent="0.3">
      <c r="A11186" s="1">
        <v>11184</v>
      </c>
      <c r="B11186">
        <v>64.202968632648975</v>
      </c>
      <c r="C11186">
        <v>-6.9575868337124804</v>
      </c>
      <c r="D11186">
        <v>-1.830086423981713</v>
      </c>
      <c r="E11186">
        <v>0.95490922456289906</v>
      </c>
      <c r="F11186">
        <v>-0.27930986560533921</v>
      </c>
      <c r="G11186">
        <v>62.946467173455552</v>
      </c>
      <c r="H11186">
        <v>-6.6242853162428172</v>
      </c>
      <c r="I11186">
        <v>67.672104919045353</v>
      </c>
      <c r="J11186">
        <v>-7.8778152823982648</v>
      </c>
    </row>
    <row r="11187" spans="1:10" x14ac:dyDescent="0.3">
      <c r="A11187" s="1">
        <v>11185</v>
      </c>
      <c r="B11187">
        <v>64.20011236820369</v>
      </c>
      <c r="C11187">
        <v>-6.9667130493249152</v>
      </c>
      <c r="D11187">
        <v>-1.832883515533738</v>
      </c>
      <c r="E11187">
        <v>0.87219114308859491</v>
      </c>
      <c r="F11187">
        <v>-0.350891892944239</v>
      </c>
      <c r="G11187">
        <v>62.944548097908744</v>
      </c>
      <c r="H11187">
        <v>-6.6298982906496597</v>
      </c>
      <c r="I11187">
        <v>67.666661123968026</v>
      </c>
      <c r="J11187">
        <v>-7.8966413773542596</v>
      </c>
    </row>
    <row r="11188" spans="1:10" x14ac:dyDescent="0.3">
      <c r="A11188" s="1">
        <v>11186</v>
      </c>
      <c r="B11188">
        <v>64.197446071125071</v>
      </c>
      <c r="C11188">
        <v>-6.9750132631292097</v>
      </c>
      <c r="D11188">
        <v>-1.8363908415930299</v>
      </c>
      <c r="E11188">
        <v>0.78962863927389759</v>
      </c>
      <c r="F11188">
        <v>-0.29926656273425079</v>
      </c>
      <c r="G11188">
        <v>62.943070840139526</v>
      </c>
      <c r="H11188">
        <v>-6.6337969118317863</v>
      </c>
      <c r="I11188">
        <v>67.660711950149363</v>
      </c>
      <c r="J11188">
        <v>-7.9170941633436271</v>
      </c>
    </row>
    <row r="11189" spans="1:10" x14ac:dyDescent="0.3">
      <c r="A11189" s="1">
        <v>11187</v>
      </c>
      <c r="B11189">
        <v>64.1950392497519</v>
      </c>
      <c r="C11189">
        <v>-6.9825345877384732</v>
      </c>
      <c r="D11189">
        <v>-1.8393837897691789</v>
      </c>
      <c r="E11189">
        <v>0.70702084069754267</v>
      </c>
      <c r="F11189">
        <v>-0.32773052764197252</v>
      </c>
      <c r="G11189">
        <v>62.937628492096458</v>
      </c>
      <c r="H11189">
        <v>-6.6364473672062338</v>
      </c>
      <c r="I11189">
        <v>67.64337837481655</v>
      </c>
      <c r="J11189">
        <v>-7.9316485475008713</v>
      </c>
    </row>
    <row r="11190" spans="1:10" x14ac:dyDescent="0.3">
      <c r="A11190" s="1">
        <v>11188</v>
      </c>
      <c r="B11190">
        <v>64.192839659113758</v>
      </c>
      <c r="C11190">
        <v>-6.9892329967266216</v>
      </c>
      <c r="D11190">
        <v>-1.8426518717486029</v>
      </c>
      <c r="E11190">
        <v>0.70789952815950041</v>
      </c>
      <c r="F11190">
        <v>-0.3322176473329817</v>
      </c>
      <c r="G11190">
        <v>62.936566655647418</v>
      </c>
      <c r="H11190">
        <v>-6.6390383102377672</v>
      </c>
      <c r="I11190">
        <v>67.638058592736513</v>
      </c>
      <c r="J11190">
        <v>-7.9496113229475007</v>
      </c>
    </row>
    <row r="11191" spans="1:10" x14ac:dyDescent="0.3">
      <c r="A11191" s="1">
        <v>11189</v>
      </c>
      <c r="B11191">
        <v>64.190546396764645</v>
      </c>
      <c r="C11191">
        <v>-6.9959275609272957</v>
      </c>
      <c r="D11191">
        <v>-1.845972856950767</v>
      </c>
      <c r="E11191">
        <v>0.72991325326720702</v>
      </c>
      <c r="F11191">
        <v>-0.28595648629479581</v>
      </c>
      <c r="G11191">
        <v>62.935443310207383</v>
      </c>
      <c r="H11191">
        <v>-6.6415627491897498</v>
      </c>
      <c r="I11191">
        <v>67.632556935496495</v>
      </c>
      <c r="J11191">
        <v>-7.967742091239745</v>
      </c>
    </row>
    <row r="11192" spans="1:10" x14ac:dyDescent="0.3">
      <c r="A11192" s="1">
        <v>11190</v>
      </c>
      <c r="B11192">
        <v>64.188146962747851</v>
      </c>
      <c r="C11192">
        <v>-7.002838535346724</v>
      </c>
      <c r="D11192">
        <v>-1.84883889593384</v>
      </c>
      <c r="E11192">
        <v>0.75151131131674309</v>
      </c>
      <c r="F11192">
        <v>-0.32410430897237369</v>
      </c>
      <c r="G11192">
        <v>62.934064652982293</v>
      </c>
      <c r="H11192">
        <v>-6.6448780095670479</v>
      </c>
      <c r="I11192">
        <v>67.62735811032816</v>
      </c>
      <c r="J11192">
        <v>-7.9845139972111996</v>
      </c>
    </row>
    <row r="11193" spans="1:10" x14ac:dyDescent="0.3">
      <c r="A11193" s="1">
        <v>11191</v>
      </c>
      <c r="B11193">
        <v>64.185624419117772</v>
      </c>
      <c r="C11193">
        <v>-7.0099221955699687</v>
      </c>
      <c r="D11193">
        <v>-1.8520817904723961</v>
      </c>
      <c r="E11193">
        <v>0.77260919401397732</v>
      </c>
      <c r="F11193">
        <v>-0.30124777856768542</v>
      </c>
      <c r="G11193">
        <v>62.962444159038952</v>
      </c>
      <c r="H11193">
        <v>-6.6564884224022371</v>
      </c>
      <c r="I11193">
        <v>67.658931602850799</v>
      </c>
      <c r="J11193">
        <v>-8.0135224852265772</v>
      </c>
    </row>
    <row r="11194" spans="1:10" x14ac:dyDescent="0.3">
      <c r="A11194" s="1">
        <v>11192</v>
      </c>
      <c r="B11194">
        <v>64.183021375548904</v>
      </c>
      <c r="C11194">
        <v>-7.0171985280223916</v>
      </c>
      <c r="D11194">
        <v>-1.8550949836158239</v>
      </c>
      <c r="E11194">
        <v>0.79895174782650313</v>
      </c>
      <c r="F11194">
        <v>-0.25748004275017078</v>
      </c>
      <c r="G11194">
        <v>62.960911630906708</v>
      </c>
      <c r="H11194">
        <v>-6.6600806865292954</v>
      </c>
      <c r="I11194">
        <v>67.653288754702245</v>
      </c>
      <c r="J11194">
        <v>-8.031259991225923</v>
      </c>
    </row>
    <row r="11195" spans="1:10" x14ac:dyDescent="0.3">
      <c r="A11195" s="1">
        <v>11193</v>
      </c>
      <c r="B11195">
        <v>64.180363132050516</v>
      </c>
      <c r="C11195">
        <v>-7.0246995130444922</v>
      </c>
      <c r="D11195">
        <v>-1.8576596525635241</v>
      </c>
      <c r="E11195">
        <v>0.82462140621720059</v>
      </c>
      <c r="F11195">
        <v>-0.20464043120726699</v>
      </c>
      <c r="G11195">
        <v>62.959173294670627</v>
      </c>
      <c r="H11195">
        <v>-6.6644485425500708</v>
      </c>
      <c r="I11195">
        <v>67.648018369227074</v>
      </c>
      <c r="J11195">
        <v>-8.0476577184723972</v>
      </c>
    </row>
    <row r="11196" spans="1:10" x14ac:dyDescent="0.3">
      <c r="A11196" s="1">
        <v>11194</v>
      </c>
      <c r="B11196">
        <v>64.177652106807528</v>
      </c>
      <c r="C11196">
        <v>-7.0324992057569622</v>
      </c>
      <c r="D11196">
        <v>-1.8597088359586009</v>
      </c>
      <c r="E11196">
        <v>0.84987592254975686</v>
      </c>
      <c r="F11196">
        <v>-0.22750819958068261</v>
      </c>
      <c r="G11196">
        <v>62.957203053198128</v>
      </c>
      <c r="H11196">
        <v>-6.6697465514510332</v>
      </c>
      <c r="I11196">
        <v>67.643203835878552</v>
      </c>
      <c r="J11196">
        <v>-8.0625611199655971</v>
      </c>
    </row>
    <row r="11197" spans="1:10" x14ac:dyDescent="0.3">
      <c r="A11197" s="1">
        <v>11195</v>
      </c>
      <c r="B11197">
        <v>64.174851351961451</v>
      </c>
      <c r="C11197">
        <v>-7.0405459493842057</v>
      </c>
      <c r="D11197">
        <v>-1.8619896654559791</v>
      </c>
      <c r="E11197">
        <v>0.8746166437529217</v>
      </c>
      <c r="F11197">
        <v>-0.28108984453597829</v>
      </c>
      <c r="G11197">
        <v>62.955232849087281</v>
      </c>
      <c r="H11197">
        <v>-6.6750106048427273</v>
      </c>
      <c r="I11197">
        <v>67.638044673257838</v>
      </c>
      <c r="J11197">
        <v>-8.0785095100636681</v>
      </c>
    </row>
    <row r="11198" spans="1:10" x14ac:dyDescent="0.3">
      <c r="A11198" s="1">
        <v>11196</v>
      </c>
      <c r="B11198">
        <v>64.171933078536924</v>
      </c>
      <c r="C11198">
        <v>-7.0487882304360676</v>
      </c>
      <c r="D11198">
        <v>-1.864799757016161</v>
      </c>
      <c r="E11198">
        <v>0.89875722350966392</v>
      </c>
      <c r="F11198">
        <v>-0.34993405153837731</v>
      </c>
      <c r="G11198">
        <v>62.938950515291758</v>
      </c>
      <c r="H11198">
        <v>-6.6754682836153831</v>
      </c>
      <c r="I11198">
        <v>67.668955735204364</v>
      </c>
      <c r="J11198">
        <v>-8.1076096210498676</v>
      </c>
    </row>
    <row r="11199" spans="1:10" x14ac:dyDescent="0.3">
      <c r="A11199" s="1">
        <v>11197</v>
      </c>
      <c r="B11199">
        <v>64.168860008298068</v>
      </c>
      <c r="C11199">
        <v>-7.0572288450285434</v>
      </c>
      <c r="D11199">
        <v>-1.8682971752863891</v>
      </c>
      <c r="E11199">
        <v>0.92237376700024176</v>
      </c>
      <c r="F11199">
        <v>-0.34415982943116802</v>
      </c>
      <c r="G11199">
        <v>62.937190639267087</v>
      </c>
      <c r="H11199">
        <v>-6.6795989344657443</v>
      </c>
      <c r="I11199">
        <v>67.662158143584151</v>
      </c>
      <c r="J11199">
        <v>-8.1282742859289279</v>
      </c>
    </row>
    <row r="11200" spans="1:10" x14ac:dyDescent="0.3">
      <c r="A11200" s="1">
        <v>11198</v>
      </c>
      <c r="B11200">
        <v>64.165685001796035</v>
      </c>
      <c r="C11200">
        <v>-7.0658563329173116</v>
      </c>
      <c r="D11200">
        <v>-1.8717273647789809</v>
      </c>
      <c r="E11200">
        <v>0.84004758368114996</v>
      </c>
      <c r="F11200">
        <v>-0.42860011393298408</v>
      </c>
      <c r="G11200">
        <v>62.93531821840309</v>
      </c>
      <c r="H11200">
        <v>-6.6840037929439404</v>
      </c>
      <c r="I11200">
        <v>67.655288704067232</v>
      </c>
      <c r="J11200">
        <v>-8.1488781238162069</v>
      </c>
    </row>
    <row r="11201" spans="1:10" x14ac:dyDescent="0.3">
      <c r="A11201" s="1">
        <v>11199</v>
      </c>
      <c r="B11201">
        <v>64.16265940299408</v>
      </c>
      <c r="C11201">
        <v>-7.0738439740458228</v>
      </c>
      <c r="D11201">
        <v>-1.8760853009369001</v>
      </c>
      <c r="E11201">
        <v>0.85085494990332744</v>
      </c>
      <c r="F11201">
        <v>-0.3625466962040062</v>
      </c>
      <c r="G11201">
        <v>62.933968386627853</v>
      </c>
      <c r="H11201">
        <v>-6.6866332171423606</v>
      </c>
      <c r="I11201">
        <v>67.647510243842561</v>
      </c>
      <c r="J11201">
        <v>-8.1720629028138418</v>
      </c>
    </row>
    <row r="11202" spans="1:10" x14ac:dyDescent="0.3">
      <c r="A11202" s="1">
        <v>11200</v>
      </c>
      <c r="B11202">
        <v>64.159668152006219</v>
      </c>
      <c r="C11202">
        <v>-7.0816783630567226</v>
      </c>
      <c r="D11202">
        <v>-1.879658555969052</v>
      </c>
      <c r="E11202">
        <v>0.87440536915152356</v>
      </c>
      <c r="F11202">
        <v>-0.3822149101143803</v>
      </c>
      <c r="G11202">
        <v>62.932368579529452</v>
      </c>
      <c r="H11202">
        <v>-6.6900796611191806</v>
      </c>
      <c r="I11202">
        <v>67.640572537363781</v>
      </c>
      <c r="J11202">
        <v>-8.1923425150240092</v>
      </c>
    </row>
    <row r="11203" spans="1:10" x14ac:dyDescent="0.3">
      <c r="A11203" s="1">
        <v>11201</v>
      </c>
      <c r="B11203">
        <v>64.156494544455313</v>
      </c>
      <c r="C11203">
        <v>-7.0898214583632742</v>
      </c>
      <c r="D11203">
        <v>-1.883478787755259</v>
      </c>
      <c r="E11203">
        <v>0.89854529848966325</v>
      </c>
      <c r="F11203">
        <v>-0.35673373986782508</v>
      </c>
      <c r="G11203">
        <v>62.934478016646352</v>
      </c>
      <c r="H11203">
        <v>-6.6947584683350003</v>
      </c>
      <c r="I11203">
        <v>67.613548834584037</v>
      </c>
      <c r="J11203">
        <v>-8.2074448075311253</v>
      </c>
    </row>
    <row r="11204" spans="1:10" x14ac:dyDescent="0.3">
      <c r="A11204" s="1">
        <v>11202</v>
      </c>
      <c r="B11204">
        <v>64.153216802877935</v>
      </c>
      <c r="C11204">
        <v>-7.0981858964928808</v>
      </c>
      <c r="D11204">
        <v>-1.8870454413362481</v>
      </c>
      <c r="E11204">
        <v>0.92217483899015751</v>
      </c>
      <c r="F11204">
        <v>-0.39363506542323912</v>
      </c>
      <c r="G11204">
        <v>62.984520059678069</v>
      </c>
      <c r="H11204">
        <v>-6.715751216006848</v>
      </c>
      <c r="I11204">
        <v>67.659933341272449</v>
      </c>
      <c r="J11204">
        <v>-8.2456948860739718</v>
      </c>
    </row>
    <row r="11205" spans="1:10" x14ac:dyDescent="0.3">
      <c r="A11205" s="1">
        <v>11203</v>
      </c>
      <c r="B11205">
        <v>64.149797548213087</v>
      </c>
      <c r="C11205">
        <v>-7.1067588319965633</v>
      </c>
      <c r="D11205">
        <v>-1.8909851668333519</v>
      </c>
      <c r="E11205">
        <v>0.94532171549420962</v>
      </c>
      <c r="F11205">
        <v>-0.37394967746294389</v>
      </c>
      <c r="G11205">
        <v>62.982616558691952</v>
      </c>
      <c r="H11205">
        <v>-6.7197227870280214</v>
      </c>
      <c r="I11205">
        <v>67.651966013273551</v>
      </c>
      <c r="J11205">
        <v>-8.2680743809129851</v>
      </c>
    </row>
    <row r="11206" spans="1:10" x14ac:dyDescent="0.3">
      <c r="A11206" s="1">
        <v>11204</v>
      </c>
      <c r="B11206">
        <v>64.146240302065266</v>
      </c>
      <c r="C11206">
        <v>-7.1156384782037962</v>
      </c>
      <c r="D11206">
        <v>-1.894769149160547</v>
      </c>
      <c r="E11206">
        <v>0.96822131216422214</v>
      </c>
      <c r="F11206">
        <v>-0.32669774634497012</v>
      </c>
      <c r="G11206">
        <v>62.980532202746787</v>
      </c>
      <c r="H11206">
        <v>-6.7241886224269116</v>
      </c>
      <c r="I11206">
        <v>67.64398930719058</v>
      </c>
      <c r="J11206">
        <v>-8.2901978249223589</v>
      </c>
    </row>
    <row r="11207" spans="1:10" x14ac:dyDescent="0.3">
      <c r="A11207" s="1">
        <v>11205</v>
      </c>
      <c r="B11207">
        <v>64.142657246548978</v>
      </c>
      <c r="C11207">
        <v>-7.1246335466007693</v>
      </c>
      <c r="D11207">
        <v>-1.8980362013991761</v>
      </c>
      <c r="E11207">
        <v>0.99036084158808602</v>
      </c>
      <c r="F11207">
        <v>-0.35069562396223869</v>
      </c>
      <c r="G11207">
        <v>62.9782342532462</v>
      </c>
      <c r="H11207">
        <v>-6.729377357437043</v>
      </c>
      <c r="I11207">
        <v>67.636550244934256</v>
      </c>
      <c r="J11207">
        <v>-8.3106139333076303</v>
      </c>
    </row>
    <row r="11208" spans="1:10" x14ac:dyDescent="0.3">
      <c r="A11208" s="1">
        <v>11206</v>
      </c>
      <c r="B11208">
        <v>64.139011423303202</v>
      </c>
      <c r="C11208">
        <v>-7.1337069229239942</v>
      </c>
      <c r="D11208">
        <v>-1.9014988397475521</v>
      </c>
      <c r="E11208">
        <v>1.0117510426369041</v>
      </c>
      <c r="F11208">
        <v>-0.40755225672764223</v>
      </c>
      <c r="G11208">
        <v>62.966721253749277</v>
      </c>
      <c r="H11208">
        <v>-6.7312479957614508</v>
      </c>
      <c r="I11208">
        <v>67.623861194242693</v>
      </c>
      <c r="J11208">
        <v>-8.3300906652432136</v>
      </c>
    </row>
    <row r="11209" spans="1:10" x14ac:dyDescent="0.3">
      <c r="A11209" s="1">
        <v>11207</v>
      </c>
      <c r="B11209">
        <v>64.13518669246568</v>
      </c>
      <c r="C11209">
        <v>-7.14304366218051</v>
      </c>
      <c r="D11209">
        <v>-1.905563184104663</v>
      </c>
      <c r="E11209">
        <v>1.0328978813147369</v>
      </c>
      <c r="F11209">
        <v>-0.39907179807273552</v>
      </c>
      <c r="G11209">
        <v>62.964541932533749</v>
      </c>
      <c r="H11209">
        <v>-6.7358234812838784</v>
      </c>
      <c r="I11209">
        <v>67.615145178386157</v>
      </c>
      <c r="J11209">
        <v>-8.3535811135519324</v>
      </c>
    </row>
    <row r="11210" spans="1:10" x14ac:dyDescent="0.3">
      <c r="A11210" s="1">
        <v>11208</v>
      </c>
      <c r="B11210">
        <v>64.131239152472858</v>
      </c>
      <c r="C11210">
        <v>-7.1526087816435169</v>
      </c>
      <c r="D11210">
        <v>-1.909561129385505</v>
      </c>
      <c r="E11210">
        <v>1.053686710714733</v>
      </c>
      <c r="F11210">
        <v>-0.44130633093459071</v>
      </c>
      <c r="G11210">
        <v>62.962231787731127</v>
      </c>
      <c r="H11210">
        <v>-6.7407116939320861</v>
      </c>
      <c r="I11210">
        <v>67.606330177758011</v>
      </c>
      <c r="J11210">
        <v>-8.3770492052188779</v>
      </c>
    </row>
    <row r="11211" spans="1:10" x14ac:dyDescent="0.3">
      <c r="A11211" s="1">
        <v>11209</v>
      </c>
      <c r="B11211">
        <v>64.127150463661295</v>
      </c>
      <c r="C11211">
        <v>-7.1623399062738331</v>
      </c>
      <c r="D11211">
        <v>-1.9139818692270969</v>
      </c>
      <c r="E11211">
        <v>1.074027211049827</v>
      </c>
      <c r="F11211">
        <v>-0.42468031259126249</v>
      </c>
      <c r="G11211">
        <v>62.959975405757163</v>
      </c>
      <c r="H11211">
        <v>-6.7452789827961794</v>
      </c>
      <c r="I11211">
        <v>67.596794617319347</v>
      </c>
      <c r="J11211">
        <v>-8.4021307885960557</v>
      </c>
    </row>
    <row r="11212" spans="1:10" x14ac:dyDescent="0.3">
      <c r="A11212" s="1">
        <v>11210</v>
      </c>
      <c r="B11212">
        <v>64.122969164438388</v>
      </c>
      <c r="C11212">
        <v>-7.1722253246643506</v>
      </c>
      <c r="D11212">
        <v>-1.9182259345076711</v>
      </c>
      <c r="E11212">
        <v>1.09388313241478</v>
      </c>
      <c r="F11212">
        <v>-0.46249589706873367</v>
      </c>
      <c r="G11212">
        <v>62.974386299469309</v>
      </c>
      <c r="H11212">
        <v>-6.7563024126802116</v>
      </c>
      <c r="I11212">
        <v>67.654949607953242</v>
      </c>
      <c r="J11212">
        <v>-8.4512201938567237</v>
      </c>
    </row>
    <row r="11213" spans="1:10" x14ac:dyDescent="0.3">
      <c r="A11213" s="1">
        <v>11211</v>
      </c>
      <c r="B11213">
        <v>64.118658120992322</v>
      </c>
      <c r="C11213">
        <v>-7.1822467431009107</v>
      </c>
      <c r="D11213">
        <v>-1.922838428827202</v>
      </c>
      <c r="E11213">
        <v>1.11327341184196</v>
      </c>
      <c r="F11213">
        <v>-0.44396169864656693</v>
      </c>
      <c r="G11213">
        <v>62.972005909377827</v>
      </c>
      <c r="H11213">
        <v>-6.7610304423556196</v>
      </c>
      <c r="I11213">
        <v>67.644701657297773</v>
      </c>
      <c r="J11213">
        <v>-8.4775191889092376</v>
      </c>
    </row>
    <row r="11214" spans="1:10" x14ac:dyDescent="0.3">
      <c r="A11214" s="1">
        <v>11212</v>
      </c>
      <c r="B11214">
        <v>64.114223496196288</v>
      </c>
      <c r="C11214">
        <v>-7.1924887578771592</v>
      </c>
      <c r="D11214">
        <v>-1.92728926154376</v>
      </c>
      <c r="E11214">
        <v>1.0304647408443399</v>
      </c>
      <c r="F11214">
        <v>-0.51816268879985417</v>
      </c>
      <c r="G11214">
        <v>62.969457399204977</v>
      </c>
      <c r="H11214">
        <v>-6.7661730889260649</v>
      </c>
      <c r="I11214">
        <v>67.634467085309026</v>
      </c>
      <c r="J11214">
        <v>-8.5034421522060484</v>
      </c>
    </row>
    <row r="11215" spans="1:10" x14ac:dyDescent="0.3">
      <c r="A11215" s="1">
        <v>11213</v>
      </c>
      <c r="B11215">
        <v>64.11006633619391</v>
      </c>
      <c r="C11215">
        <v>-7.2018956058861008</v>
      </c>
      <c r="D11215">
        <v>-1.93246075324199</v>
      </c>
      <c r="E11215">
        <v>1.0366383511209769</v>
      </c>
      <c r="F11215">
        <v>-0.45944107181942673</v>
      </c>
      <c r="G11215">
        <v>62.967520225283216</v>
      </c>
      <c r="H11215">
        <v>-6.7696655157063548</v>
      </c>
      <c r="I11215">
        <v>67.623483297763471</v>
      </c>
      <c r="J11215">
        <v>-8.5310362993219382</v>
      </c>
    </row>
    <row r="11216" spans="1:10" x14ac:dyDescent="0.3">
      <c r="A11216" s="1">
        <v>11214</v>
      </c>
      <c r="B11216">
        <v>64.105838396282664</v>
      </c>
      <c r="C11216">
        <v>-7.2113971375292767</v>
      </c>
      <c r="D11216">
        <v>-1.937069947382428</v>
      </c>
      <c r="E11216">
        <v>1.042711070018729</v>
      </c>
      <c r="F11216">
        <v>-0.47694089976671539</v>
      </c>
      <c r="G11216">
        <v>62.953135128888107</v>
      </c>
      <c r="H11216">
        <v>-6.7692404965308848</v>
      </c>
      <c r="I11216">
        <v>67.688807833313149</v>
      </c>
      <c r="J11216">
        <v>-8.5857610140697975</v>
      </c>
    </row>
    <row r="11217" spans="1:10" x14ac:dyDescent="0.3">
      <c r="A11217" s="1">
        <v>11215</v>
      </c>
      <c r="B11217">
        <v>64.101533830867368</v>
      </c>
      <c r="C11217">
        <v>-7.2208980711851796</v>
      </c>
      <c r="D11217">
        <v>-1.941840943793635</v>
      </c>
      <c r="E11217">
        <v>1.062219985735241</v>
      </c>
      <c r="F11217">
        <v>-0.43965156379332943</v>
      </c>
      <c r="G11217">
        <v>62.950953202342667</v>
      </c>
      <c r="H11217">
        <v>-6.7732469401637543</v>
      </c>
      <c r="I11217">
        <v>67.677905429224481</v>
      </c>
      <c r="J11217">
        <v>-8.612340575314823</v>
      </c>
    </row>
    <row r="11218" spans="1:10" x14ac:dyDescent="0.3">
      <c r="A11218" s="1">
        <v>11216</v>
      </c>
      <c r="B11218">
        <v>64.097126285582263</v>
      </c>
      <c r="C11218">
        <v>-7.2305593291761481</v>
      </c>
      <c r="D11218">
        <v>-1.9462361973855109</v>
      </c>
      <c r="E11218">
        <v>0.9796436965583003</v>
      </c>
      <c r="F11218">
        <v>-0.4412075129198062</v>
      </c>
      <c r="G11218">
        <v>62.948524304550787</v>
      </c>
      <c r="H11218">
        <v>-6.777855444709008</v>
      </c>
      <c r="I11218">
        <v>67.667347616394011</v>
      </c>
      <c r="J11218">
        <v>-8.6377074027102818</v>
      </c>
    </row>
    <row r="11219" spans="1:10" x14ac:dyDescent="0.3">
      <c r="A11219" s="1">
        <v>11217</v>
      </c>
      <c r="B11219">
        <v>64.093037966189911</v>
      </c>
      <c r="C11219">
        <v>-7.239464976884058</v>
      </c>
      <c r="D11219">
        <v>-1.9506495306118461</v>
      </c>
      <c r="E11219">
        <v>0.99576106921846219</v>
      </c>
      <c r="F11219">
        <v>-0.36251883073232283</v>
      </c>
      <c r="G11219">
        <v>62.946445097702892</v>
      </c>
      <c r="H11219">
        <v>-6.7816963543510607</v>
      </c>
      <c r="I11219">
        <v>67.657014334359559</v>
      </c>
      <c r="J11219">
        <v>-8.662355871844861</v>
      </c>
    </row>
    <row r="11220" spans="1:10" x14ac:dyDescent="0.3">
      <c r="A11220" s="1">
        <v>11218</v>
      </c>
      <c r="B11220">
        <v>64.088887059099378</v>
      </c>
      <c r="C11220">
        <v>-7.2485072721752637</v>
      </c>
      <c r="D11220">
        <v>-1.9542717768002871</v>
      </c>
      <c r="E11220">
        <v>1.0115152184867771</v>
      </c>
      <c r="F11220">
        <v>-0.37135050271653441</v>
      </c>
      <c r="G11220">
        <v>62.94395985965815</v>
      </c>
      <c r="H11220">
        <v>-6.786588420188556</v>
      </c>
      <c r="I11220">
        <v>67.647685996570161</v>
      </c>
      <c r="J11220">
        <v>-8.6842984040920328</v>
      </c>
    </row>
    <row r="11221" spans="1:10" x14ac:dyDescent="0.3">
      <c r="A11221" s="1">
        <v>11219</v>
      </c>
      <c r="B11221">
        <v>64.084627360741806</v>
      </c>
      <c r="C11221">
        <v>-7.2576809542356724</v>
      </c>
      <c r="D11221">
        <v>-1.9579850126753999</v>
      </c>
      <c r="E11221">
        <v>1.0318171668166021</v>
      </c>
      <c r="F11221">
        <v>-0.42063476815533962</v>
      </c>
      <c r="G11221">
        <v>62.91745421345599</v>
      </c>
      <c r="H11221">
        <v>-6.7817399951603576</v>
      </c>
      <c r="I11221">
        <v>67.698868267356673</v>
      </c>
      <c r="J11221">
        <v>-8.7314685301610186</v>
      </c>
    </row>
    <row r="11222" spans="1:10" x14ac:dyDescent="0.3">
      <c r="A11222" s="1">
        <v>11220</v>
      </c>
      <c r="B11222">
        <v>64.080217434502188</v>
      </c>
      <c r="C11222">
        <v>-7.2669893774570511</v>
      </c>
      <c r="D11222">
        <v>-1.9621840353839739</v>
      </c>
      <c r="E11222">
        <v>0.94936100722492744</v>
      </c>
      <c r="F11222">
        <v>-0.55490309960027651</v>
      </c>
      <c r="G11222">
        <v>62.915053057900451</v>
      </c>
      <c r="H11222">
        <v>-6.7861516420733903</v>
      </c>
      <c r="I11222">
        <v>67.68823802907913</v>
      </c>
      <c r="J11222">
        <v>-8.7559401956873817</v>
      </c>
    </row>
    <row r="11223" spans="1:10" x14ac:dyDescent="0.3">
      <c r="A11223" s="1">
        <v>11221</v>
      </c>
      <c r="B11223">
        <v>64.076030467637722</v>
      </c>
      <c r="C11223">
        <v>-7.27552645176642</v>
      </c>
      <c r="D11223">
        <v>-1.967741792835773</v>
      </c>
      <c r="E11223">
        <v>0.86663110972584301</v>
      </c>
      <c r="F11223">
        <v>-0.52875917715450349</v>
      </c>
      <c r="G11223">
        <v>62.913556451926652</v>
      </c>
      <c r="H11223">
        <v>-6.7882204749231532</v>
      </c>
      <c r="I11223">
        <v>67.675720153979498</v>
      </c>
      <c r="J11223">
        <v>-8.7845066743156686</v>
      </c>
    </row>
    <row r="11224" spans="1:10" x14ac:dyDescent="0.3">
      <c r="A11224" s="1">
        <v>11222</v>
      </c>
      <c r="B11224">
        <v>64.072177123513569</v>
      </c>
      <c r="C11224">
        <v>-7.2833037212490028</v>
      </c>
      <c r="D11224">
        <v>-1.9730374477894259</v>
      </c>
      <c r="E11224">
        <v>0.78390515090168533</v>
      </c>
      <c r="F11224">
        <v>-0.42708355044768909</v>
      </c>
      <c r="G11224">
        <v>62.912300000201107</v>
      </c>
      <c r="H11224">
        <v>-6.789848544878323</v>
      </c>
      <c r="I11224">
        <v>67.663825333953525</v>
      </c>
      <c r="J11224">
        <v>-8.8113254103763641</v>
      </c>
    </row>
    <row r="11225" spans="1:10" x14ac:dyDescent="0.3">
      <c r="A11225" s="1">
        <v>11223</v>
      </c>
      <c r="B11225">
        <v>64.068723459067698</v>
      </c>
      <c r="C11225">
        <v>-7.2903072230996324</v>
      </c>
      <c r="D11225">
        <v>-1.97729178362709</v>
      </c>
      <c r="E11225">
        <v>0.70162426234425124</v>
      </c>
      <c r="F11225">
        <v>-0.30113867047324688</v>
      </c>
      <c r="G11225">
        <v>62.910956149972378</v>
      </c>
      <c r="H11225">
        <v>-6.7919220204092072</v>
      </c>
      <c r="I11225">
        <v>67.653838468442615</v>
      </c>
      <c r="J11225">
        <v>-8.8335951157349673</v>
      </c>
    </row>
    <row r="11226" spans="1:10" x14ac:dyDescent="0.3">
      <c r="A11226" s="1">
        <v>11224</v>
      </c>
      <c r="B11226">
        <v>64.065647277636572</v>
      </c>
      <c r="C11226">
        <v>-7.2966349160530246</v>
      </c>
      <c r="D11226">
        <v>-1.980311567715249</v>
      </c>
      <c r="E11226">
        <v>0.70261202623530583</v>
      </c>
      <c r="F11226">
        <v>-0.2778937592917467</v>
      </c>
      <c r="G11226">
        <v>62.943404635391531</v>
      </c>
      <c r="H11226">
        <v>-6.8095198929190044</v>
      </c>
      <c r="I11226">
        <v>67.662405295143955</v>
      </c>
      <c r="J11226">
        <v>-8.8578256950815657</v>
      </c>
    </row>
    <row r="11227" spans="1:10" x14ac:dyDescent="0.3">
      <c r="A11227" s="1">
        <v>11225</v>
      </c>
      <c r="B11227">
        <v>64.062518677099234</v>
      </c>
      <c r="C11227">
        <v>-7.3029376285197944</v>
      </c>
      <c r="D11227">
        <v>-1.9830946104701499</v>
      </c>
      <c r="E11227">
        <v>0.72962440237766257</v>
      </c>
      <c r="F11227">
        <v>-0.22580188842090651</v>
      </c>
      <c r="G11227">
        <v>62.978408280460151</v>
      </c>
      <c r="H11227">
        <v>-6.8287841878385516</v>
      </c>
      <c r="I11227">
        <v>67.692549600649187</v>
      </c>
      <c r="J11227">
        <v>-8.8905911161318407</v>
      </c>
    </row>
    <row r="11228" spans="1:10" x14ac:dyDescent="0.3">
      <c r="A11228" s="1">
        <v>11226</v>
      </c>
      <c r="B11228">
        <v>64.059275505182626</v>
      </c>
      <c r="C11228">
        <v>-7.3094528549694964</v>
      </c>
      <c r="D11228">
        <v>-1.9853469206522121</v>
      </c>
      <c r="E11228">
        <v>0.75681411804386944</v>
      </c>
      <c r="F11228">
        <v>-0.17739120478161369</v>
      </c>
      <c r="G11228">
        <v>62.976235798054198</v>
      </c>
      <c r="H11228">
        <v>-6.8328588661341456</v>
      </c>
      <c r="I11228">
        <v>67.685721336250054</v>
      </c>
      <c r="J11228">
        <v>-8.9052782642763173</v>
      </c>
    </row>
    <row r="11229" spans="1:10" x14ac:dyDescent="0.3">
      <c r="A11229" s="1">
        <v>11227</v>
      </c>
      <c r="B11229">
        <v>64.05592628264634</v>
      </c>
      <c r="C11229">
        <v>-7.3162520326800378</v>
      </c>
      <c r="D11229">
        <v>-1.9871234531965509</v>
      </c>
      <c r="E11229">
        <v>0.67409209789463853</v>
      </c>
      <c r="F11229">
        <v>-0.21637438587654331</v>
      </c>
      <c r="G11229">
        <v>62.973734968877118</v>
      </c>
      <c r="H11229">
        <v>-6.8377347416515288</v>
      </c>
      <c r="I11229">
        <v>67.679531356777204</v>
      </c>
      <c r="J11229">
        <v>-8.9185174193712093</v>
      </c>
    </row>
    <row r="11230" spans="1:10" x14ac:dyDescent="0.3">
      <c r="A11230" s="1">
        <v>11228</v>
      </c>
      <c r="B11230">
        <v>64.052936764641061</v>
      </c>
      <c r="C11230">
        <v>-7.3222641788087648</v>
      </c>
      <c r="D11230">
        <v>-1.9892786830256599</v>
      </c>
      <c r="E11230">
        <v>0.67573714783539562</v>
      </c>
      <c r="F11230">
        <v>-0.15607915867070671</v>
      </c>
      <c r="G11230">
        <v>62.971779278209603</v>
      </c>
      <c r="H11230">
        <v>-6.8414156299453834</v>
      </c>
      <c r="I11230">
        <v>67.673080175441967</v>
      </c>
      <c r="J11230">
        <v>-8.9323355399261519</v>
      </c>
    </row>
    <row r="11231" spans="1:10" x14ac:dyDescent="0.3">
      <c r="A11231" s="1">
        <v>11229</v>
      </c>
      <c r="B11231">
        <v>64.049937159780583</v>
      </c>
      <c r="C11231">
        <v>-7.3283501974082306</v>
      </c>
      <c r="D11231">
        <v>-1.9908458736173329</v>
      </c>
      <c r="E11231">
        <v>0.6773600246951762</v>
      </c>
      <c r="F11231">
        <v>-0.18800753922223379</v>
      </c>
      <c r="G11231">
        <v>62.955571455332802</v>
      </c>
      <c r="H11231">
        <v>-6.8395714810227659</v>
      </c>
      <c r="I11231">
        <v>67.699667495383196</v>
      </c>
      <c r="J11231">
        <v>-8.9584364668688661</v>
      </c>
    </row>
    <row r="11232" spans="1:10" x14ac:dyDescent="0.3">
      <c r="A11232" s="1">
        <v>11230</v>
      </c>
      <c r="B11232">
        <v>64.046919787211806</v>
      </c>
      <c r="C11232">
        <v>-7.3344093731884277</v>
      </c>
      <c r="D11232">
        <v>-1.9927246473063549</v>
      </c>
      <c r="E11232">
        <v>0.6914158978888808</v>
      </c>
      <c r="F11232">
        <v>-0.150188016905068</v>
      </c>
      <c r="G11232">
        <v>62.953474318256198</v>
      </c>
      <c r="H11232">
        <v>-6.8435754551638572</v>
      </c>
      <c r="I11232">
        <v>67.693581120032249</v>
      </c>
      <c r="J11232">
        <v>-8.971349779010918</v>
      </c>
    </row>
    <row r="11233" spans="1:10" x14ac:dyDescent="0.3">
      <c r="A11233" s="1">
        <v>11231</v>
      </c>
      <c r="B11233">
        <v>64.043850274832934</v>
      </c>
      <c r="C11233">
        <v>-7.3406090538977313</v>
      </c>
      <c r="D11233">
        <v>-1.9942273496182139</v>
      </c>
      <c r="E11233">
        <v>0.71869919383726466</v>
      </c>
      <c r="F11233">
        <v>-0.18444997187397569</v>
      </c>
      <c r="G11233">
        <v>62.951143617425252</v>
      </c>
      <c r="H11233">
        <v>-6.8481325676368883</v>
      </c>
      <c r="I11233">
        <v>67.688047657158776</v>
      </c>
      <c r="J11233">
        <v>-8.9830274558743923</v>
      </c>
    </row>
    <row r="11234" spans="1:10" x14ac:dyDescent="0.3">
      <c r="A11234" s="1">
        <v>11232</v>
      </c>
      <c r="B11234">
        <v>64.040633682419639</v>
      </c>
      <c r="C11234">
        <v>-7.3470412238417806</v>
      </c>
      <c r="D11234">
        <v>-1.9960730349380069</v>
      </c>
      <c r="E11234">
        <v>0.74620992016708321</v>
      </c>
      <c r="F11234">
        <v>-0.2405388672830461</v>
      </c>
      <c r="G11234">
        <v>62.948837842298673</v>
      </c>
      <c r="H11234">
        <v>-6.8525487849132798</v>
      </c>
      <c r="I11234">
        <v>67.681793471856722</v>
      </c>
      <c r="J11234">
        <v>-8.9961828661177208</v>
      </c>
    </row>
    <row r="11235" spans="1:10" x14ac:dyDescent="0.3">
      <c r="A11235" s="1">
        <v>11233</v>
      </c>
      <c r="B11235">
        <v>64.037247765740148</v>
      </c>
      <c r="C11235">
        <v>-7.353673540679976</v>
      </c>
      <c r="D11235">
        <v>-1.998473431959539</v>
      </c>
      <c r="E11235">
        <v>0.77305684455630685</v>
      </c>
      <c r="F11235">
        <v>-0.2242669449381956</v>
      </c>
      <c r="G11235">
        <v>62.923740724252177</v>
      </c>
      <c r="H11235">
        <v>-6.8461230749639892</v>
      </c>
      <c r="I11235">
        <v>67.713225350191294</v>
      </c>
      <c r="J11235">
        <v>-9.0292301967533302</v>
      </c>
    </row>
    <row r="11236" spans="1:10" x14ac:dyDescent="0.3">
      <c r="A11236" s="1">
        <v>11234</v>
      </c>
      <c r="B11236">
        <v>64.033712673061572</v>
      </c>
      <c r="C11236">
        <v>-7.3605685700913526</v>
      </c>
      <c r="D11236">
        <v>-2.0007212858025611</v>
      </c>
      <c r="E11236">
        <v>0.79944439871233408</v>
      </c>
      <c r="F11236">
        <v>-0.26639330350489931</v>
      </c>
      <c r="G11236">
        <v>62.921349343066808</v>
      </c>
      <c r="H11236">
        <v>-6.850516387687664</v>
      </c>
      <c r="I11236">
        <v>67.70591456714395</v>
      </c>
      <c r="J11236">
        <v>-9.0443840463822713</v>
      </c>
    </row>
    <row r="11237" spans="1:10" x14ac:dyDescent="0.3">
      <c r="A11237" s="1">
        <v>11235</v>
      </c>
      <c r="B11237">
        <v>64.030023918442652</v>
      </c>
      <c r="C11237">
        <v>-7.3676555222732212</v>
      </c>
      <c r="D11237">
        <v>-2.0033835649561502</v>
      </c>
      <c r="E11237">
        <v>0.81064770802869923</v>
      </c>
      <c r="F11237">
        <v>-0.24650723771634339</v>
      </c>
      <c r="G11237">
        <v>62.919022430199583</v>
      </c>
      <c r="H11237">
        <v>-6.8546437292182461</v>
      </c>
      <c r="I11237">
        <v>67.697730017198865</v>
      </c>
      <c r="J11237">
        <v>-9.0612414463542947</v>
      </c>
    </row>
    <row r="11238" spans="1:10" x14ac:dyDescent="0.3">
      <c r="A11238" s="1">
        <v>11236</v>
      </c>
      <c r="B11238">
        <v>64.026275373090385</v>
      </c>
      <c r="C11238">
        <v>-7.3748484687705966</v>
      </c>
      <c r="D11238">
        <v>-2.0058500455081658</v>
      </c>
      <c r="E11238">
        <v>0.83522331481116219</v>
      </c>
      <c r="F11238">
        <v>-0.28248592668100581</v>
      </c>
      <c r="G11238">
        <v>62.916542596576569</v>
      </c>
      <c r="H11238">
        <v>-6.8590979753896004</v>
      </c>
      <c r="I11238">
        <v>67.689793123049398</v>
      </c>
      <c r="J11238">
        <v>-9.0774755579578503</v>
      </c>
    </row>
    <row r="11239" spans="1:10" x14ac:dyDescent="0.3">
      <c r="A11239" s="1">
        <v>11237</v>
      </c>
      <c r="B11239">
        <v>64.022298590961597</v>
      </c>
      <c r="C11239">
        <v>-7.3823788051735084</v>
      </c>
      <c r="D11239">
        <v>-2.008730263693236</v>
      </c>
      <c r="E11239">
        <v>0.85972856902070149</v>
      </c>
      <c r="F11239">
        <v>-0.34539267151880421</v>
      </c>
      <c r="G11239">
        <v>62.914055889321887</v>
      </c>
      <c r="H11239">
        <v>-6.8634341829312859</v>
      </c>
      <c r="I11239">
        <v>67.680897214563714</v>
      </c>
      <c r="J11239">
        <v>-9.0955505480164973</v>
      </c>
    </row>
    <row r="11240" spans="1:10" x14ac:dyDescent="0.3">
      <c r="A11240" s="1">
        <v>11238</v>
      </c>
      <c r="B11240">
        <v>64.018313101442502</v>
      </c>
      <c r="C11240">
        <v>-7.3897608789330276</v>
      </c>
      <c r="D11240">
        <v>-2.0121006038640781</v>
      </c>
      <c r="E11240">
        <v>0.77912752531952967</v>
      </c>
      <c r="F11240">
        <v>-0.34971866627303322</v>
      </c>
      <c r="G11240">
        <v>62.950697041091459</v>
      </c>
      <c r="H11240">
        <v>-6.8854458953545414</v>
      </c>
      <c r="I11240">
        <v>67.684989794309459</v>
      </c>
      <c r="J11240">
        <v>-9.1218067564957845</v>
      </c>
    </row>
    <row r="11241" spans="1:10" x14ac:dyDescent="0.3">
      <c r="A11241" s="1">
        <v>11239</v>
      </c>
      <c r="B11241">
        <v>64.014574640317832</v>
      </c>
      <c r="C11241">
        <v>-7.3966408672240851</v>
      </c>
      <c r="D11241">
        <v>-2.0156152134919778</v>
      </c>
      <c r="E11241">
        <v>0.69611601256318201</v>
      </c>
      <c r="F11241">
        <v>-0.39425552503502609</v>
      </c>
      <c r="G11241">
        <v>62.948737640461182</v>
      </c>
      <c r="H11241">
        <v>-6.8885767524533028</v>
      </c>
      <c r="I11241">
        <v>67.675141234346597</v>
      </c>
      <c r="J11241">
        <v>-9.1415629579423214</v>
      </c>
    </row>
    <row r="11242" spans="1:10" x14ac:dyDescent="0.3">
      <c r="A11242" s="1">
        <v>11240</v>
      </c>
      <c r="B11242">
        <v>64.011197476560312</v>
      </c>
      <c r="C11242">
        <v>-7.4027192051147521</v>
      </c>
      <c r="D11242">
        <v>-2.019553441081678</v>
      </c>
      <c r="E11242">
        <v>0.69702183458342293</v>
      </c>
      <c r="F11242">
        <v>-0.2998771881178991</v>
      </c>
      <c r="G11242">
        <v>62.947369609007218</v>
      </c>
      <c r="H11242">
        <v>-6.8904615324550971</v>
      </c>
      <c r="I11242">
        <v>67.664863801040937</v>
      </c>
      <c r="J11242">
        <v>-9.1620438713864711</v>
      </c>
    </row>
    <row r="11243" spans="1:10" x14ac:dyDescent="0.3">
      <c r="A11243" s="1">
        <v>11241</v>
      </c>
      <c r="B11243">
        <v>64.007794697746903</v>
      </c>
      <c r="C11243">
        <v>-7.4088086572533971</v>
      </c>
      <c r="D11243">
        <v>-2.0225545694806781</v>
      </c>
      <c r="E11243">
        <v>0.69790991297429383</v>
      </c>
      <c r="F11243">
        <v>-0.32329677789372702</v>
      </c>
      <c r="G11243">
        <v>62.945508969758833</v>
      </c>
      <c r="H11243">
        <v>-6.8933606122536233</v>
      </c>
      <c r="I11243">
        <v>67.656164617077593</v>
      </c>
      <c r="J11243">
        <v>-9.1790905059200991</v>
      </c>
    </row>
    <row r="11244" spans="1:10" x14ac:dyDescent="0.3">
      <c r="A11244" s="1">
        <v>11242</v>
      </c>
      <c r="B11244">
        <v>64.004343334632196</v>
      </c>
      <c r="C11244">
        <v>-7.4148692524566151</v>
      </c>
      <c r="D11244">
        <v>-2.025785375937581</v>
      </c>
      <c r="E11244">
        <v>0.6988889885316969</v>
      </c>
      <c r="F11244">
        <v>-0.28375926315633121</v>
      </c>
      <c r="G11244">
        <v>62.943728460741987</v>
      </c>
      <c r="H11244">
        <v>-6.8959918639878959</v>
      </c>
      <c r="I11244">
        <v>67.64697478485833</v>
      </c>
      <c r="J11244">
        <v>-9.1969290185192794</v>
      </c>
    </row>
    <row r="11245" spans="1:10" x14ac:dyDescent="0.3">
      <c r="A11245" s="1">
        <v>11243</v>
      </c>
      <c r="B11245">
        <v>64.000881547120088</v>
      </c>
      <c r="C11245">
        <v>-7.4209397713780048</v>
      </c>
      <c r="D11245">
        <v>-2.028622695249084</v>
      </c>
      <c r="E11245">
        <v>0.72096954738910768</v>
      </c>
      <c r="F11245">
        <v>-0.31486995289221609</v>
      </c>
      <c r="G11245">
        <v>62.95068229586105</v>
      </c>
      <c r="H11245">
        <v>-6.9034598817395434</v>
      </c>
      <c r="I11245">
        <v>67.686431692949171</v>
      </c>
      <c r="J11245">
        <v>-9.236974281433298</v>
      </c>
    </row>
    <row r="11246" spans="1:10" x14ac:dyDescent="0.3">
      <c r="A11246" s="1">
        <v>11244</v>
      </c>
      <c r="B11246">
        <v>63.997265537351957</v>
      </c>
      <c r="C11246">
        <v>-7.4271844355860894</v>
      </c>
      <c r="D11246">
        <v>-2.031774169396503</v>
      </c>
      <c r="E11246">
        <v>0.7425974892257482</v>
      </c>
      <c r="F11246">
        <v>-0.28924109642914569</v>
      </c>
      <c r="G11246">
        <v>62.921779999896707</v>
      </c>
      <c r="H11246">
        <v>-6.8930260096339033</v>
      </c>
      <c r="I11246">
        <v>67.72049336667709</v>
      </c>
      <c r="J11246">
        <v>-9.2763896991728476</v>
      </c>
    </row>
    <row r="11247" spans="1:10" x14ac:dyDescent="0.3">
      <c r="A11247" s="1">
        <v>11245</v>
      </c>
      <c r="B11247">
        <v>63.993545784447448</v>
      </c>
      <c r="C11247">
        <v>-7.4336036203171094</v>
      </c>
      <c r="D11247">
        <v>-2.0346638881447792</v>
      </c>
      <c r="E11247">
        <v>0.76372263425728182</v>
      </c>
      <c r="F11247">
        <v>-0.24460879521041709</v>
      </c>
      <c r="G11247">
        <v>62.919608302866102</v>
      </c>
      <c r="H11247">
        <v>-6.8963395782057662</v>
      </c>
      <c r="I11247">
        <v>67.711414392741418</v>
      </c>
      <c r="J11247">
        <v>-9.2935602293271966</v>
      </c>
    </row>
    <row r="11248" spans="1:10" x14ac:dyDescent="0.3">
      <c r="A11248" s="1">
        <v>11246</v>
      </c>
      <c r="B11248">
        <v>63.989743444981343</v>
      </c>
      <c r="C11248">
        <v>-7.4402274328285616</v>
      </c>
      <c r="D11248">
        <v>-2.037110090402674</v>
      </c>
      <c r="E11248">
        <v>0.79025085391195415</v>
      </c>
      <c r="F11248">
        <v>-0.19204735256114749</v>
      </c>
      <c r="G11248">
        <v>62.91712343177074</v>
      </c>
      <c r="H11248">
        <v>-6.9003379325127803</v>
      </c>
      <c r="I11248">
        <v>67.703051104074746</v>
      </c>
      <c r="J11248">
        <v>-9.3092731264530535</v>
      </c>
    </row>
    <row r="11249" spans="1:10" x14ac:dyDescent="0.3">
      <c r="A11249" s="1">
        <v>11247</v>
      </c>
      <c r="B11249">
        <v>63.985810379884803</v>
      </c>
      <c r="C11249">
        <v>-7.4471889875384427</v>
      </c>
      <c r="D11249">
        <v>-2.0390532269869541</v>
      </c>
      <c r="E11249">
        <v>0.81651493561522537</v>
      </c>
      <c r="F11249">
        <v>-0.2168619512463309</v>
      </c>
      <c r="G11249">
        <v>62.914241470041397</v>
      </c>
      <c r="H11249">
        <v>-6.9052162605971814</v>
      </c>
      <c r="I11249">
        <v>67.69547921988493</v>
      </c>
      <c r="J11249">
        <v>-9.3234466120319759</v>
      </c>
    </row>
    <row r="11250" spans="1:10" x14ac:dyDescent="0.3">
      <c r="A11250" s="1">
        <v>11248</v>
      </c>
      <c r="B11250">
        <v>63.981842506410992</v>
      </c>
      <c r="C11250">
        <v>-7.4542095954596999</v>
      </c>
      <c r="D11250">
        <v>-2.0411950618015928</v>
      </c>
      <c r="E11250">
        <v>0.84159549893081897</v>
      </c>
      <c r="F11250">
        <v>-0.1863975498270202</v>
      </c>
      <c r="G11250">
        <v>62.965381465002963</v>
      </c>
      <c r="H11250">
        <v>-6.9373720697919792</v>
      </c>
      <c r="I11250">
        <v>67.688054619348136</v>
      </c>
      <c r="J11250">
        <v>-9.3386984445323051</v>
      </c>
    </row>
    <row r="11251" spans="1:10" x14ac:dyDescent="0.3">
      <c r="A11251" s="1">
        <v>11249</v>
      </c>
      <c r="B11251">
        <v>63.977721168170881</v>
      </c>
      <c r="C11251">
        <v>-7.4615604712130619</v>
      </c>
      <c r="D11251">
        <v>-2.0430615686386591</v>
      </c>
      <c r="E11251">
        <v>0.86648530511471855</v>
      </c>
      <c r="F11251">
        <v>-0.21710624218293589</v>
      </c>
      <c r="G11251">
        <v>62.962226577575272</v>
      </c>
      <c r="H11251">
        <v>-6.9428266154549227</v>
      </c>
      <c r="I11251">
        <v>67.680409415891688</v>
      </c>
      <c r="J11251">
        <v>-9.3529637038822102</v>
      </c>
    </row>
    <row r="11252" spans="1:10" x14ac:dyDescent="0.3">
      <c r="A11252" s="1">
        <v>11250</v>
      </c>
      <c r="B11252">
        <v>63.973471548845453</v>
      </c>
      <c r="C11252">
        <v>-7.4691021643971567</v>
      </c>
      <c r="D11252">
        <v>-2.0452305585035311</v>
      </c>
      <c r="E11252">
        <v>0.87630982927496026</v>
      </c>
      <c r="F11252">
        <v>-0.27909643074898599</v>
      </c>
      <c r="G11252">
        <v>62.959104474548212</v>
      </c>
      <c r="H11252">
        <v>-6.9481669330868607</v>
      </c>
      <c r="I11252">
        <v>67.672048655664312</v>
      </c>
      <c r="J11252">
        <v>-9.3685320349837049</v>
      </c>
    </row>
    <row r="11253" spans="1:10" x14ac:dyDescent="0.3">
      <c r="A11253" s="1">
        <v>11251</v>
      </c>
      <c r="B11253">
        <v>63.969058885674592</v>
      </c>
      <c r="C11253">
        <v>-7.4768097363856816</v>
      </c>
      <c r="D11253">
        <v>-2.0480591827936889</v>
      </c>
      <c r="E11253">
        <v>0.88606278468543131</v>
      </c>
      <c r="F11253">
        <v>-0.35303449720869079</v>
      </c>
      <c r="G11253">
        <v>62.956169397492552</v>
      </c>
      <c r="H11253">
        <v>-6.9530073295861632</v>
      </c>
      <c r="I11253">
        <v>67.662248429827542</v>
      </c>
      <c r="J11253">
        <v>-9.3866938792907799</v>
      </c>
    </row>
    <row r="11254" spans="1:10" x14ac:dyDescent="0.3">
      <c r="A11254" s="1">
        <v>11252</v>
      </c>
      <c r="B11254">
        <v>63.964637452474363</v>
      </c>
      <c r="C11254">
        <v>-7.4843515557542162</v>
      </c>
      <c r="D11254">
        <v>-2.0515423892083859</v>
      </c>
      <c r="E11254">
        <v>0.89535092256084425</v>
      </c>
      <c r="F11254">
        <v>-0.34110165538830872</v>
      </c>
      <c r="G11254">
        <v>62.951808404777843</v>
      </c>
      <c r="H11254">
        <v>-6.9561009594952488</v>
      </c>
      <c r="I11254">
        <v>67.685979648254687</v>
      </c>
      <c r="J11254">
        <v>-9.4252528739731609</v>
      </c>
    </row>
    <row r="11255" spans="1:10" x14ac:dyDescent="0.3">
      <c r="A11255" s="1">
        <v>11253</v>
      </c>
      <c r="B11255">
        <v>63.960096121441232</v>
      </c>
      <c r="C11255">
        <v>-7.4920301954843929</v>
      </c>
      <c r="D11255">
        <v>-2.0549410411135249</v>
      </c>
      <c r="E11255">
        <v>0.91896761563932139</v>
      </c>
      <c r="F11255">
        <v>-0.29437702504052321</v>
      </c>
      <c r="G11255">
        <v>62.949068259688659</v>
      </c>
      <c r="H11255">
        <v>-6.9603404033444454</v>
      </c>
      <c r="I11255">
        <v>67.674820389674053</v>
      </c>
      <c r="J11255">
        <v>-9.4455678265939991</v>
      </c>
    </row>
    <row r="11256" spans="1:10" x14ac:dyDescent="0.3">
      <c r="A11256" s="1">
        <v>11254</v>
      </c>
      <c r="B11256">
        <v>63.955399909296133</v>
      </c>
      <c r="C11256">
        <v>-7.4999764019017858</v>
      </c>
      <c r="D11256">
        <v>-2.0578977927726578</v>
      </c>
      <c r="E11256">
        <v>0.94226577084392293</v>
      </c>
      <c r="F11256">
        <v>-0.31985796001719963</v>
      </c>
      <c r="G11256">
        <v>62.945948539319851</v>
      </c>
      <c r="H11256">
        <v>-6.9652995799253627</v>
      </c>
      <c r="I11256">
        <v>67.664331822558736</v>
      </c>
      <c r="J11256">
        <v>-9.4644889948727347</v>
      </c>
    </row>
    <row r="11257" spans="1:10" x14ac:dyDescent="0.3">
      <c r="A11257" s="1">
        <v>11255</v>
      </c>
      <c r="B11257">
        <v>63.950575460237573</v>
      </c>
      <c r="C11257">
        <v>-7.5080624414572492</v>
      </c>
      <c r="D11257">
        <v>-2.0610940815200158</v>
      </c>
      <c r="E11257">
        <v>0.96494547024762489</v>
      </c>
      <c r="F11257">
        <v>-0.29333509245155792</v>
      </c>
      <c r="G11257">
        <v>62.942838225266257</v>
      </c>
      <c r="H11257">
        <v>-6.9701618581166134</v>
      </c>
      <c r="I11257">
        <v>67.653209289003271</v>
      </c>
      <c r="J11257">
        <v>-9.4844197966030759</v>
      </c>
    </row>
    <row r="11258" spans="1:10" x14ac:dyDescent="0.3">
      <c r="A11258" s="1">
        <v>11256</v>
      </c>
      <c r="B11258">
        <v>63.945631138288867</v>
      </c>
      <c r="C11258">
        <v>-7.5163491729540164</v>
      </c>
      <c r="D11258">
        <v>-2.0640274995836059</v>
      </c>
      <c r="E11258">
        <v>0.98715529148828585</v>
      </c>
      <c r="F11258">
        <v>-0.32631358681317929</v>
      </c>
      <c r="G11258">
        <v>62.982048239947282</v>
      </c>
      <c r="H11258">
        <v>-6.9983792546587082</v>
      </c>
      <c r="I11258">
        <v>67.743043669860583</v>
      </c>
      <c r="J11258">
        <v>-9.5576322448070723</v>
      </c>
    </row>
    <row r="11259" spans="1:10" x14ac:dyDescent="0.3">
      <c r="A11259" s="1">
        <v>11257</v>
      </c>
      <c r="B11259">
        <v>63.940468613342453</v>
      </c>
      <c r="C11259">
        <v>-7.5249166160257586</v>
      </c>
      <c r="D11259">
        <v>-2.0673339665062609</v>
      </c>
      <c r="E11259">
        <v>1.009176633482382</v>
      </c>
      <c r="F11259">
        <v>-0.303208486092445</v>
      </c>
      <c r="G11259">
        <v>62.978603629569889</v>
      </c>
      <c r="H11259">
        <v>-7.0037634799635926</v>
      </c>
      <c r="I11259">
        <v>67.731110964243868</v>
      </c>
      <c r="J11259">
        <v>-9.5787445255460142</v>
      </c>
    </row>
    <row r="11260" spans="1:10" x14ac:dyDescent="0.3">
      <c r="A11260" s="1">
        <v>11258</v>
      </c>
      <c r="B11260">
        <v>63.93534518661636</v>
      </c>
      <c r="C11260">
        <v>-7.5334113762955379</v>
      </c>
      <c r="D11260">
        <v>-2.0703145053230929</v>
      </c>
      <c r="E11260">
        <v>1.015917926775753</v>
      </c>
      <c r="F11260">
        <v>-0.34116102611364252</v>
      </c>
      <c r="G11260">
        <v>62.975037790109823</v>
      </c>
      <c r="H11260">
        <v>-7.0093936834167074</v>
      </c>
      <c r="I11260">
        <v>67.71984919548909</v>
      </c>
      <c r="J11260">
        <v>-9.598528303057309</v>
      </c>
    </row>
    <row r="11261" spans="1:10" x14ac:dyDescent="0.3">
      <c r="A11261" s="1">
        <v>11259</v>
      </c>
      <c r="B11261">
        <v>63.930049787612397</v>
      </c>
      <c r="C11261">
        <v>-7.5420983187926236</v>
      </c>
      <c r="D11261">
        <v>-2.0737309926782901</v>
      </c>
      <c r="E11261">
        <v>1.036221445079655</v>
      </c>
      <c r="F11261">
        <v>-0.31624306630717591</v>
      </c>
      <c r="G11261">
        <v>62.971538291978419</v>
      </c>
      <c r="H11261">
        <v>-7.0148028124845121</v>
      </c>
      <c r="I11261">
        <v>67.70747627726945</v>
      </c>
      <c r="J11261">
        <v>-9.6201328780839148</v>
      </c>
    </row>
    <row r="11262" spans="1:10" x14ac:dyDescent="0.3">
      <c r="A11262" s="1">
        <v>11260</v>
      </c>
      <c r="B11262">
        <v>63.924580996279587</v>
      </c>
      <c r="C11262">
        <v>-7.5510530946699541</v>
      </c>
      <c r="D11262">
        <v>-2.0769332305869228</v>
      </c>
      <c r="E11262">
        <v>1.05716168886437</v>
      </c>
      <c r="F11262">
        <v>-0.34947614800091359</v>
      </c>
      <c r="G11262">
        <v>62.967762937860442</v>
      </c>
      <c r="H11262">
        <v>-7.0206909152885277</v>
      </c>
      <c r="I11262">
        <v>67.695333768800253</v>
      </c>
      <c r="J11262">
        <v>-9.6411731971759256</v>
      </c>
    </row>
    <row r="11263" spans="1:10" x14ac:dyDescent="0.3">
      <c r="A11263" s="1">
        <v>11261</v>
      </c>
      <c r="B11263">
        <v>63.919014680151093</v>
      </c>
      <c r="C11263">
        <v>-7.5600690345933623</v>
      </c>
      <c r="D11263">
        <v>-2.0804359876083049</v>
      </c>
      <c r="E11263">
        <v>1.077438590110261</v>
      </c>
      <c r="F11263">
        <v>-0.32635275502034661</v>
      </c>
      <c r="G11263">
        <v>62.906369858135847</v>
      </c>
      <c r="H11263">
        <v>-6.9941162959700343</v>
      </c>
      <c r="I11263">
        <v>67.742990360658013</v>
      </c>
      <c r="J11263">
        <v>-9.6972344668966617</v>
      </c>
    </row>
    <row r="11264" spans="1:10" x14ac:dyDescent="0.3">
      <c r="A11264" s="1">
        <v>11262</v>
      </c>
      <c r="B11264">
        <v>63.913431773278077</v>
      </c>
      <c r="C11264">
        <v>-7.5690925844548449</v>
      </c>
      <c r="D11264">
        <v>-2.0836500258019179</v>
      </c>
      <c r="E11264">
        <v>1.0969339352006471</v>
      </c>
      <c r="F11264">
        <v>-0.35922098984869688</v>
      </c>
      <c r="G11264">
        <v>62.90261117217586</v>
      </c>
      <c r="H11264">
        <v>-6.9998880954556126</v>
      </c>
      <c r="I11264">
        <v>67.730518783388803</v>
      </c>
      <c r="J11264">
        <v>-9.7185373609923786</v>
      </c>
    </row>
    <row r="11265" spans="1:10" x14ac:dyDescent="0.3">
      <c r="A11265" s="1">
        <v>11263</v>
      </c>
      <c r="B11265">
        <v>63.907611447372567</v>
      </c>
      <c r="C11265">
        <v>-7.57840153848203</v>
      </c>
      <c r="D11265">
        <v>-2.087245315493095</v>
      </c>
      <c r="E11265">
        <v>1.014263117825464</v>
      </c>
      <c r="F11265">
        <v>-0.34539878497286752</v>
      </c>
      <c r="G11265">
        <v>62.898843829874117</v>
      </c>
      <c r="H11265">
        <v>-7.0055665432207261</v>
      </c>
      <c r="I11265">
        <v>67.716945927472182</v>
      </c>
      <c r="J11265">
        <v>-9.7415559270693848</v>
      </c>
    </row>
    <row r="11266" spans="1:10" x14ac:dyDescent="0.3">
      <c r="A11266" s="1">
        <v>11264</v>
      </c>
      <c r="B11266">
        <v>63.902151230354796</v>
      </c>
      <c r="C11266">
        <v>-7.5871246536352572</v>
      </c>
      <c r="D11266">
        <v>-2.0907498626341909</v>
      </c>
      <c r="E11266">
        <v>1.0298043386904621</v>
      </c>
      <c r="F11266">
        <v>-0.36031088569996989</v>
      </c>
      <c r="G11266">
        <v>62.895397330752239</v>
      </c>
      <c r="H11266">
        <v>-7.0107579096739636</v>
      </c>
      <c r="I11266">
        <v>67.703881456629333</v>
      </c>
      <c r="J11266">
        <v>-9.7636157234012551</v>
      </c>
    </row>
    <row r="11267" spans="1:10" x14ac:dyDescent="0.3">
      <c r="A11267" s="1">
        <v>11265</v>
      </c>
      <c r="B11267">
        <v>63.896717720462561</v>
      </c>
      <c r="C11267">
        <v>-7.5956917109259763</v>
      </c>
      <c r="D11267">
        <v>-2.0942993634539309</v>
      </c>
      <c r="E11267">
        <v>1.0493726673642481</v>
      </c>
      <c r="F11267">
        <v>-0.32677311926733033</v>
      </c>
      <c r="G11267">
        <v>62.89201597281172</v>
      </c>
      <c r="H11267">
        <v>-7.0157551314822673</v>
      </c>
      <c r="I11267">
        <v>67.690698557231997</v>
      </c>
      <c r="J11267">
        <v>-9.7856632861677255</v>
      </c>
    </row>
    <row r="11268" spans="1:10" x14ac:dyDescent="0.3">
      <c r="A11268" s="1">
        <v>11266</v>
      </c>
      <c r="B11268">
        <v>63.890987878667069</v>
      </c>
      <c r="C11268">
        <v>-7.6046954888141753</v>
      </c>
      <c r="D11268">
        <v>-2.0976227184011602</v>
      </c>
      <c r="E11268">
        <v>1.070117626995426</v>
      </c>
      <c r="F11268">
        <v>-0.35472032730097369</v>
      </c>
      <c r="G11268">
        <v>62.920240457923207</v>
      </c>
      <c r="H11268">
        <v>-7.0400487903402063</v>
      </c>
      <c r="I11268">
        <v>67.683109282506109</v>
      </c>
      <c r="J11268">
        <v>-9.8104276753075936</v>
      </c>
    </row>
    <row r="11269" spans="1:10" x14ac:dyDescent="0.3">
      <c r="A11269" s="1">
        <v>11267</v>
      </c>
      <c r="B11269">
        <v>63.885196467557208</v>
      </c>
      <c r="C11269">
        <v>-7.6136904316058311</v>
      </c>
      <c r="D11269">
        <v>-2.101168903428297</v>
      </c>
      <c r="E11269">
        <v>1.090064518394962</v>
      </c>
      <c r="F11269">
        <v>-0.32907177268984211</v>
      </c>
      <c r="G11269">
        <v>62.952227448451261</v>
      </c>
      <c r="H11269">
        <v>-7.066580975165861</v>
      </c>
      <c r="I11269">
        <v>67.756054318396423</v>
      </c>
      <c r="J11269">
        <v>-9.8836296164658659</v>
      </c>
    </row>
    <row r="11270" spans="1:10" x14ac:dyDescent="0.3">
      <c r="A11270" s="1">
        <v>11268</v>
      </c>
      <c r="B11270">
        <v>63.87939030078784</v>
      </c>
      <c r="C11270">
        <v>-7.622683061832225</v>
      </c>
      <c r="D11270">
        <v>-2.104400304657625</v>
      </c>
      <c r="E11270">
        <v>1.1092371950422371</v>
      </c>
      <c r="F11270">
        <v>-0.36040645644865038</v>
      </c>
      <c r="G11270">
        <v>62.948194079780741</v>
      </c>
      <c r="H11270">
        <v>-7.0725616698470937</v>
      </c>
      <c r="I11270">
        <v>67.742892870477988</v>
      </c>
      <c r="J11270">
        <v>-9.9051186684516672</v>
      </c>
    </row>
    <row r="11271" spans="1:10" x14ac:dyDescent="0.3">
      <c r="A11271" s="1">
        <v>11269</v>
      </c>
      <c r="B11271">
        <v>63.873238911169203</v>
      </c>
      <c r="C11271">
        <v>-7.6321089555018906</v>
      </c>
      <c r="D11271">
        <v>-2.1080573831112752</v>
      </c>
      <c r="E11271">
        <v>1.1286315652569929</v>
      </c>
      <c r="F11271">
        <v>-0.33843496859579059</v>
      </c>
      <c r="G11271">
        <v>62.944060749773087</v>
      </c>
      <c r="H11271">
        <v>-7.0785857921906166</v>
      </c>
      <c r="I11271">
        <v>67.728368617743072</v>
      </c>
      <c r="J11271">
        <v>-9.9286583997460536</v>
      </c>
    </row>
    <row r="11272" spans="1:10" x14ac:dyDescent="0.3">
      <c r="A11272" s="1">
        <v>11270</v>
      </c>
      <c r="B11272">
        <v>63.867018790441357</v>
      </c>
      <c r="C11272">
        <v>-7.6416109096099936</v>
      </c>
      <c r="D11272">
        <v>-2.1114628701359601</v>
      </c>
      <c r="E11272">
        <v>1.1418921124051491</v>
      </c>
      <c r="F11272">
        <v>-0.374765693014949</v>
      </c>
      <c r="G11272">
        <v>62.939731029345438</v>
      </c>
      <c r="H11272">
        <v>-7.0849266579382926</v>
      </c>
      <c r="I11272">
        <v>67.714305288191198</v>
      </c>
      <c r="J11272">
        <v>-9.9512756057506078</v>
      </c>
    </row>
    <row r="11273" spans="1:10" x14ac:dyDescent="0.3">
      <c r="A11273" s="1">
        <v>11271</v>
      </c>
      <c r="B11273">
        <v>63.860850129040308</v>
      </c>
      <c r="C11273">
        <v>-7.6509290478251906</v>
      </c>
      <c r="D11273">
        <v>-2.1151304649028591</v>
      </c>
      <c r="E11273">
        <v>1.1599113040115629</v>
      </c>
      <c r="F11273">
        <v>-0.43714437136075163</v>
      </c>
      <c r="G11273">
        <v>62.921632777888099</v>
      </c>
      <c r="H11273">
        <v>-7.0823865329264288</v>
      </c>
      <c r="I11273">
        <v>67.708563943496159</v>
      </c>
      <c r="J11273">
        <v>-9.9800905416985266</v>
      </c>
    </row>
    <row r="11274" spans="1:10" x14ac:dyDescent="0.3">
      <c r="A11274" s="1">
        <v>11272</v>
      </c>
      <c r="B11274">
        <v>63.854348170731598</v>
      </c>
      <c r="C11274">
        <v>-7.660585165185152</v>
      </c>
      <c r="D11274">
        <v>-2.119517746395196</v>
      </c>
      <c r="E11274">
        <v>1.178002515178546</v>
      </c>
      <c r="F11274">
        <v>-0.43491328146318248</v>
      </c>
      <c r="G11274">
        <v>62.917634206756098</v>
      </c>
      <c r="H11274">
        <v>-7.0879275243157673</v>
      </c>
      <c r="I11274">
        <v>67.691806300056683</v>
      </c>
      <c r="J11274">
        <v>-10.0066051924171</v>
      </c>
    </row>
    <row r="11275" spans="1:10" x14ac:dyDescent="0.3">
      <c r="A11275" s="1">
        <v>11273</v>
      </c>
      <c r="B11275">
        <v>63.847752329328088</v>
      </c>
      <c r="C11275">
        <v>-7.67029390559156</v>
      </c>
      <c r="D11275">
        <v>-2.1238511139683691</v>
      </c>
      <c r="E11275">
        <v>1.195576297392996</v>
      </c>
      <c r="F11275">
        <v>-0.48011014646683348</v>
      </c>
      <c r="G11275">
        <v>62.913528688466208</v>
      </c>
      <c r="H11275">
        <v>-7.0935825282046103</v>
      </c>
      <c r="I11275">
        <v>67.675008293376976</v>
      </c>
      <c r="J11275">
        <v>-10.032920970565799</v>
      </c>
    </row>
    <row r="11276" spans="1:10" x14ac:dyDescent="0.3">
      <c r="A11276" s="1">
        <v>11274</v>
      </c>
      <c r="B11276">
        <v>63.840939227135777</v>
      </c>
      <c r="C11276">
        <v>-7.6801687043442923</v>
      </c>
      <c r="D11276">
        <v>-2.1286688085952949</v>
      </c>
      <c r="E11276">
        <v>1.2128965864471091</v>
      </c>
      <c r="F11276">
        <v>-0.46650639077894612</v>
      </c>
      <c r="G11276">
        <v>62.909504836559272</v>
      </c>
      <c r="H11276">
        <v>-7.0989632329280736</v>
      </c>
      <c r="I11276">
        <v>67.656768403932674</v>
      </c>
      <c r="J11276">
        <v>-10.06120683003698</v>
      </c>
    </row>
    <row r="11277" spans="1:10" x14ac:dyDescent="0.3">
      <c r="A11277" s="1">
        <v>11275</v>
      </c>
      <c r="B11277">
        <v>63.83402714452945</v>
      </c>
      <c r="C11277">
        <v>-7.6901103850333037</v>
      </c>
      <c r="D11277">
        <v>-2.1333259711649828</v>
      </c>
      <c r="E11277">
        <v>1.229756971519917</v>
      </c>
      <c r="F11277">
        <v>-0.50506006570774142</v>
      </c>
      <c r="G11277">
        <v>62.915749092535378</v>
      </c>
      <c r="H11277">
        <v>-7.1111552641747799</v>
      </c>
      <c r="I11277">
        <v>67.710603361286914</v>
      </c>
      <c r="J11277">
        <v>-10.13421067384712</v>
      </c>
    </row>
    <row r="11278" spans="1:10" x14ac:dyDescent="0.3">
      <c r="A11278" s="1">
        <v>11276</v>
      </c>
      <c r="B11278">
        <v>63.826926730100553</v>
      </c>
      <c r="C11278">
        <v>-7.7001768491738574</v>
      </c>
      <c r="D11278">
        <v>-2.138385236936065</v>
      </c>
      <c r="E11278">
        <v>1.231717878253779</v>
      </c>
      <c r="F11278">
        <v>-0.49079003427384871</v>
      </c>
      <c r="G11278">
        <v>62.91158950561244</v>
      </c>
      <c r="H11278">
        <v>-7.1165833449187721</v>
      </c>
      <c r="I11278">
        <v>67.69108803403023</v>
      </c>
      <c r="J11278">
        <v>-10.163858403945479</v>
      </c>
    </row>
    <row r="11279" spans="1:10" x14ac:dyDescent="0.3">
      <c r="A11279" s="1">
        <v>11277</v>
      </c>
      <c r="B11279">
        <v>63.819793363904509</v>
      </c>
      <c r="C11279">
        <v>-7.7102195892777834</v>
      </c>
      <c r="D11279">
        <v>-2.143293600652115</v>
      </c>
      <c r="E11279">
        <v>1.2423349880620389</v>
      </c>
      <c r="F11279">
        <v>-0.52525411314650117</v>
      </c>
      <c r="G11279">
        <v>62.90733164324152</v>
      </c>
      <c r="H11279">
        <v>-7.1221403250054633</v>
      </c>
      <c r="I11279">
        <v>67.671815523578829</v>
      </c>
      <c r="J11279">
        <v>-10.19283809953814</v>
      </c>
    </row>
    <row r="11280" spans="1:10" x14ac:dyDescent="0.3">
      <c r="A11280" s="1">
        <v>11278</v>
      </c>
      <c r="B11280">
        <v>63.812532253200978</v>
      </c>
      <c r="C11280">
        <v>-7.7202971251375896</v>
      </c>
      <c r="D11280">
        <v>-2.148545134931652</v>
      </c>
      <c r="E11280">
        <v>1.159750821535245</v>
      </c>
      <c r="F11280">
        <v>-0.52440574318701105</v>
      </c>
      <c r="G11280">
        <v>62.903171418943273</v>
      </c>
      <c r="H11280">
        <v>-7.1274341680720994</v>
      </c>
      <c r="I11280">
        <v>67.65146380000111</v>
      </c>
      <c r="J11280">
        <v>-10.22311033532573</v>
      </c>
    </row>
    <row r="11281" spans="1:10" x14ac:dyDescent="0.3">
      <c r="A11281" s="1">
        <v>11279</v>
      </c>
      <c r="B11281">
        <v>63.80565353830729</v>
      </c>
      <c r="C11281">
        <v>-7.7297885320527122</v>
      </c>
      <c r="D11281">
        <v>-2.1538454499948729</v>
      </c>
      <c r="E11281">
        <v>1.0762646984502231</v>
      </c>
      <c r="F11281">
        <v>-0.57607511470179285</v>
      </c>
      <c r="G11281">
        <v>62.899447823259663</v>
      </c>
      <c r="H11281">
        <v>-7.1321140263580602</v>
      </c>
      <c r="I11281">
        <v>67.631265524583995</v>
      </c>
      <c r="J11281">
        <v>-10.252914037564761</v>
      </c>
    </row>
    <row r="11282" spans="1:10" x14ac:dyDescent="0.3">
      <c r="A11282" s="1">
        <v>11280</v>
      </c>
      <c r="B11282">
        <v>63.799346800301173</v>
      </c>
      <c r="C11282">
        <v>-7.7383461198244499</v>
      </c>
      <c r="D11282">
        <v>-2.159535461937705</v>
      </c>
      <c r="E11282">
        <v>1.094928320561763</v>
      </c>
      <c r="F11282">
        <v>-0.49254652104815272</v>
      </c>
      <c r="G11282">
        <v>62.87521269240824</v>
      </c>
      <c r="H11282">
        <v>-7.1212730645480704</v>
      </c>
      <c r="I11282">
        <v>67.698292167232836</v>
      </c>
      <c r="J11282">
        <v>-10.3417930756065</v>
      </c>
    </row>
    <row r="11283" spans="1:10" x14ac:dyDescent="0.3">
      <c r="A11283" s="1">
        <v>11281</v>
      </c>
      <c r="B11283">
        <v>63.792809820569673</v>
      </c>
      <c r="C11283">
        <v>-7.7471334607964017</v>
      </c>
      <c r="D11283">
        <v>-2.164462214205555</v>
      </c>
      <c r="E11283">
        <v>1.1143536475266891</v>
      </c>
      <c r="F11283">
        <v>-0.41012281767214909</v>
      </c>
      <c r="G11283">
        <v>62.87172708213145</v>
      </c>
      <c r="H11283">
        <v>-7.1255149331845367</v>
      </c>
      <c r="I11283">
        <v>67.678881381960949</v>
      </c>
      <c r="J11283">
        <v>-10.369757880272941</v>
      </c>
    </row>
    <row r="11284" spans="1:10" x14ac:dyDescent="0.3">
      <c r="A11284" s="1">
        <v>11282</v>
      </c>
      <c r="B11284">
        <v>63.786155331104702</v>
      </c>
      <c r="C11284">
        <v>-7.7560619748580661</v>
      </c>
      <c r="D11284">
        <v>-2.168560505044058</v>
      </c>
      <c r="E11284">
        <v>1.1333434773898159</v>
      </c>
      <c r="F11284">
        <v>-0.41227359150950882</v>
      </c>
      <c r="G11284">
        <v>62.867627894288127</v>
      </c>
      <c r="H11284">
        <v>-7.1306738132061422</v>
      </c>
      <c r="I11284">
        <v>67.661446009793195</v>
      </c>
      <c r="J11284">
        <v>-10.39459057647656</v>
      </c>
    </row>
    <row r="11285" spans="1:10" x14ac:dyDescent="0.3">
      <c r="A11285" s="1">
        <v>11283</v>
      </c>
      <c r="B11285">
        <v>63.779357589815838</v>
      </c>
      <c r="C11285">
        <v>-7.7650953032257322</v>
      </c>
      <c r="D11285">
        <v>-2.172673014484281</v>
      </c>
      <c r="E11285">
        <v>1.0509483672595059</v>
      </c>
      <c r="F11285">
        <v>-0.50896350947766822</v>
      </c>
      <c r="G11285">
        <v>62.863409827862299</v>
      </c>
      <c r="H11285">
        <v>-7.1359349879709546</v>
      </c>
      <c r="I11285">
        <v>67.643764554474629</v>
      </c>
      <c r="J11285">
        <v>-10.41953871708585</v>
      </c>
    </row>
    <row r="11286" spans="1:10" x14ac:dyDescent="0.3">
      <c r="A11286" s="1">
        <v>11284</v>
      </c>
      <c r="B11286">
        <v>63.772933792551953</v>
      </c>
      <c r="C11286">
        <v>-7.7734642163045713</v>
      </c>
      <c r="D11286">
        <v>-2.1777823028349959</v>
      </c>
      <c r="E11286">
        <v>1.056811601004251</v>
      </c>
      <c r="F11286">
        <v>-0.45540713357512869</v>
      </c>
      <c r="G11286">
        <v>62.860212533385088</v>
      </c>
      <c r="H11286">
        <v>-7.1396322922236992</v>
      </c>
      <c r="I11286">
        <v>67.623728059676807</v>
      </c>
      <c r="J11286">
        <v>-10.44761726692958</v>
      </c>
    </row>
    <row r="11287" spans="1:10" x14ac:dyDescent="0.3">
      <c r="A11287" s="1">
        <v>11285</v>
      </c>
      <c r="B11287">
        <v>63.766479633603979</v>
      </c>
      <c r="C11287">
        <v>-7.7818041937497746</v>
      </c>
      <c r="D11287">
        <v>-2.1823267064282148</v>
      </c>
      <c r="E11287">
        <v>1.076053034093029</v>
      </c>
      <c r="F11287">
        <v>-0.38353528575567108</v>
      </c>
      <c r="G11287">
        <v>62.867543631689649</v>
      </c>
      <c r="H11287">
        <v>-7.1514709395788278</v>
      </c>
      <c r="I11287">
        <v>67.656427462154525</v>
      </c>
      <c r="J11287">
        <v>-10.50943271024471</v>
      </c>
    </row>
    <row r="11288" spans="1:10" x14ac:dyDescent="0.3">
      <c r="A11288" s="1">
        <v>11286</v>
      </c>
      <c r="B11288">
        <v>63.759875015556062</v>
      </c>
      <c r="C11288">
        <v>-7.790327936594271</v>
      </c>
      <c r="D11288">
        <v>-2.1861701025186262</v>
      </c>
      <c r="E11288">
        <v>1.0949621069295961</v>
      </c>
      <c r="F11288">
        <v>-0.39216421522024159</v>
      </c>
      <c r="G11288">
        <v>62.905748805899762</v>
      </c>
      <c r="H11288">
        <v>-7.1865052117514789</v>
      </c>
      <c r="I11288">
        <v>67.651690645039608</v>
      </c>
      <c r="J11288">
        <v>-10.54163879840023</v>
      </c>
    </row>
    <row r="11289" spans="1:10" x14ac:dyDescent="0.3">
      <c r="A11289" s="1">
        <v>11287</v>
      </c>
      <c r="B11289">
        <v>63.753117953654261</v>
      </c>
      <c r="C11289">
        <v>-7.7989678477233504</v>
      </c>
      <c r="D11289">
        <v>-2.1900984728757771</v>
      </c>
      <c r="E11289">
        <v>1.1134575508428151</v>
      </c>
      <c r="F11289">
        <v>-0.35694388742896549</v>
      </c>
      <c r="G11289">
        <v>62.901370367659652</v>
      </c>
      <c r="H11289">
        <v>-7.1917944665456481</v>
      </c>
      <c r="I11289">
        <v>67.634095413510707</v>
      </c>
      <c r="J11289">
        <v>-10.5655459341453</v>
      </c>
    </row>
    <row r="11290" spans="1:10" x14ac:dyDescent="0.3">
      <c r="A11290" s="1">
        <v>11288</v>
      </c>
      <c r="B11290">
        <v>63.746267938510123</v>
      </c>
      <c r="C11290">
        <v>-7.8077106087104724</v>
      </c>
      <c r="D11290">
        <v>-2.1936589726302662</v>
      </c>
      <c r="E11290">
        <v>1.1314792119906101</v>
      </c>
      <c r="F11290">
        <v>-0.38355423337448491</v>
      </c>
      <c r="G11290">
        <v>62.896687587486333</v>
      </c>
      <c r="H11290">
        <v>-7.1975084354820336</v>
      </c>
      <c r="I11290">
        <v>67.617370418724363</v>
      </c>
      <c r="J11290">
        <v>-10.588089349073551</v>
      </c>
    </row>
    <row r="11291" spans="1:10" x14ac:dyDescent="0.3">
      <c r="A11291" s="1">
        <v>11289</v>
      </c>
      <c r="B11291">
        <v>63.739234464220146</v>
      </c>
      <c r="C11291">
        <v>-7.8166015857327853</v>
      </c>
      <c r="D11291">
        <v>-2.197501918469035</v>
      </c>
      <c r="E11291">
        <v>1.0487197744295751</v>
      </c>
      <c r="F11291">
        <v>-0.3653187757164329</v>
      </c>
      <c r="G11291">
        <v>62.892005354719387</v>
      </c>
      <c r="H11291">
        <v>-7.2031390350640923</v>
      </c>
      <c r="I11291">
        <v>67.599623541187313</v>
      </c>
      <c r="J11291">
        <v>-10.61183619603235</v>
      </c>
    </row>
    <row r="11292" spans="1:10" x14ac:dyDescent="0.3">
      <c r="A11292" s="1">
        <v>11290</v>
      </c>
      <c r="B11292">
        <v>63.732726087291169</v>
      </c>
      <c r="C11292">
        <v>-7.8248223026117429</v>
      </c>
      <c r="D11292">
        <v>-2.2011544059519799</v>
      </c>
      <c r="E11292">
        <v>1.0547914852693749</v>
      </c>
      <c r="F11292">
        <v>-0.38030587546686251</v>
      </c>
      <c r="G11292">
        <v>62.894284221028322</v>
      </c>
      <c r="H11292">
        <v>-7.2130420356568452</v>
      </c>
      <c r="I11292">
        <v>67.641384741636983</v>
      </c>
      <c r="J11292">
        <v>-10.676827112020449</v>
      </c>
    </row>
    <row r="11293" spans="1:10" x14ac:dyDescent="0.3">
      <c r="A11293" s="1">
        <v>11291</v>
      </c>
      <c r="B11293">
        <v>63.726126933141089</v>
      </c>
      <c r="C11293">
        <v>-7.8330586137762577</v>
      </c>
      <c r="D11293">
        <v>-2.2049596372074438</v>
      </c>
      <c r="E11293">
        <v>1.0742706815266849</v>
      </c>
      <c r="F11293">
        <v>-0.42843896043545099</v>
      </c>
      <c r="G11293">
        <v>62.890019096875079</v>
      </c>
      <c r="H11293">
        <v>-7.2180923185434969</v>
      </c>
      <c r="I11293">
        <v>67.623904777601652</v>
      </c>
      <c r="J11293">
        <v>-10.69991608918644</v>
      </c>
    </row>
    <row r="11294" spans="1:10" x14ac:dyDescent="0.3">
      <c r="A11294" s="1">
        <v>11292</v>
      </c>
      <c r="B11294">
        <v>63.719341074946357</v>
      </c>
      <c r="C11294">
        <v>-7.8413778160097127</v>
      </c>
      <c r="D11294">
        <v>-2.209241264735065</v>
      </c>
      <c r="E11294">
        <v>1.0941213820787801</v>
      </c>
      <c r="F11294">
        <v>-0.41562887702288048</v>
      </c>
      <c r="G11294">
        <v>62.885873951146039</v>
      </c>
      <c r="H11294">
        <v>-7.2228372662623572</v>
      </c>
      <c r="I11294">
        <v>67.604808413398104</v>
      </c>
      <c r="J11294">
        <v>-10.724897795289809</v>
      </c>
    </row>
    <row r="11295" spans="1:10" x14ac:dyDescent="0.3">
      <c r="A11295" s="1">
        <v>11293</v>
      </c>
      <c r="B11295">
        <v>63.712413876122497</v>
      </c>
      <c r="C11295">
        <v>-7.8497978864858071</v>
      </c>
      <c r="D11295">
        <v>-2.2133831809628361</v>
      </c>
      <c r="E11295">
        <v>1.1134917334399019</v>
      </c>
      <c r="F11295">
        <v>-0.45577510193682902</v>
      </c>
      <c r="G11295">
        <v>62.881515837387411</v>
      </c>
      <c r="H11295">
        <v>-7.2278105012729563</v>
      </c>
      <c r="I11295">
        <v>67.585904622066153</v>
      </c>
      <c r="J11295">
        <v>-10.74938636593798</v>
      </c>
    </row>
    <row r="11296" spans="1:10" x14ac:dyDescent="0.3">
      <c r="A11296" s="1">
        <v>11294</v>
      </c>
      <c r="B11296">
        <v>63.705252181605523</v>
      </c>
      <c r="C11296">
        <v>-7.8583736170324947</v>
      </c>
      <c r="D11296">
        <v>-2.2179564667666578</v>
      </c>
      <c r="E11296">
        <v>1.132578502929968</v>
      </c>
      <c r="F11296">
        <v>-0.4392369620596458</v>
      </c>
      <c r="G11296">
        <v>62.879702620082327</v>
      </c>
      <c r="H11296">
        <v>-7.2344785746238642</v>
      </c>
      <c r="I11296">
        <v>67.664081384776765</v>
      </c>
      <c r="J11296">
        <v>-10.85019146627701</v>
      </c>
    </row>
    <row r="11297" spans="1:10" x14ac:dyDescent="0.3">
      <c r="A11297" s="1">
        <v>11295</v>
      </c>
      <c r="B11297">
        <v>63.697977217320592</v>
      </c>
      <c r="C11297">
        <v>-7.8670250325213731</v>
      </c>
      <c r="D11297">
        <v>-2.2223402449736689</v>
      </c>
      <c r="E11297">
        <v>1.1511544843411701</v>
      </c>
      <c r="F11297">
        <v>-0.39045486686174202</v>
      </c>
      <c r="G11297">
        <v>62.875170597019093</v>
      </c>
      <c r="H11297">
        <v>-7.2395169703729998</v>
      </c>
      <c r="I11297">
        <v>67.643652957251007</v>
      </c>
      <c r="J11297">
        <v>-10.876168707765901</v>
      </c>
    </row>
    <row r="11298" spans="1:10" x14ac:dyDescent="0.3">
      <c r="A11298" s="1">
        <v>11296</v>
      </c>
      <c r="B11298">
        <v>63.69056439221842</v>
      </c>
      <c r="C11298">
        <v>-7.8758368197121609</v>
      </c>
      <c r="D11298">
        <v>-2.2262460001106481</v>
      </c>
      <c r="E11298">
        <v>1.068528961727645</v>
      </c>
      <c r="F11298">
        <v>-0.43480182537795309</v>
      </c>
      <c r="G11298">
        <v>62.87021493444071</v>
      </c>
      <c r="H11298">
        <v>-7.2451198708381019</v>
      </c>
      <c r="I11298">
        <v>67.624457088211201</v>
      </c>
      <c r="J11298">
        <v>-10.900368346966291</v>
      </c>
    </row>
    <row r="11299" spans="1:10" x14ac:dyDescent="0.3">
      <c r="A11299" s="1">
        <v>11297</v>
      </c>
      <c r="B11299">
        <v>63.683650562916313</v>
      </c>
      <c r="C11299">
        <v>-7.8839754985857304</v>
      </c>
      <c r="D11299">
        <v>-2.2305914225969992</v>
      </c>
      <c r="E11299">
        <v>1.087738205568169</v>
      </c>
      <c r="F11299">
        <v>-0.37404125428077722</v>
      </c>
      <c r="G11299">
        <v>62.866049573318143</v>
      </c>
      <c r="H11299">
        <v>-7.2496997507589143</v>
      </c>
      <c r="I11299">
        <v>67.604363291769332</v>
      </c>
      <c r="J11299">
        <v>-10.92557284221119</v>
      </c>
    </row>
    <row r="11300" spans="1:10" x14ac:dyDescent="0.3">
      <c r="A11300" s="1">
        <v>11298</v>
      </c>
      <c r="B11300">
        <v>63.676591573581113</v>
      </c>
      <c r="C11300">
        <v>-7.8922658910044481</v>
      </c>
      <c r="D11300">
        <v>-2.234335666243199</v>
      </c>
      <c r="E11300">
        <v>1.1073327863543709</v>
      </c>
      <c r="F11300">
        <v>-0.38804614313507418</v>
      </c>
      <c r="G11300">
        <v>62.861371192487418</v>
      </c>
      <c r="H11300">
        <v>-7.254933299085085</v>
      </c>
      <c r="I11300">
        <v>67.585888364605367</v>
      </c>
      <c r="J11300">
        <v>-10.948521983452681</v>
      </c>
    </row>
    <row r="11301" spans="1:10" x14ac:dyDescent="0.3">
      <c r="A11301" s="1">
        <v>11299</v>
      </c>
      <c r="B11301">
        <v>63.66936349156898</v>
      </c>
      <c r="C11301">
        <v>-7.9006714842925891</v>
      </c>
      <c r="D11301">
        <v>-2.238220564809537</v>
      </c>
      <c r="E11301">
        <v>1.126508776128744</v>
      </c>
      <c r="F11301">
        <v>-0.35611136972679402</v>
      </c>
      <c r="G11301">
        <v>62.85333425612798</v>
      </c>
      <c r="H11301">
        <v>-7.2575831439344434</v>
      </c>
      <c r="I11301">
        <v>67.594912988296187</v>
      </c>
      <c r="J11301">
        <v>-10.994280145849631</v>
      </c>
    </row>
    <row r="11302" spans="1:10" x14ac:dyDescent="0.3">
      <c r="A11302" s="1">
        <v>11300</v>
      </c>
      <c r="B11302">
        <v>63.6619256946937</v>
      </c>
      <c r="C11302">
        <v>-7.9092994109910633</v>
      </c>
      <c r="D11302">
        <v>-2.2418215797870449</v>
      </c>
      <c r="E11302">
        <v>1.1454614079713681</v>
      </c>
      <c r="F11302">
        <v>-0.38465021455689408</v>
      </c>
      <c r="G11302">
        <v>62.84821751583916</v>
      </c>
      <c r="H11302">
        <v>-7.263276713042881</v>
      </c>
      <c r="I11302">
        <v>67.57630963249342</v>
      </c>
      <c r="J11302">
        <v>-11.01702394666205</v>
      </c>
    </row>
    <row r="11303" spans="1:10" x14ac:dyDescent="0.3">
      <c r="A11303" s="1">
        <v>11301</v>
      </c>
      <c r="B11303">
        <v>63.654487111752907</v>
      </c>
      <c r="C11303">
        <v>-7.9178423775266102</v>
      </c>
      <c r="D11303">
        <v>-2.245625434157017</v>
      </c>
      <c r="E11303">
        <v>1.063777228665338</v>
      </c>
      <c r="F11303">
        <v>-0.36835641384121248</v>
      </c>
      <c r="G11303">
        <v>62.843242190125032</v>
      </c>
      <c r="H11303">
        <v>-7.2687291333757873</v>
      </c>
      <c r="I11303">
        <v>67.557021427325282</v>
      </c>
      <c r="J11303">
        <v>-11.040434140453049</v>
      </c>
    </row>
    <row r="11304" spans="1:10" x14ac:dyDescent="0.3">
      <c r="A11304" s="1">
        <v>11302</v>
      </c>
      <c r="B11304">
        <v>63.647497269366127</v>
      </c>
      <c r="C11304">
        <v>-7.9258606875150246</v>
      </c>
      <c r="D11304">
        <v>-2.2493088191364841</v>
      </c>
      <c r="E11304">
        <v>1.078195086001867</v>
      </c>
      <c r="F11304">
        <v>-0.29303409697348037</v>
      </c>
      <c r="G11304">
        <v>62.838648779510798</v>
      </c>
      <c r="H11304">
        <v>-7.2737637261221844</v>
      </c>
      <c r="I11304">
        <v>67.538503429904239</v>
      </c>
      <c r="J11304">
        <v>-11.06280577163276</v>
      </c>
    </row>
    <row r="11305" spans="1:10" x14ac:dyDescent="0.3">
      <c r="A11305" s="1">
        <v>11303</v>
      </c>
      <c r="B11305">
        <v>63.640448716144988</v>
      </c>
      <c r="C11305">
        <v>-7.9339662090199106</v>
      </c>
      <c r="D11305">
        <v>-2.2522281885422619</v>
      </c>
      <c r="E11305">
        <v>1.0979003295501111</v>
      </c>
      <c r="F11305">
        <v>-0.29804911520997041</v>
      </c>
      <c r="G11305">
        <v>62.833507382295458</v>
      </c>
      <c r="H11305">
        <v>-7.2795107022632228</v>
      </c>
      <c r="I11305">
        <v>67.522280407223477</v>
      </c>
      <c r="J11305">
        <v>-11.08225719370585</v>
      </c>
    </row>
    <row r="11306" spans="1:10" x14ac:dyDescent="0.3">
      <c r="A11306" s="1">
        <v>11304</v>
      </c>
      <c r="B11306">
        <v>63.633188002652133</v>
      </c>
      <c r="C11306">
        <v>-7.9422645766211062</v>
      </c>
      <c r="D11306">
        <v>-2.2552215387927701</v>
      </c>
      <c r="E11306">
        <v>1.1173403230917209</v>
      </c>
      <c r="F11306">
        <v>-0.34645042904651158</v>
      </c>
      <c r="G11306">
        <v>62.828209295585459</v>
      </c>
      <c r="H11306">
        <v>-7.2853965474339013</v>
      </c>
      <c r="I11306">
        <v>67.505578379320411</v>
      </c>
      <c r="J11306">
        <v>-11.10216112125716</v>
      </c>
    </row>
    <row r="11307" spans="1:10" x14ac:dyDescent="0.3">
      <c r="A11307" s="1">
        <v>11305</v>
      </c>
      <c r="B11307">
        <v>63.625795551062708</v>
      </c>
      <c r="C11307">
        <v>-7.9506062759878811</v>
      </c>
      <c r="D11307">
        <v>-2.2586775319566672</v>
      </c>
      <c r="E11307">
        <v>1.1362331502226271</v>
      </c>
      <c r="F11307">
        <v>-0.33273184872474421</v>
      </c>
      <c r="G11307">
        <v>62.809258963888126</v>
      </c>
      <c r="H11307">
        <v>-7.2795926407120541</v>
      </c>
      <c r="I11307">
        <v>67.591580416634585</v>
      </c>
      <c r="J11307">
        <v>-11.20960992771316</v>
      </c>
    </row>
    <row r="11308" spans="1:10" x14ac:dyDescent="0.3">
      <c r="A11308" s="1">
        <v>11306</v>
      </c>
      <c r="B11308">
        <v>63.618231611081811</v>
      </c>
      <c r="C11308">
        <v>-7.9591013519327136</v>
      </c>
      <c r="D11308">
        <v>-2.2620084170961929</v>
      </c>
      <c r="E11308">
        <v>1.154786986029356</v>
      </c>
      <c r="F11308">
        <v>-0.370753764076723</v>
      </c>
      <c r="G11308">
        <v>62.803934618769617</v>
      </c>
      <c r="H11308">
        <v>-7.2853716544782303</v>
      </c>
      <c r="I11308">
        <v>67.573139130127188</v>
      </c>
      <c r="J11308">
        <v>-11.231296474133719</v>
      </c>
    </row>
    <row r="11309" spans="1:10" x14ac:dyDescent="0.3">
      <c r="A11309" s="1">
        <v>11307</v>
      </c>
      <c r="B11309">
        <v>63.610402311538223</v>
      </c>
      <c r="C11309">
        <v>-7.9677940203939164</v>
      </c>
      <c r="D11309">
        <v>-2.265764391434101</v>
      </c>
      <c r="E11309">
        <v>1.1585974051038399</v>
      </c>
      <c r="F11309">
        <v>-0.35339551883206222</v>
      </c>
      <c r="G11309">
        <v>62.798641568507392</v>
      </c>
      <c r="H11309">
        <v>-7.291010603786491</v>
      </c>
      <c r="I11309">
        <v>67.552991681987052</v>
      </c>
      <c r="J11309">
        <v>-11.25482055785624</v>
      </c>
    </row>
    <row r="11310" spans="1:10" x14ac:dyDescent="0.3">
      <c r="A11310" s="1">
        <v>11308</v>
      </c>
      <c r="B11310">
        <v>63.602726862530183</v>
      </c>
      <c r="C11310">
        <v>-7.9762820026555072</v>
      </c>
      <c r="D11310">
        <v>-2.269254951382587</v>
      </c>
      <c r="E11310">
        <v>1.175626985635188</v>
      </c>
      <c r="F11310">
        <v>-0.38578610209494602</v>
      </c>
      <c r="G11310">
        <v>62.793333413034979</v>
      </c>
      <c r="H11310">
        <v>-7.2966692152279489</v>
      </c>
      <c r="I11310">
        <v>67.5338186748494</v>
      </c>
      <c r="J11310">
        <v>-11.277050332162201</v>
      </c>
    </row>
    <row r="11311" spans="1:10" x14ac:dyDescent="0.3">
      <c r="A11311" s="1">
        <v>11309</v>
      </c>
      <c r="B11311">
        <v>63.594718920195653</v>
      </c>
      <c r="C11311">
        <v>-7.9850401175897199</v>
      </c>
      <c r="D11311">
        <v>-2.273149232239815</v>
      </c>
      <c r="E11311">
        <v>1.1934826638668701</v>
      </c>
      <c r="F11311">
        <v>-0.36409120470661382</v>
      </c>
      <c r="G11311">
        <v>62.79790406781644</v>
      </c>
      <c r="H11311">
        <v>-7.310680928275354</v>
      </c>
      <c r="I11311">
        <v>67.5071235185939</v>
      </c>
      <c r="J11311">
        <v>-11.29618069857634</v>
      </c>
    </row>
    <row r="11312" spans="1:10" x14ac:dyDescent="0.3">
      <c r="A11312" s="1">
        <v>11310</v>
      </c>
      <c r="B11312">
        <v>63.586637857532807</v>
      </c>
      <c r="C11312">
        <v>-7.9938413929050656</v>
      </c>
      <c r="D11312">
        <v>-2.276794307507807</v>
      </c>
      <c r="E11312">
        <v>1.1107882144421259</v>
      </c>
      <c r="F11312">
        <v>-0.3044642996659449</v>
      </c>
      <c r="G11312">
        <v>62.79228638317683</v>
      </c>
      <c r="H11312">
        <v>-7.3165822398673974</v>
      </c>
      <c r="I11312">
        <v>67.486947134819914</v>
      </c>
      <c r="J11312">
        <v>-11.31922095471937</v>
      </c>
    </row>
    <row r="11313" spans="1:10" x14ac:dyDescent="0.3">
      <c r="A11313" s="1">
        <v>11311</v>
      </c>
      <c r="B11313">
        <v>63.579233050862022</v>
      </c>
      <c r="C11313">
        <v>-8.001947974936046</v>
      </c>
      <c r="D11313">
        <v>-2.2798037414771972</v>
      </c>
      <c r="E11313">
        <v>1.029143421885363</v>
      </c>
      <c r="F11313">
        <v>-0.33015710234586199</v>
      </c>
      <c r="G11313">
        <v>62.786923337226703</v>
      </c>
      <c r="H11313">
        <v>-7.3223013440579603</v>
      </c>
      <c r="I11313">
        <v>67.469517171102339</v>
      </c>
      <c r="J11313">
        <v>-11.339050183803829</v>
      </c>
    </row>
    <row r="11314" spans="1:10" x14ac:dyDescent="0.3">
      <c r="A11314" s="1">
        <v>11312</v>
      </c>
      <c r="B11314">
        <v>63.572267364694767</v>
      </c>
      <c r="C11314">
        <v>-8.0095140983137654</v>
      </c>
      <c r="D11314">
        <v>-2.2831030266000032</v>
      </c>
      <c r="E11314">
        <v>0.94660061144529994</v>
      </c>
      <c r="F11314">
        <v>-0.26882406967860029</v>
      </c>
      <c r="G11314">
        <v>62.782204307262923</v>
      </c>
      <c r="H11314">
        <v>-7.3272571155966544</v>
      </c>
      <c r="I11314">
        <v>67.451520279837382</v>
      </c>
      <c r="J11314">
        <v>-11.35943327778388</v>
      </c>
    </row>
    <row r="11315" spans="1:10" x14ac:dyDescent="0.3">
      <c r="A11315" s="1">
        <v>11313</v>
      </c>
      <c r="B11315">
        <v>63.565868701985607</v>
      </c>
      <c r="C11315">
        <v>-8.0164896229340119</v>
      </c>
      <c r="D11315">
        <v>-2.2857912006404302</v>
      </c>
      <c r="E11315">
        <v>0.86400265955626188</v>
      </c>
      <c r="F11315">
        <v>-0.29469831551336018</v>
      </c>
      <c r="G11315">
        <v>62.785296187858258</v>
      </c>
      <c r="H11315">
        <v>-7.3387565851808896</v>
      </c>
      <c r="I11315">
        <v>67.456759700261458</v>
      </c>
      <c r="J11315">
        <v>-11.394760479390969</v>
      </c>
    </row>
    <row r="11316" spans="1:10" x14ac:dyDescent="0.3">
      <c r="A11316" s="1">
        <v>11314</v>
      </c>
      <c r="B11316">
        <v>63.559993445471513</v>
      </c>
      <c r="C11316">
        <v>-8.0228217384128193</v>
      </c>
      <c r="D11316">
        <v>-2.2887374783695651</v>
      </c>
      <c r="E11316">
        <v>0.78142243170439418</v>
      </c>
      <c r="F11316">
        <v>-0.22529760148008501</v>
      </c>
      <c r="G11316">
        <v>62.781421106108603</v>
      </c>
      <c r="H11316">
        <v>-7.3427918621190447</v>
      </c>
      <c r="I11316">
        <v>67.440914246430552</v>
      </c>
      <c r="J11316">
        <v>-11.41254156116128</v>
      </c>
    </row>
    <row r="11317" spans="1:10" x14ac:dyDescent="0.3">
      <c r="A11317" s="1">
        <v>11315</v>
      </c>
      <c r="B11317">
        <v>63.554619809562801</v>
      </c>
      <c r="C11317">
        <v>-8.028634830387686</v>
      </c>
      <c r="D11317">
        <v>-2.291019888129203</v>
      </c>
      <c r="E11317">
        <v>0.69774331354796104</v>
      </c>
      <c r="F11317">
        <v>-0.25108896614234499</v>
      </c>
      <c r="G11317">
        <v>62.777601603623083</v>
      </c>
      <c r="H11317">
        <v>-7.3468297058019472</v>
      </c>
      <c r="I11317">
        <v>67.427793779014266</v>
      </c>
      <c r="J11317">
        <v>-11.42720366776822</v>
      </c>
    </row>
    <row r="11318" spans="1:10" x14ac:dyDescent="0.3">
      <c r="A11318" s="1">
        <v>11316</v>
      </c>
      <c r="B11318">
        <v>63.549906528561017</v>
      </c>
      <c r="C11318">
        <v>-8.0336574030248915</v>
      </c>
      <c r="D11318">
        <v>-2.29349850855208</v>
      </c>
      <c r="E11318">
        <v>0.71121261489410226</v>
      </c>
      <c r="F11318">
        <v>-0.1660172036444422</v>
      </c>
      <c r="G11318">
        <v>62.774580643824599</v>
      </c>
      <c r="H11318">
        <v>-7.3499284415709756</v>
      </c>
      <c r="I11318">
        <v>67.414644846978206</v>
      </c>
      <c r="J11318">
        <v>-11.441815919028571</v>
      </c>
    </row>
    <row r="11319" spans="1:10" x14ac:dyDescent="0.3">
      <c r="A11319" s="1">
        <v>11317</v>
      </c>
      <c r="B11319">
        <v>63.545037072379287</v>
      </c>
      <c r="C11319">
        <v>-8.038830851407905</v>
      </c>
      <c r="D11319">
        <v>-2.2951569374154861</v>
      </c>
      <c r="E11319">
        <v>0.73808237413648248</v>
      </c>
      <c r="F11319">
        <v>-0.10505860478048749</v>
      </c>
      <c r="G11319">
        <v>62.770846169190101</v>
      </c>
      <c r="H11319">
        <v>-7.3538170079767831</v>
      </c>
      <c r="I11319">
        <v>67.404117890172984</v>
      </c>
      <c r="J11319">
        <v>-11.45339407117514</v>
      </c>
    </row>
    <row r="11320" spans="1:10" x14ac:dyDescent="0.3">
      <c r="A11320" s="1">
        <v>11318</v>
      </c>
      <c r="B11320">
        <v>63.539997903928018</v>
      </c>
      <c r="C11320">
        <v>-8.0442273510249525</v>
      </c>
      <c r="D11320">
        <v>-2.296207898180223</v>
      </c>
      <c r="E11320">
        <v>0.76516917862809242</v>
      </c>
      <c r="F11320">
        <v>-0.13060953965980479</v>
      </c>
      <c r="G11320">
        <v>62.772999290111642</v>
      </c>
      <c r="H11320">
        <v>-7.3641388331107152</v>
      </c>
      <c r="I11320">
        <v>67.445147815186189</v>
      </c>
      <c r="J11320">
        <v>-11.506877175339101</v>
      </c>
    </row>
    <row r="11321" spans="1:10" x14ac:dyDescent="0.3">
      <c r="A11321" s="1">
        <v>11319</v>
      </c>
      <c r="B11321">
        <v>63.534685655282189</v>
      </c>
      <c r="C11321">
        <v>-8.0498943170389836</v>
      </c>
      <c r="D11321">
        <v>-2.297533766066679</v>
      </c>
      <c r="E11321">
        <v>0.79206623211572857</v>
      </c>
      <c r="F11321">
        <v>-9.9583305848788661E-2</v>
      </c>
      <c r="G11321">
        <v>62.768589422890642</v>
      </c>
      <c r="H11321">
        <v>-7.3687894583641196</v>
      </c>
      <c r="I11321">
        <v>67.435241119200256</v>
      </c>
      <c r="J11321">
        <v>-11.517718809155239</v>
      </c>
    </row>
    <row r="11322" spans="1:10" x14ac:dyDescent="0.3">
      <c r="A11322" s="1">
        <v>11320</v>
      </c>
      <c r="B11322">
        <v>63.529310434522138</v>
      </c>
      <c r="C11322">
        <v>-8.0556608454408387</v>
      </c>
      <c r="D11322">
        <v>-2.2985248971584311</v>
      </c>
      <c r="E11322">
        <v>0.81786266021739562</v>
      </c>
      <c r="F11322">
        <v>-0.1325777033275255</v>
      </c>
      <c r="G11322">
        <v>62.763889642506022</v>
      </c>
      <c r="H11322">
        <v>-7.3737970196336251</v>
      </c>
      <c r="I11322">
        <v>67.426426914490762</v>
      </c>
      <c r="J11322">
        <v>-11.527349595426861</v>
      </c>
    </row>
    <row r="11323" spans="1:10" x14ac:dyDescent="0.3">
      <c r="A11323" s="1">
        <v>11321</v>
      </c>
      <c r="B11323">
        <v>63.523707252083717</v>
      </c>
      <c r="C11323">
        <v>-8.0616386027768172</v>
      </c>
      <c r="D11323">
        <v>-2.29985304360142</v>
      </c>
      <c r="E11323">
        <v>0.7351150386811407</v>
      </c>
      <c r="F11323">
        <v>-9.6179758980100782E-2</v>
      </c>
      <c r="G11323">
        <v>62.759192749906902</v>
      </c>
      <c r="H11323">
        <v>-7.3787587877607628</v>
      </c>
      <c r="I11323">
        <v>67.416209385139894</v>
      </c>
      <c r="J11323">
        <v>-11.538500230649801</v>
      </c>
    </row>
    <row r="11324" spans="1:10" x14ac:dyDescent="0.3">
      <c r="A11324" s="1">
        <v>11322</v>
      </c>
      <c r="B11324">
        <v>63.518750694930432</v>
      </c>
      <c r="C11324">
        <v>-8.0669615538027237</v>
      </c>
      <c r="D11324">
        <v>-2.3008046588915652</v>
      </c>
      <c r="E11324">
        <v>0.74765397259115796</v>
      </c>
      <c r="F11324">
        <v>-0.12712386365489181</v>
      </c>
      <c r="G11324">
        <v>62.754886377690141</v>
      </c>
      <c r="H11324">
        <v>-7.383354524404945</v>
      </c>
      <c r="I11324">
        <v>67.407942431329502</v>
      </c>
      <c r="J11324">
        <v>-11.54752577138982</v>
      </c>
    </row>
    <row r="11325" spans="1:10" x14ac:dyDescent="0.3">
      <c r="A11325" s="1">
        <v>11323</v>
      </c>
      <c r="B11325">
        <v>63.513649942081322</v>
      </c>
      <c r="C11325">
        <v>-8.0723924871902959</v>
      </c>
      <c r="D11325">
        <v>-2.3020715015555799</v>
      </c>
      <c r="E11325">
        <v>0.76871180299773667</v>
      </c>
      <c r="F11325">
        <v>-0.17987456148122791</v>
      </c>
      <c r="G11325">
        <v>62.750652260118798</v>
      </c>
      <c r="H11325">
        <v>-7.387818310701844</v>
      </c>
      <c r="I11325">
        <v>67.398429231551418</v>
      </c>
      <c r="J11325">
        <v>-11.557880904518161</v>
      </c>
    </row>
    <row r="11326" spans="1:10" x14ac:dyDescent="0.3">
      <c r="A11326" s="1">
        <v>11324</v>
      </c>
      <c r="B11326">
        <v>63.508230331000398</v>
      </c>
      <c r="C11326">
        <v>-8.0780697083339508</v>
      </c>
      <c r="D11326">
        <v>-2.30390807041073</v>
      </c>
      <c r="E11326">
        <v>0.78982569396666447</v>
      </c>
      <c r="F11326">
        <v>-0.15956412423660249</v>
      </c>
      <c r="G11326">
        <v>62.75406840438216</v>
      </c>
      <c r="H11326">
        <v>-7.3989189403185431</v>
      </c>
      <c r="I11326">
        <v>67.374910428906205</v>
      </c>
      <c r="J11326">
        <v>-11.560158455426</v>
      </c>
    </row>
    <row r="11327" spans="1:10" x14ac:dyDescent="0.3">
      <c r="A11327" s="1">
        <v>11325</v>
      </c>
      <c r="B11327">
        <v>63.502851466556493</v>
      </c>
      <c r="C11327">
        <v>-8.0836873587751796</v>
      </c>
      <c r="D11327">
        <v>-2.3054793245351859</v>
      </c>
      <c r="E11327">
        <v>0.80974258482791051</v>
      </c>
      <c r="F11327">
        <v>-0.1996399733952561</v>
      </c>
      <c r="G11327">
        <v>62.749757588896728</v>
      </c>
      <c r="H11327">
        <v>-7.4033524495666114</v>
      </c>
      <c r="I11327">
        <v>67.364055547302641</v>
      </c>
      <c r="J11327">
        <v>-11.57184734206081</v>
      </c>
    </row>
    <row r="11328" spans="1:10" x14ac:dyDescent="0.3">
      <c r="A11328" s="1">
        <v>11326</v>
      </c>
      <c r="B11328">
        <v>63.49723473682775</v>
      </c>
      <c r="C11328">
        <v>-8.0894846403735787</v>
      </c>
      <c r="D11328">
        <v>-2.3074694394452231</v>
      </c>
      <c r="E11328">
        <v>0.72740261614657509</v>
      </c>
      <c r="F11328">
        <v>-0.17838024491193269</v>
      </c>
      <c r="G11328">
        <v>62.745496294256149</v>
      </c>
      <c r="H11328">
        <v>-7.4076523360520001</v>
      </c>
      <c r="I11328">
        <v>67.351489336707246</v>
      </c>
      <c r="J11328">
        <v>-11.58532195087213</v>
      </c>
    </row>
    <row r="11329" spans="1:10" x14ac:dyDescent="0.3">
      <c r="A11329" s="1">
        <v>11327</v>
      </c>
      <c r="B11329">
        <v>63.492173879427199</v>
      </c>
      <c r="C11329">
        <v>-8.0947155267380229</v>
      </c>
      <c r="D11329">
        <v>-2.3092543034222892</v>
      </c>
      <c r="E11329">
        <v>0.7490310288415799</v>
      </c>
      <c r="F11329">
        <v>-0.112245934305126</v>
      </c>
      <c r="G11329">
        <v>62.741653611548891</v>
      </c>
      <c r="H11329">
        <v>-7.4115425583322692</v>
      </c>
      <c r="I11329">
        <v>67.340182749210683</v>
      </c>
      <c r="J11329">
        <v>-11.59742658536584</v>
      </c>
    </row>
    <row r="11330" spans="1:10" x14ac:dyDescent="0.3">
      <c r="A11330" s="1">
        <v>11328</v>
      </c>
      <c r="B11330">
        <v>63.486997675561973</v>
      </c>
      <c r="C11330">
        <v>-8.1001043121263478</v>
      </c>
      <c r="D11330">
        <v>-2.3103740320202308</v>
      </c>
      <c r="E11330">
        <v>0.77497722540225711</v>
      </c>
      <c r="F11330">
        <v>-0.13607301944575489</v>
      </c>
      <c r="G11330">
        <v>62.720808627468188</v>
      </c>
      <c r="H11330">
        <v>-7.4010982012896456</v>
      </c>
      <c r="I11330">
        <v>67.373700828676164</v>
      </c>
      <c r="J11330">
        <v>-11.64600367181361</v>
      </c>
    </row>
    <row r="11331" spans="1:10" x14ac:dyDescent="0.3">
      <c r="A11331" s="1">
        <v>11329</v>
      </c>
      <c r="B11331">
        <v>63.481597190142168</v>
      </c>
      <c r="C11331">
        <v>-8.1057013497118859</v>
      </c>
      <c r="D11331">
        <v>-2.3117396597097239</v>
      </c>
      <c r="E11331">
        <v>0.80052157583050776</v>
      </c>
      <c r="F11331">
        <v>-0.1051955984110039</v>
      </c>
      <c r="G11331">
        <v>62.716363438299581</v>
      </c>
      <c r="H11331">
        <v>-7.4056495620227176</v>
      </c>
      <c r="I11331">
        <v>67.363454342180205</v>
      </c>
      <c r="J11331">
        <v>-11.656905190753641</v>
      </c>
    </row>
    <row r="11332" spans="1:10" x14ac:dyDescent="0.3">
      <c r="A11332" s="1">
        <v>11330</v>
      </c>
      <c r="B11332">
        <v>63.476064155979223</v>
      </c>
      <c r="C11332">
        <v>-8.111464904577117</v>
      </c>
      <c r="D11332">
        <v>-2.3127895580826321</v>
      </c>
      <c r="E11332">
        <v>0.82537749570348895</v>
      </c>
      <c r="F11332">
        <v>-0.13758041074553651</v>
      </c>
      <c r="G11332">
        <v>62.711565808987856</v>
      </c>
      <c r="H11332">
        <v>-7.4106100851934089</v>
      </c>
      <c r="I11332">
        <v>67.354190766108275</v>
      </c>
      <c r="J11332">
        <v>-11.666742343155899</v>
      </c>
    </row>
    <row r="11333" spans="1:10" x14ac:dyDescent="0.3">
      <c r="A11333" s="1">
        <v>11331</v>
      </c>
      <c r="B11333">
        <v>63.47033178670349</v>
      </c>
      <c r="C11333">
        <v>-8.1174019385466796</v>
      </c>
      <c r="D11333">
        <v>-2.3141651968693879</v>
      </c>
      <c r="E11333">
        <v>0.83615571155450463</v>
      </c>
      <c r="F11333">
        <v>-0.10927859758652921</v>
      </c>
      <c r="G11333">
        <v>62.706798285842851</v>
      </c>
      <c r="H11333">
        <v>-7.4154961090585756</v>
      </c>
      <c r="I11333">
        <v>67.343563951384837</v>
      </c>
      <c r="J11333">
        <v>-11.678010912856591</v>
      </c>
    </row>
    <row r="11334" spans="1:10" x14ac:dyDescent="0.3">
      <c r="A11334" s="1">
        <v>11332</v>
      </c>
      <c r="B11334">
        <v>63.464523412070513</v>
      </c>
      <c r="C11334">
        <v>-8.1234414181774284</v>
      </c>
      <c r="D11334">
        <v>-2.3152603006133599</v>
      </c>
      <c r="E11334">
        <v>0.85548472246895735</v>
      </c>
      <c r="F11334">
        <v>-0.1422294146777254</v>
      </c>
      <c r="G11334">
        <v>62.71947056279086</v>
      </c>
      <c r="H11334">
        <v>-7.4370176540785993</v>
      </c>
      <c r="I11334">
        <v>67.359732169521607</v>
      </c>
      <c r="J11334">
        <v>-11.71213161622903</v>
      </c>
    </row>
    <row r="11335" spans="1:10" x14ac:dyDescent="0.3">
      <c r="A11335" s="1">
        <v>11333</v>
      </c>
      <c r="B11335">
        <v>63.45858790559965</v>
      </c>
      <c r="C11335">
        <v>-8.1295721268164414</v>
      </c>
      <c r="D11335">
        <v>-2.3166789989294272</v>
      </c>
      <c r="E11335">
        <v>0.87916232685178519</v>
      </c>
      <c r="F11335">
        <v>-0.19879515804776141</v>
      </c>
      <c r="G11335">
        <v>62.714509634017197</v>
      </c>
      <c r="H11335">
        <v>-7.4420920486336568</v>
      </c>
      <c r="I11335">
        <v>67.348701476065514</v>
      </c>
      <c r="J11335">
        <v>-11.72378483763263</v>
      </c>
    </row>
    <row r="11336" spans="1:10" x14ac:dyDescent="0.3">
      <c r="A11336" s="1">
        <v>11334</v>
      </c>
      <c r="B11336">
        <v>63.452408523887001</v>
      </c>
      <c r="C11336">
        <v>-8.1358657575424509</v>
      </c>
      <c r="D11336">
        <v>-2.3186733945324849</v>
      </c>
      <c r="E11336">
        <v>0.90329025985313394</v>
      </c>
      <c r="F11336">
        <v>-0.1847386611900648</v>
      </c>
      <c r="G11336">
        <v>62.709702838468232</v>
      </c>
      <c r="H11336">
        <v>-7.4469030611749556</v>
      </c>
      <c r="I11336">
        <v>67.335346080395865</v>
      </c>
      <c r="J11336">
        <v>-11.73782974042293</v>
      </c>
    </row>
    <row r="11337" spans="1:10" x14ac:dyDescent="0.3">
      <c r="A11337" s="1">
        <v>11335</v>
      </c>
      <c r="B11337">
        <v>63.44606974885339</v>
      </c>
      <c r="C11337">
        <v>-8.1423007567015713</v>
      </c>
      <c r="D11337">
        <v>-2.320520735337452</v>
      </c>
      <c r="E11337">
        <v>0.82069230796409587</v>
      </c>
      <c r="F11337">
        <v>-0.12571405274531061</v>
      </c>
      <c r="G11337">
        <v>62.704638078916432</v>
      </c>
      <c r="H11337">
        <v>-7.4519672061958584</v>
      </c>
      <c r="I11337">
        <v>67.322346628516755</v>
      </c>
      <c r="J11337">
        <v>-11.75143169834147</v>
      </c>
    </row>
    <row r="11338" spans="1:10" x14ac:dyDescent="0.3">
      <c r="A11338" s="1">
        <v>11336</v>
      </c>
      <c r="B11338">
        <v>63.440337615658869</v>
      </c>
      <c r="C11338">
        <v>-8.1481740953610355</v>
      </c>
      <c r="D11338">
        <v>-2.3217778746660018</v>
      </c>
      <c r="E11338">
        <v>0.73809238673759436</v>
      </c>
      <c r="F11338">
        <v>-0.1624996290969361</v>
      </c>
      <c r="G11338">
        <v>62.672218910306782</v>
      </c>
      <c r="H11338">
        <v>-7.431187866021256</v>
      </c>
      <c r="I11338">
        <v>67.300842397218133</v>
      </c>
      <c r="J11338">
        <v>-11.7516910353757</v>
      </c>
    </row>
    <row r="11339" spans="1:10" x14ac:dyDescent="0.3">
      <c r="A11339" s="1">
        <v>11337</v>
      </c>
      <c r="B11339">
        <v>63.435095106372977</v>
      </c>
      <c r="C11339">
        <v>-8.1534986219962935</v>
      </c>
      <c r="D11339">
        <v>-2.3234229769882742</v>
      </c>
      <c r="E11339">
        <v>0.73849049424776181</v>
      </c>
      <c r="F11339">
        <v>-0.1047756224249395</v>
      </c>
      <c r="G11339">
        <v>62.66815695560306</v>
      </c>
      <c r="H11339">
        <v>-7.435249729572333</v>
      </c>
      <c r="I11339">
        <v>67.289666512559975</v>
      </c>
      <c r="J11339">
        <v>-11.763361608318659</v>
      </c>
    </row>
    <row r="11340" spans="1:10" x14ac:dyDescent="0.3">
      <c r="A11340" s="1">
        <v>11338</v>
      </c>
      <c r="B11340">
        <v>63.430017218201499</v>
      </c>
      <c r="C11340">
        <v>-8.1586810091772399</v>
      </c>
      <c r="D11340">
        <v>-2.3244523715788632</v>
      </c>
      <c r="E11340">
        <v>0.73886845218321617</v>
      </c>
      <c r="F11340">
        <v>-0.1348605456405027</v>
      </c>
      <c r="G11340">
        <v>62.663818835169756</v>
      </c>
      <c r="H11340">
        <v>-7.4396430154563324</v>
      </c>
      <c r="I11340">
        <v>67.280870609359553</v>
      </c>
      <c r="J11340">
        <v>-11.77250995715211</v>
      </c>
    </row>
    <row r="11341" spans="1:10" x14ac:dyDescent="0.3">
      <c r="A11341" s="1">
        <v>11339</v>
      </c>
      <c r="B11341">
        <v>63.424794755275023</v>
      </c>
      <c r="C11341">
        <v>-8.1639670632861066</v>
      </c>
      <c r="D11341">
        <v>-2.3258086603781991</v>
      </c>
      <c r="E11341">
        <v>0.73924718750163609</v>
      </c>
      <c r="F11341">
        <v>-9.8561732116217091E-2</v>
      </c>
      <c r="G11341">
        <v>62.659572299839724</v>
      </c>
      <c r="H11341">
        <v>-7.4438905449408601</v>
      </c>
      <c r="I11341">
        <v>67.270743210351881</v>
      </c>
      <c r="J11341">
        <v>-11.783015555128481</v>
      </c>
    </row>
    <row r="11342" spans="1:10" x14ac:dyDescent="0.3">
      <c r="A11342" s="1">
        <v>11340</v>
      </c>
      <c r="B11342">
        <v>63.419625411892127</v>
      </c>
      <c r="C11342">
        <v>-8.1692209930248456</v>
      </c>
      <c r="D11342">
        <v>-2.326791362889836</v>
      </c>
      <c r="E11342">
        <v>0.73961456104339651</v>
      </c>
      <c r="F11342">
        <v>-0.1345817352768694</v>
      </c>
      <c r="G11342">
        <v>62.655110946835343</v>
      </c>
      <c r="H11342">
        <v>-7.4483928364621548</v>
      </c>
      <c r="I11342">
        <v>67.262015562474545</v>
      </c>
      <c r="J11342">
        <v>-11.792047160000269</v>
      </c>
    </row>
    <row r="11343" spans="1:10" x14ac:dyDescent="0.3">
      <c r="A11343" s="1">
        <v>11341</v>
      </c>
      <c r="B11343">
        <v>63.414411465302642</v>
      </c>
      <c r="C11343">
        <v>-8.1744739252897052</v>
      </c>
      <c r="D11343">
        <v>-2.3281381094759301</v>
      </c>
      <c r="E11343">
        <v>0.7399753904375217</v>
      </c>
      <c r="F11343">
        <v>-9.9160775281556562E-2</v>
      </c>
      <c r="G11343">
        <v>62.662979793623762</v>
      </c>
      <c r="H11343">
        <v>-7.4640669209486816</v>
      </c>
      <c r="I11343">
        <v>67.264179686768401</v>
      </c>
      <c r="J11343">
        <v>-11.81406274313701</v>
      </c>
    </row>
    <row r="11344" spans="1:10" x14ac:dyDescent="0.3">
      <c r="A11344" s="1">
        <v>11342</v>
      </c>
      <c r="B11344">
        <v>63.409203277824197</v>
      </c>
      <c r="C11344">
        <v>-8.1797421148843217</v>
      </c>
      <c r="D11344">
        <v>-2.3291308274463178</v>
      </c>
      <c r="E11344">
        <v>0.76167262968824201</v>
      </c>
      <c r="F11344">
        <v>-0.1315626659633751</v>
      </c>
      <c r="G11344">
        <v>62.658477210092769</v>
      </c>
      <c r="H11344">
        <v>-7.4685895009909302</v>
      </c>
      <c r="I11344">
        <v>67.255356517707199</v>
      </c>
      <c r="J11344">
        <v>-11.82315087281202</v>
      </c>
    </row>
    <row r="11345" spans="1:10" x14ac:dyDescent="0.3">
      <c r="A11345" s="1">
        <v>11343</v>
      </c>
      <c r="B11345">
        <v>63.403851155682247</v>
      </c>
      <c r="C11345">
        <v>-8.1851125923787151</v>
      </c>
      <c r="D11345">
        <v>-2.3304404617573509</v>
      </c>
      <c r="E11345">
        <v>0.78752869292928473</v>
      </c>
      <c r="F11345">
        <v>-0.1028046500850183</v>
      </c>
      <c r="G11345">
        <v>62.654057081348952</v>
      </c>
      <c r="H11345">
        <v>-7.4729774120136652</v>
      </c>
      <c r="I11345">
        <v>67.245229565461671</v>
      </c>
      <c r="J11345">
        <v>-11.83355527863368</v>
      </c>
    </row>
    <row r="11346" spans="1:10" x14ac:dyDescent="0.3">
      <c r="A11346" s="1">
        <v>11344</v>
      </c>
      <c r="B11346">
        <v>63.398296443982723</v>
      </c>
      <c r="C11346">
        <v>-8.190702851460717</v>
      </c>
      <c r="D11346">
        <v>-2.3314692180833991</v>
      </c>
      <c r="E11346">
        <v>0.8135628261053931</v>
      </c>
      <c r="F11346">
        <v>-5.326553211386751E-2</v>
      </c>
      <c r="G11346">
        <v>62.649235379860322</v>
      </c>
      <c r="H11346">
        <v>-7.4777966926749126</v>
      </c>
      <c r="I11346">
        <v>67.235919463189248</v>
      </c>
      <c r="J11346">
        <v>-11.843095448712949</v>
      </c>
    </row>
    <row r="11347" spans="1:10" x14ac:dyDescent="0.3">
      <c r="A11347" s="1">
        <v>11345</v>
      </c>
      <c r="B11347">
        <v>63.392409940211273</v>
      </c>
      <c r="C11347">
        <v>-8.1966920055996351</v>
      </c>
      <c r="D11347">
        <v>-2.3320190299109012</v>
      </c>
      <c r="E11347">
        <v>0.83984035041724314</v>
      </c>
      <c r="F11347">
        <v>9.273564738336286E-3</v>
      </c>
      <c r="G11347">
        <v>62.643740953525104</v>
      </c>
      <c r="H11347">
        <v>-7.483374111955289</v>
      </c>
      <c r="I11347">
        <v>67.228024250826977</v>
      </c>
      <c r="J11347">
        <v>-11.85119402122459</v>
      </c>
    </row>
    <row r="11348" spans="1:10" x14ac:dyDescent="0.3">
      <c r="A11348" s="1">
        <v>11346</v>
      </c>
      <c r="B11348">
        <v>63.386746220437438</v>
      </c>
      <c r="C11348">
        <v>-8.2025534300371969</v>
      </c>
      <c r="D11348">
        <v>-2.3319290293467461</v>
      </c>
      <c r="E11348">
        <v>0.86399986326448464</v>
      </c>
      <c r="F11348">
        <v>-8.0724433199938252E-3</v>
      </c>
      <c r="G11348">
        <v>62.638013037770648</v>
      </c>
      <c r="H11348">
        <v>-7.4893029199129009</v>
      </c>
      <c r="I11348">
        <v>67.222689422761377</v>
      </c>
      <c r="J11348">
        <v>-11.856710223409859</v>
      </c>
    </row>
    <row r="11349" spans="1:10" x14ac:dyDescent="0.3">
      <c r="A11349" s="1">
        <v>11347</v>
      </c>
      <c r="B11349">
        <v>63.380680975523312</v>
      </c>
      <c r="C11349">
        <v>-8.2088487472565408</v>
      </c>
      <c r="D11349">
        <v>-2.3320107044654712</v>
      </c>
      <c r="E11349">
        <v>0.88866224674577354</v>
      </c>
      <c r="F11349">
        <v>2.6906972418696551E-2</v>
      </c>
      <c r="G11349">
        <v>62.639763013194496</v>
      </c>
      <c r="H11349">
        <v>-7.5029276536084062</v>
      </c>
      <c r="I11349">
        <v>67.206557095686861</v>
      </c>
      <c r="J11349">
        <v>-11.85401162928367</v>
      </c>
    </row>
    <row r="11350" spans="1:10" x14ac:dyDescent="0.3">
      <c r="A11350" s="1">
        <v>11348</v>
      </c>
      <c r="B11350">
        <v>63.374628550677393</v>
      </c>
      <c r="C11350">
        <v>-8.2151932559753771</v>
      </c>
      <c r="D11350">
        <v>-2.3317452146360389</v>
      </c>
      <c r="E11350">
        <v>0.80716121582383749</v>
      </c>
      <c r="F11350">
        <v>-1.7140748547967951E-3</v>
      </c>
      <c r="G11350">
        <v>62.633523199591792</v>
      </c>
      <c r="H11350">
        <v>-7.5094688933867442</v>
      </c>
      <c r="I11350">
        <v>67.201472289668217</v>
      </c>
      <c r="J11350">
        <v>-11.859340278351491</v>
      </c>
    </row>
    <row r="11351" spans="1:10" x14ac:dyDescent="0.3">
      <c r="A11351" s="1">
        <v>11349</v>
      </c>
      <c r="B11351">
        <v>63.368967580180289</v>
      </c>
      <c r="C11351">
        <v>-8.2211077741230447</v>
      </c>
      <c r="D11351">
        <v>-2.3317626005686152</v>
      </c>
      <c r="E11351">
        <v>0.72337969211930864</v>
      </c>
      <c r="F11351">
        <v>5.1184664166810598E-2</v>
      </c>
      <c r="G11351">
        <v>62.627874498882868</v>
      </c>
      <c r="H11351">
        <v>-7.515370526833407</v>
      </c>
      <c r="I11351">
        <v>67.195747961698316</v>
      </c>
      <c r="J11351">
        <v>-11.86532132919562</v>
      </c>
    </row>
    <row r="11352" spans="1:10" x14ac:dyDescent="0.3">
      <c r="A11352" s="1">
        <v>11350</v>
      </c>
      <c r="B11352">
        <v>63.36406441586589</v>
      </c>
      <c r="C11352">
        <v>-8.2262932226718171</v>
      </c>
      <c r="D11352">
        <v>-2.3312576371185272</v>
      </c>
      <c r="E11352">
        <v>0.74479244581368198</v>
      </c>
      <c r="F11352">
        <v>5.1956107849225747E-3</v>
      </c>
      <c r="G11352">
        <v>62.622615057553332</v>
      </c>
      <c r="H11352">
        <v>-7.5209302902627364</v>
      </c>
      <c r="I11352">
        <v>67.192684504063649</v>
      </c>
      <c r="J11352">
        <v>-11.86857392898682</v>
      </c>
    </row>
    <row r="11353" spans="1:10" x14ac:dyDescent="0.3">
      <c r="A11353" s="1">
        <v>11351</v>
      </c>
      <c r="B11353">
        <v>63.358924259855321</v>
      </c>
      <c r="C11353">
        <v>-8.231709522743019</v>
      </c>
      <c r="D11353">
        <v>-2.3312055472773721</v>
      </c>
      <c r="E11353">
        <v>0.7709743350147592</v>
      </c>
      <c r="F11353">
        <v>3.2695004108576058E-2</v>
      </c>
      <c r="G11353">
        <v>62.604331661883819</v>
      </c>
      <c r="H11353">
        <v>-7.5139179101682654</v>
      </c>
      <c r="I11353">
        <v>67.149480250536854</v>
      </c>
      <c r="J11353">
        <v>-11.83740258734545</v>
      </c>
    </row>
    <row r="11354" spans="1:10" x14ac:dyDescent="0.3">
      <c r="A11354" s="1">
        <v>11352</v>
      </c>
      <c r="B11354">
        <v>63.353648589611261</v>
      </c>
      <c r="C11354">
        <v>-8.2373038024824279</v>
      </c>
      <c r="D11354">
        <v>-2.3308794550086969</v>
      </c>
      <c r="E11354">
        <v>0.79646017790830459</v>
      </c>
      <c r="F11354">
        <v>1.3934809553378879E-3</v>
      </c>
      <c r="G11354">
        <v>62.598821965468773</v>
      </c>
      <c r="H11354">
        <v>-7.5197582948791153</v>
      </c>
      <c r="I11354">
        <v>67.145380167366937</v>
      </c>
      <c r="J11354">
        <v>-11.841760604396439</v>
      </c>
    </row>
    <row r="11355" spans="1:10" x14ac:dyDescent="0.3">
      <c r="A11355" s="1">
        <v>11353</v>
      </c>
      <c r="B11355">
        <v>63.34817600435921</v>
      </c>
      <c r="C11355">
        <v>-8.2430805386311086</v>
      </c>
      <c r="D11355">
        <v>-2.330865532837239</v>
      </c>
      <c r="E11355">
        <v>0.82144352782529984</v>
      </c>
      <c r="F11355">
        <v>3.1812989911069713E-2</v>
      </c>
      <c r="G11355">
        <v>62.593339390498279</v>
      </c>
      <c r="H11355">
        <v>-7.5255455399230176</v>
      </c>
      <c r="I11355">
        <v>67.139957763613026</v>
      </c>
      <c r="J11355">
        <v>-11.847484551058651</v>
      </c>
    </row>
    <row r="11356" spans="1:10" x14ac:dyDescent="0.3">
      <c r="A11356" s="1">
        <v>11354</v>
      </c>
      <c r="B11356">
        <v>63.342523483091483</v>
      </c>
      <c r="C11356">
        <v>-8.2490797005637315</v>
      </c>
      <c r="D11356">
        <v>-2.33054631102919</v>
      </c>
      <c r="E11356">
        <v>0.73856002200407178</v>
      </c>
      <c r="F11356">
        <v>-9.3184261975550603E-3</v>
      </c>
      <c r="G11356">
        <v>62.587457854874707</v>
      </c>
      <c r="H11356">
        <v>-7.531785698719534</v>
      </c>
      <c r="I11356">
        <v>67.135455653495413</v>
      </c>
      <c r="J11356">
        <v>-11.85227310993392</v>
      </c>
    </row>
    <row r="11357" spans="1:10" x14ac:dyDescent="0.3">
      <c r="A11357" s="1">
        <v>11355</v>
      </c>
      <c r="B11357">
        <v>63.337446798082667</v>
      </c>
      <c r="C11357">
        <v>-8.2544266380802078</v>
      </c>
      <c r="D11357">
        <v>-2.3306393374625971</v>
      </c>
      <c r="E11357">
        <v>0.73884436070773984</v>
      </c>
      <c r="F11357">
        <v>3.1573099931040849E-2</v>
      </c>
      <c r="G11357">
        <v>62.571098783732133</v>
      </c>
      <c r="H11357">
        <v>-7.5262790044184289</v>
      </c>
      <c r="I11357">
        <v>67.115762323483636</v>
      </c>
      <c r="J11357">
        <v>-11.844403329518279</v>
      </c>
    </row>
    <row r="11358" spans="1:10" x14ac:dyDescent="0.3">
      <c r="A11358" s="1">
        <v>11356</v>
      </c>
      <c r="B11358">
        <v>63.33239910052572</v>
      </c>
      <c r="C11358">
        <v>-8.2597838055659558</v>
      </c>
      <c r="D11358">
        <v>-2.3303247961273441</v>
      </c>
      <c r="E11358">
        <v>0.75158844333781172</v>
      </c>
      <c r="F11358">
        <v>8.7173471004335659E-2</v>
      </c>
      <c r="G11358">
        <v>62.565822091559802</v>
      </c>
      <c r="H11358">
        <v>-7.531877256048003</v>
      </c>
      <c r="I11358">
        <v>67.111843635063934</v>
      </c>
      <c r="J11358">
        <v>-11.84857188302384</v>
      </c>
    </row>
    <row r="11359" spans="1:10" x14ac:dyDescent="0.3">
      <c r="A11359" s="1">
        <v>11357</v>
      </c>
      <c r="B11359">
        <v>63.327194308498044</v>
      </c>
      <c r="C11359">
        <v>-8.2653935919606614</v>
      </c>
      <c r="D11359">
        <v>-2.3294372250120312</v>
      </c>
      <c r="E11359">
        <v>0.77323966074949557</v>
      </c>
      <c r="F11359">
        <v>6.2433026570616917E-2</v>
      </c>
      <c r="G11359">
        <v>62.559971532736903</v>
      </c>
      <c r="H11359">
        <v>-7.5381677206801916</v>
      </c>
      <c r="I11359">
        <v>67.109822658564553</v>
      </c>
      <c r="J11359">
        <v>-11.850825730466109</v>
      </c>
    </row>
    <row r="11360" spans="1:10" x14ac:dyDescent="0.3">
      <c r="A11360" s="1">
        <v>11358</v>
      </c>
      <c r="B11360">
        <v>63.322032091624642</v>
      </c>
      <c r="C11360">
        <v>-8.270964859824657</v>
      </c>
      <c r="D11360">
        <v>-2.328823969925685</v>
      </c>
      <c r="E11360">
        <v>0.79909548515993611</v>
      </c>
      <c r="F11360">
        <v>9.8369856848946863E-2</v>
      </c>
      <c r="G11360">
        <v>62.554363485196227</v>
      </c>
      <c r="H11360">
        <v>-7.5442096285324958</v>
      </c>
      <c r="I11360">
        <v>67.106858514760219</v>
      </c>
      <c r="J11360">
        <v>-11.8540766081922</v>
      </c>
    </row>
    <row r="11361" spans="1:10" x14ac:dyDescent="0.3">
      <c r="A11361" s="1">
        <v>11359</v>
      </c>
      <c r="B11361">
        <v>63.316607505281603</v>
      </c>
      <c r="C11361">
        <v>-8.2768780755317302</v>
      </c>
      <c r="D11361">
        <v>-2.3278361445318598</v>
      </c>
      <c r="E11361">
        <v>0.82497156706439645</v>
      </c>
      <c r="F11361">
        <v>7.4057451349385184E-2</v>
      </c>
      <c r="G11361">
        <v>62.548221366242487</v>
      </c>
      <c r="H11361">
        <v>-7.550881521243201</v>
      </c>
      <c r="I11361">
        <v>67.1049715700007</v>
      </c>
      <c r="J11361">
        <v>-11.85624932865702</v>
      </c>
    </row>
    <row r="11362" spans="1:10" x14ac:dyDescent="0.3">
      <c r="A11362" s="1">
        <v>11360</v>
      </c>
      <c r="B11362">
        <v>63.311039657811428</v>
      </c>
      <c r="C11362">
        <v>-8.2829417569973405</v>
      </c>
      <c r="D11362">
        <v>-2.3270971421684701</v>
      </c>
      <c r="E11362">
        <v>0.85013079638662359</v>
      </c>
      <c r="F11362">
        <v>2.487655358790938E-2</v>
      </c>
      <c r="G11362">
        <v>62.531563693582861</v>
      </c>
      <c r="H11362">
        <v>-7.5475566757834649</v>
      </c>
      <c r="I11362">
        <v>67.161378917535771</v>
      </c>
      <c r="J11362">
        <v>-11.91548744044967</v>
      </c>
    </row>
    <row r="11363" spans="1:10" x14ac:dyDescent="0.3">
      <c r="A11363" s="1">
        <v>11361</v>
      </c>
      <c r="B11363">
        <v>63.305253081853778</v>
      </c>
      <c r="C11363">
        <v>-8.2891849375578897</v>
      </c>
      <c r="D11363">
        <v>-2.3268480506630409</v>
      </c>
      <c r="E11363">
        <v>0.87483603426353562</v>
      </c>
      <c r="F11363">
        <v>-3.7341424931612757E-2</v>
      </c>
      <c r="G11363">
        <v>62.525593963632048</v>
      </c>
      <c r="H11363">
        <v>-7.5539940399974448</v>
      </c>
      <c r="I11363">
        <v>67.156497058391409</v>
      </c>
      <c r="J11363">
        <v>-11.920771421524011</v>
      </c>
    </row>
    <row r="11364" spans="1:10" x14ac:dyDescent="0.3">
      <c r="A11364" s="1">
        <v>11362</v>
      </c>
      <c r="B11364">
        <v>63.299194070723082</v>
      </c>
      <c r="C11364">
        <v>-8.2956223204657409</v>
      </c>
      <c r="D11364">
        <v>-2.3272253907304998</v>
      </c>
      <c r="E11364">
        <v>0.89923265889157167</v>
      </c>
      <c r="F11364">
        <v>-0.1087336439008347</v>
      </c>
      <c r="G11364">
        <v>62.519812424983741</v>
      </c>
      <c r="H11364">
        <v>-7.5601372786282841</v>
      </c>
      <c r="I11364">
        <v>67.149067430023692</v>
      </c>
      <c r="J11364">
        <v>-11.928661774516611</v>
      </c>
    </row>
    <row r="11365" spans="1:10" x14ac:dyDescent="0.3">
      <c r="A11365" s="1">
        <v>11363</v>
      </c>
      <c r="B11365">
        <v>63.29305468710217</v>
      </c>
      <c r="C11365">
        <v>-8.3020163978216974</v>
      </c>
      <c r="D11365">
        <v>-2.3282972494323779</v>
      </c>
      <c r="E11365">
        <v>0.90828651751676537</v>
      </c>
      <c r="F11365">
        <v>-0.1033939409519086</v>
      </c>
      <c r="G11365">
        <v>62.514461824962453</v>
      </c>
      <c r="H11365">
        <v>-7.5656963916375144</v>
      </c>
      <c r="I11365">
        <v>67.139031730672215</v>
      </c>
      <c r="J11365">
        <v>-11.93918028437878</v>
      </c>
    </row>
    <row r="11366" spans="1:10" x14ac:dyDescent="0.3">
      <c r="A11366" s="1">
        <v>11364</v>
      </c>
      <c r="B11366">
        <v>63.286728719578363</v>
      </c>
      <c r="C11366">
        <v>-8.3085606286687099</v>
      </c>
      <c r="D11366">
        <v>-2.3293333571470671</v>
      </c>
      <c r="E11366">
        <v>0.93093790557434053</v>
      </c>
      <c r="F11366">
        <v>-0.14255808598184291</v>
      </c>
      <c r="G11366">
        <v>62.50889918205818</v>
      </c>
      <c r="H11366">
        <v>-7.5714343117845928</v>
      </c>
      <c r="I11366">
        <v>67.128935205895303</v>
      </c>
      <c r="J11366">
        <v>-11.94970740871573</v>
      </c>
    </row>
    <row r="11367" spans="1:10" x14ac:dyDescent="0.3">
      <c r="A11367" s="1">
        <v>11365</v>
      </c>
      <c r="B11367">
        <v>63.280215473489498</v>
      </c>
      <c r="C11367">
        <v>-8.315209919873114</v>
      </c>
      <c r="D11367">
        <v>-2.330758698727871</v>
      </c>
      <c r="E11367">
        <v>0.95387307341956773</v>
      </c>
      <c r="F11367">
        <v>-0.1213753115386913</v>
      </c>
      <c r="G11367">
        <v>62.490237262341218</v>
      </c>
      <c r="H11367">
        <v>-7.5644305512027286</v>
      </c>
      <c r="I11367">
        <v>67.074983924987762</v>
      </c>
      <c r="J11367">
        <v>-11.92168136688295</v>
      </c>
    </row>
    <row r="11368" spans="1:10" x14ac:dyDescent="0.3">
      <c r="A11368" s="1">
        <v>11366</v>
      </c>
      <c r="B11368">
        <v>63.273528625754267</v>
      </c>
      <c r="C11368">
        <v>-8.3220187428828183</v>
      </c>
      <c r="D11368">
        <v>-2.331973029448319</v>
      </c>
      <c r="E11368">
        <v>0.97633065043646028</v>
      </c>
      <c r="F11368">
        <v>-0.15632440899643249</v>
      </c>
      <c r="G11368">
        <v>62.484462691284101</v>
      </c>
      <c r="H11368">
        <v>-7.570280633187136</v>
      </c>
      <c r="I11368">
        <v>67.063914831377616</v>
      </c>
      <c r="J11368">
        <v>-11.93309563361834</v>
      </c>
    </row>
    <row r="11369" spans="1:10" x14ac:dyDescent="0.3">
      <c r="A11369" s="1">
        <v>11367</v>
      </c>
      <c r="B11369">
        <v>63.26664966116401</v>
      </c>
      <c r="C11369">
        <v>-8.3289549476740365</v>
      </c>
      <c r="D11369">
        <v>-2.333537166542901</v>
      </c>
      <c r="E11369">
        <v>0.89368346511083774</v>
      </c>
      <c r="F11369">
        <v>-0.13499734342566649</v>
      </c>
      <c r="G11369">
        <v>62.478760512911677</v>
      </c>
      <c r="H11369">
        <v>-7.5759835507562272</v>
      </c>
      <c r="I11369">
        <v>67.051383013138164</v>
      </c>
      <c r="J11369">
        <v>-11.94595610236534</v>
      </c>
    </row>
    <row r="11370" spans="1:10" x14ac:dyDescent="0.3">
      <c r="A11370" s="1">
        <v>11368</v>
      </c>
      <c r="B11370">
        <v>63.260352063370092</v>
      </c>
      <c r="C11370">
        <v>-8.3353123622416607</v>
      </c>
      <c r="D11370">
        <v>-2.3348889089128368</v>
      </c>
      <c r="E11370">
        <v>0.81097523032385044</v>
      </c>
      <c r="F11370">
        <v>-0.18445958553646111</v>
      </c>
      <c r="G11370">
        <v>62.473481457966713</v>
      </c>
      <c r="H11370">
        <v>-7.581276630421045</v>
      </c>
      <c r="I11370">
        <v>67.040192705374366</v>
      </c>
      <c r="J11370">
        <v>-11.957426195300551</v>
      </c>
    </row>
    <row r="11371" spans="1:10" x14ac:dyDescent="0.3">
      <c r="A11371" s="1">
        <v>11369</v>
      </c>
      <c r="B11371">
        <v>63.254621872904039</v>
      </c>
      <c r="C11371">
        <v>-8.3410250923735436</v>
      </c>
      <c r="D11371">
        <v>-2.336729325042791</v>
      </c>
      <c r="E11371">
        <v>0.72856239615636997</v>
      </c>
      <c r="F11371">
        <v>-0.12721917126822621</v>
      </c>
      <c r="G11371">
        <v>62.4691403388574</v>
      </c>
      <c r="H11371">
        <v>-7.5855424690248219</v>
      </c>
      <c r="I11371">
        <v>67.027789920541721</v>
      </c>
      <c r="J11371">
        <v>-11.970089266905291</v>
      </c>
    </row>
    <row r="11372" spans="1:10" x14ac:dyDescent="0.3">
      <c r="A11372" s="1">
        <v>11370</v>
      </c>
      <c r="B11372">
        <v>63.249487394982779</v>
      </c>
      <c r="C11372">
        <v>-8.3461711805699235</v>
      </c>
      <c r="D11372">
        <v>-2.3379986947207101</v>
      </c>
      <c r="E11372">
        <v>0.72907058246127077</v>
      </c>
      <c r="F11372">
        <v>-4.9936748862181073E-2</v>
      </c>
      <c r="G11372">
        <v>62.464965480235747</v>
      </c>
      <c r="H11372">
        <v>-7.5896920997013391</v>
      </c>
      <c r="I11372">
        <v>67.018045779983936</v>
      </c>
      <c r="J11372">
        <v>-11.98002197517077</v>
      </c>
    </row>
    <row r="11373" spans="1:10" x14ac:dyDescent="0.3">
      <c r="A11373" s="1">
        <v>11371</v>
      </c>
      <c r="B11373">
        <v>63.244329772064951</v>
      </c>
      <c r="C11373">
        <v>-8.3513883976647705</v>
      </c>
      <c r="D11373">
        <v>-2.338501181065459</v>
      </c>
      <c r="E11373">
        <v>0.72957210721633792</v>
      </c>
      <c r="F11373">
        <v>2.0473010345907431E-2</v>
      </c>
      <c r="G11373">
        <v>62.43595898448563</v>
      </c>
      <c r="H11373">
        <v>-7.5711286742848962</v>
      </c>
      <c r="I11373">
        <v>67.014669628483375</v>
      </c>
      <c r="J11373">
        <v>-11.99061482521364</v>
      </c>
    </row>
    <row r="11374" spans="1:10" x14ac:dyDescent="0.3">
      <c r="A11374" s="1">
        <v>11372</v>
      </c>
      <c r="B11374">
        <v>63.239261477048252</v>
      </c>
      <c r="C11374">
        <v>-8.3566035429209702</v>
      </c>
      <c r="D11374">
        <v>-2.3382971101119612</v>
      </c>
      <c r="E11374">
        <v>0.73005818775340703</v>
      </c>
      <c r="F11374">
        <v>8.8911920980141071E-2</v>
      </c>
      <c r="G11374">
        <v>62.430731477956591</v>
      </c>
      <c r="H11374">
        <v>-7.5765088007842927</v>
      </c>
      <c r="I11374">
        <v>67.010343915360778</v>
      </c>
      <c r="J11374">
        <v>-11.995060477847961</v>
      </c>
    </row>
    <row r="11375" spans="1:10" x14ac:dyDescent="0.3">
      <c r="A11375" s="1">
        <v>11373</v>
      </c>
      <c r="B11375">
        <v>63.234244134058919</v>
      </c>
      <c r="C11375">
        <v>-8.3618830651564391</v>
      </c>
      <c r="D11375">
        <v>-2.3374100903772219</v>
      </c>
      <c r="E11375">
        <v>0.73053428157289835</v>
      </c>
      <c r="F11375">
        <v>6.4279610407874166E-2</v>
      </c>
      <c r="G11375">
        <v>62.425022493704063</v>
      </c>
      <c r="H11375">
        <v>-7.5825058118818527</v>
      </c>
      <c r="I11375">
        <v>67.008552471502213</v>
      </c>
      <c r="J11375">
        <v>-11.996993544601811</v>
      </c>
    </row>
    <row r="11376" spans="1:10" x14ac:dyDescent="0.3">
      <c r="A11376" s="1">
        <v>11374</v>
      </c>
      <c r="B11376">
        <v>63.229203904744253</v>
      </c>
      <c r="C11376">
        <v>-8.3672103183012911</v>
      </c>
      <c r="D11376">
        <v>-2.3367647968372611</v>
      </c>
      <c r="E11376">
        <v>0.73100310107972477</v>
      </c>
      <c r="F11376">
        <v>1.06219937984867E-2</v>
      </c>
      <c r="G11376">
        <v>62.419479505799018</v>
      </c>
      <c r="H11376">
        <v>-7.5883554127551838</v>
      </c>
      <c r="I11376">
        <v>67.005857169516119</v>
      </c>
      <c r="J11376">
        <v>-11.999884504290909</v>
      </c>
    </row>
    <row r="11377" spans="1:10" x14ac:dyDescent="0.3">
      <c r="A11377" s="1">
        <v>11375</v>
      </c>
      <c r="B11377">
        <v>63.224159919755223</v>
      </c>
      <c r="C11377">
        <v>-8.3725001129467955</v>
      </c>
      <c r="D11377">
        <v>-2.3366585896629788</v>
      </c>
      <c r="E11377">
        <v>0.75272320038255502</v>
      </c>
      <c r="F11377">
        <v>3.9447130847917553E-2</v>
      </c>
      <c r="G11377">
        <v>62.402318683071009</v>
      </c>
      <c r="H11377">
        <v>-7.582158330727375</v>
      </c>
      <c r="I11377">
        <v>67.026091237600824</v>
      </c>
      <c r="J11377">
        <v>-12.02871136093081</v>
      </c>
    </row>
    <row r="11378" spans="1:10" x14ac:dyDescent="0.3">
      <c r="A11378" s="1">
        <v>11376</v>
      </c>
      <c r="B11378">
        <v>63.21897819463944</v>
      </c>
      <c r="C11378">
        <v>-8.3779625813639331</v>
      </c>
      <c r="D11378">
        <v>-2.3362640152764791</v>
      </c>
      <c r="E11378">
        <v>0.77879886121699893</v>
      </c>
      <c r="F11378">
        <v>7.4630961351829089E-3</v>
      </c>
      <c r="G11378">
        <v>62.396825173315271</v>
      </c>
      <c r="H11378">
        <v>-7.5879451381616017</v>
      </c>
      <c r="I11378">
        <v>67.022351863798363</v>
      </c>
      <c r="J11378">
        <v>-12.032673400053779</v>
      </c>
    </row>
    <row r="11379" spans="1:10" x14ac:dyDescent="0.3">
      <c r="A11379" s="1">
        <v>11377</v>
      </c>
      <c r="B11379">
        <v>63.213598964787437</v>
      </c>
      <c r="C11379">
        <v>-8.3836022823144809</v>
      </c>
      <c r="D11379">
        <v>-2.3361893292267371</v>
      </c>
      <c r="E11379">
        <v>0.80502169045402239</v>
      </c>
      <c r="F11379">
        <v>3.8090679106400557E-2</v>
      </c>
      <c r="G11379">
        <v>62.391386942474249</v>
      </c>
      <c r="H11379">
        <v>-7.5936462446769006</v>
      </c>
      <c r="I11379">
        <v>67.017245579252474</v>
      </c>
      <c r="J11379">
        <v>-12.038029031856549</v>
      </c>
    </row>
    <row r="11380" spans="1:10" x14ac:dyDescent="0.3">
      <c r="A11380" s="1">
        <v>11378</v>
      </c>
      <c r="B11380">
        <v>63.208067253233523</v>
      </c>
      <c r="C11380">
        <v>-8.3894313099976578</v>
      </c>
      <c r="D11380">
        <v>-2.3358090948318271</v>
      </c>
      <c r="E11380">
        <v>0.83061724826536965</v>
      </c>
      <c r="F11380">
        <v>8.406312767400944E-3</v>
      </c>
      <c r="G11380">
        <v>62.38555492190855</v>
      </c>
      <c r="H11380">
        <v>-7.5997879627485441</v>
      </c>
      <c r="I11380">
        <v>67.013103131446755</v>
      </c>
      <c r="J11380">
        <v>-12.04241151813047</v>
      </c>
    </row>
    <row r="11381" spans="1:10" x14ac:dyDescent="0.3">
      <c r="A11381" s="1">
        <v>11379</v>
      </c>
      <c r="B11381">
        <v>63.202327925717242</v>
      </c>
      <c r="C11381">
        <v>-8.3954501935962895</v>
      </c>
      <c r="D11381">
        <v>-2.335724925560601</v>
      </c>
      <c r="E11381">
        <v>0.85574054332009664</v>
      </c>
      <c r="F11381">
        <v>3.859750867593853E-2</v>
      </c>
      <c r="G11381">
        <v>62.370667216633997</v>
      </c>
      <c r="H11381">
        <v>-7.5971585600491469</v>
      </c>
      <c r="I11381">
        <v>66.984326358499175</v>
      </c>
      <c r="J11381">
        <v>-12.025701898412679</v>
      </c>
    </row>
    <row r="11382" spans="1:10" x14ac:dyDescent="0.3">
      <c r="A11382" s="1">
        <v>11380</v>
      </c>
      <c r="B11382">
        <v>63.196452343257953</v>
      </c>
      <c r="C11382">
        <v>-8.4016427182264</v>
      </c>
      <c r="D11382">
        <v>-2.3353398986853442</v>
      </c>
      <c r="E11382">
        <v>0.86579856179203352</v>
      </c>
      <c r="F11382">
        <v>8.0663678768087971E-3</v>
      </c>
      <c r="G11382">
        <v>62.364484332094158</v>
      </c>
      <c r="H11382">
        <v>-7.6036713555670872</v>
      </c>
      <c r="I11382">
        <v>66.97984824014317</v>
      </c>
      <c r="J11382">
        <v>-12.03043798295538</v>
      </c>
    </row>
    <row r="11383" spans="1:10" x14ac:dyDescent="0.3">
      <c r="A11383" s="1">
        <v>11381</v>
      </c>
      <c r="B11383">
        <v>63.190478238324893</v>
      </c>
      <c r="C11383">
        <v>-8.407909062286004</v>
      </c>
      <c r="D11383">
        <v>-2.335259237006674</v>
      </c>
      <c r="E11383">
        <v>0.88928531314778614</v>
      </c>
      <c r="F11383">
        <v>3.8472080738700759E-2</v>
      </c>
      <c r="G11383">
        <v>62.35844586415805</v>
      </c>
      <c r="H11383">
        <v>-7.6100048101589213</v>
      </c>
      <c r="I11383">
        <v>66.974166827619428</v>
      </c>
      <c r="J11383">
        <v>-12.03639914014617</v>
      </c>
    </row>
    <row r="11384" spans="1:10" x14ac:dyDescent="0.3">
      <c r="A11384" s="1">
        <v>11382</v>
      </c>
      <c r="B11384">
        <v>63.184349535798177</v>
      </c>
      <c r="C11384">
        <v>-8.4143697556092647</v>
      </c>
      <c r="D11384">
        <v>-2.3348739845635742</v>
      </c>
      <c r="E11384">
        <v>0.91230044843589275</v>
      </c>
      <c r="F11384">
        <v>9.4556948940237306E-2</v>
      </c>
      <c r="G11384">
        <v>62.352009828821338</v>
      </c>
      <c r="H11384">
        <v>-7.616786105191391</v>
      </c>
      <c r="I11384">
        <v>66.969435728938919</v>
      </c>
      <c r="J11384">
        <v>-12.0414018889633</v>
      </c>
    </row>
    <row r="11385" spans="1:10" x14ac:dyDescent="0.3">
      <c r="A11385" s="1">
        <v>11383</v>
      </c>
      <c r="B11385">
        <v>63.178108498697469</v>
      </c>
      <c r="C11385">
        <v>-8.4210296302230994</v>
      </c>
      <c r="D11385">
        <v>-2.3339279876374022</v>
      </c>
      <c r="E11385">
        <v>0.93480015075421341</v>
      </c>
      <c r="F11385">
        <v>7.9297072911160962E-2</v>
      </c>
      <c r="G11385">
        <v>62.345014652586123</v>
      </c>
      <c r="H11385">
        <v>-7.6242337273749552</v>
      </c>
      <c r="I11385">
        <v>66.966624158919757</v>
      </c>
      <c r="J11385">
        <v>-12.04447946127331</v>
      </c>
    </row>
    <row r="11386" spans="1:10" x14ac:dyDescent="0.3">
      <c r="A11386" s="1">
        <v>11384</v>
      </c>
      <c r="B11386">
        <v>63.171725563194833</v>
      </c>
      <c r="C11386">
        <v>-8.427852187569794</v>
      </c>
      <c r="D11386">
        <v>-2.3331354525001222</v>
      </c>
      <c r="E11386">
        <v>0.85224552428936962</v>
      </c>
      <c r="F11386">
        <v>0.14178909650890789</v>
      </c>
      <c r="G11386">
        <v>62.332589128949763</v>
      </c>
      <c r="H11386">
        <v>-7.6265494088336361</v>
      </c>
      <c r="I11386">
        <v>66.933968022594783</v>
      </c>
      <c r="J11386">
        <v>-12.020468613179469</v>
      </c>
    </row>
    <row r="11387" spans="1:10" x14ac:dyDescent="0.3">
      <c r="A11387" s="1">
        <v>11385</v>
      </c>
      <c r="B11387">
        <v>63.165870447651209</v>
      </c>
      <c r="C11387">
        <v>-8.4341909080013462</v>
      </c>
      <c r="D11387">
        <v>-2.331699815180905</v>
      </c>
      <c r="E11387">
        <v>0.86257949374127996</v>
      </c>
      <c r="F11387">
        <v>9.542585209971742E-2</v>
      </c>
      <c r="G11387">
        <v>62.325584498380977</v>
      </c>
      <c r="H11387">
        <v>-7.6340936501964931</v>
      </c>
      <c r="I11387">
        <v>66.933266722400958</v>
      </c>
      <c r="J11387">
        <v>-12.021402417499219</v>
      </c>
    </row>
    <row r="11388" spans="1:10" x14ac:dyDescent="0.3">
      <c r="A11388" s="1">
        <v>11386</v>
      </c>
      <c r="B11388">
        <v>63.160090035015898</v>
      </c>
      <c r="C11388">
        <v>-8.4404426282505867</v>
      </c>
      <c r="D11388">
        <v>-2.3307578660211319</v>
      </c>
      <c r="E11388">
        <v>0.88586558682042793</v>
      </c>
      <c r="F11388">
        <v>0.120802206459935</v>
      </c>
      <c r="G11388">
        <v>62.319050807696883</v>
      </c>
      <c r="H11388">
        <v>-7.6411372319229791</v>
      </c>
      <c r="I11388">
        <v>66.930863608787902</v>
      </c>
      <c r="J11388">
        <v>-12.02410385110843</v>
      </c>
    </row>
    <row r="11389" spans="1:10" x14ac:dyDescent="0.3">
      <c r="A11389" s="1">
        <v>11387</v>
      </c>
      <c r="B11389">
        <v>63.154101411530547</v>
      </c>
      <c r="C11389">
        <v>-8.4469724229748557</v>
      </c>
      <c r="D11389">
        <v>-2.3295496434981589</v>
      </c>
      <c r="E11389">
        <v>0.90977569505517075</v>
      </c>
      <c r="F11389">
        <v>9.2984820332978654E-2</v>
      </c>
      <c r="G11389">
        <v>62.312097059539077</v>
      </c>
      <c r="H11389">
        <v>-7.6486837723507692</v>
      </c>
      <c r="I11389">
        <v>66.929202092162825</v>
      </c>
      <c r="J11389">
        <v>-12.026075097663311</v>
      </c>
    </row>
    <row r="11390" spans="1:10" x14ac:dyDescent="0.3">
      <c r="A11390" s="1">
        <v>11388</v>
      </c>
      <c r="B11390">
        <v>63.147936999083207</v>
      </c>
      <c r="C11390">
        <v>-8.4536843152891006</v>
      </c>
      <c r="D11390">
        <v>-2.328618222160681</v>
      </c>
      <c r="E11390">
        <v>0.93320837058363715</v>
      </c>
      <c r="F11390">
        <v>0.1245049840497843</v>
      </c>
      <c r="G11390">
        <v>62.305189469355199</v>
      </c>
      <c r="H11390">
        <v>-7.6561802716472327</v>
      </c>
      <c r="I11390">
        <v>66.92636969429762</v>
      </c>
      <c r="J11390">
        <v>-12.029269228643431</v>
      </c>
    </row>
    <row r="11391" spans="1:10" x14ac:dyDescent="0.3">
      <c r="A11391" s="1">
        <v>11389</v>
      </c>
      <c r="B11391">
        <v>63.141652748326678</v>
      </c>
      <c r="C11391">
        <v>-8.4605754600983492</v>
      </c>
      <c r="D11391">
        <v>-2.3273739452993909</v>
      </c>
      <c r="E11391">
        <v>0.95608445971541101</v>
      </c>
      <c r="F11391">
        <v>9.8562662547349481E-2</v>
      </c>
      <c r="G11391">
        <v>62.297913555407703</v>
      </c>
      <c r="H11391">
        <v>-7.6641206447947816</v>
      </c>
      <c r="I11391">
        <v>66.924531535034916</v>
      </c>
      <c r="J11391">
        <v>-12.03145619038677</v>
      </c>
    </row>
    <row r="11392" spans="1:10" x14ac:dyDescent="0.3">
      <c r="A11392" s="1">
        <v>11390</v>
      </c>
      <c r="B11392">
        <v>63.135205423433618</v>
      </c>
      <c r="C11392">
        <v>-8.4676325382629702</v>
      </c>
      <c r="D11392">
        <v>-2.3263885311064141</v>
      </c>
      <c r="E11392">
        <v>0.96426750418982288</v>
      </c>
      <c r="F11392">
        <v>4.1821625278270658E-2</v>
      </c>
      <c r="G11392">
        <v>62.232784673613438</v>
      </c>
      <c r="H11392">
        <v>-7.6174648426459672</v>
      </c>
      <c r="I11392">
        <v>66.911613786541579</v>
      </c>
      <c r="J11392">
        <v>-12.02537475153993</v>
      </c>
    </row>
    <row r="11393" spans="1:10" x14ac:dyDescent="0.3">
      <c r="A11393" s="1">
        <v>11391</v>
      </c>
      <c r="B11393">
        <v>63.128651905710043</v>
      </c>
      <c r="C11393">
        <v>-8.4747390827421114</v>
      </c>
      <c r="D11393">
        <v>-2.3259692583209111</v>
      </c>
      <c r="E11393">
        <v>0.98106943780612488</v>
      </c>
      <c r="F11393">
        <v>5.9701086103280863E-2</v>
      </c>
      <c r="G11393">
        <v>62.225874783040538</v>
      </c>
      <c r="H11393">
        <v>-7.6249498223008434</v>
      </c>
      <c r="I11393">
        <v>66.90655160133538</v>
      </c>
      <c r="J11393">
        <v>-12.030897638104699</v>
      </c>
    </row>
    <row r="11394" spans="1:10" x14ac:dyDescent="0.3">
      <c r="A11394" s="1">
        <v>11392</v>
      </c>
      <c r="B11394">
        <v>63.122020358329053</v>
      </c>
      <c r="C11394">
        <v>-8.4819385291307388</v>
      </c>
      <c r="D11394">
        <v>-2.3253736144786519</v>
      </c>
      <c r="E11394">
        <v>0.99743096031245115</v>
      </c>
      <c r="F11394">
        <v>0.1119626398701186</v>
      </c>
      <c r="G11394">
        <v>62.218737224098142</v>
      </c>
      <c r="H11394">
        <v>-7.6326871530407594</v>
      </c>
      <c r="I11394">
        <v>66.902037587591238</v>
      </c>
      <c r="J11394">
        <v>-12.035846171088471</v>
      </c>
    </row>
    <row r="11395" spans="1:10" x14ac:dyDescent="0.3">
      <c r="A11395" s="1">
        <v>11393</v>
      </c>
      <c r="B11395">
        <v>63.115301324216652</v>
      </c>
      <c r="C11395">
        <v>-8.4892982707079394</v>
      </c>
      <c r="D11395">
        <v>-2.3242549768247289</v>
      </c>
      <c r="E11395">
        <v>1.018259717041258</v>
      </c>
      <c r="F11395">
        <v>9.5375662399562217E-2</v>
      </c>
      <c r="G11395">
        <v>62.211068750778637</v>
      </c>
      <c r="H11395">
        <v>-7.6410578722887106</v>
      </c>
      <c r="I11395">
        <v>66.899291722494155</v>
      </c>
      <c r="J11395">
        <v>-12.038975220351141</v>
      </c>
    </row>
    <row r="11396" spans="1:10" x14ac:dyDescent="0.3">
      <c r="A11396" s="1">
        <v>11394</v>
      </c>
      <c r="B11396">
        <v>63.108426695968639</v>
      </c>
      <c r="C11396">
        <v>-8.4968283190458109</v>
      </c>
      <c r="D11396">
        <v>-2.3232999477078322</v>
      </c>
      <c r="E11396">
        <v>1.039353163717057</v>
      </c>
      <c r="F11396">
        <v>0.130731408736937</v>
      </c>
      <c r="G11396">
        <v>62.177695670972618</v>
      </c>
      <c r="H11396">
        <v>-7.6253998956114728</v>
      </c>
      <c r="I11396">
        <v>66.901763177495837</v>
      </c>
      <c r="J11396">
        <v>-12.04846798816218</v>
      </c>
    </row>
    <row r="11397" spans="1:10" x14ac:dyDescent="0.3">
      <c r="A11397" s="1">
        <v>11395</v>
      </c>
      <c r="B11397">
        <v>63.101442415927529</v>
      </c>
      <c r="C11397">
        <v>-8.5045361087881162</v>
      </c>
      <c r="D11397">
        <v>-2.321991637465719</v>
      </c>
      <c r="E11397">
        <v>1.0599816067304431</v>
      </c>
      <c r="F11397">
        <v>0.1076950748472696</v>
      </c>
      <c r="G11397">
        <v>62.169572089079828</v>
      </c>
      <c r="H11397">
        <v>-7.634326115740369</v>
      </c>
      <c r="I11397">
        <v>66.899422296204079</v>
      </c>
      <c r="J11397">
        <v>-12.051209878722521</v>
      </c>
    </row>
    <row r="11398" spans="1:10" x14ac:dyDescent="0.3">
      <c r="A11398" s="1">
        <v>11396</v>
      </c>
      <c r="B11398">
        <v>63.094326853244183</v>
      </c>
      <c r="C11398">
        <v>-8.5123834042924802</v>
      </c>
      <c r="D11398">
        <v>-2.3209153810099878</v>
      </c>
      <c r="E11398">
        <v>1.08013871233992</v>
      </c>
      <c r="F11398">
        <v>0.1395226178134451</v>
      </c>
      <c r="G11398">
        <v>62.161520497160097</v>
      </c>
      <c r="H11398">
        <v>-7.6431768465005208</v>
      </c>
      <c r="I11398">
        <v>66.896121663672147</v>
      </c>
      <c r="J11398">
        <v>-12.05496752054564</v>
      </c>
    </row>
    <row r="11399" spans="1:10" x14ac:dyDescent="0.3">
      <c r="A11399" s="1">
        <v>11397</v>
      </c>
      <c r="B11399">
        <v>63.08702469215077</v>
      </c>
      <c r="C11399">
        <v>-8.5204911650919541</v>
      </c>
      <c r="D11399">
        <v>-2.3195059520995529</v>
      </c>
      <c r="E11399">
        <v>0.99669788401655524</v>
      </c>
      <c r="F11399">
        <v>0.1117939433810865</v>
      </c>
      <c r="G11399">
        <v>62.152994178125631</v>
      </c>
      <c r="H11399">
        <v>-7.652600194445677</v>
      </c>
      <c r="I11399">
        <v>66.893808745283948</v>
      </c>
      <c r="J11399">
        <v>-12.057713404948689</v>
      </c>
    </row>
    <row r="11400" spans="1:10" x14ac:dyDescent="0.3">
      <c r="A11400" s="1">
        <v>11398</v>
      </c>
      <c r="B11400">
        <v>63.080423071840322</v>
      </c>
      <c r="C11400">
        <v>-8.5278009410892892</v>
      </c>
      <c r="D11400">
        <v>-2.3184011806859401</v>
      </c>
      <c r="E11400">
        <v>1.003673043383106</v>
      </c>
      <c r="F11400">
        <v>0.14069306499788589</v>
      </c>
      <c r="G11400">
        <v>62.131655318033843</v>
      </c>
      <c r="H11400">
        <v>-7.6481674405326761</v>
      </c>
      <c r="I11400">
        <v>66.875219593026969</v>
      </c>
      <c r="J11400">
        <v>-12.046080450947411</v>
      </c>
    </row>
    <row r="11401" spans="1:10" x14ac:dyDescent="0.3">
      <c r="A11401" s="1">
        <v>11399</v>
      </c>
      <c r="B11401">
        <v>63.073679844921642</v>
      </c>
      <c r="C11401">
        <v>-8.535326782811703</v>
      </c>
      <c r="D11401">
        <v>-2.31698469138313</v>
      </c>
      <c r="E11401">
        <v>1.0194280943447971</v>
      </c>
      <c r="F11401">
        <v>0.1110721765208071</v>
      </c>
      <c r="G11401">
        <v>62.12366705191144</v>
      </c>
      <c r="H11401">
        <v>-7.6570380836464196</v>
      </c>
      <c r="I11401">
        <v>66.873456162712927</v>
      </c>
      <c r="J11401">
        <v>-12.04822747617755</v>
      </c>
    </row>
    <row r="11402" spans="1:10" x14ac:dyDescent="0.3">
      <c r="A11402" s="1">
        <v>11400</v>
      </c>
      <c r="B11402">
        <v>63.066897467753257</v>
      </c>
      <c r="C11402">
        <v>-8.5428901965797657</v>
      </c>
      <c r="D11402">
        <v>-2.315877810519412</v>
      </c>
      <c r="E11402">
        <v>1.034685825138798</v>
      </c>
      <c r="F11402">
        <v>0.14141621759189699</v>
      </c>
      <c r="G11402">
        <v>62.115913095958412</v>
      </c>
      <c r="H11402">
        <v>-7.6656535862137511</v>
      </c>
      <c r="I11402">
        <v>66.870559819589474</v>
      </c>
      <c r="J11402">
        <v>-12.051582839135049</v>
      </c>
    </row>
    <row r="11403" spans="1:10" x14ac:dyDescent="0.3">
      <c r="A11403" s="1">
        <v>11401</v>
      </c>
      <c r="B11403">
        <v>63.059947883751477</v>
      </c>
      <c r="C11403">
        <v>-8.5506960157121235</v>
      </c>
      <c r="D11403">
        <v>-2.3144493877168451</v>
      </c>
      <c r="E11403">
        <v>1.0498202070509881</v>
      </c>
      <c r="F11403">
        <v>0.1143070068385941</v>
      </c>
      <c r="G11403">
        <v>62.107711417795407</v>
      </c>
      <c r="H11403">
        <v>-7.6748187075987166</v>
      </c>
      <c r="I11403">
        <v>66.868618249981253</v>
      </c>
      <c r="J11403">
        <v>-12.053951842525359</v>
      </c>
    </row>
    <row r="11404" spans="1:10" x14ac:dyDescent="0.3">
      <c r="A11404" s="1">
        <v>11402</v>
      </c>
      <c r="B11404">
        <v>63.052964758400911</v>
      </c>
      <c r="C11404">
        <v>-8.5585308700162308</v>
      </c>
      <c r="D11404">
        <v>-2.3133066457735461</v>
      </c>
      <c r="E11404">
        <v>1.056062877658176</v>
      </c>
      <c r="F11404">
        <v>0.10121798345618881</v>
      </c>
      <c r="G11404">
        <v>62.015156087197532</v>
      </c>
      <c r="H11404">
        <v>-7.6061303529164874</v>
      </c>
      <c r="I11404">
        <v>66.895228776860392</v>
      </c>
      <c r="J11404">
        <v>-12.084589516039451</v>
      </c>
    </row>
    <row r="11405" spans="1:10" x14ac:dyDescent="0.3">
      <c r="A11405" s="1">
        <v>11403</v>
      </c>
      <c r="B11405">
        <v>63.046015438155678</v>
      </c>
      <c r="C11405">
        <v>-8.5663239682334247</v>
      </c>
      <c r="D11405">
        <v>-2.3123058814574811</v>
      </c>
      <c r="E11405">
        <v>1.0754746177628201</v>
      </c>
      <c r="F11405">
        <v>5.2108017260272761E-2</v>
      </c>
      <c r="G11405">
        <v>62.0072541583571</v>
      </c>
      <c r="H11405">
        <v>-7.6149625297737913</v>
      </c>
      <c r="I11405">
        <v>66.891806285625762</v>
      </c>
      <c r="J11405">
        <v>-12.088535648450691</v>
      </c>
    </row>
    <row r="11406" spans="1:10" x14ac:dyDescent="0.3">
      <c r="A11406" s="1">
        <v>11404</v>
      </c>
      <c r="B11406">
        <v>63.038745406876288</v>
      </c>
      <c r="C11406">
        <v>-8.5744217407975665</v>
      </c>
      <c r="D11406">
        <v>-2.3117786148691399</v>
      </c>
      <c r="E11406">
        <v>1.0949194088436669</v>
      </c>
      <c r="F11406">
        <v>6.8065785072181445E-2</v>
      </c>
      <c r="G11406">
        <v>61.99948265039405</v>
      </c>
      <c r="H11406">
        <v>-7.6236081386726751</v>
      </c>
      <c r="I11406">
        <v>66.886392864212112</v>
      </c>
      <c r="J11406">
        <v>-12.09460517448405</v>
      </c>
    </row>
    <row r="11407" spans="1:10" x14ac:dyDescent="0.3">
      <c r="A11407" s="1">
        <v>11405</v>
      </c>
      <c r="B11407">
        <v>63.031436471608359</v>
      </c>
      <c r="C11407">
        <v>-8.5825760447056627</v>
      </c>
      <c r="D11407">
        <v>-2.311097876526806</v>
      </c>
      <c r="E11407">
        <v>1.114342148961835</v>
      </c>
      <c r="F11407">
        <v>0.1201976820253492</v>
      </c>
      <c r="G11407">
        <v>61.991526700700327</v>
      </c>
      <c r="H11407">
        <v>-7.6324701288379622</v>
      </c>
      <c r="I11407">
        <v>66.881479361085553</v>
      </c>
      <c r="J11407">
        <v>-12.10013942180772</v>
      </c>
    </row>
    <row r="11408" spans="1:10" x14ac:dyDescent="0.3">
      <c r="A11408" s="1">
        <v>11406</v>
      </c>
      <c r="B11408">
        <v>63.024127766673089</v>
      </c>
      <c r="C11408">
        <v>-8.5907993355444017</v>
      </c>
      <c r="D11408">
        <v>-2.3099111752260248</v>
      </c>
      <c r="E11408">
        <v>1.1331043245219889</v>
      </c>
      <c r="F11408">
        <v>0.10700508913773819</v>
      </c>
      <c r="G11408">
        <v>61.983091236335028</v>
      </c>
      <c r="H11408">
        <v>-7.6419281506628742</v>
      </c>
      <c r="I11408">
        <v>66.878342241275377</v>
      </c>
      <c r="J11408">
        <v>-12.10379138599224</v>
      </c>
    </row>
    <row r="11409" spans="1:10" x14ac:dyDescent="0.3">
      <c r="A11409" s="1">
        <v>11407</v>
      </c>
      <c r="B11409">
        <v>63.016590326247062</v>
      </c>
      <c r="C11409">
        <v>-8.5992847388427158</v>
      </c>
      <c r="D11409">
        <v>-2.3088393650270369</v>
      </c>
      <c r="E11409">
        <v>1.1517360115907611</v>
      </c>
      <c r="F11409">
        <v>0.14301093438097259</v>
      </c>
      <c r="G11409">
        <v>61.985783390703432</v>
      </c>
      <c r="H11409">
        <v>-7.6617582182625794</v>
      </c>
      <c r="I11409">
        <v>66.881102685033383</v>
      </c>
      <c r="J11409">
        <v>-12.114087269309911</v>
      </c>
    </row>
    <row r="11410" spans="1:10" x14ac:dyDescent="0.3">
      <c r="A11410" s="1">
        <v>11408</v>
      </c>
      <c r="B11410">
        <v>63.008996978922532</v>
      </c>
      <c r="C11410">
        <v>-8.6078958065525679</v>
      </c>
      <c r="D11410">
        <v>-2.3074137918767681</v>
      </c>
      <c r="E11410">
        <v>1.1698796000205509</v>
      </c>
      <c r="F11410">
        <v>0.1212653197606428</v>
      </c>
      <c r="G11410">
        <v>61.976854578629251</v>
      </c>
      <c r="H11410">
        <v>-7.6718397288132261</v>
      </c>
      <c r="I11410">
        <v>66.878516017283673</v>
      </c>
      <c r="J11410">
        <v>-12.117185622334601</v>
      </c>
    </row>
    <row r="11411" spans="1:10" x14ac:dyDescent="0.3">
      <c r="A11411" s="1">
        <v>11409</v>
      </c>
      <c r="B11411">
        <v>63.001164524216328</v>
      </c>
      <c r="C11411">
        <v>-8.6167770206655554</v>
      </c>
      <c r="D11411">
        <v>-2.3061863369401592</v>
      </c>
      <c r="E11411">
        <v>1.086271378012799</v>
      </c>
      <c r="F11411">
        <v>4.5803228556419127E-2</v>
      </c>
      <c r="G11411">
        <v>61.96787393509431</v>
      </c>
      <c r="H11411">
        <v>-7.6819885560449137</v>
      </c>
      <c r="I11411">
        <v>66.874988141607602</v>
      </c>
      <c r="J11411">
        <v>-12.12131453376659</v>
      </c>
    </row>
    <row r="11412" spans="1:10" x14ac:dyDescent="0.3">
      <c r="A11412" s="1">
        <v>11410</v>
      </c>
      <c r="B11412">
        <v>62.994032185689079</v>
      </c>
      <c r="C11412">
        <v>-8.6247841936817267</v>
      </c>
      <c r="D11412">
        <v>-2.3057341911550302</v>
      </c>
      <c r="E11412">
        <v>1.004732929679059</v>
      </c>
      <c r="F11412">
        <v>7.2230200630489794E-2</v>
      </c>
      <c r="G11412">
        <v>61.960319041538</v>
      </c>
      <c r="H11412">
        <v>-7.6904630225819686</v>
      </c>
      <c r="I11412">
        <v>66.869439968917618</v>
      </c>
      <c r="J11412">
        <v>-12.127569815595029</v>
      </c>
    </row>
    <row r="11413" spans="1:10" x14ac:dyDescent="0.3">
      <c r="A11413" s="1">
        <v>11411</v>
      </c>
      <c r="B11413">
        <v>62.987260596836308</v>
      </c>
      <c r="C11413">
        <v>-8.6324171468502389</v>
      </c>
      <c r="D11413">
        <v>-2.3050006445103288</v>
      </c>
      <c r="E11413">
        <v>1.0208028721782849</v>
      </c>
      <c r="F11413">
        <v>3.2196604968280043E-2</v>
      </c>
      <c r="G11413">
        <v>61.952862362702248</v>
      </c>
      <c r="H11413">
        <v>-7.6988545038656984</v>
      </c>
      <c r="I11413">
        <v>66.865236793814105</v>
      </c>
      <c r="J11413">
        <v>-12.132359034234151</v>
      </c>
    </row>
    <row r="11414" spans="1:10" x14ac:dyDescent="0.3">
      <c r="A11414" s="1">
        <v>11412</v>
      </c>
      <c r="B11414">
        <v>62.980558782281783</v>
      </c>
      <c r="C11414">
        <v>-8.6399338520802136</v>
      </c>
      <c r="D11414">
        <v>-2.304683015859573</v>
      </c>
      <c r="E11414">
        <v>1.041530596039032</v>
      </c>
      <c r="F11414">
        <v>5.623889135614344E-2</v>
      </c>
      <c r="G11414">
        <v>61.945864074089187</v>
      </c>
      <c r="H11414">
        <v>-7.7066998106982147</v>
      </c>
      <c r="I11414">
        <v>66.859646465439752</v>
      </c>
      <c r="J11414">
        <v>-12.13864380658673</v>
      </c>
    </row>
    <row r="11415" spans="1:10" x14ac:dyDescent="0.3">
      <c r="A11415" s="1">
        <v>11413</v>
      </c>
      <c r="B11415">
        <v>62.973649772260977</v>
      </c>
      <c r="C11415">
        <v>-8.6477114262328119</v>
      </c>
      <c r="D11415">
        <v>-2.30412128449378</v>
      </c>
      <c r="E11415">
        <v>1.0620725650824681</v>
      </c>
      <c r="F11415">
        <v>2.7352092483237649E-2</v>
      </c>
      <c r="G11415">
        <v>61.886526636688806</v>
      </c>
      <c r="H11415">
        <v>-7.6682969037162598</v>
      </c>
      <c r="I11415">
        <v>66.816105079331194</v>
      </c>
      <c r="J11415">
        <v>-12.10946879917719</v>
      </c>
    </row>
    <row r="11416" spans="1:10" x14ac:dyDescent="0.3">
      <c r="A11416" s="1">
        <v>11414</v>
      </c>
      <c r="B11416">
        <v>62.966564383714527</v>
      </c>
      <c r="C11416">
        <v>-8.6556575429604106</v>
      </c>
      <c r="D11416">
        <v>-2.3038471051838481</v>
      </c>
      <c r="E11416">
        <v>1.0822462509916899</v>
      </c>
      <c r="F11416">
        <v>5.500297225925229E-2</v>
      </c>
      <c r="G11416">
        <v>61.879172753809662</v>
      </c>
      <c r="H11416">
        <v>-7.6765411239246433</v>
      </c>
      <c r="I11416">
        <v>66.809968688593585</v>
      </c>
      <c r="J11416">
        <v>-12.11636126405587</v>
      </c>
    </row>
    <row r="11417" spans="1:10" x14ac:dyDescent="0.3">
      <c r="A11417" s="1">
        <v>11415</v>
      </c>
      <c r="B11417">
        <v>62.959375184242603</v>
      </c>
      <c r="C11417">
        <v>-8.6637529642764619</v>
      </c>
      <c r="D11417">
        <v>-2.3032968530523861</v>
      </c>
      <c r="E11417">
        <v>1.101946587058753</v>
      </c>
      <c r="F11417">
        <v>2.7153359217484199E-2</v>
      </c>
      <c r="G11417">
        <v>61.871444958087203</v>
      </c>
      <c r="H11417">
        <v>-7.6852350329997519</v>
      </c>
      <c r="I11417">
        <v>66.804683166776471</v>
      </c>
      <c r="J11417">
        <v>-12.122341320156369</v>
      </c>
    </row>
    <row r="11418" spans="1:10" x14ac:dyDescent="0.3">
      <c r="A11418" s="1">
        <v>11416</v>
      </c>
      <c r="B11418">
        <v>62.95206487377618</v>
      </c>
      <c r="C11418">
        <v>-8.6719569559420169</v>
      </c>
      <c r="D11418">
        <v>-2.3030260836352738</v>
      </c>
      <c r="E11418">
        <v>1.0195790476529309</v>
      </c>
      <c r="F11418">
        <v>6.7947419659900629E-2</v>
      </c>
      <c r="G11418">
        <v>61.86386973477552</v>
      </c>
      <c r="H11418">
        <v>-7.6937336387654494</v>
      </c>
      <c r="I11418">
        <v>66.798309195290315</v>
      </c>
      <c r="J11418">
        <v>-12.129503993248539</v>
      </c>
    </row>
    <row r="11419" spans="1:10" x14ac:dyDescent="0.3">
      <c r="A11419" s="1">
        <v>11417</v>
      </c>
      <c r="B11419">
        <v>62.945207733771873</v>
      </c>
      <c r="C11419">
        <v>-8.6797006111285882</v>
      </c>
      <c r="D11419">
        <v>-2.302336776730832</v>
      </c>
      <c r="E11419">
        <v>1.0263178295623769</v>
      </c>
      <c r="F11419">
        <v>3.0236646079473389E-2</v>
      </c>
      <c r="G11419">
        <v>61.828603643231233</v>
      </c>
      <c r="H11419">
        <v>-7.6773301185689267</v>
      </c>
      <c r="I11419">
        <v>66.790986888843776</v>
      </c>
      <c r="J11419">
        <v>-12.132039339422709</v>
      </c>
    </row>
    <row r="11420" spans="1:10" x14ac:dyDescent="0.3">
      <c r="A11420" s="1">
        <v>11418</v>
      </c>
      <c r="B11420">
        <v>62.938480358265977</v>
      </c>
      <c r="C11420">
        <v>-8.6872667494978497</v>
      </c>
      <c r="D11420">
        <v>-2.3020384980490332</v>
      </c>
      <c r="E11420">
        <v>1.046927816130899</v>
      </c>
      <c r="F11420">
        <v>5.5859622438879569E-2</v>
      </c>
      <c r="G11420">
        <v>61.821577331652797</v>
      </c>
      <c r="H11420">
        <v>-7.6852293607200046</v>
      </c>
      <c r="I11420">
        <v>66.785289101287788</v>
      </c>
      <c r="J11420">
        <v>-12.13845821029453</v>
      </c>
    </row>
    <row r="11421" spans="1:10" x14ac:dyDescent="0.3">
      <c r="A11421" s="1">
        <v>11419</v>
      </c>
      <c r="B11421">
        <v>62.93144529795849</v>
      </c>
      <c r="C11421">
        <v>-8.695214439548705</v>
      </c>
      <c r="D11421">
        <v>-2.3014721779337131</v>
      </c>
      <c r="E11421">
        <v>1.067660793755842</v>
      </c>
      <c r="F11421">
        <v>2.7600549956926169E-2</v>
      </c>
      <c r="G11421">
        <v>61.813974976551791</v>
      </c>
      <c r="H11421">
        <v>-7.6938097360738276</v>
      </c>
      <c r="I11421">
        <v>66.780207903150597</v>
      </c>
      <c r="J11421">
        <v>-12.14422682186045</v>
      </c>
    </row>
    <row r="11422" spans="1:10" x14ac:dyDescent="0.3">
      <c r="A11422" s="1">
        <v>11420</v>
      </c>
      <c r="B11422">
        <v>62.924447966963072</v>
      </c>
      <c r="C11422">
        <v>-8.7030944616946488</v>
      </c>
      <c r="D11422">
        <v>-2.3011997459001221</v>
      </c>
      <c r="E11422">
        <v>0.98613022277195572</v>
      </c>
      <c r="F11422">
        <v>7.0311749900188528E-2</v>
      </c>
      <c r="G11422">
        <v>61.806704872308813</v>
      </c>
      <c r="H11422">
        <v>-7.7019942300898787</v>
      </c>
      <c r="I11422">
        <v>66.774150050774693</v>
      </c>
      <c r="J11422">
        <v>-12.151058189804541</v>
      </c>
    </row>
    <row r="11423" spans="1:10" x14ac:dyDescent="0.3">
      <c r="A11423" s="1">
        <v>11421</v>
      </c>
      <c r="B11423">
        <v>62.917920535317357</v>
      </c>
      <c r="C11423">
        <v>-8.7104959164670994</v>
      </c>
      <c r="D11423">
        <v>-2.3004961093992131</v>
      </c>
      <c r="E11423">
        <v>0.90346925208408946</v>
      </c>
      <c r="F11423">
        <v>2.4732293744256121E-2</v>
      </c>
      <c r="G11423">
        <v>61.774486586357988</v>
      </c>
      <c r="H11423">
        <v>-7.6878348689387757</v>
      </c>
      <c r="I11423">
        <v>66.77411132214651</v>
      </c>
      <c r="J11423">
        <v>-12.15938433990144</v>
      </c>
    </row>
    <row r="11424" spans="1:10" x14ac:dyDescent="0.3">
      <c r="A11424" s="1">
        <v>11422</v>
      </c>
      <c r="B11424">
        <v>62.911916802571021</v>
      </c>
      <c r="C11424">
        <v>-8.7172602309070708</v>
      </c>
      <c r="D11424">
        <v>-2.300248521348911</v>
      </c>
      <c r="E11424">
        <v>0.82078071067173597</v>
      </c>
      <c r="F11424">
        <v>6.8891776338522281E-2</v>
      </c>
      <c r="G11424">
        <v>61.768229690005533</v>
      </c>
      <c r="H11424">
        <v>-7.694882315302408</v>
      </c>
      <c r="I11424">
        <v>66.768961374759968</v>
      </c>
      <c r="J11424">
        <v>-12.165193801884509</v>
      </c>
    </row>
    <row r="11425" spans="1:10" x14ac:dyDescent="0.3">
      <c r="A11425" s="1">
        <v>11423</v>
      </c>
      <c r="B11425">
        <v>62.906507038832558</v>
      </c>
      <c r="C11425">
        <v>-8.7234089878931442</v>
      </c>
      <c r="D11425">
        <v>-2.2995611153498361</v>
      </c>
      <c r="E11425">
        <v>0.73836196849186542</v>
      </c>
      <c r="F11425">
        <v>1.6961412655115929E-2</v>
      </c>
      <c r="G11425">
        <v>61.762117407821407</v>
      </c>
      <c r="H11425">
        <v>-7.7018174911593871</v>
      </c>
      <c r="I11425">
        <v>66.76592082977713</v>
      </c>
      <c r="J11425">
        <v>-12.168690388880931</v>
      </c>
    </row>
    <row r="11426" spans="1:10" x14ac:dyDescent="0.3">
      <c r="A11426" s="1">
        <v>11424</v>
      </c>
      <c r="B11426">
        <v>62.901597695196322</v>
      </c>
      <c r="C11426">
        <v>-8.7289433764935875</v>
      </c>
      <c r="D11426">
        <v>-2.2993911697839371</v>
      </c>
      <c r="E11426">
        <v>0.73837292198302618</v>
      </c>
      <c r="F11426">
        <v>5.0543453094125723E-2</v>
      </c>
      <c r="G11426">
        <v>61.757034465766829</v>
      </c>
      <c r="H11426">
        <v>-7.7075463784548894</v>
      </c>
      <c r="I11426">
        <v>66.761596940702617</v>
      </c>
      <c r="J11426">
        <v>-12.17356883747135</v>
      </c>
    </row>
    <row r="11427" spans="1:10" x14ac:dyDescent="0.3">
      <c r="A11427" s="1">
        <v>11425</v>
      </c>
      <c r="B11427">
        <v>62.896695478523753</v>
      </c>
      <c r="C11427">
        <v>-8.7345166211653851</v>
      </c>
      <c r="D11427">
        <v>-2.298883084625396</v>
      </c>
      <c r="E11427">
        <v>0.73838367517963421</v>
      </c>
      <c r="F11427">
        <v>1.3825479949053719E-2</v>
      </c>
      <c r="G11427">
        <v>61.751613440195698</v>
      </c>
      <c r="H11427">
        <v>-7.7137012905286362</v>
      </c>
      <c r="I11427">
        <v>66.758444388797798</v>
      </c>
      <c r="J11427">
        <v>-12.177180429282981</v>
      </c>
    </row>
    <row r="11428" spans="1:10" x14ac:dyDescent="0.3">
      <c r="A11428" s="1">
        <v>11426</v>
      </c>
      <c r="B11428">
        <v>62.891834708191382</v>
      </c>
      <c r="C11428">
        <v>-8.7400148340170443</v>
      </c>
      <c r="D11428">
        <v>-2.2987456737980851</v>
      </c>
      <c r="E11428">
        <v>0.73839407765344811</v>
      </c>
      <c r="F11428">
        <v>4.973515254566245E-2</v>
      </c>
      <c r="G11428">
        <v>61.700205670096437</v>
      </c>
      <c r="H11428">
        <v>-7.6779977202520966</v>
      </c>
      <c r="I11428">
        <v>66.700349145288811</v>
      </c>
      <c r="J11428">
        <v>-12.13428216127574</v>
      </c>
    </row>
    <row r="11429" spans="1:10" x14ac:dyDescent="0.3">
      <c r="A11429" s="1">
        <v>11427</v>
      </c>
      <c r="B11429">
        <v>62.886849132016764</v>
      </c>
      <c r="C11429">
        <v>-8.7456976744257595</v>
      </c>
      <c r="D11429">
        <v>-2.2982364768203229</v>
      </c>
      <c r="E11429">
        <v>0.73840456477343608</v>
      </c>
      <c r="F11429">
        <v>1.3627068052081789E-2</v>
      </c>
      <c r="G11429">
        <v>61.694679472524243</v>
      </c>
      <c r="H11429">
        <v>-7.6842874722201282</v>
      </c>
      <c r="I11429">
        <v>66.697091425965482</v>
      </c>
      <c r="J11429">
        <v>-12.13802527769167</v>
      </c>
    </row>
    <row r="11430" spans="1:10" x14ac:dyDescent="0.3">
      <c r="A11430" s="1">
        <v>11428</v>
      </c>
      <c r="B11430">
        <v>62.882080891609263</v>
      </c>
      <c r="C11430">
        <v>-8.7511028991562902</v>
      </c>
      <c r="D11430">
        <v>-2.298103458464908</v>
      </c>
      <c r="E11430">
        <v>0.73841434380851556</v>
      </c>
      <c r="F11430">
        <v>5.0501913781671189E-2</v>
      </c>
      <c r="G11430">
        <v>61.689770055624699</v>
      </c>
      <c r="H11430">
        <v>-7.6898512867879063</v>
      </c>
      <c r="I11430">
        <v>66.692774393686477</v>
      </c>
      <c r="J11430">
        <v>-12.1429236402483</v>
      </c>
    </row>
    <row r="11431" spans="1:10" x14ac:dyDescent="0.3">
      <c r="A11431" s="1">
        <v>11429</v>
      </c>
      <c r="B11431">
        <v>62.877220751482497</v>
      </c>
      <c r="C11431">
        <v>-8.7566541282804806</v>
      </c>
      <c r="D11431">
        <v>-2.2975988491889292</v>
      </c>
      <c r="E11431">
        <v>0.73842414415259217</v>
      </c>
      <c r="F11431">
        <v>1.7045144587471028E-2</v>
      </c>
      <c r="G11431">
        <v>61.684374549912278</v>
      </c>
      <c r="H11431">
        <v>-7.6960043021077738</v>
      </c>
      <c r="I11431">
        <v>66.689625312536066</v>
      </c>
      <c r="J11431">
        <v>-12.1465515263345</v>
      </c>
    </row>
    <row r="11432" spans="1:10" x14ac:dyDescent="0.3">
      <c r="A11432" s="1">
        <v>11430</v>
      </c>
      <c r="B11432">
        <v>62.872356252819813</v>
      </c>
      <c r="C11432">
        <v>-8.7621819846709865</v>
      </c>
      <c r="D11432">
        <v>-2.29742887744335</v>
      </c>
      <c r="E11432">
        <v>0.76541777513286868</v>
      </c>
      <c r="F11432">
        <v>4.9666057979002191E-2</v>
      </c>
      <c r="G11432">
        <v>61.679329787978958</v>
      </c>
      <c r="H11432">
        <v>-7.7017349239696884</v>
      </c>
      <c r="I11432">
        <v>66.685336945577745</v>
      </c>
      <c r="J11432">
        <v>-12.151431332702289</v>
      </c>
    </row>
    <row r="11433" spans="1:10" x14ac:dyDescent="0.3">
      <c r="A11433" s="1">
        <v>11431</v>
      </c>
      <c r="B11433">
        <v>62.86722303536866</v>
      </c>
      <c r="C11433">
        <v>-8.7680538137673025</v>
      </c>
      <c r="D11433">
        <v>-2.2969228034949891</v>
      </c>
      <c r="E11433">
        <v>0.79241046734450005</v>
      </c>
      <c r="F11433">
        <v>2.006852116418183E-2</v>
      </c>
      <c r="G11433">
        <v>61.67366005869318</v>
      </c>
      <c r="H11433">
        <v>-7.7082106484497857</v>
      </c>
      <c r="I11433">
        <v>66.681918450580085</v>
      </c>
      <c r="J11433">
        <v>-12.15537307767503</v>
      </c>
    </row>
    <row r="11434" spans="1:10" x14ac:dyDescent="0.3">
      <c r="A11434" s="1">
        <v>11432</v>
      </c>
      <c r="B11434">
        <v>62.862101444114472</v>
      </c>
      <c r="C11434">
        <v>-8.7738875603327315</v>
      </c>
      <c r="D11434">
        <v>-2.296726199830915</v>
      </c>
      <c r="E11434">
        <v>0.81779490046175873</v>
      </c>
      <c r="F11434">
        <v>5.2286138089816039E-2</v>
      </c>
      <c r="G11434">
        <v>61.622166793474918</v>
      </c>
      <c r="H11434">
        <v>-7.6733038447208246</v>
      </c>
      <c r="I11434">
        <v>66.658620468397658</v>
      </c>
      <c r="J11434">
        <v>-12.14373210172185</v>
      </c>
    </row>
    <row r="11435" spans="1:10" x14ac:dyDescent="0.3">
      <c r="A11435" s="1">
        <v>11433</v>
      </c>
      <c r="B11435">
        <v>62.856716786266297</v>
      </c>
      <c r="C11435">
        <v>-8.7800578494075214</v>
      </c>
      <c r="D11435">
        <v>-2.296202603455439</v>
      </c>
      <c r="E11435">
        <v>0.73507878832491791</v>
      </c>
      <c r="F11435">
        <v>1.575476185951398E-2</v>
      </c>
      <c r="G11435">
        <v>61.616206043974692</v>
      </c>
      <c r="H11435">
        <v>-7.6801235099191043</v>
      </c>
      <c r="I11435">
        <v>66.654999728442817</v>
      </c>
      <c r="J11435">
        <v>-12.147914085360171</v>
      </c>
    </row>
    <row r="11436" spans="1:10" x14ac:dyDescent="0.3">
      <c r="A11436" s="1">
        <v>11434</v>
      </c>
      <c r="B11436">
        <v>62.851875073415101</v>
      </c>
      <c r="C11436">
        <v>-8.7855692542365436</v>
      </c>
      <c r="D11436">
        <v>-2.2960453715102389</v>
      </c>
      <c r="E11436">
        <v>0.75645923959510764</v>
      </c>
      <c r="F11436">
        <v>5.1635367841343323E-2</v>
      </c>
      <c r="G11436">
        <v>61.611191401642287</v>
      </c>
      <c r="H11436">
        <v>-7.6858299762605986</v>
      </c>
      <c r="I11436">
        <v>66.650687503226223</v>
      </c>
      <c r="J11436">
        <v>-12.152828237146361</v>
      </c>
    </row>
    <row r="11437" spans="1:10" x14ac:dyDescent="0.3">
      <c r="A11437" s="1">
        <v>11435</v>
      </c>
      <c r="B11437">
        <v>62.846887616884729</v>
      </c>
      <c r="C11437">
        <v>-8.7912901047809093</v>
      </c>
      <c r="D11437">
        <v>-2.2955273071187459</v>
      </c>
      <c r="E11437">
        <v>0.77749330995699462</v>
      </c>
      <c r="F11437">
        <v>2.1990023052262431E-2</v>
      </c>
      <c r="G11437">
        <v>61.605634375871553</v>
      </c>
      <c r="H11437">
        <v>-7.6921937283875668</v>
      </c>
      <c r="I11437">
        <v>66.647443993810811</v>
      </c>
      <c r="J11437">
        <v>-12.1565806064584</v>
      </c>
    </row>
    <row r="11438" spans="1:10" x14ac:dyDescent="0.3">
      <c r="A11438" s="1">
        <v>11436</v>
      </c>
      <c r="B11438">
        <v>62.841768666512927</v>
      </c>
      <c r="C11438">
        <v>-8.7971388952838794</v>
      </c>
      <c r="D11438">
        <v>-2.2953074752547269</v>
      </c>
      <c r="E11438">
        <v>0.79800021461392556</v>
      </c>
      <c r="F11438">
        <v>5.5281173282659087E-2</v>
      </c>
      <c r="G11438">
        <v>61.561668572157288</v>
      </c>
      <c r="H11438">
        <v>-7.664146624214756</v>
      </c>
      <c r="I11438">
        <v>66.653090830417113</v>
      </c>
      <c r="J11438">
        <v>-12.170467725816881</v>
      </c>
    </row>
    <row r="11439" spans="1:10" x14ac:dyDescent="0.3">
      <c r="A11439" s="1">
        <v>11437</v>
      </c>
      <c r="B11439">
        <v>62.836466852403127</v>
      </c>
      <c r="C11439">
        <v>-8.8032370529617943</v>
      </c>
      <c r="D11439">
        <v>-2.2947476917980052</v>
      </c>
      <c r="E11439">
        <v>0.81832662894941233</v>
      </c>
      <c r="F11439">
        <v>2.5224735979536159E-2</v>
      </c>
      <c r="G11439">
        <v>61.555732728315157</v>
      </c>
      <c r="H11439">
        <v>-7.6709615382268339</v>
      </c>
      <c r="I11439">
        <v>66.649676752728894</v>
      </c>
      <c r="J11439">
        <v>-12.17443183998166</v>
      </c>
    </row>
    <row r="11440" spans="1:10" x14ac:dyDescent="0.3">
      <c r="A11440" s="1">
        <v>11438</v>
      </c>
      <c r="B11440">
        <v>62.831161561142437</v>
      </c>
      <c r="C11440">
        <v>-8.80931405813668</v>
      </c>
      <c r="D11440">
        <v>-2.2944990290500149</v>
      </c>
      <c r="E11440">
        <v>0.83768468760087045</v>
      </c>
      <c r="F11440">
        <v>5.7632422420480139E-2</v>
      </c>
      <c r="G11440">
        <v>61.550145921912318</v>
      </c>
      <c r="H11440">
        <v>-7.6773570492712659</v>
      </c>
      <c r="I11440">
        <v>66.645209634127909</v>
      </c>
      <c r="J11440">
        <v>-12.17956053768803</v>
      </c>
    </row>
    <row r="11441" spans="1:10" x14ac:dyDescent="0.3">
      <c r="A11441" s="1">
        <v>11439</v>
      </c>
      <c r="B11441">
        <v>62.825663792495661</v>
      </c>
      <c r="C11441">
        <v>-8.8156502143459132</v>
      </c>
      <c r="D11441">
        <v>-2.2939218809370199</v>
      </c>
      <c r="E11441">
        <v>0.84790229684156282</v>
      </c>
      <c r="F11441">
        <v>2.8526533246171461E-2</v>
      </c>
      <c r="G11441">
        <v>61.543995059803272</v>
      </c>
      <c r="H11441">
        <v>-7.6844327297257546</v>
      </c>
      <c r="I11441">
        <v>66.641656361539546</v>
      </c>
      <c r="J11441">
        <v>-12.18369486205683</v>
      </c>
    </row>
    <row r="11442" spans="1:10" x14ac:dyDescent="0.3">
      <c r="A11442" s="1">
        <v>11440</v>
      </c>
      <c r="B11442">
        <v>62.820092241657512</v>
      </c>
      <c r="C11442">
        <v>-8.8220454873583947</v>
      </c>
      <c r="D11442">
        <v>-2.2936365206590308</v>
      </c>
      <c r="E11442">
        <v>0.85788940249512136</v>
      </c>
      <c r="F11442">
        <v>6.2073072100490623E-2</v>
      </c>
      <c r="G11442">
        <v>61.508799914257622</v>
      </c>
      <c r="H11442">
        <v>-7.6653473528212066</v>
      </c>
      <c r="I11442">
        <v>66.634828675877188</v>
      </c>
      <c r="J11442">
        <v>-12.18704536191904</v>
      </c>
    </row>
    <row r="11443" spans="1:10" x14ac:dyDescent="0.3">
      <c r="A11443" s="1">
        <v>11441</v>
      </c>
      <c r="B11443">
        <v>62.814481215841347</v>
      </c>
      <c r="C11443">
        <v>-8.8285271487447563</v>
      </c>
      <c r="D11443">
        <v>-2.2930162197118369</v>
      </c>
      <c r="E11443">
        <v>0.88114648326969203</v>
      </c>
      <c r="F11443">
        <v>3.2502819147450637E-2</v>
      </c>
      <c r="G11443">
        <v>61.502471639814118</v>
      </c>
      <c r="H11443">
        <v>-7.6726426325613923</v>
      </c>
      <c r="I11443">
        <v>66.631304228632402</v>
      </c>
      <c r="J11443">
        <v>-12.19116009145274</v>
      </c>
    </row>
    <row r="11444" spans="1:10" x14ac:dyDescent="0.3">
      <c r="A11444" s="1">
        <v>11442</v>
      </c>
      <c r="B11444">
        <v>62.808704531187217</v>
      </c>
      <c r="C11444">
        <v>-8.8351755584772409</v>
      </c>
      <c r="D11444">
        <v>-2.2926913390665771</v>
      </c>
      <c r="E11444">
        <v>0.90514298487989375</v>
      </c>
      <c r="F11444">
        <v>6.2482973612034212E-2</v>
      </c>
      <c r="G11444">
        <v>61.496319499898753</v>
      </c>
      <c r="H11444">
        <v>-7.6797173498043474</v>
      </c>
      <c r="I11444">
        <v>66.626619796891319</v>
      </c>
      <c r="J11444">
        <v>-12.19656831182516</v>
      </c>
    </row>
    <row r="11445" spans="1:10" x14ac:dyDescent="0.3">
      <c r="A11445" s="1">
        <v>11443</v>
      </c>
      <c r="B11445">
        <v>62.80277642042762</v>
      </c>
      <c r="C11445">
        <v>-8.8420358307380056</v>
      </c>
      <c r="D11445">
        <v>-2.292065452232114</v>
      </c>
      <c r="E11445">
        <v>0.92867523330713175</v>
      </c>
      <c r="F11445">
        <v>3.459546075570441E-2</v>
      </c>
      <c r="G11445">
        <v>61.48966846015891</v>
      </c>
      <c r="H11445">
        <v>-7.6873992528406294</v>
      </c>
      <c r="I11445">
        <v>66.622794789659935</v>
      </c>
      <c r="J11445">
        <v>-12.20103834295559</v>
      </c>
    </row>
    <row r="11446" spans="1:10" x14ac:dyDescent="0.3">
      <c r="A11446" s="1">
        <v>11444</v>
      </c>
      <c r="B11446">
        <v>62.796702635245353</v>
      </c>
      <c r="C11446">
        <v>-8.8490398936944992</v>
      </c>
      <c r="D11446">
        <v>-2.2917200918249279</v>
      </c>
      <c r="E11446">
        <v>0.95162331917307486</v>
      </c>
      <c r="F11446">
        <v>6.4585620389198461E-2</v>
      </c>
      <c r="G11446">
        <v>61.483195987535566</v>
      </c>
      <c r="H11446">
        <v>-7.6948568801468973</v>
      </c>
      <c r="I11446">
        <v>66.617880843115884</v>
      </c>
      <c r="J11446">
        <v>-12.20672292251834</v>
      </c>
    </row>
    <row r="11447" spans="1:10" x14ac:dyDescent="0.3">
      <c r="A11447" s="1">
        <v>11445</v>
      </c>
      <c r="B11447">
        <v>62.790487042504452</v>
      </c>
      <c r="C11447">
        <v>-8.8562451898144179</v>
      </c>
      <c r="D11447">
        <v>-2.291074267033796</v>
      </c>
      <c r="E11447">
        <v>0.86902733662150011</v>
      </c>
      <c r="F11447">
        <v>2.7907220561311379E-2</v>
      </c>
      <c r="G11447">
        <v>61.480197397392743</v>
      </c>
      <c r="H11447">
        <v>-7.7063877167282344</v>
      </c>
      <c r="I11447">
        <v>66.590400279555823</v>
      </c>
      <c r="J11447">
        <v>-12.19089615725767</v>
      </c>
    </row>
    <row r="11448" spans="1:10" x14ac:dyDescent="0.3">
      <c r="A11448" s="1">
        <v>11446</v>
      </c>
      <c r="B11448">
        <v>62.784800890711672</v>
      </c>
      <c r="C11448">
        <v>-8.862798883320453</v>
      </c>
      <c r="D11448">
        <v>-2.2907956342319191</v>
      </c>
      <c r="E11448">
        <v>0.78655739166758165</v>
      </c>
      <c r="F11448">
        <v>-5.1656895504908873E-2</v>
      </c>
      <c r="G11448">
        <v>61.474190908457587</v>
      </c>
      <c r="H11448">
        <v>-7.7133065445399378</v>
      </c>
      <c r="I11448">
        <v>66.585643123387882</v>
      </c>
      <c r="J11448">
        <v>-12.1963909408604</v>
      </c>
    </row>
    <row r="11449" spans="1:10" x14ac:dyDescent="0.3">
      <c r="A11449" s="1">
        <v>11447</v>
      </c>
      <c r="B11449">
        <v>62.779584710018398</v>
      </c>
      <c r="C11449">
        <v>-8.868716320762454</v>
      </c>
      <c r="D11449">
        <v>-2.2913136929259279</v>
      </c>
      <c r="E11449">
        <v>0.80637108771376498</v>
      </c>
      <c r="F11449">
        <v>-0.1000887255957808</v>
      </c>
      <c r="G11449">
        <v>61.469570408111402</v>
      </c>
      <c r="H11449">
        <v>-7.7185451633696864</v>
      </c>
      <c r="I11449">
        <v>66.578699436380035</v>
      </c>
      <c r="J11449">
        <v>-12.20427699023479</v>
      </c>
    </row>
    <row r="11450" spans="1:10" x14ac:dyDescent="0.3">
      <c r="A11450" s="1">
        <v>11448</v>
      </c>
      <c r="B11450">
        <v>62.774206705892027</v>
      </c>
      <c r="C11450">
        <v>-8.8747115145448099</v>
      </c>
      <c r="D11450">
        <v>-2.292313362213767</v>
      </c>
      <c r="E11450">
        <v>0.83061280227588041</v>
      </c>
      <c r="F11450">
        <v>-0.1622927432540055</v>
      </c>
      <c r="G11450">
        <v>61.465342849149252</v>
      </c>
      <c r="H11450">
        <v>-7.7232313510111332</v>
      </c>
      <c r="I11450">
        <v>66.569985076949038</v>
      </c>
      <c r="J11450">
        <v>-12.21406837502024</v>
      </c>
    </row>
    <row r="11451" spans="1:10" x14ac:dyDescent="0.3">
      <c r="A11451" s="1">
        <v>11449</v>
      </c>
      <c r="B11451">
        <v>62.768452185052759</v>
      </c>
      <c r="C11451">
        <v>-8.8809899277198703</v>
      </c>
      <c r="D11451">
        <v>-2.2939774194009379</v>
      </c>
      <c r="E11451">
        <v>0.85496581683956796</v>
      </c>
      <c r="F11451">
        <v>-0.23630133528507899</v>
      </c>
      <c r="G11451">
        <v>61.46150626844576</v>
      </c>
      <c r="H11451">
        <v>-7.7273333351571596</v>
      </c>
      <c r="I11451">
        <v>66.558668422472365</v>
      </c>
      <c r="J11451">
        <v>-12.226658554076829</v>
      </c>
    </row>
    <row r="11452" spans="1:10" x14ac:dyDescent="0.3">
      <c r="A11452" s="1">
        <v>11450</v>
      </c>
      <c r="B11452">
        <v>62.762754152633157</v>
      </c>
      <c r="C11452">
        <v>-8.8870507188805643</v>
      </c>
      <c r="D11452">
        <v>-2.2962765988340421</v>
      </c>
      <c r="E11452">
        <v>0.87756687196123373</v>
      </c>
      <c r="F11452">
        <v>-0.31302160942022961</v>
      </c>
      <c r="G11452">
        <v>61.426798720127863</v>
      </c>
      <c r="H11452">
        <v>-7.7023110287912999</v>
      </c>
      <c r="I11452">
        <v>66.515228858124729</v>
      </c>
      <c r="J11452">
        <v>-12.214785770127699</v>
      </c>
    </row>
    <row r="11453" spans="1:10" x14ac:dyDescent="0.3">
      <c r="A11453" s="1">
        <v>11451</v>
      </c>
      <c r="B11453">
        <v>62.756660402870587</v>
      </c>
      <c r="C11453">
        <v>-8.8933615845699681</v>
      </c>
      <c r="D11453">
        <v>-2.2994057671206942</v>
      </c>
      <c r="E11453">
        <v>0.79499452145921956</v>
      </c>
      <c r="F11453">
        <v>-0.47395954971194842</v>
      </c>
      <c r="G11453">
        <v>61.424418754809601</v>
      </c>
      <c r="H11453">
        <v>-7.7044472722307944</v>
      </c>
      <c r="I11453">
        <v>66.498703710839621</v>
      </c>
      <c r="J11453">
        <v>-12.23282244943081</v>
      </c>
    </row>
    <row r="11454" spans="1:10" x14ac:dyDescent="0.3">
      <c r="A11454" s="1">
        <v>11452</v>
      </c>
      <c r="B11454">
        <v>62.751029419952857</v>
      </c>
      <c r="C11454">
        <v>-8.8989721524750713</v>
      </c>
      <c r="D11454">
        <v>-2.3041447930939709</v>
      </c>
      <c r="E11454">
        <v>0.80604212721292856</v>
      </c>
      <c r="F11454">
        <v>-0.40131468686656868</v>
      </c>
      <c r="G11454">
        <v>61.424437006566613</v>
      </c>
      <c r="H11454">
        <v>-7.7037576865070463</v>
      </c>
      <c r="I11454">
        <v>66.477204975370753</v>
      </c>
      <c r="J11454">
        <v>-12.25612909203852</v>
      </c>
    </row>
    <row r="11455" spans="1:10" x14ac:dyDescent="0.3">
      <c r="A11455" s="1">
        <v>11453</v>
      </c>
      <c r="B11455">
        <v>62.745259879412032</v>
      </c>
      <c r="C11455">
        <v>-8.9046256284552996</v>
      </c>
      <c r="D11455">
        <v>-2.3081665474143689</v>
      </c>
      <c r="E11455">
        <v>0.82549802131931982</v>
      </c>
      <c r="F11455">
        <v>-0.42264840089968381</v>
      </c>
      <c r="G11455">
        <v>61.423485040485211</v>
      </c>
      <c r="H11455">
        <v>-7.7040856140895997</v>
      </c>
      <c r="I11455">
        <v>66.457903676313862</v>
      </c>
      <c r="J11455">
        <v>-12.27674114011548</v>
      </c>
    </row>
    <row r="11456" spans="1:10" x14ac:dyDescent="0.3">
      <c r="A11456" s="1">
        <v>11454</v>
      </c>
      <c r="B11456">
        <v>62.739288508785478</v>
      </c>
      <c r="C11456">
        <v>-8.9103487405081427</v>
      </c>
      <c r="D11456">
        <v>-2.312401290305635</v>
      </c>
      <c r="E11456">
        <v>0.85074872369105048</v>
      </c>
      <c r="F11456">
        <v>-0.47974379448801208</v>
      </c>
      <c r="G11456">
        <v>61.422609484662672</v>
      </c>
      <c r="H11456">
        <v>-7.7042221309234762</v>
      </c>
      <c r="I11456">
        <v>66.437619016717761</v>
      </c>
      <c r="J11456">
        <v>-12.29815606099586</v>
      </c>
    </row>
    <row r="11457" spans="1:10" x14ac:dyDescent="0.3">
      <c r="A11457" s="1">
        <v>11455</v>
      </c>
      <c r="B11457">
        <v>62.733066387729387</v>
      </c>
      <c r="C11457">
        <v>-8.916159293881039</v>
      </c>
      <c r="D11457">
        <v>-2.317202040690503</v>
      </c>
      <c r="E11457">
        <v>0.87542539901174299</v>
      </c>
      <c r="F11457">
        <v>-0.55655315040510378</v>
      </c>
      <c r="G11457">
        <v>61.422192827006079</v>
      </c>
      <c r="H11457">
        <v>-7.7037255601414234</v>
      </c>
      <c r="I11457">
        <v>66.415090322829812</v>
      </c>
      <c r="J11457">
        <v>-12.321682268109891</v>
      </c>
    </row>
    <row r="11458" spans="1:10" x14ac:dyDescent="0.3">
      <c r="A11458" s="1">
        <v>11456</v>
      </c>
      <c r="B11458">
        <v>62.726599901120863</v>
      </c>
      <c r="C11458">
        <v>-8.9220236577106551</v>
      </c>
      <c r="D11458">
        <v>-2.3227519091587139</v>
      </c>
      <c r="E11458">
        <v>0.79305785960592023</v>
      </c>
      <c r="F11458">
        <v>-0.72751103722494037</v>
      </c>
      <c r="G11458">
        <v>61.43103931996756</v>
      </c>
      <c r="H11458">
        <v>-7.7103429688310197</v>
      </c>
      <c r="I11458">
        <v>66.294565535040732</v>
      </c>
      <c r="J11458">
        <v>-12.258984599636189</v>
      </c>
    </row>
    <row r="11459" spans="1:10" x14ac:dyDescent="0.3">
      <c r="A11459" s="1">
        <v>11457</v>
      </c>
      <c r="B11459">
        <v>62.720602003984801</v>
      </c>
      <c r="C11459">
        <v>-8.9272397311664573</v>
      </c>
      <c r="D11459">
        <v>-2.330043663999064</v>
      </c>
      <c r="E11459">
        <v>0.81268042828459475</v>
      </c>
      <c r="F11459">
        <v>-0.63278875460982553</v>
      </c>
      <c r="G11459">
        <v>61.433911065188731</v>
      </c>
      <c r="H11459">
        <v>-7.7061444280626468</v>
      </c>
      <c r="I11459">
        <v>66.264140699036574</v>
      </c>
      <c r="J11459">
        <v>-12.2901284610296</v>
      </c>
    </row>
    <row r="11460" spans="1:10" x14ac:dyDescent="0.3">
      <c r="A11460" s="1">
        <v>11458</v>
      </c>
      <c r="B11460">
        <v>62.714395916581161</v>
      </c>
      <c r="C11460">
        <v>-8.9325207164142419</v>
      </c>
      <c r="D11460">
        <v>-2.3363887445303342</v>
      </c>
      <c r="E11460">
        <v>0.83188921058957566</v>
      </c>
      <c r="F11460">
        <v>-0.61390505898749437</v>
      </c>
      <c r="G11460">
        <v>61.435478774862858</v>
      </c>
      <c r="H11460">
        <v>-7.7032858910610136</v>
      </c>
      <c r="I11460">
        <v>66.236525623722969</v>
      </c>
      <c r="J11460">
        <v>-12.31782563899344</v>
      </c>
    </row>
    <row r="11461" spans="1:10" x14ac:dyDescent="0.3">
      <c r="A11461" s="1">
        <v>11459</v>
      </c>
      <c r="B11461">
        <v>62.707971288312073</v>
      </c>
      <c r="C11461">
        <v>-8.937897660292089</v>
      </c>
      <c r="D11461">
        <v>-2.3425712600779982</v>
      </c>
      <c r="E11461">
        <v>0.74870439613645068</v>
      </c>
      <c r="F11461">
        <v>-0.71585040944367828</v>
      </c>
      <c r="G11461">
        <v>61.436678303864277</v>
      </c>
      <c r="H11461">
        <v>-7.7007794529505604</v>
      </c>
      <c r="I11461">
        <v>66.209104114625219</v>
      </c>
      <c r="J11461">
        <v>-12.34491336693071</v>
      </c>
    </row>
    <row r="11462" spans="1:10" x14ac:dyDescent="0.3">
      <c r="A11462" s="1">
        <v>11460</v>
      </c>
      <c r="B11462">
        <v>62.70211447125822</v>
      </c>
      <c r="C11462">
        <v>-8.9426593810058339</v>
      </c>
      <c r="D11462">
        <v>-2.3497882978544049</v>
      </c>
      <c r="E11462">
        <v>0.66542899216001028</v>
      </c>
      <c r="F11462">
        <v>-0.63607125987545943</v>
      </c>
      <c r="G11462">
        <v>61.456587464548413</v>
      </c>
      <c r="H11462">
        <v>-7.7129891805971651</v>
      </c>
      <c r="I11462">
        <v>66.099399527034635</v>
      </c>
      <c r="J11462">
        <v>-12.29669359534004</v>
      </c>
    </row>
    <row r="11463" spans="1:10" x14ac:dyDescent="0.3">
      <c r="A11463" s="1">
        <v>11461</v>
      </c>
      <c r="B11463">
        <v>62.69696619380187</v>
      </c>
      <c r="C11463">
        <v>-8.9468299191061593</v>
      </c>
      <c r="D11463">
        <v>-2.3561215555188282</v>
      </c>
      <c r="E11463">
        <v>0.67932060759099844</v>
      </c>
      <c r="F11463">
        <v>-0.57178781650382793</v>
      </c>
      <c r="G11463">
        <v>61.459251932307552</v>
      </c>
      <c r="H11463">
        <v>-7.7092961890162934</v>
      </c>
      <c r="I11463">
        <v>66.072941296103039</v>
      </c>
      <c r="J11463">
        <v>-12.32231260603684</v>
      </c>
    </row>
    <row r="11464" spans="1:10" x14ac:dyDescent="0.3">
      <c r="A11464" s="1">
        <v>11462</v>
      </c>
      <c r="B11464">
        <v>62.691703286543877</v>
      </c>
      <c r="C11464">
        <v>-8.9509608756340846</v>
      </c>
      <c r="D11464">
        <v>-2.3617529982830998</v>
      </c>
      <c r="E11464">
        <v>0.70124228369067876</v>
      </c>
      <c r="F11464">
        <v>-0.526729097660941</v>
      </c>
      <c r="G11464">
        <v>61.460977714439792</v>
      </c>
      <c r="H11464">
        <v>-7.7064766883558216</v>
      </c>
      <c r="I11464">
        <v>66.048616120506438</v>
      </c>
      <c r="J11464">
        <v>-12.34540154919191</v>
      </c>
    </row>
    <row r="11465" spans="1:10" x14ac:dyDescent="0.3">
      <c r="A11465" s="1">
        <v>11463</v>
      </c>
      <c r="B11465">
        <v>62.686180799381873</v>
      </c>
      <c r="C11465">
        <v>-8.9552490137200973</v>
      </c>
      <c r="D11465">
        <v>-2.3670048376500561</v>
      </c>
      <c r="E11465">
        <v>0.72902816379293034</v>
      </c>
      <c r="F11465">
        <v>-0.56855325752359431</v>
      </c>
      <c r="G11465">
        <v>61.46200800106368</v>
      </c>
      <c r="H11465">
        <v>-7.7043184456730902</v>
      </c>
      <c r="I11465">
        <v>66.025220363365676</v>
      </c>
      <c r="J11465">
        <v>-12.367272760893769</v>
      </c>
    </row>
    <row r="11466" spans="1:10" x14ac:dyDescent="0.3">
      <c r="A11466" s="1">
        <v>11464</v>
      </c>
      <c r="B11466">
        <v>62.680281847580133</v>
      </c>
      <c r="C11466">
        <v>-8.9597427214429093</v>
      </c>
      <c r="D11466">
        <v>-2.372788098991863</v>
      </c>
      <c r="E11466">
        <v>0.75676835726713709</v>
      </c>
      <c r="F11466">
        <v>-0.5564012114202862</v>
      </c>
      <c r="G11466">
        <v>61.470893980755378</v>
      </c>
      <c r="H11466">
        <v>-7.7095375841165348</v>
      </c>
      <c r="I11466">
        <v>65.957350370063352</v>
      </c>
      <c r="J11466">
        <v>-12.347413471717379</v>
      </c>
    </row>
    <row r="11467" spans="1:10" x14ac:dyDescent="0.3">
      <c r="A11467" s="1">
        <v>11465</v>
      </c>
      <c r="B11467">
        <v>62.674326841667629</v>
      </c>
      <c r="C11467">
        <v>-8.9642505932310641</v>
      </c>
      <c r="D11467">
        <v>-2.378279410100153</v>
      </c>
      <c r="E11467">
        <v>0.78309599722977352</v>
      </c>
      <c r="F11467">
        <v>-0.52488070274824039</v>
      </c>
      <c r="G11467">
        <v>61.471822439894048</v>
      </c>
      <c r="H11467">
        <v>-7.7074232138605403</v>
      </c>
      <c r="I11467">
        <v>65.932743294567842</v>
      </c>
      <c r="J11467">
        <v>-12.369865579218869</v>
      </c>
    </row>
    <row r="11468" spans="1:10" x14ac:dyDescent="0.3">
      <c r="A11468" s="1">
        <v>11466</v>
      </c>
      <c r="B11468">
        <v>62.668096643329378</v>
      </c>
      <c r="C11468">
        <v>-8.9689807104216648</v>
      </c>
      <c r="D11468">
        <v>-2.383522455621661</v>
      </c>
      <c r="E11468">
        <v>0.80917861844998906</v>
      </c>
      <c r="F11468">
        <v>-0.48235554148870807</v>
      </c>
      <c r="G11468">
        <v>61.472198342628083</v>
      </c>
      <c r="H11468">
        <v>-7.7058658493738186</v>
      </c>
      <c r="I11468">
        <v>65.908612597577246</v>
      </c>
      <c r="J11468">
        <v>-12.391632834664</v>
      </c>
    </row>
    <row r="11469" spans="1:10" x14ac:dyDescent="0.3">
      <c r="A11469" s="1">
        <v>11467</v>
      </c>
      <c r="B11469">
        <v>62.661575316769287</v>
      </c>
      <c r="C11469">
        <v>-8.9739757021817752</v>
      </c>
      <c r="D11469">
        <v>-2.388419148040962</v>
      </c>
      <c r="E11469">
        <v>0.83511766863898584</v>
      </c>
      <c r="F11469">
        <v>-0.51573321291175866</v>
      </c>
      <c r="G11469">
        <v>61.471876413670472</v>
      </c>
      <c r="H11469">
        <v>-7.7050200615915916</v>
      </c>
      <c r="I11469">
        <v>65.885292813467899</v>
      </c>
      <c r="J11469">
        <v>-12.412454539515929</v>
      </c>
    </row>
    <row r="11470" spans="1:10" x14ac:dyDescent="0.3">
      <c r="A11470" s="1">
        <v>11468</v>
      </c>
      <c r="B11470">
        <v>62.655011725453463</v>
      </c>
      <c r="C11470">
        <v>-8.9789755582525572</v>
      </c>
      <c r="D11470">
        <v>-2.3935146261806159</v>
      </c>
      <c r="E11470">
        <v>0.85850652704140196</v>
      </c>
      <c r="F11470">
        <v>-0.578121002074794</v>
      </c>
      <c r="G11470">
        <v>61.479879808791132</v>
      </c>
      <c r="H11470">
        <v>-7.7126871795522458</v>
      </c>
      <c r="I11470">
        <v>65.816337673643787</v>
      </c>
      <c r="J11470">
        <v>-12.385529539738419</v>
      </c>
    </row>
    <row r="11471" spans="1:10" x14ac:dyDescent="0.3">
      <c r="A11471" s="1">
        <v>11469</v>
      </c>
      <c r="B11471">
        <v>62.648152290407332</v>
      </c>
      <c r="C11471">
        <v>-8.9841172632861195</v>
      </c>
      <c r="D11471">
        <v>-2.3992874227659131</v>
      </c>
      <c r="E11471">
        <v>0.88296407045229819</v>
      </c>
      <c r="F11471">
        <v>-0.65406675978264139</v>
      </c>
      <c r="G11471">
        <v>61.480349939059508</v>
      </c>
      <c r="H11471">
        <v>-7.7110662243342531</v>
      </c>
      <c r="I11471">
        <v>65.789760328898211</v>
      </c>
      <c r="J11471">
        <v>-12.40886407319312</v>
      </c>
    </row>
    <row r="11472" spans="1:10" x14ac:dyDescent="0.3">
      <c r="A11472" s="1">
        <v>11470</v>
      </c>
      <c r="B11472">
        <v>62.641016766536872</v>
      </c>
      <c r="C11472">
        <v>-8.9893396803752079</v>
      </c>
      <c r="D11472">
        <v>-2.4058375965677912</v>
      </c>
      <c r="E11472">
        <v>0.90696730563283012</v>
      </c>
      <c r="F11472">
        <v>-0.65577340280473895</v>
      </c>
      <c r="G11472">
        <v>61.481578113184653</v>
      </c>
      <c r="H11472">
        <v>-7.708666697642018</v>
      </c>
      <c r="I11472">
        <v>65.760124883851731</v>
      </c>
      <c r="J11472">
        <v>-12.43459095306625</v>
      </c>
    </row>
    <row r="11473" spans="1:10" x14ac:dyDescent="0.3">
      <c r="A11473" s="1">
        <v>11471</v>
      </c>
      <c r="B11473">
        <v>62.633666232457209</v>
      </c>
      <c r="C11473">
        <v>-8.9946519884012783</v>
      </c>
      <c r="D11473">
        <v>-2.4123950116447701</v>
      </c>
      <c r="E11473">
        <v>0.93041952359323854</v>
      </c>
      <c r="F11473">
        <v>-0.62453657256164974</v>
      </c>
      <c r="G11473">
        <v>61.482650350909672</v>
      </c>
      <c r="H11473">
        <v>-7.7064036738224111</v>
      </c>
      <c r="I11473">
        <v>65.730115508935313</v>
      </c>
      <c r="J11473">
        <v>-12.46028232899979</v>
      </c>
    </row>
    <row r="11474" spans="1:10" x14ac:dyDescent="0.3">
      <c r="A11474" s="1">
        <v>11472</v>
      </c>
      <c r="B11474">
        <v>62.626157263258257</v>
      </c>
      <c r="C11474">
        <v>-9.000057544378965</v>
      </c>
      <c r="D11474">
        <v>-2.41860552855174</v>
      </c>
      <c r="E11474">
        <v>0.84828042733316777</v>
      </c>
      <c r="F11474">
        <v>-0.69671922398198405</v>
      </c>
      <c r="G11474">
        <v>61.483164215786452</v>
      </c>
      <c r="H11474">
        <v>-7.7046857162844056</v>
      </c>
      <c r="I11474">
        <v>65.701023606635857</v>
      </c>
      <c r="J11474">
        <v>-12.484851476571009</v>
      </c>
    </row>
    <row r="11475" spans="1:10" x14ac:dyDescent="0.3">
      <c r="A11475" s="1">
        <v>11473</v>
      </c>
      <c r="B11475">
        <v>62.61923393316588</v>
      </c>
      <c r="C11475">
        <v>-9.004953506232706</v>
      </c>
      <c r="D11475">
        <v>-2.4255700563742089</v>
      </c>
      <c r="E11475">
        <v>0.86681240544392801</v>
      </c>
      <c r="F11475">
        <v>-0.61273693046479416</v>
      </c>
      <c r="G11475">
        <v>61.513132045682397</v>
      </c>
      <c r="H11475">
        <v>-7.7336528542667624</v>
      </c>
      <c r="I11475">
        <v>65.593250055978828</v>
      </c>
      <c r="J11475">
        <v>-12.42314551790288</v>
      </c>
    </row>
    <row r="11476" spans="1:10" x14ac:dyDescent="0.3">
      <c r="A11476" s="1">
        <v>11474</v>
      </c>
      <c r="B11476">
        <v>62.612141535114617</v>
      </c>
      <c r="C11476">
        <v>-9.0099318564285067</v>
      </c>
      <c r="D11476">
        <v>-2.431695374605185</v>
      </c>
      <c r="E11476">
        <v>0.89111923435949558</v>
      </c>
      <c r="F11476">
        <v>-0.62876809071677164</v>
      </c>
      <c r="G11476">
        <v>61.513847470139893</v>
      </c>
      <c r="H11476">
        <v>-7.7318798699957041</v>
      </c>
      <c r="I11476">
        <v>65.565164483349491</v>
      </c>
      <c r="J11476">
        <v>-12.446276425093791</v>
      </c>
    </row>
    <row r="11477" spans="1:10" x14ac:dyDescent="0.3">
      <c r="A11477" s="1">
        <v>11475</v>
      </c>
      <c r="B11477">
        <v>62.604784640738004</v>
      </c>
      <c r="C11477">
        <v>-9.0150109613454337</v>
      </c>
      <c r="D11477">
        <v>-2.4380032873652482</v>
      </c>
      <c r="E11477">
        <v>0.91498920735642697</v>
      </c>
      <c r="F11477">
        <v>-0.60447852790686118</v>
      </c>
      <c r="G11477">
        <v>61.514574213091542</v>
      </c>
      <c r="H11477">
        <v>-7.73005650431808</v>
      </c>
      <c r="I11477">
        <v>65.536072821120754</v>
      </c>
      <c r="J11477">
        <v>-12.469914452174869</v>
      </c>
    </row>
    <row r="11478" spans="1:10" x14ac:dyDescent="0.3">
      <c r="A11478" s="1">
        <v>11476</v>
      </c>
      <c r="B11478">
        <v>62.597227618363497</v>
      </c>
      <c r="C11478">
        <v>-9.0201943451393038</v>
      </c>
      <c r="D11478">
        <v>-2.4440572904899098</v>
      </c>
      <c r="E11478">
        <v>0.93830594107318765</v>
      </c>
      <c r="F11478">
        <v>-0.64484427894244589</v>
      </c>
      <c r="G11478">
        <v>61.514816240061343</v>
      </c>
      <c r="H11478">
        <v>-7.7286633384245746</v>
      </c>
      <c r="I11478">
        <v>65.507546212892521</v>
      </c>
      <c r="J11478">
        <v>-12.492780442809989</v>
      </c>
    </row>
    <row r="11479" spans="1:10" x14ac:dyDescent="0.3">
      <c r="A11479" s="1">
        <v>11477</v>
      </c>
      <c r="B11479">
        <v>62.589337256617362</v>
      </c>
      <c r="C11479">
        <v>-9.025520068092673</v>
      </c>
      <c r="D11479">
        <v>-2.450599510272224</v>
      </c>
      <c r="E11479">
        <v>0.961418155525675</v>
      </c>
      <c r="F11479">
        <v>-0.62937380415133315</v>
      </c>
      <c r="G11479">
        <v>61.515398461610147</v>
      </c>
      <c r="H11479">
        <v>-7.7269353778387044</v>
      </c>
      <c r="I11479">
        <v>65.476875310215945</v>
      </c>
      <c r="J11479">
        <v>-12.517071659637219</v>
      </c>
    </row>
    <row r="11480" spans="1:10" x14ac:dyDescent="0.3">
      <c r="A11480" s="1">
        <v>11478</v>
      </c>
      <c r="B11480">
        <v>62.58147853843478</v>
      </c>
      <c r="C11480">
        <v>-9.0307868573982741</v>
      </c>
      <c r="D11480">
        <v>-2.4567925558037191</v>
      </c>
      <c r="E11480">
        <v>0.88013965973710073</v>
      </c>
      <c r="F11480">
        <v>-0.58675267846207413</v>
      </c>
      <c r="G11480">
        <v>61.515602480890777</v>
      </c>
      <c r="H11480">
        <v>-7.7255761605611619</v>
      </c>
      <c r="I11480">
        <v>65.447338018403784</v>
      </c>
      <c r="J11480">
        <v>-12.540154032327241</v>
      </c>
    </row>
    <row r="11481" spans="1:10" x14ac:dyDescent="0.3">
      <c r="A11481" s="1">
        <v>11479</v>
      </c>
      <c r="B11481">
        <v>62.574070703161382</v>
      </c>
      <c r="C11481">
        <v>-9.0357703830122382</v>
      </c>
      <c r="D11481">
        <v>-2.462744572207519</v>
      </c>
      <c r="E11481">
        <v>0.88967152169276398</v>
      </c>
      <c r="F11481">
        <v>-0.5790242107861413</v>
      </c>
      <c r="G11481">
        <v>61.530577564448564</v>
      </c>
      <c r="H11481">
        <v>-7.7423302160390506</v>
      </c>
      <c r="I11481">
        <v>65.320996614024921</v>
      </c>
      <c r="J11481">
        <v>-12.44066513219385</v>
      </c>
    </row>
    <row r="11482" spans="1:10" x14ac:dyDescent="0.3">
      <c r="A11482" s="1">
        <v>11480</v>
      </c>
      <c r="B11482">
        <v>62.56667172634392</v>
      </c>
      <c r="C11482">
        <v>-9.0406777531024982</v>
      </c>
      <c r="D11482">
        <v>-2.4685229364822301</v>
      </c>
      <c r="E11482">
        <v>0.91233477330132595</v>
      </c>
      <c r="F11482">
        <v>-0.61880874324429591</v>
      </c>
      <c r="G11482">
        <v>61.530669935296793</v>
      </c>
      <c r="H11482">
        <v>-7.7412295298063558</v>
      </c>
      <c r="I11482">
        <v>65.293877165412539</v>
      </c>
      <c r="J11482">
        <v>-12.461388308804709</v>
      </c>
    </row>
    <row r="11483" spans="1:10" x14ac:dyDescent="0.3">
      <c r="A11483" s="1">
        <v>11481</v>
      </c>
      <c r="B11483">
        <v>62.558969932677812</v>
      </c>
      <c r="C11483">
        <v>-9.0456734326777521</v>
      </c>
      <c r="D11483">
        <v>-2.4747495247790918</v>
      </c>
      <c r="E11483">
        <v>0.93581816631917702</v>
      </c>
      <c r="F11483">
        <v>-0.60405871835828207</v>
      </c>
      <c r="G11483">
        <v>61.531079301485597</v>
      </c>
      <c r="H11483">
        <v>-7.739799684420432</v>
      </c>
      <c r="I11483">
        <v>65.2648232858093</v>
      </c>
      <c r="J11483">
        <v>-12.483298753175189</v>
      </c>
    </row>
    <row r="11484" spans="1:10" x14ac:dyDescent="0.3">
      <c r="A11484" s="1">
        <v>11482</v>
      </c>
      <c r="B11484">
        <v>62.551122447861268</v>
      </c>
      <c r="C11484">
        <v>-9.0507079442503908</v>
      </c>
      <c r="D11484">
        <v>-2.4807677832846169</v>
      </c>
      <c r="E11484">
        <v>0.95856806228683533</v>
      </c>
      <c r="F11484">
        <v>-0.64870102012783393</v>
      </c>
      <c r="G11484">
        <v>61.53110946977278</v>
      </c>
      <c r="H11484">
        <v>-7.7386717707355714</v>
      </c>
      <c r="I11484">
        <v>65.23623840596386</v>
      </c>
      <c r="J11484">
        <v>-12.5045554371662</v>
      </c>
    </row>
    <row r="11485" spans="1:10" x14ac:dyDescent="0.3">
      <c r="A11485" s="1">
        <v>11483</v>
      </c>
      <c r="B11485">
        <v>62.543102847162608</v>
      </c>
      <c r="C11485">
        <v>-9.0557540047971798</v>
      </c>
      <c r="D11485">
        <v>-2.4871799307096678</v>
      </c>
      <c r="E11485">
        <v>0.98065633230796279</v>
      </c>
      <c r="F11485">
        <v>-0.63652714534457056</v>
      </c>
      <c r="G11485">
        <v>61.520150033741643</v>
      </c>
      <c r="H11485">
        <v>-7.7223792275281351</v>
      </c>
      <c r="I11485">
        <v>65.133860165531885</v>
      </c>
      <c r="J11485">
        <v>-12.432694189150711</v>
      </c>
    </row>
    <row r="11486" spans="1:10" x14ac:dyDescent="0.3">
      <c r="A11486" s="1">
        <v>11484</v>
      </c>
      <c r="B11486">
        <v>62.534785120767133</v>
      </c>
      <c r="C11486">
        <v>-9.0609380093939773</v>
      </c>
      <c r="D11486">
        <v>-2.493541553855176</v>
      </c>
      <c r="E11486">
        <v>0.89810367518058243</v>
      </c>
      <c r="F11486">
        <v>-0.60076835140012053</v>
      </c>
      <c r="G11486">
        <v>61.5203353774844</v>
      </c>
      <c r="H11486">
        <v>-7.721082616638185</v>
      </c>
      <c r="I11486">
        <v>65.104007339080709</v>
      </c>
      <c r="J11486">
        <v>-12.45429117172611</v>
      </c>
    </row>
    <row r="11487" spans="1:10" x14ac:dyDescent="0.3">
      <c r="A11487" s="1">
        <v>11485</v>
      </c>
      <c r="B11487">
        <v>62.52708969145894</v>
      </c>
      <c r="C11487">
        <v>-9.0657411814666364</v>
      </c>
      <c r="D11487">
        <v>-2.4996096765298961</v>
      </c>
      <c r="E11487">
        <v>0.81467269354453509</v>
      </c>
      <c r="F11487">
        <v>-0.62630333814358807</v>
      </c>
      <c r="G11487">
        <v>61.520788982203598</v>
      </c>
      <c r="H11487">
        <v>-7.7197546890769981</v>
      </c>
      <c r="I11487">
        <v>65.075673450923688</v>
      </c>
      <c r="J11487">
        <v>-12.474622128695231</v>
      </c>
    </row>
    <row r="11488" spans="1:10" x14ac:dyDescent="0.3">
      <c r="A11488" s="1">
        <v>11486</v>
      </c>
      <c r="B11488">
        <v>62.520239728947303</v>
      </c>
      <c r="C11488">
        <v>-9.0699489561638202</v>
      </c>
      <c r="D11488">
        <v>-2.5057899793554479</v>
      </c>
      <c r="E11488">
        <v>0.73316378527274551</v>
      </c>
      <c r="F11488">
        <v>-0.6653419828770244</v>
      </c>
      <c r="G11488">
        <v>61.522276789199438</v>
      </c>
      <c r="H11488">
        <v>-7.7177689659136481</v>
      </c>
      <c r="I11488">
        <v>65.047707033100565</v>
      </c>
      <c r="J11488">
        <v>-12.49451571968615</v>
      </c>
    </row>
    <row r="11489" spans="1:10" x14ac:dyDescent="0.3">
      <c r="A11489" s="1">
        <v>11487</v>
      </c>
      <c r="B11489">
        <v>62.513863862503733</v>
      </c>
      <c r="C11489">
        <v>-9.0737567552599057</v>
      </c>
      <c r="D11489">
        <v>-2.5125293702394971</v>
      </c>
      <c r="E11489">
        <v>0.74580687910758692</v>
      </c>
      <c r="F11489">
        <v>-0.53230719904314494</v>
      </c>
      <c r="G11489">
        <v>61.539189421653717</v>
      </c>
      <c r="H11489">
        <v>-7.7343313650984742</v>
      </c>
      <c r="I11489">
        <v>64.992257891812955</v>
      </c>
      <c r="J11489">
        <v>-12.47963645267583</v>
      </c>
    </row>
    <row r="11490" spans="1:10" x14ac:dyDescent="0.3">
      <c r="A11490" s="1">
        <v>11488</v>
      </c>
      <c r="B11490">
        <v>62.507499968826167</v>
      </c>
      <c r="C11490">
        <v>-9.0774860381651337</v>
      </c>
      <c r="D11490">
        <v>-2.517793930755547</v>
      </c>
      <c r="E11490">
        <v>0.76644277533466909</v>
      </c>
      <c r="F11490">
        <v>-0.45955643823734232</v>
      </c>
      <c r="G11490">
        <v>61.539890488237774</v>
      </c>
      <c r="H11490">
        <v>-7.7329480005734759</v>
      </c>
      <c r="I11490">
        <v>64.967929276177145</v>
      </c>
      <c r="J11490">
        <v>-12.496366132774179</v>
      </c>
    </row>
    <row r="11491" spans="1:10" x14ac:dyDescent="0.3">
      <c r="A11491" s="1">
        <v>11489</v>
      </c>
      <c r="B11491">
        <v>62.500872596079518</v>
      </c>
      <c r="C11491">
        <v>-9.0813591091187682</v>
      </c>
      <c r="D11491">
        <v>-2.5223965030300022</v>
      </c>
      <c r="E11491">
        <v>0.79181438026979134</v>
      </c>
      <c r="F11491">
        <v>-0.48563581407521689</v>
      </c>
      <c r="G11491">
        <v>61.539461675878933</v>
      </c>
      <c r="H11491">
        <v>-7.7323818357837322</v>
      </c>
      <c r="I11491">
        <v>64.945540255836619</v>
      </c>
      <c r="J11491">
        <v>-12.51152725530685</v>
      </c>
    </row>
    <row r="11492" spans="1:10" x14ac:dyDescent="0.3">
      <c r="A11492" s="1">
        <v>11490</v>
      </c>
      <c r="B11492">
        <v>62.494019888444967</v>
      </c>
      <c r="C11492">
        <v>-9.0853076371744024</v>
      </c>
      <c r="D11492">
        <v>-2.5272471830939329</v>
      </c>
      <c r="E11492">
        <v>0.81657396924692838</v>
      </c>
      <c r="F11492">
        <v>-0.46347679365238481</v>
      </c>
      <c r="G11492">
        <v>61.539163710293849</v>
      </c>
      <c r="H11492">
        <v>-7.7316827554209571</v>
      </c>
      <c r="I11492">
        <v>64.922020204853112</v>
      </c>
      <c r="J11492">
        <v>-12.527293683239609</v>
      </c>
    </row>
    <row r="11493" spans="1:10" x14ac:dyDescent="0.3">
      <c r="A11493" s="1">
        <v>11491</v>
      </c>
      <c r="B11493">
        <v>62.486864960709013</v>
      </c>
      <c r="C11493">
        <v>-9.0894204224482831</v>
      </c>
      <c r="D11493">
        <v>-2.5319313407713269</v>
      </c>
      <c r="E11493">
        <v>0.84108976556520254</v>
      </c>
      <c r="F11493">
        <v>-0.42108242902225879</v>
      </c>
      <c r="G11493">
        <v>61.538359827142862</v>
      </c>
      <c r="H11493">
        <v>-7.7313377102933716</v>
      </c>
      <c r="I11493">
        <v>64.898715893980025</v>
      </c>
      <c r="J11493">
        <v>-12.54274180243384</v>
      </c>
    </row>
    <row r="11494" spans="1:10" x14ac:dyDescent="0.3">
      <c r="A11494" s="1">
        <v>11492</v>
      </c>
      <c r="B11494">
        <v>62.479659011098299</v>
      </c>
      <c r="C11494">
        <v>-9.0935878671955361</v>
      </c>
      <c r="D11494">
        <v>-2.5360987908920478</v>
      </c>
      <c r="E11494">
        <v>0.86457658136779336</v>
      </c>
      <c r="F11494">
        <v>-0.36853694102383339</v>
      </c>
      <c r="G11494">
        <v>61.542217757668872</v>
      </c>
      <c r="H11494">
        <v>-7.7393590617451027</v>
      </c>
      <c r="I11494">
        <v>64.814903618328017</v>
      </c>
      <c r="J11494">
        <v>-12.467085143226511</v>
      </c>
    </row>
    <row r="11495" spans="1:10" x14ac:dyDescent="0.3">
      <c r="A11495" s="1">
        <v>11493</v>
      </c>
      <c r="B11495">
        <v>62.472124769651188</v>
      </c>
      <c r="C11495">
        <v>-9.0979971807668178</v>
      </c>
      <c r="D11495">
        <v>-2.5398199182715508</v>
      </c>
      <c r="E11495">
        <v>0.87445705285368514</v>
      </c>
      <c r="F11495">
        <v>-0.39250018885886301</v>
      </c>
      <c r="G11495">
        <v>61.539729252746362</v>
      </c>
      <c r="H11495">
        <v>-7.7402894209013748</v>
      </c>
      <c r="I11495">
        <v>64.794800024971664</v>
      </c>
      <c r="J11495">
        <v>-12.48016082336394</v>
      </c>
    </row>
    <row r="11496" spans="1:10" x14ac:dyDescent="0.3">
      <c r="A11496" s="1">
        <v>11494</v>
      </c>
      <c r="B11496">
        <v>62.464678393573728</v>
      </c>
      <c r="C11496">
        <v>-9.1023413618130391</v>
      </c>
      <c r="D11496">
        <v>-2.543689423869933</v>
      </c>
      <c r="E11496">
        <v>0.89826651434461569</v>
      </c>
      <c r="F11496">
        <v>-0.44363525474505261</v>
      </c>
      <c r="G11496">
        <v>61.537543501740743</v>
      </c>
      <c r="H11496">
        <v>-7.7410358657950109</v>
      </c>
      <c r="I11496">
        <v>64.774248991631978</v>
      </c>
      <c r="J11496">
        <v>-12.49346726622424</v>
      </c>
    </row>
    <row r="11497" spans="1:10" x14ac:dyDescent="0.3">
      <c r="A11497" s="1">
        <v>11495</v>
      </c>
      <c r="B11497">
        <v>62.456750171159371</v>
      </c>
      <c r="C11497">
        <v>-9.1069013796534222</v>
      </c>
      <c r="D11497">
        <v>-2.5482064753733868</v>
      </c>
      <c r="E11497">
        <v>0.9223365887727909</v>
      </c>
      <c r="F11497">
        <v>-0.51579885013672544</v>
      </c>
      <c r="G11497">
        <v>61.535773803953283</v>
      </c>
      <c r="H11497">
        <v>-7.7414218696676658</v>
      </c>
      <c r="I11497">
        <v>64.750979369027618</v>
      </c>
      <c r="J11497">
        <v>-12.50842510213907</v>
      </c>
    </row>
    <row r="11498" spans="1:10" x14ac:dyDescent="0.3">
      <c r="A11498" s="1">
        <v>11496</v>
      </c>
      <c r="B11498">
        <v>62.448838016240238</v>
      </c>
      <c r="C11498">
        <v>-9.1113479503936325</v>
      </c>
      <c r="D11498">
        <v>-2.5532820650163148</v>
      </c>
      <c r="E11498">
        <v>0.94509076741987108</v>
      </c>
      <c r="F11498">
        <v>-0.51223787591069703</v>
      </c>
      <c r="G11498">
        <v>61.534804095827049</v>
      </c>
      <c r="H11498">
        <v>-7.741211550805204</v>
      </c>
      <c r="I11498">
        <v>64.725772998204548</v>
      </c>
      <c r="J11498">
        <v>-12.524472374567329</v>
      </c>
    </row>
    <row r="11499" spans="1:10" x14ac:dyDescent="0.3">
      <c r="A11499" s="1">
        <v>11497</v>
      </c>
      <c r="B11499">
        <v>62.440565027342892</v>
      </c>
      <c r="C11499">
        <v>-9.1159487104430035</v>
      </c>
      <c r="D11499">
        <v>-2.5584127435281458</v>
      </c>
      <c r="E11499">
        <v>0.9677627813969305</v>
      </c>
      <c r="F11499">
        <v>-0.55931358945177145</v>
      </c>
      <c r="G11499">
        <v>61.533572835896777</v>
      </c>
      <c r="H11499">
        <v>-7.7411407508359789</v>
      </c>
      <c r="I11499">
        <v>64.69995847319943</v>
      </c>
      <c r="J11499">
        <v>-12.54071038153843</v>
      </c>
    </row>
    <row r="11500" spans="1:10" x14ac:dyDescent="0.3">
      <c r="A11500" s="1">
        <v>11498</v>
      </c>
      <c r="B11500">
        <v>62.432096316690263</v>
      </c>
      <c r="C11500">
        <v>-9.1205672454609061</v>
      </c>
      <c r="D11500">
        <v>-2.5639877383864609</v>
      </c>
      <c r="E11500">
        <v>0.98983980421508855</v>
      </c>
      <c r="F11500">
        <v>-0.5466416942464789</v>
      </c>
      <c r="G11500">
        <v>61.530693907424407</v>
      </c>
      <c r="H11500">
        <v>-7.737519262235999</v>
      </c>
      <c r="I11500">
        <v>64.617360220628711</v>
      </c>
      <c r="J11500">
        <v>-12.47348133143254</v>
      </c>
    </row>
    <row r="11501" spans="1:10" x14ac:dyDescent="0.3">
      <c r="A11501" s="1">
        <v>11499</v>
      </c>
      <c r="B11501">
        <v>62.423372269041153</v>
      </c>
      <c r="C11501">
        <v>-9.1252830192358498</v>
      </c>
      <c r="D11501">
        <v>-2.5694644461490901</v>
      </c>
      <c r="E11501">
        <v>1.0055321274193461</v>
      </c>
      <c r="F11501">
        <v>-0.59171854656227996</v>
      </c>
      <c r="G11501">
        <v>61.529557889981518</v>
      </c>
      <c r="H11501">
        <v>-7.7373190848632696</v>
      </c>
      <c r="I11501">
        <v>64.590240561495534</v>
      </c>
      <c r="J11501">
        <v>-12.49011481308812</v>
      </c>
    </row>
    <row r="11502" spans="1:10" x14ac:dyDescent="0.3">
      <c r="A11502" s="1">
        <v>11500</v>
      </c>
      <c r="B11502">
        <v>62.414488974178717</v>
      </c>
      <c r="C11502">
        <v>-9.1299963674585509</v>
      </c>
      <c r="D11502">
        <v>-2.5753821902784249</v>
      </c>
      <c r="E11502">
        <v>1.0208596990773511</v>
      </c>
      <c r="F11502">
        <v>-0.57475151351810028</v>
      </c>
      <c r="G11502">
        <v>61.528903813111867</v>
      </c>
      <c r="H11502">
        <v>-7.736767402129817</v>
      </c>
      <c r="I11502">
        <v>64.561407227835318</v>
      </c>
      <c r="J11502">
        <v>-12.507592141064301</v>
      </c>
    </row>
    <row r="11503" spans="1:10" x14ac:dyDescent="0.3">
      <c r="A11503" s="1">
        <v>11501</v>
      </c>
      <c r="B11503">
        <v>62.405457195592888</v>
      </c>
      <c r="C11503">
        <v>-9.1347479606076298</v>
      </c>
      <c r="D11503">
        <v>-2.5811279185236389</v>
      </c>
      <c r="E11503">
        <v>1.035852275234677</v>
      </c>
      <c r="F11503">
        <v>-0.52635641472331385</v>
      </c>
      <c r="G11503">
        <v>61.527891723543547</v>
      </c>
      <c r="H11503">
        <v>-7.7364536891470124</v>
      </c>
      <c r="I11503">
        <v>64.532933370161828</v>
      </c>
      <c r="J11503">
        <v>-12.52462352239524</v>
      </c>
    </row>
    <row r="11504" spans="1:10" x14ac:dyDescent="0.3">
      <c r="A11504" s="1">
        <v>11502</v>
      </c>
      <c r="B11504">
        <v>62.396288778153973</v>
      </c>
      <c r="C11504">
        <v>-9.139568635935829</v>
      </c>
      <c r="D11504">
        <v>-2.5863914776511461</v>
      </c>
      <c r="E11504">
        <v>1.050527802156858</v>
      </c>
      <c r="F11504">
        <v>-0.54855262369061963</v>
      </c>
      <c r="G11504">
        <v>61.538566990372964</v>
      </c>
      <c r="H11504">
        <v>-7.7567808279406671</v>
      </c>
      <c r="I11504">
        <v>64.474677383958138</v>
      </c>
      <c r="J11504">
        <v>-12.490271002745541</v>
      </c>
    </row>
    <row r="11505" spans="1:10" x14ac:dyDescent="0.3">
      <c r="A11505" s="1">
        <v>11503</v>
      </c>
      <c r="B11505">
        <v>62.386959795317942</v>
      </c>
      <c r="C11505">
        <v>-9.1444151464179804</v>
      </c>
      <c r="D11505">
        <v>-2.5918809222107599</v>
      </c>
      <c r="E11505">
        <v>0.96786880080645543</v>
      </c>
      <c r="F11505">
        <v>-0.52749818659346415</v>
      </c>
      <c r="G11505">
        <v>61.536841629685867</v>
      </c>
      <c r="H11505">
        <v>-7.7569397802810949</v>
      </c>
      <c r="I11505">
        <v>64.44692368361774</v>
      </c>
      <c r="J11505">
        <v>-12.506476170043451</v>
      </c>
    </row>
    <row r="11506" spans="1:10" x14ac:dyDescent="0.3">
      <c r="A11506" s="1">
        <v>11504</v>
      </c>
      <c r="B11506">
        <v>62.378398202087951</v>
      </c>
      <c r="C11506">
        <v>-9.1488579238931536</v>
      </c>
      <c r="D11506">
        <v>-2.5971379145984379</v>
      </c>
      <c r="E11506">
        <v>0.98887910299630788</v>
      </c>
      <c r="F11506">
        <v>-0.52542800644409171</v>
      </c>
      <c r="G11506">
        <v>61.535585697190491</v>
      </c>
      <c r="H11506">
        <v>-7.7569326856842986</v>
      </c>
      <c r="I11506">
        <v>64.42065937810392</v>
      </c>
      <c r="J11506">
        <v>-12.52170165531901</v>
      </c>
    </row>
    <row r="11507" spans="1:10" x14ac:dyDescent="0.3">
      <c r="A11507" s="1">
        <v>11505</v>
      </c>
      <c r="B11507">
        <v>62.369534287128957</v>
      </c>
      <c r="C11507">
        <v>-9.1533800031254415</v>
      </c>
      <c r="D11507">
        <v>-2.6024251361350692</v>
      </c>
      <c r="E11507">
        <v>1.0096398290844979</v>
      </c>
      <c r="F11507">
        <v>-0.48884088026286082</v>
      </c>
      <c r="G11507">
        <v>61.534092945302788</v>
      </c>
      <c r="H11507">
        <v>-7.7570181046399531</v>
      </c>
      <c r="I11507">
        <v>64.39393402886968</v>
      </c>
      <c r="J11507">
        <v>-12.536974428188961</v>
      </c>
    </row>
    <row r="11508" spans="1:10" x14ac:dyDescent="0.3">
      <c r="A11508" s="1">
        <v>11506</v>
      </c>
      <c r="B11508">
        <v>62.360565117477442</v>
      </c>
      <c r="C11508">
        <v>-9.1579265676781727</v>
      </c>
      <c r="D11508">
        <v>-2.607293843537323</v>
      </c>
      <c r="E11508">
        <v>0.92737272588930741</v>
      </c>
      <c r="F11508">
        <v>-0.55699169281358862</v>
      </c>
      <c r="G11508">
        <v>61.521958943668203</v>
      </c>
      <c r="H11508">
        <v>-7.740658756028866</v>
      </c>
      <c r="I11508">
        <v>64.342976807028293</v>
      </c>
      <c r="J11508">
        <v>-12.5082575869164</v>
      </c>
    </row>
    <row r="11509" spans="1:10" x14ac:dyDescent="0.3">
      <c r="A11509" s="1">
        <v>11507</v>
      </c>
      <c r="B11509">
        <v>62.352246683986777</v>
      </c>
      <c r="C11509">
        <v>-9.162060417189668</v>
      </c>
      <c r="D11509">
        <v>-2.6128729181581618</v>
      </c>
      <c r="E11509">
        <v>0.93583349473068334</v>
      </c>
      <c r="F11509">
        <v>-0.48625681380845259</v>
      </c>
      <c r="G11509">
        <v>61.52156056326222</v>
      </c>
      <c r="H11509">
        <v>-7.7401360403243737</v>
      </c>
      <c r="I11509">
        <v>64.315935871477336</v>
      </c>
      <c r="J11509">
        <v>-12.523399260607629</v>
      </c>
    </row>
    <row r="11510" spans="1:10" x14ac:dyDescent="0.3">
      <c r="A11510" s="1">
        <v>11508</v>
      </c>
      <c r="B11510">
        <v>62.343879025795808</v>
      </c>
      <c r="C11510">
        <v>-9.1661887941370352</v>
      </c>
      <c r="D11510">
        <v>-2.6177211060092702</v>
      </c>
      <c r="E11510">
        <v>0.95273096313852923</v>
      </c>
      <c r="F11510">
        <v>-0.49952727668276681</v>
      </c>
      <c r="G11510">
        <v>61.52009639714273</v>
      </c>
      <c r="H11510">
        <v>-7.7402538217706232</v>
      </c>
      <c r="I11510">
        <v>64.291248796844371</v>
      </c>
      <c r="J11510">
        <v>-12.537008430389321</v>
      </c>
    </row>
    <row r="11511" spans="1:10" x14ac:dyDescent="0.3">
      <c r="A11511" s="1">
        <v>11509</v>
      </c>
      <c r="B11511">
        <v>62.335277748114621</v>
      </c>
      <c r="C11511">
        <v>-9.1703552918495337</v>
      </c>
      <c r="D11511">
        <v>-2.6227320947612598</v>
      </c>
      <c r="E11511">
        <v>0.97527306335633868</v>
      </c>
      <c r="F11511">
        <v>-0.46722530833416243</v>
      </c>
      <c r="G11511">
        <v>61.518650776238573</v>
      </c>
      <c r="H11511">
        <v>-7.7403102738543907</v>
      </c>
      <c r="I11511">
        <v>64.265732001385913</v>
      </c>
      <c r="J11511">
        <v>-12.550890814716359</v>
      </c>
    </row>
    <row r="11512" spans="1:10" x14ac:dyDescent="0.3">
      <c r="A11512" s="1">
        <v>11510</v>
      </c>
      <c r="B11512">
        <v>62.326487320306988</v>
      </c>
      <c r="C11512">
        <v>-9.1745843314503031</v>
      </c>
      <c r="D11512">
        <v>-2.6274053459455411</v>
      </c>
      <c r="E11512">
        <v>0.99726547270755284</v>
      </c>
      <c r="F11512">
        <v>-0.50051244039482368</v>
      </c>
      <c r="G11512">
        <v>61.531193969647077</v>
      </c>
      <c r="H11512">
        <v>-7.7666592803383976</v>
      </c>
      <c r="I11512">
        <v>64.213018448497152</v>
      </c>
      <c r="J11512">
        <v>-12.514351265094859</v>
      </c>
    </row>
    <row r="11513" spans="1:10" x14ac:dyDescent="0.3">
      <c r="A11513" s="1">
        <v>11511</v>
      </c>
      <c r="B11513">
        <v>62.317461188181127</v>
      </c>
      <c r="C11513">
        <v>-9.1788533590956867</v>
      </c>
      <c r="D11513">
        <v>-2.6324165514809388</v>
      </c>
      <c r="E11513">
        <v>1.018807432019228</v>
      </c>
      <c r="F11513">
        <v>-0.48027756152936918</v>
      </c>
      <c r="G11513">
        <v>61.529233195555747</v>
      </c>
      <c r="H11513">
        <v>-7.7669606242202329</v>
      </c>
      <c r="I11513">
        <v>64.187232440467795</v>
      </c>
      <c r="J11513">
        <v>-12.528032114077041</v>
      </c>
    </row>
    <row r="11514" spans="1:10" x14ac:dyDescent="0.3">
      <c r="A11514" s="1">
        <v>11512</v>
      </c>
      <c r="B11514">
        <v>62.308138670444173</v>
      </c>
      <c r="C11514">
        <v>-9.1832341753186864</v>
      </c>
      <c r="D11514">
        <v>-2.6372723393003761</v>
      </c>
      <c r="E11514">
        <v>0.93529570754718183</v>
      </c>
      <c r="F11514">
        <v>-0.42701021664903582</v>
      </c>
      <c r="G11514">
        <v>61.526775795088923</v>
      </c>
      <c r="H11514">
        <v>-7.7675306328462934</v>
      </c>
      <c r="I11514">
        <v>64.161625041915457</v>
      </c>
      <c r="J11514">
        <v>-12.541452622571081</v>
      </c>
    </row>
    <row r="11515" spans="1:10" x14ac:dyDescent="0.3">
      <c r="A11515" s="1">
        <v>11513</v>
      </c>
      <c r="B11515">
        <v>62.299800945585837</v>
      </c>
      <c r="C11515">
        <v>-9.1871789810397377</v>
      </c>
      <c r="D11515">
        <v>-2.6414834910436609</v>
      </c>
      <c r="E11515">
        <v>0.94350674193644357</v>
      </c>
      <c r="F11515">
        <v>-0.42941452358787707</v>
      </c>
      <c r="G11515">
        <v>61.524406723306591</v>
      </c>
      <c r="H11515">
        <v>-7.7681975635404568</v>
      </c>
      <c r="I11515">
        <v>64.139128956733984</v>
      </c>
      <c r="J11515">
        <v>-12.55317294064541</v>
      </c>
    </row>
    <row r="11516" spans="1:10" x14ac:dyDescent="0.3">
      <c r="A11516" s="1">
        <v>11514</v>
      </c>
      <c r="B11516">
        <v>62.291251653583281</v>
      </c>
      <c r="C11516">
        <v>-9.1911707448785087</v>
      </c>
      <c r="D11516">
        <v>-2.645777734564724</v>
      </c>
      <c r="E11516">
        <v>0.96034458593672167</v>
      </c>
      <c r="F11516">
        <v>-0.47368662724918897</v>
      </c>
      <c r="G11516">
        <v>61.521958013663117</v>
      </c>
      <c r="H11516">
        <v>-7.7688726893603564</v>
      </c>
      <c r="I11516">
        <v>64.116108352339609</v>
      </c>
      <c r="J11516">
        <v>-12.565032167299441</v>
      </c>
    </row>
    <row r="11517" spans="1:10" x14ac:dyDescent="0.3">
      <c r="A11517" s="1">
        <v>11515</v>
      </c>
      <c r="B11517">
        <v>62.282500446594092</v>
      </c>
      <c r="C11517">
        <v>-9.1951639969839416</v>
      </c>
      <c r="D11517">
        <v>-2.6505223888825791</v>
      </c>
      <c r="E11517">
        <v>0.9826892980885048</v>
      </c>
      <c r="F11517">
        <v>-0.45517769688029208</v>
      </c>
      <c r="G11517">
        <v>61.52352944714228</v>
      </c>
      <c r="H11517">
        <v>-7.7758997259366769</v>
      </c>
      <c r="I11517">
        <v>64.037866101945013</v>
      </c>
      <c r="J11517">
        <v>-12.47767117981763</v>
      </c>
    </row>
    <row r="11518" spans="1:10" x14ac:dyDescent="0.3">
      <c r="A11518" s="1">
        <v>11516</v>
      </c>
      <c r="B11518">
        <v>62.273563296739368</v>
      </c>
      <c r="C11518">
        <v>-9.1992012479061387</v>
      </c>
      <c r="D11518">
        <v>-2.6550648285479719</v>
      </c>
      <c r="E11518">
        <v>1.0044731010143519</v>
      </c>
      <c r="F11518">
        <v>-0.49476393459709739</v>
      </c>
      <c r="G11518">
        <v>61.521047027635902</v>
      </c>
      <c r="H11518">
        <v>-7.7765040510948138</v>
      </c>
      <c r="I11518">
        <v>64.014000302673892</v>
      </c>
      <c r="J11518">
        <v>-12.489648180727579</v>
      </c>
    </row>
    <row r="11519" spans="1:10" x14ac:dyDescent="0.3">
      <c r="A11519" s="1">
        <v>11517</v>
      </c>
      <c r="B11519">
        <v>62.264379298851168</v>
      </c>
      <c r="C11519">
        <v>-9.2032683094249421</v>
      </c>
      <c r="D11519">
        <v>-2.6600122272536781</v>
      </c>
      <c r="E11519">
        <v>1.0199795848359969</v>
      </c>
      <c r="F11519">
        <v>-0.47904547472594289</v>
      </c>
      <c r="G11519">
        <v>61.51891086086296</v>
      </c>
      <c r="H11519">
        <v>-7.7768655412547352</v>
      </c>
      <c r="I11519">
        <v>63.988515918218383</v>
      </c>
      <c r="J11519">
        <v>-12.50228557326237</v>
      </c>
    </row>
    <row r="11520" spans="1:10" x14ac:dyDescent="0.3">
      <c r="A11520" s="1">
        <v>11518</v>
      </c>
      <c r="B11520">
        <v>62.255051709168143</v>
      </c>
      <c r="C11520">
        <v>-9.2073645101162249</v>
      </c>
      <c r="D11520">
        <v>-2.6647968525519921</v>
      </c>
      <c r="E11520">
        <v>1.0351356323611289</v>
      </c>
      <c r="F11520">
        <v>-0.43086559121280832</v>
      </c>
      <c r="G11520">
        <v>61.516416580764243</v>
      </c>
      <c r="H11520">
        <v>-7.7774112954382186</v>
      </c>
      <c r="I11520">
        <v>63.963384092319018</v>
      </c>
      <c r="J11520">
        <v>-12.51459332863157</v>
      </c>
    </row>
    <row r="11521" spans="1:10" x14ac:dyDescent="0.3">
      <c r="A11521" s="1">
        <v>11519</v>
      </c>
      <c r="B11521">
        <v>62.245544957593197</v>
      </c>
      <c r="C11521">
        <v>-9.2115427623969062</v>
      </c>
      <c r="D11521">
        <v>-2.6691192696875792</v>
      </c>
      <c r="E11521">
        <v>1.050032366638898</v>
      </c>
      <c r="F11521">
        <v>-0.45262845757963199</v>
      </c>
      <c r="G11521">
        <v>61.513097564277459</v>
      </c>
      <c r="H11521">
        <v>-7.7784102266190107</v>
      </c>
      <c r="I11521">
        <v>63.939566204131488</v>
      </c>
      <c r="J11521">
        <v>-12.52612478817591</v>
      </c>
    </row>
    <row r="11522" spans="1:10" x14ac:dyDescent="0.3">
      <c r="A11522" s="1">
        <v>11520</v>
      </c>
      <c r="B11522">
        <v>62.235926599302843</v>
      </c>
      <c r="C11522">
        <v>-9.2157206566637484</v>
      </c>
      <c r="D11522">
        <v>-2.6736396146199191</v>
      </c>
      <c r="E11522">
        <v>1.0703892093705769</v>
      </c>
      <c r="F11522">
        <v>-0.50793836592018626</v>
      </c>
      <c r="G11522">
        <v>61.50996492054621</v>
      </c>
      <c r="H11522">
        <v>-7.7792918592438891</v>
      </c>
      <c r="I11522">
        <v>63.914947535426492</v>
      </c>
      <c r="J11522">
        <v>-12.53792635249277</v>
      </c>
    </row>
    <row r="11523" spans="1:10" x14ac:dyDescent="0.3">
      <c r="A11523" s="1">
        <v>11521</v>
      </c>
      <c r="B11523">
        <v>62.226051125043298</v>
      </c>
      <c r="C11523">
        <v>-9.2199192200576618</v>
      </c>
      <c r="D11523">
        <v>-2.678731830241051</v>
      </c>
      <c r="E11523">
        <v>1.0903863921522849</v>
      </c>
      <c r="F11523">
        <v>-0.49924004596652533</v>
      </c>
      <c r="G11523">
        <v>61.499625574402017</v>
      </c>
      <c r="H11523">
        <v>-7.7642059082895214</v>
      </c>
      <c r="I11523">
        <v>63.852949517342573</v>
      </c>
      <c r="J11523">
        <v>-12.48012619443173</v>
      </c>
    </row>
    <row r="11524" spans="1:10" x14ac:dyDescent="0.3">
      <c r="A11524" s="1">
        <v>11522</v>
      </c>
      <c r="B11524">
        <v>62.216005239689949</v>
      </c>
      <c r="C11524">
        <v>-9.2241461002952168</v>
      </c>
      <c r="D11524">
        <v>-2.6837219644056471</v>
      </c>
      <c r="E11524">
        <v>1.0955260654772749</v>
      </c>
      <c r="F11524">
        <v>-0.45614454122452469</v>
      </c>
      <c r="G11524">
        <v>61.496852908133413</v>
      </c>
      <c r="H11524">
        <v>-7.7648259672537172</v>
      </c>
      <c r="I11524">
        <v>63.826614573288879</v>
      </c>
      <c r="J11524">
        <v>-12.4924308903873</v>
      </c>
    </row>
    <row r="11525" spans="1:10" x14ac:dyDescent="0.3">
      <c r="A11525" s="1">
        <v>11523</v>
      </c>
      <c r="B11525">
        <v>62.205894216138446</v>
      </c>
      <c r="C11525">
        <v>-9.228397103083136</v>
      </c>
      <c r="D11525">
        <v>-2.6882888431344281</v>
      </c>
      <c r="E11525">
        <v>1.100563783791332</v>
      </c>
      <c r="F11525">
        <v>-0.47942720546987577</v>
      </c>
      <c r="G11525">
        <v>61.493413898934243</v>
      </c>
      <c r="H11525">
        <v>-7.7658079180143904</v>
      </c>
      <c r="I11525">
        <v>63.801560945621077</v>
      </c>
      <c r="J11525">
        <v>-12.5040032428755</v>
      </c>
    </row>
    <row r="11526" spans="1:10" x14ac:dyDescent="0.3">
      <c r="A11526" s="1">
        <v>11524</v>
      </c>
      <c r="B11526">
        <v>62.195748168687842</v>
      </c>
      <c r="C11526">
        <v>-9.2326052398207459</v>
      </c>
      <c r="D11526">
        <v>-2.693073737659998</v>
      </c>
      <c r="E11526">
        <v>1.1189820348637709</v>
      </c>
      <c r="F11526">
        <v>-0.44554118880690208</v>
      </c>
      <c r="G11526">
        <v>61.49027431594341</v>
      </c>
      <c r="H11526">
        <v>-7.7666236677068978</v>
      </c>
      <c r="I11526">
        <v>63.775723261559882</v>
      </c>
      <c r="J11526">
        <v>-12.515808949694261</v>
      </c>
    </row>
    <row r="11527" spans="1:10" x14ac:dyDescent="0.3">
      <c r="A11527" s="1">
        <v>11525</v>
      </c>
      <c r="B11527">
        <v>62.185394857362837</v>
      </c>
      <c r="C11527">
        <v>-9.2368825733493765</v>
      </c>
      <c r="D11527">
        <v>-2.697534031662725</v>
      </c>
      <c r="E11527">
        <v>1.137906877811947</v>
      </c>
      <c r="F11527">
        <v>-0.47278934919428017</v>
      </c>
      <c r="G11527">
        <v>61.495997139009823</v>
      </c>
      <c r="H11527">
        <v>-7.7878014816715373</v>
      </c>
      <c r="I11527">
        <v>63.731736534101088</v>
      </c>
      <c r="J11527">
        <v>-12.48721895448516</v>
      </c>
    </row>
    <row r="11528" spans="1:10" x14ac:dyDescent="0.3">
      <c r="A11528" s="1">
        <v>11526</v>
      </c>
      <c r="B11528">
        <v>62.17476192742776</v>
      </c>
      <c r="C11528">
        <v>-9.241210478265053</v>
      </c>
      <c r="D11528">
        <v>-2.70230385314232</v>
      </c>
      <c r="E11528">
        <v>1.1565689778678501</v>
      </c>
      <c r="F11528">
        <v>-0.44786166133941102</v>
      </c>
      <c r="G11528">
        <v>61.492283883279462</v>
      </c>
      <c r="H11528">
        <v>-7.7888575791444259</v>
      </c>
      <c r="I11528">
        <v>63.705582548137912</v>
      </c>
      <c r="J11528">
        <v>-12.498885630725949</v>
      </c>
    </row>
    <row r="11529" spans="1:10" x14ac:dyDescent="0.3">
      <c r="A11529" s="1">
        <v>11527</v>
      </c>
      <c r="B11529">
        <v>62.164034237375247</v>
      </c>
      <c r="C11529">
        <v>-9.2455540515672698</v>
      </c>
      <c r="D11529">
        <v>-2.7067855620622598</v>
      </c>
      <c r="E11529">
        <v>1.174679093486255</v>
      </c>
      <c r="F11529">
        <v>-0.48043934786739623</v>
      </c>
      <c r="G11529">
        <v>61.488072048398337</v>
      </c>
      <c r="H11529">
        <v>-7.7901570804964431</v>
      </c>
      <c r="I11529">
        <v>63.68023958138388</v>
      </c>
      <c r="J11529">
        <v>-12.510057157179549</v>
      </c>
    </row>
    <row r="11530" spans="1:10" x14ac:dyDescent="0.3">
      <c r="A11530" s="1">
        <v>11528</v>
      </c>
      <c r="B11530">
        <v>62.153257481835197</v>
      </c>
      <c r="C11530">
        <v>-9.2498484228864868</v>
      </c>
      <c r="D11530">
        <v>-2.711530272666776</v>
      </c>
      <c r="E11530">
        <v>1.192168130580916</v>
      </c>
      <c r="F11530">
        <v>-0.45896728121799379</v>
      </c>
      <c r="G11530">
        <v>61.484208313101547</v>
      </c>
      <c r="H11530">
        <v>-7.7912606010034864</v>
      </c>
      <c r="I11530">
        <v>63.653956694869358</v>
      </c>
      <c r="J11530">
        <v>-12.521508711448121</v>
      </c>
    </row>
    <row r="11531" spans="1:10" x14ac:dyDescent="0.3">
      <c r="A11531" s="1">
        <v>11529</v>
      </c>
      <c r="B11531">
        <v>62.142143166766019</v>
      </c>
      <c r="C11531">
        <v>-9.2542497698823212</v>
      </c>
      <c r="D11531">
        <v>-2.7161324157031852</v>
      </c>
      <c r="E11531">
        <v>1.109343704883589</v>
      </c>
      <c r="F11531">
        <v>-0.5292893358099755</v>
      </c>
      <c r="G11531">
        <v>61.485600290524999</v>
      </c>
      <c r="H11531">
        <v>-7.8053684154237448</v>
      </c>
      <c r="I11531">
        <v>63.629824783125038</v>
      </c>
      <c r="J11531">
        <v>-12.537316624029559</v>
      </c>
    </row>
    <row r="11532" spans="1:10" x14ac:dyDescent="0.3">
      <c r="A11532" s="1">
        <v>11530</v>
      </c>
      <c r="B11532">
        <v>62.131817846455782</v>
      </c>
      <c r="C11532">
        <v>-9.2582564093631969</v>
      </c>
      <c r="D11532">
        <v>-2.7214167229296149</v>
      </c>
      <c r="E11532">
        <v>1.1226338818199411</v>
      </c>
      <c r="F11532">
        <v>-0.471401689829125</v>
      </c>
      <c r="G11532">
        <v>61.482940435392379</v>
      </c>
      <c r="H11532">
        <v>-7.8059259259496567</v>
      </c>
      <c r="I11532">
        <v>63.602130038763057</v>
      </c>
      <c r="J11532">
        <v>-12.549138755726471</v>
      </c>
    </row>
    <row r="11533" spans="1:10" x14ac:dyDescent="0.3">
      <c r="A11533" s="1">
        <v>11531</v>
      </c>
      <c r="B11533">
        <v>62.121273257116407</v>
      </c>
      <c r="C11533">
        <v>-9.2623162112642916</v>
      </c>
      <c r="D11533">
        <v>-2.726161305662802</v>
      </c>
      <c r="E11533">
        <v>1.141581718845657</v>
      </c>
      <c r="F11533">
        <v>-0.48470592576045268</v>
      </c>
      <c r="G11533">
        <v>61.479293825781873</v>
      </c>
      <c r="H11533">
        <v>-7.8069234335633952</v>
      </c>
      <c r="I11533">
        <v>63.575955095331047</v>
      </c>
      <c r="J11533">
        <v>-12.560137508730451</v>
      </c>
    </row>
    <row r="11534" spans="1:10" x14ac:dyDescent="0.3">
      <c r="A11534" s="1">
        <v>11532</v>
      </c>
      <c r="B11534">
        <v>62.110656275354671</v>
      </c>
      <c r="C11534">
        <v>-9.2663272563543995</v>
      </c>
      <c r="D11534">
        <v>-2.730980162950754</v>
      </c>
      <c r="E11534">
        <v>1.159893752848572</v>
      </c>
      <c r="F11534">
        <v>-0.4530657261047612</v>
      </c>
      <c r="G11534">
        <v>61.475697600782141</v>
      </c>
      <c r="H11534">
        <v>-7.8078577814507781</v>
      </c>
      <c r="I11534">
        <v>63.549429555049016</v>
      </c>
      <c r="J11534">
        <v>-12.571120140952541</v>
      </c>
    </row>
    <row r="11535" spans="1:10" x14ac:dyDescent="0.3">
      <c r="A11535" s="1">
        <v>11533</v>
      </c>
      <c r="B11535">
        <v>62.09967941582584</v>
      </c>
      <c r="C11535">
        <v>-9.2704422267358808</v>
      </c>
      <c r="D11535">
        <v>-2.735559208531452</v>
      </c>
      <c r="E11535">
        <v>1.076411568438477</v>
      </c>
      <c r="F11535">
        <v>-0.52108767235523135</v>
      </c>
      <c r="G11535">
        <v>61.47140577290525</v>
      </c>
      <c r="H11535">
        <v>-7.8090805475982901</v>
      </c>
      <c r="I11535">
        <v>63.52330486732302</v>
      </c>
      <c r="J11535">
        <v>-12.581788649915181</v>
      </c>
    </row>
    <row r="11536" spans="1:10" x14ac:dyDescent="0.3">
      <c r="A11536" s="1">
        <v>11534</v>
      </c>
      <c r="B11536">
        <v>62.089681349577269</v>
      </c>
      <c r="C11536">
        <v>-9.2741079085717733</v>
      </c>
      <c r="D11536">
        <v>-2.7407142978804142</v>
      </c>
      <c r="E11536">
        <v>0.9946958797330322</v>
      </c>
      <c r="F11536">
        <v>-0.47523108081890808</v>
      </c>
      <c r="G11536">
        <v>61.468289882698294</v>
      </c>
      <c r="H11536">
        <v>-7.8079705931286671</v>
      </c>
      <c r="I11536">
        <v>63.479873697542203</v>
      </c>
      <c r="J11536">
        <v>-12.554186547617251</v>
      </c>
    </row>
    <row r="11537" spans="1:10" x14ac:dyDescent="0.3">
      <c r="A11537" s="1">
        <v>11535</v>
      </c>
      <c r="B11537">
        <v>62.08035563636934</v>
      </c>
      <c r="C11537">
        <v>-9.2775186966452985</v>
      </c>
      <c r="D11537">
        <v>-2.7454584462742759</v>
      </c>
      <c r="E11537">
        <v>1.0105285548808169</v>
      </c>
      <c r="F11537">
        <v>-0.36998872049226977</v>
      </c>
      <c r="G11537">
        <v>61.465926709187528</v>
      </c>
      <c r="H11537">
        <v>-7.8084499180352083</v>
      </c>
      <c r="I11537">
        <v>63.454971218438168</v>
      </c>
      <c r="J11537">
        <v>-12.564155677541761</v>
      </c>
    </row>
    <row r="11538" spans="1:10" x14ac:dyDescent="0.3">
      <c r="A11538" s="1">
        <v>11536</v>
      </c>
      <c r="B11538">
        <v>62.070864763130629</v>
      </c>
      <c r="C11538">
        <v>-9.2809843441584405</v>
      </c>
      <c r="D11538">
        <v>-2.749157800677601</v>
      </c>
      <c r="E11538">
        <v>1.031756727632289</v>
      </c>
      <c r="F11538">
        <v>-0.36408814306668741</v>
      </c>
      <c r="G11538">
        <v>61.461874633901793</v>
      </c>
      <c r="H11538">
        <v>-7.8096526326308986</v>
      </c>
      <c r="I11538">
        <v>63.433312531994183</v>
      </c>
      <c r="J11538">
        <v>-12.572684014508299</v>
      </c>
    </row>
    <row r="11539" spans="1:10" x14ac:dyDescent="0.3">
      <c r="A11539" s="1">
        <v>11537</v>
      </c>
      <c r="B11539">
        <v>62.061035177857562</v>
      </c>
      <c r="C11539">
        <v>-9.2845224198034355</v>
      </c>
      <c r="D11539">
        <v>-2.752844338264743</v>
      </c>
      <c r="E11539">
        <v>1.0527929867209229</v>
      </c>
      <c r="F11539">
        <v>-0.32260981326566041</v>
      </c>
      <c r="G11539">
        <v>61.457473294253873</v>
      </c>
      <c r="H11539">
        <v>-7.8109556464587451</v>
      </c>
      <c r="I11539">
        <v>63.411338741444453</v>
      </c>
      <c r="J11539">
        <v>-12.581222425692239</v>
      </c>
    </row>
    <row r="11540" spans="1:10" x14ac:dyDescent="0.3">
      <c r="A11540" s="1">
        <v>11538</v>
      </c>
      <c r="B11540">
        <v>62.051266911179972</v>
      </c>
      <c r="C11540">
        <v>-9.2880311725442617</v>
      </c>
      <c r="D11540">
        <v>-2.7560248989461691</v>
      </c>
      <c r="E11540">
        <v>1.0728304578530541</v>
      </c>
      <c r="F11540">
        <v>-0.3477658427716418</v>
      </c>
      <c r="G11540">
        <v>61.452394841018418</v>
      </c>
      <c r="H11540">
        <v>-7.8125521905099058</v>
      </c>
      <c r="I11540">
        <v>63.391078308221033</v>
      </c>
      <c r="J11540">
        <v>-12.58900921897558</v>
      </c>
    </row>
    <row r="11541" spans="1:10" x14ac:dyDescent="0.3">
      <c r="A11541" s="1">
        <v>11539</v>
      </c>
      <c r="B11541">
        <v>62.041119427811772</v>
      </c>
      <c r="C11541">
        <v>-9.2916243653952524</v>
      </c>
      <c r="D11541">
        <v>-2.75951441073618</v>
      </c>
      <c r="E11541">
        <v>0.98994892136928925</v>
      </c>
      <c r="F11541">
        <v>-0.32779986964336411</v>
      </c>
      <c r="G11541">
        <v>61.447399694641753</v>
      </c>
      <c r="H11541">
        <v>-7.8140645996702762</v>
      </c>
      <c r="I11541">
        <v>63.369403889190608</v>
      </c>
      <c r="J11541">
        <v>-12.59725759252772</v>
      </c>
    </row>
    <row r="11542" spans="1:10" x14ac:dyDescent="0.3">
      <c r="A11542" s="1">
        <v>11540</v>
      </c>
      <c r="B11542">
        <v>62.031810896826407</v>
      </c>
      <c r="C11542">
        <v>-9.2949199534201998</v>
      </c>
      <c r="D11542">
        <v>-2.7627842001806591</v>
      </c>
      <c r="E11542">
        <v>0.99713645577269283</v>
      </c>
      <c r="F11542">
        <v>-0.25276721231632132</v>
      </c>
      <c r="G11542">
        <v>61.436149122197271</v>
      </c>
      <c r="H11542">
        <v>-7.7984016869321273</v>
      </c>
      <c r="I11542">
        <v>63.327455691237333</v>
      </c>
      <c r="J11542">
        <v>-12.55004926388054</v>
      </c>
    </row>
    <row r="11543" spans="1:10" x14ac:dyDescent="0.3">
      <c r="A11543" s="1">
        <v>11541</v>
      </c>
      <c r="B11543">
        <v>62.022418992415737</v>
      </c>
      <c r="C11543">
        <v>-9.2982674644742271</v>
      </c>
      <c r="D11543">
        <v>-2.7653116891000469</v>
      </c>
      <c r="E11543">
        <v>1.0177582830221099</v>
      </c>
      <c r="F11543">
        <v>-0.25999947162869708</v>
      </c>
      <c r="G11543">
        <v>61.430541549697978</v>
      </c>
      <c r="H11543">
        <v>-7.8002484510806411</v>
      </c>
      <c r="I11543">
        <v>63.309832353905911</v>
      </c>
      <c r="J11543">
        <v>-12.55666110210592</v>
      </c>
    </row>
    <row r="11544" spans="1:10" x14ac:dyDescent="0.3">
      <c r="A11544" s="1">
        <v>11542</v>
      </c>
      <c r="B11544">
        <v>62.012812603409643</v>
      </c>
      <c r="C11544">
        <v>-9.3016612418580955</v>
      </c>
      <c r="D11544">
        <v>-2.767914408839788</v>
      </c>
      <c r="E11544">
        <v>1.037960270835206</v>
      </c>
      <c r="F11544">
        <v>-0.30928406370940209</v>
      </c>
      <c r="G11544">
        <v>61.424836084678738</v>
      </c>
      <c r="H11544">
        <v>-7.8021068130000124</v>
      </c>
      <c r="I11544">
        <v>63.291740928471029</v>
      </c>
      <c r="J11544">
        <v>-12.56339461545836</v>
      </c>
    </row>
    <row r="11545" spans="1:10" x14ac:dyDescent="0.3">
      <c r="A11545" s="1">
        <v>11543</v>
      </c>
      <c r="B11545">
        <v>62.003031374826108</v>
      </c>
      <c r="C11545">
        <v>-9.3050477469514359</v>
      </c>
      <c r="D11545">
        <v>-2.7709986927955459</v>
      </c>
      <c r="E11545">
        <v>0.95558879275445674</v>
      </c>
      <c r="F11545">
        <v>-0.30664018827669542</v>
      </c>
      <c r="G11545">
        <v>61.419682697079573</v>
      </c>
      <c r="H11545">
        <v>-7.8036869669061604</v>
      </c>
      <c r="I11545">
        <v>63.271893520830638</v>
      </c>
      <c r="J11545">
        <v>-12.57071017830267</v>
      </c>
    </row>
    <row r="11546" spans="1:10" x14ac:dyDescent="0.3">
      <c r="A11546" s="1">
        <v>11544</v>
      </c>
      <c r="B11546">
        <v>61.993972708079411</v>
      </c>
      <c r="C11546">
        <v>-9.3081685379104417</v>
      </c>
      <c r="D11546">
        <v>-2.7740732068216611</v>
      </c>
      <c r="E11546">
        <v>0.87277027506952021</v>
      </c>
      <c r="F11546">
        <v>-0.35821578118461339</v>
      </c>
      <c r="G11546">
        <v>61.41921935206274</v>
      </c>
      <c r="H11546">
        <v>-7.8153498919166733</v>
      </c>
      <c r="I11546">
        <v>63.233977206849289</v>
      </c>
      <c r="J11546">
        <v>-12.52885758217961</v>
      </c>
    </row>
    <row r="11547" spans="1:10" x14ac:dyDescent="0.3">
      <c r="A11547" s="1">
        <v>11545</v>
      </c>
      <c r="B11547">
        <v>61.985589014238528</v>
      </c>
      <c r="C11547">
        <v>-9.3109865689487403</v>
      </c>
      <c r="D11547">
        <v>-2.777703358994525</v>
      </c>
      <c r="E11547">
        <v>0.78906358618859984</v>
      </c>
      <c r="F11547">
        <v>-0.29592483831936361</v>
      </c>
      <c r="G11547">
        <v>61.416258592218107</v>
      </c>
      <c r="H11547">
        <v>-7.8160913215681269</v>
      </c>
      <c r="I11547">
        <v>63.213893776971211</v>
      </c>
      <c r="J11547">
        <v>-12.53615578725236</v>
      </c>
    </row>
    <row r="11548" spans="1:10" x14ac:dyDescent="0.3">
      <c r="A11548" s="1">
        <v>11546</v>
      </c>
      <c r="B11548">
        <v>61.978209908975003</v>
      </c>
      <c r="C11548">
        <v>-9.3134730884938808</v>
      </c>
      <c r="D11548">
        <v>-2.7806236587588899</v>
      </c>
      <c r="E11548">
        <v>0.7075507392418835</v>
      </c>
      <c r="F11548">
        <v>-0.32086916670106769</v>
      </c>
      <c r="G11548">
        <v>61.41324745065436</v>
      </c>
      <c r="H11548">
        <v>-7.8169216023206216</v>
      </c>
      <c r="I11548">
        <v>63.197090986606092</v>
      </c>
      <c r="J11548">
        <v>-12.542215567453431</v>
      </c>
    </row>
    <row r="11549" spans="1:10" x14ac:dyDescent="0.3">
      <c r="A11549" s="1">
        <v>11547</v>
      </c>
      <c r="B11549">
        <v>61.971488500993139</v>
      </c>
      <c r="C11549">
        <v>-9.3156774316152156</v>
      </c>
      <c r="D11549">
        <v>-2.7838315058529748</v>
      </c>
      <c r="E11549">
        <v>0.70822127032817594</v>
      </c>
      <c r="F11549">
        <v>-0.22902975343290871</v>
      </c>
      <c r="G11549">
        <v>61.411329649584417</v>
      </c>
      <c r="H11549">
        <v>-7.8173213353325064</v>
      </c>
      <c r="I11549">
        <v>63.180006012898588</v>
      </c>
      <c r="J11549">
        <v>-12.548313275669241</v>
      </c>
    </row>
    <row r="11550" spans="1:10" x14ac:dyDescent="0.3">
      <c r="A11550" s="1">
        <v>11548</v>
      </c>
      <c r="B11550">
        <v>61.964773727254183</v>
      </c>
      <c r="C11550">
        <v>-9.3178627705766086</v>
      </c>
      <c r="D11550">
        <v>-2.7861150847944551</v>
      </c>
      <c r="E11550">
        <v>0.72168363795212431</v>
      </c>
      <c r="F11550">
        <v>-0.2482638206071861</v>
      </c>
      <c r="G11550">
        <v>61.408427906489173</v>
      </c>
      <c r="H11550">
        <v>-7.8192818133366062</v>
      </c>
      <c r="I11550">
        <v>63.159264827902213</v>
      </c>
      <c r="J11550">
        <v>-12.53536086297235</v>
      </c>
    </row>
    <row r="11551" spans="1:10" x14ac:dyDescent="0.3">
      <c r="A11551" s="1">
        <v>11549</v>
      </c>
      <c r="B11551">
        <v>61.957875132465382</v>
      </c>
      <c r="C11551">
        <v>-9.3200509143447778</v>
      </c>
      <c r="D11551">
        <v>-2.788604764327073</v>
      </c>
      <c r="E11551">
        <v>0.74367732606996573</v>
      </c>
      <c r="F11551">
        <v>-0.21450250650884881</v>
      </c>
      <c r="G11551">
        <v>61.405262018438208</v>
      </c>
      <c r="H11551">
        <v>-7.8200894802104681</v>
      </c>
      <c r="I11551">
        <v>63.144352000214951</v>
      </c>
      <c r="J11551">
        <v>-12.54051293188088</v>
      </c>
    </row>
    <row r="11552" spans="1:10" x14ac:dyDescent="0.3">
      <c r="A11552" s="1">
        <v>11550</v>
      </c>
      <c r="B11552">
        <v>61.950769740464423</v>
      </c>
      <c r="C11552">
        <v>-9.3223001672674997</v>
      </c>
      <c r="D11552">
        <v>-2.790754441212342</v>
      </c>
      <c r="E11552">
        <v>0.77069288180886253</v>
      </c>
      <c r="F11552">
        <v>-0.1675750270145609</v>
      </c>
      <c r="G11552">
        <v>61.401382333220297</v>
      </c>
      <c r="H11552">
        <v>-7.8211542601529924</v>
      </c>
      <c r="I11552">
        <v>63.130320919367549</v>
      </c>
      <c r="J11552">
        <v>-12.54530528368382</v>
      </c>
    </row>
    <row r="11553" spans="1:10" x14ac:dyDescent="0.3">
      <c r="A11553" s="1">
        <v>11551</v>
      </c>
      <c r="B11553">
        <v>61.943427930899517</v>
      </c>
      <c r="C11553">
        <v>-9.324657453161036</v>
      </c>
      <c r="D11553">
        <v>-2.7924310688503642</v>
      </c>
      <c r="E11553">
        <v>0.79708411061030593</v>
      </c>
      <c r="F11553">
        <v>-0.19639388287122039</v>
      </c>
      <c r="G11553">
        <v>61.396558157378649</v>
      </c>
      <c r="H11553">
        <v>-7.8225925382874193</v>
      </c>
      <c r="I11553">
        <v>63.117573674972597</v>
      </c>
      <c r="J11553">
        <v>-12.54963570669587</v>
      </c>
    </row>
    <row r="11554" spans="1:10" x14ac:dyDescent="0.3">
      <c r="A11554" s="1">
        <v>11552</v>
      </c>
      <c r="B11554">
        <v>61.93583975869138</v>
      </c>
      <c r="C11554">
        <v>-9.3270769352355103</v>
      </c>
      <c r="D11554">
        <v>-2.7943934606157521</v>
      </c>
      <c r="E11554">
        <v>0.82287491635758736</v>
      </c>
      <c r="F11554">
        <v>-0.16832108955794531</v>
      </c>
      <c r="G11554">
        <v>61.392215676943728</v>
      </c>
      <c r="H11554">
        <v>-7.8247625074469163</v>
      </c>
      <c r="I11554">
        <v>63.109828396310768</v>
      </c>
      <c r="J11554">
        <v>-12.57141457142983</v>
      </c>
    </row>
    <row r="11555" spans="1:10" x14ac:dyDescent="0.3">
      <c r="A11555" s="1">
        <v>11553</v>
      </c>
      <c r="B11555">
        <v>61.927859295746302</v>
      </c>
      <c r="C11555">
        <v>-9.3296419712722312</v>
      </c>
      <c r="D11555">
        <v>-2.7961081325121011</v>
      </c>
      <c r="E11555">
        <v>0.73873103455979683</v>
      </c>
      <c r="F11555">
        <v>-0.21826782074678969</v>
      </c>
      <c r="G11555">
        <v>61.386811988219499</v>
      </c>
      <c r="H11555">
        <v>-7.8263976154818167</v>
      </c>
      <c r="I11555">
        <v>63.09628323570319</v>
      </c>
      <c r="J11555">
        <v>-12.5759878424668</v>
      </c>
    </row>
    <row r="11556" spans="1:10" x14ac:dyDescent="0.3">
      <c r="A11556" s="1">
        <v>11554</v>
      </c>
      <c r="B11556">
        <v>61.920947240561361</v>
      </c>
      <c r="C11556">
        <v>-9.3318259059144051</v>
      </c>
      <c r="D11556">
        <v>-2.798249905902507</v>
      </c>
      <c r="E11556">
        <v>0.73905383207435438</v>
      </c>
      <c r="F11556">
        <v>-0.25543478527886282</v>
      </c>
      <c r="G11556">
        <v>61.383120780277373</v>
      </c>
      <c r="H11556">
        <v>-7.8274261981185864</v>
      </c>
      <c r="I11556">
        <v>63.082415568738817</v>
      </c>
      <c r="J11556">
        <v>-12.58066682869395</v>
      </c>
    </row>
    <row r="11557" spans="1:10" x14ac:dyDescent="0.3">
      <c r="A11557" s="1">
        <v>11555</v>
      </c>
      <c r="B11557">
        <v>61.913730035094837</v>
      </c>
      <c r="C11557">
        <v>-9.3340391439289618</v>
      </c>
      <c r="D11557">
        <v>-2.8008590007775851</v>
      </c>
      <c r="E11557">
        <v>0.76597914830714464</v>
      </c>
      <c r="F11557">
        <v>-0.2199900866547039</v>
      </c>
      <c r="G11557">
        <v>61.379830522517693</v>
      </c>
      <c r="H11557">
        <v>-7.8282413179683763</v>
      </c>
      <c r="I11557">
        <v>63.066717885414292</v>
      </c>
      <c r="J11557">
        <v>-12.58589938629826</v>
      </c>
    </row>
    <row r="11558" spans="1:10" x14ac:dyDescent="0.3">
      <c r="A11558" s="1">
        <v>11556</v>
      </c>
      <c r="B11558">
        <v>61.906593847503203</v>
      </c>
      <c r="C11558">
        <v>-9.3362137842049933</v>
      </c>
      <c r="D11558">
        <v>-2.803001571997946</v>
      </c>
      <c r="E11558">
        <v>0.7917676759290484</v>
      </c>
      <c r="F11558">
        <v>-0.25739464223113379</v>
      </c>
      <c r="G11558">
        <v>61.375921837005329</v>
      </c>
      <c r="H11558">
        <v>-7.8292754976544456</v>
      </c>
      <c r="I11558">
        <v>63.05261171452684</v>
      </c>
      <c r="J11558">
        <v>-12.59053691925919</v>
      </c>
    </row>
    <row r="11559" spans="1:10" x14ac:dyDescent="0.3">
      <c r="A11559" s="1">
        <v>11557</v>
      </c>
      <c r="B11559">
        <v>61.89897235957369</v>
      </c>
      <c r="C11559">
        <v>-9.3384872512639241</v>
      </c>
      <c r="D11559">
        <v>-2.8055871144542111</v>
      </c>
      <c r="E11559">
        <v>0.81780968668090603</v>
      </c>
      <c r="F11559">
        <v>-0.23734037956010029</v>
      </c>
      <c r="G11559">
        <v>61.35529715272078</v>
      </c>
      <c r="H11559">
        <v>-7.7817888816041041</v>
      </c>
      <c r="I11559">
        <v>63.018990145738101</v>
      </c>
      <c r="J11559">
        <v>-12.545420066546489</v>
      </c>
    </row>
    <row r="11560" spans="1:10" x14ac:dyDescent="0.3">
      <c r="A11560" s="1">
        <v>11558</v>
      </c>
      <c r="B11560">
        <v>61.891169890734908</v>
      </c>
      <c r="C11560">
        <v>-9.3408092561265406</v>
      </c>
      <c r="D11560">
        <v>-2.8079496514059938</v>
      </c>
      <c r="E11560">
        <v>0.84305997064173244</v>
      </c>
      <c r="F11560">
        <v>-0.1930808451201077</v>
      </c>
      <c r="G11560">
        <v>61.351173955164683</v>
      </c>
      <c r="H11560">
        <v>-7.7828307793125244</v>
      </c>
      <c r="I11560">
        <v>63.00360806093601</v>
      </c>
      <c r="J11560">
        <v>-12.550379202480791</v>
      </c>
    </row>
    <row r="11561" spans="1:10" x14ac:dyDescent="0.3">
      <c r="A11561" s="1">
        <v>11559</v>
      </c>
      <c r="B11561">
        <v>61.883056189016642</v>
      </c>
      <c r="C11561">
        <v>-9.3432546724950463</v>
      </c>
      <c r="D11561">
        <v>-2.8098904474070152</v>
      </c>
      <c r="E11561">
        <v>0.86801300921155489</v>
      </c>
      <c r="F11561">
        <v>-0.21954638746570451</v>
      </c>
      <c r="G11561">
        <v>61.34608498694373</v>
      </c>
      <c r="H11561">
        <v>-7.7842311085960016</v>
      </c>
      <c r="I11561">
        <v>62.989263147507657</v>
      </c>
      <c r="J11561">
        <v>-12.554977588321821</v>
      </c>
    </row>
    <row r="11562" spans="1:10" x14ac:dyDescent="0.3">
      <c r="A11562" s="1">
        <v>11560</v>
      </c>
      <c r="B11562">
        <v>61.874748488225471</v>
      </c>
      <c r="C11562">
        <v>-9.3457397889928391</v>
      </c>
      <c r="D11562">
        <v>-2.8120837107425292</v>
      </c>
      <c r="E11562">
        <v>0.89227787042923823</v>
      </c>
      <c r="F11562">
        <v>-0.19107456644484819</v>
      </c>
      <c r="G11562">
        <v>61.341197924156774</v>
      </c>
      <c r="H11562">
        <v>-7.7855422565534154</v>
      </c>
      <c r="I11562">
        <v>62.973908637598761</v>
      </c>
      <c r="J11562">
        <v>-12.559881181198611</v>
      </c>
    </row>
    <row r="11563" spans="1:10" x14ac:dyDescent="0.3">
      <c r="A11563" s="1">
        <v>11561</v>
      </c>
      <c r="B11563">
        <v>61.866200156139222</v>
      </c>
      <c r="C11563">
        <v>-9.348315247346715</v>
      </c>
      <c r="D11563">
        <v>-2.8139955479221879</v>
      </c>
      <c r="E11563">
        <v>0.80963068510361569</v>
      </c>
      <c r="F11563">
        <v>-0.23920765253698309</v>
      </c>
      <c r="G11563">
        <v>61.335633408999293</v>
      </c>
      <c r="H11563">
        <v>-7.7871005050779134</v>
      </c>
      <c r="I11563">
        <v>62.959213385460338</v>
      </c>
      <c r="J11563">
        <v>-12.5645521794756</v>
      </c>
    </row>
    <row r="11564" spans="1:10" x14ac:dyDescent="0.3">
      <c r="A11564" s="1">
        <v>11562</v>
      </c>
      <c r="B11564">
        <v>61.858432057819691</v>
      </c>
      <c r="C11564">
        <v>-9.3506168519961292</v>
      </c>
      <c r="D11564">
        <v>-2.8163892760812059</v>
      </c>
      <c r="E11564">
        <v>0.7269736530906763</v>
      </c>
      <c r="F11564">
        <v>-0.18028435594549791</v>
      </c>
      <c r="G11564">
        <v>61.331603950857307</v>
      </c>
      <c r="H11564">
        <v>-7.7881365512042962</v>
      </c>
      <c r="I11564">
        <v>62.94374336613695</v>
      </c>
      <c r="J11564">
        <v>-12.569460943762531</v>
      </c>
    </row>
    <row r="11565" spans="1:10" x14ac:dyDescent="0.3">
      <c r="A11565" s="1">
        <v>11563</v>
      </c>
      <c r="B11565">
        <v>61.851392079754447</v>
      </c>
      <c r="C11565">
        <v>-9.3527325511232604</v>
      </c>
      <c r="D11565">
        <v>-2.818212277013985</v>
      </c>
      <c r="E11565">
        <v>0.72726318480039664</v>
      </c>
      <c r="F11565">
        <v>-0.19726224086249461</v>
      </c>
      <c r="G11565">
        <v>61.330442751414218</v>
      </c>
      <c r="H11565">
        <v>-7.7983338089890193</v>
      </c>
      <c r="I11565">
        <v>62.91842817989518</v>
      </c>
      <c r="J11565">
        <v>-12.53653466323072</v>
      </c>
    </row>
    <row r="11566" spans="1:10" x14ac:dyDescent="0.3">
      <c r="A11566" s="1">
        <v>11564</v>
      </c>
      <c r="B11566">
        <v>61.844499219140808</v>
      </c>
      <c r="C11566">
        <v>-9.3547619755838483</v>
      </c>
      <c r="D11566">
        <v>-2.8201612409568328</v>
      </c>
      <c r="E11566">
        <v>0.72773890036124045</v>
      </c>
      <c r="F11566">
        <v>-0.15576650754964669</v>
      </c>
      <c r="G11566">
        <v>61.326580345386333</v>
      </c>
      <c r="H11566">
        <v>-7.7993508747955298</v>
      </c>
      <c r="I11566">
        <v>62.905328181145627</v>
      </c>
      <c r="J11566">
        <v>-12.540637654488361</v>
      </c>
    </row>
    <row r="11567" spans="1:10" x14ac:dyDescent="0.3">
      <c r="A11567" s="1">
        <v>11565</v>
      </c>
      <c r="B11567">
        <v>61.837520091812777</v>
      </c>
      <c r="C11567">
        <v>-9.3568264787444413</v>
      </c>
      <c r="D11567">
        <v>-2.8217190530973419</v>
      </c>
      <c r="E11567">
        <v>0.74069783209751505</v>
      </c>
      <c r="F11567">
        <v>-0.18697076200478699</v>
      </c>
      <c r="G11567">
        <v>61.322024883811658</v>
      </c>
      <c r="H11567">
        <v>-7.8006104452919747</v>
      </c>
      <c r="I11567">
        <v>62.893384772815907</v>
      </c>
      <c r="J11567">
        <v>-12.544350863509781</v>
      </c>
    </row>
    <row r="11568" spans="1:10" x14ac:dyDescent="0.3">
      <c r="A11568" s="1">
        <v>11566</v>
      </c>
      <c r="B11568">
        <v>61.830408121512939</v>
      </c>
      <c r="C11568">
        <v>-9.3588928819029622</v>
      </c>
      <c r="D11568">
        <v>-2.8235885360477808</v>
      </c>
      <c r="E11568">
        <v>0.75337595517438849</v>
      </c>
      <c r="F11568">
        <v>-0.1548794525921974</v>
      </c>
      <c r="G11568">
        <v>61.317823131977867</v>
      </c>
      <c r="H11568">
        <v>-7.8017158589701214</v>
      </c>
      <c r="I11568">
        <v>62.880311938390427</v>
      </c>
      <c r="J11568">
        <v>-12.548385616393761</v>
      </c>
    </row>
    <row r="11569" spans="1:10" x14ac:dyDescent="0.3">
      <c r="A11569" s="1">
        <v>11567</v>
      </c>
      <c r="B11569">
        <v>61.823087356469898</v>
      </c>
      <c r="C11569">
        <v>-9.3610297442532033</v>
      </c>
      <c r="D11569">
        <v>-2.8251563460582521</v>
      </c>
      <c r="E11569">
        <v>0.78045335887991696</v>
      </c>
      <c r="F11569">
        <v>-0.104469391168323</v>
      </c>
      <c r="G11569">
        <v>61.306675800859892</v>
      </c>
      <c r="H11569">
        <v>-7.7839068146457118</v>
      </c>
      <c r="I11569">
        <v>62.862780231442002</v>
      </c>
      <c r="J11569">
        <v>-12.536255889088659</v>
      </c>
    </row>
    <row r="11570" spans="1:10" x14ac:dyDescent="0.3">
      <c r="A11570" s="1">
        <v>11568</v>
      </c>
      <c r="B11570">
        <v>61.81572856044675</v>
      </c>
      <c r="C11570">
        <v>-9.3632192693945928</v>
      </c>
      <c r="D11570">
        <v>-2.826184052096965</v>
      </c>
      <c r="E11570">
        <v>0.80619582511398857</v>
      </c>
      <c r="F11570">
        <v>-0.13039660114255791</v>
      </c>
      <c r="G11570">
        <v>61.30093809602166</v>
      </c>
      <c r="H11570">
        <v>-7.7855664534689017</v>
      </c>
      <c r="I11570">
        <v>62.852157687858742</v>
      </c>
      <c r="J11570">
        <v>-12.53951223588342</v>
      </c>
    </row>
    <row r="11571" spans="1:10" x14ac:dyDescent="0.3">
      <c r="A11571" s="1">
        <v>11569</v>
      </c>
      <c r="B11571">
        <v>61.807866827853232</v>
      </c>
      <c r="C11571">
        <v>-9.3655486858379398</v>
      </c>
      <c r="D11571">
        <v>-2.8275102765690439</v>
      </c>
      <c r="E11571">
        <v>0.83224870588797106</v>
      </c>
      <c r="F11571">
        <v>-0.1004212236414324</v>
      </c>
      <c r="G11571">
        <v>61.295169137312747</v>
      </c>
      <c r="H11571">
        <v>-7.7872145298444391</v>
      </c>
      <c r="I11571">
        <v>62.840082567564806</v>
      </c>
      <c r="J11571">
        <v>-12.54321339625124</v>
      </c>
    </row>
    <row r="11572" spans="1:10" x14ac:dyDescent="0.3">
      <c r="A11572" s="1">
        <v>11570</v>
      </c>
      <c r="B11572">
        <v>61.800020666108637</v>
      </c>
      <c r="C11572">
        <v>-9.3678993743230343</v>
      </c>
      <c r="D11572">
        <v>-2.8284985901702271</v>
      </c>
      <c r="E11572">
        <v>0.75095642473715318</v>
      </c>
      <c r="F11572">
        <v>-0.1449054252660536</v>
      </c>
      <c r="G11572">
        <v>61.288883114820038</v>
      </c>
      <c r="H11572">
        <v>-7.7890592831409169</v>
      </c>
      <c r="I11572">
        <v>62.829095372962747</v>
      </c>
      <c r="J11572">
        <v>-12.54658268551141</v>
      </c>
    </row>
    <row r="11573" spans="1:10" x14ac:dyDescent="0.3">
      <c r="A11573" s="1">
        <v>11571</v>
      </c>
      <c r="B11573">
        <v>61.792789204510157</v>
      </c>
      <c r="C11573">
        <v>-9.3700335664562751</v>
      </c>
      <c r="D11573">
        <v>-2.8299534816775669</v>
      </c>
      <c r="E11573">
        <v>0.76339714005752546</v>
      </c>
      <c r="F11573">
        <v>-0.18569667537887691</v>
      </c>
      <c r="G11573">
        <v>61.288980196516818</v>
      </c>
      <c r="H11573">
        <v>-7.8060690150925138</v>
      </c>
      <c r="I11573">
        <v>62.818852022444737</v>
      </c>
      <c r="J11573">
        <v>-12.55522051083762</v>
      </c>
    </row>
    <row r="11574" spans="1:10" x14ac:dyDescent="0.3">
      <c r="A11574" s="1">
        <v>11572</v>
      </c>
      <c r="B11574">
        <v>61.785484176930517</v>
      </c>
      <c r="C11574">
        <v>-9.3721307678079544</v>
      </c>
      <c r="D11574">
        <v>-2.831802211782442</v>
      </c>
      <c r="E11574">
        <v>0.78981341184120846</v>
      </c>
      <c r="F11574">
        <v>-0.1572643785100393</v>
      </c>
      <c r="G11574">
        <v>61.284567376598957</v>
      </c>
      <c r="H11574">
        <v>-7.8072374827551769</v>
      </c>
      <c r="I11574">
        <v>62.805656693785892</v>
      </c>
      <c r="J11574">
        <v>-12.55920918116057</v>
      </c>
    </row>
    <row r="11575" spans="1:10" x14ac:dyDescent="0.3">
      <c r="A11575" s="1">
        <v>11573</v>
      </c>
      <c r="B11575">
        <v>61.777765014515097</v>
      </c>
      <c r="C11575">
        <v>-9.3743403801386957</v>
      </c>
      <c r="D11575">
        <v>-2.8334009504135209</v>
      </c>
      <c r="E11575">
        <v>0.81621143067498847</v>
      </c>
      <c r="F11575">
        <v>-0.19368996453048409</v>
      </c>
      <c r="G11575">
        <v>61.279350708628918</v>
      </c>
      <c r="H11575">
        <v>-7.8086482602933938</v>
      </c>
      <c r="I11575">
        <v>62.792840924398902</v>
      </c>
      <c r="J11575">
        <v>-12.56304570897967</v>
      </c>
    </row>
    <row r="11576" spans="1:10" x14ac:dyDescent="0.3">
      <c r="A11576" s="1">
        <v>11574</v>
      </c>
      <c r="B11576">
        <v>61.770026740511653</v>
      </c>
      <c r="C11576">
        <v>-9.3765118475645757</v>
      </c>
      <c r="D11576">
        <v>-2.8353082011099588</v>
      </c>
      <c r="E11576">
        <v>0.84122333145959738</v>
      </c>
      <c r="F11576">
        <v>-0.16936123535007269</v>
      </c>
      <c r="G11576">
        <v>61.274599506717998</v>
      </c>
      <c r="H11576">
        <v>-7.809871974947626</v>
      </c>
      <c r="I11576">
        <v>62.779019147401243</v>
      </c>
      <c r="J11576">
        <v>-12.567147379844069</v>
      </c>
    </row>
    <row r="11577" spans="1:10" x14ac:dyDescent="0.3">
      <c r="A11577" s="1">
        <v>11575</v>
      </c>
      <c r="B11577">
        <v>61.761810342228749</v>
      </c>
      <c r="C11577">
        <v>-9.3788197128015991</v>
      </c>
      <c r="D11577">
        <v>-2.837026402577143</v>
      </c>
      <c r="E11577">
        <v>0.75742408371789816</v>
      </c>
      <c r="F11577">
        <v>-0.22677042048183299</v>
      </c>
      <c r="G11577">
        <v>61.269075641342297</v>
      </c>
      <c r="H11577">
        <v>-7.8113309093328063</v>
      </c>
      <c r="I11577">
        <v>62.765319107781387</v>
      </c>
      <c r="J11577">
        <v>-12.571184186740039</v>
      </c>
    </row>
    <row r="11578" spans="1:10" x14ac:dyDescent="0.3">
      <c r="A11578" s="1">
        <v>11576</v>
      </c>
      <c r="B11578">
        <v>61.75461569418718</v>
      </c>
      <c r="C11578">
        <v>-9.3807920716282425</v>
      </c>
      <c r="D11578">
        <v>-2.8392599347294452</v>
      </c>
      <c r="E11578">
        <v>0.67606878376825219</v>
      </c>
      <c r="F11578">
        <v>-0.1662882440400513</v>
      </c>
      <c r="G11578">
        <v>61.263636793580723</v>
      </c>
      <c r="H11578">
        <v>-7.8066071021218324</v>
      </c>
      <c r="I11578">
        <v>62.750316611934082</v>
      </c>
      <c r="J11578">
        <v>-12.573225426513419</v>
      </c>
    </row>
    <row r="11579" spans="1:10" x14ac:dyDescent="0.3">
      <c r="A11579" s="1">
        <v>11577</v>
      </c>
      <c r="B11579">
        <v>61.748085551458843</v>
      </c>
      <c r="C11579">
        <v>-9.3826079873345591</v>
      </c>
      <c r="D11579">
        <v>-2.8409270577281309</v>
      </c>
      <c r="E11579">
        <v>0.69008270453031151</v>
      </c>
      <c r="F11579">
        <v>-0.17746588544044681</v>
      </c>
      <c r="G11579">
        <v>61.259731691892028</v>
      </c>
      <c r="H11579">
        <v>-7.8076066835551536</v>
      </c>
      <c r="I11579">
        <v>62.738462908928348</v>
      </c>
      <c r="J11579">
        <v>-12.576696860988079</v>
      </c>
    </row>
    <row r="11580" spans="1:10" x14ac:dyDescent="0.3">
      <c r="A11580" s="1">
        <v>11578</v>
      </c>
      <c r="B11580">
        <v>61.741445000198617</v>
      </c>
      <c r="C11580">
        <v>-9.3844095165815808</v>
      </c>
      <c r="D11580">
        <v>-2.8426965106168871</v>
      </c>
      <c r="E11580">
        <v>0.71728080285494134</v>
      </c>
      <c r="F11580">
        <v>-0.14103114471181799</v>
      </c>
      <c r="G11580">
        <v>61.255878794293167</v>
      </c>
      <c r="H11580">
        <v>-7.8085465597407246</v>
      </c>
      <c r="I11580">
        <v>62.726169020415668</v>
      </c>
      <c r="J11580">
        <v>-12.580245815110191</v>
      </c>
    </row>
    <row r="11581" spans="1:10" x14ac:dyDescent="0.3">
      <c r="A11581" s="1">
        <v>11579</v>
      </c>
      <c r="B11581">
        <v>61.734411375745303</v>
      </c>
      <c r="C11581">
        <v>-9.3863230092696401</v>
      </c>
      <c r="D11581">
        <v>-2.8441297189661618</v>
      </c>
      <c r="E11581">
        <v>0.74525114543477777</v>
      </c>
      <c r="F11581">
        <v>-0.17707842717075661</v>
      </c>
      <c r="G11581">
        <v>61.25110420771103</v>
      </c>
      <c r="H11581">
        <v>-7.8097657536054772</v>
      </c>
      <c r="I11581">
        <v>62.714554086910617</v>
      </c>
      <c r="J11581">
        <v>-12.583567339741579</v>
      </c>
    </row>
    <row r="11582" spans="1:10" x14ac:dyDescent="0.3">
      <c r="A11582" s="1">
        <v>11580</v>
      </c>
      <c r="B11582">
        <v>61.727214088866383</v>
      </c>
      <c r="C11582">
        <v>-9.3882463304897428</v>
      </c>
      <c r="D11582">
        <v>-2.8458998682673129</v>
      </c>
      <c r="E11582">
        <v>0.66268076427022704</v>
      </c>
      <c r="F11582">
        <v>-0.14455281478336171</v>
      </c>
      <c r="G11582">
        <v>61.246698418303062</v>
      </c>
      <c r="H11582">
        <v>-7.8108360194407416</v>
      </c>
      <c r="I11582">
        <v>62.701695667566987</v>
      </c>
      <c r="J11582">
        <v>-12.587220649823781</v>
      </c>
    </row>
    <row r="11583" spans="1:10" x14ac:dyDescent="0.3">
      <c r="A11583" s="1">
        <v>11581</v>
      </c>
      <c r="B11583">
        <v>61.720892132352638</v>
      </c>
      <c r="C11583">
        <v>-9.3899542367911764</v>
      </c>
      <c r="D11583">
        <v>-2.8473283353186138</v>
      </c>
      <c r="E11583">
        <v>0.66433268711711013</v>
      </c>
      <c r="F11583">
        <v>-7.9833603174335285E-2</v>
      </c>
      <c r="G11583">
        <v>61.242630229929112</v>
      </c>
      <c r="H11583">
        <v>-7.8118591345394632</v>
      </c>
      <c r="I11583">
        <v>62.690803088970704</v>
      </c>
      <c r="J11583">
        <v>-12.590317306697109</v>
      </c>
    </row>
    <row r="11584" spans="1:10" x14ac:dyDescent="0.3">
      <c r="A11584" s="1">
        <v>11582</v>
      </c>
      <c r="B11584">
        <v>61.714488804363683</v>
      </c>
      <c r="C11584">
        <v>-9.3917255109127726</v>
      </c>
      <c r="D11584">
        <v>-2.8481267276904481</v>
      </c>
      <c r="E11584">
        <v>0.66596900986189467</v>
      </c>
      <c r="F11584">
        <v>-0.1100265189601823</v>
      </c>
      <c r="G11584">
        <v>61.241568056390292</v>
      </c>
      <c r="H11584">
        <v>-7.8267539712967542</v>
      </c>
      <c r="I11584">
        <v>62.669672602547983</v>
      </c>
      <c r="J11584">
        <v>-12.55258378508789</v>
      </c>
    </row>
    <row r="11585" spans="1:10" x14ac:dyDescent="0.3">
      <c r="A11585" s="1">
        <v>11583</v>
      </c>
      <c r="B11585">
        <v>61.708004578764331</v>
      </c>
      <c r="C11585">
        <v>-9.3935032753088503</v>
      </c>
      <c r="D11585">
        <v>-2.8492375372420131</v>
      </c>
      <c r="E11585">
        <v>0.66758545039058748</v>
      </c>
      <c r="F11585">
        <v>-0.16414503182441911</v>
      </c>
      <c r="G11585">
        <v>61.2368225075355</v>
      </c>
      <c r="H11585">
        <v>-7.8280073764242992</v>
      </c>
      <c r="I11585">
        <v>62.659676676809028</v>
      </c>
      <c r="J11585">
        <v>-12.555420626464359</v>
      </c>
    </row>
    <row r="11586" spans="1:10" x14ac:dyDescent="0.3">
      <c r="A11586" s="1">
        <v>11584</v>
      </c>
      <c r="B11586">
        <v>61.70161701674644</v>
      </c>
      <c r="C11586">
        <v>-9.3951997181611357</v>
      </c>
      <c r="D11586">
        <v>-2.850862549200242</v>
      </c>
      <c r="E11586">
        <v>0.66928375673783969</v>
      </c>
      <c r="F11586">
        <v>-0.13033732211106819</v>
      </c>
      <c r="G11586">
        <v>61.232979516070827</v>
      </c>
      <c r="H11586">
        <v>-7.8289402100870884</v>
      </c>
      <c r="I11586">
        <v>62.648149707023151</v>
      </c>
      <c r="J11586">
        <v>-12.55865937239613</v>
      </c>
    </row>
    <row r="11587" spans="1:10" x14ac:dyDescent="0.3">
      <c r="A11587" s="1">
        <v>11585</v>
      </c>
      <c r="B11587">
        <v>61.69514202649254</v>
      </c>
      <c r="C11587">
        <v>-9.3969221576715238</v>
      </c>
      <c r="D11587">
        <v>-2.8521673506209591</v>
      </c>
      <c r="E11587">
        <v>0.69218755798268294</v>
      </c>
      <c r="F11587">
        <v>-0.16428268359837511</v>
      </c>
      <c r="G11587">
        <v>61.22854858179759</v>
      </c>
      <c r="H11587">
        <v>-7.830052504177802</v>
      </c>
      <c r="I11587">
        <v>62.637546225550231</v>
      </c>
      <c r="J11587">
        <v>-12.56161415584979</v>
      </c>
    </row>
    <row r="11588" spans="1:10" x14ac:dyDescent="0.3">
      <c r="A11588" s="1">
        <v>11586</v>
      </c>
      <c r="B11588">
        <v>61.688468378140698</v>
      </c>
      <c r="C11588">
        <v>-9.3986577034180758</v>
      </c>
      <c r="D11588">
        <v>-2.8538039481712261</v>
      </c>
      <c r="E11588">
        <v>0.71932999647776508</v>
      </c>
      <c r="F11588">
        <v>-0.13585404680425539</v>
      </c>
      <c r="G11588">
        <v>61.221025486373833</v>
      </c>
      <c r="H11588">
        <v>-7.8194916081606838</v>
      </c>
      <c r="I11588">
        <v>62.622176077973293</v>
      </c>
      <c r="J11588">
        <v>-12.55300996425377</v>
      </c>
    </row>
    <row r="11589" spans="1:10" x14ac:dyDescent="0.3">
      <c r="A11589" s="1">
        <v>11587</v>
      </c>
      <c r="B11589">
        <v>61.681490236051538</v>
      </c>
      <c r="C11589">
        <v>-9.4004793198271344</v>
      </c>
      <c r="D11589">
        <v>-2.855166017867703</v>
      </c>
      <c r="E11589">
        <v>0.74688090223408599</v>
      </c>
      <c r="F11589">
        <v>-9.0327227938786489E-2</v>
      </c>
      <c r="G11589">
        <v>61.216198711511517</v>
      </c>
      <c r="H11589">
        <v>-7.8206779998298783</v>
      </c>
      <c r="I11589">
        <v>62.610900623463188</v>
      </c>
      <c r="J11589">
        <v>-12.55610042920279</v>
      </c>
    </row>
    <row r="11590" spans="1:10" x14ac:dyDescent="0.3">
      <c r="A11590" s="1">
        <v>11588</v>
      </c>
      <c r="B11590">
        <v>61.674154230130974</v>
      </c>
      <c r="C11590">
        <v>-9.4024370480702242</v>
      </c>
      <c r="D11590">
        <v>-2.8560842781254441</v>
      </c>
      <c r="E11590">
        <v>0.77421541566157526</v>
      </c>
      <c r="F11590">
        <v>-0.1188767351883378</v>
      </c>
      <c r="G11590">
        <v>61.210313570321688</v>
      </c>
      <c r="H11590">
        <v>-7.8222091354634546</v>
      </c>
      <c r="I11590">
        <v>62.600666544656328</v>
      </c>
      <c r="J11590">
        <v>-12.558910267535071</v>
      </c>
    </row>
    <row r="11591" spans="1:10" x14ac:dyDescent="0.3">
      <c r="A11591" s="1">
        <v>11589</v>
      </c>
      <c r="B11591">
        <v>61.666659956187857</v>
      </c>
      <c r="C11591">
        <v>-9.4044276816311783</v>
      </c>
      <c r="D11591">
        <v>-2.8572748866010791</v>
      </c>
      <c r="E11591">
        <v>0.80055798601616313</v>
      </c>
      <c r="F11591">
        <v>-8.7412682243927523E-2</v>
      </c>
      <c r="G11591">
        <v>61.204701057438562</v>
      </c>
      <c r="H11591">
        <v>-7.8236486365587243</v>
      </c>
      <c r="I11591">
        <v>62.589413491144882</v>
      </c>
      <c r="J11591">
        <v>-12.56200177702312</v>
      </c>
    </row>
    <row r="11592" spans="1:10" x14ac:dyDescent="0.3">
      <c r="A11592" s="1">
        <v>11590</v>
      </c>
      <c r="B11592">
        <v>61.659075469723682</v>
      </c>
      <c r="C11592">
        <v>-9.4064690636709098</v>
      </c>
      <c r="D11592">
        <v>-2.8581325066703491</v>
      </c>
      <c r="E11592">
        <v>0.81174647820313628</v>
      </c>
      <c r="F11592">
        <v>-0.1195693401436575</v>
      </c>
      <c r="G11592">
        <v>61.201054927704902</v>
      </c>
      <c r="H11592">
        <v>-7.8341596423344004</v>
      </c>
      <c r="I11592">
        <v>62.583057765574488</v>
      </c>
      <c r="J11592">
        <v>-12.57834878441667</v>
      </c>
    </row>
    <row r="11593" spans="1:10" x14ac:dyDescent="0.3">
      <c r="A11593" s="1">
        <v>11591</v>
      </c>
      <c r="B11593">
        <v>61.651218135880818</v>
      </c>
      <c r="C11593">
        <v>-9.4085630984303315</v>
      </c>
      <c r="D11593">
        <v>-2.8593302799827929</v>
      </c>
      <c r="E11593">
        <v>0.83168305320017066</v>
      </c>
      <c r="F11593">
        <v>-0.17418665129388611</v>
      </c>
      <c r="G11593">
        <v>61.195081192227548</v>
      </c>
      <c r="H11593">
        <v>-7.8357062003085147</v>
      </c>
      <c r="I11593">
        <v>62.571400576959697</v>
      </c>
      <c r="J11593">
        <v>-12.58154726496096</v>
      </c>
    </row>
    <row r="11594" spans="1:10" x14ac:dyDescent="0.3">
      <c r="A11594" s="1">
        <v>11592</v>
      </c>
      <c r="B11594">
        <v>61.6431822358144</v>
      </c>
      <c r="C11594">
        <v>-9.4106479724493006</v>
      </c>
      <c r="D11594">
        <v>-2.8610690301345159</v>
      </c>
      <c r="E11594">
        <v>0.85670694651588786</v>
      </c>
      <c r="F11594">
        <v>-0.15533832571541309</v>
      </c>
      <c r="G11594">
        <v>61.189780785461693</v>
      </c>
      <c r="H11594">
        <v>-7.8370003441179819</v>
      </c>
      <c r="I11594">
        <v>62.557846262000822</v>
      </c>
      <c r="J11594">
        <v>-12.585227309168481</v>
      </c>
    </row>
    <row r="11595" spans="1:10" x14ac:dyDescent="0.3">
      <c r="A11595" s="1">
        <v>11593</v>
      </c>
      <c r="B11595">
        <v>61.634786187147313</v>
      </c>
      <c r="C11595">
        <v>-9.4128184075007972</v>
      </c>
      <c r="D11595">
        <v>-2.8626414481792972</v>
      </c>
      <c r="E11595">
        <v>0.88153935574244369</v>
      </c>
      <c r="F11595">
        <v>-0.19329909886641269</v>
      </c>
      <c r="G11595">
        <v>61.183859728218927</v>
      </c>
      <c r="H11595">
        <v>-7.8384597882615079</v>
      </c>
      <c r="I11595">
        <v>62.544457318804618</v>
      </c>
      <c r="J11595">
        <v>-12.588832053276469</v>
      </c>
    </row>
    <row r="11596" spans="1:10" x14ac:dyDescent="0.3">
      <c r="A11596" s="1">
        <v>11594</v>
      </c>
      <c r="B11596">
        <v>61.626361261920927</v>
      </c>
      <c r="C11596">
        <v>-9.414950574840077</v>
      </c>
      <c r="D11596">
        <v>-2.8645470621831999</v>
      </c>
      <c r="E11596">
        <v>0.90519842774222081</v>
      </c>
      <c r="F11596">
        <v>-0.170491394723427</v>
      </c>
      <c r="G11596">
        <v>61.171433178280822</v>
      </c>
      <c r="H11596">
        <v>-7.8151096873809758</v>
      </c>
      <c r="I11596">
        <v>62.530078327652291</v>
      </c>
      <c r="J11596">
        <v>-12.59304303482409</v>
      </c>
    </row>
    <row r="11597" spans="1:10" x14ac:dyDescent="0.3">
      <c r="A11597" s="1">
        <v>11595</v>
      </c>
      <c r="B11597">
        <v>61.617445008714689</v>
      </c>
      <c r="C11597">
        <v>-9.4172065186711222</v>
      </c>
      <c r="D11597">
        <v>-2.8662793308212229</v>
      </c>
      <c r="E11597">
        <v>0.92906665060303839</v>
      </c>
      <c r="F11597">
        <v>-0.20489149337302731</v>
      </c>
      <c r="G11597">
        <v>61.165288960447327</v>
      </c>
      <c r="H11597">
        <v>-7.8165799743186817</v>
      </c>
      <c r="I11597">
        <v>62.515655411385993</v>
      </c>
      <c r="J11597">
        <v>-12.596859690266159</v>
      </c>
    </row>
    <row r="11598" spans="1:10" x14ac:dyDescent="0.3">
      <c r="A11598" s="1">
        <v>11596</v>
      </c>
      <c r="B11598">
        <v>61.608569434198657</v>
      </c>
      <c r="C11598">
        <v>-9.4194114198744661</v>
      </c>
      <c r="D11598">
        <v>-2.8682961982411559</v>
      </c>
      <c r="E11598">
        <v>0.9374051616700223</v>
      </c>
      <c r="F11598">
        <v>-0.18036767549294069</v>
      </c>
      <c r="G11598">
        <v>61.159642554900991</v>
      </c>
      <c r="H11598">
        <v>-7.817876192814369</v>
      </c>
      <c r="I11598">
        <v>62.500365075480254</v>
      </c>
      <c r="J11598">
        <v>-12.60086969451716</v>
      </c>
    </row>
    <row r="11599" spans="1:10" x14ac:dyDescent="0.3">
      <c r="A11599" s="1">
        <v>11597</v>
      </c>
      <c r="B11599">
        <v>61.599443992968943</v>
      </c>
      <c r="C11599">
        <v>-9.4216823591729426</v>
      </c>
      <c r="D11599">
        <v>-2.870105592675618</v>
      </c>
      <c r="E11599">
        <v>0.94572353497620565</v>
      </c>
      <c r="F11599">
        <v>-0.21413979323788099</v>
      </c>
      <c r="G11599">
        <v>61.153415655889013</v>
      </c>
      <c r="H11599">
        <v>-7.819337468398146</v>
      </c>
      <c r="I11599">
        <v>62.48548166466783</v>
      </c>
      <c r="J11599">
        <v>-12.60474903510541</v>
      </c>
    </row>
    <row r="11600" spans="1:10" x14ac:dyDescent="0.3">
      <c r="A11600" s="1">
        <v>11598</v>
      </c>
      <c r="B11600">
        <v>61.590264826725843</v>
      </c>
      <c r="C11600">
        <v>-9.4239257564707266</v>
      </c>
      <c r="D11600">
        <v>-2.8722452016441169</v>
      </c>
      <c r="E11600">
        <v>0.96256416120915589</v>
      </c>
      <c r="F11600">
        <v>-0.18543039330698999</v>
      </c>
      <c r="G11600">
        <v>61.147665899471107</v>
      </c>
      <c r="H11600">
        <v>-7.8206302079010479</v>
      </c>
      <c r="I11600">
        <v>62.469489957507001</v>
      </c>
      <c r="J11600">
        <v>-12.60888091918561</v>
      </c>
    </row>
    <row r="11601" spans="1:10" x14ac:dyDescent="0.3">
      <c r="A11601" s="1">
        <v>11599</v>
      </c>
      <c r="B11601">
        <v>61.580915647117237</v>
      </c>
      <c r="C11601">
        <v>-9.4262141630149792</v>
      </c>
      <c r="D11601">
        <v>-2.8740994153886832</v>
      </c>
      <c r="E11601">
        <v>0.97905671426287388</v>
      </c>
      <c r="F11601">
        <v>-0.21701525202615249</v>
      </c>
      <c r="G11601">
        <v>61.142041626585979</v>
      </c>
      <c r="H11601">
        <v>-7.8248420377242436</v>
      </c>
      <c r="I11601">
        <v>62.443187214219378</v>
      </c>
      <c r="J11601">
        <v>-12.57248755216809</v>
      </c>
    </row>
    <row r="11602" spans="1:10" x14ac:dyDescent="0.3">
      <c r="A11602" s="1">
        <v>11600</v>
      </c>
      <c r="B11602">
        <v>61.571396869767028</v>
      </c>
      <c r="C11602">
        <v>-9.4285039947181399</v>
      </c>
      <c r="D11602">
        <v>-2.8762695140988579</v>
      </c>
      <c r="E11602">
        <v>0.99519578625659055</v>
      </c>
      <c r="F11602">
        <v>-0.19059617583011959</v>
      </c>
      <c r="G11602">
        <v>61.135999015492317</v>
      </c>
      <c r="H11602">
        <v>-7.8261832409211909</v>
      </c>
      <c r="I11602">
        <v>62.426838688045308</v>
      </c>
      <c r="J11602">
        <v>-12.57664118840373</v>
      </c>
    </row>
    <row r="11603" spans="1:10" x14ac:dyDescent="0.3">
      <c r="A11603" s="1">
        <v>11601</v>
      </c>
      <c r="B11603">
        <v>61.561717685131363</v>
      </c>
      <c r="C11603">
        <v>-9.4308352953595165</v>
      </c>
      <c r="D11603">
        <v>-2.8781762465478731</v>
      </c>
      <c r="E11603">
        <v>0.91256238629321162</v>
      </c>
      <c r="F11603">
        <v>-0.24413173656319029</v>
      </c>
      <c r="G11603">
        <v>61.129375817452598</v>
      </c>
      <c r="H11603">
        <v>-7.8276872675693552</v>
      </c>
      <c r="I11603">
        <v>62.411155296671822</v>
      </c>
      <c r="J11603">
        <v>-12.58059786400279</v>
      </c>
    </row>
    <row r="11604" spans="1:10" x14ac:dyDescent="0.3">
      <c r="A11604" s="1">
        <v>11602</v>
      </c>
      <c r="B11604">
        <v>61.552847577827528</v>
      </c>
      <c r="C11604">
        <v>-9.4329223977636492</v>
      </c>
      <c r="D11604">
        <v>-2.880614011047236</v>
      </c>
      <c r="E11604">
        <v>0.93019269824428785</v>
      </c>
      <c r="F11604">
        <v>-0.1938782508433638</v>
      </c>
      <c r="G11604">
        <v>61.124415088264833</v>
      </c>
      <c r="H11604">
        <v>-7.8287251868688834</v>
      </c>
      <c r="I11604">
        <v>62.394604293628369</v>
      </c>
      <c r="J11604">
        <v>-12.58474633417412</v>
      </c>
    </row>
    <row r="11605" spans="1:10" x14ac:dyDescent="0.3">
      <c r="A11605" s="1">
        <v>11603</v>
      </c>
      <c r="B11605">
        <v>61.543641635600473</v>
      </c>
      <c r="C11605">
        <v>-9.4350906002680404</v>
      </c>
      <c r="D11605">
        <v>-2.882585287303193</v>
      </c>
      <c r="E11605">
        <v>0.95353242935526683</v>
      </c>
      <c r="F11605">
        <v>-0.21618279702010521</v>
      </c>
      <c r="G11605">
        <v>61.118372292290459</v>
      </c>
      <c r="H11605">
        <v>-7.8300519480243889</v>
      </c>
      <c r="I11605">
        <v>62.37918360423312</v>
      </c>
      <c r="J11605">
        <v>-12.58856774674925</v>
      </c>
    </row>
    <row r="11606" spans="1:10" x14ac:dyDescent="0.3">
      <c r="A11606" s="1">
        <v>11604</v>
      </c>
      <c r="B11606">
        <v>61.534516602127887</v>
      </c>
      <c r="C11606">
        <v>-9.4372002137727087</v>
      </c>
      <c r="D11606">
        <v>-2.8847086628832268</v>
      </c>
      <c r="E11606">
        <v>0.97558724104096262</v>
      </c>
      <c r="F11606">
        <v>-0.18711526670831599</v>
      </c>
      <c r="G11606">
        <v>61.112656314846703</v>
      </c>
      <c r="H11606">
        <v>-7.8312621740057722</v>
      </c>
      <c r="I11606">
        <v>62.363360675813972</v>
      </c>
      <c r="J11606">
        <v>-12.592444419256861</v>
      </c>
    </row>
    <row r="11607" spans="1:10" x14ac:dyDescent="0.3">
      <c r="A11607" s="1">
        <v>11605</v>
      </c>
      <c r="B11607">
        <v>61.524987077272648</v>
      </c>
      <c r="C11607">
        <v>-9.4394068965695652</v>
      </c>
      <c r="D11607">
        <v>-2.8865847656707579</v>
      </c>
      <c r="E11607">
        <v>0.89276872335602608</v>
      </c>
      <c r="F11607">
        <v>-0.2379366302710002</v>
      </c>
      <c r="G11607">
        <v>61.111034475409568</v>
      </c>
      <c r="H11607">
        <v>-7.8514541290505964</v>
      </c>
      <c r="I11607">
        <v>62.348215713861038</v>
      </c>
      <c r="J11607">
        <v>-12.59737277451763</v>
      </c>
    </row>
    <row r="11608" spans="1:10" x14ac:dyDescent="0.3">
      <c r="A11608" s="1">
        <v>11606</v>
      </c>
      <c r="B11608">
        <v>61.516095695762537</v>
      </c>
      <c r="C11608">
        <v>-9.4414183047544391</v>
      </c>
      <c r="D11608">
        <v>-2.8890143344386021</v>
      </c>
      <c r="E11608">
        <v>0.90238169247027433</v>
      </c>
      <c r="F11608">
        <v>-0.18529222320179711</v>
      </c>
      <c r="G11608">
        <v>61.106002352292727</v>
      </c>
      <c r="H11608">
        <v>-7.8524644985970333</v>
      </c>
      <c r="I11608">
        <v>62.331649414954548</v>
      </c>
      <c r="J11608">
        <v>-12.60137495089621</v>
      </c>
    </row>
    <row r="11609" spans="1:10" x14ac:dyDescent="0.3">
      <c r="A11609" s="1">
        <v>11607</v>
      </c>
      <c r="B11609">
        <v>61.507514608220703</v>
      </c>
      <c r="C11609">
        <v>-9.4433653053800199</v>
      </c>
      <c r="D11609">
        <v>-2.8908211340021839</v>
      </c>
      <c r="E11609">
        <v>0.92534719852045455</v>
      </c>
      <c r="F11609">
        <v>-0.12345698808179011</v>
      </c>
      <c r="G11609">
        <v>61.100292853612103</v>
      </c>
      <c r="H11609">
        <v>-7.8536731367404888</v>
      </c>
      <c r="I11609">
        <v>62.317357591032668</v>
      </c>
      <c r="J11609">
        <v>-12.60479033494717</v>
      </c>
    </row>
    <row r="11610" spans="1:10" x14ac:dyDescent="0.3">
      <c r="A11610" s="1">
        <v>11608</v>
      </c>
      <c r="B11610">
        <v>61.498477349866029</v>
      </c>
      <c r="C11610">
        <v>-9.4454531836529725</v>
      </c>
      <c r="D11610">
        <v>-2.8920586167151532</v>
      </c>
      <c r="E11610">
        <v>0.94846058233331265</v>
      </c>
      <c r="F11610">
        <v>-0.13624742426452061</v>
      </c>
      <c r="G11610">
        <v>61.093223123135189</v>
      </c>
      <c r="H11610">
        <v>-7.8552583024584841</v>
      </c>
      <c r="I11610">
        <v>62.304407504772179</v>
      </c>
      <c r="J11610">
        <v>-12.607877959010709</v>
      </c>
    </row>
    <row r="11611" spans="1:10" x14ac:dyDescent="0.3">
      <c r="A11611" s="1">
        <v>11609</v>
      </c>
      <c r="B11611">
        <v>61.489221479571057</v>
      </c>
      <c r="C11611">
        <v>-9.44758283269638</v>
      </c>
      <c r="D11611">
        <v>-2.8934229737256452</v>
      </c>
      <c r="E11611">
        <v>0.97105479310660714</v>
      </c>
      <c r="F11611">
        <v>-0.18590963250052961</v>
      </c>
      <c r="G11611">
        <v>61.083267704953649</v>
      </c>
      <c r="H11611">
        <v>-7.8455121507624392</v>
      </c>
      <c r="I11611">
        <v>62.27679431737738</v>
      </c>
      <c r="J11611">
        <v>-12.55568880985145</v>
      </c>
    </row>
    <row r="11612" spans="1:10" x14ac:dyDescent="0.3">
      <c r="A11612" s="1">
        <v>11610</v>
      </c>
      <c r="B11612">
        <v>61.479747449852198</v>
      </c>
      <c r="C11612">
        <v>-9.4497139869676481</v>
      </c>
      <c r="D11612">
        <v>-2.8952821126019881</v>
      </c>
      <c r="E11612">
        <v>0.99313352273354216</v>
      </c>
      <c r="F11612">
        <v>-0.16960668539468909</v>
      </c>
      <c r="G11612">
        <v>61.076772846975011</v>
      </c>
      <c r="H11612">
        <v>-7.8468913497197308</v>
      </c>
      <c r="I11612">
        <v>62.261540529251398</v>
      </c>
      <c r="J11612">
        <v>-12.559278799136861</v>
      </c>
    </row>
    <row r="11613" spans="1:10" x14ac:dyDescent="0.3">
      <c r="A11613" s="1">
        <v>11611</v>
      </c>
      <c r="B11613">
        <v>61.4700905321641</v>
      </c>
      <c r="C11613">
        <v>-9.4518817247394544</v>
      </c>
      <c r="D11613">
        <v>-2.8969723548550079</v>
      </c>
      <c r="E11613">
        <v>1.0002868921321939</v>
      </c>
      <c r="F11613">
        <v>-0.1187054837292504</v>
      </c>
      <c r="G11613">
        <v>61.069825662175241</v>
      </c>
      <c r="H11613">
        <v>-7.8483802526817561</v>
      </c>
      <c r="I11613">
        <v>62.246626579472441</v>
      </c>
      <c r="J11613">
        <v>-12.562763514089241</v>
      </c>
    </row>
    <row r="11614" spans="1:10" x14ac:dyDescent="0.3">
      <c r="A11614" s="1">
        <v>11612</v>
      </c>
      <c r="B11614">
        <v>61.460325707116723</v>
      </c>
      <c r="C11614">
        <v>-9.4541074018900293</v>
      </c>
      <c r="D11614">
        <v>-2.898160880243061</v>
      </c>
      <c r="E11614">
        <v>1.0209367852261579</v>
      </c>
      <c r="F11614">
        <v>-0.137646317397116</v>
      </c>
      <c r="G11614">
        <v>61.061966921594063</v>
      </c>
      <c r="H11614">
        <v>-7.8501313375314261</v>
      </c>
      <c r="I11614">
        <v>62.233163844845187</v>
      </c>
      <c r="J11614">
        <v>-12.56590992662546</v>
      </c>
    </row>
    <row r="11615" spans="1:10" x14ac:dyDescent="0.3">
      <c r="A11615" s="1">
        <v>11613</v>
      </c>
      <c r="B11615">
        <v>61.450353378019727</v>
      </c>
      <c r="C11615">
        <v>-9.456363952591893</v>
      </c>
      <c r="D11615">
        <v>-2.8995393767855782</v>
      </c>
      <c r="E11615">
        <v>1.0411478532930629</v>
      </c>
      <c r="F11615">
        <v>-0.10526513823448989</v>
      </c>
      <c r="G11615">
        <v>61.044553958426583</v>
      </c>
      <c r="H11615">
        <v>-7.8127462286595746</v>
      </c>
      <c r="I11615">
        <v>62.214933551903677</v>
      </c>
      <c r="J11615">
        <v>-12.55315873466135</v>
      </c>
    </row>
    <row r="11616" spans="1:10" x14ac:dyDescent="0.3">
      <c r="A11616" s="1">
        <v>11614</v>
      </c>
      <c r="B11616">
        <v>61.440032030810819</v>
      </c>
      <c r="C11616">
        <v>-9.4587216861501453</v>
      </c>
      <c r="D11616">
        <v>-2.900609795956635</v>
      </c>
      <c r="E11616">
        <v>1.061228758075947</v>
      </c>
      <c r="F11616">
        <v>-0.13248662725787691</v>
      </c>
      <c r="G11616">
        <v>61.035992203285161</v>
      </c>
      <c r="H11616">
        <v>-7.814670528448648</v>
      </c>
      <c r="I11616">
        <v>62.201296898797366</v>
      </c>
      <c r="J11616">
        <v>-12.55633311519002</v>
      </c>
    </row>
    <row r="11617" spans="1:10" x14ac:dyDescent="0.3">
      <c r="A11617" s="1">
        <v>11615</v>
      </c>
      <c r="B11617">
        <v>61.429717859400697</v>
      </c>
      <c r="C11617">
        <v>-9.4610539742013042</v>
      </c>
      <c r="D11617">
        <v>-2.9019299544619832</v>
      </c>
      <c r="E11617">
        <v>1.0669313191439851</v>
      </c>
      <c r="F11617">
        <v>-0.10238076048029029</v>
      </c>
      <c r="G11617">
        <v>61.02784879144766</v>
      </c>
      <c r="H11617">
        <v>-7.8164708526810962</v>
      </c>
      <c r="I11617">
        <v>62.186892727127628</v>
      </c>
      <c r="J11617">
        <v>-12.55966769395272</v>
      </c>
    </row>
    <row r="11618" spans="1:10" x14ac:dyDescent="0.3">
      <c r="A11618" s="1">
        <v>11616</v>
      </c>
      <c r="B11618">
        <v>61.419438998627903</v>
      </c>
      <c r="C11618">
        <v>-9.4633963172585691</v>
      </c>
      <c r="D11618">
        <v>-2.9029415807621621</v>
      </c>
      <c r="E11618">
        <v>1.081096487554047</v>
      </c>
      <c r="F11618">
        <v>-0.13050577463139881</v>
      </c>
      <c r="G11618">
        <v>61.019233839563583</v>
      </c>
      <c r="H11618">
        <v>-7.8184074960123882</v>
      </c>
      <c r="I11618">
        <v>62.173478840314772</v>
      </c>
      <c r="J11618">
        <v>-12.56277442934781</v>
      </c>
    </row>
    <row r="11619" spans="1:10" x14ac:dyDescent="0.3">
      <c r="A11619" s="1">
        <v>11617</v>
      </c>
      <c r="B11619">
        <v>61.408719573696658</v>
      </c>
      <c r="C11619">
        <v>-9.4658110137319706</v>
      </c>
      <c r="D11619">
        <v>-2.904268013269804</v>
      </c>
      <c r="E11619">
        <v>1.0953580974208079</v>
      </c>
      <c r="F11619">
        <v>-0.19111101274929931</v>
      </c>
      <c r="G11619">
        <v>61.010696732704787</v>
      </c>
      <c r="H11619">
        <v>-7.8202927946242777</v>
      </c>
      <c r="I11619">
        <v>62.158647637370223</v>
      </c>
      <c r="J11619">
        <v>-12.56618658192752</v>
      </c>
    </row>
    <row r="11620" spans="1:10" x14ac:dyDescent="0.3">
      <c r="A11620" s="1">
        <v>11618</v>
      </c>
      <c r="B11620">
        <v>61.39807532103881</v>
      </c>
      <c r="C11620">
        <v>-9.4681438915005049</v>
      </c>
      <c r="D11620">
        <v>-2.9061692340964251</v>
      </c>
      <c r="E11620">
        <v>1.1090128496375931</v>
      </c>
      <c r="F11620">
        <v>-0.17946043083556401</v>
      </c>
      <c r="G11620">
        <v>60.998075595288718</v>
      </c>
      <c r="H11620">
        <v>-7.8005851160311312</v>
      </c>
      <c r="I11620">
        <v>62.142022113863767</v>
      </c>
      <c r="J11620">
        <v>-12.56958352506825</v>
      </c>
    </row>
    <row r="11621" spans="1:10" x14ac:dyDescent="0.3">
      <c r="A11621" s="1">
        <v>11619</v>
      </c>
      <c r="B11621">
        <v>61.387160336067801</v>
      </c>
      <c r="C11621">
        <v>-9.4705206631398049</v>
      </c>
      <c r="D11621">
        <v>-2.907976886637095</v>
      </c>
      <c r="E11621">
        <v>1.122543303078702</v>
      </c>
      <c r="F11621">
        <v>-0.2185319155565193</v>
      </c>
      <c r="G11621">
        <v>60.990175629054193</v>
      </c>
      <c r="H11621">
        <v>-7.8022415520069028</v>
      </c>
      <c r="I11621">
        <v>62.125499591249813</v>
      </c>
      <c r="J11621">
        <v>-12.5733000261427</v>
      </c>
    </row>
    <row r="11622" spans="1:10" x14ac:dyDescent="0.3">
      <c r="A11622" s="1">
        <v>11620</v>
      </c>
      <c r="B11622">
        <v>61.376204611584107</v>
      </c>
      <c r="C11622">
        <v>-9.4728509032965622</v>
      </c>
      <c r="D11622">
        <v>-2.9101574103182482</v>
      </c>
      <c r="E11622">
        <v>1.141329701153917</v>
      </c>
      <c r="F11622">
        <v>-0.19641983375580691</v>
      </c>
      <c r="G11622">
        <v>60.982858567564342</v>
      </c>
      <c r="H11622">
        <v>-7.8037101243629614</v>
      </c>
      <c r="I11622">
        <v>62.107776432965103</v>
      </c>
      <c r="J11622">
        <v>-12.57723285489025</v>
      </c>
    </row>
    <row r="11623" spans="1:10" x14ac:dyDescent="0.3">
      <c r="A11623" s="1">
        <v>11621</v>
      </c>
      <c r="B11623">
        <v>61.365234176939282</v>
      </c>
      <c r="C11623">
        <v>-9.4751745785217985</v>
      </c>
      <c r="D11623">
        <v>-2.9120872802916868</v>
      </c>
      <c r="E11623">
        <v>1.1594323048377979</v>
      </c>
      <c r="F11623">
        <v>-0.14343844385047369</v>
      </c>
      <c r="G11623">
        <v>60.975110088079113</v>
      </c>
      <c r="H11623">
        <v>-7.8052778016112949</v>
      </c>
      <c r="I11623">
        <v>62.090813586192709</v>
      </c>
      <c r="J11623">
        <v>-12.58096258675527</v>
      </c>
    </row>
    <row r="11624" spans="1:10" x14ac:dyDescent="0.3">
      <c r="A11624" s="1">
        <v>11622</v>
      </c>
      <c r="B11624">
        <v>61.353906532304563</v>
      </c>
      <c r="C11624">
        <v>-9.4775998363045915</v>
      </c>
      <c r="D11624">
        <v>-2.9135204322202179</v>
      </c>
      <c r="E11624">
        <v>1.1774529881749229</v>
      </c>
      <c r="F11624">
        <v>-0.15564722761756611</v>
      </c>
      <c r="G11624">
        <v>60.96617605905405</v>
      </c>
      <c r="H11624">
        <v>-7.8071456674157824</v>
      </c>
      <c r="I11624">
        <v>62.07503413186555</v>
      </c>
      <c r="J11624">
        <v>-12.584424520185349</v>
      </c>
    </row>
    <row r="11625" spans="1:10" x14ac:dyDescent="0.3">
      <c r="A11625" s="1">
        <v>11623</v>
      </c>
      <c r="B11625">
        <v>61.342372568966127</v>
      </c>
      <c r="C11625">
        <v>-9.4800501247538236</v>
      </c>
      <c r="D11625">
        <v>-2.9150791295634759</v>
      </c>
      <c r="E11625">
        <v>1.195127727907259</v>
      </c>
      <c r="F11625">
        <v>-0.1200998755414466</v>
      </c>
      <c r="G11625">
        <v>60.957246298139147</v>
      </c>
      <c r="H11625">
        <v>-7.80899363086621</v>
      </c>
      <c r="I11625">
        <v>62.058656695104212</v>
      </c>
      <c r="J11625">
        <v>-12.587995053780389</v>
      </c>
    </row>
    <row r="11626" spans="1:10" x14ac:dyDescent="0.3">
      <c r="A11626" s="1">
        <v>11624</v>
      </c>
      <c r="B11626">
        <v>61.330523668044123</v>
      </c>
      <c r="C11626">
        <v>-9.4825867755527096</v>
      </c>
      <c r="D11626">
        <v>-2.9162968208198272</v>
      </c>
      <c r="E11626">
        <v>1.212638023966258</v>
      </c>
      <c r="F11626">
        <v>-0.14371642803351631</v>
      </c>
      <c r="G11626">
        <v>60.954941286238387</v>
      </c>
      <c r="H11626">
        <v>-7.8438252441489222</v>
      </c>
      <c r="I11626">
        <v>62.049816884269312</v>
      </c>
      <c r="J11626">
        <v>-12.621046164628231</v>
      </c>
    </row>
    <row r="11627" spans="1:10" x14ac:dyDescent="0.3">
      <c r="A11627" s="1">
        <v>11625</v>
      </c>
      <c r="B11627">
        <v>61.318638321281597</v>
      </c>
      <c r="C11627">
        <v>-9.4851050699485597</v>
      </c>
      <c r="D11627">
        <v>-2.9177366906382338</v>
      </c>
      <c r="E11627">
        <v>1.1298825250801501</v>
      </c>
      <c r="F11627">
        <v>-0.1059474586520005</v>
      </c>
      <c r="G11627">
        <v>60.945415931262517</v>
      </c>
      <c r="H11627">
        <v>-7.845804447756219</v>
      </c>
      <c r="I11627">
        <v>62.033411820489398</v>
      </c>
      <c r="J11627">
        <v>-12.62459689389302</v>
      </c>
    </row>
    <row r="11628" spans="1:10" x14ac:dyDescent="0.3">
      <c r="A11628" s="1">
        <v>11626</v>
      </c>
      <c r="B11628">
        <v>61.307799059310227</v>
      </c>
      <c r="C11628">
        <v>-9.4874258270055201</v>
      </c>
      <c r="D11628">
        <v>-2.918776107899375</v>
      </c>
      <c r="E11628">
        <v>1.1481993065639251</v>
      </c>
      <c r="F11628">
        <v>-0.1302867710024915</v>
      </c>
      <c r="G11628">
        <v>60.936280787959753</v>
      </c>
      <c r="H11628">
        <v>-7.8477381566290827</v>
      </c>
      <c r="I11628">
        <v>62.019308930996189</v>
      </c>
      <c r="J11628">
        <v>-12.627658902794209</v>
      </c>
    </row>
    <row r="11629" spans="1:10" x14ac:dyDescent="0.3">
      <c r="A11629" s="1">
        <v>11627</v>
      </c>
      <c r="B11629">
        <v>61.296323023879339</v>
      </c>
      <c r="C11629">
        <v>-9.4898508427033388</v>
      </c>
      <c r="D11629">
        <v>-2.920107055126171</v>
      </c>
      <c r="E11629">
        <v>1.166870427710299</v>
      </c>
      <c r="F11629">
        <v>-0.1025032298472016</v>
      </c>
      <c r="G11629">
        <v>60.92698741869976</v>
      </c>
      <c r="H11629">
        <v>-7.8496701535479074</v>
      </c>
      <c r="I11629">
        <v>62.00365278210402</v>
      </c>
      <c r="J11629">
        <v>-12.631028118966761</v>
      </c>
    </row>
    <row r="11630" spans="1:10" x14ac:dyDescent="0.3">
      <c r="A11630" s="1">
        <v>11628</v>
      </c>
      <c r="B11630">
        <v>61.285151544490923</v>
      </c>
      <c r="C11630">
        <v>-9.4922202248662035</v>
      </c>
      <c r="D11630">
        <v>-2.921110238272171</v>
      </c>
      <c r="E11630">
        <v>1.184365958380672</v>
      </c>
      <c r="F11630">
        <v>-0.13149956928198739</v>
      </c>
      <c r="G11630">
        <v>60.913863738348731</v>
      </c>
      <c r="H11630">
        <v>-7.8356173261922279</v>
      </c>
      <c r="I11630">
        <v>61.970736475866858</v>
      </c>
      <c r="J11630">
        <v>-12.55114638892568</v>
      </c>
    </row>
    <row r="11631" spans="1:10" x14ac:dyDescent="0.3">
      <c r="A11631" s="1">
        <v>11629</v>
      </c>
      <c r="B11631">
        <v>61.273384976971307</v>
      </c>
      <c r="C11631">
        <v>-9.4946816534215266</v>
      </c>
      <c r="D11631">
        <v>-2.9224449530814631</v>
      </c>
      <c r="E11631">
        <v>1.20212957472954</v>
      </c>
      <c r="F11631">
        <v>-0.10691251244357</v>
      </c>
      <c r="G11631">
        <v>60.904308593312408</v>
      </c>
      <c r="H11631">
        <v>-7.8375846671500016</v>
      </c>
      <c r="I11631">
        <v>61.954886504835557</v>
      </c>
      <c r="J11631">
        <v>-12.554520152887809</v>
      </c>
    </row>
    <row r="11632" spans="1:10" x14ac:dyDescent="0.3">
      <c r="A11632" s="1">
        <v>11630</v>
      </c>
      <c r="B11632">
        <v>61.26155294998803</v>
      </c>
      <c r="C11632">
        <v>-9.4971634041174724</v>
      </c>
      <c r="D11632">
        <v>-2.9235201437894758</v>
      </c>
      <c r="E11632">
        <v>1.2193467232914661</v>
      </c>
      <c r="F11632">
        <v>-0.13780894819338679</v>
      </c>
      <c r="G11632">
        <v>60.894258474600363</v>
      </c>
      <c r="H11632">
        <v>-7.8396705482551621</v>
      </c>
      <c r="I11632">
        <v>61.939764174643713</v>
      </c>
      <c r="J11632">
        <v>-12.557732878912709</v>
      </c>
    </row>
    <row r="11633" spans="1:10" x14ac:dyDescent="0.3">
      <c r="A11633" s="1">
        <v>11631</v>
      </c>
      <c r="B11633">
        <v>61.249842808126729</v>
      </c>
      <c r="C11633">
        <v>-9.4995839056175928</v>
      </c>
      <c r="D11633">
        <v>-2.924871585567919</v>
      </c>
      <c r="E11633">
        <v>1.2357734110523371</v>
      </c>
      <c r="F11633">
        <v>-0.11337876922282419</v>
      </c>
      <c r="G11633">
        <v>60.884788672562422</v>
      </c>
      <c r="H11633">
        <v>-7.8415961864253516</v>
      </c>
      <c r="I11633">
        <v>61.92391723324674</v>
      </c>
      <c r="J11633">
        <v>-12.561067148213651</v>
      </c>
    </row>
    <row r="11634" spans="1:10" x14ac:dyDescent="0.3">
      <c r="A11634" s="1">
        <v>11632</v>
      </c>
      <c r="B11634">
        <v>61.237763138035689</v>
      </c>
      <c r="C11634">
        <v>-9.5020866545467637</v>
      </c>
      <c r="D11634">
        <v>-2.926003398871714</v>
      </c>
      <c r="E11634">
        <v>1.2521429743094921</v>
      </c>
      <c r="F11634">
        <v>-0.14162265584668621</v>
      </c>
      <c r="G11634">
        <v>60.875101487672858</v>
      </c>
      <c r="H11634">
        <v>-7.8460417856333393</v>
      </c>
      <c r="I11634">
        <v>61.912860236495938</v>
      </c>
      <c r="J11634">
        <v>-12.584825303105131</v>
      </c>
    </row>
    <row r="11635" spans="1:10" x14ac:dyDescent="0.3">
      <c r="A11635" s="1">
        <v>11633</v>
      </c>
      <c r="B11635">
        <v>61.225481694924717</v>
      </c>
      <c r="C11635">
        <v>-9.504595867565838</v>
      </c>
      <c r="D11635">
        <v>-2.9274211772912908</v>
      </c>
      <c r="E11635">
        <v>1.2682074330594271</v>
      </c>
      <c r="F11635">
        <v>-0.11575840424843591</v>
      </c>
      <c r="G11635">
        <v>60.865168312944547</v>
      </c>
      <c r="H11635">
        <v>-7.8480384893671893</v>
      </c>
      <c r="I11635">
        <v>61.896207476015327</v>
      </c>
      <c r="J11635">
        <v>-12.58828855560161</v>
      </c>
    </row>
    <row r="11636" spans="1:10" x14ac:dyDescent="0.3">
      <c r="A11636" s="1">
        <v>11634</v>
      </c>
      <c r="B11636">
        <v>61.212871809040237</v>
      </c>
      <c r="C11636">
        <v>-9.5071785043281629</v>
      </c>
      <c r="D11636">
        <v>-2.9285960647741378</v>
      </c>
      <c r="E11636">
        <v>1.2841443251537461</v>
      </c>
      <c r="F11636">
        <v>-0.1448618266929638</v>
      </c>
      <c r="G11636">
        <v>60.854504943821738</v>
      </c>
      <c r="H11636">
        <v>-7.8501989418676494</v>
      </c>
      <c r="I11636">
        <v>61.879974136102582</v>
      </c>
      <c r="J11636">
        <v>-12.591657091203579</v>
      </c>
    </row>
    <row r="11637" spans="1:10" x14ac:dyDescent="0.3">
      <c r="A11637" s="1">
        <v>11635</v>
      </c>
      <c r="B11637">
        <v>61.200447005194839</v>
      </c>
      <c r="C11637">
        <v>-9.5096869502532115</v>
      </c>
      <c r="D11637">
        <v>-2.9300259621985769</v>
      </c>
      <c r="E11637">
        <v>1.299306038846906</v>
      </c>
      <c r="F11637">
        <v>-0.1187724086718122</v>
      </c>
      <c r="G11637">
        <v>60.844449816337239</v>
      </c>
      <c r="H11637">
        <v>-7.8521966540451587</v>
      </c>
      <c r="I11637">
        <v>61.8631381637922</v>
      </c>
      <c r="J11637">
        <v>-12.59511627143071</v>
      </c>
    </row>
    <row r="11638" spans="1:10" x14ac:dyDescent="0.3">
      <c r="A11638" s="1">
        <v>11636</v>
      </c>
      <c r="B11638">
        <v>61.187753084212993</v>
      </c>
      <c r="C11638">
        <v>-9.5122557385905129</v>
      </c>
      <c r="D11638">
        <v>-2.9312098622834899</v>
      </c>
      <c r="E11638">
        <v>1.3001611115840339</v>
      </c>
      <c r="F11638">
        <v>-0.14879029857124321</v>
      </c>
      <c r="G11638">
        <v>60.830214801849429</v>
      </c>
      <c r="H11638">
        <v>-7.8379378999533849</v>
      </c>
      <c r="I11638">
        <v>61.8466105003602</v>
      </c>
      <c r="J11638">
        <v>-12.59762247940821</v>
      </c>
    </row>
    <row r="11639" spans="1:10" x14ac:dyDescent="0.3">
      <c r="A11639" s="1">
        <v>11637</v>
      </c>
      <c r="B11639">
        <v>61.174807179996208</v>
      </c>
      <c r="C11639">
        <v>-9.514837944431024</v>
      </c>
      <c r="D11639">
        <v>-2.9327205738711468</v>
      </c>
      <c r="E11639">
        <v>1.309885286080037</v>
      </c>
      <c r="F11639">
        <v>-0.1203428749248469</v>
      </c>
      <c r="G11639">
        <v>60.819798716026483</v>
      </c>
      <c r="H11639">
        <v>-7.8399818793783149</v>
      </c>
      <c r="I11639">
        <v>61.829002746790493</v>
      </c>
      <c r="J11639">
        <v>-12.601196507615629</v>
      </c>
    </row>
    <row r="11640" spans="1:10" x14ac:dyDescent="0.3">
      <c r="A11640" s="1">
        <v>11638</v>
      </c>
      <c r="B11640">
        <v>61.162151546051142</v>
      </c>
      <c r="C11640">
        <v>-9.5173684886955119</v>
      </c>
      <c r="D11640">
        <v>-2.9339062985227571</v>
      </c>
      <c r="E11640">
        <v>1.3238273448507889</v>
      </c>
      <c r="F11640">
        <v>-0.14790435939432611</v>
      </c>
      <c r="G11640">
        <v>60.809129249301087</v>
      </c>
      <c r="H11640">
        <v>-7.8420926588300812</v>
      </c>
      <c r="I11640">
        <v>61.812687082390113</v>
      </c>
      <c r="J11640">
        <v>-12.604500577887091</v>
      </c>
    </row>
    <row r="11641" spans="1:10" x14ac:dyDescent="0.3">
      <c r="A11641" s="1">
        <v>11639</v>
      </c>
      <c r="B11641">
        <v>61.148950416254259</v>
      </c>
      <c r="C11641">
        <v>-9.5199703648503551</v>
      </c>
      <c r="D11641">
        <v>-2.9354095664883069</v>
      </c>
      <c r="E11641">
        <v>1.3385737079845239</v>
      </c>
      <c r="F11641">
        <v>-0.12219289614533201</v>
      </c>
      <c r="G11641">
        <v>60.798446905926568</v>
      </c>
      <c r="H11641">
        <v>-7.8441657409809844</v>
      </c>
      <c r="I11641">
        <v>61.794844432521302</v>
      </c>
      <c r="J11641">
        <v>-12.608076894733451</v>
      </c>
    </row>
    <row r="11642" spans="1:10" x14ac:dyDescent="0.3">
      <c r="A11642" s="1">
        <v>11640</v>
      </c>
      <c r="B11642">
        <v>61.136042532438992</v>
      </c>
      <c r="C11642">
        <v>-9.5225180229372768</v>
      </c>
      <c r="D11642">
        <v>-2.9366106058828021</v>
      </c>
      <c r="E11642">
        <v>1.3525234007081299</v>
      </c>
      <c r="F11642">
        <v>-0.15124401564471629</v>
      </c>
      <c r="G11642">
        <v>60.787551981798018</v>
      </c>
      <c r="H11642">
        <v>-7.8462936393155758</v>
      </c>
      <c r="I11642">
        <v>61.778227146151337</v>
      </c>
      <c r="J11642">
        <v>-12.611398069502259</v>
      </c>
    </row>
    <row r="11643" spans="1:10" x14ac:dyDescent="0.3">
      <c r="A11643" s="1">
        <v>11641</v>
      </c>
      <c r="B11643">
        <v>61.12257544225519</v>
      </c>
      <c r="C11643">
        <v>-9.5251367895300803</v>
      </c>
      <c r="D11643">
        <v>-2.9381447523456252</v>
      </c>
      <c r="E11643">
        <v>1.2687379383286741</v>
      </c>
      <c r="F11643">
        <v>-0.12609219541151501</v>
      </c>
      <c r="G11643">
        <v>60.768704908923553</v>
      </c>
      <c r="H11643">
        <v>-7.809834503274903</v>
      </c>
      <c r="I11643">
        <v>61.750895847082383</v>
      </c>
      <c r="J11643">
        <v>-12.570768808545379</v>
      </c>
    </row>
    <row r="11644" spans="1:10" x14ac:dyDescent="0.3">
      <c r="A11644" s="1">
        <v>11642</v>
      </c>
      <c r="B11644">
        <v>61.110266676170177</v>
      </c>
      <c r="C11644">
        <v>-9.5275404507242527</v>
      </c>
      <c r="D11644">
        <v>-2.9393911528024739</v>
      </c>
      <c r="E11644">
        <v>1.2700362221877981</v>
      </c>
      <c r="F11644">
        <v>-0.15506203917908579</v>
      </c>
      <c r="G11644">
        <v>60.758534370709597</v>
      </c>
      <c r="H11644">
        <v>-7.8117984325618357</v>
      </c>
      <c r="I11644">
        <v>61.734790516788117</v>
      </c>
      <c r="J11644">
        <v>-12.57395324266057</v>
      </c>
    </row>
    <row r="11645" spans="1:10" x14ac:dyDescent="0.3">
      <c r="A11645" s="1">
        <v>11643</v>
      </c>
      <c r="B11645">
        <v>61.097659528420508</v>
      </c>
      <c r="C11645">
        <v>-9.5299583343761167</v>
      </c>
      <c r="D11645">
        <v>-2.9409584450371229</v>
      </c>
      <c r="E11645">
        <v>1.2801621574588671</v>
      </c>
      <c r="F11645">
        <v>-0.1264313875383247</v>
      </c>
      <c r="G11645">
        <v>60.748616722999152</v>
      </c>
      <c r="H11645">
        <v>-7.8136671564065256</v>
      </c>
      <c r="I11645">
        <v>61.717407984839269</v>
      </c>
      <c r="J11645">
        <v>-12.5773461956665</v>
      </c>
    </row>
    <row r="11646" spans="1:10" x14ac:dyDescent="0.3">
      <c r="A11646" s="1">
        <v>11644</v>
      </c>
      <c r="B11646">
        <v>61.085222265378128</v>
      </c>
      <c r="C11646">
        <v>-9.5323437717440527</v>
      </c>
      <c r="D11646">
        <v>-2.9422091629468738</v>
      </c>
      <c r="E11646">
        <v>1.295441723906126</v>
      </c>
      <c r="F11646">
        <v>-0.15373701013430219</v>
      </c>
      <c r="G11646">
        <v>60.738326328514717</v>
      </c>
      <c r="H11646">
        <v>-7.8156173821931958</v>
      </c>
      <c r="I11646">
        <v>61.701158815479779</v>
      </c>
      <c r="J11646">
        <v>-12.5805043798194</v>
      </c>
    </row>
    <row r="11647" spans="1:10" x14ac:dyDescent="0.3">
      <c r="A11647" s="1">
        <v>11645</v>
      </c>
      <c r="B11647">
        <v>61.072377355449127</v>
      </c>
      <c r="C11647">
        <v>-9.5347652029217258</v>
      </c>
      <c r="D11647">
        <v>-2.9437603867031621</v>
      </c>
      <c r="E11647">
        <v>1.31069576211245</v>
      </c>
      <c r="F11647">
        <v>-0.12807359302334301</v>
      </c>
      <c r="G11647">
        <v>60.728144861643173</v>
      </c>
      <c r="H11647">
        <v>-7.8175027658432281</v>
      </c>
      <c r="I11647">
        <v>61.683584787236462</v>
      </c>
      <c r="J11647">
        <v>-12.583877598636469</v>
      </c>
    </row>
    <row r="11648" spans="1:10" x14ac:dyDescent="0.3">
      <c r="A11648" s="1">
        <v>11646</v>
      </c>
      <c r="B11648">
        <v>61.059670447337979</v>
      </c>
      <c r="C11648">
        <v>-9.5371604997434556</v>
      </c>
      <c r="D11648">
        <v>-2.945023899602015</v>
      </c>
      <c r="E11648">
        <v>1.229206547215294</v>
      </c>
      <c r="F11648">
        <v>-0.1786605883415632</v>
      </c>
      <c r="G11648">
        <v>60.717608010972143</v>
      </c>
      <c r="H11648">
        <v>-7.8194644913589313</v>
      </c>
      <c r="I11648">
        <v>61.667024799422833</v>
      </c>
      <c r="J11648">
        <v>-12.58704272982661</v>
      </c>
    </row>
    <row r="11649" spans="1:10" x14ac:dyDescent="0.3">
      <c r="A11649" s="1">
        <v>11647</v>
      </c>
      <c r="B11649">
        <v>61.047551920459668</v>
      </c>
      <c r="C11649">
        <v>-9.5393950775996661</v>
      </c>
      <c r="D11649">
        <v>-2.9468149763619702</v>
      </c>
      <c r="E11649">
        <v>1.1463998455551381</v>
      </c>
      <c r="F11649">
        <v>-0.14038783640869859</v>
      </c>
      <c r="G11649">
        <v>60.710053481157473</v>
      </c>
      <c r="H11649">
        <v>-7.8286263378448382</v>
      </c>
      <c r="I11649">
        <v>61.646116557611784</v>
      </c>
      <c r="J11649">
        <v>-12.573499982143071</v>
      </c>
    </row>
    <row r="11650" spans="1:10" x14ac:dyDescent="0.3">
      <c r="A11650" s="1">
        <v>11648</v>
      </c>
      <c r="B11650">
        <v>61.036258954924733</v>
      </c>
      <c r="C11650">
        <v>-9.5414912066356763</v>
      </c>
      <c r="D11650">
        <v>-2.9482215310726931</v>
      </c>
      <c r="E11650">
        <v>1.1591822822779509</v>
      </c>
      <c r="F11650">
        <v>-0.15772595734125461</v>
      </c>
      <c r="G11650">
        <v>60.701167138511707</v>
      </c>
      <c r="H11650">
        <v>-7.8302494493065824</v>
      </c>
      <c r="I11650">
        <v>61.630555366838827</v>
      </c>
      <c r="J11650">
        <v>-12.57643502348129</v>
      </c>
    </row>
    <row r="11651" spans="1:10" x14ac:dyDescent="0.3">
      <c r="A11651" s="1">
        <v>11649</v>
      </c>
      <c r="B11651">
        <v>61.02484809826899</v>
      </c>
      <c r="C11651">
        <v>-9.5435641361658377</v>
      </c>
      <c r="D11651">
        <v>-2.949799578842685</v>
      </c>
      <c r="E11651">
        <v>1.1716723609156481</v>
      </c>
      <c r="F11651">
        <v>-0.1243537760222394</v>
      </c>
      <c r="G11651">
        <v>60.692457119202821</v>
      </c>
      <c r="H11651">
        <v>-7.8317957188589951</v>
      </c>
      <c r="I11651">
        <v>61.614354485879957</v>
      </c>
      <c r="J11651">
        <v>-12.57944200188923</v>
      </c>
    </row>
    <row r="11652" spans="1:10" x14ac:dyDescent="0.3">
      <c r="A11652" s="1">
        <v>11650</v>
      </c>
      <c r="B11652">
        <v>61.013325263712552</v>
      </c>
      <c r="C11652">
        <v>-9.5456572884569422</v>
      </c>
      <c r="D11652">
        <v>-2.9510425521002159</v>
      </c>
      <c r="E11652">
        <v>1.1886978556520971</v>
      </c>
      <c r="F11652">
        <v>-0.1496240303812412</v>
      </c>
      <c r="G11652">
        <v>60.683062223233406</v>
      </c>
      <c r="H11652">
        <v>-7.8334770404844312</v>
      </c>
      <c r="I11652">
        <v>61.599057681906487</v>
      </c>
      <c r="J11652">
        <v>-12.582265549477791</v>
      </c>
    </row>
    <row r="11653" spans="1:10" x14ac:dyDescent="0.3">
      <c r="A11653" s="1">
        <v>11651</v>
      </c>
      <c r="B11653">
        <v>61.001622498829178</v>
      </c>
      <c r="C11653">
        <v>-9.5477418228843227</v>
      </c>
      <c r="D11653">
        <v>-2.952538790977103</v>
      </c>
      <c r="E11653">
        <v>1.206106065061898</v>
      </c>
      <c r="F11653">
        <v>-0.1219968468965663</v>
      </c>
      <c r="G11653">
        <v>60.674545401109228</v>
      </c>
      <c r="H11653">
        <v>-7.8383292275017258</v>
      </c>
      <c r="I11653">
        <v>61.582477057154627</v>
      </c>
      <c r="J11653">
        <v>-12.583478977850501</v>
      </c>
    </row>
    <row r="11654" spans="1:10" x14ac:dyDescent="0.3">
      <c r="A11654" s="1">
        <v>11652</v>
      </c>
      <c r="B11654">
        <v>60.989780604719478</v>
      </c>
      <c r="C11654">
        <v>-9.5498526713618208</v>
      </c>
      <c r="D11654">
        <v>-2.9537554715290328</v>
      </c>
      <c r="E11654">
        <v>1.223094850708299</v>
      </c>
      <c r="F11654">
        <v>-6.3375421144044278E-2</v>
      </c>
      <c r="G11654">
        <v>60.664783557634408</v>
      </c>
      <c r="H11654">
        <v>-7.8400433929650886</v>
      </c>
      <c r="I11654">
        <v>61.566941211676181</v>
      </c>
      <c r="J11654">
        <v>-12.586294293680121</v>
      </c>
    </row>
    <row r="11655" spans="1:10" x14ac:dyDescent="0.3">
      <c r="A11655" s="1">
        <v>11653</v>
      </c>
      <c r="B11655">
        <v>60.97772240068214</v>
      </c>
      <c r="C11655">
        <v>-9.5520392287246221</v>
      </c>
      <c r="D11655">
        <v>-2.954390464146063</v>
      </c>
      <c r="E11655">
        <v>1.1403334438098001</v>
      </c>
      <c r="F11655">
        <v>-7.7054666153702739E-2</v>
      </c>
      <c r="G11655">
        <v>60.653811135314363</v>
      </c>
      <c r="H11655">
        <v>-7.8420239243271999</v>
      </c>
      <c r="I11655">
        <v>61.55295477339611</v>
      </c>
      <c r="J11655">
        <v>-12.58884673157222</v>
      </c>
    </row>
    <row r="11656" spans="1:10" x14ac:dyDescent="0.3">
      <c r="A11656" s="1">
        <v>11654</v>
      </c>
      <c r="B11656">
        <v>60.966498924925531</v>
      </c>
      <c r="C11656">
        <v>-9.5540626376770259</v>
      </c>
      <c r="D11656">
        <v>-2.955161083557805</v>
      </c>
      <c r="E11656">
        <v>1.0577256452334449</v>
      </c>
      <c r="F11656">
        <v>-0.1467756835003737</v>
      </c>
      <c r="G11656">
        <v>60.643905526593308</v>
      </c>
      <c r="H11656">
        <v>-7.8437982287454613</v>
      </c>
      <c r="I11656">
        <v>61.539390904257623</v>
      </c>
      <c r="J11656">
        <v>-12.591312524002911</v>
      </c>
    </row>
    <row r="11657" spans="1:10" x14ac:dyDescent="0.3">
      <c r="A11657" s="1">
        <v>11655</v>
      </c>
      <c r="B11657">
        <v>60.955941938831877</v>
      </c>
      <c r="C11657">
        <v>-9.5559044727481233</v>
      </c>
      <c r="D11657">
        <v>-2.9566481557085948</v>
      </c>
      <c r="E11657">
        <v>0.97403864972715848</v>
      </c>
      <c r="F11657">
        <v>-0.1119540434187133</v>
      </c>
      <c r="G11657">
        <v>60.632867962149533</v>
      </c>
      <c r="H11657">
        <v>-7.8289970549585401</v>
      </c>
      <c r="I11657">
        <v>61.52509327240373</v>
      </c>
      <c r="J11657">
        <v>-12.598154021545531</v>
      </c>
    </row>
    <row r="11658" spans="1:10" x14ac:dyDescent="0.3">
      <c r="A11658" s="1">
        <v>11656</v>
      </c>
      <c r="B11658">
        <v>60.94646329236496</v>
      </c>
      <c r="C11658">
        <v>-9.5575696318322265</v>
      </c>
      <c r="D11658">
        <v>-2.9577542957292788</v>
      </c>
      <c r="E11658">
        <v>0.89242733590727319</v>
      </c>
      <c r="F11658">
        <v>-0.15637512656634131</v>
      </c>
      <c r="G11658">
        <v>60.625299714347783</v>
      </c>
      <c r="H11658">
        <v>-7.8303059055352744</v>
      </c>
      <c r="I11658">
        <v>61.512249124452907</v>
      </c>
      <c r="J11658">
        <v>-12.600446880403579</v>
      </c>
    </row>
    <row r="11659" spans="1:10" x14ac:dyDescent="0.3">
      <c r="A11659" s="1">
        <v>11657</v>
      </c>
      <c r="B11659">
        <v>60.9375328587628</v>
      </c>
      <c r="C11659">
        <v>-9.5590888614792195</v>
      </c>
      <c r="D11659">
        <v>-2.959341608192458</v>
      </c>
      <c r="E11659">
        <v>0.91655075562566446</v>
      </c>
      <c r="F11659">
        <v>-0.1033368115602598</v>
      </c>
      <c r="G11659">
        <v>60.619111391429747</v>
      </c>
      <c r="H11659">
        <v>-7.8313175244188127</v>
      </c>
      <c r="I11659">
        <v>61.498487983132641</v>
      </c>
      <c r="J11659">
        <v>-12.602860355219811</v>
      </c>
    </row>
    <row r="11660" spans="1:10" x14ac:dyDescent="0.3">
      <c r="A11660" s="1">
        <v>11658</v>
      </c>
      <c r="B11660">
        <v>60.928659628575872</v>
      </c>
      <c r="C11660">
        <v>-9.5605971854184144</v>
      </c>
      <c r="D11660">
        <v>-2.9603563740736498</v>
      </c>
      <c r="E11660">
        <v>0.93937998560412017</v>
      </c>
      <c r="F11660">
        <v>-0.125984152333532</v>
      </c>
      <c r="G11660">
        <v>60.611991608292477</v>
      </c>
      <c r="H11660">
        <v>-7.832503614758588</v>
      </c>
      <c r="I11660">
        <v>61.48652574919214</v>
      </c>
      <c r="J11660">
        <v>-12.604936350020999</v>
      </c>
    </row>
    <row r="11661" spans="1:10" x14ac:dyDescent="0.3">
      <c r="A11661" s="1">
        <v>11659</v>
      </c>
      <c r="B11661">
        <v>60.919389694876742</v>
      </c>
      <c r="C11661">
        <v>-9.5621354786809842</v>
      </c>
      <c r="D11661">
        <v>-2.9616166048760202</v>
      </c>
      <c r="E11661">
        <v>0.96214489273689507</v>
      </c>
      <c r="F11661">
        <v>-9.7840861877419652E-2</v>
      </c>
      <c r="G11661">
        <v>60.604899722227152</v>
      </c>
      <c r="H11661">
        <v>-7.8336442055965936</v>
      </c>
      <c r="I11661">
        <v>61.473418803524133</v>
      </c>
      <c r="J11661">
        <v>-12.607175265684759</v>
      </c>
    </row>
    <row r="11662" spans="1:10" x14ac:dyDescent="0.3">
      <c r="A11662" s="1">
        <v>11660</v>
      </c>
      <c r="B11662">
        <v>60.909885741644302</v>
      </c>
      <c r="C11662">
        <v>-9.5637176214239865</v>
      </c>
      <c r="D11662">
        <v>-2.9625963655323089</v>
      </c>
      <c r="E11662">
        <v>0.9844450715525177</v>
      </c>
      <c r="F11662">
        <v>-4.3476762275865617E-2</v>
      </c>
      <c r="G11662">
        <v>60.599672249922548</v>
      </c>
      <c r="H11662">
        <v>-7.8491940929770188</v>
      </c>
      <c r="I11662">
        <v>61.462846918728118</v>
      </c>
      <c r="J11662">
        <v>-12.61988691685325</v>
      </c>
    </row>
    <row r="11663" spans="1:10" x14ac:dyDescent="0.3">
      <c r="A11663" s="1">
        <v>11661</v>
      </c>
      <c r="B11663">
        <v>60.900181803215872</v>
      </c>
      <c r="C11663">
        <v>-9.5653735148075754</v>
      </c>
      <c r="D11663">
        <v>-2.963031122374773</v>
      </c>
      <c r="E11663">
        <v>1.0062354384143499</v>
      </c>
      <c r="F11663">
        <v>-5.9525807826316127E-2</v>
      </c>
      <c r="G11663">
        <v>60.590713741623453</v>
      </c>
      <c r="H11663">
        <v>-7.8507152809607597</v>
      </c>
      <c r="I11663">
        <v>61.451814237570048</v>
      </c>
      <c r="J11663">
        <v>-12.62178292505598</v>
      </c>
    </row>
    <row r="11664" spans="1:10" x14ac:dyDescent="0.3">
      <c r="A11664" s="1">
        <v>11662</v>
      </c>
      <c r="B11664">
        <v>60.890279732011493</v>
      </c>
      <c r="C11664">
        <v>-9.5670567175732</v>
      </c>
      <c r="D11664">
        <v>-2.9636253012889062</v>
      </c>
      <c r="E11664">
        <v>1.0135775213613949</v>
      </c>
      <c r="F11664">
        <v>-2.2837623272784269E-2</v>
      </c>
      <c r="G11664">
        <v>60.581830538755263</v>
      </c>
      <c r="H11664">
        <v>-7.8522149070192278</v>
      </c>
      <c r="I11664">
        <v>61.440096015071482</v>
      </c>
      <c r="J11664">
        <v>-12.62379335663268</v>
      </c>
    </row>
    <row r="11665" spans="1:10" x14ac:dyDescent="0.3">
      <c r="A11665" s="1">
        <v>11663</v>
      </c>
      <c r="B11665">
        <v>60.880275765297583</v>
      </c>
      <c r="C11665">
        <v>-9.5687894892032439</v>
      </c>
      <c r="D11665">
        <v>-2.9638540638927098</v>
      </c>
      <c r="E11665">
        <v>1.0347791381030931</v>
      </c>
      <c r="F11665">
        <v>-4.8495398720315407E-2</v>
      </c>
      <c r="G11665">
        <v>60.572218871786554</v>
      </c>
      <c r="H11665">
        <v>-7.8538771618801304</v>
      </c>
      <c r="I11665">
        <v>61.429392766944403</v>
      </c>
      <c r="J11665">
        <v>-12.625651825683081</v>
      </c>
    </row>
    <row r="11666" spans="1:10" x14ac:dyDescent="0.3">
      <c r="A11666" s="1">
        <v>11664</v>
      </c>
      <c r="B11666">
        <v>60.870099994122491</v>
      </c>
      <c r="C11666">
        <v>-9.5705376164687408</v>
      </c>
      <c r="D11666">
        <v>-2.9643379421324481</v>
      </c>
      <c r="E11666">
        <v>1.0554440781850021</v>
      </c>
      <c r="F11666">
        <v>-0.1044912885511929</v>
      </c>
      <c r="G11666">
        <v>60.562872945401267</v>
      </c>
      <c r="H11666">
        <v>-7.8554764278872691</v>
      </c>
      <c r="I11666">
        <v>61.417737782375923</v>
      </c>
      <c r="J11666">
        <v>-12.627665300842329</v>
      </c>
    </row>
    <row r="11667" spans="1:10" x14ac:dyDescent="0.3">
      <c r="A11667" s="1">
        <v>11665</v>
      </c>
      <c r="B11667">
        <v>60.859672933500178</v>
      </c>
      <c r="C11667">
        <v>-9.5722779003759566</v>
      </c>
      <c r="D11667">
        <v>-2.9653845231699769</v>
      </c>
      <c r="E11667">
        <v>1.075743905556914</v>
      </c>
      <c r="F11667">
        <v>-9.2496485901396711E-2</v>
      </c>
      <c r="G11667">
        <v>60.554241003227219</v>
      </c>
      <c r="H11667">
        <v>-7.8568961131302766</v>
      </c>
      <c r="I11667">
        <v>61.404110890551387</v>
      </c>
      <c r="J11667">
        <v>-12.629977057685</v>
      </c>
    </row>
    <row r="11668" spans="1:10" x14ac:dyDescent="0.3">
      <c r="A11668" s="1">
        <v>11666</v>
      </c>
      <c r="B11668">
        <v>60.849039610938831</v>
      </c>
      <c r="C11668">
        <v>-9.5740470149667232</v>
      </c>
      <c r="D11668">
        <v>-2.9663113836946202</v>
      </c>
      <c r="E11668">
        <v>1.095616445012058</v>
      </c>
      <c r="F11668">
        <v>-0.13024075160356791</v>
      </c>
      <c r="G11668">
        <v>60.533933328242142</v>
      </c>
      <c r="H11668">
        <v>-7.7947776425220354</v>
      </c>
      <c r="I11668">
        <v>61.37661015706454</v>
      </c>
      <c r="J11668">
        <v>-12.553010514177389</v>
      </c>
    </row>
    <row r="11669" spans="1:10" x14ac:dyDescent="0.3">
      <c r="A11669" s="1">
        <v>11667</v>
      </c>
      <c r="B11669">
        <v>60.838224703012713</v>
      </c>
      <c r="C11669">
        <v>-9.5758022360220512</v>
      </c>
      <c r="D11669">
        <v>-2.9676138210203979</v>
      </c>
      <c r="E11669">
        <v>1.115022376305437</v>
      </c>
      <c r="F11669">
        <v>-0.10899213116823001</v>
      </c>
      <c r="G11669">
        <v>60.525436073768262</v>
      </c>
      <c r="H11669">
        <v>-7.7961239666345712</v>
      </c>
      <c r="I11669">
        <v>61.361914889511617</v>
      </c>
      <c r="J11669">
        <v>-12.555450335938151</v>
      </c>
    </row>
    <row r="11670" spans="1:10" x14ac:dyDescent="0.3">
      <c r="A11670" s="1">
        <v>11668</v>
      </c>
      <c r="B11670">
        <v>60.827232383519892</v>
      </c>
      <c r="C11670">
        <v>-9.5775860966641098</v>
      </c>
      <c r="D11670">
        <v>-2.9687023640479508</v>
      </c>
      <c r="E11670">
        <v>1.1339874545265409</v>
      </c>
      <c r="F11670">
        <v>-5.5293753775377028E-2</v>
      </c>
      <c r="G11670">
        <v>60.516381195579953</v>
      </c>
      <c r="H11670">
        <v>-7.7975683978557644</v>
      </c>
      <c r="I11670">
        <v>61.347678785228617</v>
      </c>
      <c r="J11670">
        <v>-12.557802490437769</v>
      </c>
    </row>
    <row r="11671" spans="1:10" x14ac:dyDescent="0.3">
      <c r="A11671" s="1">
        <v>11669</v>
      </c>
      <c r="B11671">
        <v>60.816058811645952</v>
      </c>
      <c r="C11671">
        <v>-9.5794351565029281</v>
      </c>
      <c r="D11671">
        <v>-2.9692546023562971</v>
      </c>
      <c r="E11671">
        <v>1.051491908185598</v>
      </c>
      <c r="F11671">
        <v>-7.3952487407894285E-2</v>
      </c>
      <c r="G11671">
        <v>60.506190665018558</v>
      </c>
      <c r="H11671">
        <v>-7.7992460651925866</v>
      </c>
      <c r="I11671">
        <v>61.334859344419002</v>
      </c>
      <c r="J11671">
        <v>-12.559938506268409</v>
      </c>
    </row>
    <row r="11672" spans="1:10" x14ac:dyDescent="0.3">
      <c r="A11672" s="1">
        <v>11670</v>
      </c>
      <c r="B11672">
        <v>60.805548140287861</v>
      </c>
      <c r="C11672">
        <v>-9.5811601804475117</v>
      </c>
      <c r="D11672">
        <v>-2.970003718141061</v>
      </c>
      <c r="E11672">
        <v>0.96782066737901884</v>
      </c>
      <c r="F11672">
        <v>-1.6441539483195561E-2</v>
      </c>
      <c r="G11672">
        <v>60.486316831171827</v>
      </c>
      <c r="H11672">
        <v>-7.7390127009804281</v>
      </c>
      <c r="I11672">
        <v>61.327384087936181</v>
      </c>
      <c r="J11672">
        <v>-12.59245245725322</v>
      </c>
    </row>
    <row r="11673" spans="1:10" x14ac:dyDescent="0.3">
      <c r="A11673" s="1">
        <v>11671</v>
      </c>
      <c r="B11673">
        <v>60.796145820130597</v>
      </c>
      <c r="C11673">
        <v>-9.582744720844687</v>
      </c>
      <c r="D11673">
        <v>-2.9701656990786671</v>
      </c>
      <c r="E11673">
        <v>0.88644370471727574</v>
      </c>
      <c r="F11673">
        <v>-5.5316869777490132E-2</v>
      </c>
      <c r="G11673">
        <v>60.477212907977169</v>
      </c>
      <c r="H11673">
        <v>-7.740545556158037</v>
      </c>
      <c r="I11673">
        <v>61.317493988988737</v>
      </c>
      <c r="J11673">
        <v>-12.59412148562123</v>
      </c>
    </row>
    <row r="11674" spans="1:10" x14ac:dyDescent="0.3">
      <c r="A11674" s="1">
        <v>11672</v>
      </c>
      <c r="B11674">
        <v>60.787390063378972</v>
      </c>
      <c r="C11674">
        <v>-9.5841920535851308</v>
      </c>
      <c r="D11674">
        <v>-2.9707195003002349</v>
      </c>
      <c r="E11674">
        <v>0.80374925529253205</v>
      </c>
      <c r="F11674">
        <v>-6.1909974648039906E-3</v>
      </c>
      <c r="G11674">
        <v>60.469477412228848</v>
      </c>
      <c r="H11674">
        <v>-7.7418165459685202</v>
      </c>
      <c r="I11674">
        <v>61.30707044824377</v>
      </c>
      <c r="J11674">
        <v>-12.59585707981141</v>
      </c>
    </row>
    <row r="11675" spans="1:10" x14ac:dyDescent="0.3">
      <c r="A11675" s="1">
        <v>11673</v>
      </c>
      <c r="B11675">
        <v>60.779466258112834</v>
      </c>
      <c r="C11675">
        <v>-9.5855356429854766</v>
      </c>
      <c r="D11675">
        <v>-2.9707814057876951</v>
      </c>
      <c r="E11675">
        <v>0.72115524207842074</v>
      </c>
      <c r="F11675">
        <v>-5.2940426117780139E-2</v>
      </c>
      <c r="G11675">
        <v>60.461667660725688</v>
      </c>
      <c r="H11675">
        <v>-7.7431404583614967</v>
      </c>
      <c r="I11675">
        <v>61.298960203390457</v>
      </c>
      <c r="J11675">
        <v>-12.597232834508491</v>
      </c>
    </row>
    <row r="11676" spans="1:10" x14ac:dyDescent="0.3">
      <c r="A11676" s="1">
        <v>11674</v>
      </c>
      <c r="B11676">
        <v>60.772326255395697</v>
      </c>
      <c r="C11676">
        <v>-9.5867122751289582</v>
      </c>
      <c r="D11676">
        <v>-2.971312627109282</v>
      </c>
      <c r="E11676">
        <v>0.72184109578130007</v>
      </c>
      <c r="F11676">
        <v>-8.2192561246825779E-3</v>
      </c>
      <c r="G11676">
        <v>60.455394549229183</v>
      </c>
      <c r="H11676">
        <v>-7.7434978960004344</v>
      </c>
      <c r="I11676">
        <v>61.289799139486483</v>
      </c>
      <c r="J11676">
        <v>-12.59623591131602</v>
      </c>
    </row>
    <row r="11677" spans="1:10" x14ac:dyDescent="0.3">
      <c r="A11677" s="1">
        <v>11675</v>
      </c>
      <c r="B11677">
        <v>60.76521411957372</v>
      </c>
      <c r="C11677">
        <v>-9.5879085161295308</v>
      </c>
      <c r="D11677">
        <v>-2.9713947470860789</v>
      </c>
      <c r="E11677">
        <v>0.74855750787901165</v>
      </c>
      <c r="F11677">
        <v>-3.9059743793863011E-2</v>
      </c>
      <c r="G11677">
        <v>60.448433779197721</v>
      </c>
      <c r="H11677">
        <v>-7.7446681167917131</v>
      </c>
      <c r="I11677">
        <v>61.282439859908763</v>
      </c>
      <c r="J11677">
        <v>-12.59747463703013</v>
      </c>
    </row>
    <row r="11678" spans="1:10" x14ac:dyDescent="0.3">
      <c r="A11678" s="1">
        <v>11676</v>
      </c>
      <c r="B11678">
        <v>60.757832173109698</v>
      </c>
      <c r="C11678">
        <v>-9.5891280113322672</v>
      </c>
      <c r="D11678">
        <v>-2.9717851579001429</v>
      </c>
      <c r="E11678">
        <v>0.77539705838879713</v>
      </c>
      <c r="F11678">
        <v>-8.4661472003258395E-3</v>
      </c>
      <c r="G11678">
        <v>60.441771477842167</v>
      </c>
      <c r="H11678">
        <v>-7.7457640780009314</v>
      </c>
      <c r="I11678">
        <v>61.27388290689742</v>
      </c>
      <c r="J11678">
        <v>-12.59889583339014</v>
      </c>
    </row>
    <row r="11679" spans="1:10" x14ac:dyDescent="0.3">
      <c r="A11679" s="1">
        <v>11677</v>
      </c>
      <c r="B11679">
        <v>60.750106079167871</v>
      </c>
      <c r="C11679">
        <v>-9.5904238541058042</v>
      </c>
      <c r="D11679">
        <v>-2.9718706932961849</v>
      </c>
      <c r="E11679">
        <v>0.80194477947812004</v>
      </c>
      <c r="F11679">
        <v>-3.997324013506634E-2</v>
      </c>
      <c r="G11679">
        <v>60.434203057920428</v>
      </c>
      <c r="H11679">
        <v>-7.7470328931410641</v>
      </c>
      <c r="I11679">
        <v>61.265899369385473</v>
      </c>
      <c r="J11679">
        <v>-12.600235805757331</v>
      </c>
    </row>
    <row r="11680" spans="1:10" x14ac:dyDescent="0.3">
      <c r="A11680" s="1">
        <v>11678</v>
      </c>
      <c r="B11680">
        <v>60.742281399270873</v>
      </c>
      <c r="C11680">
        <v>-9.5917140877558165</v>
      </c>
      <c r="D11680">
        <v>-2.9722659841671089</v>
      </c>
      <c r="E11680">
        <v>0.72026256950955314</v>
      </c>
      <c r="F11680">
        <v>1.4820912628627711E-3</v>
      </c>
      <c r="G11680">
        <v>60.430716206497827</v>
      </c>
      <c r="H11680">
        <v>-7.7693088875640361</v>
      </c>
      <c r="I11680">
        <v>61.256022397213727</v>
      </c>
      <c r="J11680">
        <v>-12.596684758163271</v>
      </c>
    </row>
    <row r="11681" spans="1:10" x14ac:dyDescent="0.3">
      <c r="A11681" s="1">
        <v>11679</v>
      </c>
      <c r="B11681">
        <v>60.735135237598797</v>
      </c>
      <c r="C11681">
        <v>-9.5929214577453852</v>
      </c>
      <c r="D11681">
        <v>-2.972251071042153</v>
      </c>
      <c r="E11681">
        <v>0.74220697471953923</v>
      </c>
      <c r="F11681">
        <v>-3.5566956042549822E-2</v>
      </c>
      <c r="G11681">
        <v>60.42354286710394</v>
      </c>
      <c r="H11681">
        <v>-7.7705209041669088</v>
      </c>
      <c r="I11681">
        <v>61.248921048987633</v>
      </c>
      <c r="J11681">
        <v>-12.59788446633498</v>
      </c>
    </row>
    <row r="11682" spans="1:10" x14ac:dyDescent="0.3">
      <c r="A11682" s="1">
        <v>11680</v>
      </c>
      <c r="B11682">
        <v>60.727762794601688</v>
      </c>
      <c r="C11682">
        <v>-9.5941412577512573</v>
      </c>
      <c r="D11682">
        <v>-2.972609165492798</v>
      </c>
      <c r="E11682">
        <v>0.76937962300642071</v>
      </c>
      <c r="F11682">
        <v>-5.1909321398505813E-3</v>
      </c>
      <c r="G11682">
        <v>60.416823035595968</v>
      </c>
      <c r="H11682">
        <v>-7.7716292415211283</v>
      </c>
      <c r="I11682">
        <v>61.240472512493952</v>
      </c>
      <c r="J11682">
        <v>-12.599288057519139</v>
      </c>
    </row>
    <row r="11683" spans="1:10" x14ac:dyDescent="0.3">
      <c r="A11683" s="1">
        <v>11681</v>
      </c>
      <c r="B11683">
        <v>60.720245640306658</v>
      </c>
      <c r="C11683">
        <v>-9.5954026373176333</v>
      </c>
      <c r="D11683">
        <v>-2.9726605920949729</v>
      </c>
      <c r="E11683">
        <v>0.79553966724221958</v>
      </c>
      <c r="F11683">
        <v>-3.6872664255585393E-2</v>
      </c>
      <c r="G11683">
        <v>60.409399607312501</v>
      </c>
      <c r="H11683">
        <v>-7.7728746329222194</v>
      </c>
      <c r="I11683">
        <v>61.232800813032071</v>
      </c>
      <c r="J11683">
        <v>-12.60057580003035</v>
      </c>
    </row>
    <row r="11684" spans="1:10" x14ac:dyDescent="0.3">
      <c r="A11684" s="1">
        <v>11682</v>
      </c>
      <c r="B11684">
        <v>60.712314580927107</v>
      </c>
      <c r="C11684">
        <v>-9.5967099708491741</v>
      </c>
      <c r="D11684">
        <v>-2.9730331513177868</v>
      </c>
      <c r="E11684">
        <v>0.82165257257825797</v>
      </c>
      <c r="F11684">
        <v>-7.9155824288418344E-3</v>
      </c>
      <c r="G11684">
        <v>60.40214756910688</v>
      </c>
      <c r="H11684">
        <v>-7.7740662843837551</v>
      </c>
      <c r="I11684">
        <v>61.223750113129057</v>
      </c>
      <c r="J11684">
        <v>-12.6020738821547</v>
      </c>
    </row>
    <row r="11685" spans="1:10" x14ac:dyDescent="0.3">
      <c r="A11685" s="1">
        <v>11683</v>
      </c>
      <c r="B11685">
        <v>60.704216943430993</v>
      </c>
      <c r="C11685">
        <v>-9.5980627551052269</v>
      </c>
      <c r="D11685">
        <v>-2.973112242901041</v>
      </c>
      <c r="E11685">
        <v>0.73911960882551142</v>
      </c>
      <c r="F11685">
        <v>-5.3734202015460267E-2</v>
      </c>
      <c r="G11685">
        <v>60.387783900531751</v>
      </c>
      <c r="H11685">
        <v>-7.7377081419137612</v>
      </c>
      <c r="I11685">
        <v>61.214979922447583</v>
      </c>
      <c r="J11685">
        <v>-12.600910547342551</v>
      </c>
    </row>
    <row r="11686" spans="1:10" x14ac:dyDescent="0.3">
      <c r="A11686" s="1">
        <v>11684</v>
      </c>
      <c r="B11686">
        <v>60.69688991185506</v>
      </c>
      <c r="C11686">
        <v>-9.5992530478023088</v>
      </c>
      <c r="D11686">
        <v>-2.9736519032417559</v>
      </c>
      <c r="E11686">
        <v>0.75182172623755428</v>
      </c>
      <c r="F11686">
        <v>-1.089392834952797E-2</v>
      </c>
      <c r="G11686">
        <v>60.381460874589408</v>
      </c>
      <c r="H11686">
        <v>-7.7387279391539732</v>
      </c>
      <c r="I11686">
        <v>61.206032298712053</v>
      </c>
      <c r="J11686">
        <v>-12.602376041284931</v>
      </c>
    </row>
    <row r="11687" spans="1:10" x14ac:dyDescent="0.3">
      <c r="A11687" s="1">
        <v>11685</v>
      </c>
      <c r="B11687">
        <v>60.689602353245427</v>
      </c>
      <c r="C11687">
        <v>-9.6004588535650299</v>
      </c>
      <c r="D11687">
        <v>-2.9737589359922092</v>
      </c>
      <c r="E11687">
        <v>0.77734257837459764</v>
      </c>
      <c r="F11687">
        <v>-4.0058992440604513E-2</v>
      </c>
      <c r="G11687">
        <v>60.374372454905838</v>
      </c>
      <c r="H11687">
        <v>-7.7398999943364242</v>
      </c>
      <c r="I11687">
        <v>61.198423304672723</v>
      </c>
      <c r="J11687">
        <v>-12.60363632475568</v>
      </c>
    </row>
    <row r="11688" spans="1:10" x14ac:dyDescent="0.3">
      <c r="A11688" s="1">
        <v>11686</v>
      </c>
      <c r="B11688">
        <v>60.68193528407086</v>
      </c>
      <c r="C11688">
        <v>-9.6017061202291476</v>
      </c>
      <c r="D11688">
        <v>-2.9741592390103411</v>
      </c>
      <c r="E11688">
        <v>0.80275220736438402</v>
      </c>
      <c r="F11688">
        <v>-1.0593312601665539E-2</v>
      </c>
      <c r="G11688">
        <v>60.367450198294748</v>
      </c>
      <c r="H11688">
        <v>-7.7410212225945063</v>
      </c>
      <c r="I11688">
        <v>61.189554013757181</v>
      </c>
      <c r="J11688">
        <v>-12.60508703335857</v>
      </c>
    </row>
    <row r="11689" spans="1:10" x14ac:dyDescent="0.3">
      <c r="A11689" s="1">
        <v>11687</v>
      </c>
      <c r="B11689">
        <v>60.673912412158813</v>
      </c>
      <c r="C11689">
        <v>-9.6030304459974722</v>
      </c>
      <c r="D11689">
        <v>-2.9742665434592301</v>
      </c>
      <c r="E11689">
        <v>0.82795693988216923</v>
      </c>
      <c r="F11689">
        <v>-4.2132360513159897E-2</v>
      </c>
      <c r="G11689">
        <v>60.359626987960347</v>
      </c>
      <c r="H11689">
        <v>-7.7423118134262729</v>
      </c>
      <c r="I11689">
        <v>61.181208862789639</v>
      </c>
      <c r="J11689">
        <v>-12.606465811583989</v>
      </c>
    </row>
    <row r="11690" spans="1:10" x14ac:dyDescent="0.3">
      <c r="A11690" s="1">
        <v>11688</v>
      </c>
      <c r="B11690">
        <v>60.665771496073297</v>
      </c>
      <c r="C11690">
        <v>-9.604351373235799</v>
      </c>
      <c r="D11690">
        <v>-2.974686229305139</v>
      </c>
      <c r="E11690">
        <v>0.74567802066219857</v>
      </c>
      <c r="F11690">
        <v>-8.5419197063930224E-4</v>
      </c>
      <c r="G11690">
        <v>60.35347859944337</v>
      </c>
      <c r="H11690">
        <v>-7.750692524256503</v>
      </c>
      <c r="I11690">
        <v>61.174506603777687</v>
      </c>
      <c r="J11690">
        <v>-12.62402087055451</v>
      </c>
    </row>
    <row r="11691" spans="1:10" x14ac:dyDescent="0.3">
      <c r="A11691" s="1">
        <v>11689</v>
      </c>
      <c r="B11691">
        <v>60.658466616528017</v>
      </c>
      <c r="C11691">
        <v>-9.6055651788499787</v>
      </c>
      <c r="D11691">
        <v>-2.9746947119530249</v>
      </c>
      <c r="E11691">
        <v>0.66365117663754036</v>
      </c>
      <c r="F11691">
        <v>-5.1641714917230602E-2</v>
      </c>
      <c r="G11691">
        <v>60.346189443844658</v>
      </c>
      <c r="H11691">
        <v>-7.7519036808666932</v>
      </c>
      <c r="I11691">
        <v>61.167176109421042</v>
      </c>
      <c r="J11691">
        <v>-12.62523899148084</v>
      </c>
    </row>
    <row r="11692" spans="1:10" x14ac:dyDescent="0.3">
      <c r="A11692" s="1">
        <v>11690</v>
      </c>
      <c r="B11692">
        <v>60.651896170708568</v>
      </c>
      <c r="C11692">
        <v>-9.6066207801002292</v>
      </c>
      <c r="D11692">
        <v>-2.9752125445292981</v>
      </c>
      <c r="E11692">
        <v>0.66532077092626463</v>
      </c>
      <c r="F11692">
        <v>-5.4652311680068733E-3</v>
      </c>
      <c r="G11692">
        <v>60.340578926159978</v>
      </c>
      <c r="H11692">
        <v>-7.752797823361524</v>
      </c>
      <c r="I11692">
        <v>61.159041909996198</v>
      </c>
      <c r="J11692">
        <v>-12.626557614202969</v>
      </c>
    </row>
    <row r="11693" spans="1:10" x14ac:dyDescent="0.3">
      <c r="A11693" s="1">
        <v>11691</v>
      </c>
      <c r="B11693">
        <v>60.645250489520933</v>
      </c>
      <c r="C11693">
        <v>-9.6077123710124486</v>
      </c>
      <c r="D11693">
        <v>-2.9752678665373589</v>
      </c>
      <c r="E11693">
        <v>0.66696994077667815</v>
      </c>
      <c r="F11693">
        <v>-4.2198587788831281E-2</v>
      </c>
      <c r="G11693">
        <v>60.334035802657247</v>
      </c>
      <c r="H11693">
        <v>-7.7538721944154751</v>
      </c>
      <c r="I11693">
        <v>61.152229159062692</v>
      </c>
      <c r="J11693">
        <v>-12.62767725681455</v>
      </c>
    </row>
    <row r="11694" spans="1:10" x14ac:dyDescent="0.3">
      <c r="A11694" s="1">
        <v>11692</v>
      </c>
      <c r="B11694">
        <v>60.638775003738623</v>
      </c>
      <c r="C11694">
        <v>-9.6087508082808348</v>
      </c>
      <c r="D11694">
        <v>-2.9756827993027439</v>
      </c>
      <c r="E11694">
        <v>0.66868206462721747</v>
      </c>
      <c r="F11694">
        <v>-3.930254288440474E-3</v>
      </c>
      <c r="G11694">
        <v>60.328329562674718</v>
      </c>
      <c r="H11694">
        <v>-7.7547816581040054</v>
      </c>
      <c r="I11694">
        <v>61.144500547291862</v>
      </c>
      <c r="J11694">
        <v>-12.628925796165779</v>
      </c>
    </row>
    <row r="11695" spans="1:10" x14ac:dyDescent="0.3">
      <c r="A11695" s="1">
        <v>11693</v>
      </c>
      <c r="B11695">
        <v>60.63216647188289</v>
      </c>
      <c r="C11695">
        <v>-9.6098338965172854</v>
      </c>
      <c r="D11695">
        <v>-2.975722159904977</v>
      </c>
      <c r="E11695">
        <v>0.69164164707888853</v>
      </c>
      <c r="F11695">
        <v>-3.7522294658388938E-2</v>
      </c>
      <c r="G11695">
        <v>60.316554867611501</v>
      </c>
      <c r="H11695">
        <v>-7.7245570270467283</v>
      </c>
      <c r="I11695">
        <v>61.134685308093317</v>
      </c>
      <c r="J11695">
        <v>-12.61158391318064</v>
      </c>
    </row>
    <row r="11696" spans="1:10" x14ac:dyDescent="0.3">
      <c r="A11696" s="1">
        <v>11694</v>
      </c>
      <c r="B11696">
        <v>60.625337136448422</v>
      </c>
      <c r="C11696">
        <v>-9.6109310503028524</v>
      </c>
      <c r="D11696">
        <v>-2.9760974093317571</v>
      </c>
      <c r="E11696">
        <v>0.71971726037539274</v>
      </c>
      <c r="F11696">
        <v>-5.2893245052501869E-3</v>
      </c>
      <c r="G11696">
        <v>60.315733255592548</v>
      </c>
      <c r="H11696">
        <v>-7.7572695694149978</v>
      </c>
      <c r="I11696">
        <v>61.128937700694969</v>
      </c>
      <c r="J11696">
        <v>-12.626090179176209</v>
      </c>
    </row>
    <row r="11697" spans="1:10" x14ac:dyDescent="0.3">
      <c r="A11697" s="1">
        <v>11695</v>
      </c>
      <c r="B11697">
        <v>60.618234408842532</v>
      </c>
      <c r="C11697">
        <v>-9.6120920779917984</v>
      </c>
      <c r="D11697">
        <v>-2.9761503012652941</v>
      </c>
      <c r="E11697">
        <v>0.74718778885378823</v>
      </c>
      <c r="F11697">
        <v>-3.7436007186000139E-2</v>
      </c>
      <c r="G11697">
        <v>60.308728572159517</v>
      </c>
      <c r="H11697">
        <v>-7.7584142241489236</v>
      </c>
      <c r="I11697">
        <v>61.121675494788477</v>
      </c>
      <c r="J11697">
        <v>-12.62727783905517</v>
      </c>
    </row>
    <row r="11698" spans="1:10" x14ac:dyDescent="0.3">
      <c r="A11698" s="1">
        <v>11696</v>
      </c>
      <c r="B11698">
        <v>60.610867552342498</v>
      </c>
      <c r="C11698">
        <v>-9.613274729448996</v>
      </c>
      <c r="D11698">
        <v>-2.976524125453758</v>
      </c>
      <c r="E11698">
        <v>0.74732853719526415</v>
      </c>
      <c r="F11698">
        <v>-4.1911215096223364E-3</v>
      </c>
      <c r="G11698">
        <v>60.302054686888617</v>
      </c>
      <c r="H11698">
        <v>-7.7594813043612572</v>
      </c>
      <c r="I11698">
        <v>61.113181453767943</v>
      </c>
      <c r="J11698">
        <v>-12.62864847828553</v>
      </c>
    </row>
    <row r="11699" spans="1:10" x14ac:dyDescent="0.3">
      <c r="A11699" s="1">
        <v>11697</v>
      </c>
      <c r="B11699">
        <v>60.60342051809792</v>
      </c>
      <c r="C11699">
        <v>-9.6144926832958664</v>
      </c>
      <c r="D11699">
        <v>-2.9765664443193081</v>
      </c>
      <c r="E11699">
        <v>0.77446872454734506</v>
      </c>
      <c r="F11699">
        <v>-3.7284137312488551E-2</v>
      </c>
      <c r="G11699">
        <v>60.294686103355247</v>
      </c>
      <c r="H11699">
        <v>-7.7606861912579639</v>
      </c>
      <c r="I11699">
        <v>61.105606811877337</v>
      </c>
      <c r="J11699">
        <v>-12.629887686786761</v>
      </c>
    </row>
    <row r="11700" spans="1:10" x14ac:dyDescent="0.3">
      <c r="A11700" s="1">
        <v>11698</v>
      </c>
      <c r="B11700">
        <v>60.595839377644232</v>
      </c>
      <c r="C11700">
        <v>-9.6157097154140576</v>
      </c>
      <c r="D11700">
        <v>-2.9769360852136888</v>
      </c>
      <c r="E11700">
        <v>0.80053939531375862</v>
      </c>
      <c r="F11700">
        <v>-7.4665832700470634E-3</v>
      </c>
      <c r="G11700">
        <v>60.285562840438502</v>
      </c>
      <c r="H11700">
        <v>-7.7483842353542816</v>
      </c>
      <c r="I11700">
        <v>61.096196562604987</v>
      </c>
      <c r="J11700">
        <v>-12.62699032664729</v>
      </c>
    </row>
    <row r="11701" spans="1:10" x14ac:dyDescent="0.3">
      <c r="A11701" s="1">
        <v>11699</v>
      </c>
      <c r="B11701">
        <v>60.58794080159926</v>
      </c>
      <c r="C11701">
        <v>-9.6169965454379049</v>
      </c>
      <c r="D11701">
        <v>-2.9770107260527721</v>
      </c>
      <c r="E11701">
        <v>0.82626777766557324</v>
      </c>
      <c r="F11701">
        <v>-3.775025603912989E-2</v>
      </c>
      <c r="G11701">
        <v>60.277803643998389</v>
      </c>
      <c r="H11701">
        <v>-7.74964791127874</v>
      </c>
      <c r="I11701">
        <v>61.088073220654877</v>
      </c>
      <c r="J11701">
        <v>-12.62831449536292</v>
      </c>
    </row>
    <row r="11702" spans="1:10" x14ac:dyDescent="0.3">
      <c r="A11702" s="1">
        <v>11700</v>
      </c>
      <c r="B11702">
        <v>60.579797754484872</v>
      </c>
      <c r="C11702">
        <v>-9.6183012713549534</v>
      </c>
      <c r="D11702">
        <v>-2.9773875082241559</v>
      </c>
      <c r="E11702">
        <v>0.85140465715718383</v>
      </c>
      <c r="F11702">
        <v>-8.4900806365483285E-3</v>
      </c>
      <c r="G11702">
        <v>60.270364202554752</v>
      </c>
      <c r="H11702">
        <v>-7.7508359155957756</v>
      </c>
      <c r="I11702">
        <v>61.078795527150831</v>
      </c>
      <c r="J11702">
        <v>-12.62980744850376</v>
      </c>
    </row>
    <row r="11703" spans="1:10" x14ac:dyDescent="0.3">
      <c r="A11703" s="1">
        <v>11701</v>
      </c>
      <c r="B11703">
        <v>60.571390954269823</v>
      </c>
      <c r="C11703">
        <v>-9.6196674405584073</v>
      </c>
      <c r="D11703">
        <v>-2.9774724393124479</v>
      </c>
      <c r="E11703">
        <v>0.87605902195398866</v>
      </c>
      <c r="F11703">
        <v>-3.8489192802901237E-2</v>
      </c>
      <c r="G11703">
        <v>60.262116009320543</v>
      </c>
      <c r="H11703">
        <v>-7.752175811006226</v>
      </c>
      <c r="I11703">
        <v>61.070132954639362</v>
      </c>
      <c r="J11703">
        <v>-12.63121598726962</v>
      </c>
    </row>
    <row r="11704" spans="1:10" x14ac:dyDescent="0.3">
      <c r="A11704" s="1">
        <v>11702</v>
      </c>
      <c r="B11704">
        <v>60.562752283412472</v>
      </c>
      <c r="C11704">
        <v>-9.6210491239600504</v>
      </c>
      <c r="D11704">
        <v>-2.977856798634174</v>
      </c>
      <c r="E11704">
        <v>0.79357332230036315</v>
      </c>
      <c r="F11704">
        <v>1.495693415854316E-3</v>
      </c>
      <c r="G11704">
        <v>60.256405431459932</v>
      </c>
      <c r="H11704">
        <v>-7.7668169829073817</v>
      </c>
      <c r="I11704">
        <v>61.04888755079066</v>
      </c>
      <c r="J11704">
        <v>-12.563490451255021</v>
      </c>
    </row>
    <row r="11705" spans="1:10" x14ac:dyDescent="0.3">
      <c r="A11705" s="1">
        <v>11703</v>
      </c>
      <c r="B11705">
        <v>60.554891665249173</v>
      </c>
      <c r="C11705">
        <v>-9.622334711932508</v>
      </c>
      <c r="D11705">
        <v>-2.9778417864411089</v>
      </c>
      <c r="E11705">
        <v>0.71066815376703796</v>
      </c>
      <c r="F11705">
        <v>-4.9135962101440243E-2</v>
      </c>
      <c r="G11705">
        <v>60.248516977240257</v>
      </c>
      <c r="H11705">
        <v>-7.768107170026866</v>
      </c>
      <c r="I11705">
        <v>61.041071105069868</v>
      </c>
      <c r="J11705">
        <v>-12.564768740939421</v>
      </c>
    </row>
    <row r="11706" spans="1:10" x14ac:dyDescent="0.3">
      <c r="A11706" s="1">
        <v>11704</v>
      </c>
      <c r="B11706">
        <v>60.547873148379743</v>
      </c>
      <c r="C11706">
        <v>-9.6234462939222194</v>
      </c>
      <c r="D11706">
        <v>-2.9783330987338208</v>
      </c>
      <c r="E11706">
        <v>0.73271319257157042</v>
      </c>
      <c r="F11706">
        <v>-7.2193956089232347E-3</v>
      </c>
      <c r="G11706">
        <v>60.24240950209655</v>
      </c>
      <c r="H11706">
        <v>-7.7690684501661584</v>
      </c>
      <c r="I11706">
        <v>61.032606875570757</v>
      </c>
      <c r="J11706">
        <v>-12.56611883372099</v>
      </c>
    </row>
    <row r="11707" spans="1:10" x14ac:dyDescent="0.3">
      <c r="A11707" s="1">
        <v>11705</v>
      </c>
      <c r="B11707">
        <v>60.540561500637317</v>
      </c>
      <c r="C11707">
        <v>-9.6246252408874966</v>
      </c>
      <c r="D11707">
        <v>-2.978406070620657</v>
      </c>
      <c r="E11707">
        <v>0.7601985596482379</v>
      </c>
      <c r="F11707">
        <v>-3.7227116560949618E-2</v>
      </c>
      <c r="G11707">
        <v>60.235233172617463</v>
      </c>
      <c r="H11707">
        <v>-7.7702251118100119</v>
      </c>
      <c r="I11707">
        <v>61.025080494170403</v>
      </c>
      <c r="J11707">
        <v>-12.567333144786209</v>
      </c>
    </row>
    <row r="11708" spans="1:10" x14ac:dyDescent="0.3">
      <c r="A11708" s="1">
        <v>11706</v>
      </c>
      <c r="B11708">
        <v>60.533151246123452</v>
      </c>
      <c r="C11708">
        <v>-9.6257991116676127</v>
      </c>
      <c r="D11708">
        <v>-2.978773477582584</v>
      </c>
      <c r="E11708">
        <v>0.78645355897803937</v>
      </c>
      <c r="F11708">
        <v>-6.1957620979510748E-3</v>
      </c>
      <c r="G11708">
        <v>60.223870055195242</v>
      </c>
      <c r="H11708">
        <v>-7.7430766180334842</v>
      </c>
      <c r="I11708">
        <v>61.022240043642832</v>
      </c>
      <c r="J11708">
        <v>-12.60308485513837</v>
      </c>
    </row>
    <row r="11709" spans="1:10" x14ac:dyDescent="0.3">
      <c r="A11709" s="1">
        <v>11707</v>
      </c>
      <c r="B11709">
        <v>60.525374513349767</v>
      </c>
      <c r="C11709">
        <v>-9.6270513237078461</v>
      </c>
      <c r="D11709">
        <v>-2.9788355326386728</v>
      </c>
      <c r="E11709">
        <v>0.81253374786761745</v>
      </c>
      <c r="F11709">
        <v>-3.5992257281577622E-2</v>
      </c>
      <c r="G11709">
        <v>60.216210155466932</v>
      </c>
      <c r="H11709">
        <v>-7.744309641237102</v>
      </c>
      <c r="I11709">
        <v>61.014278554293767</v>
      </c>
      <c r="J11709">
        <v>-12.60436741187884</v>
      </c>
    </row>
    <row r="11710" spans="1:10" x14ac:dyDescent="0.3">
      <c r="A11710" s="1">
        <v>11708</v>
      </c>
      <c r="B11710">
        <v>60.517343362281387</v>
      </c>
      <c r="C11710">
        <v>-9.6283238109541482</v>
      </c>
      <c r="D11710">
        <v>-2.9791957208861479</v>
      </c>
      <c r="E11710">
        <v>0.83803218851387107</v>
      </c>
      <c r="F11710">
        <v>-6.0045036582940838E-3</v>
      </c>
      <c r="G11710">
        <v>60.208857165865751</v>
      </c>
      <c r="H11710">
        <v>-7.745470893246849</v>
      </c>
      <c r="I11710">
        <v>61.005174977270478</v>
      </c>
      <c r="J11710">
        <v>-12.605815803479119</v>
      </c>
    </row>
    <row r="11711" spans="1:10" x14ac:dyDescent="0.3">
      <c r="A11711" s="1">
        <v>11709</v>
      </c>
      <c r="B11711">
        <v>60.50906808185519</v>
      </c>
      <c r="C11711">
        <v>-9.6296552907588726</v>
      </c>
      <c r="D11711">
        <v>-2.9792557758865641</v>
      </c>
      <c r="E11711">
        <v>0.86296883512424971</v>
      </c>
      <c r="F11711">
        <v>-3.6053219519000562E-2</v>
      </c>
      <c r="G11711">
        <v>60.200694960728534</v>
      </c>
      <c r="H11711">
        <v>-7.7467838503082813</v>
      </c>
      <c r="I11711">
        <v>60.996720882681828</v>
      </c>
      <c r="J11711">
        <v>-12.607176574642351</v>
      </c>
    </row>
    <row r="11712" spans="1:10" x14ac:dyDescent="0.3">
      <c r="A11712" s="1">
        <v>11710</v>
      </c>
      <c r="B11712">
        <v>60.50055358383274</v>
      </c>
      <c r="C11712">
        <v>-9.6310038222034748</v>
      </c>
      <c r="D11712">
        <v>-2.979615929524599</v>
      </c>
      <c r="E11712">
        <v>0.87291963306626053</v>
      </c>
      <c r="F11712">
        <v>-5.5736049854959689E-3</v>
      </c>
      <c r="G11712">
        <v>60.19285860569029</v>
      </c>
      <c r="H11712">
        <v>-7.7480214421680706</v>
      </c>
      <c r="I11712">
        <v>60.987133987932957</v>
      </c>
      <c r="J11712">
        <v>-12.60870054290538</v>
      </c>
    </row>
    <row r="11713" spans="1:10" x14ac:dyDescent="0.3">
      <c r="A11713" s="1">
        <v>11711</v>
      </c>
      <c r="B11713">
        <v>60.491929376463837</v>
      </c>
      <c r="C11713">
        <v>-9.6323907399466275</v>
      </c>
      <c r="D11713">
        <v>-2.979671702729128</v>
      </c>
      <c r="E11713">
        <v>0.8971196789587802</v>
      </c>
      <c r="F11713">
        <v>-3.5894019794573621E-2</v>
      </c>
      <c r="G11713">
        <v>60.180140097626889</v>
      </c>
      <c r="H11713">
        <v>-7.7236838612699952</v>
      </c>
      <c r="I11713">
        <v>60.974722448586277</v>
      </c>
      <c r="J11713">
        <v>-12.587946046963591</v>
      </c>
    </row>
    <row r="11714" spans="1:10" x14ac:dyDescent="0.3">
      <c r="A11714" s="1">
        <v>11712</v>
      </c>
      <c r="B11714">
        <v>60.483095345799242</v>
      </c>
      <c r="C11714">
        <v>-9.6337891215756279</v>
      </c>
      <c r="D11714">
        <v>-2.98002955574401</v>
      </c>
      <c r="E11714">
        <v>0.92071266238991467</v>
      </c>
      <c r="F11714">
        <v>-7.6475850768200591E-3</v>
      </c>
      <c r="G11714">
        <v>60.171989123422442</v>
      </c>
      <c r="H11714">
        <v>-7.7249707903812732</v>
      </c>
      <c r="I11714">
        <v>60.964830732654043</v>
      </c>
      <c r="J11714">
        <v>-12.589517008302931</v>
      </c>
    </row>
    <row r="11715" spans="1:10" x14ac:dyDescent="0.3">
      <c r="A11715" s="1">
        <v>11713</v>
      </c>
      <c r="B11715">
        <v>60.47398249931387</v>
      </c>
      <c r="C11715">
        <v>-9.635250559830526</v>
      </c>
      <c r="D11715">
        <v>-2.9801062156778082</v>
      </c>
      <c r="E11715">
        <v>0.92960404781293993</v>
      </c>
      <c r="F11715">
        <v>-3.8752471462407387E-2</v>
      </c>
      <c r="G11715">
        <v>60.163022607737993</v>
      </c>
      <c r="H11715">
        <v>-7.7264083848626024</v>
      </c>
      <c r="I11715">
        <v>60.95549129884926</v>
      </c>
      <c r="J11715">
        <v>-12.59101536767562</v>
      </c>
    </row>
    <row r="11716" spans="1:10" x14ac:dyDescent="0.3">
      <c r="A11716" s="1">
        <v>11714</v>
      </c>
      <c r="B11716">
        <v>60.464791076306703</v>
      </c>
      <c r="C11716">
        <v>-9.6367007239789029</v>
      </c>
      <c r="D11716">
        <v>-2.9804941188345362</v>
      </c>
      <c r="E11716">
        <v>0.93829177451024548</v>
      </c>
      <c r="F11716">
        <v>-7.7028151156050646E-3</v>
      </c>
      <c r="G11716">
        <v>60.154571654012507</v>
      </c>
      <c r="H11716">
        <v>-7.7277380703010969</v>
      </c>
      <c r="I11716">
        <v>60.945153289145303</v>
      </c>
      <c r="J11716">
        <v>-12.59265208822737</v>
      </c>
    </row>
    <row r="11717" spans="1:10" x14ac:dyDescent="0.3">
      <c r="A11717" s="1">
        <v>11715</v>
      </c>
      <c r="B11717">
        <v>60.45552801741605</v>
      </c>
      <c r="C11717">
        <v>-9.6381829315439003</v>
      </c>
      <c r="D11717">
        <v>-2.9805711303837841</v>
      </c>
      <c r="E11717">
        <v>0.95552754200120749</v>
      </c>
      <c r="F11717">
        <v>-3.7623355423828712E-2</v>
      </c>
      <c r="G11717">
        <v>60.145455608213048</v>
      </c>
      <c r="H11717">
        <v>-7.7291963930486176</v>
      </c>
      <c r="I11717">
        <v>60.935662586436337</v>
      </c>
      <c r="J11717">
        <v>-12.594171280465</v>
      </c>
    </row>
    <row r="11718" spans="1:10" x14ac:dyDescent="0.3">
      <c r="A11718" s="1">
        <v>11716</v>
      </c>
      <c r="B11718">
        <v>60.446095711709638</v>
      </c>
      <c r="C11718">
        <v>-9.6396690372980647</v>
      </c>
      <c r="D11718">
        <v>-2.980947103446117</v>
      </c>
      <c r="E11718">
        <v>0.97720455203704548</v>
      </c>
      <c r="F11718">
        <v>-9.1637186696516722E-3</v>
      </c>
      <c r="G11718">
        <v>60.13779409209971</v>
      </c>
      <c r="H11718">
        <v>-7.7370646223876891</v>
      </c>
      <c r="I11718">
        <v>60.928230839762733</v>
      </c>
      <c r="J11718">
        <v>-12.61504238881594</v>
      </c>
    </row>
    <row r="11719" spans="1:10" x14ac:dyDescent="0.3">
      <c r="A11719" s="1">
        <v>11717</v>
      </c>
      <c r="B11719">
        <v>60.436339136632682</v>
      </c>
      <c r="C11719">
        <v>-9.6412252565023202</v>
      </c>
      <c r="D11719">
        <v>-2.9810397521081842</v>
      </c>
      <c r="E11719">
        <v>0.99939305917741228</v>
      </c>
      <c r="F11719">
        <v>-3.8199242969613523E-2</v>
      </c>
      <c r="G11719">
        <v>60.129287174137779</v>
      </c>
      <c r="H11719">
        <v>-7.7452202771748908</v>
      </c>
      <c r="I11719">
        <v>60.916816640797883</v>
      </c>
      <c r="J11719">
        <v>-12.60810986114703</v>
      </c>
    </row>
    <row r="11720" spans="1:10" x14ac:dyDescent="0.3">
      <c r="A11720" s="1">
        <v>11718</v>
      </c>
      <c r="B11720">
        <v>60.426567646628733</v>
      </c>
      <c r="C11720">
        <v>-9.6427611696595239</v>
      </c>
      <c r="D11720">
        <v>-2.981417827987614</v>
      </c>
      <c r="E11720">
        <v>1.020643092655952</v>
      </c>
      <c r="F11720">
        <v>-1.004481076672457E-2</v>
      </c>
      <c r="G11720">
        <v>60.12023253981193</v>
      </c>
      <c r="H11720">
        <v>-7.7466402369028833</v>
      </c>
      <c r="I11720">
        <v>60.90592340897453</v>
      </c>
      <c r="J11720">
        <v>-12.609827219209571</v>
      </c>
    </row>
    <row r="11721" spans="1:10" x14ac:dyDescent="0.3">
      <c r="A11721" s="1">
        <v>11719</v>
      </c>
      <c r="B11721">
        <v>60.416488651896259</v>
      </c>
      <c r="C11721">
        <v>-9.6443642908288858</v>
      </c>
      <c r="D11721">
        <v>-2.9815182688148778</v>
      </c>
      <c r="E11721">
        <v>1.0416557706314711</v>
      </c>
      <c r="F11721">
        <v>-3.7704714637323833E-2</v>
      </c>
      <c r="G11721">
        <v>60.110343994579431</v>
      </c>
      <c r="H11721">
        <v>-7.7482125990851234</v>
      </c>
      <c r="I11721">
        <v>60.895546397256048</v>
      </c>
      <c r="J11721">
        <v>-12.61147847230176</v>
      </c>
    </row>
    <row r="11722" spans="1:10" x14ac:dyDescent="0.3">
      <c r="A11722" s="1">
        <v>11720</v>
      </c>
      <c r="B11722">
        <v>60.406197037971602</v>
      </c>
      <c r="C11722">
        <v>-9.6459791737689269</v>
      </c>
      <c r="D11722">
        <v>-2.9818953515596891</v>
      </c>
      <c r="E11722">
        <v>0.95904797205511616</v>
      </c>
      <c r="F11722">
        <v>1.1607759035161609E-3</v>
      </c>
      <c r="G11722">
        <v>60.100767408487897</v>
      </c>
      <c r="H11722">
        <v>-7.7497121749684368</v>
      </c>
      <c r="I11722">
        <v>60.884135901739242</v>
      </c>
      <c r="J11722">
        <v>-12.61327378869801</v>
      </c>
    </row>
    <row r="11723" spans="1:10" x14ac:dyDescent="0.3">
      <c r="A11723" s="1">
        <v>11721</v>
      </c>
      <c r="B11723">
        <v>60.396727302408237</v>
      </c>
      <c r="C11723">
        <v>-9.6474932618694424</v>
      </c>
      <c r="D11723">
        <v>-2.9818837443652249</v>
      </c>
      <c r="E11723">
        <v>0.87645198950354142</v>
      </c>
      <c r="F11723">
        <v>-4.5789424183808138E-2</v>
      </c>
      <c r="G11723">
        <v>60.093122584196941</v>
      </c>
      <c r="H11723">
        <v>-7.7626956165756216</v>
      </c>
      <c r="I11723">
        <v>60.878198577733393</v>
      </c>
      <c r="J11723">
        <v>-12.636497949793551</v>
      </c>
    </row>
    <row r="11724" spans="1:10" x14ac:dyDescent="0.3">
      <c r="A11724" s="1">
        <v>11722</v>
      </c>
      <c r="B11724">
        <v>60.388041099921907</v>
      </c>
      <c r="C11724">
        <v>-9.6488469392157015</v>
      </c>
      <c r="D11724">
        <v>-2.9823430246356608</v>
      </c>
      <c r="E11724">
        <v>0.79360196241919079</v>
      </c>
      <c r="F11724">
        <v>1.8101236378772409E-3</v>
      </c>
      <c r="G11724">
        <v>60.085302064073367</v>
      </c>
      <c r="H11724">
        <v>-7.7639100530577627</v>
      </c>
      <c r="I11724">
        <v>60.868139533633538</v>
      </c>
      <c r="J11724">
        <v>-12.63807244214169</v>
      </c>
    </row>
    <row r="11725" spans="1:10" x14ac:dyDescent="0.3">
      <c r="A11725" s="1">
        <v>11723</v>
      </c>
      <c r="B11725">
        <v>60.380223242743867</v>
      </c>
      <c r="C11725">
        <v>-9.650096515462673</v>
      </c>
      <c r="D11725">
        <v>-2.9823249665732559</v>
      </c>
      <c r="E11725">
        <v>0.81858254112288975</v>
      </c>
      <c r="F11725">
        <v>-3.0887839373496449E-2</v>
      </c>
      <c r="G11725">
        <v>60.077450168636773</v>
      </c>
      <c r="H11725">
        <v>-7.7651650964924688</v>
      </c>
      <c r="I11725">
        <v>60.860375655997878</v>
      </c>
      <c r="J11725">
        <v>-12.6393133482538</v>
      </c>
    </row>
    <row r="11726" spans="1:10" x14ac:dyDescent="0.3">
      <c r="A11726" s="1">
        <v>11724</v>
      </c>
      <c r="B11726">
        <v>60.372141300632506</v>
      </c>
      <c r="C11726">
        <v>-9.6513628407014984</v>
      </c>
      <c r="D11726">
        <v>-2.982633645838082</v>
      </c>
      <c r="E11726">
        <v>0.84307103507568837</v>
      </c>
      <c r="F11726">
        <v>-2.37810067715425E-3</v>
      </c>
      <c r="G11726">
        <v>60.069950080185372</v>
      </c>
      <c r="H11726">
        <v>-7.7663380517637082</v>
      </c>
      <c r="I11726">
        <v>60.85137098177168</v>
      </c>
      <c r="J11726">
        <v>-12.640727744173599</v>
      </c>
    </row>
    <row r="11727" spans="1:10" x14ac:dyDescent="0.3">
      <c r="A11727" s="1">
        <v>11725</v>
      </c>
      <c r="B11727">
        <v>60.363696500045037</v>
      </c>
      <c r="C11727">
        <v>-9.6527031403359853</v>
      </c>
      <c r="D11727">
        <v>-2.982657764744272</v>
      </c>
      <c r="E11727">
        <v>0.86739058380205003</v>
      </c>
      <c r="F11727">
        <v>-3.3560528034538732E-2</v>
      </c>
      <c r="G11727">
        <v>60.060846784511057</v>
      </c>
      <c r="H11727">
        <v>-7.7632791863654544</v>
      </c>
      <c r="I11727">
        <v>60.834725223001833</v>
      </c>
      <c r="J11727">
        <v>-12.5913651449989</v>
      </c>
    </row>
    <row r="11728" spans="1:10" x14ac:dyDescent="0.3">
      <c r="A11728" s="1">
        <v>11726</v>
      </c>
      <c r="B11728">
        <v>60.355251568578467</v>
      </c>
      <c r="C11728">
        <v>-9.6540195723102045</v>
      </c>
      <c r="D11728">
        <v>-2.982988456812167</v>
      </c>
      <c r="E11728">
        <v>0.89050418691456779</v>
      </c>
      <c r="F11728">
        <v>-4.4846761933644633E-3</v>
      </c>
      <c r="G11728">
        <v>60.053026687106971</v>
      </c>
      <c r="H11728">
        <v>-7.7644955716539039</v>
      </c>
      <c r="I11728">
        <v>60.825308473582602</v>
      </c>
      <c r="J11728">
        <v>-12.592837181750729</v>
      </c>
    </row>
    <row r="11729" spans="1:10" x14ac:dyDescent="0.3">
      <c r="A11729" s="1">
        <v>11727</v>
      </c>
      <c r="B11729">
        <v>60.34635096932476</v>
      </c>
      <c r="C11729">
        <v>-9.6554256474380882</v>
      </c>
      <c r="D11729">
        <v>-2.9830338370771639</v>
      </c>
      <c r="E11729">
        <v>0.80692156629384026</v>
      </c>
      <c r="F11729">
        <v>-4.6549739651760048E-2</v>
      </c>
      <c r="G11729">
        <v>60.044211835264292</v>
      </c>
      <c r="H11729">
        <v>-7.7658879336821958</v>
      </c>
      <c r="I11729">
        <v>60.816274509523033</v>
      </c>
      <c r="J11729">
        <v>-12.594264585159459</v>
      </c>
    </row>
    <row r="11730" spans="1:10" x14ac:dyDescent="0.3">
      <c r="A11730" s="1">
        <v>11728</v>
      </c>
      <c r="B11730">
        <v>60.338466910662767</v>
      </c>
      <c r="C11730">
        <v>-9.656640157046775</v>
      </c>
      <c r="D11730">
        <v>-2.983494017933134</v>
      </c>
      <c r="E11730">
        <v>0.72526495771229726</v>
      </c>
      <c r="F11730">
        <v>5.8879469864662123E-3</v>
      </c>
      <c r="G11730">
        <v>60.03719733764558</v>
      </c>
      <c r="H11730">
        <v>-7.7669636047207709</v>
      </c>
      <c r="I11730">
        <v>60.807038003733837</v>
      </c>
      <c r="J11730">
        <v>-12.595695033403789</v>
      </c>
    </row>
    <row r="11731" spans="1:10" x14ac:dyDescent="0.3">
      <c r="A11731" s="1">
        <v>11729</v>
      </c>
      <c r="B11731">
        <v>60.331215613836932</v>
      </c>
      <c r="C11731">
        <v>-9.6577920221145988</v>
      </c>
      <c r="D11731">
        <v>-2.9834344113531168</v>
      </c>
      <c r="E11731">
        <v>0.73842472507551804</v>
      </c>
      <c r="F11731">
        <v>-2.9809060283865301E-2</v>
      </c>
      <c r="G11731">
        <v>60.029833404198378</v>
      </c>
      <c r="H11731">
        <v>-7.7681334307944523</v>
      </c>
      <c r="I11731">
        <v>60.799961893085147</v>
      </c>
      <c r="J11731">
        <v>-12.596818963330129</v>
      </c>
    </row>
    <row r="11732" spans="1:10" x14ac:dyDescent="0.3">
      <c r="A11732" s="1">
        <v>11730</v>
      </c>
      <c r="B11732">
        <v>60.324025036075049</v>
      </c>
      <c r="C11732">
        <v>-9.6589092043192295</v>
      </c>
      <c r="D11732">
        <v>-2.983728166381058</v>
      </c>
      <c r="E11732">
        <v>0.7643445756157089</v>
      </c>
      <c r="F11732">
        <v>2.0853577894439711E-3</v>
      </c>
      <c r="G11732">
        <v>60.022548284726888</v>
      </c>
      <c r="H11732">
        <v>-7.7650811571732348</v>
      </c>
      <c r="I11732">
        <v>60.788432601255423</v>
      </c>
      <c r="J11732">
        <v>-12.57624219372007</v>
      </c>
    </row>
    <row r="11733" spans="1:10" x14ac:dyDescent="0.3">
      <c r="A11733" s="1">
        <v>11731</v>
      </c>
      <c r="B11733">
        <v>60.316379560503087</v>
      </c>
      <c r="C11733">
        <v>-9.6601164623563989</v>
      </c>
      <c r="D11733">
        <v>-2.9837070488162021</v>
      </c>
      <c r="E11733">
        <v>0.79119384861613251</v>
      </c>
      <c r="F11733">
        <v>-2.8194379311201619E-2</v>
      </c>
      <c r="G11733">
        <v>60.014862816185563</v>
      </c>
      <c r="H11733">
        <v>-7.766294782087531</v>
      </c>
      <c r="I11733">
        <v>60.780848732548513</v>
      </c>
      <c r="J11733">
        <v>-12.577439643949869</v>
      </c>
    </row>
    <row r="11734" spans="1:10" x14ac:dyDescent="0.3">
      <c r="A11734" s="1">
        <v>11732</v>
      </c>
      <c r="B11734">
        <v>60.308643211158092</v>
      </c>
      <c r="C11734">
        <v>-9.6613169063260145</v>
      </c>
      <c r="D11734">
        <v>-2.983986034632335</v>
      </c>
      <c r="E11734">
        <v>0.70946043587351781</v>
      </c>
      <c r="F11734">
        <v>1.5023292789541891E-2</v>
      </c>
      <c r="G11734">
        <v>60.007654827954767</v>
      </c>
      <c r="H11734">
        <v>-7.7674111808642383</v>
      </c>
      <c r="I11734">
        <v>60.772298473349792</v>
      </c>
      <c r="J11734">
        <v>-12.5787695546967</v>
      </c>
    </row>
    <row r="11735" spans="1:10" x14ac:dyDescent="0.3">
      <c r="A11735" s="1">
        <v>11733</v>
      </c>
      <c r="B11735">
        <v>60.301571175769027</v>
      </c>
      <c r="C11735">
        <v>-9.662444792326065</v>
      </c>
      <c r="D11735">
        <v>-2.983834387024026</v>
      </c>
      <c r="E11735">
        <v>0.73164227423011052</v>
      </c>
      <c r="F11735">
        <v>-2.362766446667575E-2</v>
      </c>
      <c r="G11735">
        <v>60.000295589754089</v>
      </c>
      <c r="H11735">
        <v>-7.7685847328096278</v>
      </c>
      <c r="I11735">
        <v>60.765668857344167</v>
      </c>
      <c r="J11735">
        <v>-12.579827094939111</v>
      </c>
    </row>
    <row r="11736" spans="1:10" x14ac:dyDescent="0.3">
      <c r="A11736" s="1">
        <v>11734</v>
      </c>
      <c r="B11736">
        <v>60.294338511385902</v>
      </c>
      <c r="C11736">
        <v>-9.6635738075992563</v>
      </c>
      <c r="D11736">
        <v>-2.9840707873753942</v>
      </c>
      <c r="E11736">
        <v>0.75315248135676671</v>
      </c>
      <c r="F11736">
        <v>7.5948245841361084E-3</v>
      </c>
      <c r="G11736">
        <v>59.993510642968722</v>
      </c>
      <c r="H11736">
        <v>-7.7696425793483934</v>
      </c>
      <c r="I11736">
        <v>60.757746509797983</v>
      </c>
      <c r="J11736">
        <v>-12.58106574154713</v>
      </c>
    </row>
    <row r="11737" spans="1:10" x14ac:dyDescent="0.3">
      <c r="A11737" s="1">
        <v>11735</v>
      </c>
      <c r="B11737">
        <v>60.28697226648773</v>
      </c>
      <c r="C11737">
        <v>-9.6647428587572719</v>
      </c>
      <c r="D11737">
        <v>-2.9839955761761279</v>
      </c>
      <c r="E11737">
        <v>0.77398572537934252</v>
      </c>
      <c r="F11737">
        <v>-2.458661707493455E-2</v>
      </c>
      <c r="G11737">
        <v>59.984930188181629</v>
      </c>
      <c r="H11737">
        <v>-7.7640899861546888</v>
      </c>
      <c r="I11737">
        <v>60.755912851603767</v>
      </c>
      <c r="J11737">
        <v>-12.61563392393349</v>
      </c>
    </row>
    <row r="11738" spans="1:10" x14ac:dyDescent="0.3">
      <c r="A11738" s="1">
        <v>11736</v>
      </c>
      <c r="B11738">
        <v>60.279345929283387</v>
      </c>
      <c r="C11738">
        <v>-9.6659305083253937</v>
      </c>
      <c r="D11738">
        <v>-2.9842407562693629</v>
      </c>
      <c r="E11738">
        <v>0.79451865042838887</v>
      </c>
      <c r="F11738">
        <v>5.8075274825697236E-3</v>
      </c>
      <c r="G11738">
        <v>59.97631937770015</v>
      </c>
      <c r="H11738">
        <v>-7.7560617487368217</v>
      </c>
      <c r="I11738">
        <v>60.747276441731792</v>
      </c>
      <c r="J11738">
        <v>-12.61513038112254</v>
      </c>
    </row>
    <row r="11739" spans="1:10" x14ac:dyDescent="0.3">
      <c r="A11739" s="1">
        <v>11737</v>
      </c>
      <c r="B11739">
        <v>60.271404635865309</v>
      </c>
      <c r="C11739">
        <v>-9.6671870047192439</v>
      </c>
      <c r="D11739">
        <v>-2.9841819873540749</v>
      </c>
      <c r="E11739">
        <v>0.80609661957533563</v>
      </c>
      <c r="F11739">
        <v>-2.724585792412176E-2</v>
      </c>
      <c r="G11739">
        <v>59.96826584389008</v>
      </c>
      <c r="H11739">
        <v>-7.7573360569705407</v>
      </c>
      <c r="I11739">
        <v>60.739508468783043</v>
      </c>
      <c r="J11739">
        <v>-12.616359372654809</v>
      </c>
    </row>
    <row r="11740" spans="1:10" x14ac:dyDescent="0.3">
      <c r="A11740" s="1">
        <v>11738</v>
      </c>
      <c r="B11740">
        <v>60.263518834820822</v>
      </c>
      <c r="C11740">
        <v>-9.6684110808528416</v>
      </c>
      <c r="D11740">
        <v>-2.9844517173876119</v>
      </c>
      <c r="E11740">
        <v>0.82583468886769695</v>
      </c>
      <c r="F11740">
        <v>4.5360566500572581E-3</v>
      </c>
      <c r="G11740">
        <v>59.960895198026847</v>
      </c>
      <c r="H11740">
        <v>-7.7584784369435296</v>
      </c>
      <c r="I11740">
        <v>60.730827170358197</v>
      </c>
      <c r="J11740">
        <v>-12.617709603166951</v>
      </c>
    </row>
    <row r="11741" spans="1:10" x14ac:dyDescent="0.3">
      <c r="A11741" s="1">
        <v>11739</v>
      </c>
      <c r="B11741">
        <v>60.255379669251447</v>
      </c>
      <c r="C11741">
        <v>-9.6696951360877144</v>
      </c>
      <c r="D11741">
        <v>-2.9844064585235071</v>
      </c>
      <c r="E11741">
        <v>0.85097243399148348</v>
      </c>
      <c r="F11741">
        <v>-2.4614156455739559E-2</v>
      </c>
      <c r="G11741">
        <v>59.952669591385472</v>
      </c>
      <c r="H11741">
        <v>-7.7597761905365692</v>
      </c>
      <c r="I11741">
        <v>60.722821486211203</v>
      </c>
      <c r="J11741">
        <v>-12.61897250553676</v>
      </c>
    </row>
    <row r="11742" spans="1:10" x14ac:dyDescent="0.3">
      <c r="A11742" s="1">
        <v>11740</v>
      </c>
      <c r="B11742">
        <v>60.246945884361537</v>
      </c>
      <c r="C11742">
        <v>-9.6710048504092434</v>
      </c>
      <c r="D11742">
        <v>-2.9846533275438789</v>
      </c>
      <c r="E11742">
        <v>0.87570014846676059</v>
      </c>
      <c r="F11742">
        <v>4.9341611208539547E-3</v>
      </c>
      <c r="G11742">
        <v>59.943601865010002</v>
      </c>
      <c r="H11742">
        <v>-7.7540253497716067</v>
      </c>
      <c r="I11742">
        <v>60.714113773583918</v>
      </c>
      <c r="J11742">
        <v>-12.623267660501529</v>
      </c>
    </row>
    <row r="11743" spans="1:10" x14ac:dyDescent="0.3">
      <c r="A11743" s="1">
        <v>11741</v>
      </c>
      <c r="B11743">
        <v>60.238164343560143</v>
      </c>
      <c r="C11743">
        <v>-9.6723892015891177</v>
      </c>
      <c r="D11743">
        <v>-2.9846032366156758</v>
      </c>
      <c r="E11743">
        <v>0.90019076952017851</v>
      </c>
      <c r="F11743">
        <v>-2.5099947973630309E-2</v>
      </c>
      <c r="G11743">
        <v>59.934724301306673</v>
      </c>
      <c r="H11743">
        <v>-7.7554248981399168</v>
      </c>
      <c r="I11743">
        <v>60.70548011378083</v>
      </c>
      <c r="J11743">
        <v>-12.62462860710445</v>
      </c>
    </row>
    <row r="11744" spans="1:10" x14ac:dyDescent="0.3">
      <c r="A11744" s="1">
        <v>11742</v>
      </c>
      <c r="B11744">
        <v>60.229405111950427</v>
      </c>
      <c r="C11744">
        <v>-9.67374873718766</v>
      </c>
      <c r="D11744">
        <v>-2.9848503939393369</v>
      </c>
      <c r="E11744">
        <v>0.91783095520852076</v>
      </c>
      <c r="F11744">
        <v>4.6959971162018298E-3</v>
      </c>
      <c r="G11744">
        <v>59.926438870726997</v>
      </c>
      <c r="H11744">
        <v>-7.75670949486104</v>
      </c>
      <c r="I11744">
        <v>60.695991200314879</v>
      </c>
      <c r="J11744">
        <v>-12.626103553045541</v>
      </c>
    </row>
    <row r="11745" spans="1:10" x14ac:dyDescent="0.3">
      <c r="A11745" s="1">
        <v>11743</v>
      </c>
      <c r="B11745">
        <v>60.220339235742728</v>
      </c>
      <c r="C11745">
        <v>-9.6751766880836918</v>
      </c>
      <c r="D11745">
        <v>-2.9848034373717982</v>
      </c>
      <c r="E11745">
        <v>0.94104952801151032</v>
      </c>
      <c r="F11745">
        <v>-2.3393562904366231E-2</v>
      </c>
      <c r="G11745">
        <v>59.917282977270702</v>
      </c>
      <c r="H11745">
        <v>-7.7581516741252923</v>
      </c>
      <c r="I11745">
        <v>60.687063956041051</v>
      </c>
      <c r="J11745">
        <v>-12.627509591405561</v>
      </c>
    </row>
    <row r="11746" spans="1:10" x14ac:dyDescent="0.3">
      <c r="A11746" s="1">
        <v>11744</v>
      </c>
      <c r="B11746">
        <v>60.211039346217831</v>
      </c>
      <c r="C11746">
        <v>-9.6766210561492407</v>
      </c>
      <c r="D11746">
        <v>-2.9850373950875841</v>
      </c>
      <c r="E11746">
        <v>0.96377372484186774</v>
      </c>
      <c r="F11746">
        <v>5.517312877593699E-3</v>
      </c>
      <c r="G11746">
        <v>59.906997430608591</v>
      </c>
      <c r="H11746">
        <v>-7.750439377461003</v>
      </c>
      <c r="I11746">
        <v>60.667957040469062</v>
      </c>
      <c r="J11746">
        <v>-12.571309078264941</v>
      </c>
    </row>
    <row r="11747" spans="1:10" x14ac:dyDescent="0.3">
      <c r="A11747" s="1">
        <v>11745</v>
      </c>
      <c r="B11747">
        <v>60.201518718412608</v>
      </c>
      <c r="C11747">
        <v>-9.6781203484807712</v>
      </c>
      <c r="D11747">
        <v>-2.9849822206959948</v>
      </c>
      <c r="E11747">
        <v>0.98600868896655391</v>
      </c>
      <c r="F11747">
        <v>-2.2930612003816169E-2</v>
      </c>
      <c r="G11747">
        <v>59.897370527363989</v>
      </c>
      <c r="H11747">
        <v>-7.7519554480520902</v>
      </c>
      <c r="I11747">
        <v>60.65859612461874</v>
      </c>
      <c r="J11747">
        <v>-12.57278315603468</v>
      </c>
    </row>
    <row r="11748" spans="1:10" x14ac:dyDescent="0.3">
      <c r="A11748" s="1">
        <v>11746</v>
      </c>
      <c r="B11748">
        <v>60.191644468758263</v>
      </c>
      <c r="C11748">
        <v>-9.6796541448111224</v>
      </c>
      <c r="D11748">
        <v>-2.985214610032688</v>
      </c>
      <c r="E11748">
        <v>1.008058591625175</v>
      </c>
      <c r="F11748">
        <v>5.721430466632E-3</v>
      </c>
      <c r="G11748">
        <v>59.887943906101917</v>
      </c>
      <c r="H11748">
        <v>-7.7534186155977816</v>
      </c>
      <c r="I11748">
        <v>60.64804917385846</v>
      </c>
      <c r="J11748">
        <v>-12.574423094116471</v>
      </c>
    </row>
    <row r="11749" spans="1:10" x14ac:dyDescent="0.3">
      <c r="A11749" s="1">
        <v>11747</v>
      </c>
      <c r="B11749">
        <v>60.181827039698163</v>
      </c>
      <c r="C11749">
        <v>-9.6811993942467858</v>
      </c>
      <c r="D11749">
        <v>-2.9851582033270159</v>
      </c>
      <c r="E11749">
        <v>1.029042386145729</v>
      </c>
      <c r="F11749">
        <v>-2.2917990718301119E-2</v>
      </c>
      <c r="G11749">
        <v>59.87801782492447</v>
      </c>
      <c r="H11749">
        <v>-7.7549809988460554</v>
      </c>
      <c r="I11749">
        <v>60.638395028452322</v>
      </c>
      <c r="J11749">
        <v>-12.575942594661109</v>
      </c>
    </row>
    <row r="11750" spans="1:10" x14ac:dyDescent="0.3">
      <c r="A11750" s="1">
        <v>11748</v>
      </c>
      <c r="B11750">
        <v>60.17165825973953</v>
      </c>
      <c r="C11750">
        <v>-9.6827785031238207</v>
      </c>
      <c r="D11750">
        <v>-2.9853873884797109</v>
      </c>
      <c r="E11750">
        <v>0.94644049558176369</v>
      </c>
      <c r="F11750">
        <v>1.467248861172955E-2</v>
      </c>
      <c r="G11750">
        <v>59.869037711183147</v>
      </c>
      <c r="H11750">
        <v>-7.7612349949759611</v>
      </c>
      <c r="I11750">
        <v>60.631378352402301</v>
      </c>
      <c r="J11750">
        <v>-12.601853773574961</v>
      </c>
    </row>
    <row r="11751" spans="1:10" x14ac:dyDescent="0.3">
      <c r="A11751" s="1">
        <v>11749</v>
      </c>
      <c r="B11751">
        <v>60.162311747912113</v>
      </c>
      <c r="C11751">
        <v>-9.684257560469403</v>
      </c>
      <c r="D11751">
        <v>-2.9852406882208791</v>
      </c>
      <c r="E11751">
        <v>0.95465209933005157</v>
      </c>
      <c r="F11751">
        <v>-2.1412976865210459E-2</v>
      </c>
      <c r="G11751">
        <v>59.859409311683081</v>
      </c>
      <c r="H11751">
        <v>-7.7627584675109214</v>
      </c>
      <c r="I11751">
        <v>60.622460064724251</v>
      </c>
      <c r="J11751">
        <v>-12.603265358453539</v>
      </c>
    </row>
    <row r="11752" spans="1:10" x14ac:dyDescent="0.3">
      <c r="A11752" s="1">
        <v>11750</v>
      </c>
      <c r="B11752">
        <v>60.152880414964763</v>
      </c>
      <c r="C11752">
        <v>-9.6857242185015462</v>
      </c>
      <c r="D11752">
        <v>-2.9854547769433091</v>
      </c>
      <c r="E11752">
        <v>0.97707797896188442</v>
      </c>
      <c r="F11752">
        <v>5.4016977220362368E-3</v>
      </c>
      <c r="G11752">
        <v>59.850389356960157</v>
      </c>
      <c r="H11752">
        <v>-7.7641603215829438</v>
      </c>
      <c r="I11752">
        <v>60.612403794586228</v>
      </c>
      <c r="J11752">
        <v>-12.604830462155331</v>
      </c>
    </row>
    <row r="11753" spans="1:10" x14ac:dyDescent="0.3">
      <c r="A11753" s="1">
        <v>11751</v>
      </c>
      <c r="B11753">
        <v>60.143218094922261</v>
      </c>
      <c r="C11753">
        <v>-9.6872449055497025</v>
      </c>
      <c r="D11753">
        <v>-2.9854007020636741</v>
      </c>
      <c r="E11753">
        <v>0.99905049067186791</v>
      </c>
      <c r="F11753">
        <v>-2.3997092381001551E-2</v>
      </c>
      <c r="G11753">
        <v>59.840623129023541</v>
      </c>
      <c r="H11753">
        <v>-7.7656973686080599</v>
      </c>
      <c r="I11753">
        <v>60.602899324190581</v>
      </c>
      <c r="J11753">
        <v>-12.606326296264189</v>
      </c>
    </row>
    <row r="11754" spans="1:10" x14ac:dyDescent="0.3">
      <c r="A11754" s="1">
        <v>11752</v>
      </c>
      <c r="B11754">
        <v>60.133345353005019</v>
      </c>
      <c r="C11754">
        <v>-9.6887758282541157</v>
      </c>
      <c r="D11754">
        <v>-2.985640678479982</v>
      </c>
      <c r="E11754">
        <v>1.020528498867652</v>
      </c>
      <c r="F11754">
        <v>3.6710184107866702E-3</v>
      </c>
      <c r="G11754">
        <v>59.831211521906567</v>
      </c>
      <c r="H11754">
        <v>-7.7671557309873531</v>
      </c>
      <c r="I11754">
        <v>60.592326058352789</v>
      </c>
      <c r="J11754">
        <v>-12.607967447568569</v>
      </c>
    </row>
    <row r="11755" spans="1:10" x14ac:dyDescent="0.3">
      <c r="A11755" s="1">
        <v>11753</v>
      </c>
      <c r="B11755">
        <v>60.123154583275479</v>
      </c>
      <c r="C11755">
        <v>-9.6903751001363183</v>
      </c>
      <c r="D11755">
        <v>-2.9856035718476202</v>
      </c>
      <c r="E11755">
        <v>1.041772126276407</v>
      </c>
      <c r="F11755">
        <v>-2.5185260658756141E-2</v>
      </c>
      <c r="G11755">
        <v>59.814644174656287</v>
      </c>
      <c r="H11755">
        <v>-7.7286733547483841</v>
      </c>
      <c r="I11755">
        <v>60.582942481421412</v>
      </c>
      <c r="J11755">
        <v>-12.61399354898573</v>
      </c>
    </row>
    <row r="11756" spans="1:10" x14ac:dyDescent="0.3">
      <c r="A11756" s="1">
        <v>11754</v>
      </c>
      <c r="B11756">
        <v>60.112982370811551</v>
      </c>
      <c r="C11756">
        <v>-9.6919491344255277</v>
      </c>
      <c r="D11756">
        <v>-2.9858524158923578</v>
      </c>
      <c r="E11756">
        <v>1.0478333880877311</v>
      </c>
      <c r="F11756">
        <v>4.2611009403312958E-3</v>
      </c>
      <c r="G11756">
        <v>59.804960129536219</v>
      </c>
      <c r="H11756">
        <v>-7.7301706787980411</v>
      </c>
      <c r="I11756">
        <v>60.572042729689109</v>
      </c>
      <c r="J11756">
        <v>-12.61568190823391</v>
      </c>
    </row>
    <row r="11757" spans="1:10" x14ac:dyDescent="0.3">
      <c r="A11757" s="1">
        <v>11755</v>
      </c>
      <c r="B11757">
        <v>60.102629457508833</v>
      </c>
      <c r="C11757">
        <v>-9.6935719099651596</v>
      </c>
      <c r="D11757">
        <v>-2.9858098008598888</v>
      </c>
      <c r="E11757">
        <v>1.067453253199663</v>
      </c>
      <c r="F11757">
        <v>-2.3719039455865499E-2</v>
      </c>
      <c r="G11757">
        <v>59.79452361526063</v>
      </c>
      <c r="H11757">
        <v>-7.7318065824968176</v>
      </c>
      <c r="I11757">
        <v>60.561814410936599</v>
      </c>
      <c r="J11757">
        <v>-12.61728511824664</v>
      </c>
    </row>
    <row r="11758" spans="1:10" x14ac:dyDescent="0.3">
      <c r="A11758" s="1">
        <v>11756</v>
      </c>
      <c r="B11758">
        <v>60.092069843778503</v>
      </c>
      <c r="C11758">
        <v>-9.6952054031912951</v>
      </c>
      <c r="D11758">
        <v>-2.9860472285407522</v>
      </c>
      <c r="E11758">
        <v>1.087483059846605</v>
      </c>
      <c r="F11758">
        <v>4.1737722834761098E-3</v>
      </c>
      <c r="G11758">
        <v>59.784429787602278</v>
      </c>
      <c r="H11758">
        <v>-7.7333669781622776</v>
      </c>
      <c r="I11758">
        <v>60.550560613823677</v>
      </c>
      <c r="J11758">
        <v>-12.6190275522827</v>
      </c>
    </row>
    <row r="11759" spans="1:10" x14ac:dyDescent="0.3">
      <c r="A11759" s="1">
        <v>11757</v>
      </c>
      <c r="B11759">
        <v>60.081355323078093</v>
      </c>
      <c r="C11759">
        <v>-9.6968826468792031</v>
      </c>
      <c r="D11759">
        <v>-2.9860056052947801</v>
      </c>
      <c r="E11759">
        <v>1.092583876095393</v>
      </c>
      <c r="F11759">
        <v>-2.536356702560447E-2</v>
      </c>
      <c r="G11759">
        <v>59.773633609085053</v>
      </c>
      <c r="H11759">
        <v>-7.7350570285273479</v>
      </c>
      <c r="I11759">
        <v>60.539967791694551</v>
      </c>
      <c r="J11759">
        <v>-12.620685709563761</v>
      </c>
    </row>
    <row r="11760" spans="1:10" x14ac:dyDescent="0.3">
      <c r="A11760" s="1">
        <v>11758</v>
      </c>
      <c r="B11760">
        <v>60.070537635183278</v>
      </c>
      <c r="C11760">
        <v>-9.6985529924616003</v>
      </c>
      <c r="D11760">
        <v>-2.986259706353362</v>
      </c>
      <c r="E11760">
        <v>1.1112443093376849</v>
      </c>
      <c r="F11760">
        <v>3.0297226243637572E-3</v>
      </c>
      <c r="G11760">
        <v>59.767321343033878</v>
      </c>
      <c r="H11760">
        <v>-7.7622370638863227</v>
      </c>
      <c r="I11760">
        <v>60.52805031711506</v>
      </c>
      <c r="J11760">
        <v>-12.62019380295345</v>
      </c>
    </row>
    <row r="11761" spans="1:10" x14ac:dyDescent="0.3">
      <c r="A11761" s="1">
        <v>11759</v>
      </c>
      <c r="B11761">
        <v>60.059437971920367</v>
      </c>
      <c r="C11761">
        <v>-9.7002870902862561</v>
      </c>
      <c r="D11761">
        <v>-2.9862290768786171</v>
      </c>
      <c r="E11761">
        <v>1.129670036482564</v>
      </c>
      <c r="F11761">
        <v>-2.498967020066771E-2</v>
      </c>
      <c r="G11761">
        <v>59.749988004996709</v>
      </c>
      <c r="H11761">
        <v>-7.7245593195298392</v>
      </c>
      <c r="I11761">
        <v>60.512096037108897</v>
      </c>
      <c r="J11761">
        <v>-12.590347538314891</v>
      </c>
    </row>
    <row r="11762" spans="1:10" x14ac:dyDescent="0.3">
      <c r="A11762" s="1">
        <v>11760</v>
      </c>
      <c r="B11762">
        <v>60.048388588004443</v>
      </c>
      <c r="C11762">
        <v>-9.701991505650426</v>
      </c>
      <c r="D11762">
        <v>-2.9864763935275849</v>
      </c>
      <c r="E11762">
        <v>1.147316439395561</v>
      </c>
      <c r="F11762">
        <v>2.9970820357469279E-3</v>
      </c>
      <c r="G11762">
        <v>59.739427260911157</v>
      </c>
      <c r="H11762">
        <v>-7.7261872631891588</v>
      </c>
      <c r="I11762">
        <v>60.500331879291387</v>
      </c>
      <c r="J11762">
        <v>-12.592163815167689</v>
      </c>
    </row>
    <row r="11763" spans="1:10" x14ac:dyDescent="0.3">
      <c r="A11763" s="1">
        <v>11761</v>
      </c>
      <c r="B11763">
        <v>60.037060688675737</v>
      </c>
      <c r="C11763">
        <v>-9.7037589080457067</v>
      </c>
      <c r="D11763">
        <v>-2.9864464441726111</v>
      </c>
      <c r="E11763">
        <v>1.1601775536222241</v>
      </c>
      <c r="F11763">
        <v>-2.4323603817332382E-2</v>
      </c>
      <c r="G11763">
        <v>59.728040187658422</v>
      </c>
      <c r="H11763">
        <v>-7.7279639196630088</v>
      </c>
      <c r="I11763">
        <v>60.489090538556432</v>
      </c>
      <c r="J11763">
        <v>-12.59391768085673</v>
      </c>
    </row>
    <row r="11764" spans="1:10" x14ac:dyDescent="0.3">
      <c r="A11764" s="1">
        <v>11762</v>
      </c>
      <c r="B11764">
        <v>60.025623054119592</v>
      </c>
      <c r="C11764">
        <v>-9.7055219675644384</v>
      </c>
      <c r="D11764">
        <v>-2.9866890710629148</v>
      </c>
      <c r="E11764">
        <v>1.1775104700243491</v>
      </c>
      <c r="F11764">
        <v>3.7917999813120301E-3</v>
      </c>
      <c r="G11764">
        <v>59.717081943187161</v>
      </c>
      <c r="H11764">
        <v>-7.7296520606546339</v>
      </c>
      <c r="I11764">
        <v>60.476951660466632</v>
      </c>
      <c r="J11764">
        <v>-12.595790329902529</v>
      </c>
    </row>
    <row r="11765" spans="1:10" x14ac:dyDescent="0.3">
      <c r="A11765" s="1">
        <v>11763</v>
      </c>
      <c r="B11765">
        <v>60.013955208126923</v>
      </c>
      <c r="C11765">
        <v>-9.7073409534533006</v>
      </c>
      <c r="D11765">
        <v>-2.9866510446149959</v>
      </c>
      <c r="E11765">
        <v>1.195209220657605</v>
      </c>
      <c r="F11765">
        <v>-2.3279648265543441E-2</v>
      </c>
      <c r="G11765">
        <v>59.704011992287619</v>
      </c>
      <c r="H11765">
        <v>-7.7229871030060213</v>
      </c>
      <c r="I11765">
        <v>60.466904749232363</v>
      </c>
      <c r="J11765">
        <v>-12.607266230143161</v>
      </c>
    </row>
    <row r="11766" spans="1:10" x14ac:dyDescent="0.3">
      <c r="A11766" s="1">
        <v>11764</v>
      </c>
      <c r="B11766">
        <v>60.002146215001098</v>
      </c>
      <c r="C11766">
        <v>-9.7091606727195501</v>
      </c>
      <c r="D11766">
        <v>-2.9868837687217309</v>
      </c>
      <c r="E11766">
        <v>1.2124723626376039</v>
      </c>
      <c r="F11766">
        <v>4.4281776461438382E-3</v>
      </c>
      <c r="G11766">
        <v>59.692664814528257</v>
      </c>
      <c r="H11766">
        <v>-7.7247347447516859</v>
      </c>
      <c r="I11766">
        <v>60.45442086132703</v>
      </c>
      <c r="J11766">
        <v>-12.60919128315509</v>
      </c>
    </row>
    <row r="11767" spans="1:10" x14ac:dyDescent="0.3">
      <c r="A11767" s="1">
        <v>11765</v>
      </c>
      <c r="B11767">
        <v>59.989914091191459</v>
      </c>
      <c r="C11767">
        <v>-9.711066335526672</v>
      </c>
      <c r="D11767">
        <v>-2.9868385558073371</v>
      </c>
      <c r="E11767">
        <v>1.229725781405808</v>
      </c>
      <c r="F11767">
        <v>-2.3270642752251741E-2</v>
      </c>
      <c r="G11767">
        <v>59.680342969355372</v>
      </c>
      <c r="H11767">
        <v>-7.7266544021431578</v>
      </c>
      <c r="I11767">
        <v>60.442319855890808</v>
      </c>
      <c r="J11767">
        <v>-12.611076494343219</v>
      </c>
    </row>
    <row r="11768" spans="1:10" x14ac:dyDescent="0.3">
      <c r="A11768" s="1">
        <v>11766</v>
      </c>
      <c r="B11768">
        <v>59.978004972980557</v>
      </c>
      <c r="C11768">
        <v>-9.7129002868180692</v>
      </c>
      <c r="D11768">
        <v>-2.9870665738231579</v>
      </c>
      <c r="E11768">
        <v>1.245920672726905</v>
      </c>
      <c r="F11768">
        <v>4.6321717800172461E-3</v>
      </c>
      <c r="G11768">
        <v>59.668886340859828</v>
      </c>
      <c r="H11768">
        <v>-7.7284178172291966</v>
      </c>
      <c r="I11768">
        <v>60.429749471362577</v>
      </c>
      <c r="J11768">
        <v>-12.61301352690956</v>
      </c>
    </row>
    <row r="11769" spans="1:10" x14ac:dyDescent="0.3">
      <c r="A11769" s="1">
        <v>11767</v>
      </c>
      <c r="B11769">
        <v>59.965699327756973</v>
      </c>
      <c r="C11769">
        <v>-9.7148158608805932</v>
      </c>
      <c r="D11769">
        <v>-2.9870202720286581</v>
      </c>
      <c r="E11769">
        <v>1.2620941012778559</v>
      </c>
      <c r="F11769">
        <v>-2.0776887551962019E-2</v>
      </c>
      <c r="G11769">
        <v>59.658918624453918</v>
      </c>
      <c r="H11769">
        <v>-7.7459418965949842</v>
      </c>
      <c r="I11769">
        <v>60.414092471046857</v>
      </c>
      <c r="J11769">
        <v>-12.592537882123789</v>
      </c>
    </row>
    <row r="11770" spans="1:10" x14ac:dyDescent="0.3">
      <c r="A11770" s="1">
        <v>11768</v>
      </c>
      <c r="B11770">
        <v>59.953229133234281</v>
      </c>
      <c r="C11770">
        <v>-9.7167370491873761</v>
      </c>
      <c r="D11770">
        <v>-2.9872279812628819</v>
      </c>
      <c r="E11770">
        <v>1.277922908503579</v>
      </c>
      <c r="F11770">
        <v>7.4414858070069624E-3</v>
      </c>
      <c r="G11770">
        <v>59.646857389849437</v>
      </c>
      <c r="H11770">
        <v>-7.7477994061889559</v>
      </c>
      <c r="I11770">
        <v>60.401024537418593</v>
      </c>
      <c r="J11770">
        <v>-12.59455214374937</v>
      </c>
    </row>
    <row r="11771" spans="1:10" x14ac:dyDescent="0.3">
      <c r="A11771" s="1">
        <v>11769</v>
      </c>
      <c r="B11771">
        <v>59.940455840236787</v>
      </c>
      <c r="C11771">
        <v>-9.7187264851512793</v>
      </c>
      <c r="D11771">
        <v>-2.9871527042201822</v>
      </c>
      <c r="E11771">
        <v>1.1943658892698761</v>
      </c>
      <c r="F11771">
        <v>-3.0374909406086371E-2</v>
      </c>
      <c r="G11771">
        <v>59.633935881917097</v>
      </c>
      <c r="H11771">
        <v>-7.7498119104902701</v>
      </c>
      <c r="I11771">
        <v>60.388467876561897</v>
      </c>
      <c r="J11771">
        <v>-12.59650786284578</v>
      </c>
    </row>
    <row r="11772" spans="1:10" x14ac:dyDescent="0.3">
      <c r="A11772" s="1">
        <v>11770</v>
      </c>
      <c r="B11772">
        <v>59.928786017794224</v>
      </c>
      <c r="C11772">
        <v>-9.7205151861983214</v>
      </c>
      <c r="D11772">
        <v>-2.987452955166221</v>
      </c>
      <c r="E11772">
        <v>1.2107090551232309</v>
      </c>
      <c r="F11772">
        <v>2.366694204227842E-3</v>
      </c>
      <c r="G11772">
        <v>59.622857241745862</v>
      </c>
      <c r="H11772">
        <v>-7.7515086673806746</v>
      </c>
      <c r="I11772">
        <v>60.375933977356887</v>
      </c>
      <c r="J11772">
        <v>-12.59843095021164</v>
      </c>
    </row>
    <row r="11773" spans="1:10" x14ac:dyDescent="0.3">
      <c r="A11773" s="1">
        <v>11771</v>
      </c>
      <c r="B11773">
        <v>59.916808121819322</v>
      </c>
      <c r="C11773">
        <v>-9.7223736958397389</v>
      </c>
      <c r="D11773">
        <v>-2.9874292605978199</v>
      </c>
      <c r="E11773">
        <v>1.227664752948054</v>
      </c>
      <c r="F11773">
        <v>-2.1114967858883709E-2</v>
      </c>
      <c r="G11773">
        <v>59.610832691097187</v>
      </c>
      <c r="H11773">
        <v>-7.7533744264251334</v>
      </c>
      <c r="I11773">
        <v>60.364024272228377</v>
      </c>
      <c r="J11773">
        <v>-12.60027886406727</v>
      </c>
    </row>
    <row r="11774" spans="1:10" x14ac:dyDescent="0.3">
      <c r="A11774" s="1">
        <v>11772</v>
      </c>
      <c r="B11774">
        <v>59.904745544326403</v>
      </c>
      <c r="C11774">
        <v>-9.7242265261047649</v>
      </c>
      <c r="D11774">
        <v>-2.9876391615932838</v>
      </c>
      <c r="E11774">
        <v>1.14555322741247</v>
      </c>
      <c r="F11774">
        <v>2.015745060011688E-2</v>
      </c>
      <c r="G11774">
        <v>59.600243305536587</v>
      </c>
      <c r="H11774">
        <v>-7.7619930816928857</v>
      </c>
      <c r="I11774">
        <v>60.349011848404373</v>
      </c>
      <c r="J11774">
        <v>-12.587109254165171</v>
      </c>
    </row>
    <row r="11775" spans="1:10" x14ac:dyDescent="0.3">
      <c r="A11775" s="1">
        <v>11773</v>
      </c>
      <c r="B11775">
        <v>59.893369555890047</v>
      </c>
      <c r="C11775">
        <v>-9.7260054766872273</v>
      </c>
      <c r="D11775">
        <v>-2.987436554008712</v>
      </c>
      <c r="E11775">
        <v>1.0625298986313421</v>
      </c>
      <c r="F11775">
        <v>-2.2330014778657412E-2</v>
      </c>
      <c r="G11775">
        <v>59.588469759974309</v>
      </c>
      <c r="H11775">
        <v>-7.7638337670127022</v>
      </c>
      <c r="I11775">
        <v>60.338215892599962</v>
      </c>
      <c r="J11775">
        <v>-12.588798134265049</v>
      </c>
    </row>
    <row r="11776" spans="1:10" x14ac:dyDescent="0.3">
      <c r="A11776" s="1">
        <v>11774</v>
      </c>
      <c r="B11776">
        <v>59.882872143996522</v>
      </c>
      <c r="C11776">
        <v>-9.7276159007233378</v>
      </c>
      <c r="D11776">
        <v>-2.9876597474657349</v>
      </c>
      <c r="E11776">
        <v>1.0769970360468051</v>
      </c>
      <c r="F11776">
        <v>9.9201261433019411E-3</v>
      </c>
      <c r="G11776">
        <v>59.578410299558648</v>
      </c>
      <c r="H11776">
        <v>-7.7653761882829864</v>
      </c>
      <c r="I11776">
        <v>60.327079513041667</v>
      </c>
      <c r="J11776">
        <v>-12.5905077737866</v>
      </c>
    </row>
    <row r="11777" spans="1:10" x14ac:dyDescent="0.3">
      <c r="A11777" s="1">
        <v>11775</v>
      </c>
      <c r="B11777">
        <v>59.872113001331101</v>
      </c>
      <c r="C11777">
        <v>-9.7292898945784909</v>
      </c>
      <c r="D11777">
        <v>-2.987559453603128</v>
      </c>
      <c r="E11777">
        <v>1.0962183966383261</v>
      </c>
      <c r="F11777">
        <v>-1.6604417573124031E-2</v>
      </c>
      <c r="G11777">
        <v>59.567454357824701</v>
      </c>
      <c r="H11777">
        <v>-7.7670807276614298</v>
      </c>
      <c r="I11777">
        <v>60.316607498625842</v>
      </c>
      <c r="J11777">
        <v>-12.59213720197028</v>
      </c>
    </row>
    <row r="11778" spans="1:10" x14ac:dyDescent="0.3">
      <c r="A11778" s="1">
        <v>11776</v>
      </c>
      <c r="B11778">
        <v>59.861423872110493</v>
      </c>
      <c r="C11778">
        <v>-9.7309335808599489</v>
      </c>
      <c r="D11778">
        <v>-2.9877232648563798</v>
      </c>
      <c r="E11778">
        <v>1.114567802266782</v>
      </c>
      <c r="F11778">
        <v>1.237102925584454E-2</v>
      </c>
      <c r="G11778">
        <v>59.557086664633047</v>
      </c>
      <c r="H11778">
        <v>-7.7686745337559877</v>
      </c>
      <c r="I11778">
        <v>60.30544939683822</v>
      </c>
      <c r="J11778">
        <v>-12.59385366304107</v>
      </c>
    </row>
    <row r="11779" spans="1:10" x14ac:dyDescent="0.3">
      <c r="A11779" s="1">
        <v>11777</v>
      </c>
      <c r="B11779">
        <v>59.850414158825679</v>
      </c>
      <c r="C11779">
        <v>-9.7326485276516816</v>
      </c>
      <c r="D11779">
        <v>-2.9875995900755989</v>
      </c>
      <c r="E11779">
        <v>1.0319915130898409</v>
      </c>
      <c r="F11779">
        <v>-2.4248354187747019E-2</v>
      </c>
      <c r="G11779">
        <v>59.544345567124083</v>
      </c>
      <c r="H11779">
        <v>-7.7608363238105467</v>
      </c>
      <c r="I11779">
        <v>60.297151301045901</v>
      </c>
      <c r="J11779">
        <v>-12.61070192098309</v>
      </c>
    </row>
    <row r="11780" spans="1:10" x14ac:dyDescent="0.3">
      <c r="A11780" s="1">
        <v>11778</v>
      </c>
      <c r="B11780">
        <v>59.840228170244437</v>
      </c>
      <c r="C11780">
        <v>-9.7342078407428865</v>
      </c>
      <c r="D11780">
        <v>-2.987841714948221</v>
      </c>
      <c r="E11780">
        <v>0.94951369078606895</v>
      </c>
      <c r="F11780">
        <v>2.2930570631228199E-2</v>
      </c>
      <c r="G11780">
        <v>59.531816451248872</v>
      </c>
      <c r="H11780">
        <v>-7.7441213703872327</v>
      </c>
      <c r="I11780">
        <v>60.286853715153363</v>
      </c>
      <c r="J11780">
        <v>-12.616145845995</v>
      </c>
    </row>
    <row r="11781" spans="1:10" x14ac:dyDescent="0.3">
      <c r="A11781" s="1">
        <v>11779</v>
      </c>
      <c r="B11781">
        <v>59.830806451101083</v>
      </c>
      <c r="C11781">
        <v>-9.7356848041633892</v>
      </c>
      <c r="D11781">
        <v>-2.9876114035189629</v>
      </c>
      <c r="E11781">
        <v>0.86655141146630577</v>
      </c>
      <c r="F11781">
        <v>-2.1334460693912691E-2</v>
      </c>
      <c r="G11781">
        <v>59.521936400629833</v>
      </c>
      <c r="H11781">
        <v>-7.7456694173313414</v>
      </c>
      <c r="I11781">
        <v>60.278095727419903</v>
      </c>
      <c r="J11781">
        <v>-12.61751987001499</v>
      </c>
    </row>
    <row r="11782" spans="1:10" x14ac:dyDescent="0.3">
      <c r="A11782" s="1">
        <v>11780</v>
      </c>
      <c r="B11782">
        <v>59.822253030251957</v>
      </c>
      <c r="C11782">
        <v>-9.7369944987204473</v>
      </c>
      <c r="D11782">
        <v>-2.9878244427305329</v>
      </c>
      <c r="E11782">
        <v>0.78406965048760702</v>
      </c>
      <c r="F11782">
        <v>2.6732565585377059E-2</v>
      </c>
      <c r="G11782">
        <v>59.513806938095662</v>
      </c>
      <c r="H11782">
        <v>-7.7469133556159928</v>
      </c>
      <c r="I11782">
        <v>60.268928352554838</v>
      </c>
      <c r="J11782">
        <v>-12.618924789329039</v>
      </c>
    </row>
    <row r="11783" spans="1:10" x14ac:dyDescent="0.3">
      <c r="A11783" s="1">
        <v>11781</v>
      </c>
      <c r="B11783">
        <v>59.814515807087687</v>
      </c>
      <c r="C11783">
        <v>-9.7382134308016042</v>
      </c>
      <c r="D11783">
        <v>-2.9875573913918538</v>
      </c>
      <c r="E11783">
        <v>0.70155441077203085</v>
      </c>
      <c r="F11783">
        <v>-2.2560613597279549E-2</v>
      </c>
      <c r="G11783">
        <v>59.505538272103003</v>
      </c>
      <c r="H11783">
        <v>-7.7482147296007193</v>
      </c>
      <c r="I11783">
        <v>60.261960736795878</v>
      </c>
      <c r="J11783">
        <v>-12.620024333404359</v>
      </c>
    </row>
    <row r="11784" spans="1:10" x14ac:dyDescent="0.3">
      <c r="A11784" s="1">
        <v>11782</v>
      </c>
      <c r="B11784">
        <v>59.80747376170789</v>
      </c>
      <c r="C11784">
        <v>-9.73928930729919</v>
      </c>
      <c r="D11784">
        <v>-2.987786477441198</v>
      </c>
      <c r="E11784">
        <v>0.71555231892955862</v>
      </c>
      <c r="F11784">
        <v>1.74499896717661E-2</v>
      </c>
      <c r="G11784">
        <v>59.502537181775963</v>
      </c>
      <c r="H11784">
        <v>-7.7723447695953114</v>
      </c>
      <c r="I11784">
        <v>60.254838746504241</v>
      </c>
      <c r="J11784">
        <v>-12.6249454440657</v>
      </c>
    </row>
    <row r="11785" spans="1:10" x14ac:dyDescent="0.3">
      <c r="A11785" s="1">
        <v>11783</v>
      </c>
      <c r="B11785">
        <v>59.800495890500677</v>
      </c>
      <c r="C11785">
        <v>-9.7403807183295381</v>
      </c>
      <c r="D11785">
        <v>-2.9876142409694451</v>
      </c>
      <c r="E11785">
        <v>0.74275541014975022</v>
      </c>
      <c r="F11785">
        <v>-1.436343679106245E-2</v>
      </c>
      <c r="G11785">
        <v>59.495220535506149</v>
      </c>
      <c r="H11785">
        <v>-7.7734887310011356</v>
      </c>
      <c r="I11785">
        <v>60.248357883890641</v>
      </c>
      <c r="J11785">
        <v>-12.62595975972779</v>
      </c>
    </row>
    <row r="11786" spans="1:10" x14ac:dyDescent="0.3">
      <c r="A11786" s="1">
        <v>11784</v>
      </c>
      <c r="B11786">
        <v>59.793156919212542</v>
      </c>
      <c r="C11786">
        <v>-9.7415093290348658</v>
      </c>
      <c r="D11786">
        <v>-2.9877578306817418</v>
      </c>
      <c r="E11786">
        <v>0.7697238998681657</v>
      </c>
      <c r="F11786">
        <v>1.5889028372370499E-2</v>
      </c>
      <c r="G11786">
        <v>59.488163992818713</v>
      </c>
      <c r="H11786">
        <v>-7.7745735275829144</v>
      </c>
      <c r="I11786">
        <v>60.240604568522542</v>
      </c>
      <c r="J11786">
        <v>-12.627152649060241</v>
      </c>
    </row>
    <row r="11787" spans="1:10" x14ac:dyDescent="0.3">
      <c r="A11787" s="1">
        <v>11785</v>
      </c>
      <c r="B11787">
        <v>59.785541569943781</v>
      </c>
      <c r="C11787">
        <v>-9.742701231325464</v>
      </c>
      <c r="D11787">
        <v>-2.9875987170434142</v>
      </c>
      <c r="E11787">
        <v>0.79615921828711855</v>
      </c>
      <c r="F11787">
        <v>-1.499760841717445E-2</v>
      </c>
      <c r="G11787">
        <v>59.480235681100311</v>
      </c>
      <c r="H11787">
        <v>-7.7758139833060946</v>
      </c>
      <c r="I11787">
        <v>60.233448358795357</v>
      </c>
      <c r="J11787">
        <v>-12.628273319799559</v>
      </c>
    </row>
    <row r="11788" spans="1:10" x14ac:dyDescent="0.3">
      <c r="A11788" s="1">
        <v>11786</v>
      </c>
      <c r="B11788">
        <v>59.777681619997409</v>
      </c>
      <c r="C11788">
        <v>-9.7439107841210468</v>
      </c>
      <c r="D11788">
        <v>-2.9877485213505501</v>
      </c>
      <c r="E11788">
        <v>0.82196061606845361</v>
      </c>
      <c r="F11788">
        <v>1.522073939921156E-2</v>
      </c>
      <c r="G11788">
        <v>59.470089876246881</v>
      </c>
      <c r="H11788">
        <v>-7.7603368504904289</v>
      </c>
      <c r="I11788">
        <v>60.224098633408524</v>
      </c>
      <c r="J11788">
        <v>-12.62273041866141</v>
      </c>
    </row>
    <row r="11789" spans="1:10" x14ac:dyDescent="0.3">
      <c r="A11789" s="1">
        <v>11787</v>
      </c>
      <c r="B11789">
        <v>59.769476951707809</v>
      </c>
      <c r="C11789">
        <v>-9.7451942825840359</v>
      </c>
      <c r="D11789">
        <v>-2.9875947427849572</v>
      </c>
      <c r="E11789">
        <v>0.73850797172030913</v>
      </c>
      <c r="F11789">
        <v>-2.7428551247958469E-2</v>
      </c>
      <c r="G11789">
        <v>59.461580180441167</v>
      </c>
      <c r="H11789">
        <v>-7.7616676734240002</v>
      </c>
      <c r="I11789">
        <v>60.216336660592781</v>
      </c>
      <c r="J11789">
        <v>-12.62394523371775</v>
      </c>
    </row>
    <row r="11790" spans="1:10" x14ac:dyDescent="0.3">
      <c r="A11790" s="1">
        <v>11788</v>
      </c>
      <c r="B11790">
        <v>59.762244633045952</v>
      </c>
      <c r="C11790">
        <v>-9.7462956572214186</v>
      </c>
      <c r="D11790">
        <v>-2.987866451482228</v>
      </c>
      <c r="E11790">
        <v>0.73880582856795152</v>
      </c>
      <c r="F11790">
        <v>1.5166055043822931E-2</v>
      </c>
      <c r="G11790">
        <v>59.45488681456898</v>
      </c>
      <c r="H11790">
        <v>-7.7626854630493334</v>
      </c>
      <c r="I11790">
        <v>60.208322143774993</v>
      </c>
      <c r="J11790">
        <v>-12.625167917760219</v>
      </c>
    </row>
    <row r="11791" spans="1:10" x14ac:dyDescent="0.3">
      <c r="A11791" s="1">
        <v>11789</v>
      </c>
      <c r="B11791">
        <v>59.754873852826613</v>
      </c>
      <c r="C11791">
        <v>-9.7474454318555974</v>
      </c>
      <c r="D11791">
        <v>-2.987713315801753</v>
      </c>
      <c r="E11791">
        <v>0.76055995009835409</v>
      </c>
      <c r="F11791">
        <v>-1.5748191284461342E-2</v>
      </c>
      <c r="G11791">
        <v>59.447212276457797</v>
      </c>
      <c r="H11791">
        <v>-7.7638823283903724</v>
      </c>
      <c r="I11791">
        <v>60.201392216386168</v>
      </c>
      <c r="J11791">
        <v>-12.626249348255969</v>
      </c>
    </row>
    <row r="11792" spans="1:10" x14ac:dyDescent="0.3">
      <c r="A11792" s="1">
        <v>11790</v>
      </c>
      <c r="B11792">
        <v>59.747447972862993</v>
      </c>
      <c r="C11792">
        <v>-9.7485846097144293</v>
      </c>
      <c r="D11792">
        <v>-2.9878688751777802</v>
      </c>
      <c r="E11792">
        <v>0.78683012287914977</v>
      </c>
      <c r="F11792">
        <v>1.607123597163275E-2</v>
      </c>
      <c r="G11792">
        <v>59.44126685486323</v>
      </c>
      <c r="H11792">
        <v>-7.7725368937206927</v>
      </c>
      <c r="I11792">
        <v>60.192311749634072</v>
      </c>
      <c r="J11792">
        <v>-12.61966972351804</v>
      </c>
    </row>
    <row r="11793" spans="1:10" x14ac:dyDescent="0.3">
      <c r="A11793" s="1">
        <v>11791</v>
      </c>
      <c r="B11793">
        <v>59.739553192282372</v>
      </c>
      <c r="C11793">
        <v>-9.7498183915600549</v>
      </c>
      <c r="D11793">
        <v>-2.987705664715159</v>
      </c>
      <c r="E11793">
        <v>0.81326590896147744</v>
      </c>
      <c r="F11793">
        <v>-1.338116677074383E-2</v>
      </c>
      <c r="G11793">
        <v>59.433049566700127</v>
      </c>
      <c r="H11793">
        <v>-7.7738206738466493</v>
      </c>
      <c r="I11793">
        <v>60.184885554255949</v>
      </c>
      <c r="J11793">
        <v>-12.620830860701689</v>
      </c>
    </row>
    <row r="11794" spans="1:10" x14ac:dyDescent="0.3">
      <c r="A11794" s="1">
        <v>11792</v>
      </c>
      <c r="B11794">
        <v>59.731644550253328</v>
      </c>
      <c r="C11794">
        <v>-9.7510356468922232</v>
      </c>
      <c r="D11794">
        <v>-2.9878373227900852</v>
      </c>
      <c r="E11794">
        <v>0.82407931887706731</v>
      </c>
      <c r="F11794">
        <v>1.9464064069351961E-2</v>
      </c>
      <c r="G11794">
        <v>59.425401083382347</v>
      </c>
      <c r="H11794">
        <v>-7.7749975926274546</v>
      </c>
      <c r="I11794">
        <v>60.176598916393573</v>
      </c>
      <c r="J11794">
        <v>-12.622106722752321</v>
      </c>
    </row>
    <row r="11795" spans="1:10" x14ac:dyDescent="0.3">
      <c r="A11795" s="1">
        <v>11793</v>
      </c>
      <c r="B11795">
        <v>59.723480203878658</v>
      </c>
      <c r="C11795">
        <v>-9.7523162276832789</v>
      </c>
      <c r="D11795">
        <v>-2.9876421301042702</v>
      </c>
      <c r="E11795">
        <v>0.83486809680703811</v>
      </c>
      <c r="F11795">
        <v>-1.1301976307286641E-2</v>
      </c>
      <c r="G11795">
        <v>59.416851034669023</v>
      </c>
      <c r="H11795">
        <v>-7.7763379875466514</v>
      </c>
      <c r="I11795">
        <v>60.16899497361338</v>
      </c>
      <c r="J11795">
        <v>-12.62330039701197</v>
      </c>
    </row>
    <row r="11796" spans="1:10" x14ac:dyDescent="0.3">
      <c r="A11796" s="1">
        <v>11794</v>
      </c>
      <c r="B11796">
        <v>59.715174408792421</v>
      </c>
      <c r="C11796">
        <v>-9.7535985966953636</v>
      </c>
      <c r="D11796">
        <v>-2.9877559015532751</v>
      </c>
      <c r="E11796">
        <v>0.85918449236498762</v>
      </c>
      <c r="F11796">
        <v>2.0086939195758869E-2</v>
      </c>
      <c r="G11796">
        <v>59.40877005147437</v>
      </c>
      <c r="H11796">
        <v>-7.7775854837023974</v>
      </c>
      <c r="I11796">
        <v>60.16036253961547</v>
      </c>
      <c r="J11796">
        <v>-12.62463343430392</v>
      </c>
    </row>
    <row r="11797" spans="1:10" x14ac:dyDescent="0.3">
      <c r="A11797" s="1">
        <v>11795</v>
      </c>
      <c r="B11797">
        <v>59.706742107523382</v>
      </c>
      <c r="C11797">
        <v>-9.7549232190184547</v>
      </c>
      <c r="D11797">
        <v>-2.9875563445661451</v>
      </c>
      <c r="E11797">
        <v>0.88266405406760184</v>
      </c>
      <c r="F11797">
        <v>-8.9894121023431674E-3</v>
      </c>
      <c r="G11797">
        <v>59.392808488476618</v>
      </c>
      <c r="H11797">
        <v>-7.7330183557363998</v>
      </c>
      <c r="I11797">
        <v>60.149538094656073</v>
      </c>
      <c r="J11797">
        <v>-12.60677248111376</v>
      </c>
    </row>
    <row r="11798" spans="1:10" x14ac:dyDescent="0.3">
      <c r="A11798" s="1">
        <v>11796</v>
      </c>
      <c r="B11798">
        <v>59.698039636242221</v>
      </c>
      <c r="C11798">
        <v>-9.7562709906912541</v>
      </c>
      <c r="D11798">
        <v>-2.9876460307068808</v>
      </c>
      <c r="E11798">
        <v>0.90574071266210898</v>
      </c>
      <c r="F11798">
        <v>2.0126305329537259E-2</v>
      </c>
      <c r="G11798">
        <v>59.384287355301929</v>
      </c>
      <c r="H11798">
        <v>-7.7343379800461989</v>
      </c>
      <c r="I11798">
        <v>60.140579850240137</v>
      </c>
      <c r="J11798">
        <v>-12.608159953980151</v>
      </c>
    </row>
    <row r="11799" spans="1:10" x14ac:dyDescent="0.3">
      <c r="A11799" s="1">
        <v>11797</v>
      </c>
      <c r="B11799">
        <v>59.689113123589131</v>
      </c>
      <c r="C11799">
        <v>-9.7576748888281575</v>
      </c>
      <c r="D11799">
        <v>-2.9874452380970671</v>
      </c>
      <c r="E11799">
        <v>0.92832281804281869</v>
      </c>
      <c r="F11799">
        <v>-8.7049136742428368E-3</v>
      </c>
      <c r="G11799">
        <v>59.374954859770369</v>
      </c>
      <c r="H11799">
        <v>-7.7358049180818194</v>
      </c>
      <c r="I11799">
        <v>60.132225966889948</v>
      </c>
      <c r="J11799">
        <v>-12.609474935822369</v>
      </c>
    </row>
    <row r="11800" spans="1:10" x14ac:dyDescent="0.3">
      <c r="A11800" s="1">
        <v>11798</v>
      </c>
      <c r="B11800">
        <v>59.679900000280753</v>
      </c>
      <c r="C11800">
        <v>-9.759103842266784</v>
      </c>
      <c r="D11800">
        <v>-2.9875326628005729</v>
      </c>
      <c r="E11800">
        <v>0.93705931289992106</v>
      </c>
      <c r="F11800">
        <v>2.1945167220851051E-2</v>
      </c>
      <c r="G11800">
        <v>59.365918499045051</v>
      </c>
      <c r="H11800">
        <v>-7.7372064140540679</v>
      </c>
      <c r="I11800">
        <v>60.122763524114937</v>
      </c>
      <c r="J11800">
        <v>-12.610942617371631</v>
      </c>
    </row>
    <row r="11801" spans="1:10" x14ac:dyDescent="0.3">
      <c r="A11801" s="1">
        <v>11799</v>
      </c>
      <c r="B11801">
        <v>59.670666120628873</v>
      </c>
      <c r="C11801">
        <v>-9.7605587508945657</v>
      </c>
      <c r="D11801">
        <v>-2.9873137450154799</v>
      </c>
      <c r="E11801">
        <v>0.95981149604299509</v>
      </c>
      <c r="F11801">
        <v>-7.6872553066071221E-3</v>
      </c>
      <c r="G11801">
        <v>59.356241997613822</v>
      </c>
      <c r="H11801">
        <v>-7.738730107265825</v>
      </c>
      <c r="I11801">
        <v>60.114153952074048</v>
      </c>
      <c r="J11801">
        <v>-12.612300506961271</v>
      </c>
    </row>
    <row r="11802" spans="1:10" x14ac:dyDescent="0.3">
      <c r="A11802" s="1">
        <v>11800</v>
      </c>
      <c r="B11802">
        <v>59.661183205891703</v>
      </c>
      <c r="C11802">
        <v>-9.7620323886539175</v>
      </c>
      <c r="D11802">
        <v>-2.9873906064985278</v>
      </c>
      <c r="E11802">
        <v>0.98212775525897955</v>
      </c>
      <c r="F11802">
        <v>2.0293868902370539E-2</v>
      </c>
      <c r="G11802">
        <v>59.345471838245992</v>
      </c>
      <c r="H11802">
        <v>-7.7308982959867159</v>
      </c>
      <c r="I11802">
        <v>60.108668720099267</v>
      </c>
      <c r="J11802">
        <v>-12.64093754388948</v>
      </c>
    </row>
    <row r="11803" spans="1:10" x14ac:dyDescent="0.3">
      <c r="A11803" s="1">
        <v>11801</v>
      </c>
      <c r="B11803">
        <v>59.651454293587442</v>
      </c>
      <c r="C11803">
        <v>-9.7635650570434063</v>
      </c>
      <c r="D11803">
        <v>-2.9871870970676659</v>
      </c>
      <c r="E11803">
        <v>1.0040298096975879</v>
      </c>
      <c r="F11803">
        <v>-8.3222901909973598E-3</v>
      </c>
      <c r="G11803">
        <v>59.337407902607708</v>
      </c>
      <c r="H11803">
        <v>-7.745848288148153</v>
      </c>
      <c r="I11803">
        <v>60.093348458272338</v>
      </c>
      <c r="J11803">
        <v>-12.60269103260417</v>
      </c>
    </row>
    <row r="11804" spans="1:10" x14ac:dyDescent="0.3">
      <c r="A11804" s="1">
        <v>11802</v>
      </c>
      <c r="B11804">
        <v>59.64156014983886</v>
      </c>
      <c r="C11804">
        <v>-9.7651032618273756</v>
      </c>
      <c r="D11804">
        <v>-2.9872700936927079</v>
      </c>
      <c r="E11804">
        <v>1.0253423790806031</v>
      </c>
      <c r="F11804">
        <v>1.9936450869182099E-2</v>
      </c>
      <c r="G11804">
        <v>59.327681223622683</v>
      </c>
      <c r="H11804">
        <v>-7.7473604350910552</v>
      </c>
      <c r="I11804">
        <v>60.083218675128002</v>
      </c>
      <c r="J11804">
        <v>-12.604265903333809</v>
      </c>
    </row>
    <row r="11805" spans="1:10" x14ac:dyDescent="0.3">
      <c r="A11805" s="1">
        <v>11803</v>
      </c>
      <c r="B11805">
        <v>59.631432139352697</v>
      </c>
      <c r="C11805">
        <v>-9.7666988421338985</v>
      </c>
      <c r="D11805">
        <v>-2.9870707388805848</v>
      </c>
      <c r="E11805">
        <v>0.94274639652902792</v>
      </c>
      <c r="F11805">
        <v>-1.9352608370376501E-2</v>
      </c>
      <c r="G11805">
        <v>59.317150972634202</v>
      </c>
      <c r="H11805">
        <v>-7.7490186287664393</v>
      </c>
      <c r="I11805">
        <v>60.073656656596803</v>
      </c>
      <c r="J11805">
        <v>-12.605773380471099</v>
      </c>
    </row>
    <row r="11806" spans="1:10" x14ac:dyDescent="0.3">
      <c r="A11806" s="1">
        <v>11804</v>
      </c>
      <c r="B11806">
        <v>59.62209356980933</v>
      </c>
      <c r="C11806">
        <v>-9.7681409191424056</v>
      </c>
      <c r="D11806">
        <v>-2.9872647123398028</v>
      </c>
      <c r="E11806">
        <v>0.95107430580221453</v>
      </c>
      <c r="F11806">
        <v>1.6763696942374281E-2</v>
      </c>
      <c r="G11806">
        <v>59.308203785411479</v>
      </c>
      <c r="H11806">
        <v>-7.7503997815285706</v>
      </c>
      <c r="I11806">
        <v>60.06376737362821</v>
      </c>
      <c r="J11806">
        <v>-12.607301183887349</v>
      </c>
    </row>
    <row r="11807" spans="1:10" x14ac:dyDescent="0.3">
      <c r="A11807" s="1">
        <v>11805</v>
      </c>
      <c r="B11807">
        <v>59.612717752549017</v>
      </c>
      <c r="C11807">
        <v>-9.7696136544063563</v>
      </c>
      <c r="D11807">
        <v>-2.9870974272466091</v>
      </c>
      <c r="E11807">
        <v>0.97353401134771955</v>
      </c>
      <c r="F11807">
        <v>-1.0207871610145801E-2</v>
      </c>
      <c r="G11807">
        <v>59.296264929859632</v>
      </c>
      <c r="H11807">
        <v>-7.7376348407903306</v>
      </c>
      <c r="I11807">
        <v>60.049737932825082</v>
      </c>
      <c r="J11807">
        <v>-12.575768897063989</v>
      </c>
    </row>
    <row r="11808" spans="1:10" x14ac:dyDescent="0.3">
      <c r="A11808" s="1">
        <v>11806</v>
      </c>
      <c r="B11808">
        <v>59.603097458404392</v>
      </c>
      <c r="C11808">
        <v>-9.7711058363401602</v>
      </c>
      <c r="D11808">
        <v>-2.9871995058653611</v>
      </c>
      <c r="E11808">
        <v>0.99555901769952704</v>
      </c>
      <c r="F11808">
        <v>1.890565377738548E-2</v>
      </c>
      <c r="G11808">
        <v>59.286852058953997</v>
      </c>
      <c r="H11808">
        <v>-7.7390947302438056</v>
      </c>
      <c r="I11808">
        <v>60.039831187952899</v>
      </c>
      <c r="J11808">
        <v>-12.57730567479395</v>
      </c>
    </row>
    <row r="11809" spans="1:10" x14ac:dyDescent="0.3">
      <c r="A11809" s="1">
        <v>11807</v>
      </c>
      <c r="B11809">
        <v>59.593295696420228</v>
      </c>
      <c r="C11809">
        <v>-9.772648074254894</v>
      </c>
      <c r="D11809">
        <v>-2.9870110805521608</v>
      </c>
      <c r="E11809">
        <v>0.91323480371789867</v>
      </c>
      <c r="F11809">
        <v>-2.0059457670247749E-2</v>
      </c>
      <c r="G11809">
        <v>59.27666742025702</v>
      </c>
      <c r="H11809">
        <v>-7.7406965928689884</v>
      </c>
      <c r="I11809">
        <v>60.030558177296157</v>
      </c>
      <c r="J11809">
        <v>-12.578765571203601</v>
      </c>
    </row>
    <row r="11810" spans="1:10" x14ac:dyDescent="0.3">
      <c r="A11810" s="1">
        <v>11808</v>
      </c>
      <c r="B11810">
        <v>59.584239676352297</v>
      </c>
      <c r="C11810">
        <v>-9.774044424680671</v>
      </c>
      <c r="D11810">
        <v>-2.987212349276744</v>
      </c>
      <c r="E11810">
        <v>0.83035720590906081</v>
      </c>
      <c r="F11810">
        <v>2.8345499665971739E-2</v>
      </c>
      <c r="G11810">
        <v>59.26802037488256</v>
      </c>
      <c r="H11810">
        <v>-7.7420292570821481</v>
      </c>
      <c r="I11810">
        <v>60.020937364685842</v>
      </c>
      <c r="J11810">
        <v>-12.580249872053971</v>
      </c>
    </row>
    <row r="11811" spans="1:10" x14ac:dyDescent="0.3">
      <c r="A11811" s="1">
        <v>11809</v>
      </c>
      <c r="B11811">
        <v>59.576049728408719</v>
      </c>
      <c r="C11811">
        <v>-9.7753418729850861</v>
      </c>
      <c r="D11811">
        <v>-2.986929286519846</v>
      </c>
      <c r="E11811">
        <v>0.85541966940465919</v>
      </c>
      <c r="F11811">
        <v>-6.7915922999382643E-3</v>
      </c>
      <c r="G11811">
        <v>59.260224718398717</v>
      </c>
      <c r="H11811">
        <v>-7.7496344732252336</v>
      </c>
      <c r="I11811">
        <v>60.017369170634808</v>
      </c>
      <c r="J11811">
        <v>-12.60597285989447</v>
      </c>
    </row>
    <row r="11812" spans="1:10" x14ac:dyDescent="0.3">
      <c r="A11812" s="1">
        <v>11810</v>
      </c>
      <c r="B11812">
        <v>59.567586572424617</v>
      </c>
      <c r="C11812">
        <v>-9.7766614051487633</v>
      </c>
      <c r="D11812">
        <v>-2.9869972914363729</v>
      </c>
      <c r="E11812">
        <v>0.88001127447394345</v>
      </c>
      <c r="F11812">
        <v>2.0717149981453471E-2</v>
      </c>
      <c r="G11812">
        <v>59.251899321207439</v>
      </c>
      <c r="H11812">
        <v>-7.7509325324195988</v>
      </c>
      <c r="I11812">
        <v>60.008713516806402</v>
      </c>
      <c r="J11812">
        <v>-12.607322397404589</v>
      </c>
    </row>
    <row r="11813" spans="1:10" x14ac:dyDescent="0.3">
      <c r="A11813" s="1">
        <v>11811</v>
      </c>
      <c r="B11813">
        <v>59.55887842812168</v>
      </c>
      <c r="C11813">
        <v>-9.778039214729306</v>
      </c>
      <c r="D11813">
        <v>-2.9867897348645629</v>
      </c>
      <c r="E11813">
        <v>0.90408770065487365</v>
      </c>
      <c r="F11813">
        <v>-9.3528811415088224E-3</v>
      </c>
      <c r="G11813">
        <v>59.242770730367127</v>
      </c>
      <c r="H11813">
        <v>-7.7523759085972239</v>
      </c>
      <c r="I11813">
        <v>60.000592885288931</v>
      </c>
      <c r="J11813">
        <v>-12.60860858721742</v>
      </c>
    </row>
    <row r="11814" spans="1:10" x14ac:dyDescent="0.3">
      <c r="A11814" s="1">
        <v>11812</v>
      </c>
      <c r="B11814">
        <v>59.549957961020162</v>
      </c>
      <c r="C11814">
        <v>-9.7794294573687299</v>
      </c>
      <c r="D11814">
        <v>-2.986883132022645</v>
      </c>
      <c r="E11814">
        <v>0.92756974695254257</v>
      </c>
      <c r="F11814">
        <v>1.938453943058167E-2</v>
      </c>
      <c r="G11814">
        <v>59.234039455840062</v>
      </c>
      <c r="H11814">
        <v>-7.7537366365110332</v>
      </c>
      <c r="I11814">
        <v>59.9914080491261</v>
      </c>
      <c r="J11814">
        <v>-12.6100400723862</v>
      </c>
    </row>
    <row r="11815" spans="1:10" x14ac:dyDescent="0.3">
      <c r="A11815" s="1">
        <v>11813</v>
      </c>
      <c r="B11815">
        <v>59.540782278812927</v>
      </c>
      <c r="C11815">
        <v>-9.7808799454104367</v>
      </c>
      <c r="D11815">
        <v>-2.98668899565024</v>
      </c>
      <c r="E11815">
        <v>0.95061557796005258</v>
      </c>
      <c r="F11815">
        <v>-9.3886516589886948E-3</v>
      </c>
      <c r="G11815">
        <v>59.224470518932783</v>
      </c>
      <c r="H11815">
        <v>-7.7552484939980246</v>
      </c>
      <c r="I11815">
        <v>59.982781883073017</v>
      </c>
      <c r="J11815">
        <v>-12.6114048055684</v>
      </c>
    </row>
    <row r="11816" spans="1:10" x14ac:dyDescent="0.3">
      <c r="A11816" s="1">
        <v>11814</v>
      </c>
      <c r="B11816">
        <v>59.531404789455912</v>
      </c>
      <c r="C11816">
        <v>-9.7823417053699568</v>
      </c>
      <c r="D11816">
        <v>-2.986782729864121</v>
      </c>
      <c r="E11816">
        <v>0.86814957168106088</v>
      </c>
      <c r="F11816">
        <v>3.1431878751068877E-2</v>
      </c>
      <c r="G11816">
        <v>59.216598220584203</v>
      </c>
      <c r="H11816">
        <v>-7.7651089759486993</v>
      </c>
      <c r="I11816">
        <v>59.972554995189419</v>
      </c>
      <c r="J11816">
        <v>-12.609165290360719</v>
      </c>
    </row>
    <row r="11817" spans="1:10" x14ac:dyDescent="0.3">
      <c r="A11817" s="1">
        <v>11815</v>
      </c>
      <c r="B11817">
        <v>59.522814342816552</v>
      </c>
      <c r="C11817">
        <v>-9.7837108786791838</v>
      </c>
      <c r="D11817">
        <v>-2.986467781885084</v>
      </c>
      <c r="E11817">
        <v>0.78538422610763559</v>
      </c>
      <c r="F11817">
        <v>-1.800525207464793E-2</v>
      </c>
      <c r="G11817">
        <v>59.20737246619715</v>
      </c>
      <c r="H11817">
        <v>-7.7665773969958458</v>
      </c>
      <c r="I11817">
        <v>59.964854829031189</v>
      </c>
      <c r="J11817">
        <v>-12.61039538410704</v>
      </c>
    </row>
    <row r="11818" spans="1:10" x14ac:dyDescent="0.3">
      <c r="A11818" s="1">
        <v>11816</v>
      </c>
      <c r="B11818">
        <v>59.515051506062669</v>
      </c>
      <c r="C11818">
        <v>-9.7849140247057171</v>
      </c>
      <c r="D11818">
        <v>-2.9866478728691979</v>
      </c>
      <c r="E11818">
        <v>0.70276658084396371</v>
      </c>
      <c r="F11818">
        <v>3.0644141337255092E-2</v>
      </c>
      <c r="G11818">
        <v>59.199972902110439</v>
      </c>
      <c r="H11818">
        <v>-7.7677237674953004</v>
      </c>
      <c r="I11818">
        <v>59.956582924717402</v>
      </c>
      <c r="J11818">
        <v>-12.61167809180073</v>
      </c>
    </row>
    <row r="11819" spans="1:10" x14ac:dyDescent="0.3">
      <c r="A11819" s="1">
        <v>11817</v>
      </c>
      <c r="B11819">
        <v>59.508129648100862</v>
      </c>
      <c r="C11819">
        <v>-9.7860204652725233</v>
      </c>
      <c r="D11819">
        <v>-2.9863422135042632</v>
      </c>
      <c r="E11819">
        <v>0.70377116376754434</v>
      </c>
      <c r="F11819">
        <v>-1.182311816612795E-2</v>
      </c>
      <c r="G11819">
        <v>59.192434485783778</v>
      </c>
      <c r="H11819">
        <v>-7.7689266090172664</v>
      </c>
      <c r="I11819">
        <v>59.950525073026093</v>
      </c>
      <c r="J11819">
        <v>-12.612649442107649</v>
      </c>
    </row>
    <row r="11820" spans="1:10" x14ac:dyDescent="0.3">
      <c r="A11820" s="1">
        <v>11818</v>
      </c>
      <c r="B11820">
        <v>59.501163938086492</v>
      </c>
      <c r="C11820">
        <v>-9.7871081682494481</v>
      </c>
      <c r="D11820">
        <v>-2.9864606531681468</v>
      </c>
      <c r="E11820">
        <v>0.70475849944718083</v>
      </c>
      <c r="F11820">
        <v>2.3109812876835261E-2</v>
      </c>
      <c r="G11820">
        <v>59.185707681901491</v>
      </c>
      <c r="H11820">
        <v>-7.7699769353132133</v>
      </c>
      <c r="I11820">
        <v>59.943224574923612</v>
      </c>
      <c r="J11820">
        <v>-12.61378952242397</v>
      </c>
    </row>
    <row r="11821" spans="1:10" x14ac:dyDescent="0.3">
      <c r="A11821" s="1">
        <v>11819</v>
      </c>
      <c r="B11821">
        <v>59.49419881683162</v>
      </c>
      <c r="C11821">
        <v>-9.7882188583587109</v>
      </c>
      <c r="D11821">
        <v>-2.9862293734360819</v>
      </c>
      <c r="E11821">
        <v>0.73180756398182434</v>
      </c>
      <c r="F11821">
        <v>-1.093814525487204E-2</v>
      </c>
      <c r="G11821">
        <v>59.177093084506211</v>
      </c>
      <c r="H11821">
        <v>-7.7636078260677728</v>
      </c>
      <c r="I11821">
        <v>59.934180187999473</v>
      </c>
      <c r="J11821">
        <v>-12.59734858154772</v>
      </c>
    </row>
    <row r="11822" spans="1:10" x14ac:dyDescent="0.3">
      <c r="A11822" s="1">
        <v>11820</v>
      </c>
      <c r="B11822">
        <v>59.486987469352371</v>
      </c>
      <c r="C11822">
        <v>-9.7893469580655115</v>
      </c>
      <c r="D11822">
        <v>-2.9863384705278979</v>
      </c>
      <c r="E11822">
        <v>0.758948607330584</v>
      </c>
      <c r="F11822">
        <v>1.9919536342757789E-2</v>
      </c>
      <c r="G11822">
        <v>59.16965125592052</v>
      </c>
      <c r="H11822">
        <v>-7.7618174923277143</v>
      </c>
      <c r="I11822">
        <v>59.928947494687037</v>
      </c>
      <c r="J11822">
        <v>-12.613124819260371</v>
      </c>
    </row>
    <row r="11823" spans="1:10" x14ac:dyDescent="0.3">
      <c r="A11823" s="1">
        <v>11821</v>
      </c>
      <c r="B11823">
        <v>59.479483839680107</v>
      </c>
      <c r="C11823">
        <v>-9.7905406468707685</v>
      </c>
      <c r="D11823">
        <v>-2.9861390521426232</v>
      </c>
      <c r="E11823">
        <v>0.78560783901487352</v>
      </c>
      <c r="F11823">
        <v>-1.085490421885915E-2</v>
      </c>
      <c r="G11823">
        <v>59.161743305908637</v>
      </c>
      <c r="H11823">
        <v>-7.7630745041229083</v>
      </c>
      <c r="I11823">
        <v>59.922006969444631</v>
      </c>
      <c r="J11823">
        <v>-12.61423031696404</v>
      </c>
    </row>
    <row r="11824" spans="1:10" x14ac:dyDescent="0.3">
      <c r="A11824" s="1">
        <v>11822</v>
      </c>
      <c r="B11824">
        <v>59.471708218506173</v>
      </c>
      <c r="C11824">
        <v>-9.7917565757730927</v>
      </c>
      <c r="D11824">
        <v>-2.9862477951821038</v>
      </c>
      <c r="E11824">
        <v>0.7028602174786186</v>
      </c>
      <c r="F11824">
        <v>3.2353126293289618E-2</v>
      </c>
      <c r="G11824">
        <v>59.154188159443727</v>
      </c>
      <c r="H11824">
        <v>-7.7642558929413337</v>
      </c>
      <c r="I11824">
        <v>59.913924289057597</v>
      </c>
      <c r="J11824">
        <v>-12.61549435048131</v>
      </c>
    </row>
    <row r="11825" spans="1:10" x14ac:dyDescent="0.3">
      <c r="A11825" s="1">
        <v>11823</v>
      </c>
      <c r="B11825">
        <v>59.464767054092938</v>
      </c>
      <c r="C11825">
        <v>-9.7928723490615006</v>
      </c>
      <c r="D11825">
        <v>-2.9859241870918498</v>
      </c>
      <c r="E11825">
        <v>0.73069974043804553</v>
      </c>
      <c r="F11825">
        <v>-7.8848185299253207E-3</v>
      </c>
      <c r="G11825">
        <v>59.146590896043691</v>
      </c>
      <c r="H11825">
        <v>-7.7654745244500401</v>
      </c>
      <c r="I11825">
        <v>59.907896885862137</v>
      </c>
      <c r="J11825">
        <v>-12.61646687122014</v>
      </c>
    </row>
    <row r="11826" spans="1:10" x14ac:dyDescent="0.3">
      <c r="A11826" s="1">
        <v>11824</v>
      </c>
      <c r="B11826">
        <v>59.457575036022128</v>
      </c>
      <c r="C11826">
        <v>-9.7940051512875232</v>
      </c>
      <c r="D11826">
        <v>-2.9860027513389822</v>
      </c>
      <c r="E11826">
        <v>0.75783722017393595</v>
      </c>
      <c r="F11826">
        <v>2.1279455824375432E-2</v>
      </c>
      <c r="G11826">
        <v>59.138731196835707</v>
      </c>
      <c r="H11826">
        <v>-7.7613102762591399</v>
      </c>
      <c r="I11826">
        <v>59.897186079515798</v>
      </c>
      <c r="J11826">
        <v>-12.596615725152279</v>
      </c>
    </row>
    <row r="11827" spans="1:10" x14ac:dyDescent="0.3">
      <c r="A11827" s="1">
        <v>11825</v>
      </c>
      <c r="B11827">
        <v>59.450044684540053</v>
      </c>
      <c r="C11827">
        <v>-9.7952095914845962</v>
      </c>
      <c r="D11827">
        <v>-2.9857886176014228</v>
      </c>
      <c r="E11827">
        <v>0.78465822129527785</v>
      </c>
      <c r="F11827">
        <v>-1.0189536704240351E-2</v>
      </c>
      <c r="G11827">
        <v>59.130765584116077</v>
      </c>
      <c r="H11827">
        <v>-7.7625830382815142</v>
      </c>
      <c r="I11827">
        <v>59.890255851427447</v>
      </c>
      <c r="J11827">
        <v>-12.597725965539849</v>
      </c>
    </row>
    <row r="11828" spans="1:10" x14ac:dyDescent="0.3">
      <c r="A11828" s="1">
        <v>11826</v>
      </c>
      <c r="B11828">
        <v>59.442333443928177</v>
      </c>
      <c r="C11828">
        <v>-9.7964208535382173</v>
      </c>
      <c r="D11828">
        <v>-2.9858899832675712</v>
      </c>
      <c r="E11828">
        <v>0.81060041877006905</v>
      </c>
      <c r="F11828">
        <v>2.028637736849434E-2</v>
      </c>
      <c r="G11828">
        <v>59.123260383688738</v>
      </c>
      <c r="H11828">
        <v>-7.7637619468391073</v>
      </c>
      <c r="I11828">
        <v>59.882260529615323</v>
      </c>
      <c r="J11828">
        <v>-12.598981835493641</v>
      </c>
    </row>
    <row r="11829" spans="1:10" x14ac:dyDescent="0.3">
      <c r="A11829" s="1">
        <v>11827</v>
      </c>
      <c r="B11829">
        <v>59.434245701811697</v>
      </c>
      <c r="C11829">
        <v>-9.7977114350291945</v>
      </c>
      <c r="D11829">
        <v>-2.9856850157449211</v>
      </c>
      <c r="E11829">
        <v>0.83638619597476982</v>
      </c>
      <c r="F11829">
        <v>-9.6099897503125059E-3</v>
      </c>
      <c r="G11829">
        <v>59.114756019217083</v>
      </c>
      <c r="H11829">
        <v>-7.7651179706420406</v>
      </c>
      <c r="I11829">
        <v>59.874747212235327</v>
      </c>
      <c r="J11829">
        <v>-12.6001821873502</v>
      </c>
    </row>
    <row r="11830" spans="1:10" x14ac:dyDescent="0.3">
      <c r="A11830" s="1">
        <v>11828</v>
      </c>
      <c r="B11830">
        <v>59.426082006445327</v>
      </c>
      <c r="C11830">
        <v>-9.7989934820866722</v>
      </c>
      <c r="D11830">
        <v>-2.9857799653683248</v>
      </c>
      <c r="E11830">
        <v>0.84679560269517751</v>
      </c>
      <c r="F11830">
        <v>2.2252488302397181E-2</v>
      </c>
      <c r="G11830">
        <v>59.107108797237217</v>
      </c>
      <c r="H11830">
        <v>-7.7684289329794627</v>
      </c>
      <c r="I11830">
        <v>59.868271053602619</v>
      </c>
      <c r="J11830">
        <v>-12.613942754441551</v>
      </c>
    </row>
    <row r="11831" spans="1:10" x14ac:dyDescent="0.3">
      <c r="A11831" s="1">
        <v>11829</v>
      </c>
      <c r="B11831">
        <v>59.417698328624077</v>
      </c>
      <c r="C11831">
        <v>-9.8003326115776801</v>
      </c>
      <c r="D11831">
        <v>-2.9855568624081932</v>
      </c>
      <c r="E11831">
        <v>0.86590220030154563</v>
      </c>
      <c r="F11831">
        <v>-7.8449716861459066E-3</v>
      </c>
      <c r="G11831">
        <v>59.098272102396521</v>
      </c>
      <c r="H11831">
        <v>-7.7698392768726627</v>
      </c>
      <c r="I11831">
        <v>59.86051538828648</v>
      </c>
      <c r="J11831">
        <v>-12.615183160191069</v>
      </c>
    </row>
    <row r="11832" spans="1:10" x14ac:dyDescent="0.3">
      <c r="A11832" s="1">
        <v>11830</v>
      </c>
      <c r="B11832">
        <v>59.409154522202819</v>
      </c>
      <c r="C11832">
        <v>-9.801676786258863</v>
      </c>
      <c r="D11832">
        <v>-2.9856352204012762</v>
      </c>
      <c r="E11832">
        <v>0.89020824679333599</v>
      </c>
      <c r="F11832">
        <v>2.2130881216798581E-2</v>
      </c>
      <c r="G11832">
        <v>59.089887402338398</v>
      </c>
      <c r="H11832">
        <v>-7.7711584281894348</v>
      </c>
      <c r="I11832">
        <v>59.851751014466181</v>
      </c>
      <c r="J11832">
        <v>-12.61656202448675</v>
      </c>
    </row>
    <row r="11833" spans="1:10" x14ac:dyDescent="0.3">
      <c r="A11833" s="1">
        <v>11831</v>
      </c>
      <c r="B11833">
        <v>59.40035222096391</v>
      </c>
      <c r="C11833">
        <v>-9.8030832597180275</v>
      </c>
      <c r="D11833">
        <v>-2.985413616321023</v>
      </c>
      <c r="E11833">
        <v>0.91405297800570529</v>
      </c>
      <c r="F11833">
        <v>-6.5349478797872493E-3</v>
      </c>
      <c r="G11833">
        <v>59.080635137789344</v>
      </c>
      <c r="H11833">
        <v>-7.7726357024021944</v>
      </c>
      <c r="I11833">
        <v>59.843572492408811</v>
      </c>
      <c r="J11833">
        <v>-12.61787034764092</v>
      </c>
    </row>
    <row r="11834" spans="1:10" x14ac:dyDescent="0.3">
      <c r="A11834" s="1">
        <v>11832</v>
      </c>
      <c r="B11834">
        <v>59.391334550456278</v>
      </c>
      <c r="C11834">
        <v>-9.8045044313076346</v>
      </c>
      <c r="D11834">
        <v>-2.98547888316069</v>
      </c>
      <c r="E11834">
        <v>0.93732483219125728</v>
      </c>
      <c r="F11834">
        <v>2.272003656075933E-2</v>
      </c>
      <c r="G11834">
        <v>59.071749988857754</v>
      </c>
      <c r="H11834">
        <v>-7.7740360113928197</v>
      </c>
      <c r="I11834">
        <v>59.834371108699727</v>
      </c>
      <c r="J11834">
        <v>-12.61932044082174</v>
      </c>
    </row>
    <row r="11835" spans="1:10" x14ac:dyDescent="0.3">
      <c r="A11835" s="1">
        <v>11833</v>
      </c>
      <c r="B11835">
        <v>59.382059956731339</v>
      </c>
      <c r="C11835">
        <v>-9.8059877330137635</v>
      </c>
      <c r="D11835">
        <v>-2.9852512171601782</v>
      </c>
      <c r="E11835">
        <v>0.85455554794290522</v>
      </c>
      <c r="F11835">
        <v>-1.719438347460844E-2</v>
      </c>
      <c r="G11835">
        <v>59.054430902391793</v>
      </c>
      <c r="H11835">
        <v>-7.7274900019427584</v>
      </c>
      <c r="I11835">
        <v>59.828359527312443</v>
      </c>
      <c r="J11835">
        <v>-12.637338104856569</v>
      </c>
    </row>
    <row r="11836" spans="1:10" x14ac:dyDescent="0.3">
      <c r="A11836" s="1">
        <v>11834</v>
      </c>
      <c r="B11836">
        <v>59.373618397595642</v>
      </c>
      <c r="C11836">
        <v>-9.8073089320840552</v>
      </c>
      <c r="D11836">
        <v>-2.985423136234183</v>
      </c>
      <c r="E11836">
        <v>0.86469924317084201</v>
      </c>
      <c r="F11836">
        <v>2.021055710150315E-2</v>
      </c>
      <c r="G11836">
        <v>59.046346681501312</v>
      </c>
      <c r="H11836">
        <v>-7.7287549060459018</v>
      </c>
      <c r="I11836">
        <v>59.819431198449578</v>
      </c>
      <c r="J11836">
        <v>-12.63873598949346</v>
      </c>
    </row>
    <row r="11837" spans="1:10" x14ac:dyDescent="0.3">
      <c r="A11837" s="1">
        <v>11835</v>
      </c>
      <c r="B11837">
        <v>59.365008525362242</v>
      </c>
      <c r="C11837">
        <v>-9.8086823649830084</v>
      </c>
      <c r="D11837">
        <v>-2.985219353992747</v>
      </c>
      <c r="E11837">
        <v>0.88843956839401328</v>
      </c>
      <c r="F11837">
        <v>-7.9534193276281917E-3</v>
      </c>
      <c r="G11837">
        <v>59.037313243667811</v>
      </c>
      <c r="H11837">
        <v>-7.7301950742665237</v>
      </c>
      <c r="I11837">
        <v>59.811398311507723</v>
      </c>
      <c r="J11837">
        <v>-12.640018514870601</v>
      </c>
    </row>
    <row r="11838" spans="1:10" x14ac:dyDescent="0.3">
      <c r="A11838" s="1">
        <v>11836</v>
      </c>
      <c r="B11838">
        <v>59.35619118126138</v>
      </c>
      <c r="C11838">
        <v>-9.8100702431269404</v>
      </c>
      <c r="D11838">
        <v>-2.9852992597737891</v>
      </c>
      <c r="E11838">
        <v>0.91158278794803804</v>
      </c>
      <c r="F11838">
        <v>2.2753139158510211E-2</v>
      </c>
      <c r="G11838">
        <v>59.028661983763278</v>
      </c>
      <c r="H11838">
        <v>-7.731556774298558</v>
      </c>
      <c r="I11838">
        <v>59.802354725855572</v>
      </c>
      <c r="J11838">
        <v>-12.641442053100061</v>
      </c>
    </row>
    <row r="11839" spans="1:10" x14ac:dyDescent="0.3">
      <c r="A11839" s="1">
        <v>11837</v>
      </c>
      <c r="B11839">
        <v>59.347331024543763</v>
      </c>
      <c r="C11839">
        <v>-9.8114876185337305</v>
      </c>
      <c r="D11839">
        <v>-2.9850752980985842</v>
      </c>
      <c r="E11839">
        <v>0.93376818449849375</v>
      </c>
      <c r="F11839">
        <v>-5.3487922965532349E-3</v>
      </c>
      <c r="G11839">
        <v>59.019336327905371</v>
      </c>
      <c r="H11839">
        <v>-7.7330475558203888</v>
      </c>
      <c r="I11839">
        <v>59.794128676716817</v>
      </c>
      <c r="J11839">
        <v>-12.64275943396367</v>
      </c>
    </row>
    <row r="11840" spans="1:10" x14ac:dyDescent="0.3">
      <c r="A11840" s="1">
        <v>11838</v>
      </c>
      <c r="B11840">
        <v>59.338096240159899</v>
      </c>
      <c r="C11840">
        <v>-9.812946119504657</v>
      </c>
      <c r="D11840">
        <v>-2.9851288522836161</v>
      </c>
      <c r="E11840">
        <v>0.9558584901112106</v>
      </c>
      <c r="F11840">
        <v>2.299953855832498E-2</v>
      </c>
      <c r="G11840">
        <v>59.01140405317345</v>
      </c>
      <c r="H11840">
        <v>-7.7420395287624544</v>
      </c>
      <c r="I11840">
        <v>59.774903190118309</v>
      </c>
      <c r="J11840">
        <v>-12.58187181648924</v>
      </c>
    </row>
    <row r="11841" spans="1:10" x14ac:dyDescent="0.3">
      <c r="A11841" s="1">
        <v>11839</v>
      </c>
      <c r="B11841">
        <v>59.328649265100687</v>
      </c>
      <c r="C11841">
        <v>-9.8144597321585145</v>
      </c>
      <c r="D11841">
        <v>-2.9848986432601978</v>
      </c>
      <c r="E11841">
        <v>0.8731817647236374</v>
      </c>
      <c r="F11841">
        <v>-1.7429990654741521E-2</v>
      </c>
      <c r="G11841">
        <v>59.001480345391329</v>
      </c>
      <c r="H11841">
        <v>-7.7436284037800567</v>
      </c>
      <c r="I11841">
        <v>59.766093635159528</v>
      </c>
      <c r="J11841">
        <v>-12.58328479887135</v>
      </c>
    </row>
    <row r="11842" spans="1:10" x14ac:dyDescent="0.3">
      <c r="A11842" s="1">
        <v>11840</v>
      </c>
      <c r="B11842">
        <v>59.320061969510419</v>
      </c>
      <c r="C11842">
        <v>-9.8158064483176428</v>
      </c>
      <c r="D11842">
        <v>-2.985072153430135</v>
      </c>
      <c r="E11842">
        <v>0.88297875394991798</v>
      </c>
      <c r="F11842">
        <v>1.920316576378335E-2</v>
      </c>
      <c r="G11842">
        <v>58.993252365019792</v>
      </c>
      <c r="H11842">
        <v>-7.744918383976608</v>
      </c>
      <c r="I11842">
        <v>59.757025913679023</v>
      </c>
      <c r="J11842">
        <v>-12.58470737439827</v>
      </c>
    </row>
    <row r="11843" spans="1:10" x14ac:dyDescent="0.3">
      <c r="A11843" s="1">
        <v>11841</v>
      </c>
      <c r="B11843">
        <v>59.311313812740437</v>
      </c>
      <c r="C11843">
        <v>-9.8172037185265602</v>
      </c>
      <c r="D11843">
        <v>-2.9848794855592149</v>
      </c>
      <c r="E11843">
        <v>0.90627501465451665</v>
      </c>
      <c r="F11843">
        <v>-8.4056134949574493E-3</v>
      </c>
      <c r="G11843">
        <v>58.984105220723741</v>
      </c>
      <c r="H11843">
        <v>-7.7463786583324516</v>
      </c>
      <c r="I11843">
        <v>59.748811227041713</v>
      </c>
      <c r="J11843">
        <v>-12.586020404302859</v>
      </c>
    </row>
    <row r="11844" spans="1:10" x14ac:dyDescent="0.3">
      <c r="A11844" s="1">
        <v>11842</v>
      </c>
      <c r="B11844">
        <v>59.302271358426061</v>
      </c>
      <c r="C11844">
        <v>-9.818629307730486</v>
      </c>
      <c r="D11844">
        <v>-2.9849643893290252</v>
      </c>
      <c r="E11844">
        <v>0.92997988494635542</v>
      </c>
      <c r="F11844">
        <v>2.1983909494654251E-2</v>
      </c>
      <c r="G11844">
        <v>58.97523858844275</v>
      </c>
      <c r="H11844">
        <v>-7.7477764737573622</v>
      </c>
      <c r="I11844">
        <v>59.739533688176188</v>
      </c>
      <c r="J11844">
        <v>-12.587483128706779</v>
      </c>
    </row>
    <row r="11845" spans="1:10" x14ac:dyDescent="0.3">
      <c r="A11845" s="1">
        <v>11843</v>
      </c>
      <c r="B11845">
        <v>59.293051587509296</v>
      </c>
      <c r="C11845">
        <v>-9.8201058831710739</v>
      </c>
      <c r="D11845">
        <v>-2.984743664651786</v>
      </c>
      <c r="E11845">
        <v>0.95303194793527657</v>
      </c>
      <c r="F11845">
        <v>-6.7931253711351579E-3</v>
      </c>
      <c r="G11845">
        <v>58.96542658388929</v>
      </c>
      <c r="H11845">
        <v>-7.748470683933304</v>
      </c>
      <c r="I11845">
        <v>59.733080549143423</v>
      </c>
      <c r="J11845">
        <v>-12.60249268372973</v>
      </c>
    </row>
    <row r="11846" spans="1:10" x14ac:dyDescent="0.3">
      <c r="A11846" s="1">
        <v>11844</v>
      </c>
      <c r="B11846">
        <v>59.283687774598739</v>
      </c>
      <c r="C11846">
        <v>-9.8215861542419987</v>
      </c>
      <c r="D11846">
        <v>-2.9848112379075</v>
      </c>
      <c r="E11846">
        <v>0.87086725028818179</v>
      </c>
      <c r="F11846">
        <v>3.4714212515420173E-2</v>
      </c>
      <c r="G11846">
        <v>58.957048399581922</v>
      </c>
      <c r="H11846">
        <v>-7.7552783109923578</v>
      </c>
      <c r="I11846">
        <v>59.720762593611212</v>
      </c>
      <c r="J11846">
        <v>-12.586504274005989</v>
      </c>
    </row>
    <row r="11847" spans="1:10" x14ac:dyDescent="0.3">
      <c r="A11847" s="1">
        <v>11845</v>
      </c>
      <c r="B11847">
        <v>59.275037477233113</v>
      </c>
      <c r="C11847">
        <v>-9.8229848535182462</v>
      </c>
      <c r="D11847">
        <v>-2.9844619442199689</v>
      </c>
      <c r="E11847">
        <v>0.78775530132120186</v>
      </c>
      <c r="F11847">
        <v>-1.437418180448133E-2</v>
      </c>
      <c r="G11847">
        <v>58.94767637387082</v>
      </c>
      <c r="H11847">
        <v>-7.7567912293891368</v>
      </c>
      <c r="I11847">
        <v>59.713078038008831</v>
      </c>
      <c r="J11847">
        <v>-12.587750137141679</v>
      </c>
    </row>
    <row r="11848" spans="1:10" x14ac:dyDescent="0.3">
      <c r="A11848" s="1">
        <v>11846</v>
      </c>
      <c r="B11848">
        <v>59.267372270165943</v>
      </c>
      <c r="C11848">
        <v>-9.8241914818423997</v>
      </c>
      <c r="D11848">
        <v>-2.9846035336997141</v>
      </c>
      <c r="E11848">
        <v>0.70639212402170237</v>
      </c>
      <c r="F11848">
        <v>3.376703040275144E-2</v>
      </c>
      <c r="G11848">
        <v>58.940303721364359</v>
      </c>
      <c r="H11848">
        <v>-7.7579515275362239</v>
      </c>
      <c r="I11848">
        <v>59.705021364874007</v>
      </c>
      <c r="J11848">
        <v>-12.589018759687301</v>
      </c>
    </row>
    <row r="11849" spans="1:10" x14ac:dyDescent="0.3">
      <c r="A11849" s="1">
        <v>11847</v>
      </c>
      <c r="B11849">
        <v>59.260308672761489</v>
      </c>
      <c r="C11849">
        <v>-9.8253379896879061</v>
      </c>
      <c r="D11849">
        <v>-2.9842614599917008</v>
      </c>
      <c r="E11849">
        <v>0.70714848021075649</v>
      </c>
      <c r="F11849">
        <v>-8.6702292180342658E-3</v>
      </c>
      <c r="G11849">
        <v>58.932533336746751</v>
      </c>
      <c r="H11849">
        <v>-7.7592100378207469</v>
      </c>
      <c r="I11849">
        <v>59.698903516564442</v>
      </c>
      <c r="J11849">
        <v>-12.590015397524761</v>
      </c>
    </row>
    <row r="11850" spans="1:10" x14ac:dyDescent="0.3">
      <c r="A11850" s="1">
        <v>11848</v>
      </c>
      <c r="B11850">
        <v>59.253419292033897</v>
      </c>
      <c r="C11850">
        <v>-9.826432078241373</v>
      </c>
      <c r="D11850">
        <v>-2.9843469880635558</v>
      </c>
      <c r="E11850">
        <v>0.70810373961003625</v>
      </c>
      <c r="F11850">
        <v>2.701744032539451E-2</v>
      </c>
      <c r="G11850">
        <v>58.923162534039008</v>
      </c>
      <c r="H11850">
        <v>-7.7435113110074836</v>
      </c>
      <c r="I11850">
        <v>59.692925048716113</v>
      </c>
      <c r="J11850">
        <v>-12.59838343351503</v>
      </c>
    </row>
    <row r="11851" spans="1:10" x14ac:dyDescent="0.3">
      <c r="A11851" s="1">
        <v>11849</v>
      </c>
      <c r="B11851">
        <v>59.24631209746201</v>
      </c>
      <c r="C11851">
        <v>-9.8275857549707624</v>
      </c>
      <c r="D11851">
        <v>-2.9840722662473889</v>
      </c>
      <c r="E11851">
        <v>0.72179381501953099</v>
      </c>
      <c r="F11851">
        <v>-7.7664637970732003E-3</v>
      </c>
      <c r="G11851">
        <v>58.915483128160787</v>
      </c>
      <c r="H11851">
        <v>-7.7447557950732682</v>
      </c>
      <c r="I11851">
        <v>59.686579353060083</v>
      </c>
      <c r="J11851">
        <v>-12.59941626382378</v>
      </c>
    </row>
    <row r="11852" spans="1:10" x14ac:dyDescent="0.3">
      <c r="A11852" s="1">
        <v>11850</v>
      </c>
      <c r="B11852">
        <v>59.239203724972363</v>
      </c>
      <c r="C11852">
        <v>-9.8287179198678949</v>
      </c>
      <c r="D11852">
        <v>-2.984149716017658</v>
      </c>
      <c r="E11852">
        <v>0.74364833961846866</v>
      </c>
      <c r="F11852">
        <v>2.6344492644023072E-2</v>
      </c>
      <c r="G11852">
        <v>58.908536071365113</v>
      </c>
      <c r="H11852">
        <v>-7.745862343589649</v>
      </c>
      <c r="I11852">
        <v>59.679256301614053</v>
      </c>
      <c r="J11852">
        <v>-12.60058251900532</v>
      </c>
    </row>
    <row r="11853" spans="1:10" x14ac:dyDescent="0.3">
      <c r="A11853" s="1">
        <v>11851</v>
      </c>
      <c r="B11853">
        <v>59.231818466624631</v>
      </c>
      <c r="C11853">
        <v>-9.8299174681421402</v>
      </c>
      <c r="D11853">
        <v>-2.9838846571212181</v>
      </c>
      <c r="E11853">
        <v>0.77006685765456617</v>
      </c>
      <c r="F11853">
        <v>-4.3992946269544196E-3</v>
      </c>
      <c r="G11853">
        <v>58.900598745239087</v>
      </c>
      <c r="H11853">
        <v>-7.7471496114329996</v>
      </c>
      <c r="I11853">
        <v>59.672605735171231</v>
      </c>
      <c r="J11853">
        <v>-12.60166533006023</v>
      </c>
    </row>
    <row r="11854" spans="1:10" x14ac:dyDescent="0.3">
      <c r="A11854" s="1">
        <v>11852</v>
      </c>
      <c r="B11854">
        <v>59.224389519951878</v>
      </c>
      <c r="C11854">
        <v>-9.8311052704725448</v>
      </c>
      <c r="D11854">
        <v>-2.98392763681366</v>
      </c>
      <c r="E11854">
        <v>0.7958498697387032</v>
      </c>
      <c r="F11854">
        <v>2.64366269415219E-2</v>
      </c>
      <c r="G11854">
        <v>58.892853672918058</v>
      </c>
      <c r="H11854">
        <v>-7.7457717204797172</v>
      </c>
      <c r="I11854">
        <v>59.665559584008591</v>
      </c>
      <c r="J11854">
        <v>-12.606029140880141</v>
      </c>
    </row>
    <row r="11855" spans="1:10" x14ac:dyDescent="0.3">
      <c r="A11855" s="1">
        <v>11853</v>
      </c>
      <c r="B11855">
        <v>59.216361776551899</v>
      </c>
      <c r="C11855">
        <v>-9.8324110409074148</v>
      </c>
      <c r="D11855">
        <v>-2.9836574657489909</v>
      </c>
      <c r="E11855">
        <v>0.82225481802695566</v>
      </c>
      <c r="F11855">
        <v>-2.3881142184879051E-3</v>
      </c>
      <c r="G11855">
        <v>58.884262544839338</v>
      </c>
      <c r="H11855">
        <v>-7.7471671384130207</v>
      </c>
      <c r="I11855">
        <v>59.658281528634902</v>
      </c>
      <c r="J11855">
        <v>-12.607215618656371</v>
      </c>
    </row>
    <row r="11856" spans="1:10" x14ac:dyDescent="0.3">
      <c r="A11856" s="1">
        <v>11854</v>
      </c>
      <c r="B11856">
        <v>59.208403423160533</v>
      </c>
      <c r="C11856">
        <v>-9.8336871968180439</v>
      </c>
      <c r="D11856">
        <v>-2.983680874860009</v>
      </c>
      <c r="E11856">
        <v>0.84702636083095262</v>
      </c>
      <c r="F11856">
        <v>2.9195066827404852E-2</v>
      </c>
      <c r="G11856">
        <v>58.876353005244972</v>
      </c>
      <c r="H11856">
        <v>-7.7484355207472086</v>
      </c>
      <c r="I11856">
        <v>59.650258219414027</v>
      </c>
      <c r="J11856">
        <v>-12.60850211875526</v>
      </c>
    </row>
    <row r="11857" spans="1:10" x14ac:dyDescent="0.3">
      <c r="A11857" s="1">
        <v>11855</v>
      </c>
      <c r="B11857">
        <v>59.200022138750903</v>
      </c>
      <c r="C11857">
        <v>-9.8350544030856337</v>
      </c>
      <c r="D11857">
        <v>-2.9833881727203559</v>
      </c>
      <c r="E11857">
        <v>0.86619853740739017</v>
      </c>
      <c r="F11857">
        <v>1.4668178949803559E-3</v>
      </c>
      <c r="G11857">
        <v>58.867361377440893</v>
      </c>
      <c r="H11857">
        <v>-7.7499000082076988</v>
      </c>
      <c r="I11857">
        <v>59.642689110329748</v>
      </c>
      <c r="J11857">
        <v>-12.60973987431491</v>
      </c>
    </row>
    <row r="11858" spans="1:10" x14ac:dyDescent="0.3">
      <c r="A11858" s="1">
        <v>11856</v>
      </c>
      <c r="B11858">
        <v>59.191492972439619</v>
      </c>
      <c r="C11858">
        <v>-9.8364279276541087</v>
      </c>
      <c r="D11858">
        <v>-2.9833735433739408</v>
      </c>
      <c r="E11858">
        <v>0.89046227104653763</v>
      </c>
      <c r="F11858">
        <v>-5.1519093686862687E-2</v>
      </c>
      <c r="G11858">
        <v>58.859522695343358</v>
      </c>
      <c r="H11858">
        <v>-7.755797211024122</v>
      </c>
      <c r="I11858">
        <v>59.631168612040028</v>
      </c>
      <c r="J11858">
        <v>-12.59210427647759</v>
      </c>
    </row>
    <row r="11859" spans="1:10" x14ac:dyDescent="0.3">
      <c r="A11859" s="1">
        <v>11857</v>
      </c>
      <c r="B11859">
        <v>59.182602920097523</v>
      </c>
      <c r="C11859">
        <v>-9.8378080453580203</v>
      </c>
      <c r="D11859">
        <v>-2.983894052405732</v>
      </c>
      <c r="E11859">
        <v>0.80700962669839305</v>
      </c>
      <c r="F11859">
        <v>-3.5737589580626117E-2</v>
      </c>
      <c r="G11859">
        <v>58.851715675002481</v>
      </c>
      <c r="H11859">
        <v>-7.7570048170605936</v>
      </c>
      <c r="I11859">
        <v>59.620844145773859</v>
      </c>
      <c r="J11859">
        <v>-12.593712876015431</v>
      </c>
    </row>
    <row r="11860" spans="1:10" x14ac:dyDescent="0.3">
      <c r="A11860" s="1">
        <v>11858</v>
      </c>
      <c r="B11860">
        <v>59.174712137915712</v>
      </c>
      <c r="C11860">
        <v>-9.839036374729643</v>
      </c>
      <c r="D11860">
        <v>-2.9842476959793842</v>
      </c>
      <c r="E11860">
        <v>0.82681839621226827</v>
      </c>
      <c r="F11860">
        <v>-6.8310233644289536E-2</v>
      </c>
      <c r="G11860">
        <v>58.84456077618605</v>
      </c>
      <c r="H11860">
        <v>-7.7581162604033782</v>
      </c>
      <c r="I11860">
        <v>59.611978728175337</v>
      </c>
      <c r="J11860">
        <v>-12.59509601424506</v>
      </c>
    </row>
    <row r="11861" spans="1:10" x14ac:dyDescent="0.3">
      <c r="A11861" s="1">
        <v>11859</v>
      </c>
      <c r="B11861">
        <v>59.166452376511778</v>
      </c>
      <c r="C11861">
        <v>-9.8402792262535073</v>
      </c>
      <c r="D11861">
        <v>-2.984937784542343</v>
      </c>
      <c r="E11861">
        <v>0.85224897215368511</v>
      </c>
      <c r="F11861">
        <v>-4.0732715780695733E-2</v>
      </c>
      <c r="G11861">
        <v>58.837737112452182</v>
      </c>
      <c r="H11861">
        <v>-7.7591317737567351</v>
      </c>
      <c r="I11861">
        <v>59.60181693756828</v>
      </c>
      <c r="J11861">
        <v>-12.59663996216948</v>
      </c>
    </row>
    <row r="11862" spans="1:10" x14ac:dyDescent="0.3">
      <c r="A11862" s="1">
        <v>11860</v>
      </c>
      <c r="B11862">
        <v>59.158101737818029</v>
      </c>
      <c r="C11862">
        <v>-9.8415399386612972</v>
      </c>
      <c r="D11862">
        <v>-2.9853414209659301</v>
      </c>
      <c r="E11862">
        <v>0.87665328398349229</v>
      </c>
      <c r="F11862">
        <v>-7.3356295276890054E-2</v>
      </c>
      <c r="G11862">
        <v>58.83022652742784</v>
      </c>
      <c r="H11862">
        <v>-7.7602599742472922</v>
      </c>
      <c r="I11862">
        <v>59.592353695849873</v>
      </c>
      <c r="J11862">
        <v>-12.59807617903048</v>
      </c>
    </row>
    <row r="11863" spans="1:10" x14ac:dyDescent="0.3">
      <c r="A11863" s="1">
        <v>11861</v>
      </c>
      <c r="B11863">
        <v>59.149438695626017</v>
      </c>
      <c r="C11863">
        <v>-9.842814376341579</v>
      </c>
      <c r="D11863">
        <v>-2.9860741262334378</v>
      </c>
      <c r="E11863">
        <v>0.90072891265780697</v>
      </c>
      <c r="F11863">
        <v>-4.7577089489505078E-2</v>
      </c>
      <c r="G11863">
        <v>58.822574630830353</v>
      </c>
      <c r="H11863">
        <v>-7.7580169435557877</v>
      </c>
      <c r="I11863">
        <v>59.579471931899292</v>
      </c>
      <c r="J11863">
        <v>-12.5856432264801</v>
      </c>
    </row>
    <row r="11864" spans="1:10" x14ac:dyDescent="0.3">
      <c r="A11864" s="1">
        <v>11862</v>
      </c>
      <c r="B11864">
        <v>59.140550572889943</v>
      </c>
      <c r="C11864">
        <v>-9.844131341274494</v>
      </c>
      <c r="D11864">
        <v>-2.986548728318609</v>
      </c>
      <c r="E11864">
        <v>0.92425818352685252</v>
      </c>
      <c r="F11864">
        <v>-7.9186749427420489E-2</v>
      </c>
      <c r="G11864">
        <v>58.814675994078492</v>
      </c>
      <c r="H11864">
        <v>-7.7591790129251326</v>
      </c>
      <c r="I11864">
        <v>59.56928200848867</v>
      </c>
      <c r="J11864">
        <v>-12.58716397716881</v>
      </c>
    </row>
    <row r="11865" spans="1:10" x14ac:dyDescent="0.3">
      <c r="A11865" s="1">
        <v>11863</v>
      </c>
      <c r="B11865">
        <v>59.131346363145887</v>
      </c>
      <c r="C11865">
        <v>-9.8454648483779899</v>
      </c>
      <c r="D11865">
        <v>-2.9873455415108769</v>
      </c>
      <c r="E11865">
        <v>0.84114229588494582</v>
      </c>
      <c r="F11865">
        <v>-4.5478652239127233E-2</v>
      </c>
      <c r="G11865">
        <v>58.80713320512983</v>
      </c>
      <c r="H11865">
        <v>-7.7602535207725074</v>
      </c>
      <c r="I11865">
        <v>59.557891978281603</v>
      </c>
      <c r="J11865">
        <v>-12.58883823230887</v>
      </c>
    </row>
    <row r="11866" spans="1:10" x14ac:dyDescent="0.3">
      <c r="A11866" s="1">
        <v>11864</v>
      </c>
      <c r="B11866">
        <v>59.123049662028777</v>
      </c>
      <c r="C11866">
        <v>-9.8466877815835598</v>
      </c>
      <c r="D11866">
        <v>-2.9877989722300948</v>
      </c>
      <c r="E11866">
        <v>0.85153928596106321</v>
      </c>
      <c r="F11866">
        <v>-7.8793862160335876E-2</v>
      </c>
      <c r="G11866">
        <v>58.799782036181327</v>
      </c>
      <c r="H11866">
        <v>-7.7613296601368074</v>
      </c>
      <c r="I11866">
        <v>59.548351303591787</v>
      </c>
      <c r="J11866">
        <v>-12.59025429237488</v>
      </c>
    </row>
    <row r="11867" spans="1:10" x14ac:dyDescent="0.3">
      <c r="A11867" s="1">
        <v>11865</v>
      </c>
      <c r="B11867">
        <v>59.114618556774701</v>
      </c>
      <c r="C11867">
        <v>-9.8478972533308227</v>
      </c>
      <c r="D11867">
        <v>-2.988587097959468</v>
      </c>
      <c r="E11867">
        <v>0.87537029362982721</v>
      </c>
      <c r="F11867">
        <v>-4.933331642899464E-2</v>
      </c>
      <c r="G11867">
        <v>58.792994555545157</v>
      </c>
      <c r="H11867">
        <v>-7.7622850040289384</v>
      </c>
      <c r="I11867">
        <v>59.53775779111777</v>
      </c>
      <c r="J11867">
        <v>-12.59179810318153</v>
      </c>
    </row>
    <row r="11868" spans="1:10" x14ac:dyDescent="0.3">
      <c r="A11868" s="1">
        <v>11866</v>
      </c>
      <c r="B11868">
        <v>59.105950636582293</v>
      </c>
      <c r="C11868">
        <v>-9.8491521376831557</v>
      </c>
      <c r="D11868">
        <v>-2.9890806894168209</v>
      </c>
      <c r="E11868">
        <v>0.89869650472627505</v>
      </c>
      <c r="F11868">
        <v>-8.0163592878374046E-2</v>
      </c>
      <c r="G11868">
        <v>58.786464582718608</v>
      </c>
      <c r="H11868">
        <v>-7.7705930238389129</v>
      </c>
      <c r="I11868">
        <v>59.533311731583098</v>
      </c>
      <c r="J11868">
        <v>-12.629540477561751</v>
      </c>
    </row>
    <row r="11869" spans="1:10" x14ac:dyDescent="0.3">
      <c r="A11869" s="1">
        <v>11867</v>
      </c>
      <c r="B11869">
        <v>59.097065526702153</v>
      </c>
      <c r="C11869">
        <v>-9.8504097589966779</v>
      </c>
      <c r="D11869">
        <v>-2.9898811396067311</v>
      </c>
      <c r="E11869">
        <v>0.81621868242250306</v>
      </c>
      <c r="F11869">
        <v>-4.482872110740789E-2</v>
      </c>
      <c r="G11869">
        <v>58.779189778093809</v>
      </c>
      <c r="H11869">
        <v>-7.771245122129403</v>
      </c>
      <c r="I11869">
        <v>59.52174886205394</v>
      </c>
      <c r="J11869">
        <v>-12.628182447212071</v>
      </c>
    </row>
    <row r="11870" spans="1:10" x14ac:dyDescent="0.3">
      <c r="A11870" s="1">
        <v>11868</v>
      </c>
      <c r="B11870">
        <v>59.088980496838538</v>
      </c>
      <c r="C11870">
        <v>-9.8515765974564413</v>
      </c>
      <c r="D11870">
        <v>-2.9903297897822849</v>
      </c>
      <c r="E11870">
        <v>0.8408274043301216</v>
      </c>
      <c r="F11870">
        <v>-7.564721199001824E-2</v>
      </c>
      <c r="G11870">
        <v>58.772037597770357</v>
      </c>
      <c r="H11870">
        <v>-7.7722695548379148</v>
      </c>
      <c r="I11870">
        <v>59.512417541286311</v>
      </c>
      <c r="J11870">
        <v>-12.629539540353671</v>
      </c>
    </row>
    <row r="11871" spans="1:10" x14ac:dyDescent="0.3">
      <c r="A11871" s="1">
        <v>11869</v>
      </c>
      <c r="B11871">
        <v>59.080486206364981</v>
      </c>
      <c r="C11871">
        <v>-9.8527710670991571</v>
      </c>
      <c r="D11871">
        <v>-2.9911015193836299</v>
      </c>
      <c r="E11871">
        <v>0.86537347265142106</v>
      </c>
      <c r="F11871">
        <v>-4.70451207396958E-2</v>
      </c>
      <c r="G11871">
        <v>58.765148064312889</v>
      </c>
      <c r="H11871">
        <v>-7.7732200494706216</v>
      </c>
      <c r="I11871">
        <v>59.5017792886986</v>
      </c>
      <c r="J11871">
        <v>-12.63105996163455</v>
      </c>
    </row>
    <row r="11872" spans="1:10" x14ac:dyDescent="0.3">
      <c r="A11872" s="1">
        <v>11870</v>
      </c>
      <c r="B11872">
        <v>59.072077873148586</v>
      </c>
      <c r="C11872">
        <v>-9.8539658543202968</v>
      </c>
      <c r="D11872">
        <v>-2.9915632213263139</v>
      </c>
      <c r="E11872">
        <v>0.88846988669963745</v>
      </c>
      <c r="F11872">
        <v>-7.9074000391668675E-2</v>
      </c>
      <c r="G11872">
        <v>58.75769989741724</v>
      </c>
      <c r="H11872">
        <v>-7.7742694661117184</v>
      </c>
      <c r="I11872">
        <v>59.492088169244603</v>
      </c>
      <c r="J11872">
        <v>-12.632448964561251</v>
      </c>
    </row>
    <row r="11873" spans="1:10" x14ac:dyDescent="0.3">
      <c r="A11873" s="1">
        <v>11871</v>
      </c>
      <c r="B11873">
        <v>59.063275120718373</v>
      </c>
      <c r="C11873">
        <v>-9.8551883305285468</v>
      </c>
      <c r="D11873">
        <v>-2.9923541868086518</v>
      </c>
      <c r="E11873">
        <v>0.91151496478258021</v>
      </c>
      <c r="F11873">
        <v>-5.338189861090184E-2</v>
      </c>
      <c r="G11873">
        <v>58.744262014644868</v>
      </c>
      <c r="H11873">
        <v>-7.7334751904663701</v>
      </c>
      <c r="I11873">
        <v>59.478850290259928</v>
      </c>
      <c r="J11873">
        <v>-12.619122730442269</v>
      </c>
    </row>
    <row r="11874" spans="1:10" x14ac:dyDescent="0.3">
      <c r="A11874" s="1">
        <v>11872</v>
      </c>
      <c r="B11874">
        <v>59.054262742811858</v>
      </c>
      <c r="C11874">
        <v>-9.8564522955655978</v>
      </c>
      <c r="D11874">
        <v>-2.992887152560832</v>
      </c>
      <c r="E11874">
        <v>0.93402295850434314</v>
      </c>
      <c r="F11874">
        <v>-8.4999765153498469E-2</v>
      </c>
      <c r="G11874">
        <v>58.736380482432658</v>
      </c>
      <c r="H11874">
        <v>-7.7345694337903836</v>
      </c>
      <c r="I11874">
        <v>59.468364771024142</v>
      </c>
      <c r="J11874">
        <v>-12.620607790250441</v>
      </c>
    </row>
    <row r="11875" spans="1:10" x14ac:dyDescent="0.3">
      <c r="A11875" s="1">
        <v>11873</v>
      </c>
      <c r="B11875">
        <v>59.045010722371387</v>
      </c>
      <c r="C11875">
        <v>-9.8577214382198566</v>
      </c>
      <c r="D11875">
        <v>-2.9937370075430829</v>
      </c>
      <c r="E11875">
        <v>0.85143682264008536</v>
      </c>
      <c r="F11875">
        <v>-5.0720101579019988E-2</v>
      </c>
      <c r="G11875">
        <v>58.72893186929273</v>
      </c>
      <c r="H11875">
        <v>-7.7355691889230149</v>
      </c>
      <c r="I11875">
        <v>59.456763470004269</v>
      </c>
      <c r="J11875">
        <v>-12.62222786132376</v>
      </c>
    </row>
    <row r="11876" spans="1:10" x14ac:dyDescent="0.3">
      <c r="A11876" s="1">
        <v>11874</v>
      </c>
      <c r="B11876">
        <v>59.036577533475537</v>
      </c>
      <c r="C11876">
        <v>-9.8589002006801447</v>
      </c>
      <c r="D11876">
        <v>-2.9942442564456271</v>
      </c>
      <c r="E11876">
        <v>0.86165976444412851</v>
      </c>
      <c r="F11876">
        <v>-3.8610390891510721E-2</v>
      </c>
      <c r="G11876">
        <v>58.721575180413971</v>
      </c>
      <c r="H11876">
        <v>-7.7365878937552566</v>
      </c>
      <c r="I11876">
        <v>59.44692793534707</v>
      </c>
      <c r="J11876">
        <v>-12.6236151292487</v>
      </c>
    </row>
    <row r="11877" spans="1:10" x14ac:dyDescent="0.3">
      <c r="A11877" s="1">
        <v>11875</v>
      </c>
      <c r="B11877">
        <v>59.0280456635627</v>
      </c>
      <c r="C11877">
        <v>-9.8600996374559013</v>
      </c>
      <c r="D11877">
        <v>-2.994630323164587</v>
      </c>
      <c r="E11877">
        <v>0.88527147953069041</v>
      </c>
      <c r="F11877">
        <v>-3.4104180414461678E-2</v>
      </c>
      <c r="G11877">
        <v>58.713862688104882</v>
      </c>
      <c r="H11877">
        <v>-7.7376658767718052</v>
      </c>
      <c r="I11877">
        <v>59.437328670458562</v>
      </c>
      <c r="J11877">
        <v>-12.624972782616849</v>
      </c>
    </row>
    <row r="11878" spans="1:10" x14ac:dyDescent="0.3">
      <c r="A11878" s="1">
        <v>11876</v>
      </c>
      <c r="B11878">
        <v>59.019281803502572</v>
      </c>
      <c r="C11878">
        <v>-9.861335679975074</v>
      </c>
      <c r="D11878">
        <v>-2.9949712833327862</v>
      </c>
      <c r="E11878">
        <v>0.90837329794077259</v>
      </c>
      <c r="F11878">
        <v>-3.2464824931315417E-2</v>
      </c>
      <c r="G11878">
        <v>58.706033977602239</v>
      </c>
      <c r="H11878">
        <v>-7.7402268274317114</v>
      </c>
      <c r="I11878">
        <v>59.42156103839735</v>
      </c>
      <c r="J11878">
        <v>-12.5853068484173</v>
      </c>
    </row>
    <row r="11879" spans="1:10" x14ac:dyDescent="0.3">
      <c r="A11879" s="1">
        <v>11877</v>
      </c>
      <c r="B11879">
        <v>59.010177613878518</v>
      </c>
      <c r="C11879">
        <v>-9.8626219845093352</v>
      </c>
      <c r="D11879">
        <v>-2.9952998942638152</v>
      </c>
      <c r="E11879">
        <v>0.93126094815328553</v>
      </c>
      <c r="F11879">
        <v>-3.196971343625641E-2</v>
      </c>
      <c r="G11879">
        <v>58.697626824433549</v>
      </c>
      <c r="H11879">
        <v>-7.7414103098322329</v>
      </c>
      <c r="I11879">
        <v>59.411561700367557</v>
      </c>
      <c r="J11879">
        <v>-12.58672519922888</v>
      </c>
    </row>
    <row r="11880" spans="1:10" x14ac:dyDescent="0.3">
      <c r="A11880" s="1">
        <v>11878</v>
      </c>
      <c r="B11880">
        <v>59.001074771578431</v>
      </c>
      <c r="C11880">
        <v>-9.863908966988193</v>
      </c>
      <c r="D11880">
        <v>-2.9956154979860399</v>
      </c>
      <c r="E11880">
        <v>0.95309826304491396</v>
      </c>
      <c r="F11880">
        <v>-3.1995962144231872E-2</v>
      </c>
      <c r="G11880">
        <v>58.689193459988417</v>
      </c>
      <c r="H11880">
        <v>-7.7425987557625913</v>
      </c>
      <c r="I11880">
        <v>59.401599100977393</v>
      </c>
      <c r="J11880">
        <v>-12.58813872434926</v>
      </c>
    </row>
    <row r="11881" spans="1:10" x14ac:dyDescent="0.3">
      <c r="A11881" s="1">
        <v>11879</v>
      </c>
      <c r="B11881">
        <v>58.991531878302538</v>
      </c>
      <c r="C11881">
        <v>-9.8652579990517033</v>
      </c>
      <c r="D11881">
        <v>-2.9959390426653059</v>
      </c>
      <c r="E11881">
        <v>0.96128976281320755</v>
      </c>
      <c r="F11881">
        <v>1.2929061168000361E-2</v>
      </c>
      <c r="G11881">
        <v>58.680336921656533</v>
      </c>
      <c r="H11881">
        <v>-7.7438469913195398</v>
      </c>
      <c r="I11881">
        <v>59.391174776710102</v>
      </c>
      <c r="J11881">
        <v>-12.58961720133844</v>
      </c>
    </row>
    <row r="11882" spans="1:10" x14ac:dyDescent="0.3">
      <c r="A11882" s="1">
        <v>11880</v>
      </c>
      <c r="B11882">
        <v>58.982120645968173</v>
      </c>
      <c r="C11882">
        <v>-9.866626513326441</v>
      </c>
      <c r="D11882">
        <v>-2.9958111331496471</v>
      </c>
      <c r="E11882">
        <v>0.98257503579828764</v>
      </c>
      <c r="F11882">
        <v>-1.080662126736809E-2</v>
      </c>
      <c r="G11882">
        <v>58.670654343214103</v>
      </c>
      <c r="H11882">
        <v>-7.7452553277443874</v>
      </c>
      <c r="I11882">
        <v>59.382112012571582</v>
      </c>
      <c r="J11882">
        <v>-12.590934575197339</v>
      </c>
    </row>
    <row r="11883" spans="1:10" x14ac:dyDescent="0.3">
      <c r="A11883" s="1">
        <v>11881</v>
      </c>
      <c r="B11883">
        <v>58.972380481784541</v>
      </c>
      <c r="C11883">
        <v>-9.8680330931376421</v>
      </c>
      <c r="D11883">
        <v>-2.995919369308214</v>
      </c>
      <c r="E11883">
        <v>1.004440400279113</v>
      </c>
      <c r="F11883">
        <v>1.972502628034082E-2</v>
      </c>
      <c r="G11883">
        <v>58.661143789922463</v>
      </c>
      <c r="H11883">
        <v>-7.7466282080655233</v>
      </c>
      <c r="I11883">
        <v>59.372076977406188</v>
      </c>
      <c r="J11883">
        <v>-12.59238443257971</v>
      </c>
    </row>
    <row r="11884" spans="1:10" x14ac:dyDescent="0.3">
      <c r="A11884" s="1">
        <v>11882</v>
      </c>
      <c r="B11884">
        <v>58.962338326218372</v>
      </c>
      <c r="C11884">
        <v>-9.8695120838772059</v>
      </c>
      <c r="D11884">
        <v>-2.99572003588748</v>
      </c>
      <c r="E11884">
        <v>1.0260278672578129</v>
      </c>
      <c r="F11884">
        <v>-7.3981395750209247E-3</v>
      </c>
      <c r="G11884">
        <v>58.648616908139743</v>
      </c>
      <c r="H11884">
        <v>-7.7341349811386717</v>
      </c>
      <c r="I11884">
        <v>59.35937271666868</v>
      </c>
      <c r="J11884">
        <v>-12.57196750295503</v>
      </c>
    </row>
    <row r="11885" spans="1:10" x14ac:dyDescent="0.3">
      <c r="A11885" s="1">
        <v>11883</v>
      </c>
      <c r="B11885">
        <v>58.952167021432693</v>
      </c>
      <c r="C11885">
        <v>-9.8709951645993854</v>
      </c>
      <c r="D11885">
        <v>-2.9957941512655739</v>
      </c>
      <c r="E11885">
        <v>0.94327827638409467</v>
      </c>
      <c r="F11885">
        <v>3.6975624443118048E-2</v>
      </c>
      <c r="G11885">
        <v>58.638603868496908</v>
      </c>
      <c r="H11885">
        <v>-7.735594816144264</v>
      </c>
      <c r="I11885">
        <v>59.349001117287543</v>
      </c>
      <c r="J11885">
        <v>-12.573480002608729</v>
      </c>
    </row>
    <row r="11886" spans="1:10" x14ac:dyDescent="0.3">
      <c r="A11886" s="1">
        <v>11884</v>
      </c>
      <c r="B11886">
        <v>58.942993263037067</v>
      </c>
      <c r="C11886">
        <v>-9.8723672313257254</v>
      </c>
      <c r="D11886">
        <v>-2.9954305487155071</v>
      </c>
      <c r="E11886">
        <v>0.96004348190605637</v>
      </c>
      <c r="F11886">
        <v>1.3924740110711419E-3</v>
      </c>
      <c r="G11886">
        <v>58.628653693833883</v>
      </c>
      <c r="H11886">
        <v>-7.7370810363873428</v>
      </c>
      <c r="I11886">
        <v>59.34080996301681</v>
      </c>
      <c r="J11886">
        <v>-12.57470760080559</v>
      </c>
    </row>
    <row r="11887" spans="1:10" x14ac:dyDescent="0.3">
      <c r="A11887" s="1">
        <v>11885</v>
      </c>
      <c r="B11887">
        <v>58.933349645957378</v>
      </c>
      <c r="C11887">
        <v>-9.8737903776626688</v>
      </c>
      <c r="D11887">
        <v>-2.995416409854045</v>
      </c>
      <c r="E11887">
        <v>0.98191341991806225</v>
      </c>
      <c r="F11887">
        <v>2.6752057694221822E-2</v>
      </c>
      <c r="G11887">
        <v>58.618979886269919</v>
      </c>
      <c r="H11887">
        <v>-7.7385086273413366</v>
      </c>
      <c r="I11887">
        <v>59.331204553913459</v>
      </c>
      <c r="J11887">
        <v>-12.57612512219721</v>
      </c>
    </row>
    <row r="11888" spans="1:10" x14ac:dyDescent="0.3">
      <c r="A11888" s="1">
        <v>11886</v>
      </c>
      <c r="B11888">
        <v>58.923774380318697</v>
      </c>
      <c r="C11888">
        <v>-9.8752252135426222</v>
      </c>
      <c r="D11888">
        <v>-2.9951526207719672</v>
      </c>
      <c r="E11888">
        <v>1.003453942227128</v>
      </c>
      <c r="F11888">
        <v>-3.5570199347785031E-3</v>
      </c>
      <c r="G11888">
        <v>58.60879224496987</v>
      </c>
      <c r="H11888">
        <v>-7.7396934209868924</v>
      </c>
      <c r="I11888">
        <v>59.323361971253838</v>
      </c>
      <c r="J11888">
        <v>-12.584369347725641</v>
      </c>
    </row>
    <row r="11889" spans="1:10" x14ac:dyDescent="0.3">
      <c r="A11889" s="1">
        <v>11887</v>
      </c>
      <c r="B11889">
        <v>58.913827122674377</v>
      </c>
      <c r="C11889">
        <v>-9.876695589871229</v>
      </c>
      <c r="D11889">
        <v>-2.995188264718581</v>
      </c>
      <c r="E11889">
        <v>1.024881306533546</v>
      </c>
      <c r="F11889">
        <v>2.287989306777085E-2</v>
      </c>
      <c r="G11889">
        <v>58.598921106306832</v>
      </c>
      <c r="H11889">
        <v>-7.7411525714656708</v>
      </c>
      <c r="I11889">
        <v>59.313318148766818</v>
      </c>
      <c r="J11889">
        <v>-12.58585396521203</v>
      </c>
    </row>
    <row r="11890" spans="1:10" x14ac:dyDescent="0.3">
      <c r="A11890" s="1">
        <v>11888</v>
      </c>
      <c r="B11890">
        <v>58.903589962162279</v>
      </c>
      <c r="C11890">
        <v>-9.8782294282596457</v>
      </c>
      <c r="D11890">
        <v>-2.9949571749096329</v>
      </c>
      <c r="E11890">
        <v>0.94145426357242523</v>
      </c>
      <c r="F11890">
        <v>-1.8463608576595378E-2</v>
      </c>
      <c r="G11890">
        <v>58.588190451979379</v>
      </c>
      <c r="H11890">
        <v>-7.7427592384462667</v>
      </c>
      <c r="I11890">
        <v>59.303707036473597</v>
      </c>
      <c r="J11890">
        <v>-12.58729541295846</v>
      </c>
    </row>
    <row r="11891" spans="1:10" x14ac:dyDescent="0.3">
      <c r="A11891" s="1">
        <v>11889</v>
      </c>
      <c r="B11891">
        <v>58.894366886887163</v>
      </c>
      <c r="C11891">
        <v>-9.8795811834644791</v>
      </c>
      <c r="D11891">
        <v>-2.9951399883634449</v>
      </c>
      <c r="E11891">
        <v>0.85966964805576263</v>
      </c>
      <c r="F11891">
        <v>2.8967759607790199E-2</v>
      </c>
      <c r="G11891">
        <v>58.579357774653438</v>
      </c>
      <c r="H11891">
        <v>-7.7440533700621508</v>
      </c>
      <c r="I11891">
        <v>59.293988700805848</v>
      </c>
      <c r="J11891">
        <v>-12.588720269677649</v>
      </c>
    </row>
    <row r="11892" spans="1:10" x14ac:dyDescent="0.3">
      <c r="A11892" s="1">
        <v>11890</v>
      </c>
      <c r="B11892">
        <v>58.885891337400608</v>
      </c>
      <c r="C11892">
        <v>-9.8808572202163241</v>
      </c>
      <c r="D11892">
        <v>-2.9948511743501358</v>
      </c>
      <c r="E11892">
        <v>0.77731589401218348</v>
      </c>
      <c r="F11892">
        <v>-1.682481758868911E-2</v>
      </c>
      <c r="G11892">
        <v>58.570701502728717</v>
      </c>
      <c r="H11892">
        <v>-7.7483705647868142</v>
      </c>
      <c r="I11892">
        <v>59.287148747145338</v>
      </c>
      <c r="J11892">
        <v>-12.595653122703551</v>
      </c>
    </row>
    <row r="11893" spans="1:10" x14ac:dyDescent="0.3">
      <c r="A11893" s="1">
        <v>11891</v>
      </c>
      <c r="B11893">
        <v>58.878206840804253</v>
      </c>
      <c r="C11893">
        <v>-9.8819827068210255</v>
      </c>
      <c r="D11893">
        <v>-2.9950192779570011</v>
      </c>
      <c r="E11893">
        <v>0.78928371215210558</v>
      </c>
      <c r="F11893">
        <v>2.01573225871545E-2</v>
      </c>
      <c r="G11893">
        <v>58.563375489282492</v>
      </c>
      <c r="H11893">
        <v>-7.749443096974491</v>
      </c>
      <c r="I11893">
        <v>59.279007877898493</v>
      </c>
      <c r="J11893">
        <v>-12.59684602376732</v>
      </c>
    </row>
    <row r="11894" spans="1:10" x14ac:dyDescent="0.3">
      <c r="A11894" s="1">
        <v>11892</v>
      </c>
      <c r="B11894">
        <v>58.87038683493207</v>
      </c>
      <c r="C11894">
        <v>-9.8831532763532461</v>
      </c>
      <c r="D11894">
        <v>-2.994817339676469</v>
      </c>
      <c r="E11894">
        <v>0.80978851601578261</v>
      </c>
      <c r="F11894">
        <v>-1.010096596566811E-2</v>
      </c>
      <c r="G11894">
        <v>58.555124848450532</v>
      </c>
      <c r="H11894">
        <v>-7.7506772864895526</v>
      </c>
      <c r="I11894">
        <v>59.271736098680549</v>
      </c>
      <c r="J11894">
        <v>-12.597935600873029</v>
      </c>
    </row>
    <row r="11895" spans="1:10" x14ac:dyDescent="0.3">
      <c r="A11895" s="1">
        <v>11893</v>
      </c>
      <c r="B11895">
        <v>58.862359527920368</v>
      </c>
      <c r="C11895">
        <v>-9.8843355411170215</v>
      </c>
      <c r="D11895">
        <v>-2.9949185491252051</v>
      </c>
      <c r="E11895">
        <v>0.83537756705620481</v>
      </c>
      <c r="F11895">
        <v>2.0854291316146158E-2</v>
      </c>
      <c r="G11895">
        <v>58.547313369772503</v>
      </c>
      <c r="H11895">
        <v>-7.7518276546833746</v>
      </c>
      <c r="I11895">
        <v>59.263434027991231</v>
      </c>
      <c r="J11895">
        <v>-12.599158472070229</v>
      </c>
    </row>
    <row r="11896" spans="1:10" x14ac:dyDescent="0.3">
      <c r="A11896" s="1">
        <v>11894</v>
      </c>
      <c r="B11896">
        <v>58.854130474039373</v>
      </c>
      <c r="C11896">
        <v>-9.8855698191836119</v>
      </c>
      <c r="D11896">
        <v>-2.994710821827208</v>
      </c>
      <c r="E11896">
        <v>0.75310061717369747</v>
      </c>
      <c r="F11896">
        <v>-1.9987495094417419E-2</v>
      </c>
      <c r="G11896">
        <v>58.536037165386482</v>
      </c>
      <c r="H11896">
        <v>-7.7355253647987814</v>
      </c>
      <c r="I11896">
        <v>59.256173534167317</v>
      </c>
      <c r="J11896">
        <v>-12.60304430964915</v>
      </c>
    </row>
    <row r="11897" spans="1:10" x14ac:dyDescent="0.3">
      <c r="A11897" s="1">
        <v>11895</v>
      </c>
      <c r="B11897">
        <v>58.846654650667567</v>
      </c>
      <c r="C11897">
        <v>-9.8866623832576366</v>
      </c>
      <c r="D11897">
        <v>-2.9949113399152112</v>
      </c>
      <c r="E11897">
        <v>0.77917945110397591</v>
      </c>
      <c r="F11897">
        <v>1.7495198486650921E-2</v>
      </c>
      <c r="G11897">
        <v>58.528992471209783</v>
      </c>
      <c r="H11897">
        <v>-7.736554188635135</v>
      </c>
      <c r="I11897">
        <v>59.248152799927567</v>
      </c>
      <c r="J11897">
        <v>-12.604217435996921</v>
      </c>
    </row>
    <row r="11898" spans="1:10" x14ac:dyDescent="0.3">
      <c r="A11898" s="1">
        <v>11896</v>
      </c>
      <c r="B11898">
        <v>58.838964268137737</v>
      </c>
      <c r="C11898">
        <v>-9.8878105822508893</v>
      </c>
      <c r="D11898">
        <v>-2.9947367509898841</v>
      </c>
      <c r="E11898">
        <v>0.80532041161738954</v>
      </c>
      <c r="F11898">
        <v>-1.099669858937424E-2</v>
      </c>
      <c r="G11898">
        <v>58.520926708444193</v>
      </c>
      <c r="H11898">
        <v>-7.7377578806956731</v>
      </c>
      <c r="I11898">
        <v>59.240936866292422</v>
      </c>
      <c r="J11898">
        <v>-12.60529549644283</v>
      </c>
    </row>
    <row r="11899" spans="1:10" x14ac:dyDescent="0.3">
      <c r="A11899" s="1">
        <v>11897</v>
      </c>
      <c r="B11899">
        <v>58.830975114679163</v>
      </c>
      <c r="C11899">
        <v>-9.8889854957919141</v>
      </c>
      <c r="D11899">
        <v>-2.994847016758071</v>
      </c>
      <c r="E11899">
        <v>0.83102447137210467</v>
      </c>
      <c r="F11899">
        <v>1.9957068131191039E-2</v>
      </c>
      <c r="G11899">
        <v>58.513174634131353</v>
      </c>
      <c r="H11899">
        <v>-7.7388977386516871</v>
      </c>
      <c r="I11899">
        <v>59.232648064829142</v>
      </c>
      <c r="J11899">
        <v>-12.606514717280771</v>
      </c>
    </row>
    <row r="11900" spans="1:10" x14ac:dyDescent="0.3">
      <c r="A11900" s="1">
        <v>11898</v>
      </c>
      <c r="B11900">
        <v>58.822780707982702</v>
      </c>
      <c r="C11900">
        <v>-9.8902132107765208</v>
      </c>
      <c r="D11900">
        <v>-2.9946480315177921</v>
      </c>
      <c r="E11900">
        <v>0.85603376561770272</v>
      </c>
      <c r="F11900">
        <v>-9.3896505242614323E-3</v>
      </c>
      <c r="G11900">
        <v>58.504552398000413</v>
      </c>
      <c r="H11900">
        <v>-7.7401887338073578</v>
      </c>
      <c r="I11900">
        <v>59.224994398382073</v>
      </c>
      <c r="J11900">
        <v>-12.60766245147695</v>
      </c>
    </row>
    <row r="11901" spans="1:10" x14ac:dyDescent="0.3">
      <c r="A11901" s="1">
        <v>11899</v>
      </c>
      <c r="B11901">
        <v>58.814286639881942</v>
      </c>
      <c r="C11901">
        <v>-9.8914665991379014</v>
      </c>
      <c r="D11901">
        <v>-2.9947422100055472</v>
      </c>
      <c r="E11901">
        <v>0.8806537278679939</v>
      </c>
      <c r="F11901">
        <v>2.027045357179761E-2</v>
      </c>
      <c r="G11901">
        <v>58.497867744168381</v>
      </c>
      <c r="H11901">
        <v>-7.7522759965815364</v>
      </c>
      <c r="I11901">
        <v>59.217557658255181</v>
      </c>
      <c r="J11901">
        <v>-12.617832136954281</v>
      </c>
    </row>
    <row r="11902" spans="1:10" x14ac:dyDescent="0.3">
      <c r="A11902" s="1">
        <v>11900</v>
      </c>
      <c r="B11902">
        <v>58.805603563514893</v>
      </c>
      <c r="C11902">
        <v>-9.8927695038070791</v>
      </c>
      <c r="D11902">
        <v>-2.9945401097697348</v>
      </c>
      <c r="E11902">
        <v>0.79829997382441475</v>
      </c>
      <c r="F11902">
        <v>-2.0677016178396051E-2</v>
      </c>
      <c r="G11902">
        <v>58.488752343341027</v>
      </c>
      <c r="H11902">
        <v>-7.7536428932708077</v>
      </c>
      <c r="I11902">
        <v>59.209425572766769</v>
      </c>
      <c r="J11902">
        <v>-12.619053484777581</v>
      </c>
    </row>
    <row r="11903" spans="1:10" x14ac:dyDescent="0.3">
      <c r="A11903" s="1">
        <v>11901</v>
      </c>
      <c r="B11903">
        <v>58.797559329672019</v>
      </c>
      <c r="C11903">
        <v>-9.8939467919332635</v>
      </c>
      <c r="D11903">
        <v>-2.9947506855282069</v>
      </c>
      <c r="E11903">
        <v>0.82382433034977631</v>
      </c>
      <c r="F11903">
        <v>1.6452884141357399E-2</v>
      </c>
      <c r="G11903">
        <v>58.481158564728247</v>
      </c>
      <c r="H11903">
        <v>-7.7547535076382106</v>
      </c>
      <c r="I11903">
        <v>59.200807240657873</v>
      </c>
      <c r="J11903">
        <v>-12.62031574758438</v>
      </c>
    </row>
    <row r="11904" spans="1:10" x14ac:dyDescent="0.3">
      <c r="A11904" s="1">
        <v>11902</v>
      </c>
      <c r="B11904">
        <v>58.789560999072393</v>
      </c>
      <c r="C11904">
        <v>-9.8951410322475848</v>
      </c>
      <c r="D11904">
        <v>-2.9945891773021098</v>
      </c>
      <c r="E11904">
        <v>0.84859836220394802</v>
      </c>
      <c r="F11904">
        <v>-1.177631522947487E-2</v>
      </c>
      <c r="G11904">
        <v>58.472814740944138</v>
      </c>
      <c r="H11904">
        <v>-7.7559988771789206</v>
      </c>
      <c r="I11904">
        <v>59.193249235810697</v>
      </c>
      <c r="J11904">
        <v>-12.621444824485661</v>
      </c>
    </row>
    <row r="11905" spans="1:10" x14ac:dyDescent="0.3">
      <c r="A11905" s="1">
        <v>11903</v>
      </c>
      <c r="B11905">
        <v>58.781049272175878</v>
      </c>
      <c r="C11905">
        <v>-9.8963930928754209</v>
      </c>
      <c r="D11905">
        <v>-2.9947085688036559</v>
      </c>
      <c r="E11905">
        <v>0.87364576658504955</v>
      </c>
      <c r="F11905">
        <v>1.763578128232729E-2</v>
      </c>
      <c r="G11905">
        <v>58.464558411698441</v>
      </c>
      <c r="H11905">
        <v>-7.7572131362414991</v>
      </c>
      <c r="I11905">
        <v>59.184412008534387</v>
      </c>
      <c r="J11905">
        <v>-12.62274506262731</v>
      </c>
    </row>
    <row r="11906" spans="1:10" x14ac:dyDescent="0.3">
      <c r="A11906" s="1">
        <v>11904</v>
      </c>
      <c r="B11906">
        <v>58.772509481196217</v>
      </c>
      <c r="C11906">
        <v>-9.8976705037049832</v>
      </c>
      <c r="D11906">
        <v>-2.994534263051603</v>
      </c>
      <c r="E11906">
        <v>0.89753289274090886</v>
      </c>
      <c r="F11906">
        <v>-1.222057440013005E-2</v>
      </c>
      <c r="G11906">
        <v>58.455645754157437</v>
      </c>
      <c r="H11906">
        <v>-7.7585457457450477</v>
      </c>
      <c r="I11906">
        <v>59.176347430255191</v>
      </c>
      <c r="J11906">
        <v>-12.623952123595419</v>
      </c>
    </row>
    <row r="11907" spans="1:10" x14ac:dyDescent="0.3">
      <c r="A11907" s="1">
        <v>11905</v>
      </c>
      <c r="B11907">
        <v>58.76344850206462</v>
      </c>
      <c r="C11907">
        <v>-9.8990048945989173</v>
      </c>
      <c r="D11907">
        <v>-2.9946589656445308</v>
      </c>
      <c r="E11907">
        <v>0.9216720107551134</v>
      </c>
      <c r="F11907">
        <v>1.633801561154944E-2</v>
      </c>
      <c r="G11907">
        <v>58.450329266973093</v>
      </c>
      <c r="H11907">
        <v>-7.7833388005277211</v>
      </c>
      <c r="I11907">
        <v>59.168352304860058</v>
      </c>
      <c r="J11907">
        <v>-12.63483569299872</v>
      </c>
    </row>
    <row r="11908" spans="1:10" x14ac:dyDescent="0.3">
      <c r="A11908" s="1">
        <v>11906</v>
      </c>
      <c r="B11908">
        <v>58.754527397521322</v>
      </c>
      <c r="C11908">
        <v>-9.9003386831166882</v>
      </c>
      <c r="D11908">
        <v>-2.9944990680303292</v>
      </c>
      <c r="E11908">
        <v>0.9443166521602977</v>
      </c>
      <c r="F11908">
        <v>-1.3453379153625071E-2</v>
      </c>
      <c r="G11908">
        <v>58.441069876473144</v>
      </c>
      <c r="H11908">
        <v>-7.7847226831098091</v>
      </c>
      <c r="I11908">
        <v>59.159868647956287</v>
      </c>
      <c r="J11908">
        <v>-12.63610470339089</v>
      </c>
    </row>
    <row r="11909" spans="1:10" x14ac:dyDescent="0.3">
      <c r="A11909" s="1">
        <v>11907</v>
      </c>
      <c r="B11909">
        <v>58.745083134451448</v>
      </c>
      <c r="C11909">
        <v>-9.9017289786803815</v>
      </c>
      <c r="D11909">
        <v>-2.9946350675373061</v>
      </c>
      <c r="E11909">
        <v>0.9527719626106137</v>
      </c>
      <c r="F11909">
        <v>1.4955108469359751E-2</v>
      </c>
      <c r="G11909">
        <v>58.431913339034168</v>
      </c>
      <c r="H11909">
        <v>-7.7860703681703871</v>
      </c>
      <c r="I11909">
        <v>59.150052318309029</v>
      </c>
      <c r="J11909">
        <v>-12.63755009986445</v>
      </c>
    </row>
    <row r="11910" spans="1:10" x14ac:dyDescent="0.3">
      <c r="A11910" s="1">
        <v>11908</v>
      </c>
      <c r="B11910">
        <v>58.735554583326063</v>
      </c>
      <c r="C11910">
        <v>-9.9031521603031383</v>
      </c>
      <c r="D11910">
        <v>-2.9944838443402269</v>
      </c>
      <c r="E11910">
        <v>0.96989214956570624</v>
      </c>
      <c r="F11910">
        <v>-1.7001519774160732E-2</v>
      </c>
      <c r="G11910">
        <v>58.422064854831838</v>
      </c>
      <c r="H11910">
        <v>-7.7875409325215781</v>
      </c>
      <c r="I11910">
        <v>59.140937482168127</v>
      </c>
      <c r="J11910">
        <v>-12.638912009470729</v>
      </c>
    </row>
    <row r="11911" spans="1:10" x14ac:dyDescent="0.3">
      <c r="A11911" s="1">
        <v>11909</v>
      </c>
      <c r="B11911">
        <v>58.726145092126757</v>
      </c>
      <c r="C11911">
        <v>-9.904534246083621</v>
      </c>
      <c r="D11911">
        <v>-2.9946505557911069</v>
      </c>
      <c r="E11911">
        <v>0.99086290907493613</v>
      </c>
      <c r="F11911">
        <v>1.0773431723152651E-2</v>
      </c>
      <c r="G11911">
        <v>58.402588788155427</v>
      </c>
      <c r="H11911">
        <v>-7.7184745034496842</v>
      </c>
      <c r="I11911">
        <v>59.131327218402546</v>
      </c>
      <c r="J11911">
        <v>-12.64208664056525</v>
      </c>
    </row>
    <row r="11912" spans="1:10" x14ac:dyDescent="0.3">
      <c r="A11912" s="1">
        <v>11910</v>
      </c>
      <c r="B11912">
        <v>58.716363352309173</v>
      </c>
      <c r="C11912">
        <v>-9.9059900838844683</v>
      </c>
      <c r="D11912">
        <v>-2.9945430296321081</v>
      </c>
      <c r="E11912">
        <v>1.012474270695791</v>
      </c>
      <c r="F11912">
        <v>-1.6579839905026619E-2</v>
      </c>
      <c r="G11912">
        <v>58.392571991601287</v>
      </c>
      <c r="H11912">
        <v>-7.719965144654525</v>
      </c>
      <c r="I11912">
        <v>59.121839834736093</v>
      </c>
      <c r="J11912">
        <v>-12.64349889486283</v>
      </c>
    </row>
    <row r="11913" spans="1:10" x14ac:dyDescent="0.3">
      <c r="A11913" s="1">
        <v>11911</v>
      </c>
      <c r="B11913">
        <v>58.706215992536457</v>
      </c>
      <c r="C11913">
        <v>-9.9074792665254634</v>
      </c>
      <c r="D11913">
        <v>-2.9947109782734191</v>
      </c>
      <c r="E11913">
        <v>1.033938558079941</v>
      </c>
      <c r="F11913">
        <v>1.2233033426979111E-2</v>
      </c>
      <c r="G11913">
        <v>58.382791776311819</v>
      </c>
      <c r="H11913">
        <v>-7.7213999778070006</v>
      </c>
      <c r="I11913">
        <v>59.111232708361577</v>
      </c>
      <c r="J11913">
        <v>-12.64505613811971</v>
      </c>
    </row>
    <row r="11914" spans="1:10" x14ac:dyDescent="0.3">
      <c r="A11914" s="1">
        <v>11912</v>
      </c>
      <c r="B11914">
        <v>58.696141331023597</v>
      </c>
      <c r="C11914">
        <v>-9.9089781638018763</v>
      </c>
      <c r="D11914">
        <v>-2.9945904680032598</v>
      </c>
      <c r="E11914">
        <v>0.95256750343058816</v>
      </c>
      <c r="F11914">
        <v>-2.8001077561252061E-2</v>
      </c>
      <c r="G11914">
        <v>58.37245367214242</v>
      </c>
      <c r="H11914">
        <v>-7.722937866896908</v>
      </c>
      <c r="I11914">
        <v>59.10148795003532</v>
      </c>
      <c r="J11914">
        <v>-12.64650620684386</v>
      </c>
    </row>
    <row r="11915" spans="1:10" x14ac:dyDescent="0.3">
      <c r="A11915" s="1">
        <v>11913</v>
      </c>
      <c r="B11915">
        <v>58.686681542370707</v>
      </c>
      <c r="C11915">
        <v>-9.9103553131729427</v>
      </c>
      <c r="D11915">
        <v>-2.994871473232426</v>
      </c>
      <c r="E11915">
        <v>0.96065088382218378</v>
      </c>
      <c r="F11915">
        <v>7.2701103354252316E-3</v>
      </c>
      <c r="G11915">
        <v>58.36360818501587</v>
      </c>
      <c r="H11915">
        <v>-7.7242241446535846</v>
      </c>
      <c r="I11915">
        <v>59.091258885693591</v>
      </c>
      <c r="J11915">
        <v>-12.647997152649991</v>
      </c>
    </row>
    <row r="11916" spans="1:10" x14ac:dyDescent="0.3">
      <c r="A11916" s="1">
        <v>11914</v>
      </c>
      <c r="B11916">
        <v>58.677172439775973</v>
      </c>
      <c r="C11916">
        <v>-9.9117626707331485</v>
      </c>
      <c r="D11916">
        <v>-2.9947987253985109</v>
      </c>
      <c r="E11916">
        <v>0.98215578209038046</v>
      </c>
      <c r="F11916">
        <v>-2.0153462984107039E-2</v>
      </c>
      <c r="G11916">
        <v>58.355710157533153</v>
      </c>
      <c r="H11916">
        <v>-7.7376267449974616</v>
      </c>
      <c r="I11916">
        <v>59.076226794463679</v>
      </c>
      <c r="J11916">
        <v>-12.610674663750389</v>
      </c>
    </row>
    <row r="11917" spans="1:10" x14ac:dyDescent="0.3">
      <c r="A11917" s="1">
        <v>11915</v>
      </c>
      <c r="B11917">
        <v>58.667459990336731</v>
      </c>
      <c r="C11917">
        <v>-9.9131793526804248</v>
      </c>
      <c r="D11917">
        <v>-2.995000130102234</v>
      </c>
      <c r="E11917">
        <v>0.89960903297539019</v>
      </c>
      <c r="F11917">
        <v>2.0646294389053452E-2</v>
      </c>
      <c r="G11917">
        <v>58.346435595812807</v>
      </c>
      <c r="H11917">
        <v>-7.7389787270251293</v>
      </c>
      <c r="I11917">
        <v>59.065970763364199</v>
      </c>
      <c r="J11917">
        <v>-12.61217166238206</v>
      </c>
    </row>
    <row r="11918" spans="1:10" x14ac:dyDescent="0.3">
      <c r="A11918" s="1">
        <v>11916</v>
      </c>
      <c r="B11918">
        <v>58.658595935237521</v>
      </c>
      <c r="C11918">
        <v>-9.9145020155070522</v>
      </c>
      <c r="D11918">
        <v>-2.994794445103949</v>
      </c>
      <c r="E11918">
        <v>0.90882335796858238</v>
      </c>
      <c r="F11918">
        <v>-1.560713158692619E-2</v>
      </c>
      <c r="G11918">
        <v>58.337124347055472</v>
      </c>
      <c r="H11918">
        <v>-7.7403674657445398</v>
      </c>
      <c r="I11918">
        <v>59.057661842059908</v>
      </c>
      <c r="J11918">
        <v>-12.613412300429379</v>
      </c>
    </row>
    <row r="11919" spans="1:10" x14ac:dyDescent="0.3">
      <c r="A11919" s="1">
        <v>11917</v>
      </c>
      <c r="B11919">
        <v>58.649570449800123</v>
      </c>
      <c r="C11919">
        <v>-9.9158241490300529</v>
      </c>
      <c r="D11919">
        <v>-2.994951093030648</v>
      </c>
      <c r="E11919">
        <v>0.93154955808140394</v>
      </c>
      <c r="F11919">
        <v>1.1758771857876551E-2</v>
      </c>
      <c r="G11919">
        <v>58.328439439230493</v>
      </c>
      <c r="H11919">
        <v>-7.741639268085045</v>
      </c>
      <c r="I11919">
        <v>59.048213573027503</v>
      </c>
      <c r="J11919">
        <v>-12.61479691368535</v>
      </c>
    </row>
    <row r="11920" spans="1:10" x14ac:dyDescent="0.3">
      <c r="A11920" s="1">
        <v>11918</v>
      </c>
      <c r="B11920">
        <v>58.640398050267862</v>
      </c>
      <c r="C11920">
        <v>-9.9171868070617091</v>
      </c>
      <c r="D11920">
        <v>-2.994834040894558</v>
      </c>
      <c r="E11920">
        <v>0.95437103016837166</v>
      </c>
      <c r="F11920">
        <v>-1.794800993812733E-2</v>
      </c>
      <c r="G11920">
        <v>58.319012548914174</v>
      </c>
      <c r="H11920">
        <v>-7.7430395300818411</v>
      </c>
      <c r="I11920">
        <v>59.039357091290917</v>
      </c>
      <c r="J11920">
        <v>-12.61611289119841</v>
      </c>
    </row>
    <row r="11921" spans="1:10" x14ac:dyDescent="0.3">
      <c r="A11921" s="1">
        <v>11919</v>
      </c>
      <c r="B11921">
        <v>58.630910414667149</v>
      </c>
      <c r="C11921">
        <v>-9.9185741108758911</v>
      </c>
      <c r="D11921">
        <v>-2.995014363813163</v>
      </c>
      <c r="E11921">
        <v>0.97691259837700983</v>
      </c>
      <c r="F11921">
        <v>9.866125074802945E-3</v>
      </c>
      <c r="G11921">
        <v>58.311613981563717</v>
      </c>
      <c r="H11921">
        <v>-7.7558634112083018</v>
      </c>
      <c r="I11921">
        <v>59.023058367882022</v>
      </c>
      <c r="J11921">
        <v>-12.574734613601731</v>
      </c>
    </row>
    <row r="11922" spans="1:10" x14ac:dyDescent="0.3">
      <c r="A11922" s="1">
        <v>11920</v>
      </c>
      <c r="B11922">
        <v>58.621245253617211</v>
      </c>
      <c r="C11922">
        <v>-9.9200066471255273</v>
      </c>
      <c r="D11922">
        <v>-2.994915686190633</v>
      </c>
      <c r="E11922">
        <v>0.89429889178826472</v>
      </c>
      <c r="F11922">
        <v>-3.2055734829399718E-2</v>
      </c>
      <c r="G11922">
        <v>58.300899961070563</v>
      </c>
      <c r="H11922">
        <v>-7.7516725222583069</v>
      </c>
      <c r="I11922">
        <v>59.015728810305092</v>
      </c>
      <c r="J11922">
        <v>-12.590163435962269</v>
      </c>
    </row>
    <row r="11923" spans="1:10" x14ac:dyDescent="0.3">
      <c r="A11923" s="1">
        <v>11921</v>
      </c>
      <c r="B11923">
        <v>58.612208089170778</v>
      </c>
      <c r="C11923">
        <v>-9.9213140916531852</v>
      </c>
      <c r="D11923">
        <v>-2.9952429917220882</v>
      </c>
      <c r="E11923">
        <v>0.80996004558159962</v>
      </c>
      <c r="F11923">
        <v>1.7372562599142879E-2</v>
      </c>
      <c r="G11923">
        <v>58.292572521523688</v>
      </c>
      <c r="H11923">
        <v>-7.7528752321472458</v>
      </c>
      <c r="I11923">
        <v>59.005817667657134</v>
      </c>
      <c r="J11923">
        <v>-12.59159985411231</v>
      </c>
    </row>
    <row r="11924" spans="1:10" x14ac:dyDescent="0.3">
      <c r="A11924" s="1">
        <v>11922</v>
      </c>
      <c r="B11924">
        <v>58.604377485858507</v>
      </c>
      <c r="C11924">
        <v>-9.9224799104587387</v>
      </c>
      <c r="D11924">
        <v>-2.9950731845386129</v>
      </c>
      <c r="E11924">
        <v>0.72922311759545466</v>
      </c>
      <c r="F11924">
        <v>-3.1230094299819319E-2</v>
      </c>
      <c r="G11924">
        <v>58.284373706326193</v>
      </c>
      <c r="H11924">
        <v>-7.7540953586309218</v>
      </c>
      <c r="I11924">
        <v>58.998440492372318</v>
      </c>
      <c r="J11924">
        <v>-12.59269879668612</v>
      </c>
    </row>
    <row r="11925" spans="1:10" x14ac:dyDescent="0.3">
      <c r="A11925" s="1">
        <v>11923</v>
      </c>
      <c r="B11925">
        <v>58.597146051765961</v>
      </c>
      <c r="C11925">
        <v>-9.923521995431491</v>
      </c>
      <c r="D11925">
        <v>-2.995386080850555</v>
      </c>
      <c r="E11925">
        <v>0.72943959100127276</v>
      </c>
      <c r="F11925">
        <v>8.8112601654160572E-3</v>
      </c>
      <c r="G11925">
        <v>58.277820767416543</v>
      </c>
      <c r="H11925">
        <v>-7.7550374217497549</v>
      </c>
      <c r="I11925">
        <v>58.990373537361627</v>
      </c>
      <c r="J11925">
        <v>-12.59386405180558</v>
      </c>
    </row>
    <row r="11926" spans="1:10" x14ac:dyDescent="0.3">
      <c r="A11926" s="1">
        <v>11924</v>
      </c>
      <c r="B11926">
        <v>58.589950576111661</v>
      </c>
      <c r="C11926">
        <v>-9.9245822579560823</v>
      </c>
      <c r="D11926">
        <v>-2.9952982246266431</v>
      </c>
      <c r="E11926">
        <v>0.72998457640472336</v>
      </c>
      <c r="F11926">
        <v>-2.6139029470336351E-2</v>
      </c>
      <c r="G11926">
        <v>58.271631011441002</v>
      </c>
      <c r="H11926">
        <v>-7.7642442189029426</v>
      </c>
      <c r="I11926">
        <v>58.983960718397249</v>
      </c>
      <c r="J11926">
        <v>-12.598609218984899</v>
      </c>
    </row>
    <row r="11927" spans="1:10" x14ac:dyDescent="0.3">
      <c r="A11927" s="1">
        <v>11925</v>
      </c>
      <c r="B11927">
        <v>58.582686961922377</v>
      </c>
      <c r="C11927">
        <v>-9.9256277915009594</v>
      </c>
      <c r="D11927">
        <v>-2.9955609981827842</v>
      </c>
      <c r="E11927">
        <v>0.73052228889070381</v>
      </c>
      <c r="F11927">
        <v>1.0086310876758349E-2</v>
      </c>
      <c r="G11927">
        <v>58.264935087944153</v>
      </c>
      <c r="H11927">
        <v>-7.7652061810703934</v>
      </c>
      <c r="I11927">
        <v>58.975994427039097</v>
      </c>
      <c r="J11927">
        <v>-12.599758195654131</v>
      </c>
    </row>
    <row r="11928" spans="1:10" x14ac:dyDescent="0.3">
      <c r="A11928" s="1">
        <v>11926</v>
      </c>
      <c r="B11928">
        <v>58.575496814595127</v>
      </c>
      <c r="C11928">
        <v>-9.9266859602793787</v>
      </c>
      <c r="D11928">
        <v>-2.9954606545992108</v>
      </c>
      <c r="E11928">
        <v>0.73104293740223958</v>
      </c>
      <c r="F11928">
        <v>-2.607370083997174E-2</v>
      </c>
      <c r="G11928">
        <v>58.257528157770537</v>
      </c>
      <c r="H11928">
        <v>-7.766296245086945</v>
      </c>
      <c r="I11928">
        <v>58.969072609559007</v>
      </c>
      <c r="J11928">
        <v>-12.600776885089431</v>
      </c>
    </row>
    <row r="11929" spans="1:10" x14ac:dyDescent="0.3">
      <c r="A11929" s="1">
        <v>11927</v>
      </c>
      <c r="B11929">
        <v>58.568267140752567</v>
      </c>
      <c r="C11929">
        <v>-9.9277251163096487</v>
      </c>
      <c r="D11929">
        <v>-2.995721161350128</v>
      </c>
      <c r="E11929">
        <v>0.75760142769810102</v>
      </c>
      <c r="F11929">
        <v>6.3978876431884102E-3</v>
      </c>
      <c r="G11929">
        <v>58.250861290816317</v>
      </c>
      <c r="H11929">
        <v>-7.7672526414425613</v>
      </c>
      <c r="I11929">
        <v>58.961146303631097</v>
      </c>
      <c r="J11929">
        <v>-12.601918479533181</v>
      </c>
    </row>
    <row r="11930" spans="1:10" x14ac:dyDescent="0.3">
      <c r="A11930" s="1">
        <v>11928</v>
      </c>
      <c r="B11930">
        <v>58.560784095575571</v>
      </c>
      <c r="C11930">
        <v>-9.928820698998349</v>
      </c>
      <c r="D11930">
        <v>-2.9956572938871071</v>
      </c>
      <c r="E11930">
        <v>0.78421332829671742</v>
      </c>
      <c r="F11930">
        <v>-2.4308715512033952E-2</v>
      </c>
      <c r="G11930">
        <v>58.239127078266321</v>
      </c>
      <c r="H11930">
        <v>-7.7403838987723947</v>
      </c>
      <c r="I11930">
        <v>58.953875621325963</v>
      </c>
      <c r="J11930">
        <v>-12.603271789807399</v>
      </c>
    </row>
    <row r="11931" spans="1:10" x14ac:dyDescent="0.3">
      <c r="A11931" s="1">
        <v>11929</v>
      </c>
      <c r="B11931">
        <v>58.552988941135112</v>
      </c>
      <c r="C11931">
        <v>-9.9299408115794954</v>
      </c>
      <c r="D11931">
        <v>-2.995901406640348</v>
      </c>
      <c r="E11931">
        <v>0.81041070038836416</v>
      </c>
      <c r="F11931">
        <v>5.9413632713870811E-3</v>
      </c>
      <c r="G11931">
        <v>58.231866158737091</v>
      </c>
      <c r="H11931">
        <v>-7.7414255559798342</v>
      </c>
      <c r="I11931">
        <v>58.945427587560431</v>
      </c>
      <c r="J11931">
        <v>-12.60448778135556</v>
      </c>
    </row>
    <row r="11932" spans="1:10" x14ac:dyDescent="0.3">
      <c r="A11932" s="1">
        <v>11930</v>
      </c>
      <c r="B11932">
        <v>58.544983471136902</v>
      </c>
      <c r="C11932">
        <v>-9.9311112128664032</v>
      </c>
      <c r="D11932">
        <v>-2.9958420922214919</v>
      </c>
      <c r="E11932">
        <v>0.8358932638361265</v>
      </c>
      <c r="F11932">
        <v>-2.457143931837193E-2</v>
      </c>
      <c r="G11932">
        <v>58.22373087879329</v>
      </c>
      <c r="H11932">
        <v>-7.7426150083277676</v>
      </c>
      <c r="I11932">
        <v>58.937580756071</v>
      </c>
      <c r="J11932">
        <v>-12.60563490066744</v>
      </c>
    </row>
    <row r="11933" spans="1:10" x14ac:dyDescent="0.3">
      <c r="A11933" s="1">
        <v>11931</v>
      </c>
      <c r="B11933">
        <v>58.536704504364337</v>
      </c>
      <c r="C11933">
        <v>-9.9323001826424697</v>
      </c>
      <c r="D11933">
        <v>-2.9960879528375362</v>
      </c>
      <c r="E11933">
        <v>0.8608865328429901</v>
      </c>
      <c r="F11933">
        <v>4.6558794993225919E-3</v>
      </c>
      <c r="G11933">
        <v>58.215989986749818</v>
      </c>
      <c r="H11933">
        <v>-7.7437250608888686</v>
      </c>
      <c r="I11933">
        <v>58.92864421739781</v>
      </c>
      <c r="J11933">
        <v>-12.60692031381881</v>
      </c>
    </row>
    <row r="11934" spans="1:10" x14ac:dyDescent="0.3">
      <c r="A11934" s="1">
        <v>11932</v>
      </c>
      <c r="B11934">
        <v>58.52820862025667</v>
      </c>
      <c r="C11934">
        <v>-9.9335399806753202</v>
      </c>
      <c r="D11934">
        <v>-2.9960415184123401</v>
      </c>
      <c r="E11934">
        <v>0.77850717741238706</v>
      </c>
      <c r="F11934">
        <v>-3.7925095070758919E-2</v>
      </c>
      <c r="G11934">
        <v>58.211169687165707</v>
      </c>
      <c r="H11934">
        <v>-7.7707473168232752</v>
      </c>
      <c r="I11934">
        <v>58.917701630622012</v>
      </c>
      <c r="J11934">
        <v>-12.590603632848669</v>
      </c>
    </row>
    <row r="11935" spans="1:10" x14ac:dyDescent="0.3">
      <c r="A11935" s="1">
        <v>11933</v>
      </c>
      <c r="B11935">
        <v>58.520477634133293</v>
      </c>
      <c r="C11935">
        <v>-9.9346371429176354</v>
      </c>
      <c r="D11935">
        <v>-2.9964219082993231</v>
      </c>
      <c r="E11935">
        <v>0.79917094274838629</v>
      </c>
      <c r="F11935">
        <v>1.2503174661292751E-3</v>
      </c>
      <c r="G11935">
        <v>58.204261428416672</v>
      </c>
      <c r="H11935">
        <v>-7.7717240371387977</v>
      </c>
      <c r="I11935">
        <v>58.908959896201523</v>
      </c>
      <c r="J11935">
        <v>-12.591848762055751</v>
      </c>
    </row>
    <row r="11936" spans="1:10" x14ac:dyDescent="0.3">
      <c r="A11936" s="1">
        <v>11934</v>
      </c>
      <c r="B11936">
        <v>58.512595743450248</v>
      </c>
      <c r="C11936">
        <v>-9.9357783144800198</v>
      </c>
      <c r="D11936">
        <v>-2.9964094483609278</v>
      </c>
      <c r="E11936">
        <v>0.82484820270732595</v>
      </c>
      <c r="F11936">
        <v>-2.6962858764988999E-2</v>
      </c>
      <c r="G11936">
        <v>58.196352587994127</v>
      </c>
      <c r="H11936">
        <v>-7.7728691489035207</v>
      </c>
      <c r="I11936">
        <v>58.90111111418139</v>
      </c>
      <c r="J11936">
        <v>-12.59298509294681</v>
      </c>
    </row>
    <row r="11937" spans="1:10" x14ac:dyDescent="0.3">
      <c r="A11937" s="1">
        <v>11935</v>
      </c>
      <c r="B11937">
        <v>58.504428633669001</v>
      </c>
      <c r="C11937">
        <v>-9.9369410122678747</v>
      </c>
      <c r="D11937">
        <v>-2.9966791088336731</v>
      </c>
      <c r="E11937">
        <v>0.7422384347935076</v>
      </c>
      <c r="F11937">
        <v>1.580719740536124E-2</v>
      </c>
      <c r="G11937">
        <v>58.188768740811987</v>
      </c>
      <c r="H11937">
        <v>-7.7739466470534904</v>
      </c>
      <c r="I11937">
        <v>58.892227446646977</v>
      </c>
      <c r="J11937">
        <v>-12.59425246136019</v>
      </c>
    </row>
    <row r="11938" spans="1:10" x14ac:dyDescent="0.3">
      <c r="A11938" s="1">
        <v>11936</v>
      </c>
      <c r="B11938">
        <v>58.497081676101899</v>
      </c>
      <c r="C11938">
        <v>-9.938017379549601</v>
      </c>
      <c r="D11938">
        <v>-2.996520972941966</v>
      </c>
      <c r="E11938">
        <v>0.75475149575108003</v>
      </c>
      <c r="F11938">
        <v>-2.3796691734022359E-2</v>
      </c>
      <c r="G11938">
        <v>58.181079740150459</v>
      </c>
      <c r="H11938">
        <v>-7.7750729585385994</v>
      </c>
      <c r="I11938">
        <v>58.885300700544832</v>
      </c>
      <c r="J11938">
        <v>-12.595267470505441</v>
      </c>
    </row>
    <row r="11939" spans="1:10" x14ac:dyDescent="0.3">
      <c r="A11939" s="1">
        <v>11937</v>
      </c>
      <c r="B11939">
        <v>58.489588733568723</v>
      </c>
      <c r="C11939">
        <v>-9.9390896816966858</v>
      </c>
      <c r="D11939">
        <v>-2.996759626134748</v>
      </c>
      <c r="E11939">
        <v>0.77579822402279675</v>
      </c>
      <c r="F11939">
        <v>6.7740543670855554E-3</v>
      </c>
      <c r="G11939">
        <v>58.172895095873827</v>
      </c>
      <c r="H11939">
        <v>-7.7677883254766202</v>
      </c>
      <c r="I11939">
        <v>58.87967363078706</v>
      </c>
      <c r="J11939">
        <v>-12.613573048448609</v>
      </c>
    </row>
    <row r="11940" spans="1:10" x14ac:dyDescent="0.3">
      <c r="A11940" s="1">
        <v>11938</v>
      </c>
      <c r="B11940">
        <v>58.481925994457001</v>
      </c>
      <c r="C11940">
        <v>-9.9402054588473661</v>
      </c>
      <c r="D11940">
        <v>-2.996692011630393</v>
      </c>
      <c r="E11940">
        <v>0.79629462022182951</v>
      </c>
      <c r="F11940">
        <v>-2.5525287681710428E-2</v>
      </c>
      <c r="G11940">
        <v>58.165085546021132</v>
      </c>
      <c r="H11940">
        <v>-7.7689255206739221</v>
      </c>
      <c r="I11940">
        <v>58.872191724650783</v>
      </c>
      <c r="J11940">
        <v>-12.614662444088831</v>
      </c>
    </row>
    <row r="11941" spans="1:10" x14ac:dyDescent="0.3">
      <c r="A11941" s="1">
        <v>11939</v>
      </c>
      <c r="B11941">
        <v>58.474045330720379</v>
      </c>
      <c r="C11941">
        <v>-9.9413298388014937</v>
      </c>
      <c r="D11941">
        <v>-2.996947185149645</v>
      </c>
      <c r="E11941">
        <v>0.81638318195165493</v>
      </c>
      <c r="F11941">
        <v>4.9862759072367112E-3</v>
      </c>
      <c r="G11941">
        <v>58.157758945736902</v>
      </c>
      <c r="H11941">
        <v>-7.7699691220265024</v>
      </c>
      <c r="I11941">
        <v>58.863628597614763</v>
      </c>
      <c r="J11941">
        <v>-12.615886322450031</v>
      </c>
    </row>
    <row r="11942" spans="1:10" x14ac:dyDescent="0.3">
      <c r="A11942" s="1">
        <v>11940</v>
      </c>
      <c r="B11942">
        <v>58.465845930056133</v>
      </c>
      <c r="C11942">
        <v>-9.9425196677289005</v>
      </c>
      <c r="D11942">
        <v>-2.996896580613936</v>
      </c>
      <c r="E11942">
        <v>0.73255439414800505</v>
      </c>
      <c r="F11942">
        <v>-3.961710170029821E-2</v>
      </c>
      <c r="G11942">
        <v>58.149449664776753</v>
      </c>
      <c r="H11942">
        <v>-7.7711749592597972</v>
      </c>
      <c r="I11942">
        <v>58.855564541140708</v>
      </c>
      <c r="J11942">
        <v>-12.61705643327258</v>
      </c>
    </row>
    <row r="11943" spans="1:10" x14ac:dyDescent="0.3">
      <c r="A11943" s="1">
        <v>11941</v>
      </c>
      <c r="B11943">
        <v>58.458576609355681</v>
      </c>
      <c r="C11943">
        <v>-9.9435423532373957</v>
      </c>
      <c r="D11943">
        <v>-2.9972935824529929</v>
      </c>
      <c r="E11943">
        <v>0.73274502303369671</v>
      </c>
      <c r="F11943">
        <v>5.0067245708334124E-3</v>
      </c>
      <c r="G11943">
        <v>58.143042396829827</v>
      </c>
      <c r="H11943">
        <v>-7.7720722059857223</v>
      </c>
      <c r="I11943">
        <v>58.847233393741739</v>
      </c>
      <c r="J11943">
        <v>-12.61823362701484</v>
      </c>
    </row>
    <row r="11944" spans="1:10" x14ac:dyDescent="0.3">
      <c r="A11944" s="1">
        <v>11942</v>
      </c>
      <c r="B11944">
        <v>58.451434082949113</v>
      </c>
      <c r="C11944">
        <v>-9.9445730397609946</v>
      </c>
      <c r="D11944">
        <v>-2.9972442732520932</v>
      </c>
      <c r="E11944">
        <v>0.73292834437845411</v>
      </c>
      <c r="F11944">
        <v>-2.807525529835659E-2</v>
      </c>
      <c r="G11944">
        <v>58.135792797349147</v>
      </c>
      <c r="H11944">
        <v>-7.7731184538890439</v>
      </c>
      <c r="I11944">
        <v>58.840222753751981</v>
      </c>
      <c r="J11944">
        <v>-12.619245145931369</v>
      </c>
    </row>
    <row r="11945" spans="1:10" x14ac:dyDescent="0.3">
      <c r="A11945" s="1">
        <v>11943</v>
      </c>
      <c r="B11945">
        <v>58.444157753314443</v>
      </c>
      <c r="C11945">
        <v>-9.9456003925707517</v>
      </c>
      <c r="D11945">
        <v>-2.997525761840202</v>
      </c>
      <c r="E11945">
        <v>0.74567341628639494</v>
      </c>
      <c r="F11945">
        <v>6.1733190815854433E-3</v>
      </c>
      <c r="G11945">
        <v>58.127235340380757</v>
      </c>
      <c r="H11945">
        <v>-7.7610126230413927</v>
      </c>
      <c r="I11945">
        <v>58.829019449045667</v>
      </c>
      <c r="J11945">
        <v>-12.59850255140527</v>
      </c>
    </row>
    <row r="11946" spans="1:10" x14ac:dyDescent="0.3">
      <c r="A11946" s="1">
        <v>11944</v>
      </c>
      <c r="B11946">
        <v>58.436775646905289</v>
      </c>
      <c r="C11946">
        <v>-9.9466651929944749</v>
      </c>
      <c r="D11946">
        <v>-2.9974640139899198</v>
      </c>
      <c r="E11946">
        <v>0.75811464326093392</v>
      </c>
      <c r="F11946">
        <v>-2.7508424023454051E-2</v>
      </c>
      <c r="G11946">
        <v>58.119718340977357</v>
      </c>
      <c r="H11946">
        <v>-7.7620969969075038</v>
      </c>
      <c r="I11946">
        <v>58.821801152908037</v>
      </c>
      <c r="J11946">
        <v>-12.599543582389151</v>
      </c>
    </row>
    <row r="11947" spans="1:10" x14ac:dyDescent="0.3">
      <c r="A11947" s="1">
        <v>11945</v>
      </c>
      <c r="B11947">
        <v>58.429198817717953</v>
      </c>
      <c r="C11947">
        <v>-9.9477350766970201</v>
      </c>
      <c r="D11947">
        <v>-2.9977416689074059</v>
      </c>
      <c r="E11947">
        <v>0.78415702362553741</v>
      </c>
      <c r="F11947">
        <v>4.3603915771952689E-3</v>
      </c>
      <c r="G11947">
        <v>58.112748080105803</v>
      </c>
      <c r="H11947">
        <v>-7.7630789322977058</v>
      </c>
      <c r="I11947">
        <v>58.813487724158612</v>
      </c>
      <c r="J11947">
        <v>-12.600720268057239</v>
      </c>
    </row>
    <row r="11948" spans="1:10" x14ac:dyDescent="0.3">
      <c r="A11948" s="1">
        <v>11946</v>
      </c>
      <c r="B11948">
        <v>58.421533574498262</v>
      </c>
      <c r="C11948">
        <v>-9.948837812901191</v>
      </c>
      <c r="D11948">
        <v>-2.9976986066639659</v>
      </c>
      <c r="E11948">
        <v>0.80908591852029221</v>
      </c>
      <c r="F11948">
        <v>-2.6412713292272839E-2</v>
      </c>
      <c r="G11948">
        <v>58.104988760984817</v>
      </c>
      <c r="H11948">
        <v>-7.7641952976061379</v>
      </c>
      <c r="I11948">
        <v>58.805936724076737</v>
      </c>
      <c r="J11948">
        <v>-12.601806453459179</v>
      </c>
    </row>
    <row r="11949" spans="1:10" x14ac:dyDescent="0.3">
      <c r="A11949" s="1">
        <v>11947</v>
      </c>
      <c r="B11949">
        <v>58.413505587289187</v>
      </c>
      <c r="C11949">
        <v>-9.9499714567071251</v>
      </c>
      <c r="D11949">
        <v>-2.9979632814084942</v>
      </c>
      <c r="E11949">
        <v>0.83384471261243254</v>
      </c>
      <c r="F11949">
        <v>2.635116029603955E-3</v>
      </c>
      <c r="G11949">
        <v>58.095210669917059</v>
      </c>
      <c r="H11949">
        <v>-7.7491461487856386</v>
      </c>
      <c r="I11949">
        <v>58.801051763881212</v>
      </c>
      <c r="J11949">
        <v>-12.62962917940575</v>
      </c>
    </row>
    <row r="11950" spans="1:10" x14ac:dyDescent="0.3">
      <c r="A11950" s="1">
        <v>11948</v>
      </c>
      <c r="B11950">
        <v>58.405267313208341</v>
      </c>
      <c r="C11950">
        <v>-9.9511541382433393</v>
      </c>
      <c r="D11950">
        <v>-2.997936979905917</v>
      </c>
      <c r="E11950">
        <v>0.85797546850921114</v>
      </c>
      <c r="F11950">
        <v>-2.7968380913106279E-2</v>
      </c>
      <c r="G11950">
        <v>58.086914510933809</v>
      </c>
      <c r="H11950">
        <v>-7.7503372027176738</v>
      </c>
      <c r="I11950">
        <v>58.792883968690809</v>
      </c>
      <c r="J11950">
        <v>-12.63080166696836</v>
      </c>
    </row>
    <row r="11951" spans="1:10" x14ac:dyDescent="0.3">
      <c r="A11951" s="1">
        <v>11949</v>
      </c>
      <c r="B11951">
        <v>58.396644554940522</v>
      </c>
      <c r="C11951">
        <v>-9.9523696102552499</v>
      </c>
      <c r="D11951">
        <v>-2.9982208443982081</v>
      </c>
      <c r="E11951">
        <v>0.88284634387697369</v>
      </c>
      <c r="F11951">
        <v>1.276705717577861E-3</v>
      </c>
      <c r="G11951">
        <v>58.078916499265908</v>
      </c>
      <c r="H11951">
        <v>-7.7514623943440792</v>
      </c>
      <c r="I11951">
        <v>58.783500538031063</v>
      </c>
      <c r="J11951">
        <v>-12.632127061622169</v>
      </c>
    </row>
    <row r="11952" spans="1:10" x14ac:dyDescent="0.3">
      <c r="A11952" s="1">
        <v>11950</v>
      </c>
      <c r="B11952">
        <v>58.38794482906809</v>
      </c>
      <c r="C11952">
        <v>-9.9536153400684633</v>
      </c>
      <c r="D11952">
        <v>-2.9982081351873759</v>
      </c>
      <c r="E11952">
        <v>0.90670865944295664</v>
      </c>
      <c r="F11952">
        <v>-2.9124925593045019E-2</v>
      </c>
      <c r="G11952">
        <v>58.070188801625306</v>
      </c>
      <c r="H11952">
        <v>-7.7527121624078896</v>
      </c>
      <c r="I11952">
        <v>58.774834869729808</v>
      </c>
      <c r="J11952">
        <v>-12.633367874584721</v>
      </c>
    </row>
    <row r="11953" spans="1:10" x14ac:dyDescent="0.3">
      <c r="A11953" s="1">
        <v>11951</v>
      </c>
      <c r="B11953">
        <v>58.379056081042023</v>
      </c>
      <c r="C11953">
        <v>-9.9548658727689325</v>
      </c>
      <c r="D11953">
        <v>-2.9984964677177319</v>
      </c>
      <c r="E11953">
        <v>0.92993263788528258</v>
      </c>
      <c r="F11953">
        <v>-1.550626780492295E-3</v>
      </c>
      <c r="G11953">
        <v>58.057496304608357</v>
      </c>
      <c r="H11953">
        <v>-7.7230665814766244</v>
      </c>
      <c r="I11953">
        <v>58.763363804453682</v>
      </c>
      <c r="J11953">
        <v>-12.62216995619872</v>
      </c>
    </row>
    <row r="11954" spans="1:10" x14ac:dyDescent="0.3">
      <c r="A11954" s="1">
        <v>11952</v>
      </c>
      <c r="B11954">
        <v>58.369811154739082</v>
      </c>
      <c r="C11954">
        <v>-9.9561849840354864</v>
      </c>
      <c r="D11954">
        <v>-2.9985120394073359</v>
      </c>
      <c r="E11954">
        <v>0.95299009812966307</v>
      </c>
      <c r="F11954">
        <v>-3.057375317779858E-2</v>
      </c>
      <c r="G11954">
        <v>58.048286131230221</v>
      </c>
      <c r="H11954">
        <v>-7.7243806857847304</v>
      </c>
      <c r="I11954">
        <v>58.754077343672883</v>
      </c>
      <c r="J11954">
        <v>-12.62349505146247</v>
      </c>
    </row>
    <row r="11955" spans="1:10" x14ac:dyDescent="0.3">
      <c r="A11955" s="1">
        <v>11953</v>
      </c>
      <c r="B11955">
        <v>58.360245932151678</v>
      </c>
      <c r="C11955">
        <v>-9.9575272892626732</v>
      </c>
      <c r="D11955">
        <v>-2.9988219169987889</v>
      </c>
      <c r="E11955">
        <v>0.97576015409927319</v>
      </c>
      <c r="F11955">
        <v>-1.674111737357747E-3</v>
      </c>
      <c r="G11955">
        <v>58.039412510209367</v>
      </c>
      <c r="H11955">
        <v>-7.7256234647671587</v>
      </c>
      <c r="I11955">
        <v>58.743685563029942</v>
      </c>
      <c r="J11955">
        <v>-12.62495630410581</v>
      </c>
    </row>
    <row r="11956" spans="1:10" x14ac:dyDescent="0.3">
      <c r="A11956" s="1">
        <v>11954</v>
      </c>
      <c r="B11956">
        <v>58.350761467928898</v>
      </c>
      <c r="C11956">
        <v>-9.9588774864275518</v>
      </c>
      <c r="D11956">
        <v>-2.998838353556879</v>
      </c>
      <c r="E11956">
        <v>0.99733759806511568</v>
      </c>
      <c r="F11956">
        <v>-3.052835858207752E-2</v>
      </c>
      <c r="G11956">
        <v>58.029964730846793</v>
      </c>
      <c r="H11956">
        <v>-7.7269683888363474</v>
      </c>
      <c r="I11956">
        <v>58.734157255403417</v>
      </c>
      <c r="J11956">
        <v>-12.626312803338131</v>
      </c>
    </row>
    <row r="11957" spans="1:10" x14ac:dyDescent="0.3">
      <c r="A11957" s="1">
        <v>11955</v>
      </c>
      <c r="B11957">
        <v>58.340865747827479</v>
      </c>
      <c r="C11957">
        <v>-9.9602640523602677</v>
      </c>
      <c r="D11957">
        <v>-2.9991442191337891</v>
      </c>
      <c r="E11957">
        <v>1.018892883157537</v>
      </c>
      <c r="F11957">
        <v>-3.9332798807440138E-3</v>
      </c>
      <c r="G11957">
        <v>58.020751689904337</v>
      </c>
      <c r="H11957">
        <v>-7.7282569384932671</v>
      </c>
      <c r="I11957">
        <v>58.723445640738568</v>
      </c>
      <c r="J11957">
        <v>-12.627816512068449</v>
      </c>
    </row>
    <row r="11958" spans="1:10" x14ac:dyDescent="0.3">
      <c r="A11958" s="1">
        <v>11956</v>
      </c>
      <c r="B11958">
        <v>58.330802424580071</v>
      </c>
      <c r="C11958">
        <v>-9.9616920883760702</v>
      </c>
      <c r="D11958">
        <v>-2.9991834562428519</v>
      </c>
      <c r="E11958">
        <v>1.0398934235228441</v>
      </c>
      <c r="F11958">
        <v>-3.3148318281224193E-2</v>
      </c>
      <c r="G11958">
        <v>58.011924654928798</v>
      </c>
      <c r="H11958">
        <v>-7.7376840793958106</v>
      </c>
      <c r="I11958">
        <v>58.707749410986018</v>
      </c>
      <c r="J11958">
        <v>-12.59070293991519</v>
      </c>
    </row>
    <row r="11959" spans="1:10" x14ac:dyDescent="0.3">
      <c r="A11959" s="1">
        <v>11957</v>
      </c>
      <c r="B11959">
        <v>58.320360542510002</v>
      </c>
      <c r="C11959">
        <v>-9.9631503670980379</v>
      </c>
      <c r="D11959">
        <v>-2.999519538757355</v>
      </c>
      <c r="E11959">
        <v>1.0461004713455111</v>
      </c>
      <c r="F11959">
        <v>-4.2388111404668624E-3</v>
      </c>
      <c r="G11959">
        <v>58.00223024105744</v>
      </c>
      <c r="H11959">
        <v>-7.7390353144796222</v>
      </c>
      <c r="I11959">
        <v>58.696423943066577</v>
      </c>
      <c r="J11959">
        <v>-12.592287755450499</v>
      </c>
    </row>
    <row r="11960" spans="1:10" x14ac:dyDescent="0.3">
      <c r="A11960" s="1">
        <v>11958</v>
      </c>
      <c r="B11960">
        <v>58.309944042483522</v>
      </c>
      <c r="C11960">
        <v>-9.9646249453744158</v>
      </c>
      <c r="D11960">
        <v>-2.9995621673538309</v>
      </c>
      <c r="E11960">
        <v>1.06091937910699</v>
      </c>
      <c r="F11960">
        <v>-3.510539058558227E-2</v>
      </c>
      <c r="G11960">
        <v>57.99190855222308</v>
      </c>
      <c r="H11960">
        <v>-7.7404963333285854</v>
      </c>
      <c r="I11960">
        <v>58.68589536626164</v>
      </c>
      <c r="J11960">
        <v>-12.593778362392991</v>
      </c>
    </row>
    <row r="11961" spans="1:10" x14ac:dyDescent="0.3">
      <c r="A11961" s="1">
        <v>11959</v>
      </c>
      <c r="B11961">
        <v>58.299610302665613</v>
      </c>
      <c r="C11961">
        <v>-9.9660634912142374</v>
      </c>
      <c r="D11961">
        <v>-2.9999074039296429</v>
      </c>
      <c r="E11961">
        <v>1.079902906015342</v>
      </c>
      <c r="F11961">
        <v>-8.1027679637977641E-3</v>
      </c>
      <c r="G11961">
        <v>57.982342681889158</v>
      </c>
      <c r="H11961">
        <v>-7.741825214231989</v>
      </c>
      <c r="I11961">
        <v>58.674653924134283</v>
      </c>
      <c r="J11961">
        <v>-12.595346543695779</v>
      </c>
    </row>
    <row r="11962" spans="1:10" x14ac:dyDescent="0.3">
      <c r="A11962" s="1">
        <v>11960</v>
      </c>
      <c r="B11962">
        <v>58.288937758568217</v>
      </c>
      <c r="C11962">
        <v>-9.9675668431098146</v>
      </c>
      <c r="D11962">
        <v>-2.9999882731202732</v>
      </c>
      <c r="E11962">
        <v>1.0987620178046651</v>
      </c>
      <c r="F11962">
        <v>-3.55504339734816E-2</v>
      </c>
      <c r="G11962">
        <v>57.97185001117824</v>
      </c>
      <c r="H11962">
        <v>-7.7433029162249536</v>
      </c>
      <c r="I11962">
        <v>58.663768750818377</v>
      </c>
      <c r="J11962">
        <v>-12.596880216467911</v>
      </c>
    </row>
    <row r="11963" spans="1:10" x14ac:dyDescent="0.3">
      <c r="A11963" s="1">
        <v>11961</v>
      </c>
      <c r="B11963">
        <v>58.277917704463931</v>
      </c>
      <c r="C11963">
        <v>-9.9690961691589575</v>
      </c>
      <c r="D11963">
        <v>-3.0003482439118159</v>
      </c>
      <c r="E11963">
        <v>1.103689343181949</v>
      </c>
      <c r="F11963">
        <v>-6.0153248237354304E-3</v>
      </c>
      <c r="G11963">
        <v>57.963543696192467</v>
      </c>
      <c r="H11963">
        <v>-7.7581722974647178</v>
      </c>
      <c r="I11963">
        <v>58.651111796619503</v>
      </c>
      <c r="J11963">
        <v>-12.59368886897761</v>
      </c>
    </row>
    <row r="11964" spans="1:10" x14ac:dyDescent="0.3">
      <c r="A11964" s="1">
        <v>11962</v>
      </c>
      <c r="B11964">
        <v>58.267122035642139</v>
      </c>
      <c r="C11964">
        <v>-9.9706143210771216</v>
      </c>
      <c r="D11964">
        <v>-3.0004076613759412</v>
      </c>
      <c r="E11964">
        <v>1.1170285915026339</v>
      </c>
      <c r="F11964">
        <v>-3.5461466693075247E-2</v>
      </c>
      <c r="G11964">
        <v>57.949616312929962</v>
      </c>
      <c r="H11964">
        <v>-7.7367134386736103</v>
      </c>
      <c r="I11964">
        <v>58.639355799898993</v>
      </c>
      <c r="J11964">
        <v>-12.589569744402059</v>
      </c>
    </row>
    <row r="11965" spans="1:10" x14ac:dyDescent="0.3">
      <c r="A11965" s="1">
        <v>11963</v>
      </c>
      <c r="B11965">
        <v>58.256058905297039</v>
      </c>
      <c r="C11965">
        <v>-9.972146150209964</v>
      </c>
      <c r="D11965">
        <v>-3.0007622249766501</v>
      </c>
      <c r="E11965">
        <v>1.130244898055929</v>
      </c>
      <c r="F11965">
        <v>-8.5213104553759356E-3</v>
      </c>
      <c r="G11965">
        <v>57.939345262466418</v>
      </c>
      <c r="H11965">
        <v>-7.7381328322543306</v>
      </c>
      <c r="I11965">
        <v>58.627364059910612</v>
      </c>
      <c r="J11965">
        <v>-12.591233389454461</v>
      </c>
    </row>
    <row r="11966" spans="1:10" x14ac:dyDescent="0.3">
      <c r="A11966" s="1">
        <v>11964</v>
      </c>
      <c r="B11966">
        <v>58.244872933457287</v>
      </c>
      <c r="C11966">
        <v>-9.9737129077926685</v>
      </c>
      <c r="D11966">
        <v>-3.0008473831456919</v>
      </c>
      <c r="E11966">
        <v>1.134847159763406</v>
      </c>
      <c r="F11966">
        <v>-3.8963118343694557E-2</v>
      </c>
      <c r="G11966">
        <v>57.928349536258622</v>
      </c>
      <c r="H11966">
        <v>-7.7396726271835714</v>
      </c>
      <c r="I11966">
        <v>58.615955050050943</v>
      </c>
      <c r="J11966">
        <v>-12.59283175720755</v>
      </c>
    </row>
    <row r="11967" spans="1:10" x14ac:dyDescent="0.3">
      <c r="A11967" s="1">
        <v>11965</v>
      </c>
      <c r="B11967">
        <v>58.233621348809443</v>
      </c>
      <c r="C11967">
        <v>-9.9752635309539084</v>
      </c>
      <c r="D11967">
        <v>-3.0012373390911442</v>
      </c>
      <c r="E11967">
        <v>1.1534263409110601</v>
      </c>
      <c r="F11967">
        <v>-1.1251573297164041E-2</v>
      </c>
      <c r="G11967">
        <v>57.917969152944657</v>
      </c>
      <c r="H11967">
        <v>-7.7410999900277062</v>
      </c>
      <c r="I11967">
        <v>58.603682096247383</v>
      </c>
      <c r="J11967">
        <v>-12.594526886903751</v>
      </c>
    </row>
    <row r="11968" spans="1:10" x14ac:dyDescent="0.3">
      <c r="A11968" s="1">
        <v>11966</v>
      </c>
      <c r="B11968">
        <v>58.222203502715438</v>
      </c>
      <c r="C11968">
        <v>-9.9768548330115596</v>
      </c>
      <c r="D11968">
        <v>-3.0013497956999609</v>
      </c>
      <c r="E11968">
        <v>1.1715818475807609</v>
      </c>
      <c r="F11968">
        <v>-3.891426561337169E-2</v>
      </c>
      <c r="G11968">
        <v>57.907927741659648</v>
      </c>
      <c r="H11968">
        <v>-7.7506262678576352</v>
      </c>
      <c r="I11968">
        <v>58.59346341072397</v>
      </c>
      <c r="J11968">
        <v>-12.606740795353589</v>
      </c>
    </row>
    <row r="11969" spans="1:10" x14ac:dyDescent="0.3">
      <c r="A11969" s="1">
        <v>11967</v>
      </c>
      <c r="B11969">
        <v>58.21059248962603</v>
      </c>
      <c r="C11969">
        <v>-9.9784494205897047</v>
      </c>
      <c r="D11969">
        <v>-3.0017390771532382</v>
      </c>
      <c r="E11969">
        <v>1.189363674280048</v>
      </c>
      <c r="F11969">
        <v>-1.1776674067490479E-2</v>
      </c>
      <c r="G11969">
        <v>57.897183381852187</v>
      </c>
      <c r="H11969">
        <v>-7.7520986823952693</v>
      </c>
      <c r="I11969">
        <v>58.580828603700667</v>
      </c>
      <c r="J11969">
        <v>-12.6084797082581</v>
      </c>
    </row>
    <row r="11970" spans="1:10" x14ac:dyDescent="0.3">
      <c r="A11970" s="1">
        <v>11968</v>
      </c>
      <c r="B11970">
        <v>58.19882928565314</v>
      </c>
      <c r="C11970">
        <v>-9.9800826566768173</v>
      </c>
      <c r="D11970">
        <v>-3.001856669699372</v>
      </c>
      <c r="E11970">
        <v>1.206731885500425</v>
      </c>
      <c r="F11970">
        <v>-3.9479996142845183E-2</v>
      </c>
      <c r="G11970">
        <v>57.885681982297513</v>
      </c>
      <c r="H11970">
        <v>-7.7536950793004982</v>
      </c>
      <c r="I11970">
        <v>58.56875612521074</v>
      </c>
      <c r="J11970">
        <v>-12.610156463168391</v>
      </c>
    </row>
    <row r="11971" spans="1:10" x14ac:dyDescent="0.3">
      <c r="A11971" s="1">
        <v>11969</v>
      </c>
      <c r="B11971">
        <v>58.186858611775897</v>
      </c>
      <c r="C11971">
        <v>-9.9817210003534775</v>
      </c>
      <c r="D11971">
        <v>-3.0022519587480492</v>
      </c>
      <c r="E11971">
        <v>1.2237742390935531</v>
      </c>
      <c r="F11971">
        <v>-1.256891822583499E-2</v>
      </c>
      <c r="G11971">
        <v>57.874591399489972</v>
      </c>
      <c r="H11971">
        <v>-7.7552098132210903</v>
      </c>
      <c r="I11971">
        <v>58.555745783086493</v>
      </c>
      <c r="J11971">
        <v>-12.61194082939071</v>
      </c>
    </row>
    <row r="11972" spans="1:10" x14ac:dyDescent="0.3">
      <c r="A11972" s="1">
        <v>11970</v>
      </c>
      <c r="B11972">
        <v>58.174739480401463</v>
      </c>
      <c r="C11972">
        <v>-9.9833973549728245</v>
      </c>
      <c r="D11972">
        <v>-3.0023776148471408</v>
      </c>
      <c r="E11972">
        <v>1.240425442149176</v>
      </c>
      <c r="F11972">
        <v>-4.0322457996290591E-2</v>
      </c>
      <c r="G11972">
        <v>57.863735444290107</v>
      </c>
      <c r="H11972">
        <v>-7.7638651382494377</v>
      </c>
      <c r="I11972">
        <v>58.544029327753726</v>
      </c>
      <c r="J11972">
        <v>-12.618895992726021</v>
      </c>
    </row>
    <row r="11973" spans="1:10" x14ac:dyDescent="0.3">
      <c r="A11973" s="1">
        <v>11971</v>
      </c>
      <c r="B11973">
        <v>58.162299856568197</v>
      </c>
      <c r="C11973">
        <v>-9.9850938576775583</v>
      </c>
      <c r="D11973">
        <v>-3.0027857323767382</v>
      </c>
      <c r="E11973">
        <v>1.25692151451408</v>
      </c>
      <c r="F11973">
        <v>-1.320551694368201E-2</v>
      </c>
      <c r="G11973">
        <v>57.852201676337252</v>
      </c>
      <c r="H11973">
        <v>-7.765434899601332</v>
      </c>
      <c r="I11973">
        <v>58.530514080002582</v>
      </c>
      <c r="J11973">
        <v>-12.62074298960256</v>
      </c>
    </row>
    <row r="11974" spans="1:10" x14ac:dyDescent="0.3">
      <c r="A11974" s="1">
        <v>11972</v>
      </c>
      <c r="B11974">
        <v>58.149981029968039</v>
      </c>
      <c r="C11974">
        <v>-9.9867914831122064</v>
      </c>
      <c r="D11974">
        <v>-3.0029163800672949</v>
      </c>
      <c r="E11974">
        <v>1.2726959167306691</v>
      </c>
      <c r="F11974">
        <v>-4.1161639835542087E-2</v>
      </c>
      <c r="G11974">
        <v>57.84017284569947</v>
      </c>
      <c r="H11974">
        <v>-7.7670920303684809</v>
      </c>
      <c r="I11974">
        <v>58.517850908788709</v>
      </c>
      <c r="J11974">
        <v>-12.622488698881289</v>
      </c>
    </row>
    <row r="11975" spans="1:10" x14ac:dyDescent="0.3">
      <c r="A11975" s="1">
        <v>11973</v>
      </c>
      <c r="B11975">
        <v>58.137175143469882</v>
      </c>
      <c r="C11975">
        <v>-9.9885315971610336</v>
      </c>
      <c r="D11975">
        <v>-3.0033343553504972</v>
      </c>
      <c r="E11975">
        <v>1.288542872688152</v>
      </c>
      <c r="F11975">
        <v>-1.496685024302836E-2</v>
      </c>
      <c r="G11975">
        <v>57.828294765743941</v>
      </c>
      <c r="H11975">
        <v>-7.7687028461519692</v>
      </c>
      <c r="I11975">
        <v>58.503943333898377</v>
      </c>
      <c r="J11975">
        <v>-12.62438234320987</v>
      </c>
    </row>
    <row r="11976" spans="1:10" x14ac:dyDescent="0.3">
      <c r="A11976" s="1">
        <v>11974</v>
      </c>
      <c r="B11976">
        <v>58.124625425699641</v>
      </c>
      <c r="C11976">
        <v>-9.9902535029898392</v>
      </c>
      <c r="D11976">
        <v>-3.0034814901638218</v>
      </c>
      <c r="E11976">
        <v>1.3035502795424869</v>
      </c>
      <c r="F11976">
        <v>-4.3400214588390343E-2</v>
      </c>
      <c r="G11976">
        <v>57.815057905913108</v>
      </c>
      <c r="H11976">
        <v>-7.7630858883790976</v>
      </c>
      <c r="I11976">
        <v>58.48977890307772</v>
      </c>
      <c r="J11976">
        <v>-12.61733143332232</v>
      </c>
    </row>
    <row r="11977" spans="1:10" x14ac:dyDescent="0.3">
      <c r="A11977" s="1">
        <v>11975</v>
      </c>
      <c r="B11977">
        <v>58.111385112434149</v>
      </c>
      <c r="C11977">
        <v>-9.9920444346447077</v>
      </c>
      <c r="D11977">
        <v>-3.0039263256419271</v>
      </c>
      <c r="E11977">
        <v>1.218888461991827</v>
      </c>
      <c r="F11977">
        <v>-9.5303597650613081E-3</v>
      </c>
      <c r="G11977">
        <v>57.802808346413997</v>
      </c>
      <c r="H11977">
        <v>-7.7647393337772419</v>
      </c>
      <c r="I11977">
        <v>58.475369936255582</v>
      </c>
      <c r="J11977">
        <v>-12.61928453827228</v>
      </c>
    </row>
    <row r="11978" spans="1:10" x14ac:dyDescent="0.3">
      <c r="A11978" s="1">
        <v>11976</v>
      </c>
      <c r="B11978">
        <v>58.09962355110229</v>
      </c>
      <c r="C11978">
        <v>-9.9936586954661646</v>
      </c>
      <c r="D11978">
        <v>-3.0040191501623048</v>
      </c>
      <c r="E11978">
        <v>1.138437087937872</v>
      </c>
      <c r="F11978">
        <v>-5.5889728625471521E-2</v>
      </c>
      <c r="G11978">
        <v>57.791253534938981</v>
      </c>
      <c r="H11978">
        <v>-7.7663249607041003</v>
      </c>
      <c r="I11978">
        <v>58.46336450105342</v>
      </c>
      <c r="J11978">
        <v>-12.620932574491709</v>
      </c>
    </row>
    <row r="11979" spans="1:10" x14ac:dyDescent="0.3">
      <c r="A11979" s="1">
        <v>11977</v>
      </c>
      <c r="B11979">
        <v>58.088039435267333</v>
      </c>
      <c r="C11979">
        <v>-9.9952101079663436</v>
      </c>
      <c r="D11979">
        <v>-3.0045929311077519</v>
      </c>
      <c r="E11979">
        <v>1.0536374167647771</v>
      </c>
      <c r="F11979">
        <v>-1.6516328192300669E-2</v>
      </c>
      <c r="G11979">
        <v>57.780947471451547</v>
      </c>
      <c r="H11979">
        <v>-7.7676998030210562</v>
      </c>
      <c r="I11979">
        <v>58.450272845734688</v>
      </c>
      <c r="J11979">
        <v>-12.622692262125049</v>
      </c>
    </row>
    <row r="11980" spans="1:10" x14ac:dyDescent="0.3">
      <c r="A11980" s="1">
        <v>11978</v>
      </c>
      <c r="B11980">
        <v>58.077865204273991</v>
      </c>
      <c r="C11980">
        <v>-9.9965970302669032</v>
      </c>
      <c r="D11980">
        <v>-3.004753892600097</v>
      </c>
      <c r="E11980">
        <v>0.97313877861170051</v>
      </c>
      <c r="F11980">
        <v>-6.2166924488493751E-2</v>
      </c>
      <c r="G11980">
        <v>57.771131787817723</v>
      </c>
      <c r="H11980">
        <v>-7.7690373241968844</v>
      </c>
      <c r="I11980">
        <v>58.439675686602051</v>
      </c>
      <c r="J11980">
        <v>-12.62413745601849</v>
      </c>
    </row>
    <row r="11981" spans="1:10" x14ac:dyDescent="0.3">
      <c r="A11981" s="1">
        <v>11979</v>
      </c>
      <c r="B11981">
        <v>58.068193809796362</v>
      </c>
      <c r="C11981">
        <v>-9.9978771052944158</v>
      </c>
      <c r="D11981">
        <v>-3.0053771175358421</v>
      </c>
      <c r="E11981">
        <v>0.89033207695154426</v>
      </c>
      <c r="F11981">
        <v>-1.8940344840152688E-2</v>
      </c>
      <c r="G11981">
        <v>57.763616843615488</v>
      </c>
      <c r="H11981">
        <v>-7.7757307527321302</v>
      </c>
      <c r="I11981">
        <v>58.428197670655017</v>
      </c>
      <c r="J11981">
        <v>-12.62440949330291</v>
      </c>
    </row>
    <row r="11982" spans="1:10" x14ac:dyDescent="0.3">
      <c r="A11982" s="1">
        <v>11980</v>
      </c>
      <c r="B11982">
        <v>58.059380665564539</v>
      </c>
      <c r="C11982">
        <v>-9.9990687030507619</v>
      </c>
      <c r="D11982">
        <v>-3.005566308564299</v>
      </c>
      <c r="E11982">
        <v>0.80782471458582161</v>
      </c>
      <c r="F11982">
        <v>-6.4454662979182384E-2</v>
      </c>
      <c r="G11982">
        <v>57.755224114985893</v>
      </c>
      <c r="H11982">
        <v>-7.7768647670282576</v>
      </c>
      <c r="I11982">
        <v>58.418887603619552</v>
      </c>
      <c r="J11982">
        <v>-12.62566915355348</v>
      </c>
    </row>
    <row r="11983" spans="1:10" x14ac:dyDescent="0.3">
      <c r="A11983" s="1">
        <v>11981</v>
      </c>
      <c r="B11983">
        <v>58.051379414439168</v>
      </c>
      <c r="C11983">
        <v>-10.00011208918875</v>
      </c>
      <c r="D11983">
        <v>-3.0062101169543229</v>
      </c>
      <c r="E11983">
        <v>0.81921402864911841</v>
      </c>
      <c r="F11983">
        <v>-2.0540224656926221E-2</v>
      </c>
      <c r="G11983">
        <v>57.748653600334848</v>
      </c>
      <c r="H11983">
        <v>-7.7777127951804266</v>
      </c>
      <c r="I11983">
        <v>58.409195250697842</v>
      </c>
      <c r="J11983">
        <v>-12.626943448909669</v>
      </c>
    </row>
    <row r="11984" spans="1:10" x14ac:dyDescent="0.3">
      <c r="A11984" s="1">
        <v>11982</v>
      </c>
      <c r="B11984">
        <v>58.043262042316186</v>
      </c>
      <c r="C11984">
        <v>-10.001186946116279</v>
      </c>
      <c r="D11984">
        <v>-3.0064154210615821</v>
      </c>
      <c r="E11984">
        <v>0.84388476520911604</v>
      </c>
      <c r="F11984">
        <v>-4.7183553501977171E-2</v>
      </c>
      <c r="G11984">
        <v>57.740992502291597</v>
      </c>
      <c r="H11984">
        <v>-7.7787255480922024</v>
      </c>
      <c r="I11984">
        <v>58.40053857177049</v>
      </c>
      <c r="J11984">
        <v>-12.62809171153733</v>
      </c>
    </row>
    <row r="11985" spans="1:10" x14ac:dyDescent="0.3">
      <c r="A11985" s="1">
        <v>11983</v>
      </c>
      <c r="B11985">
        <v>58.034788785125123</v>
      </c>
      <c r="C11985">
        <v>-10.002283093600511</v>
      </c>
      <c r="D11985">
        <v>-3.006893128352103</v>
      </c>
      <c r="E11985">
        <v>0.8690004047032569</v>
      </c>
      <c r="F11985">
        <v>-1.6777646271543632E-2</v>
      </c>
      <c r="G11985">
        <v>57.733580965562503</v>
      </c>
      <c r="H11985">
        <v>-7.7796775528065174</v>
      </c>
      <c r="I11985">
        <v>58.390810382303201</v>
      </c>
      <c r="J11985">
        <v>-12.629358232882501</v>
      </c>
    </row>
    <row r="11986" spans="1:10" x14ac:dyDescent="0.3">
      <c r="A11986" s="1">
        <v>11984</v>
      </c>
      <c r="B11986">
        <v>58.026282265937901</v>
      </c>
      <c r="C11986">
        <v>-10.00340026817072</v>
      </c>
      <c r="D11986">
        <v>-3.007058772600137</v>
      </c>
      <c r="E11986">
        <v>0.89296001048165807</v>
      </c>
      <c r="F11986">
        <v>-4.6944014665951467E-2</v>
      </c>
      <c r="G11986">
        <v>57.725442612329338</v>
      </c>
      <c r="H11986">
        <v>-7.7807448645261266</v>
      </c>
      <c r="I11986">
        <v>58.381868698347731</v>
      </c>
      <c r="J11986">
        <v>-12.63053434434133</v>
      </c>
    </row>
    <row r="11987" spans="1:10" x14ac:dyDescent="0.3">
      <c r="A11987" s="1">
        <v>11985</v>
      </c>
      <c r="B11987">
        <v>58.017434269842092</v>
      </c>
      <c r="C11987">
        <v>-10.004538142275189</v>
      </c>
      <c r="D11987">
        <v>-3.007527753413767</v>
      </c>
      <c r="E11987">
        <v>0.91669068319550928</v>
      </c>
      <c r="F11987">
        <v>-1.9740460364022341E-2</v>
      </c>
      <c r="G11987">
        <v>57.716819206099828</v>
      </c>
      <c r="H11987">
        <v>-7.7756782621762301</v>
      </c>
      <c r="I11987">
        <v>58.37129294626672</v>
      </c>
      <c r="J11987">
        <v>-12.628163842496191</v>
      </c>
    </row>
    <row r="11988" spans="1:10" x14ac:dyDescent="0.3">
      <c r="A11988" s="1">
        <v>11986</v>
      </c>
      <c r="B11988">
        <v>58.008314648694643</v>
      </c>
      <c r="C11988">
        <v>-10.00572741985148</v>
      </c>
      <c r="D11988">
        <v>-3.007725802618622</v>
      </c>
      <c r="E11988">
        <v>0.92552915648772094</v>
      </c>
      <c r="F11988">
        <v>-5.1961991529849573E-2</v>
      </c>
      <c r="G11988">
        <v>57.708141014772053</v>
      </c>
      <c r="H11988">
        <v>-7.7768080468904053</v>
      </c>
      <c r="I11988">
        <v>58.361653711199118</v>
      </c>
      <c r="J11988">
        <v>-12.62942315004765</v>
      </c>
    </row>
    <row r="11989" spans="1:10" x14ac:dyDescent="0.3">
      <c r="A11989" s="1">
        <v>11987</v>
      </c>
      <c r="B11989">
        <v>57.999074022005338</v>
      </c>
      <c r="C11989">
        <v>-10.00690631876658</v>
      </c>
      <c r="D11989">
        <v>-3.0082488041546149</v>
      </c>
      <c r="E11989">
        <v>0.94299392522602676</v>
      </c>
      <c r="F11989">
        <v>-2.2030552899371871E-2</v>
      </c>
      <c r="G11989">
        <v>57.700066157338618</v>
      </c>
      <c r="H11989">
        <v>-7.7778302593798756</v>
      </c>
      <c r="I11989">
        <v>58.351040839350979</v>
      </c>
      <c r="J11989">
        <v>-12.6307864869962</v>
      </c>
    </row>
    <row r="11990" spans="1:10" x14ac:dyDescent="0.3">
      <c r="A11990" s="1">
        <v>11988</v>
      </c>
      <c r="B11990">
        <v>57.989783945533013</v>
      </c>
      <c r="C11990">
        <v>-10.00810939974137</v>
      </c>
      <c r="D11990">
        <v>-3.008467654532915</v>
      </c>
      <c r="E11990">
        <v>0.86093951047688122</v>
      </c>
      <c r="F11990">
        <v>-6.5404225198826146E-2</v>
      </c>
      <c r="G11990">
        <v>57.691263922161809</v>
      </c>
      <c r="H11990">
        <v>-7.7789679557522327</v>
      </c>
      <c r="I11990">
        <v>58.341176517286989</v>
      </c>
      <c r="J11990">
        <v>-12.63206653320549</v>
      </c>
    </row>
    <row r="11991" spans="1:10" x14ac:dyDescent="0.3">
      <c r="A11991" s="1">
        <v>11989</v>
      </c>
      <c r="B11991">
        <v>57.981247176900553</v>
      </c>
      <c r="C11991">
        <v>-10.009181652551399</v>
      </c>
      <c r="D11991">
        <v>-3.0091212751344352</v>
      </c>
      <c r="E11991">
        <v>0.77839276136189095</v>
      </c>
      <c r="F11991">
        <v>-1.5861869646586549E-2</v>
      </c>
      <c r="G11991">
        <v>57.685712189961379</v>
      </c>
      <c r="H11991">
        <v>-7.7913122816181906</v>
      </c>
      <c r="I11991">
        <v>58.324587535195697</v>
      </c>
      <c r="J11991">
        <v>-12.58581081025179</v>
      </c>
    </row>
    <row r="11992" spans="1:10" x14ac:dyDescent="0.3">
      <c r="A11992" s="1">
        <v>11990</v>
      </c>
      <c r="B11992">
        <v>57.973514596519088</v>
      </c>
      <c r="C11992">
        <v>-10.010184054744871</v>
      </c>
      <c r="D11992">
        <v>-3.0092801659666679</v>
      </c>
      <c r="E11992">
        <v>0.69565104783802623</v>
      </c>
      <c r="F11992">
        <v>-6.2436394116000909E-2</v>
      </c>
      <c r="G11992">
        <v>57.678332012419148</v>
      </c>
      <c r="H11992">
        <v>-7.7922677540083232</v>
      </c>
      <c r="I11992">
        <v>58.316445547730702</v>
      </c>
      <c r="J11992">
        <v>-12.586867733555129</v>
      </c>
    </row>
    <row r="11993" spans="1:10" x14ac:dyDescent="0.3">
      <c r="A11993" s="1">
        <v>11991</v>
      </c>
      <c r="B11993">
        <v>57.96654616642671</v>
      </c>
      <c r="C11993">
        <v>-10.011051253888279</v>
      </c>
      <c r="D11993">
        <v>-3.009910424166951</v>
      </c>
      <c r="E11993">
        <v>0.71829961144882237</v>
      </c>
      <c r="F11993">
        <v>-1.616281083817946E-2</v>
      </c>
      <c r="G11993">
        <v>57.672761500797321</v>
      </c>
      <c r="H11993">
        <v>-7.7929493524261684</v>
      </c>
      <c r="I11993">
        <v>58.307853073617302</v>
      </c>
      <c r="J11993">
        <v>-12.58795055596628</v>
      </c>
    </row>
    <row r="11994" spans="1:10" x14ac:dyDescent="0.3">
      <c r="A11994" s="1">
        <v>11992</v>
      </c>
      <c r="B11994">
        <v>57.95949693671691</v>
      </c>
      <c r="C11994">
        <v>-10.01194708728783</v>
      </c>
      <c r="D11994">
        <v>-3.0100703180397148</v>
      </c>
      <c r="E11994">
        <v>0.74550615309662283</v>
      </c>
      <c r="F11994">
        <v>-4.6159667273076292E-2</v>
      </c>
      <c r="G11994">
        <v>57.666066935744666</v>
      </c>
      <c r="H11994">
        <v>-7.793798239812034</v>
      </c>
      <c r="I11994">
        <v>58.300391809137189</v>
      </c>
      <c r="J11994">
        <v>-12.588900929308229</v>
      </c>
    </row>
    <row r="11995" spans="1:10" x14ac:dyDescent="0.3">
      <c r="A11995" s="1">
        <v>11993</v>
      </c>
      <c r="B11995">
        <v>57.952121549382007</v>
      </c>
      <c r="C11995">
        <v>-10.01286224364541</v>
      </c>
      <c r="D11995">
        <v>-3.0105304835803359</v>
      </c>
      <c r="E11995">
        <v>0.74558002830220849</v>
      </c>
      <c r="F11995">
        <v>-1.3524455808081891E-2</v>
      </c>
      <c r="G11995">
        <v>57.652270234644902</v>
      </c>
      <c r="H11995">
        <v>-7.7381214278777462</v>
      </c>
      <c r="I11995">
        <v>58.289890396938773</v>
      </c>
      <c r="J11995">
        <v>-12.57525415613636</v>
      </c>
    </row>
    <row r="11996" spans="1:10" x14ac:dyDescent="0.3">
      <c r="A11996" s="1">
        <v>11994</v>
      </c>
      <c r="B11996">
        <v>57.944735494365638</v>
      </c>
      <c r="C11996">
        <v>-10.013799667069501</v>
      </c>
      <c r="D11996">
        <v>-3.0106655377650271</v>
      </c>
      <c r="E11996">
        <v>0.75811040393102036</v>
      </c>
      <c r="F11996">
        <v>-4.8149764704274983E-2</v>
      </c>
      <c r="G11996">
        <v>57.645191395628437</v>
      </c>
      <c r="H11996">
        <v>-7.7390183758723436</v>
      </c>
      <c r="I11996">
        <v>58.282158277092464</v>
      </c>
      <c r="J11996">
        <v>-12.576237173288099</v>
      </c>
    </row>
    <row r="11997" spans="1:10" x14ac:dyDescent="0.3">
      <c r="A11997" s="1">
        <v>11995</v>
      </c>
      <c r="B11997">
        <v>57.937184000602649</v>
      </c>
      <c r="C11997">
        <v>-10.01473282687598</v>
      </c>
      <c r="D11997">
        <v>-3.0111488028418441</v>
      </c>
      <c r="E11997">
        <v>0.784077093169815</v>
      </c>
      <c r="F11997">
        <v>-1.7015903491511539E-2</v>
      </c>
      <c r="G11997">
        <v>57.638739259156623</v>
      </c>
      <c r="H11997">
        <v>-7.7398070421146201</v>
      </c>
      <c r="I11997">
        <v>58.273368407417657</v>
      </c>
      <c r="J11997">
        <v>-12.577333098512851</v>
      </c>
    </row>
    <row r="11998" spans="1:10" x14ac:dyDescent="0.3">
      <c r="A11998" s="1">
        <v>11996</v>
      </c>
      <c r="B11998">
        <v>57.929395014018631</v>
      </c>
      <c r="C11998">
        <v>-10.01571353635798</v>
      </c>
      <c r="D11998">
        <v>-3.0113191726736752</v>
      </c>
      <c r="E11998">
        <v>0.81019964586217552</v>
      </c>
      <c r="F11998">
        <v>-4.8460406549340737E-2</v>
      </c>
      <c r="G11998">
        <v>57.631337855625418</v>
      </c>
      <c r="H11998">
        <v>-7.7407369386323106</v>
      </c>
      <c r="I11998">
        <v>58.265142826179407</v>
      </c>
      <c r="J11998">
        <v>-12.578371046484561</v>
      </c>
    </row>
    <row r="11999" spans="1:10" x14ac:dyDescent="0.3">
      <c r="A11999" s="1">
        <v>11997</v>
      </c>
      <c r="B11999">
        <v>57.921328345087304</v>
      </c>
      <c r="C11999">
        <v>-10.016705954057951</v>
      </c>
      <c r="D11999">
        <v>-3.0118053013867021</v>
      </c>
      <c r="E11999">
        <v>0.83580968289959034</v>
      </c>
      <c r="F11999">
        <v>-1.9320472357258991E-2</v>
      </c>
      <c r="G11999">
        <v>57.624377153314747</v>
      </c>
      <c r="H11999">
        <v>-7.7415847310076789</v>
      </c>
      <c r="I11999">
        <v>58.255830336227667</v>
      </c>
      <c r="J11999">
        <v>-12.57952637802488</v>
      </c>
    </row>
    <row r="12000" spans="1:10" x14ac:dyDescent="0.3">
      <c r="A12000" s="1">
        <v>11998</v>
      </c>
      <c r="B12000">
        <v>57.913083650518089</v>
      </c>
      <c r="C12000">
        <v>-10.01773824244601</v>
      </c>
      <c r="D12000">
        <v>-3.011997372761567</v>
      </c>
      <c r="E12000">
        <v>0.86064334573835866</v>
      </c>
      <c r="F12000">
        <v>-5.0036085900426262E-2</v>
      </c>
      <c r="G12000">
        <v>57.61500286960942</v>
      </c>
      <c r="H12000">
        <v>-7.7305395243191271</v>
      </c>
      <c r="I12000">
        <v>58.248409905128739</v>
      </c>
      <c r="J12000">
        <v>-12.590724589844079</v>
      </c>
    </row>
    <row r="12001" spans="1:10" x14ac:dyDescent="0.3">
      <c r="A12001" s="1">
        <v>11999</v>
      </c>
      <c r="B12001">
        <v>57.904537613380228</v>
      </c>
      <c r="C12001">
        <v>-10.018785075933261</v>
      </c>
      <c r="D12001">
        <v>-3.0124979359454418</v>
      </c>
      <c r="E12001">
        <v>0.77800994577497973</v>
      </c>
      <c r="F12001">
        <v>-1.149223581346329E-2</v>
      </c>
      <c r="G12001">
        <v>57.607601757240317</v>
      </c>
      <c r="H12001">
        <v>-7.7314374360921132</v>
      </c>
      <c r="I12001">
        <v>58.23857588379628</v>
      </c>
      <c r="J12001">
        <v>-12.591938952953729</v>
      </c>
    </row>
    <row r="12002" spans="1:10" x14ac:dyDescent="0.3">
      <c r="A12002" s="1">
        <v>12000</v>
      </c>
      <c r="B12002">
        <v>57.89672241884918</v>
      </c>
      <c r="C12002">
        <v>-10.019769243304021</v>
      </c>
      <c r="D12002">
        <v>-3.0126142884544209</v>
      </c>
      <c r="E12002">
        <v>0.79876295192987856</v>
      </c>
      <c r="F12002">
        <v>-4.7380916003355193E-2</v>
      </c>
      <c r="G12002">
        <v>57.600052703355423</v>
      </c>
      <c r="H12002">
        <v>-7.7323870697140329</v>
      </c>
      <c r="I12002">
        <v>58.230461294095242</v>
      </c>
      <c r="J12002">
        <v>-12.592961969097701</v>
      </c>
    </row>
    <row r="12003" spans="1:10" x14ac:dyDescent="0.3">
      <c r="A12003" s="1">
        <v>12001</v>
      </c>
      <c r="B12003">
        <v>57.888898734370279</v>
      </c>
      <c r="C12003">
        <v>-10.020727235059111</v>
      </c>
      <c r="D12003">
        <v>-3.0130818389067642</v>
      </c>
      <c r="E12003">
        <v>0.81855068965183253</v>
      </c>
      <c r="F12003">
        <v>-1.7923456584035571E-2</v>
      </c>
      <c r="G12003">
        <v>57.593298517834008</v>
      </c>
      <c r="H12003">
        <v>-7.7332066034292932</v>
      </c>
      <c r="I12003">
        <v>58.221434475759033</v>
      </c>
      <c r="J12003">
        <v>-12.59407571935483</v>
      </c>
    </row>
    <row r="12004" spans="1:10" x14ac:dyDescent="0.3">
      <c r="A12004" s="1">
        <v>12002</v>
      </c>
      <c r="B12004">
        <v>57.88078909898119</v>
      </c>
      <c r="C12004">
        <v>-10.021736754915549</v>
      </c>
      <c r="D12004">
        <v>-3.0132607827182891</v>
      </c>
      <c r="E12004">
        <v>0.73608468337284083</v>
      </c>
      <c r="F12004">
        <v>-6.2707974131657962E-2</v>
      </c>
      <c r="G12004">
        <v>57.585598224836197</v>
      </c>
      <c r="H12004">
        <v>-7.7341632640808013</v>
      </c>
      <c r="I12004">
        <v>58.212864350262187</v>
      </c>
      <c r="J12004">
        <v>-12.595144703223539</v>
      </c>
    </row>
    <row r="12005" spans="1:10" x14ac:dyDescent="0.3">
      <c r="A12005" s="1">
        <v>12003</v>
      </c>
      <c r="B12005">
        <v>57.87345797514751</v>
      </c>
      <c r="C12005">
        <v>-10.022615944641499</v>
      </c>
      <c r="D12005">
        <v>-3.0138898054585681</v>
      </c>
      <c r="E12005">
        <v>0.7363266799746554</v>
      </c>
      <c r="F12005">
        <v>-1.7196210856942971E-2</v>
      </c>
      <c r="G12005">
        <v>57.581485336982396</v>
      </c>
      <c r="H12005">
        <v>-7.7487140763122424</v>
      </c>
      <c r="I12005">
        <v>58.204698003258422</v>
      </c>
      <c r="J12005">
        <v>-12.602334796107639</v>
      </c>
    </row>
    <row r="12006" spans="1:10" x14ac:dyDescent="0.3">
      <c r="A12006" s="1">
        <v>12004</v>
      </c>
      <c r="B12006">
        <v>57.866111556164</v>
      </c>
      <c r="C12006">
        <v>-10.023520367144551</v>
      </c>
      <c r="D12006">
        <v>-3.0140626693802961</v>
      </c>
      <c r="E12006">
        <v>0.73656397445412425</v>
      </c>
      <c r="F12006">
        <v>-5.068099157724848E-2</v>
      </c>
      <c r="G12006">
        <v>57.575384048593172</v>
      </c>
      <c r="H12006">
        <v>-7.7562129801503428</v>
      </c>
      <c r="I12006">
        <v>58.197336500875082</v>
      </c>
      <c r="J12006">
        <v>-12.606656617907539</v>
      </c>
    </row>
    <row r="12007" spans="1:10" x14ac:dyDescent="0.3">
      <c r="A12007" s="1">
        <v>12005</v>
      </c>
      <c r="B12007">
        <v>57.858844976136353</v>
      </c>
      <c r="C12007">
        <v>-10.024389676017149</v>
      </c>
      <c r="D12007">
        <v>-3.0145662284077268</v>
      </c>
      <c r="E12007">
        <v>0.7491717183530846</v>
      </c>
      <c r="F12007">
        <v>-1.5297007084616499E-2</v>
      </c>
      <c r="G12007">
        <v>57.569259228480092</v>
      </c>
      <c r="H12007">
        <v>-7.7569361780306521</v>
      </c>
      <c r="I12007">
        <v>58.18876911732962</v>
      </c>
      <c r="J12007">
        <v>-12.607692390579</v>
      </c>
    </row>
    <row r="12008" spans="1:10" x14ac:dyDescent="0.3">
      <c r="A12008" s="1">
        <v>12006</v>
      </c>
      <c r="B12008">
        <v>57.851425292909433</v>
      </c>
      <c r="C12008">
        <v>-10.02529819212182</v>
      </c>
      <c r="D12008">
        <v>-3.014718859153255</v>
      </c>
      <c r="E12008">
        <v>0.77514255286069411</v>
      </c>
      <c r="F12008">
        <v>-4.6306119050951597E-2</v>
      </c>
      <c r="G12008">
        <v>57.562185631742778</v>
      </c>
      <c r="H12008">
        <v>-7.7578005208584031</v>
      </c>
      <c r="I12008">
        <v>58.180955138841988</v>
      </c>
      <c r="J12008">
        <v>-12.60865123316062</v>
      </c>
    </row>
    <row r="12009" spans="1:10" x14ac:dyDescent="0.3">
      <c r="A12009" s="1">
        <v>12007</v>
      </c>
      <c r="B12009">
        <v>57.843622635555363</v>
      </c>
      <c r="C12009">
        <v>-10.026231162104761</v>
      </c>
      <c r="D12009">
        <v>-3.01518830116036</v>
      </c>
      <c r="E12009">
        <v>0.69140435458035965</v>
      </c>
      <c r="F12009">
        <v>-4.3393832175047534E-3</v>
      </c>
      <c r="G12009">
        <v>57.55544746487822</v>
      </c>
      <c r="H12009">
        <v>-7.7585979594500536</v>
      </c>
      <c r="I12009">
        <v>58.171939710785622</v>
      </c>
      <c r="J12009">
        <v>-12.60973861363591</v>
      </c>
    </row>
    <row r="12010" spans="1:10" x14ac:dyDescent="0.3">
      <c r="A12010" s="1">
        <v>12008</v>
      </c>
      <c r="B12010">
        <v>57.836842233532558</v>
      </c>
      <c r="C12010">
        <v>-10.02707013220575</v>
      </c>
      <c r="D12010">
        <v>-3.0152311807601291</v>
      </c>
      <c r="E12010">
        <v>0.70488735460702578</v>
      </c>
      <c r="F12010">
        <v>-4.3874527563158718E-2</v>
      </c>
      <c r="G12010">
        <v>57.547242877952669</v>
      </c>
      <c r="H12010">
        <v>-7.7474485026143816</v>
      </c>
      <c r="I12010">
        <v>58.163924868033028</v>
      </c>
      <c r="J12010">
        <v>-12.60174660818749</v>
      </c>
    </row>
    <row r="12011" spans="1:10" x14ac:dyDescent="0.3">
      <c r="A12011" s="1">
        <v>12009</v>
      </c>
      <c r="B12011">
        <v>57.829719872836442</v>
      </c>
      <c r="C12011">
        <v>-10.02792289573383</v>
      </c>
      <c r="D12011">
        <v>-3.0156776663892062</v>
      </c>
      <c r="E12011">
        <v>0.72737995862688698</v>
      </c>
      <c r="F12011">
        <v>-1.247026667987448E-2</v>
      </c>
      <c r="G12011">
        <v>57.541138364385809</v>
      </c>
      <c r="H12011">
        <v>-7.7481721914169253</v>
      </c>
      <c r="I12011">
        <v>58.155652918727178</v>
      </c>
      <c r="J12011">
        <v>-12.60274515277642</v>
      </c>
    </row>
    <row r="12012" spans="1:10" x14ac:dyDescent="0.3">
      <c r="A12012" s="1">
        <v>12010</v>
      </c>
      <c r="B12012">
        <v>57.822498257907853</v>
      </c>
      <c r="C12012">
        <v>-10.028804100645971</v>
      </c>
      <c r="D12012">
        <v>-3.0158023927222248</v>
      </c>
      <c r="E12012">
        <v>0.75387648181919809</v>
      </c>
      <c r="F12012">
        <v>-4.6708535472171048E-2</v>
      </c>
      <c r="G12012">
        <v>57.534201096646711</v>
      </c>
      <c r="H12012">
        <v>-7.7490174203484816</v>
      </c>
      <c r="I12012">
        <v>58.14811015312592</v>
      </c>
      <c r="J12012">
        <v>-12.60366699009426</v>
      </c>
    </row>
    <row r="12013" spans="1:10" x14ac:dyDescent="0.3">
      <c r="A12013" s="1">
        <v>12011</v>
      </c>
      <c r="B12013">
        <v>57.815157274207529</v>
      </c>
      <c r="C12013">
        <v>-10.02967489720683</v>
      </c>
      <c r="D12013">
        <v>-3.0162604127788151</v>
      </c>
      <c r="E12013">
        <v>0.7792963191531681</v>
      </c>
      <c r="F12013">
        <v>-1.79601723434154E-2</v>
      </c>
      <c r="G12013">
        <v>57.527904331174042</v>
      </c>
      <c r="H12013">
        <v>-7.7497564101613712</v>
      </c>
      <c r="I12013">
        <v>58.13958979646668</v>
      </c>
      <c r="J12013">
        <v>-12.604686653348169</v>
      </c>
    </row>
    <row r="12014" spans="1:10" x14ac:dyDescent="0.3">
      <c r="A12014" s="1">
        <v>12012</v>
      </c>
      <c r="B12014">
        <v>57.807400573829511</v>
      </c>
      <c r="C12014">
        <v>-10.03061133319156</v>
      </c>
      <c r="D12014">
        <v>-3.0164404767911539</v>
      </c>
      <c r="E12014">
        <v>0.80473915888903946</v>
      </c>
      <c r="F12014">
        <v>-4.8878651604776252E-2</v>
      </c>
      <c r="G12014">
        <v>57.520797502842647</v>
      </c>
      <c r="H12014">
        <v>-7.7525435251055823</v>
      </c>
      <c r="I12014">
        <v>58.131598700863798</v>
      </c>
      <c r="J12014">
        <v>-12.60750387692997</v>
      </c>
    </row>
    <row r="12015" spans="1:10" x14ac:dyDescent="0.3">
      <c r="A12015" s="1">
        <v>12013</v>
      </c>
      <c r="B12015">
        <v>57.799403869219603</v>
      </c>
      <c r="C12015">
        <v>-10.031553265727711</v>
      </c>
      <c r="D12015">
        <v>-3.0169295425269471</v>
      </c>
      <c r="E12015">
        <v>0.82499643127220224</v>
      </c>
      <c r="F12015">
        <v>-1.880890227376689E-2</v>
      </c>
      <c r="G12015">
        <v>57.513914957372677</v>
      </c>
      <c r="H12015">
        <v>-7.7533455623456797</v>
      </c>
      <c r="I12015">
        <v>58.122341687684447</v>
      </c>
      <c r="J12015">
        <v>-12.608604055477951</v>
      </c>
    </row>
    <row r="12016" spans="1:10" x14ac:dyDescent="0.3">
      <c r="A12016" s="1">
        <v>12014</v>
      </c>
      <c r="B12016">
        <v>57.791238710350953</v>
      </c>
      <c r="C12016">
        <v>-10.03253357313209</v>
      </c>
      <c r="D12016">
        <v>-3.0171170349462062</v>
      </c>
      <c r="E12016">
        <v>0.84950745944231776</v>
      </c>
      <c r="F12016">
        <v>-4.9694064701811667E-2</v>
      </c>
      <c r="G12016">
        <v>57.506176950193357</v>
      </c>
      <c r="H12016">
        <v>-7.7542723827870041</v>
      </c>
      <c r="I12016">
        <v>58.113693345655328</v>
      </c>
      <c r="J12016">
        <v>-12.609644865978771</v>
      </c>
    </row>
    <row r="12017" spans="1:10" x14ac:dyDescent="0.3">
      <c r="A12017" s="1">
        <v>12015</v>
      </c>
      <c r="B12017">
        <v>57.782770509714688</v>
      </c>
      <c r="C12017">
        <v>-10.033526872303829</v>
      </c>
      <c r="D12017">
        <v>-3.0176157997095019</v>
      </c>
      <c r="E12017">
        <v>0.87428435799287751</v>
      </c>
      <c r="F12017">
        <v>-2.1231592816758481E-2</v>
      </c>
      <c r="G12017">
        <v>57.498845101370208</v>
      </c>
      <c r="H12017">
        <v>-7.7551237865805938</v>
      </c>
      <c r="I12017">
        <v>58.103939732660493</v>
      </c>
      <c r="J12017">
        <v>-12.610798673604499</v>
      </c>
    </row>
    <row r="12018" spans="1:10" x14ac:dyDescent="0.3">
      <c r="A12018" s="1">
        <v>12016</v>
      </c>
      <c r="B12018">
        <v>57.774125905106537</v>
      </c>
      <c r="C12018">
        <v>-10.03455847726922</v>
      </c>
      <c r="D12018">
        <v>-3.0178272194600928</v>
      </c>
      <c r="E12018">
        <v>0.89833704350402799</v>
      </c>
      <c r="F12018">
        <v>-5.165452059560012E-2</v>
      </c>
      <c r="G12018">
        <v>57.49004739797067</v>
      </c>
      <c r="H12018">
        <v>-7.7509925367656516</v>
      </c>
      <c r="I12018">
        <v>58.095915652038151</v>
      </c>
      <c r="J12018">
        <v>-12.621266333153629</v>
      </c>
    </row>
    <row r="12019" spans="1:10" x14ac:dyDescent="0.3">
      <c r="A12019" s="1">
        <v>12017</v>
      </c>
      <c r="B12019">
        <v>57.765082679807271</v>
      </c>
      <c r="C12019">
        <v>-10.035613748197999</v>
      </c>
      <c r="D12019">
        <v>-3.0183507346883638</v>
      </c>
      <c r="E12019">
        <v>0.92229455046985809</v>
      </c>
      <c r="F12019">
        <v>-2.3618058667716699E-2</v>
      </c>
      <c r="G12019">
        <v>57.482199693089846</v>
      </c>
      <c r="H12019">
        <v>-7.7518994012031044</v>
      </c>
      <c r="I12019">
        <v>58.085518201750922</v>
      </c>
      <c r="J12019">
        <v>-12.62248971144037</v>
      </c>
    </row>
    <row r="12020" spans="1:10" x14ac:dyDescent="0.3">
      <c r="A12020" s="1">
        <v>12018</v>
      </c>
      <c r="B12020">
        <v>57.756046862484688</v>
      </c>
      <c r="C12020">
        <v>-10.036685339161441</v>
      </c>
      <c r="D12020">
        <v>-3.018583744805817</v>
      </c>
      <c r="E12020">
        <v>0.94510860909907768</v>
      </c>
      <c r="F12020">
        <v>-5.3934535707534259E-2</v>
      </c>
      <c r="G12020">
        <v>57.47369601199005</v>
      </c>
      <c r="H12020">
        <v>-7.7529051395648469</v>
      </c>
      <c r="I12020">
        <v>58.075879607462937</v>
      </c>
      <c r="J12020">
        <v>-12.623635896896181</v>
      </c>
    </row>
    <row r="12021" spans="1:10" x14ac:dyDescent="0.3">
      <c r="A12021" s="1">
        <v>12019</v>
      </c>
      <c r="B12021">
        <v>57.746495358717368</v>
      </c>
      <c r="C12021">
        <v>-10.037793465371321</v>
      </c>
      <c r="D12021">
        <v>-3.0191324767151508</v>
      </c>
      <c r="E12021">
        <v>0.96813749413885697</v>
      </c>
      <c r="F12021">
        <v>-2.7034491872293519E-2</v>
      </c>
      <c r="G12021">
        <v>57.465397733738143</v>
      </c>
      <c r="H12021">
        <v>-7.7538586746919762</v>
      </c>
      <c r="I12021">
        <v>58.064908513296068</v>
      </c>
      <c r="J12021">
        <v>-12.624919136056009</v>
      </c>
    </row>
    <row r="12022" spans="1:10" x14ac:dyDescent="0.3">
      <c r="A12022" s="1">
        <v>12020</v>
      </c>
      <c r="B12022">
        <v>57.737048411737717</v>
      </c>
      <c r="C12022">
        <v>-10.03890550489211</v>
      </c>
      <c r="D12022">
        <v>-3.019398096806126</v>
      </c>
      <c r="E12022">
        <v>0.97566260020824858</v>
      </c>
      <c r="F12022">
        <v>-5.9505418477874029E-2</v>
      </c>
      <c r="G12022">
        <v>57.456557455634517</v>
      </c>
      <c r="H12022">
        <v>-7.7548961296073227</v>
      </c>
      <c r="I12022">
        <v>58.054774362535838</v>
      </c>
      <c r="J12022">
        <v>-12.62611566124081</v>
      </c>
    </row>
    <row r="12023" spans="1:10" x14ac:dyDescent="0.3">
      <c r="A12023" s="1">
        <v>12021</v>
      </c>
      <c r="B12023">
        <v>57.727226446484593</v>
      </c>
      <c r="C12023">
        <v>-10.0400345880771</v>
      </c>
      <c r="D12023">
        <v>-3.0200010810667202</v>
      </c>
      <c r="E12023">
        <v>0.99212414105157043</v>
      </c>
      <c r="F12023">
        <v>-3.1675634290945297E-2</v>
      </c>
      <c r="G12023">
        <v>57.449856768414037</v>
      </c>
      <c r="H12023">
        <v>-7.7701288850553443</v>
      </c>
      <c r="I12023">
        <v>58.042168845685673</v>
      </c>
      <c r="J12023">
        <v>-12.6174235551872</v>
      </c>
    </row>
    <row r="12024" spans="1:10" x14ac:dyDescent="0.3">
      <c r="A12024" s="1">
        <v>12022</v>
      </c>
      <c r="B12024">
        <v>57.717431615575741</v>
      </c>
      <c r="C12024">
        <v>-10.041176331568609</v>
      </c>
      <c r="D12024">
        <v>-3.020315918884378</v>
      </c>
      <c r="E12024">
        <v>1.007919718849873</v>
      </c>
      <c r="F12024">
        <v>-6.270830801871094E-2</v>
      </c>
      <c r="G12024">
        <v>57.440776603398056</v>
      </c>
      <c r="H12024">
        <v>-7.7711834145839314</v>
      </c>
      <c r="I12024">
        <v>58.031562539663582</v>
      </c>
      <c r="J12024">
        <v>-12.61866432671566</v>
      </c>
    </row>
    <row r="12025" spans="1:10" x14ac:dyDescent="0.3">
      <c r="A12025" s="1">
        <v>12023</v>
      </c>
      <c r="B12025">
        <v>57.707311858726122</v>
      </c>
      <c r="C12025">
        <v>-10.042328748151521</v>
      </c>
      <c r="D12025">
        <v>-3.0209495946806642</v>
      </c>
      <c r="E12025">
        <v>1.023636134518787</v>
      </c>
      <c r="F12025">
        <v>-3.5164750247888968E-2</v>
      </c>
      <c r="G12025">
        <v>57.432095341566132</v>
      </c>
      <c r="H12025">
        <v>-7.7721609773455862</v>
      </c>
      <c r="I12025">
        <v>58.019809428096671</v>
      </c>
      <c r="J12025">
        <v>-12.62001528295999</v>
      </c>
    </row>
    <row r="12026" spans="1:10" x14ac:dyDescent="0.3">
      <c r="A12026" s="1">
        <v>12024</v>
      </c>
      <c r="B12026">
        <v>57.697317550726403</v>
      </c>
      <c r="C12026">
        <v>-10.04348206503602</v>
      </c>
      <c r="D12026">
        <v>-3.0212952054183382</v>
      </c>
      <c r="E12026">
        <v>0.94245413626591878</v>
      </c>
      <c r="F12026">
        <v>4.7643784000211117E-2</v>
      </c>
      <c r="G12026">
        <v>57.422885644345563</v>
      </c>
      <c r="H12026">
        <v>-7.7732193120305872</v>
      </c>
      <c r="I12026">
        <v>58.00892422530648</v>
      </c>
      <c r="J12026">
        <v>-12.62127644840964</v>
      </c>
    </row>
    <row r="12027" spans="1:10" x14ac:dyDescent="0.3">
      <c r="A12027" s="1">
        <v>12025</v>
      </c>
      <c r="B12027">
        <v>57.687881193878468</v>
      </c>
      <c r="C12027">
        <v>-10.04463700413255</v>
      </c>
      <c r="D12027">
        <v>-3.02081461057894</v>
      </c>
      <c r="E12027">
        <v>0.95078880585487768</v>
      </c>
      <c r="F12027">
        <v>2.030915958182446E-2</v>
      </c>
      <c r="G12027">
        <v>57.41235824266942</v>
      </c>
      <c r="H12027">
        <v>-7.7745064038628922</v>
      </c>
      <c r="I12027">
        <v>58.000726707102423</v>
      </c>
      <c r="J12027">
        <v>-12.622281333253831</v>
      </c>
    </row>
    <row r="12028" spans="1:10" x14ac:dyDescent="0.3">
      <c r="A12028" s="1">
        <v>12026</v>
      </c>
      <c r="B12028">
        <v>57.678531884928027</v>
      </c>
      <c r="C12028">
        <v>-10.045778956652571</v>
      </c>
      <c r="D12028">
        <v>-3.0206134221146268</v>
      </c>
      <c r="E12028">
        <v>0.97309091473033227</v>
      </c>
      <c r="F12028">
        <v>-3.3751967326809407E-2</v>
      </c>
      <c r="G12028">
        <v>57.402552215208942</v>
      </c>
      <c r="H12028">
        <v>-7.7757038343657774</v>
      </c>
      <c r="I12028">
        <v>57.991895984121108</v>
      </c>
      <c r="J12028">
        <v>-12.6233602926985</v>
      </c>
    </row>
    <row r="12029" spans="1:10" x14ac:dyDescent="0.3">
      <c r="A12029" s="1">
        <v>12027</v>
      </c>
      <c r="B12029">
        <v>57.668828351617471</v>
      </c>
      <c r="C12029">
        <v>-10.04692551375665</v>
      </c>
      <c r="D12029">
        <v>-3.0209523336136348</v>
      </c>
      <c r="E12029">
        <v>0.99521631321595749</v>
      </c>
      <c r="F12029">
        <v>-1.8731498911320511E-2</v>
      </c>
      <c r="G12029">
        <v>57.390665094209623</v>
      </c>
      <c r="H12029">
        <v>-7.7523984803451693</v>
      </c>
      <c r="I12029">
        <v>57.979169455150704</v>
      </c>
      <c r="J12029">
        <v>-12.6068827786791</v>
      </c>
    </row>
    <row r="12030" spans="1:10" x14ac:dyDescent="0.3">
      <c r="A12030" s="1">
        <v>12028</v>
      </c>
      <c r="B12030">
        <v>57.658974986740553</v>
      </c>
      <c r="C12030">
        <v>-10.04809473806052</v>
      </c>
      <c r="D12030">
        <v>-3.0211390901819408</v>
      </c>
      <c r="E12030">
        <v>1.016711826590194</v>
      </c>
      <c r="F12030">
        <v>3.083682805387861E-2</v>
      </c>
      <c r="G12030">
        <v>57.381240252175743</v>
      </c>
      <c r="H12030">
        <v>-7.7535157958482408</v>
      </c>
      <c r="I12030">
        <v>57.9688379960307</v>
      </c>
      <c r="J12030">
        <v>-12.60810991657902</v>
      </c>
    </row>
    <row r="12031" spans="1:10" x14ac:dyDescent="0.3">
      <c r="A12031" s="1">
        <v>12029</v>
      </c>
      <c r="B12031">
        <v>57.648835280090523</v>
      </c>
      <c r="C12031">
        <v>-10.049339552797729</v>
      </c>
      <c r="D12031">
        <v>-3.0208292444288669</v>
      </c>
      <c r="E12031">
        <v>1.037911470053545</v>
      </c>
      <c r="F12031">
        <v>1.416717697651435E-2</v>
      </c>
      <c r="G12031">
        <v>57.370389593328618</v>
      </c>
      <c r="H12031">
        <v>-7.7548467756568833</v>
      </c>
      <c r="I12031">
        <v>57.959491484324751</v>
      </c>
      <c r="J12031">
        <v>-12.609258598693961</v>
      </c>
    </row>
    <row r="12032" spans="1:10" x14ac:dyDescent="0.3">
      <c r="A12032" s="1">
        <v>12030</v>
      </c>
      <c r="B12032">
        <v>57.638590075232663</v>
      </c>
      <c r="C12032">
        <v>-10.0505938090337</v>
      </c>
      <c r="D12032">
        <v>-3.0206883564248339</v>
      </c>
      <c r="E12032">
        <v>0.9557684351185477</v>
      </c>
      <c r="F12032">
        <v>6.8450178903325859E-2</v>
      </c>
      <c r="G12032">
        <v>57.359821124727688</v>
      </c>
      <c r="H12032">
        <v>-7.7561402843219449</v>
      </c>
      <c r="I12032">
        <v>57.94960693826738</v>
      </c>
      <c r="J12032">
        <v>-12.610469061791051</v>
      </c>
    </row>
    <row r="12033" spans="1:10" x14ac:dyDescent="0.3">
      <c r="A12033" s="1">
        <v>12031</v>
      </c>
      <c r="B12033">
        <v>57.629104250167629</v>
      </c>
      <c r="C12033">
        <v>-10.05180021566289</v>
      </c>
      <c r="D12033">
        <v>-3.0200035288927052</v>
      </c>
      <c r="E12033">
        <v>0.87312912714277868</v>
      </c>
      <c r="F12033">
        <v>2.6156368589107099E-2</v>
      </c>
      <c r="G12033">
        <v>57.35048735451668</v>
      </c>
      <c r="H12033">
        <v>-7.7716413198230834</v>
      </c>
      <c r="I12033">
        <v>57.943227491884912</v>
      </c>
      <c r="J12033">
        <v>-12.62253772358854</v>
      </c>
    </row>
    <row r="12034" spans="1:10" x14ac:dyDescent="0.3">
      <c r="A12034" s="1">
        <v>12032</v>
      </c>
      <c r="B12034">
        <v>57.620412224104903</v>
      </c>
      <c r="C12034">
        <v>-10.05288274871992</v>
      </c>
      <c r="D12034">
        <v>-3.019741129810253</v>
      </c>
      <c r="E12034">
        <v>0.79026531469618444</v>
      </c>
      <c r="F12034">
        <v>7.6321178035623979E-3</v>
      </c>
      <c r="G12034">
        <v>57.341197026450537</v>
      </c>
      <c r="H12034">
        <v>-7.7727970401952486</v>
      </c>
      <c r="I12034">
        <v>57.93521001416353</v>
      </c>
      <c r="J12034">
        <v>-12.62353774249425</v>
      </c>
    </row>
    <row r="12035" spans="1:10" x14ac:dyDescent="0.3">
      <c r="A12035" s="1">
        <v>12033</v>
      </c>
      <c r="B12035">
        <v>57.612596985431829</v>
      </c>
      <c r="C12035">
        <v>-10.05384605568508</v>
      </c>
      <c r="D12035">
        <v>-3.019665081650805</v>
      </c>
      <c r="E12035">
        <v>0.81077962572305218</v>
      </c>
      <c r="F12035">
        <v>2.007720351122256E-3</v>
      </c>
      <c r="G12035">
        <v>57.333208392263522</v>
      </c>
      <c r="H12035">
        <v>-7.7737815875555034</v>
      </c>
      <c r="I12035">
        <v>57.927590268160841</v>
      </c>
      <c r="J12035">
        <v>-12.624477102233451</v>
      </c>
    </row>
    <row r="12036" spans="1:10" x14ac:dyDescent="0.3">
      <c r="A12036" s="1">
        <v>12034</v>
      </c>
      <c r="B12036">
        <v>57.60454963226082</v>
      </c>
      <c r="C12036">
        <v>-10.054835740632971</v>
      </c>
      <c r="D12036">
        <v>-3.0196450039877631</v>
      </c>
      <c r="E12036">
        <v>0.83569383332887581</v>
      </c>
      <c r="F12036">
        <v>4.172817229156859E-5</v>
      </c>
      <c r="G12036">
        <v>57.325115260782717</v>
      </c>
      <c r="H12036">
        <v>-7.7747768824329793</v>
      </c>
      <c r="I12036">
        <v>57.919594527190299</v>
      </c>
      <c r="J12036">
        <v>-12.625460462334219</v>
      </c>
    </row>
    <row r="12037" spans="1:10" x14ac:dyDescent="0.3">
      <c r="A12037" s="1">
        <v>12035</v>
      </c>
      <c r="B12037">
        <v>57.59625418334408</v>
      </c>
      <c r="C12037">
        <v>-10.05585413820447</v>
      </c>
      <c r="D12037">
        <v>-3.0196445866666428</v>
      </c>
      <c r="E12037">
        <v>0.86067887578563118</v>
      </c>
      <c r="F12037">
        <v>-7.6765558670066495E-4</v>
      </c>
      <c r="G12037">
        <v>57.314890501478303</v>
      </c>
      <c r="H12037">
        <v>-7.7600609094620427</v>
      </c>
      <c r="I12037">
        <v>57.9068846967699</v>
      </c>
      <c r="J12037">
        <v>-12.590450730894659</v>
      </c>
    </row>
    <row r="12038" spans="1:10" x14ac:dyDescent="0.3">
      <c r="A12038" s="1">
        <v>12036</v>
      </c>
      <c r="B12038">
        <v>57.587709946580802</v>
      </c>
      <c r="C12038">
        <v>-10.056901715126999</v>
      </c>
      <c r="D12038">
        <v>-3.019652264496353</v>
      </c>
      <c r="E12038">
        <v>0.88512950855654782</v>
      </c>
      <c r="F12038">
        <v>4.0802046379120931E-2</v>
      </c>
      <c r="G12038">
        <v>57.306363891432767</v>
      </c>
      <c r="H12038">
        <v>-7.7611063261898057</v>
      </c>
      <c r="I12038">
        <v>57.898320999796447</v>
      </c>
      <c r="J12038">
        <v>-12.591500692710669</v>
      </c>
    </row>
    <row r="12039" spans="1:10" x14ac:dyDescent="0.3">
      <c r="A12039" s="1">
        <v>12037</v>
      </c>
      <c r="B12039">
        <v>57.57890816380543</v>
      </c>
      <c r="C12039">
        <v>-10.058017141349509</v>
      </c>
      <c r="D12039">
        <v>-3.0192432813530541</v>
      </c>
      <c r="E12039">
        <v>0.90910788514002216</v>
      </c>
      <c r="F12039">
        <v>1.7634209993630169E-2</v>
      </c>
      <c r="G12039">
        <v>57.296623190599021</v>
      </c>
      <c r="H12039">
        <v>-7.7623370102087392</v>
      </c>
      <c r="I12039">
        <v>57.89055579927151</v>
      </c>
      <c r="J12039">
        <v>-12.592488872274179</v>
      </c>
    </row>
    <row r="12040" spans="1:10" x14ac:dyDescent="0.3">
      <c r="A12040" s="1">
        <v>12038</v>
      </c>
      <c r="B12040">
        <v>57.569905834082192</v>
      </c>
      <c r="C12040">
        <v>-10.059149737874019</v>
      </c>
      <c r="D12040">
        <v>-3.0190672841757999</v>
      </c>
      <c r="E12040">
        <v>0.93246952848839948</v>
      </c>
      <c r="F12040">
        <v>5.019236154896508E-2</v>
      </c>
      <c r="G12040">
        <v>57.287216832026793</v>
      </c>
      <c r="H12040">
        <v>-7.7635193236458111</v>
      </c>
      <c r="I12040">
        <v>57.881999524589801</v>
      </c>
      <c r="J12040">
        <v>-12.5935665804422</v>
      </c>
    </row>
    <row r="12041" spans="1:10" x14ac:dyDescent="0.3">
      <c r="A12041" s="1">
        <v>12039</v>
      </c>
      <c r="B12041">
        <v>57.560522743342617</v>
      </c>
      <c r="C12041">
        <v>-10.060361146812451</v>
      </c>
      <c r="D12041">
        <v>-3.0185580253957789</v>
      </c>
      <c r="E12041">
        <v>0.95571043526236277</v>
      </c>
      <c r="F12041">
        <v>2.3700715436012761E-2</v>
      </c>
      <c r="G12041">
        <v>57.276664708050554</v>
      </c>
      <c r="H12041">
        <v>-7.7648749921138904</v>
      </c>
      <c r="I12041">
        <v>57.873907067353862</v>
      </c>
      <c r="J12041">
        <v>-12.59461872429188</v>
      </c>
    </row>
    <row r="12042" spans="1:10" x14ac:dyDescent="0.3">
      <c r="A12042" s="1">
        <v>12040</v>
      </c>
      <c r="B12042">
        <v>57.55119259034953</v>
      </c>
      <c r="C12042">
        <v>-10.061553432279849</v>
      </c>
      <c r="D12042">
        <v>-3.018324764875512</v>
      </c>
      <c r="E12042">
        <v>0.87441618477408156</v>
      </c>
      <c r="F12042">
        <v>7.0652415615921282E-2</v>
      </c>
      <c r="G12042">
        <v>57.270547125011078</v>
      </c>
      <c r="H12042">
        <v>-7.7963847859940323</v>
      </c>
      <c r="I12042">
        <v>57.864516874353427</v>
      </c>
      <c r="J12042">
        <v>-12.590482034028931</v>
      </c>
    </row>
    <row r="12043" spans="1:10" x14ac:dyDescent="0.3">
      <c r="A12043" s="1">
        <v>12041</v>
      </c>
      <c r="B12043">
        <v>57.542494392673582</v>
      </c>
      <c r="C12043">
        <v>-10.0627024203144</v>
      </c>
      <c r="D12043">
        <v>-3.017615849424653</v>
      </c>
      <c r="E12043">
        <v>0.88419989564028045</v>
      </c>
      <c r="F12043">
        <v>3.143536814410032E-2</v>
      </c>
      <c r="G12043">
        <v>57.260243184938233</v>
      </c>
      <c r="H12043">
        <v>-7.7977332971113231</v>
      </c>
      <c r="I12043">
        <v>57.857611394354912</v>
      </c>
      <c r="J12043">
        <v>-12.59140826618545</v>
      </c>
    </row>
    <row r="12044" spans="1:10" x14ac:dyDescent="0.3">
      <c r="A12044" s="1">
        <v>12042</v>
      </c>
      <c r="B12044">
        <v>57.53375166938811</v>
      </c>
      <c r="C12044">
        <v>-10.063840468709889</v>
      </c>
      <c r="D12044">
        <v>-3.0173024029108761</v>
      </c>
      <c r="E12044">
        <v>0.907273088583048</v>
      </c>
      <c r="F12044">
        <v>5.8433416928570403E-2</v>
      </c>
      <c r="G12044">
        <v>57.250790528854317</v>
      </c>
      <c r="H12044">
        <v>-7.7989599274275916</v>
      </c>
      <c r="I12044">
        <v>57.849661269608298</v>
      </c>
      <c r="J12044">
        <v>-12.592447418035899</v>
      </c>
    </row>
    <row r="12045" spans="1:10" x14ac:dyDescent="0.3">
      <c r="A12045" s="1">
        <v>12043</v>
      </c>
      <c r="B12045">
        <v>57.524734402427264</v>
      </c>
      <c r="C12045">
        <v>-10.06504023655339</v>
      </c>
      <c r="D12045">
        <v>-3.0167165228898969</v>
      </c>
      <c r="E12045">
        <v>0.92997788136080217</v>
      </c>
      <c r="F12045">
        <v>2.932933561335363E-2</v>
      </c>
      <c r="G12045">
        <v>57.240446362274312</v>
      </c>
      <c r="H12045">
        <v>-7.8003258652567871</v>
      </c>
      <c r="I12045">
        <v>57.84212540863637</v>
      </c>
      <c r="J12045">
        <v>-12.5934616667878</v>
      </c>
    </row>
    <row r="12046" spans="1:10" x14ac:dyDescent="0.3">
      <c r="A12046" s="1">
        <v>12044</v>
      </c>
      <c r="B12046">
        <v>57.515538206302061</v>
      </c>
      <c r="C12046">
        <v>-10.06624793830162</v>
      </c>
      <c r="D12046">
        <v>-3.0164240059985659</v>
      </c>
      <c r="E12046">
        <v>0.95207692697086732</v>
      </c>
      <c r="F12046">
        <v>5.8971070178763088E-2</v>
      </c>
      <c r="G12046">
        <v>57.230587711113621</v>
      </c>
      <c r="H12046">
        <v>-7.8016168229490042</v>
      </c>
      <c r="I12046">
        <v>57.833668804898423</v>
      </c>
      <c r="J12046">
        <v>-12.59457641813327</v>
      </c>
    </row>
    <row r="12047" spans="1:10" x14ac:dyDescent="0.3">
      <c r="A12047" s="1">
        <v>12045</v>
      </c>
      <c r="B12047">
        <v>57.506073892550837</v>
      </c>
      <c r="C12047">
        <v>-10.06751616377667</v>
      </c>
      <c r="D12047">
        <v>-3.0158325524441238</v>
      </c>
      <c r="E12047">
        <v>0.86923280789890689</v>
      </c>
      <c r="F12047">
        <v>2.19717172887401E-2</v>
      </c>
      <c r="G12047">
        <v>57.219899305284947</v>
      </c>
      <c r="H12047">
        <v>-7.8039658246084826</v>
      </c>
      <c r="I12047">
        <v>57.825819861236262</v>
      </c>
      <c r="J12047">
        <v>-12.59660549620256</v>
      </c>
    </row>
    <row r="12048" spans="1:10" x14ac:dyDescent="0.3">
      <c r="A12048" s="1">
        <v>12046</v>
      </c>
      <c r="B12048">
        <v>57.497465172466342</v>
      </c>
      <c r="C12048">
        <v>-10.068644669730309</v>
      </c>
      <c r="D12048">
        <v>-3.0156130869271252</v>
      </c>
      <c r="E12048">
        <v>0.8878084879113548</v>
      </c>
      <c r="F12048">
        <v>5.5160616036742827E-2</v>
      </c>
      <c r="G12048">
        <v>57.204427708700123</v>
      </c>
      <c r="H12048">
        <v>-7.7548919126644957</v>
      </c>
      <c r="I12048">
        <v>57.82036319874004</v>
      </c>
      <c r="J12048">
        <v>-12.618169187653089</v>
      </c>
    </row>
    <row r="12049" spans="1:10" x14ac:dyDescent="0.3">
      <c r="A12049" s="1">
        <v>12047</v>
      </c>
      <c r="B12049">
        <v>57.488521577398771</v>
      </c>
      <c r="C12049">
        <v>-10.069845996716969</v>
      </c>
      <c r="D12049">
        <v>-3.015052420036294</v>
      </c>
      <c r="E12049">
        <v>0.91124678532470049</v>
      </c>
      <c r="F12049">
        <v>2.70757397379634E-2</v>
      </c>
      <c r="G12049">
        <v>57.194186915193839</v>
      </c>
      <c r="H12049">
        <v>-7.7562578997072844</v>
      </c>
      <c r="I12049">
        <v>57.812848986831071</v>
      </c>
      <c r="J12049">
        <v>-12.61918907569865</v>
      </c>
    </row>
    <row r="12050" spans="1:10" x14ac:dyDescent="0.3">
      <c r="A12050" s="1">
        <v>12048</v>
      </c>
      <c r="B12050">
        <v>57.479635827041683</v>
      </c>
      <c r="C12050">
        <v>-10.071025078821521</v>
      </c>
      <c r="D12050">
        <v>-3.014786084818315</v>
      </c>
      <c r="E12050">
        <v>0.93343497764448902</v>
      </c>
      <c r="F12050">
        <v>5.8001835940430471E-2</v>
      </c>
      <c r="G12050">
        <v>57.184684985293138</v>
      </c>
      <c r="H12050">
        <v>-7.7575154555538646</v>
      </c>
      <c r="I12050">
        <v>57.804642204807607</v>
      </c>
      <c r="J12050">
        <v>-12.620281687574799</v>
      </c>
    </row>
    <row r="12051" spans="1:10" x14ac:dyDescent="0.3">
      <c r="A12051" s="1">
        <v>12049</v>
      </c>
      <c r="B12051">
        <v>57.470376814357827</v>
      </c>
      <c r="C12051">
        <v>-10.072280143642489</v>
      </c>
      <c r="D12051">
        <v>-3.0142054862060168</v>
      </c>
      <c r="E12051">
        <v>0.9555375727192944</v>
      </c>
      <c r="F12051">
        <v>3.1860756661425203E-2</v>
      </c>
      <c r="G12051">
        <v>57.174082801921131</v>
      </c>
      <c r="H12051">
        <v>-7.7589421583505889</v>
      </c>
      <c r="I12051">
        <v>57.796863232111058</v>
      </c>
      <c r="J12051">
        <v>-12.62134762448396</v>
      </c>
    </row>
    <row r="12052" spans="1:10" x14ac:dyDescent="0.3">
      <c r="A12052" s="1">
        <v>12050</v>
      </c>
      <c r="B12052">
        <v>57.460928042125303</v>
      </c>
      <c r="C12052">
        <v>-10.073546598277339</v>
      </c>
      <c r="D12052">
        <v>-3.0138876157742951</v>
      </c>
      <c r="E12052">
        <v>0.97709383130656069</v>
      </c>
      <c r="F12052">
        <v>-2.2556176978252709E-2</v>
      </c>
      <c r="G12052">
        <v>57.160413154790113</v>
      </c>
      <c r="H12052">
        <v>-7.7331577082596112</v>
      </c>
      <c r="I12052">
        <v>57.78695805882414</v>
      </c>
      <c r="J12052">
        <v>-12.612645528318691</v>
      </c>
    </row>
    <row r="12053" spans="1:10" x14ac:dyDescent="0.3">
      <c r="A12053" s="1">
        <v>12051</v>
      </c>
      <c r="B12053">
        <v>57.451242766653309</v>
      </c>
      <c r="C12053">
        <v>-10.07479632445766</v>
      </c>
      <c r="D12053">
        <v>-3.014113053639297</v>
      </c>
      <c r="E12053">
        <v>0.99822592809974164</v>
      </c>
      <c r="F12053">
        <v>-7.4670457048308884E-3</v>
      </c>
      <c r="G12053">
        <v>57.15125549922471</v>
      </c>
      <c r="H12053">
        <v>-7.7343397464777981</v>
      </c>
      <c r="I12053">
        <v>57.776700366030397</v>
      </c>
      <c r="J12053">
        <v>-12.61396868948794</v>
      </c>
    </row>
    <row r="12054" spans="1:10" x14ac:dyDescent="0.3">
      <c r="A12054" s="1">
        <v>12052</v>
      </c>
      <c r="B12054">
        <v>57.441147703922923</v>
      </c>
      <c r="C12054">
        <v>-10.0760976805947</v>
      </c>
      <c r="D12054">
        <v>-3.0141891927581361</v>
      </c>
      <c r="E12054">
        <v>1.005764384867432</v>
      </c>
      <c r="F12054">
        <v>-4.6858964157299461E-2</v>
      </c>
      <c r="G12054">
        <v>57.141338637665221</v>
      </c>
      <c r="H12054">
        <v>-7.7356182686326669</v>
      </c>
      <c r="I12054">
        <v>57.766411972010367</v>
      </c>
      <c r="J12054">
        <v>-12.6152948183198</v>
      </c>
    </row>
    <row r="12055" spans="1:10" x14ac:dyDescent="0.3">
      <c r="A12055" s="1">
        <v>12053</v>
      </c>
      <c r="B12055">
        <v>57.431337953363787</v>
      </c>
      <c r="C12055">
        <v>-10.077322692293651</v>
      </c>
      <c r="D12055">
        <v>-3.0146497827667078</v>
      </c>
      <c r="E12055">
        <v>1.0261544928412769</v>
      </c>
      <c r="F12055">
        <v>-2.085978395534566E-2</v>
      </c>
      <c r="G12055">
        <v>57.132606920301612</v>
      </c>
      <c r="H12055">
        <v>-7.7367054395344397</v>
      </c>
      <c r="I12055">
        <v>57.755432658159869</v>
      </c>
      <c r="J12055">
        <v>-12.616669374148829</v>
      </c>
    </row>
    <row r="12056" spans="1:10" x14ac:dyDescent="0.3">
      <c r="A12056" s="1">
        <v>12054</v>
      </c>
      <c r="B12056">
        <v>57.421152108733438</v>
      </c>
      <c r="C12056">
        <v>-10.0786025637977</v>
      </c>
      <c r="D12056">
        <v>-3.014858469927808</v>
      </c>
      <c r="E12056">
        <v>1.047059382646758</v>
      </c>
      <c r="F12056">
        <v>-4.9716576544545699E-2</v>
      </c>
      <c r="G12056">
        <v>57.123578625537377</v>
      </c>
      <c r="H12056">
        <v>-7.7431741734755892</v>
      </c>
      <c r="I12056">
        <v>57.744624212413243</v>
      </c>
      <c r="J12056">
        <v>-12.61728956741519</v>
      </c>
    </row>
    <row r="12057" spans="1:10" x14ac:dyDescent="0.3">
      <c r="A12057" s="1">
        <v>12055</v>
      </c>
      <c r="B12057">
        <v>57.410605892677722</v>
      </c>
      <c r="C12057">
        <v>-10.07989701144443</v>
      </c>
      <c r="D12057">
        <v>-3.0153629842995522</v>
      </c>
      <c r="E12057">
        <v>1.067808998339034</v>
      </c>
      <c r="F12057">
        <v>-2.2387587461322491E-2</v>
      </c>
      <c r="G12057">
        <v>57.114210704490169</v>
      </c>
      <c r="H12057">
        <v>-7.7443187882536089</v>
      </c>
      <c r="I12057">
        <v>57.732797151165727</v>
      </c>
      <c r="J12057">
        <v>-12.61874688828814</v>
      </c>
    </row>
    <row r="12058" spans="1:10" x14ac:dyDescent="0.3">
      <c r="A12058" s="1">
        <v>12056</v>
      </c>
      <c r="B12058">
        <v>57.400180947868648</v>
      </c>
      <c r="C12058">
        <v>-10.081189062677529</v>
      </c>
      <c r="D12058">
        <v>-3.015583225043625</v>
      </c>
      <c r="E12058">
        <v>1.087486373654299</v>
      </c>
      <c r="F12058">
        <v>-5.1680542661066677E-2</v>
      </c>
      <c r="G12058">
        <v>57.10430015635113</v>
      </c>
      <c r="H12058">
        <v>-7.7455456178352122</v>
      </c>
      <c r="I12058">
        <v>57.721813040361113</v>
      </c>
      <c r="J12058">
        <v>-12.62010983758846</v>
      </c>
    </row>
    <row r="12059" spans="1:10" x14ac:dyDescent="0.3">
      <c r="A12059" s="1">
        <v>12057</v>
      </c>
      <c r="B12059">
        <v>57.389409245618687</v>
      </c>
      <c r="C12059">
        <v>-10.08249635086011</v>
      </c>
      <c r="D12059">
        <v>-3.0160988840684282</v>
      </c>
      <c r="E12059">
        <v>1.107022875771857</v>
      </c>
      <c r="F12059">
        <v>-2.6381823630770199E-2</v>
      </c>
      <c r="G12059">
        <v>57.094732889006821</v>
      </c>
      <c r="H12059">
        <v>-7.7467006429528666</v>
      </c>
      <c r="I12059">
        <v>57.709732077996662</v>
      </c>
      <c r="J12059">
        <v>-12.62158264069997</v>
      </c>
    </row>
    <row r="12060" spans="1:10" x14ac:dyDescent="0.3">
      <c r="A12060" s="1">
        <v>12058</v>
      </c>
      <c r="B12060">
        <v>57.378412852917293</v>
      </c>
      <c r="C12060">
        <v>-10.0838439955168</v>
      </c>
      <c r="D12060">
        <v>-3.0163629033304802</v>
      </c>
      <c r="E12060">
        <v>1.126198213704237</v>
      </c>
      <c r="F12060">
        <v>3.0274126374332491E-2</v>
      </c>
      <c r="G12060">
        <v>57.085170578950347</v>
      </c>
      <c r="H12060">
        <v>-7.7544634349752624</v>
      </c>
      <c r="I12060">
        <v>57.695009581471943</v>
      </c>
      <c r="J12060">
        <v>-12.598741506881121</v>
      </c>
    </row>
    <row r="12061" spans="1:10" x14ac:dyDescent="0.3">
      <c r="A12061" s="1">
        <v>12059</v>
      </c>
      <c r="B12061">
        <v>57.367069397277348</v>
      </c>
      <c r="C12061">
        <v>-10.08528289578387</v>
      </c>
      <c r="D12061">
        <v>-3.0160555284545412</v>
      </c>
      <c r="E12061">
        <v>1.042333977826247</v>
      </c>
      <c r="F12061">
        <v>1.9858257162805312E-2</v>
      </c>
      <c r="G12061">
        <v>57.073111144113547</v>
      </c>
      <c r="H12061">
        <v>-7.7559925805876322</v>
      </c>
      <c r="I12061">
        <v>57.684439127174471</v>
      </c>
      <c r="J12061">
        <v>-12.60008297446667</v>
      </c>
    </row>
    <row r="12062" spans="1:10" x14ac:dyDescent="0.3">
      <c r="A12062" s="1">
        <v>12060</v>
      </c>
      <c r="B12062">
        <v>57.356863486002311</v>
      </c>
      <c r="C12062">
        <v>-10.086575121813659</v>
      </c>
      <c r="D12062">
        <v>-3.0158595358861651</v>
      </c>
      <c r="E12062">
        <v>1.057073314741406</v>
      </c>
      <c r="F12062">
        <v>5.6776294397370947E-2</v>
      </c>
      <c r="G12062">
        <v>57.062448714895979</v>
      </c>
      <c r="H12062">
        <v>-7.7573424649877101</v>
      </c>
      <c r="I12062">
        <v>57.67472609192707</v>
      </c>
      <c r="J12062">
        <v>-12.60131295008776</v>
      </c>
    </row>
    <row r="12063" spans="1:10" x14ac:dyDescent="0.3">
      <c r="A12063" s="1">
        <v>12061</v>
      </c>
      <c r="B12063">
        <v>57.346264211304032</v>
      </c>
      <c r="C12063">
        <v>-10.08795853908495</v>
      </c>
      <c r="D12063">
        <v>-3.0152854113176359</v>
      </c>
      <c r="E12063">
        <v>1.0775325269600351</v>
      </c>
      <c r="F12063">
        <v>3.3945711612316701E-2</v>
      </c>
      <c r="G12063">
        <v>57.050512219099417</v>
      </c>
      <c r="H12063">
        <v>-7.7588952968828266</v>
      </c>
      <c r="I12063">
        <v>57.665570537533313</v>
      </c>
      <c r="J12063">
        <v>-12.6025134601849</v>
      </c>
    </row>
    <row r="12064" spans="1:10" x14ac:dyDescent="0.3">
      <c r="A12064" s="1">
        <v>12062</v>
      </c>
      <c r="B12064">
        <v>57.335706687818522</v>
      </c>
      <c r="C12064">
        <v>-10.08933291948628</v>
      </c>
      <c r="D12064">
        <v>-3.014950009262698</v>
      </c>
      <c r="E12064">
        <v>1.097089595417168</v>
      </c>
      <c r="F12064">
        <v>-2.0056553297989079E-2</v>
      </c>
      <c r="G12064">
        <v>57.03917353966628</v>
      </c>
      <c r="H12064">
        <v>-7.7603690041116744</v>
      </c>
      <c r="I12064">
        <v>57.655856382959684</v>
      </c>
      <c r="J12064">
        <v>-12.60378060315341</v>
      </c>
    </row>
    <row r="12065" spans="1:10" x14ac:dyDescent="0.3">
      <c r="A12065" s="1">
        <v>12063</v>
      </c>
      <c r="B12065">
        <v>57.324605295922701</v>
      </c>
      <c r="C12065">
        <v>-10.090736876564289</v>
      </c>
      <c r="D12065">
        <v>-3.015154577016987</v>
      </c>
      <c r="E12065">
        <v>1.1021026215280141</v>
      </c>
      <c r="F12065">
        <v>-7.3548166996353316E-3</v>
      </c>
      <c r="G12065">
        <v>57.027028622240032</v>
      </c>
      <c r="H12065">
        <v>-7.7497550779113613</v>
      </c>
      <c r="I12065">
        <v>57.647029071669643</v>
      </c>
      <c r="J12065">
        <v>-12.627186327173529</v>
      </c>
    </row>
    <row r="12066" spans="1:10" x14ac:dyDescent="0.3">
      <c r="A12066" s="1">
        <v>12064</v>
      </c>
      <c r="B12066">
        <v>57.313887213414418</v>
      </c>
      <c r="C12066">
        <v>-10.09209649874972</v>
      </c>
      <c r="D12066">
        <v>-3.0152266767022362</v>
      </c>
      <c r="E12066">
        <v>1.1201637646175291</v>
      </c>
      <c r="F12066">
        <v>-4.4367937367256222E-2</v>
      </c>
      <c r="G12066">
        <v>57.01647932455591</v>
      </c>
      <c r="H12066">
        <v>-7.7510932509969308</v>
      </c>
      <c r="I12066">
        <v>57.636128111116427</v>
      </c>
      <c r="J12066">
        <v>-12.62856918941899</v>
      </c>
    </row>
    <row r="12067" spans="1:10" x14ac:dyDescent="0.3">
      <c r="A12067" s="1">
        <v>12065</v>
      </c>
      <c r="B12067">
        <v>57.302754933317523</v>
      </c>
      <c r="C12067">
        <v>-10.093473470560889</v>
      </c>
      <c r="D12067">
        <v>-3.0156709691849368</v>
      </c>
      <c r="E12067">
        <v>1.1382251394152569</v>
      </c>
      <c r="F12067">
        <v>-2.374237230935354E-2</v>
      </c>
      <c r="G12067">
        <v>57.006387163923293</v>
      </c>
      <c r="H12067">
        <v>-7.7523383177752532</v>
      </c>
      <c r="I12067">
        <v>57.623868863503077</v>
      </c>
      <c r="J12067">
        <v>-12.630089080089389</v>
      </c>
    </row>
    <row r="12068" spans="1:10" x14ac:dyDescent="0.3">
      <c r="A12068" s="1">
        <v>12066</v>
      </c>
      <c r="B12068">
        <v>57.291497627206198</v>
      </c>
      <c r="C12068">
        <v>-10.09487306650515</v>
      </c>
      <c r="D12068">
        <v>-3.0159075945338092</v>
      </c>
      <c r="E12068">
        <v>1.1558146974193779</v>
      </c>
      <c r="F12068">
        <v>-5.5883257690929139E-2</v>
      </c>
      <c r="G12068">
        <v>56.995683838026117</v>
      </c>
      <c r="H12068">
        <v>-7.7536678511352397</v>
      </c>
      <c r="I12068">
        <v>57.612011320853959</v>
      </c>
      <c r="J12068">
        <v>-12.63156458871417</v>
      </c>
    </row>
    <row r="12069" spans="1:10" x14ac:dyDescent="0.3">
      <c r="A12069" s="1">
        <v>12067</v>
      </c>
      <c r="B12069">
        <v>57.279974373742121</v>
      </c>
      <c r="C12069">
        <v>-10.09627328497861</v>
      </c>
      <c r="D12069">
        <v>-3.0164688381506219</v>
      </c>
      <c r="E12069">
        <v>1.173160697434227</v>
      </c>
      <c r="F12069">
        <v>-3.1422590778774573E-2</v>
      </c>
      <c r="G12069">
        <v>56.985474617565693</v>
      </c>
      <c r="H12069">
        <v>-7.7549024147497194</v>
      </c>
      <c r="I12069">
        <v>57.599064315059962</v>
      </c>
      <c r="J12069">
        <v>-12.63314429392104</v>
      </c>
    </row>
    <row r="12070" spans="1:10" x14ac:dyDescent="0.3">
      <c r="A12070" s="1">
        <v>12068</v>
      </c>
      <c r="B12070">
        <v>57.268360511287263</v>
      </c>
      <c r="C12070">
        <v>-10.097694917564651</v>
      </c>
      <c r="D12070">
        <v>-3.0167822321767721</v>
      </c>
      <c r="E12070">
        <v>1.176441805835124</v>
      </c>
      <c r="F12070">
        <v>-6.3665324274378571E-2</v>
      </c>
      <c r="G12070">
        <v>56.974594541204809</v>
      </c>
      <c r="H12070">
        <v>-7.7562318678528088</v>
      </c>
      <c r="I12070">
        <v>57.586655396728958</v>
      </c>
      <c r="J12070">
        <v>-12.634665802806429</v>
      </c>
    </row>
    <row r="12071" spans="1:10" x14ac:dyDescent="0.3">
      <c r="A12071" s="1">
        <v>12069</v>
      </c>
      <c r="B12071">
        <v>57.256673378744452</v>
      </c>
      <c r="C12071">
        <v>-10.099093998735549</v>
      </c>
      <c r="D12071">
        <v>-3.017419218750272</v>
      </c>
      <c r="E12071">
        <v>1.193281528521132</v>
      </c>
      <c r="F12071">
        <v>-3.6941169995430193E-2</v>
      </c>
      <c r="G12071">
        <v>56.965038640431693</v>
      </c>
      <c r="H12071">
        <v>-7.7625693932913382</v>
      </c>
      <c r="I12071">
        <v>57.575571541330007</v>
      </c>
      <c r="J12071">
        <v>-12.65404821243083</v>
      </c>
    </row>
    <row r="12072" spans="1:10" x14ac:dyDescent="0.3">
      <c r="A12072" s="1">
        <v>12070</v>
      </c>
      <c r="B12072">
        <v>57.24483226368141</v>
      </c>
      <c r="C12072">
        <v>-10.100523697983361</v>
      </c>
      <c r="D12072">
        <v>-3.0177884539487021</v>
      </c>
      <c r="E12072">
        <v>1.209743237745577</v>
      </c>
      <c r="F12072">
        <v>-6.5339401091895552E-2</v>
      </c>
      <c r="G12072">
        <v>56.954060272355328</v>
      </c>
      <c r="H12072">
        <v>-7.7638915700057378</v>
      </c>
      <c r="I12072">
        <v>57.562787025523903</v>
      </c>
      <c r="J12072">
        <v>-12.65559548593794</v>
      </c>
    </row>
    <row r="12073" spans="1:10" x14ac:dyDescent="0.3">
      <c r="A12073" s="1">
        <v>12071</v>
      </c>
      <c r="B12073">
        <v>57.232656559790478</v>
      </c>
      <c r="C12073">
        <v>-10.101964618634771</v>
      </c>
      <c r="D12073">
        <v>-3.018450664556473</v>
      </c>
      <c r="E12073">
        <v>1.226077061410938</v>
      </c>
      <c r="F12073">
        <v>-3.8482988423507773E-2</v>
      </c>
      <c r="G12073">
        <v>56.943431974688004</v>
      </c>
      <c r="H12073">
        <v>-7.7651404507074382</v>
      </c>
      <c r="I12073">
        <v>57.548919256399813</v>
      </c>
      <c r="J12073">
        <v>-12.65724639936133</v>
      </c>
    </row>
    <row r="12074" spans="1:10" x14ac:dyDescent="0.3">
      <c r="A12074" s="1">
        <v>12072</v>
      </c>
      <c r="B12074">
        <v>57.220640226945903</v>
      </c>
      <c r="C12074">
        <v>-10.10339981390327</v>
      </c>
      <c r="D12074">
        <v>-3.0188305028413809</v>
      </c>
      <c r="E12074">
        <v>1.144548459764515</v>
      </c>
      <c r="F12074">
        <v>-8.2255676659833077E-2</v>
      </c>
      <c r="G12074">
        <v>56.932303277970398</v>
      </c>
      <c r="H12074">
        <v>-7.7664659559833504</v>
      </c>
      <c r="I12074">
        <v>57.535932306914781</v>
      </c>
      <c r="J12074">
        <v>-12.658801538972851</v>
      </c>
    </row>
    <row r="12075" spans="1:10" x14ac:dyDescent="0.3">
      <c r="A12075" s="1">
        <v>12073</v>
      </c>
      <c r="B12075">
        <v>57.209237621264293</v>
      </c>
      <c r="C12075">
        <v>-10.10472464022101</v>
      </c>
      <c r="D12075">
        <v>-3.0196554906224411</v>
      </c>
      <c r="E12075">
        <v>1.0617043406925539</v>
      </c>
      <c r="F12075">
        <v>-4.0421676868518643E-2</v>
      </c>
      <c r="G12075">
        <v>56.924484356481642</v>
      </c>
      <c r="H12075">
        <v>-7.7810641906814011</v>
      </c>
      <c r="I12075">
        <v>57.51238051315773</v>
      </c>
      <c r="J12075">
        <v>-12.578449213632069</v>
      </c>
    </row>
    <row r="12076" spans="1:10" x14ac:dyDescent="0.3">
      <c r="A12076" s="1">
        <v>12074</v>
      </c>
      <c r="B12076">
        <v>57.198683879492677</v>
      </c>
      <c r="C12076">
        <v>-10.10597595653458</v>
      </c>
      <c r="D12076">
        <v>-3.0200601117713428</v>
      </c>
      <c r="E12076">
        <v>0.97902170729259075</v>
      </c>
      <c r="F12076">
        <v>-8.2859656409957322E-2</v>
      </c>
      <c r="G12076">
        <v>56.914870840154776</v>
      </c>
      <c r="H12076">
        <v>-7.7822004800178011</v>
      </c>
      <c r="I12076">
        <v>57.500825825319453</v>
      </c>
      <c r="J12076">
        <v>-12.57982298547053</v>
      </c>
    </row>
    <row r="12077" spans="1:10" x14ac:dyDescent="0.3">
      <c r="A12077" s="1">
        <v>12075</v>
      </c>
      <c r="B12077">
        <v>57.189008667631178</v>
      </c>
      <c r="C12077">
        <v>-10.1070854813561</v>
      </c>
      <c r="D12077">
        <v>-3.02088434162801</v>
      </c>
      <c r="E12077">
        <v>0.89685700964549597</v>
      </c>
      <c r="F12077">
        <v>-3.4955478765027172E-2</v>
      </c>
      <c r="G12077">
        <v>56.907111049609227</v>
      </c>
      <c r="H12077">
        <v>-7.7830768670191102</v>
      </c>
      <c r="I12077">
        <v>57.489111492475963</v>
      </c>
      <c r="J12077">
        <v>-12.581180704366609</v>
      </c>
    </row>
    <row r="12078" spans="1:10" x14ac:dyDescent="0.3">
      <c r="A12078" s="1">
        <v>12076</v>
      </c>
      <c r="B12078">
        <v>57.180084990353038</v>
      </c>
      <c r="C12078">
        <v>-10.10813549235813</v>
      </c>
      <c r="D12078">
        <v>-3.021234546137074</v>
      </c>
      <c r="E12078">
        <v>0.81410348009685096</v>
      </c>
      <c r="F12078">
        <v>-7.6910823882103185E-2</v>
      </c>
      <c r="G12078">
        <v>56.899001267896722</v>
      </c>
      <c r="H12078">
        <v>-7.7840282987181526</v>
      </c>
      <c r="I12078">
        <v>57.479321357509797</v>
      </c>
      <c r="J12078">
        <v>-12.58233566101346</v>
      </c>
    </row>
    <row r="12079" spans="1:10" x14ac:dyDescent="0.3">
      <c r="A12079" s="1">
        <v>12077</v>
      </c>
      <c r="B12079">
        <v>57.172020725704883</v>
      </c>
      <c r="C12079">
        <v>-10.109046866903499</v>
      </c>
      <c r="D12079">
        <v>-3.0220012514994319</v>
      </c>
      <c r="E12079">
        <v>0.73176154207805211</v>
      </c>
      <c r="F12079">
        <v>-2.31405761461606E-2</v>
      </c>
      <c r="G12079">
        <v>56.892077302746628</v>
      </c>
      <c r="H12079">
        <v>-7.7793847792635296</v>
      </c>
      <c r="I12079">
        <v>57.469320455710267</v>
      </c>
      <c r="J12079">
        <v>-12.583146462958171</v>
      </c>
    </row>
    <row r="12080" spans="1:10" x14ac:dyDescent="0.3">
      <c r="A12080" s="1">
        <v>12078</v>
      </c>
      <c r="B12080">
        <v>57.164749204282977</v>
      </c>
      <c r="C12080">
        <v>-10.109897424674241</v>
      </c>
      <c r="D12080">
        <v>-3.0222327673830729</v>
      </c>
      <c r="E12080">
        <v>0.74491615385261611</v>
      </c>
      <c r="F12080">
        <v>-8.0131291086607062E-3</v>
      </c>
      <c r="G12080">
        <v>56.885345142599149</v>
      </c>
      <c r="H12080">
        <v>-7.7801705881203898</v>
      </c>
      <c r="I12080">
        <v>57.461476132971711</v>
      </c>
      <c r="J12080">
        <v>-12.58406578403261</v>
      </c>
    </row>
    <row r="12081" spans="1:10" x14ac:dyDescent="0.3">
      <c r="A12081" s="1">
        <v>12079</v>
      </c>
      <c r="B12081">
        <v>57.157339938213553</v>
      </c>
      <c r="C12081">
        <v>-10.110770436244209</v>
      </c>
      <c r="D12081">
        <v>-3.022313020868387</v>
      </c>
      <c r="E12081">
        <v>0.77188773425646173</v>
      </c>
      <c r="F12081">
        <v>-3.8216749681396411E-3</v>
      </c>
      <c r="G12081">
        <v>56.878122846127752</v>
      </c>
      <c r="H12081">
        <v>-7.7810211840430643</v>
      </c>
      <c r="I12081">
        <v>57.453868305312859</v>
      </c>
      <c r="J12081">
        <v>-12.58496260100517</v>
      </c>
    </row>
    <row r="12082" spans="1:10" x14ac:dyDescent="0.3">
      <c r="A12082" s="1">
        <v>12080</v>
      </c>
      <c r="B12082">
        <v>57.149666763490721</v>
      </c>
      <c r="C12082">
        <v>-10.111679045606611</v>
      </c>
      <c r="D12082">
        <v>-3.0223512767614298</v>
      </c>
      <c r="E12082">
        <v>0.79826650529841403</v>
      </c>
      <c r="F12082">
        <v>-2.3172944705292841E-3</v>
      </c>
      <c r="G12082">
        <v>56.870538798247431</v>
      </c>
      <c r="H12082">
        <v>-7.7819191134110666</v>
      </c>
      <c r="I12082">
        <v>57.446100477942238</v>
      </c>
      <c r="J12082">
        <v>-12.58588255251456</v>
      </c>
    </row>
    <row r="12083" spans="1:10" x14ac:dyDescent="0.3">
      <c r="A12083" s="1">
        <v>12081</v>
      </c>
      <c r="B12083">
        <v>57.141721720818332</v>
      </c>
      <c r="C12083">
        <v>-10.112623053425891</v>
      </c>
      <c r="D12083">
        <v>-3.0223745027226969</v>
      </c>
      <c r="E12083">
        <v>0.82411126691675829</v>
      </c>
      <c r="F12083">
        <v>-1.632629072787248E-3</v>
      </c>
      <c r="G12083">
        <v>56.862647866564267</v>
      </c>
      <c r="H12083">
        <v>-7.7828566388434277</v>
      </c>
      <c r="I12083">
        <v>57.438097969435077</v>
      </c>
      <c r="J12083">
        <v>-12.58683344462446</v>
      </c>
    </row>
    <row r="12084" spans="1:10" x14ac:dyDescent="0.3">
      <c r="A12084" s="1">
        <v>12082</v>
      </c>
      <c r="B12084">
        <v>57.133552873132537</v>
      </c>
      <c r="C12084">
        <v>-10.113595832830059</v>
      </c>
      <c r="D12084">
        <v>-3.022390800193421</v>
      </c>
      <c r="E12084">
        <v>0.74165707666254688</v>
      </c>
      <c r="F12084">
        <v>-4.0434911004963501E-4</v>
      </c>
      <c r="G12084">
        <v>56.855966037024722</v>
      </c>
      <c r="H12084">
        <v>-7.7959235000388478</v>
      </c>
      <c r="I12084">
        <v>57.431486953895977</v>
      </c>
      <c r="J12084">
        <v>-12.60115462943236</v>
      </c>
    </row>
    <row r="12085" spans="1:10" x14ac:dyDescent="0.3">
      <c r="A12085" s="1">
        <v>12083</v>
      </c>
      <c r="B12085">
        <v>57.126186412540953</v>
      </c>
      <c r="C12085">
        <v>-10.114474555914249</v>
      </c>
      <c r="D12085">
        <v>-3.022394844837518</v>
      </c>
      <c r="E12085">
        <v>0.65903352338648491</v>
      </c>
      <c r="F12085">
        <v>-6.4106871692614351E-2</v>
      </c>
      <c r="G12085">
        <v>56.848608950595107</v>
      </c>
      <c r="H12085">
        <v>-7.7968011004020363</v>
      </c>
      <c r="I12085">
        <v>57.424110432011943</v>
      </c>
      <c r="J12085">
        <v>-12.60203455753352</v>
      </c>
    </row>
    <row r="12086" spans="1:10" x14ac:dyDescent="0.3">
      <c r="A12086" s="1">
        <v>12084</v>
      </c>
      <c r="B12086">
        <v>57.119642135971567</v>
      </c>
      <c r="C12086">
        <v>-10.11520706052224</v>
      </c>
      <c r="D12086">
        <v>-3.0230354085621882</v>
      </c>
      <c r="E12086">
        <v>0.66078347561823181</v>
      </c>
      <c r="F12086">
        <v>-1.5240678558966511E-2</v>
      </c>
      <c r="G12086">
        <v>56.843549348413497</v>
      </c>
      <c r="H12086">
        <v>-7.7973562744653284</v>
      </c>
      <c r="I12086">
        <v>57.415972653729199</v>
      </c>
      <c r="J12086">
        <v>-12.602957391097901</v>
      </c>
    </row>
    <row r="12087" spans="1:10" x14ac:dyDescent="0.3">
      <c r="A12087" s="1">
        <v>12085</v>
      </c>
      <c r="B12087">
        <v>57.113008314796637</v>
      </c>
      <c r="C12087">
        <v>-10.115966477414441</v>
      </c>
      <c r="D12087">
        <v>-3.0231894140132392</v>
      </c>
      <c r="E12087">
        <v>0.66283193460637213</v>
      </c>
      <c r="F12087">
        <v>-5.1462286732387397E-2</v>
      </c>
      <c r="G12087">
        <v>56.837272492167067</v>
      </c>
      <c r="H12087">
        <v>-7.7980731990504406</v>
      </c>
      <c r="I12087">
        <v>57.408955701929877</v>
      </c>
      <c r="J12087">
        <v>-12.603762415003141</v>
      </c>
    </row>
    <row r="12088" spans="1:10" x14ac:dyDescent="0.3">
      <c r="A12088" s="1">
        <v>12086</v>
      </c>
      <c r="B12088">
        <v>57.106504725893679</v>
      </c>
      <c r="C12088">
        <v>-10.11668187863887</v>
      </c>
      <c r="D12088">
        <v>-3.023697398554964</v>
      </c>
      <c r="E12088">
        <v>0.68579475767027098</v>
      </c>
      <c r="F12088">
        <v>-1.529774602611601E-2</v>
      </c>
      <c r="G12088">
        <v>56.831946392744818</v>
      </c>
      <c r="H12088">
        <v>-7.7986488298095917</v>
      </c>
      <c r="I12088">
        <v>57.401188313017649</v>
      </c>
      <c r="J12088">
        <v>-12.604627831933181</v>
      </c>
    </row>
    <row r="12089" spans="1:10" x14ac:dyDescent="0.3">
      <c r="A12089" s="1">
        <v>12087</v>
      </c>
      <c r="B12089">
        <v>57.099577276787883</v>
      </c>
      <c r="C12089">
        <v>-10.117462126789629</v>
      </c>
      <c r="D12089">
        <v>-3.0238529034252761</v>
      </c>
      <c r="E12089">
        <v>0.7144597372566609</v>
      </c>
      <c r="F12089">
        <v>-4.7948971910663017E-2</v>
      </c>
      <c r="G12089">
        <v>56.823847315070253</v>
      </c>
      <c r="H12089">
        <v>-7.786434021176488</v>
      </c>
      <c r="I12089">
        <v>57.392603540347508</v>
      </c>
      <c r="J12089">
        <v>-12.59471360785942</v>
      </c>
    </row>
    <row r="12090" spans="1:10" x14ac:dyDescent="0.3">
      <c r="A12090" s="1">
        <v>12088</v>
      </c>
      <c r="B12090">
        <v>57.09256261918943</v>
      </c>
      <c r="C12090">
        <v>-10.118229666537029</v>
      </c>
      <c r="D12090">
        <v>-3.024326482381491</v>
      </c>
      <c r="E12090">
        <v>0.74170372473807011</v>
      </c>
      <c r="F12090">
        <v>-1.6501117519463961E-2</v>
      </c>
      <c r="G12090">
        <v>56.817226339094468</v>
      </c>
      <c r="H12090">
        <v>-7.7810420835505374</v>
      </c>
      <c r="I12090">
        <v>57.384232744285953</v>
      </c>
      <c r="J12090">
        <v>-12.594066829981729</v>
      </c>
    </row>
    <row r="12091" spans="1:10" x14ac:dyDescent="0.3">
      <c r="A12091" s="1">
        <v>12089</v>
      </c>
      <c r="B12091">
        <v>57.085182019017623</v>
      </c>
      <c r="C12091">
        <v>-10.11905637569488</v>
      </c>
      <c r="D12091">
        <v>-3.0244917097788342</v>
      </c>
      <c r="E12091">
        <v>0.76873854635281669</v>
      </c>
      <c r="F12091">
        <v>-4.7641163738316263E-2</v>
      </c>
      <c r="G12091">
        <v>56.810231910100697</v>
      </c>
      <c r="H12091">
        <v>-7.7818233315143601</v>
      </c>
      <c r="I12091">
        <v>57.376443064003936</v>
      </c>
      <c r="J12091">
        <v>-12.594941697239721</v>
      </c>
    </row>
    <row r="12092" spans="1:10" x14ac:dyDescent="0.3">
      <c r="A12092" s="1">
        <v>12090</v>
      </c>
      <c r="B12092">
        <v>57.077563389690567</v>
      </c>
      <c r="C12092">
        <v>-10.11988831783394</v>
      </c>
      <c r="D12092">
        <v>-3.0249666670689388</v>
      </c>
      <c r="E12092">
        <v>0.79507724859612905</v>
      </c>
      <c r="F12092">
        <v>-1.7683303743840931E-2</v>
      </c>
      <c r="G12092">
        <v>56.803723397617148</v>
      </c>
      <c r="H12092">
        <v>-7.7825249477213729</v>
      </c>
      <c r="I12092">
        <v>57.367648462086187</v>
      </c>
      <c r="J12092">
        <v>-12.59591169666964</v>
      </c>
    </row>
    <row r="12093" spans="1:10" x14ac:dyDescent="0.3">
      <c r="A12093" s="1">
        <v>12091</v>
      </c>
      <c r="B12093">
        <v>57.06964191905962</v>
      </c>
      <c r="C12093">
        <v>-10.120772548919341</v>
      </c>
      <c r="D12093">
        <v>-3.0251439426206921</v>
      </c>
      <c r="E12093">
        <v>0.7122705469359728</v>
      </c>
      <c r="F12093">
        <v>-6.220036958138539E-2</v>
      </c>
      <c r="G12093">
        <v>56.796216288668049</v>
      </c>
      <c r="H12093">
        <v>-7.7833606703990572</v>
      </c>
      <c r="I12093">
        <v>57.3592880484887</v>
      </c>
      <c r="J12093">
        <v>-12.596847313839509</v>
      </c>
    </row>
    <row r="12094" spans="1:10" x14ac:dyDescent="0.3">
      <c r="A12094" s="1">
        <v>12092</v>
      </c>
      <c r="B12094">
        <v>57.062472959072089</v>
      </c>
      <c r="C12094">
        <v>-10.12154059982471</v>
      </c>
      <c r="D12094">
        <v>-3.0257735682013172</v>
      </c>
      <c r="E12094">
        <v>0.72590538763882195</v>
      </c>
      <c r="F12094">
        <v>-1.7111788830287869E-2</v>
      </c>
      <c r="G12094">
        <v>56.791274545486168</v>
      </c>
      <c r="H12094">
        <v>-7.7904506684925678</v>
      </c>
      <c r="I12094">
        <v>57.350696026512438</v>
      </c>
      <c r="J12094">
        <v>-12.59896619241581</v>
      </c>
    </row>
    <row r="12095" spans="1:10" x14ac:dyDescent="0.3">
      <c r="A12095" s="1">
        <v>12093</v>
      </c>
      <c r="B12095">
        <v>57.055319134346533</v>
      </c>
      <c r="C12095">
        <v>-10.12233013171886</v>
      </c>
      <c r="D12095">
        <v>-3.0259432294491182</v>
      </c>
      <c r="E12095">
        <v>0.75238736436500886</v>
      </c>
      <c r="F12095">
        <v>-4.7610709608564651E-2</v>
      </c>
      <c r="G12095">
        <v>56.78451622028841</v>
      </c>
      <c r="H12095">
        <v>-7.7911942220758341</v>
      </c>
      <c r="I12095">
        <v>57.343121874523291</v>
      </c>
      <c r="J12095">
        <v>-12.59980458893873</v>
      </c>
    </row>
    <row r="12096" spans="1:10" x14ac:dyDescent="0.3">
      <c r="A12096" s="1">
        <v>12094</v>
      </c>
      <c r="B12096">
        <v>57.047865152134442</v>
      </c>
      <c r="C12096">
        <v>-10.123131719780231</v>
      </c>
      <c r="D12096">
        <v>-3.0264176333994919</v>
      </c>
      <c r="E12096">
        <v>0.77843496387481459</v>
      </c>
      <c r="F12096">
        <v>-1.7689070992498241E-2</v>
      </c>
      <c r="G12096">
        <v>56.778168168592558</v>
      </c>
      <c r="H12096">
        <v>-7.7918676024915037</v>
      </c>
      <c r="I12096">
        <v>57.334492536299507</v>
      </c>
      <c r="J12096">
        <v>-12.600742432962759</v>
      </c>
    </row>
    <row r="12097" spans="1:10" x14ac:dyDescent="0.3">
      <c r="A12097" s="1">
        <v>12095</v>
      </c>
      <c r="B12097">
        <v>57.040150910412613</v>
      </c>
      <c r="C12097">
        <v>-10.123980280030001</v>
      </c>
      <c r="D12097">
        <v>-3.026593988330518</v>
      </c>
      <c r="E12097">
        <v>0.80456686876740136</v>
      </c>
      <c r="F12097">
        <v>3.3744174922842637E-2</v>
      </c>
      <c r="G12097">
        <v>56.770865060985138</v>
      </c>
      <c r="H12097">
        <v>-7.7926686366009834</v>
      </c>
      <c r="I12097">
        <v>57.326341351256303</v>
      </c>
      <c r="J12097">
        <v>-12.601641502836671</v>
      </c>
    </row>
    <row r="12098" spans="1:10" x14ac:dyDescent="0.3">
      <c r="A12098" s="1">
        <v>12096</v>
      </c>
      <c r="B12098">
        <v>57.032155991509619</v>
      </c>
      <c r="C12098">
        <v>-10.12491109546694</v>
      </c>
      <c r="D12098">
        <v>-3.026256410134049</v>
      </c>
      <c r="E12098">
        <v>0.83022782025513087</v>
      </c>
      <c r="F12098">
        <v>1.3314232502608939E-2</v>
      </c>
      <c r="G12098">
        <v>56.756204287658548</v>
      </c>
      <c r="H12098">
        <v>-7.7429451327534853</v>
      </c>
      <c r="I12098">
        <v>57.319421498188923</v>
      </c>
      <c r="J12098">
        <v>-12.60453578929026</v>
      </c>
    </row>
    <row r="12099" spans="1:10" x14ac:dyDescent="0.3">
      <c r="A12099" s="1">
        <v>12097</v>
      </c>
      <c r="B12099">
        <v>57.023786619500719</v>
      </c>
      <c r="C12099">
        <v>-10.12588790256768</v>
      </c>
      <c r="D12099">
        <v>-3.02612128078639</v>
      </c>
      <c r="E12099">
        <v>0.85570238219953998</v>
      </c>
      <c r="F12099">
        <v>-3.588060369144383E-2</v>
      </c>
      <c r="G12099">
        <v>56.747513044663371</v>
      </c>
      <c r="H12099">
        <v>-7.7439592507751218</v>
      </c>
      <c r="I12099">
        <v>57.311387193623602</v>
      </c>
      <c r="J12099">
        <v>-12.605473755751699</v>
      </c>
    </row>
    <row r="12100" spans="1:10" x14ac:dyDescent="0.3">
      <c r="A12100" s="1">
        <v>12098</v>
      </c>
      <c r="B12100">
        <v>57.01541099893165</v>
      </c>
      <c r="C12100">
        <v>-10.126828602936319</v>
      </c>
      <c r="D12100">
        <v>-3.0264746885269118</v>
      </c>
      <c r="E12100">
        <v>0.87988633031660268</v>
      </c>
      <c r="F12100">
        <v>-1.3941639852490891E-2</v>
      </c>
      <c r="G12100">
        <v>56.739979233352571</v>
      </c>
      <c r="H12100">
        <v>-7.7448024626738476</v>
      </c>
      <c r="I12100">
        <v>57.302135250278731</v>
      </c>
      <c r="J12100">
        <v>-12.606515941540851</v>
      </c>
    </row>
    <row r="12101" spans="1:10" x14ac:dyDescent="0.3">
      <c r="A12101" s="1">
        <v>12099</v>
      </c>
      <c r="B12101">
        <v>57.006645506640083</v>
      </c>
      <c r="C12101">
        <v>-10.127821178509731</v>
      </c>
      <c r="D12101">
        <v>-3.026614463778643</v>
      </c>
      <c r="E12101">
        <v>0.79707372064405635</v>
      </c>
      <c r="F12101">
        <v>-6.3963117559325738E-2</v>
      </c>
      <c r="G12101">
        <v>56.731546692053868</v>
      </c>
      <c r="H12101">
        <v>-7.7457565629719829</v>
      </c>
      <c r="I12101">
        <v>57.293023156265427</v>
      </c>
      <c r="J12101">
        <v>-12.60754856984556</v>
      </c>
    </row>
    <row r="12102" spans="1:10" x14ac:dyDescent="0.3">
      <c r="A12102" s="1">
        <v>12100</v>
      </c>
      <c r="B12102">
        <v>56.998741849407899</v>
      </c>
      <c r="C12102">
        <v>-10.128676706458309</v>
      </c>
      <c r="D12102">
        <v>-3.0272524168447199</v>
      </c>
      <c r="E12102">
        <v>0.71469042653852655</v>
      </c>
      <c r="F12102">
        <v>-1.318396523144914E-2</v>
      </c>
      <c r="G12102">
        <v>56.724986388957518</v>
      </c>
      <c r="H12102">
        <v>-7.7449015006697426</v>
      </c>
      <c r="I12102">
        <v>57.28265066866377</v>
      </c>
      <c r="J12102">
        <v>-12.60086412121689</v>
      </c>
    </row>
    <row r="12103" spans="1:10" x14ac:dyDescent="0.3">
      <c r="A12103" s="1">
        <v>12101</v>
      </c>
      <c r="B12103">
        <v>56.991564104220018</v>
      </c>
      <c r="C12103">
        <v>-10.12948303723674</v>
      </c>
      <c r="D12103">
        <v>-3.0273856582841092</v>
      </c>
      <c r="E12103">
        <v>0.71527301265362764</v>
      </c>
      <c r="F12103">
        <v>-4.8132921943523879E-2</v>
      </c>
      <c r="G12103">
        <v>56.718126263838343</v>
      </c>
      <c r="H12103">
        <v>-7.7456713770366008</v>
      </c>
      <c r="I12103">
        <v>57.275143523147143</v>
      </c>
      <c r="J12103">
        <v>-12.601708258470209</v>
      </c>
    </row>
    <row r="12104" spans="1:10" x14ac:dyDescent="0.3">
      <c r="A12104" s="1">
        <v>12102</v>
      </c>
      <c r="B12104">
        <v>56.984547042690537</v>
      </c>
      <c r="C12104">
        <v>-10.130239661391149</v>
      </c>
      <c r="D12104">
        <v>-3.0278605950334612</v>
      </c>
      <c r="E12104">
        <v>0.72818597182983857</v>
      </c>
      <c r="F12104">
        <v>-1.2333174134591431E-2</v>
      </c>
      <c r="G12104">
        <v>56.712241392866247</v>
      </c>
      <c r="H12104">
        <v>-7.7462984043689698</v>
      </c>
      <c r="I12104">
        <v>57.266952279068782</v>
      </c>
      <c r="J12104">
        <v>-12.60259928608334</v>
      </c>
    </row>
    <row r="12105" spans="1:10" x14ac:dyDescent="0.3">
      <c r="A12105" s="1">
        <v>12103</v>
      </c>
      <c r="B12105">
        <v>56.977272414645597</v>
      </c>
      <c r="C12105">
        <v>-10.13104125518567</v>
      </c>
      <c r="D12105">
        <v>-3.0279845500342542</v>
      </c>
      <c r="E12105">
        <v>0.74985140789234961</v>
      </c>
      <c r="F12105">
        <v>-4.4256843054047798E-2</v>
      </c>
      <c r="G12105">
        <v>56.705262268352911</v>
      </c>
      <c r="H12105">
        <v>-7.747066262830975</v>
      </c>
      <c r="I12105">
        <v>57.259371187515818</v>
      </c>
      <c r="J12105">
        <v>-12.603435866425359</v>
      </c>
    </row>
    <row r="12106" spans="1:10" x14ac:dyDescent="0.3">
      <c r="A12106" s="1">
        <v>12104</v>
      </c>
      <c r="B12106">
        <v>56.96982898035882</v>
      </c>
      <c r="C12106">
        <v>-10.131836674620571</v>
      </c>
      <c r="D12106">
        <v>-3.0284263688753201</v>
      </c>
      <c r="E12106">
        <v>0.77090730597170909</v>
      </c>
      <c r="F12106">
        <v>-1.2568829421503081E-2</v>
      </c>
      <c r="G12106">
        <v>56.698872145648842</v>
      </c>
      <c r="H12106">
        <v>-7.7477417357427871</v>
      </c>
      <c r="I12106">
        <v>57.250835375209391</v>
      </c>
      <c r="J12106">
        <v>-12.604355681098591</v>
      </c>
    </row>
    <row r="12107" spans="1:10" x14ac:dyDescent="0.3">
      <c r="A12107" s="1">
        <v>12105</v>
      </c>
      <c r="B12107">
        <v>56.96219404662795</v>
      </c>
      <c r="C12107">
        <v>-10.132671075866391</v>
      </c>
      <c r="D12107">
        <v>-3.0285515895734472</v>
      </c>
      <c r="E12107">
        <v>0.78279942332591634</v>
      </c>
      <c r="F12107">
        <v>-4.568085877477332E-2</v>
      </c>
      <c r="G12107">
        <v>56.692352030519153</v>
      </c>
      <c r="H12107">
        <v>-7.755732521305557</v>
      </c>
      <c r="I12107">
        <v>57.244600624398061</v>
      </c>
      <c r="J12107">
        <v>-12.620286208762151</v>
      </c>
    </row>
    <row r="12108" spans="1:10" x14ac:dyDescent="0.3">
      <c r="A12108" s="1">
        <v>12106</v>
      </c>
      <c r="B12108">
        <v>56.9542835963749</v>
      </c>
      <c r="C12108">
        <v>-10.133510823687439</v>
      </c>
      <c r="D12108">
        <v>-3.0290158037180479</v>
      </c>
      <c r="E12108">
        <v>0.80355912471025914</v>
      </c>
      <c r="F12108">
        <v>-1.387237700055605E-2</v>
      </c>
      <c r="G12108">
        <v>56.685545017799107</v>
      </c>
      <c r="H12108">
        <v>-7.7564472607593231</v>
      </c>
      <c r="I12108">
        <v>57.235535357626901</v>
      </c>
      <c r="J12108">
        <v>-12.62125678567239</v>
      </c>
    </row>
    <row r="12109" spans="1:10" x14ac:dyDescent="0.3">
      <c r="A12109" s="1">
        <v>12107</v>
      </c>
      <c r="B12109">
        <v>56.946292103983531</v>
      </c>
      <c r="C12109">
        <v>-10.13437849049417</v>
      </c>
      <c r="D12109">
        <v>-3.029154576967243</v>
      </c>
      <c r="E12109">
        <v>0.82842369368715429</v>
      </c>
      <c r="F12109">
        <v>-4.5838057647590059E-2</v>
      </c>
      <c r="G12109">
        <v>56.677883400828541</v>
      </c>
      <c r="H12109">
        <v>-7.7572776567292081</v>
      </c>
      <c r="I12109">
        <v>57.227198629938151</v>
      </c>
      <c r="J12109">
        <v>-12.622163458745231</v>
      </c>
    </row>
    <row r="12110" spans="1:10" x14ac:dyDescent="0.3">
      <c r="A12110" s="1">
        <v>12108</v>
      </c>
      <c r="B12110">
        <v>56.938061633891017</v>
      </c>
      <c r="C12110">
        <v>-10.135248534570509</v>
      </c>
      <c r="D12110">
        <v>-3.0296125199607902</v>
      </c>
      <c r="E12110">
        <v>0.85272265603261954</v>
      </c>
      <c r="F12110">
        <v>-1.7156680874455731E-2</v>
      </c>
      <c r="G12110">
        <v>56.67074153551399</v>
      </c>
      <c r="H12110">
        <v>-7.7580250341778472</v>
      </c>
      <c r="I12110">
        <v>57.21782886673509</v>
      </c>
      <c r="J12110">
        <v>-12.62316188113356</v>
      </c>
    </row>
    <row r="12111" spans="1:10" x14ac:dyDescent="0.3">
      <c r="A12111" s="1">
        <v>12109</v>
      </c>
      <c r="B12111">
        <v>56.929664997624897</v>
      </c>
      <c r="C12111">
        <v>-10.13615372196578</v>
      </c>
      <c r="D12111">
        <v>-3.0297824381459111</v>
      </c>
      <c r="E12111">
        <v>0.87629474357691051</v>
      </c>
      <c r="F12111">
        <v>3.5829491680427643E-2</v>
      </c>
      <c r="G12111">
        <v>56.662748836607797</v>
      </c>
      <c r="H12111">
        <v>-7.7588848333452027</v>
      </c>
      <c r="I12111">
        <v>57.209009484711672</v>
      </c>
      <c r="J12111">
        <v>-12.62411457015331</v>
      </c>
    </row>
    <row r="12112" spans="1:10" x14ac:dyDescent="0.3">
      <c r="A12112" s="1">
        <v>12110</v>
      </c>
      <c r="B12112">
        <v>56.920847208984988</v>
      </c>
      <c r="C12112">
        <v>-10.13715544174268</v>
      </c>
      <c r="D12112">
        <v>-3.029419581920394</v>
      </c>
      <c r="E12112">
        <v>0.8861047702045679</v>
      </c>
      <c r="F12112">
        <v>1.849040617588129E-2</v>
      </c>
      <c r="G12112">
        <v>56.653068458742567</v>
      </c>
      <c r="H12112">
        <v>-7.7599835618118167</v>
      </c>
      <c r="I12112">
        <v>57.201094449744673</v>
      </c>
      <c r="J12112">
        <v>-12.625014764257999</v>
      </c>
    </row>
    <row r="12113" spans="1:10" x14ac:dyDescent="0.3">
      <c r="A12113" s="1">
        <v>12111</v>
      </c>
      <c r="B12113">
        <v>56.912166253820928</v>
      </c>
      <c r="C12113">
        <v>-10.138143705285749</v>
      </c>
      <c r="D12113">
        <v>-3.0292372657988609</v>
      </c>
      <c r="E12113">
        <v>0.90887121042052665</v>
      </c>
      <c r="F12113">
        <v>5.4055274339163739E-2</v>
      </c>
      <c r="G12113">
        <v>56.644248048511592</v>
      </c>
      <c r="H12113">
        <v>-7.7636258058320724</v>
      </c>
      <c r="I12113">
        <v>57.191489175836061</v>
      </c>
      <c r="J12113">
        <v>-12.61373985705473</v>
      </c>
    </row>
    <row r="12114" spans="1:10" x14ac:dyDescent="0.3">
      <c r="A12114" s="1">
        <v>12112</v>
      </c>
      <c r="B12114">
        <v>56.903155406120341</v>
      </c>
      <c r="C12114">
        <v>-10.139208440617329</v>
      </c>
      <c r="D12114">
        <v>-3.0286976157157</v>
      </c>
      <c r="E12114">
        <v>0.93143457164688692</v>
      </c>
      <c r="F12114">
        <v>3.0232193339180709E-2</v>
      </c>
      <c r="G12114">
        <v>56.633955831103158</v>
      </c>
      <c r="H12114">
        <v>-7.7648354689945798</v>
      </c>
      <c r="I12114">
        <v>57.183814243067289</v>
      </c>
      <c r="J12114">
        <v>-12.614653495281249</v>
      </c>
    </row>
    <row r="12115" spans="1:10" x14ac:dyDescent="0.3">
      <c r="A12115" s="1">
        <v>12113</v>
      </c>
      <c r="B12115">
        <v>56.893875695453268</v>
      </c>
      <c r="C12115">
        <v>-10.140299664635529</v>
      </c>
      <c r="D12115">
        <v>-3.0283943426256359</v>
      </c>
      <c r="E12115">
        <v>0.95362111256314819</v>
      </c>
      <c r="F12115">
        <v>2.010250888730275E-2</v>
      </c>
      <c r="G12115">
        <v>56.623956049398807</v>
      </c>
      <c r="H12115">
        <v>-7.7660084431894418</v>
      </c>
      <c r="I12115">
        <v>57.175285255352982</v>
      </c>
      <c r="J12115">
        <v>-12.615659489189021</v>
      </c>
    </row>
    <row r="12116" spans="1:10" x14ac:dyDescent="0.3">
      <c r="A12116" s="1">
        <v>12114</v>
      </c>
      <c r="B12116">
        <v>56.884309619481201</v>
      </c>
      <c r="C12116">
        <v>-10.1414200812189</v>
      </c>
      <c r="D12116">
        <v>-3.0281913095404129</v>
      </c>
      <c r="E12116">
        <v>0.97547817622634669</v>
      </c>
      <c r="F12116">
        <v>1.558800249278105E-2</v>
      </c>
      <c r="G12116">
        <v>56.61390791932152</v>
      </c>
      <c r="H12116">
        <v>-7.7671837113279691</v>
      </c>
      <c r="I12116">
        <v>57.16622175351948</v>
      </c>
      <c r="J12116">
        <v>-12.61672271930145</v>
      </c>
    </row>
    <row r="12117" spans="1:10" x14ac:dyDescent="0.3">
      <c r="A12117" s="1">
        <v>12115</v>
      </c>
      <c r="B12117">
        <v>56.874758605325631</v>
      </c>
      <c r="C12117">
        <v>-10.14253550885433</v>
      </c>
      <c r="D12117">
        <v>-3.0280376483963791</v>
      </c>
      <c r="E12117">
        <v>0.89405394946548244</v>
      </c>
      <c r="F12117">
        <v>1.233841383399558E-2</v>
      </c>
      <c r="G12117">
        <v>56.601995096501497</v>
      </c>
      <c r="H12117">
        <v>-7.7508303216189187</v>
      </c>
      <c r="I12117">
        <v>57.158925157435277</v>
      </c>
      <c r="J12117">
        <v>-12.63422737647022</v>
      </c>
    </row>
    <row r="12118" spans="1:10" x14ac:dyDescent="0.3">
      <c r="A12118" s="1">
        <v>12116</v>
      </c>
      <c r="B12118">
        <v>56.865896955339508</v>
      </c>
      <c r="C12118">
        <v>-10.143567685671609</v>
      </c>
      <c r="D12118">
        <v>-3.0279145261876388</v>
      </c>
      <c r="E12118">
        <v>0.90337654118858002</v>
      </c>
      <c r="F12118">
        <v>1.1129566874076039E-2</v>
      </c>
      <c r="G12118">
        <v>56.592838976558227</v>
      </c>
      <c r="H12118">
        <v>-7.7518960998098088</v>
      </c>
      <c r="I12118">
        <v>57.150370287900778</v>
      </c>
      <c r="J12118">
        <v>-12.635224547188169</v>
      </c>
    </row>
    <row r="12119" spans="1:10" x14ac:dyDescent="0.3">
      <c r="A12119" s="1">
        <v>12117</v>
      </c>
      <c r="B12119">
        <v>56.856708507445148</v>
      </c>
      <c r="C12119">
        <v>-10.144636748808169</v>
      </c>
      <c r="D12119">
        <v>-3.027800561208545</v>
      </c>
      <c r="E12119">
        <v>0.92169365892083732</v>
      </c>
      <c r="F12119">
        <v>1.062224378241924E-2</v>
      </c>
      <c r="G12119">
        <v>56.583377963635428</v>
      </c>
      <c r="H12119">
        <v>-7.7529962975246782</v>
      </c>
      <c r="I12119">
        <v>57.141465799780562</v>
      </c>
      <c r="J12119">
        <v>-12.63626117414656</v>
      </c>
    </row>
    <row r="12120" spans="1:10" x14ac:dyDescent="0.3">
      <c r="A12120" s="1">
        <v>12118</v>
      </c>
      <c r="B12120">
        <v>56.847749723419369</v>
      </c>
      <c r="C12120">
        <v>-10.14567853764235</v>
      </c>
      <c r="D12120">
        <v>-3.0276966181582639</v>
      </c>
      <c r="E12120">
        <v>0.94433453589170135</v>
      </c>
      <c r="F12120">
        <v>1.04706063084373E-2</v>
      </c>
      <c r="G12120">
        <v>56.574170586682968</v>
      </c>
      <c r="H12120">
        <v>-7.7540665100890909</v>
      </c>
      <c r="I12120">
        <v>57.132766001258958</v>
      </c>
      <c r="J12120">
        <v>-12.63727335097928</v>
      </c>
    </row>
    <row r="12121" spans="1:10" x14ac:dyDescent="0.3">
      <c r="A12121" s="1">
        <v>12119</v>
      </c>
      <c r="B12121">
        <v>56.83834475708651</v>
      </c>
      <c r="C12121">
        <v>-10.1467720809342</v>
      </c>
      <c r="D12121">
        <v>-3.0275916350960701</v>
      </c>
      <c r="E12121">
        <v>0.96704602511009674</v>
      </c>
      <c r="F12121">
        <v>1.0482252458051591E-2</v>
      </c>
      <c r="G12121">
        <v>56.566505966040573</v>
      </c>
      <c r="H12121">
        <v>-7.7725815135262977</v>
      </c>
      <c r="I12121">
        <v>57.123168980650689</v>
      </c>
      <c r="J12121">
        <v>-12.63437505456972</v>
      </c>
    </row>
    <row r="12122" spans="1:10" x14ac:dyDescent="0.3">
      <c r="A12122" s="1">
        <v>12120</v>
      </c>
      <c r="B12122">
        <v>56.828751862312529</v>
      </c>
      <c r="C12122">
        <v>-10.147887625834811</v>
      </c>
      <c r="D12122">
        <v>-3.0274869526246251</v>
      </c>
      <c r="E12122">
        <v>0.88455638678154447</v>
      </c>
      <c r="F12122">
        <v>1.0788989120119139E-2</v>
      </c>
      <c r="G12122">
        <v>56.556664536620232</v>
      </c>
      <c r="H12122">
        <v>-7.7737255281920241</v>
      </c>
      <c r="I12122">
        <v>57.113836492742877</v>
      </c>
      <c r="J12122">
        <v>-12.63546076973663</v>
      </c>
    </row>
    <row r="12123" spans="1:10" x14ac:dyDescent="0.3">
      <c r="A12123" s="1">
        <v>12121</v>
      </c>
      <c r="B12123">
        <v>56.819850973874352</v>
      </c>
      <c r="C12123">
        <v>-10.14892308680809</v>
      </c>
      <c r="D12123">
        <v>-3.0273776557907008</v>
      </c>
      <c r="E12123">
        <v>0.90801317696868022</v>
      </c>
      <c r="F12123">
        <v>-3.2608025609046909E-2</v>
      </c>
      <c r="G12123">
        <v>56.547504161407232</v>
      </c>
      <c r="H12123">
        <v>-7.7747907416291344</v>
      </c>
      <c r="I12123">
        <v>57.10520748647015</v>
      </c>
      <c r="J12123">
        <v>-12.63646505700445</v>
      </c>
    </row>
    <row r="12124" spans="1:10" x14ac:dyDescent="0.3">
      <c r="A12124" s="1">
        <v>12122</v>
      </c>
      <c r="B12124">
        <v>56.810924732449081</v>
      </c>
      <c r="C12124">
        <v>-10.14992478754702</v>
      </c>
      <c r="D12124">
        <v>-3.0277002217254889</v>
      </c>
      <c r="E12124">
        <v>0.93119156813991</v>
      </c>
      <c r="F12124">
        <v>-9.6556100512251615E-3</v>
      </c>
      <c r="G12124">
        <v>56.539343748356593</v>
      </c>
      <c r="H12124">
        <v>-7.7757047160782244</v>
      </c>
      <c r="I12124">
        <v>57.09547883391236</v>
      </c>
      <c r="J12124">
        <v>-12.637558674619161</v>
      </c>
    </row>
    <row r="12125" spans="1:10" x14ac:dyDescent="0.3">
      <c r="A12125" s="1">
        <v>12123</v>
      </c>
      <c r="B12125">
        <v>56.801664800890123</v>
      </c>
      <c r="C12125">
        <v>-10.150972469657351</v>
      </c>
      <c r="D12125">
        <v>-3.0277968514003768</v>
      </c>
      <c r="E12125">
        <v>0.95414261840741754</v>
      </c>
      <c r="F12125">
        <v>-4.1186607719303978E-2</v>
      </c>
      <c r="G12125">
        <v>56.530313238178799</v>
      </c>
      <c r="H12125">
        <v>-7.7767261664907874</v>
      </c>
      <c r="I12125">
        <v>57.085978521771537</v>
      </c>
      <c r="J12125">
        <v>-12.63863384148587</v>
      </c>
    </row>
    <row r="12126" spans="1:10" x14ac:dyDescent="0.3">
      <c r="A12126" s="1">
        <v>12124</v>
      </c>
      <c r="B12126">
        <v>56.792189660284052</v>
      </c>
      <c r="C12126">
        <v>-10.15201496219307</v>
      </c>
      <c r="D12126">
        <v>-3.028208324298685</v>
      </c>
      <c r="E12126">
        <v>0.9765623067395095</v>
      </c>
      <c r="F12126">
        <v>-1.458040338386948E-2</v>
      </c>
      <c r="G12126">
        <v>56.521488417700347</v>
      </c>
      <c r="H12126">
        <v>-7.7747887334729358</v>
      </c>
      <c r="I12126">
        <v>57.075393485696203</v>
      </c>
      <c r="J12126">
        <v>-12.63903554406374</v>
      </c>
    </row>
    <row r="12127" spans="1:10" x14ac:dyDescent="0.3">
      <c r="A12127" s="1">
        <v>12125</v>
      </c>
      <c r="B12127">
        <v>56.782500272741963</v>
      </c>
      <c r="C12127">
        <v>-10.15309427862868</v>
      </c>
      <c r="D12127">
        <v>-3.02835388485674</v>
      </c>
      <c r="E12127">
        <v>0.99848568480104405</v>
      </c>
      <c r="F12127">
        <v>-4.4365272446275521E-2</v>
      </c>
      <c r="G12127">
        <v>56.512145063401313</v>
      </c>
      <c r="H12127">
        <v>-7.7758286716689362</v>
      </c>
      <c r="I12127">
        <v>57.065342083051348</v>
      </c>
      <c r="J12127">
        <v>-12.64015605745873</v>
      </c>
    </row>
    <row r="12128" spans="1:10" x14ac:dyDescent="0.3">
      <c r="A12128" s="1">
        <v>12126</v>
      </c>
      <c r="B12128">
        <v>56.772578647012963</v>
      </c>
      <c r="C12128">
        <v>-10.154172918027641</v>
      </c>
      <c r="D12128">
        <v>-3.0287973256079979</v>
      </c>
      <c r="E12128">
        <v>1.019965052984793</v>
      </c>
      <c r="F12128">
        <v>-1.743036271790015E-2</v>
      </c>
      <c r="G12128">
        <v>56.503277640665743</v>
      </c>
      <c r="H12128">
        <v>-7.7767876582870841</v>
      </c>
      <c r="I12128">
        <v>57.054317565005903</v>
      </c>
      <c r="J12128">
        <v>-12.641359875910901</v>
      </c>
    </row>
    <row r="12129" spans="1:10" x14ac:dyDescent="0.3">
      <c r="A12129" s="1">
        <v>12127</v>
      </c>
      <c r="B12129">
        <v>56.762447891748259</v>
      </c>
      <c r="C12129">
        <v>-10.1552894959952</v>
      </c>
      <c r="D12129">
        <v>-3.028971500241556</v>
      </c>
      <c r="E12129">
        <v>0.93742618121965671</v>
      </c>
      <c r="F12129">
        <v>6.6982146376897422E-2</v>
      </c>
      <c r="G12129">
        <v>56.49356096969025</v>
      </c>
      <c r="H12129">
        <v>-7.7778573669119186</v>
      </c>
      <c r="I12129">
        <v>57.043753600592872</v>
      </c>
      <c r="J12129">
        <v>-12.64252548792436</v>
      </c>
    </row>
    <row r="12130" spans="1:10" x14ac:dyDescent="0.3">
      <c r="A12130" s="1">
        <v>12128</v>
      </c>
      <c r="B12130">
        <v>56.753136695604397</v>
      </c>
      <c r="C12130">
        <v>-10.156382658943929</v>
      </c>
      <c r="D12130">
        <v>-3.0283016155374258</v>
      </c>
      <c r="E12130">
        <v>0.95957312485412072</v>
      </c>
      <c r="F12130">
        <v>3.7244563366322592E-2</v>
      </c>
      <c r="G12130">
        <v>56.48265722857802</v>
      </c>
      <c r="H12130">
        <v>-7.7791311865143884</v>
      </c>
      <c r="I12130">
        <v>57.036108502553617</v>
      </c>
      <c r="J12130">
        <v>-12.64342965042766</v>
      </c>
    </row>
    <row r="12131" spans="1:10" x14ac:dyDescent="0.3">
      <c r="A12131" s="1">
        <v>12129</v>
      </c>
      <c r="B12131">
        <v>56.743589761538964</v>
      </c>
      <c r="C12131">
        <v>-10.15750280477574</v>
      </c>
      <c r="D12131">
        <v>-3.0279285220338559</v>
      </c>
      <c r="E12131">
        <v>0.98193654661112606</v>
      </c>
      <c r="F12131">
        <v>6.694007109855285E-2</v>
      </c>
      <c r="G12131">
        <v>56.470480130158023</v>
      </c>
      <c r="H12131">
        <v>-7.7650816988908176</v>
      </c>
      <c r="I12131">
        <v>57.02118998367488</v>
      </c>
      <c r="J12131">
        <v>-12.589261168910239</v>
      </c>
    </row>
    <row r="12132" spans="1:10" x14ac:dyDescent="0.3">
      <c r="A12132" s="1">
        <v>12130</v>
      </c>
      <c r="B12132">
        <v>56.733736046954171</v>
      </c>
      <c r="C12132">
        <v>-10.15869557302225</v>
      </c>
      <c r="D12132">
        <v>-3.0272518762317482</v>
      </c>
      <c r="E12132">
        <v>1.004017710570104</v>
      </c>
      <c r="F12132">
        <v>3.9988343811030599E-2</v>
      </c>
      <c r="G12132">
        <v>56.459332634079452</v>
      </c>
      <c r="H12132">
        <v>-7.7692896006962631</v>
      </c>
      <c r="I12132">
        <v>57.013855332812803</v>
      </c>
      <c r="J12132">
        <v>-12.597873306208349</v>
      </c>
    </row>
    <row r="12133" spans="1:10" x14ac:dyDescent="0.3">
      <c r="A12133" s="1">
        <v>12131</v>
      </c>
      <c r="B12133">
        <v>56.72392145393686</v>
      </c>
      <c r="C12133">
        <v>-10.15987571754081</v>
      </c>
      <c r="D12133">
        <v>-3.0268581616497769</v>
      </c>
      <c r="E12133">
        <v>1.0250589632191709</v>
      </c>
      <c r="F12133">
        <v>7.0181461143067822E-2</v>
      </c>
      <c r="G12133">
        <v>56.448577318380693</v>
      </c>
      <c r="H12133">
        <v>-7.7705779670293351</v>
      </c>
      <c r="I12133">
        <v>57.005001057901438</v>
      </c>
      <c r="J12133">
        <v>-12.59894297463233</v>
      </c>
    </row>
    <row r="12134" spans="1:10" x14ac:dyDescent="0.3">
      <c r="A12134" s="1">
        <v>12132</v>
      </c>
      <c r="B12134">
        <v>56.713713491161727</v>
      </c>
      <c r="C12134">
        <v>-10.161134509142039</v>
      </c>
      <c r="D12134">
        <v>-3.026153971683526</v>
      </c>
      <c r="E12134">
        <v>1.0460492160840249</v>
      </c>
      <c r="F12134">
        <v>4.4976434481123831E-2</v>
      </c>
      <c r="G12134">
        <v>56.436686904511618</v>
      </c>
      <c r="H12134">
        <v>-7.7720312455987202</v>
      </c>
      <c r="I12134">
        <v>56.996510591982442</v>
      </c>
      <c r="J12134">
        <v>-12.600003228066511</v>
      </c>
    </row>
    <row r="12135" spans="1:10" x14ac:dyDescent="0.3">
      <c r="A12135" s="1">
        <v>12133</v>
      </c>
      <c r="B12135">
        <v>56.703308136374972</v>
      </c>
      <c r="C12135">
        <v>-10.162407446887149</v>
      </c>
      <c r="D12135">
        <v>-3.025703242678059</v>
      </c>
      <c r="E12135">
        <v>0.96327205448581932</v>
      </c>
      <c r="F12135">
        <v>-3.6315736995960718E-2</v>
      </c>
      <c r="G12135">
        <v>56.425204739763288</v>
      </c>
      <c r="H12135">
        <v>-7.7734292899385702</v>
      </c>
      <c r="I12135">
        <v>56.987204477304559</v>
      </c>
      <c r="J12135">
        <v>-12.60114845322374</v>
      </c>
    </row>
    <row r="12136" spans="1:10" x14ac:dyDescent="0.3">
      <c r="A12136" s="1">
        <v>12134</v>
      </c>
      <c r="B12136">
        <v>56.693764432437341</v>
      </c>
      <c r="C12136">
        <v>-10.16351233722771</v>
      </c>
      <c r="D12136">
        <v>-3.0260654472835791</v>
      </c>
      <c r="E12136">
        <v>0.98545891249179651</v>
      </c>
      <c r="F12136">
        <v>-9.6965301640177387E-3</v>
      </c>
      <c r="G12136">
        <v>56.417391807626707</v>
      </c>
      <c r="H12136">
        <v>-7.7818915986755863</v>
      </c>
      <c r="I12136">
        <v>56.975884521731523</v>
      </c>
      <c r="J12136">
        <v>-12.594661427647109</v>
      </c>
    </row>
    <row r="12137" spans="1:10" x14ac:dyDescent="0.3">
      <c r="A12137" s="1">
        <v>12135</v>
      </c>
      <c r="B12137">
        <v>56.683976732073887</v>
      </c>
      <c r="C12137">
        <v>-10.16465037996341</v>
      </c>
      <c r="D12137">
        <v>-3.0261624032454142</v>
      </c>
      <c r="E12137">
        <v>1.007225968712004</v>
      </c>
      <c r="F12137">
        <v>-3.9759527189750038E-2</v>
      </c>
      <c r="G12137">
        <v>56.407835020891348</v>
      </c>
      <c r="H12137">
        <v>-7.7830028566318337</v>
      </c>
      <c r="I12137">
        <v>56.965861105643988</v>
      </c>
      <c r="J12137">
        <v>-12.59582681218043</v>
      </c>
    </row>
    <row r="12138" spans="1:10" x14ac:dyDescent="0.3">
      <c r="A12138" s="1">
        <v>12136</v>
      </c>
      <c r="B12138">
        <v>56.673967487124663</v>
      </c>
      <c r="C12138">
        <v>-10.165781640478579</v>
      </c>
      <c r="D12138">
        <v>-3.026560026576365</v>
      </c>
      <c r="E12138">
        <v>1.0285295662554621</v>
      </c>
      <c r="F12138">
        <v>-1.320573684856906E-2</v>
      </c>
      <c r="G12138">
        <v>56.398772796368128</v>
      </c>
      <c r="H12138">
        <v>-7.7840245050372534</v>
      </c>
      <c r="I12138">
        <v>56.954885145965548</v>
      </c>
      <c r="J12138">
        <v>-12.597069964306471</v>
      </c>
    </row>
    <row r="12139" spans="1:10" x14ac:dyDescent="0.3">
      <c r="A12139" s="1">
        <v>12137</v>
      </c>
      <c r="B12139">
        <v>56.663469053613547</v>
      </c>
      <c r="C12139">
        <v>-10.16697953602022</v>
      </c>
      <c r="D12139">
        <v>-3.0266956951404</v>
      </c>
      <c r="E12139">
        <v>0.94367081495846505</v>
      </c>
      <c r="F12139">
        <v>-6.014894410600536E-2</v>
      </c>
      <c r="G12139">
        <v>56.388597494959093</v>
      </c>
      <c r="H12139">
        <v>-7.7851850872297392</v>
      </c>
      <c r="I12139">
        <v>56.944056860474532</v>
      </c>
      <c r="J12139">
        <v>-12.598305949168269</v>
      </c>
    </row>
    <row r="12140" spans="1:10" x14ac:dyDescent="0.3">
      <c r="A12140" s="1">
        <v>12138</v>
      </c>
      <c r="B12140">
        <v>56.654339648649348</v>
      </c>
      <c r="C12140">
        <v>-10.167983908474721</v>
      </c>
      <c r="D12140">
        <v>-3.027281108166326</v>
      </c>
      <c r="E12140">
        <v>0.95171507647515197</v>
      </c>
      <c r="F12140">
        <v>-2.0684432065618982E-2</v>
      </c>
      <c r="G12140">
        <v>56.380901440487143</v>
      </c>
      <c r="H12140">
        <v>-7.7863683784691764</v>
      </c>
      <c r="I12140">
        <v>56.93406260169197</v>
      </c>
      <c r="J12140">
        <v>-12.604338847833031</v>
      </c>
    </row>
    <row r="12141" spans="1:10" x14ac:dyDescent="0.3">
      <c r="A12141" s="1">
        <v>12139</v>
      </c>
      <c r="B12141">
        <v>56.644871200423268</v>
      </c>
      <c r="C12141">
        <v>-10.169043746775669</v>
      </c>
      <c r="D12141">
        <v>-3.027488179141153</v>
      </c>
      <c r="E12141">
        <v>0.97343028919640029</v>
      </c>
      <c r="F12141">
        <v>-4.3837466110006863E-2</v>
      </c>
      <c r="G12141">
        <v>56.371926161569277</v>
      </c>
      <c r="H12141">
        <v>-7.7873716467141261</v>
      </c>
      <c r="I12141">
        <v>56.924089649080138</v>
      </c>
      <c r="J12141">
        <v>-12.60545655640464</v>
      </c>
    </row>
    <row r="12142" spans="1:10" x14ac:dyDescent="0.3">
      <c r="A12142" s="1">
        <v>12140</v>
      </c>
      <c r="B12142">
        <v>56.63521093292821</v>
      </c>
      <c r="C12142">
        <v>-10.170101897880761</v>
      </c>
      <c r="D12142">
        <v>-3.02792582176754</v>
      </c>
      <c r="E12142">
        <v>0.99542075918267547</v>
      </c>
      <c r="F12142">
        <v>-1.3246343460713029E-2</v>
      </c>
      <c r="G12142">
        <v>56.363308241412739</v>
      </c>
      <c r="H12142">
        <v>-7.7883105735214659</v>
      </c>
      <c r="I12142">
        <v>56.913363076778637</v>
      </c>
      <c r="J12142">
        <v>-12.60663667207667</v>
      </c>
    </row>
    <row r="12143" spans="1:10" x14ac:dyDescent="0.3">
      <c r="A12143" s="1">
        <v>12141</v>
      </c>
      <c r="B12143">
        <v>56.625288195513349</v>
      </c>
      <c r="C12143">
        <v>-10.1712071401546</v>
      </c>
      <c r="D12143">
        <v>-3.028058683005793</v>
      </c>
      <c r="E12143">
        <v>1.0170408929270109</v>
      </c>
      <c r="F12143">
        <v>-4.0786013803376368E-2</v>
      </c>
      <c r="G12143">
        <v>56.353701954141393</v>
      </c>
      <c r="H12143">
        <v>-7.7893797114889551</v>
      </c>
      <c r="I12143">
        <v>56.903116615882603</v>
      </c>
      <c r="J12143">
        <v>-12.607778848483671</v>
      </c>
    </row>
    <row r="12144" spans="1:10" x14ac:dyDescent="0.3">
      <c r="A12144" s="1">
        <v>12142</v>
      </c>
      <c r="B12144">
        <v>56.615216394041262</v>
      </c>
      <c r="C12144">
        <v>-10.17230631176229</v>
      </c>
      <c r="D12144">
        <v>-3.0284649868919078</v>
      </c>
      <c r="E12144">
        <v>1.038051909131364</v>
      </c>
      <c r="F12144">
        <v>-1.2488604721495541E-2</v>
      </c>
      <c r="G12144">
        <v>56.339042121021542</v>
      </c>
      <c r="H12144">
        <v>-7.7414675324584881</v>
      </c>
      <c r="I12144">
        <v>56.891054346665143</v>
      </c>
      <c r="J12144">
        <v>-12.600184856386891</v>
      </c>
    </row>
    <row r="12145" spans="1:10" x14ac:dyDescent="0.3">
      <c r="A12145" s="1">
        <v>12143</v>
      </c>
      <c r="B12145">
        <v>56.604886611148117</v>
      </c>
      <c r="C12145">
        <v>-10.17345207004972</v>
      </c>
      <c r="D12145">
        <v>-3.0285900246733068</v>
      </c>
      <c r="E12145">
        <v>1.0587176447467399</v>
      </c>
      <c r="F12145">
        <v>-4.0440861762028622E-2</v>
      </c>
      <c r="G12145">
        <v>56.329016286974422</v>
      </c>
      <c r="H12145">
        <v>-7.742578777530043</v>
      </c>
      <c r="I12145">
        <v>56.880420985069783</v>
      </c>
      <c r="J12145">
        <v>-12.601365085860589</v>
      </c>
    </row>
    <row r="12146" spans="1:10" x14ac:dyDescent="0.3">
      <c r="A12146" s="1">
        <v>12144</v>
      </c>
      <c r="B12146">
        <v>56.594362271189297</v>
      </c>
      <c r="C12146">
        <v>-10.174596764767809</v>
      </c>
      <c r="D12146">
        <v>-3.028994403979695</v>
      </c>
      <c r="E12146">
        <v>1.0789134108322771</v>
      </c>
      <c r="F12146">
        <v>-1.265445397992181E-2</v>
      </c>
      <c r="G12146">
        <v>56.319474964400278</v>
      </c>
      <c r="H12146">
        <v>-7.7436121147522128</v>
      </c>
      <c r="I12146">
        <v>56.868914824828373</v>
      </c>
      <c r="J12146">
        <v>-12.6026210024653</v>
      </c>
    </row>
    <row r="12147" spans="1:10" x14ac:dyDescent="0.3">
      <c r="A12147" s="1">
        <v>12145</v>
      </c>
      <c r="B12147">
        <v>56.583522068540447</v>
      </c>
      <c r="C12147">
        <v>-10.175794445001371</v>
      </c>
      <c r="D12147">
        <v>-3.029122321159718</v>
      </c>
      <c r="E12147">
        <v>1.098891678048862</v>
      </c>
      <c r="F12147">
        <v>-4.1039478965487611E-2</v>
      </c>
      <c r="G12147">
        <v>56.308945728700643</v>
      </c>
      <c r="H12147">
        <v>-7.7447746520656287</v>
      </c>
      <c r="I12147">
        <v>56.857764033920617</v>
      </c>
      <c r="J12147">
        <v>-12.603853782822551</v>
      </c>
    </row>
    <row r="12148" spans="1:10" x14ac:dyDescent="0.3">
      <c r="A12148" s="1">
        <v>12146</v>
      </c>
      <c r="B12148">
        <v>56.572719023528578</v>
      </c>
      <c r="C12148">
        <v>-10.176965137999209</v>
      </c>
      <c r="D12148">
        <v>-3.0295281363772362</v>
      </c>
      <c r="E12148">
        <v>1.1180111275331051</v>
      </c>
      <c r="F12148">
        <v>-1.3387890291211331E-2</v>
      </c>
      <c r="G12148">
        <v>56.299129251097192</v>
      </c>
      <c r="H12148">
        <v>-7.7458341179868953</v>
      </c>
      <c r="I12148">
        <v>56.845975622925558</v>
      </c>
      <c r="J12148">
        <v>-12.60513556744649</v>
      </c>
    </row>
    <row r="12149" spans="1:10" x14ac:dyDescent="0.3">
      <c r="A12149" s="1">
        <v>12147</v>
      </c>
      <c r="B12149">
        <v>56.561550605902553</v>
      </c>
      <c r="C12149">
        <v>-10.17819391218066</v>
      </c>
      <c r="D12149">
        <v>-3.0296626822641231</v>
      </c>
      <c r="E12149">
        <v>1.137030372823262</v>
      </c>
      <c r="F12149">
        <v>-4.0591037552011863E-2</v>
      </c>
      <c r="G12149">
        <v>56.287430991848403</v>
      </c>
      <c r="H12149">
        <v>-7.7394020412611733</v>
      </c>
      <c r="I12149">
        <v>56.834140883749313</v>
      </c>
      <c r="J12149">
        <v>-12.603379559687999</v>
      </c>
    </row>
    <row r="12150" spans="1:10" x14ac:dyDescent="0.3">
      <c r="A12150" s="1">
        <v>12148</v>
      </c>
      <c r="B12150">
        <v>56.550293528582372</v>
      </c>
      <c r="C12150">
        <v>-10.179410076250541</v>
      </c>
      <c r="D12150">
        <v>-3.030066888984817</v>
      </c>
      <c r="E12150">
        <v>1.15546951788839</v>
      </c>
      <c r="F12150">
        <v>-1.2732580030619429E-2</v>
      </c>
      <c r="G12150">
        <v>56.277159712959239</v>
      </c>
      <c r="H12150">
        <v>-7.7405076035724427</v>
      </c>
      <c r="I12150">
        <v>56.821903507849846</v>
      </c>
      <c r="J12150">
        <v>-12.60470570846004</v>
      </c>
    </row>
    <row r="12151" spans="1:10" x14ac:dyDescent="0.3">
      <c r="A12151" s="1">
        <v>12149</v>
      </c>
      <c r="B12151">
        <v>56.538676537235041</v>
      </c>
      <c r="C12151">
        <v>-10.180684087818131</v>
      </c>
      <c r="D12151">
        <v>-3.0301956687561589</v>
      </c>
      <c r="E12151">
        <v>1.1591742792282891</v>
      </c>
      <c r="F12151">
        <v>-4.2027347742269849E-2</v>
      </c>
      <c r="G12151">
        <v>56.26585680517865</v>
      </c>
      <c r="H12151">
        <v>-7.7417464612534701</v>
      </c>
      <c r="I12151">
        <v>56.809974185234211</v>
      </c>
      <c r="J12151">
        <v>-12.60601467778773</v>
      </c>
    </row>
    <row r="12152" spans="1:10" x14ac:dyDescent="0.3">
      <c r="A12152" s="1">
        <v>12150</v>
      </c>
      <c r="B12152">
        <v>56.527293090112813</v>
      </c>
      <c r="C12152">
        <v>-10.18190867192925</v>
      </c>
      <c r="D12152">
        <v>-3.030610771460903</v>
      </c>
      <c r="E12152">
        <v>1.1761623181437459</v>
      </c>
      <c r="F12152">
        <v>-1.326148738433197E-2</v>
      </c>
      <c r="G12152">
        <v>56.255485791137652</v>
      </c>
      <c r="H12152">
        <v>-7.7428580072861326</v>
      </c>
      <c r="I12152">
        <v>56.797583953479418</v>
      </c>
      <c r="J12152">
        <v>-12.60735166932842</v>
      </c>
    </row>
    <row r="12153" spans="1:10" x14ac:dyDescent="0.3">
      <c r="A12153" s="1">
        <v>12151</v>
      </c>
      <c r="B12153">
        <v>56.515603221136423</v>
      </c>
      <c r="C12153">
        <v>-10.18318527425313</v>
      </c>
      <c r="D12153">
        <v>-3.0307433609139949</v>
      </c>
      <c r="E12153">
        <v>1.192994228561064</v>
      </c>
      <c r="F12153">
        <v>-3.9388772813784993E-2</v>
      </c>
      <c r="G12153">
        <v>56.244119316943177</v>
      </c>
      <c r="H12153">
        <v>-7.7440985922682177</v>
      </c>
      <c r="I12153">
        <v>56.785572493967592</v>
      </c>
      <c r="J12153">
        <v>-12.60866408805035</v>
      </c>
    </row>
    <row r="12154" spans="1:10" x14ac:dyDescent="0.3">
      <c r="A12154" s="1">
        <v>12152</v>
      </c>
      <c r="B12154">
        <v>56.503707228370033</v>
      </c>
      <c r="C12154">
        <v>-10.184462364508841</v>
      </c>
      <c r="D12154">
        <v>-3.031138384579338</v>
      </c>
      <c r="E12154">
        <v>1.2095157108484891</v>
      </c>
      <c r="F12154">
        <v>-1.114288706138231E-2</v>
      </c>
      <c r="G12154">
        <v>56.233186842294621</v>
      </c>
      <c r="H12154">
        <v>-7.7452686302618492</v>
      </c>
      <c r="I12154">
        <v>56.77271835863138</v>
      </c>
      <c r="J12154">
        <v>-12.610047633314631</v>
      </c>
    </row>
    <row r="12155" spans="1:10" x14ac:dyDescent="0.3">
      <c r="A12155" s="1">
        <v>12153</v>
      </c>
      <c r="B12155">
        <v>56.49169212566634</v>
      </c>
      <c r="C12155">
        <v>-10.185771442137289</v>
      </c>
      <c r="D12155">
        <v>-3.031249730986874</v>
      </c>
      <c r="E12155">
        <v>1.2120138659743021</v>
      </c>
      <c r="F12155">
        <v>-4.0120811461425793E-2</v>
      </c>
      <c r="G12155">
        <v>56.222705440644283</v>
      </c>
      <c r="H12155">
        <v>-7.757939156617967</v>
      </c>
      <c r="I12155">
        <v>56.761090296682262</v>
      </c>
      <c r="J12155">
        <v>-12.6173177367008</v>
      </c>
    </row>
    <row r="12156" spans="1:10" x14ac:dyDescent="0.3">
      <c r="A12156" s="1">
        <v>12154</v>
      </c>
      <c r="B12156">
        <v>56.47967349743498</v>
      </c>
      <c r="C12156">
        <v>-10.18705698264128</v>
      </c>
      <c r="D12156">
        <v>-3.0316498482465248</v>
      </c>
      <c r="E12156">
        <v>1.223170465840165</v>
      </c>
      <c r="F12156">
        <v>-1.155349600253547E-2</v>
      </c>
      <c r="G12156">
        <v>56.21165825151953</v>
      </c>
      <c r="H12156">
        <v>-7.7591172652500058</v>
      </c>
      <c r="I12156">
        <v>56.748098743272273</v>
      </c>
      <c r="J12156">
        <v>-12.61871087342208</v>
      </c>
    </row>
    <row r="12157" spans="1:10" x14ac:dyDescent="0.3">
      <c r="A12157" s="1">
        <v>12155</v>
      </c>
      <c r="B12157">
        <v>56.467379277165229</v>
      </c>
      <c r="C12157">
        <v>-10.188391374650839</v>
      </c>
      <c r="D12157">
        <v>-3.0317666557068299</v>
      </c>
      <c r="E12157">
        <v>1.2391704330266591</v>
      </c>
      <c r="F12157">
        <v>-3.8948711412546189E-2</v>
      </c>
      <c r="G12157">
        <v>56.199647634549692</v>
      </c>
      <c r="H12157">
        <v>-7.7604203676428209</v>
      </c>
      <c r="I12157">
        <v>56.735520485856647</v>
      </c>
      <c r="J12157">
        <v>-12.6200766029141</v>
      </c>
    </row>
    <row r="12158" spans="1:10" x14ac:dyDescent="0.3">
      <c r="A12158" s="1">
        <v>12156</v>
      </c>
      <c r="B12158">
        <v>56.455204940603643</v>
      </c>
      <c r="C12158">
        <v>-10.189689799725089</v>
      </c>
      <c r="D12158">
        <v>-3.0321514808291021</v>
      </c>
      <c r="E12158">
        <v>1.254467466000035</v>
      </c>
      <c r="F12158">
        <v>-1.126394314181548E-2</v>
      </c>
      <c r="G12158">
        <v>56.188407662028922</v>
      </c>
      <c r="H12158">
        <v>-7.7616159426370714</v>
      </c>
      <c r="I12158">
        <v>56.72241035589829</v>
      </c>
      <c r="J12158">
        <v>-12.62147803540463</v>
      </c>
    </row>
    <row r="12159" spans="1:10" x14ac:dyDescent="0.3">
      <c r="A12159" s="1">
        <v>12157</v>
      </c>
      <c r="B12159">
        <v>56.442686611828819</v>
      </c>
      <c r="C12159">
        <v>-10.191043607722991</v>
      </c>
      <c r="D12159">
        <v>-3.032264539096297</v>
      </c>
      <c r="E12159">
        <v>1.269677934083157</v>
      </c>
      <c r="F12159">
        <v>-3.7729726011367877E-2</v>
      </c>
      <c r="G12159">
        <v>56.176091920185492</v>
      </c>
      <c r="H12159">
        <v>-7.762284310973806</v>
      </c>
      <c r="I12159">
        <v>56.70767559186578</v>
      </c>
      <c r="J12159">
        <v>-12.605174379921189</v>
      </c>
    </row>
    <row r="12160" spans="1:10" x14ac:dyDescent="0.3">
      <c r="A12160" s="1">
        <v>12158</v>
      </c>
      <c r="B12160">
        <v>56.429908445191103</v>
      </c>
      <c r="C12160">
        <v>-10.192402732071979</v>
      </c>
      <c r="D12160">
        <v>-3.0326463966986981</v>
      </c>
      <c r="E12160">
        <v>1.186079558762722</v>
      </c>
      <c r="F12160">
        <v>7.0738554397518916E-4</v>
      </c>
      <c r="G12160">
        <v>56.164241213163891</v>
      </c>
      <c r="H12160">
        <v>-7.7635418111905512</v>
      </c>
      <c r="I12160">
        <v>56.693975551742191</v>
      </c>
      <c r="J12160">
        <v>-12.60663451631579</v>
      </c>
    </row>
    <row r="12161" spans="1:10" x14ac:dyDescent="0.3">
      <c r="A12161" s="1">
        <v>12159</v>
      </c>
      <c r="B12161">
        <v>56.418127295334443</v>
      </c>
      <c r="C12161">
        <v>-10.193683874128221</v>
      </c>
      <c r="D12161">
        <v>-3.032639328921543</v>
      </c>
      <c r="E12161">
        <v>1.1035505336849021</v>
      </c>
      <c r="F12161">
        <v>-4.3820807079014749E-2</v>
      </c>
      <c r="G12161">
        <v>56.15244289666613</v>
      </c>
      <c r="H12161">
        <v>-7.7648248309842547</v>
      </c>
      <c r="I12161">
        <v>56.682211465131182</v>
      </c>
      <c r="J12161">
        <v>-12.60791379194427</v>
      </c>
    </row>
    <row r="12162" spans="1:10" x14ac:dyDescent="0.3">
      <c r="A12162" s="1">
        <v>12160</v>
      </c>
      <c r="B12162">
        <v>56.407286004808377</v>
      </c>
      <c r="C12162">
        <v>-10.194828741709349</v>
      </c>
      <c r="D12162">
        <v>-3.0330722186978951</v>
      </c>
      <c r="E12162">
        <v>1.021953005227261</v>
      </c>
      <c r="F12162">
        <v>-1.874943964966992E-3</v>
      </c>
      <c r="G12162">
        <v>56.142653059248978</v>
      </c>
      <c r="H12162">
        <v>-7.7658549140853168</v>
      </c>
      <c r="I12162">
        <v>56.670325054444753</v>
      </c>
      <c r="J12162">
        <v>-12.60917275265346</v>
      </c>
    </row>
    <row r="12163" spans="1:10" x14ac:dyDescent="0.3">
      <c r="A12163" s="1">
        <v>12161</v>
      </c>
      <c r="B12163">
        <v>56.397144675390699</v>
      </c>
      <c r="C12163">
        <v>-10.195928252048621</v>
      </c>
      <c r="D12163">
        <v>-3.0330909336990102</v>
      </c>
      <c r="E12163">
        <v>1.0289297564782369</v>
      </c>
      <c r="F12163">
        <v>-3.2416256079866992E-2</v>
      </c>
      <c r="G12163">
        <v>56.133147054220409</v>
      </c>
      <c r="H12163">
        <v>-7.7723645893465392</v>
      </c>
      <c r="I12163">
        <v>56.662848588868258</v>
      </c>
      <c r="J12163">
        <v>-12.63515610147908</v>
      </c>
    </row>
    <row r="12164" spans="1:10" x14ac:dyDescent="0.3">
      <c r="A12164" s="1">
        <v>12162</v>
      </c>
      <c r="B12164">
        <v>56.386904056978103</v>
      </c>
      <c r="C12164">
        <v>-10.197012659516901</v>
      </c>
      <c r="D12164">
        <v>-3.0334153664529828</v>
      </c>
      <c r="E12164">
        <v>1.035775346021081</v>
      </c>
      <c r="F12164">
        <v>-2.6673911880381422E-3</v>
      </c>
      <c r="G12164">
        <v>56.123692733121288</v>
      </c>
      <c r="H12164">
        <v>-7.7733634748890843</v>
      </c>
      <c r="I12164">
        <v>56.651816591077242</v>
      </c>
      <c r="J12164">
        <v>-12.636326583625809</v>
      </c>
    </row>
    <row r="12165" spans="1:10" x14ac:dyDescent="0.3">
      <c r="A12165" s="1">
        <v>12163</v>
      </c>
      <c r="B12165">
        <v>56.376587710964927</v>
      </c>
      <c r="C12165">
        <v>-10.19812385216045</v>
      </c>
      <c r="D12165">
        <v>-3.0334420874001409</v>
      </c>
      <c r="E12165">
        <v>1.051242357473398</v>
      </c>
      <c r="F12165">
        <v>-3.2057304345475768E-2</v>
      </c>
      <c r="G12165">
        <v>56.113441149403862</v>
      </c>
      <c r="H12165">
        <v>-7.7744676351420168</v>
      </c>
      <c r="I12165">
        <v>56.641435064191029</v>
      </c>
      <c r="J12165">
        <v>-12.63744485411234</v>
      </c>
    </row>
    <row r="12166" spans="1:10" x14ac:dyDescent="0.3">
      <c r="A12166" s="1">
        <v>12164</v>
      </c>
      <c r="B12166">
        <v>56.3660564212229</v>
      </c>
      <c r="C12166">
        <v>-10.19923370012612</v>
      </c>
      <c r="D12166">
        <v>-3.0337650141994139</v>
      </c>
      <c r="E12166">
        <v>1.0717494583449929</v>
      </c>
      <c r="F12166">
        <v>-4.0079130728575734E-3</v>
      </c>
      <c r="G12166">
        <v>56.10369253691362</v>
      </c>
      <c r="H12166">
        <v>-7.7754926324038163</v>
      </c>
      <c r="I12166">
        <v>56.630116038529771</v>
      </c>
      <c r="J12166">
        <v>-12.6386401011963</v>
      </c>
    </row>
    <row r="12167" spans="1:10" x14ac:dyDescent="0.3">
      <c r="A12167" s="1">
        <v>12165</v>
      </c>
      <c r="B12167">
        <v>56.355367586019113</v>
      </c>
      <c r="C12167">
        <v>-10.20037822044015</v>
      </c>
      <c r="D12167">
        <v>-3.0338052146481602</v>
      </c>
      <c r="E12167">
        <v>1.091727352661978</v>
      </c>
      <c r="F12167">
        <v>-3.2609982525205972E-2</v>
      </c>
      <c r="G12167">
        <v>56.093101137400367</v>
      </c>
      <c r="H12167">
        <v>-7.7766266075304413</v>
      </c>
      <c r="I12167">
        <v>56.619329137880641</v>
      </c>
      <c r="J12167">
        <v>-12.63979523485431</v>
      </c>
    </row>
    <row r="12168" spans="1:10" x14ac:dyDescent="0.3">
      <c r="A12168" s="1">
        <v>12166</v>
      </c>
      <c r="B12168">
        <v>56.344640387461418</v>
      </c>
      <c r="C12168">
        <v>-10.201503692791929</v>
      </c>
      <c r="D12168">
        <v>-3.034127395650267</v>
      </c>
      <c r="E12168">
        <v>1.1109820851924439</v>
      </c>
      <c r="F12168">
        <v>-5.5765597982594386E-3</v>
      </c>
      <c r="G12168">
        <v>56.081233506083741</v>
      </c>
      <c r="H12168">
        <v>-7.7598579430550254</v>
      </c>
      <c r="I12168">
        <v>56.607146761430883</v>
      </c>
      <c r="J12168">
        <v>-12.634802203935861</v>
      </c>
    </row>
    <row r="12169" spans="1:10" x14ac:dyDescent="0.3">
      <c r="A12169" s="1">
        <v>12167</v>
      </c>
      <c r="B12169">
        <v>56.333405297807907</v>
      </c>
      <c r="C12169">
        <v>-10.20270063789482</v>
      </c>
      <c r="D12169">
        <v>-3.034184109168113</v>
      </c>
      <c r="E12169">
        <v>1.1303821253276221</v>
      </c>
      <c r="F12169">
        <v>-3.3424920817711583E-2</v>
      </c>
      <c r="G12169">
        <v>56.070136891173583</v>
      </c>
      <c r="H12169">
        <v>-7.7610399533537429</v>
      </c>
      <c r="I12169">
        <v>56.595773670436749</v>
      </c>
      <c r="J12169">
        <v>-12.636014032785409</v>
      </c>
    </row>
    <row r="12170" spans="1:10" x14ac:dyDescent="0.3">
      <c r="A12170" s="1">
        <v>12168</v>
      </c>
      <c r="B12170">
        <v>56.322366421295072</v>
      </c>
      <c r="C12170">
        <v>-10.203854208735651</v>
      </c>
      <c r="D12170">
        <v>-3.0345123015247082</v>
      </c>
      <c r="E12170">
        <v>1.0492789005732881</v>
      </c>
      <c r="F12170">
        <v>5.1663580925033273E-3</v>
      </c>
      <c r="G12170">
        <v>56.05989936319876</v>
      </c>
      <c r="H12170">
        <v>-7.7621072530132436</v>
      </c>
      <c r="I12170">
        <v>56.583936184950957</v>
      </c>
      <c r="J12170">
        <v>-12.637253579872841</v>
      </c>
    </row>
    <row r="12171" spans="1:10" x14ac:dyDescent="0.3">
      <c r="A12171" s="1">
        <v>12169</v>
      </c>
      <c r="B12171">
        <v>56.31193489663211</v>
      </c>
      <c r="C12171">
        <v>-10.204972335357869</v>
      </c>
      <c r="D12171">
        <v>-3.0344606453835881</v>
      </c>
      <c r="E12171">
        <v>1.064043064698087</v>
      </c>
      <c r="F12171">
        <v>-2.6012026447222461E-2</v>
      </c>
      <c r="G12171">
        <v>56.049341707660709</v>
      </c>
      <c r="H12171">
        <v>-7.7632389409285762</v>
      </c>
      <c r="I12171">
        <v>56.573630359960283</v>
      </c>
      <c r="J12171">
        <v>-12.63835819156386</v>
      </c>
    </row>
    <row r="12172" spans="1:10" x14ac:dyDescent="0.3">
      <c r="A12172" s="1">
        <v>12170</v>
      </c>
      <c r="B12172">
        <v>56.301351836258441</v>
      </c>
      <c r="C12172">
        <v>-10.206083001001041</v>
      </c>
      <c r="D12172">
        <v>-3.0347207840052408</v>
      </c>
      <c r="E12172">
        <v>1.083338634244549</v>
      </c>
      <c r="F12172">
        <v>8.6044335607194863E-4</v>
      </c>
      <c r="G12172">
        <v>56.039393845324661</v>
      </c>
      <c r="H12172">
        <v>-7.7642813785608968</v>
      </c>
      <c r="I12172">
        <v>56.562414273096422</v>
      </c>
      <c r="J12172">
        <v>-12.639536851967209</v>
      </c>
    </row>
    <row r="12173" spans="1:10" x14ac:dyDescent="0.3">
      <c r="A12173" s="1">
        <v>12171</v>
      </c>
      <c r="B12173">
        <v>56.290579305041327</v>
      </c>
      <c r="C12173">
        <v>-10.207232002002049</v>
      </c>
      <c r="D12173">
        <v>-3.0347121793747411</v>
      </c>
      <c r="E12173">
        <v>1.088648148802992</v>
      </c>
      <c r="F12173">
        <v>-2.9462325610277569E-2</v>
      </c>
      <c r="G12173">
        <v>56.030749892012061</v>
      </c>
      <c r="H12173">
        <v>-7.7854680727441536</v>
      </c>
      <c r="I12173">
        <v>56.547248008552138</v>
      </c>
      <c r="J12173">
        <v>-12.599536247641311</v>
      </c>
    </row>
    <row r="12174" spans="1:10" x14ac:dyDescent="0.3">
      <c r="A12174" s="1">
        <v>12172</v>
      </c>
      <c r="B12174">
        <v>56.279741658146897</v>
      </c>
      <c r="C12174">
        <v>-10.20836388727289</v>
      </c>
      <c r="D12174">
        <v>-3.0350070763001349</v>
      </c>
      <c r="E12174">
        <v>1.102589682959465</v>
      </c>
      <c r="F12174">
        <v>-7.4451749647913568E-4</v>
      </c>
      <c r="G12174">
        <v>56.020019215524272</v>
      </c>
      <c r="H12174">
        <v>-7.7808480903114479</v>
      </c>
      <c r="I12174">
        <v>56.534837143169803</v>
      </c>
      <c r="J12174">
        <v>-12.592633468960139</v>
      </c>
    </row>
    <row r="12175" spans="1:10" x14ac:dyDescent="0.3">
      <c r="A12175" s="1">
        <v>12173</v>
      </c>
      <c r="B12175">
        <v>56.268778753614647</v>
      </c>
      <c r="C12175">
        <v>-10.20952832290865</v>
      </c>
      <c r="D12175">
        <v>-3.0350145205804662</v>
      </c>
      <c r="E12175">
        <v>1.121058098427443</v>
      </c>
      <c r="F12175">
        <v>-2.8757267063902931E-2</v>
      </c>
      <c r="G12175">
        <v>56.009074382107322</v>
      </c>
      <c r="H12175">
        <v>-7.782010592567806</v>
      </c>
      <c r="I12175">
        <v>56.523856489459341</v>
      </c>
      <c r="J12175">
        <v>-12.59379980353215</v>
      </c>
    </row>
    <row r="12176" spans="1:10" x14ac:dyDescent="0.3">
      <c r="A12176" s="1">
        <v>12174</v>
      </c>
      <c r="B12176">
        <v>56.257657529479829</v>
      </c>
      <c r="C12176">
        <v>-10.210687158281891</v>
      </c>
      <c r="D12176">
        <v>-3.0353013456437781</v>
      </c>
      <c r="E12176">
        <v>1.0386728349844501</v>
      </c>
      <c r="F12176">
        <v>9.0726161478101551E-3</v>
      </c>
      <c r="G12176">
        <v>55.998649441572411</v>
      </c>
      <c r="H12176">
        <v>-7.7830950380735322</v>
      </c>
      <c r="I12176">
        <v>56.51205138602306</v>
      </c>
      <c r="J12176">
        <v>-12.59503170351676</v>
      </c>
    </row>
    <row r="12177" spans="1:10" x14ac:dyDescent="0.3">
      <c r="A12177" s="1">
        <v>12175</v>
      </c>
      <c r="B12177">
        <v>56.2471806458218</v>
      </c>
      <c r="C12177">
        <v>-10.2118067937402</v>
      </c>
      <c r="D12177">
        <v>-3.0352093109052709</v>
      </c>
      <c r="E12177">
        <v>0.95488146459260437</v>
      </c>
      <c r="F12177">
        <v>-3.7462691783433658E-2</v>
      </c>
      <c r="G12177">
        <v>55.987949136205657</v>
      </c>
      <c r="H12177">
        <v>-7.784238521554772</v>
      </c>
      <c r="I12177">
        <v>56.50179394381405</v>
      </c>
      <c r="J12177">
        <v>-12.59612791580486</v>
      </c>
    </row>
    <row r="12178" spans="1:10" x14ac:dyDescent="0.3">
      <c r="A12178" s="1">
        <v>12176</v>
      </c>
      <c r="B12178">
        <v>56.237776054753922</v>
      </c>
      <c r="C12178">
        <v>-10.21277749052391</v>
      </c>
      <c r="D12178">
        <v>-3.035580239699911</v>
      </c>
      <c r="E12178">
        <v>0.87309684907594176</v>
      </c>
      <c r="F12178">
        <v>8.5781924462389053E-3</v>
      </c>
      <c r="G12178">
        <v>55.976651520118523</v>
      </c>
      <c r="H12178">
        <v>-7.7588613512044136</v>
      </c>
      <c r="I12178">
        <v>56.489913437960887</v>
      </c>
      <c r="J12178">
        <v>-12.58223693194053</v>
      </c>
    </row>
    <row r="12179" spans="1:10" x14ac:dyDescent="0.3">
      <c r="A12179" s="1">
        <v>12177</v>
      </c>
      <c r="B12179">
        <v>56.229011479618578</v>
      </c>
      <c r="C12179">
        <v>-10.21371368368818</v>
      </c>
      <c r="D12179">
        <v>-3.0354936377318751</v>
      </c>
      <c r="E12179">
        <v>0.78970722352662537</v>
      </c>
      <c r="F12179">
        <v>-3.692981808377737E-2</v>
      </c>
      <c r="G12179">
        <v>55.967674431995597</v>
      </c>
      <c r="H12179">
        <v>-7.7598201674693268</v>
      </c>
      <c r="I12179">
        <v>56.481354061730599</v>
      </c>
      <c r="J12179">
        <v>-12.58315128062587</v>
      </c>
    </row>
    <row r="12180" spans="1:10" x14ac:dyDescent="0.3">
      <c r="A12180" s="1">
        <v>12178</v>
      </c>
      <c r="B12180">
        <v>56.221230732494497</v>
      </c>
      <c r="C12180">
        <v>-10.21451170545909</v>
      </c>
      <c r="D12180">
        <v>-3.0358594048538659</v>
      </c>
      <c r="E12180">
        <v>0.81015078111218508</v>
      </c>
      <c r="F12180">
        <v>2.1087559101045858E-3</v>
      </c>
      <c r="G12180">
        <v>55.960791255902173</v>
      </c>
      <c r="H12180">
        <v>-7.7605227648903776</v>
      </c>
      <c r="I12180">
        <v>56.472706635375367</v>
      </c>
      <c r="J12180">
        <v>-12.58404144251644</v>
      </c>
    </row>
    <row r="12181" spans="1:10" x14ac:dyDescent="0.3">
      <c r="A12181" s="1">
        <v>12179</v>
      </c>
      <c r="B12181">
        <v>56.213195809846788</v>
      </c>
      <c r="C12181">
        <v>-10.21535722345256</v>
      </c>
      <c r="D12181">
        <v>-3.035838375133034</v>
      </c>
      <c r="E12181">
        <v>0.83503522969106969</v>
      </c>
      <c r="F12181">
        <v>-2.4935133612813399E-2</v>
      </c>
      <c r="G12181">
        <v>55.95270472660971</v>
      </c>
      <c r="H12181">
        <v>-7.7613737603959727</v>
      </c>
      <c r="I12181">
        <v>56.464721543220932</v>
      </c>
      <c r="J12181">
        <v>-12.58488167151792</v>
      </c>
    </row>
    <row r="12182" spans="1:10" x14ac:dyDescent="0.3">
      <c r="A12182" s="1">
        <v>12180</v>
      </c>
      <c r="B12182">
        <v>56.204900782178747</v>
      </c>
      <c r="C12182">
        <v>-10.2162104850206</v>
      </c>
      <c r="D12182">
        <v>-3.036087381421412</v>
      </c>
      <c r="E12182">
        <v>0.85942037859454179</v>
      </c>
      <c r="F12182">
        <v>5.6307427252658311E-3</v>
      </c>
      <c r="G12182">
        <v>55.946758975649779</v>
      </c>
      <c r="H12182">
        <v>-7.7785761719746702</v>
      </c>
      <c r="I12182">
        <v>56.458774743854313</v>
      </c>
      <c r="J12182">
        <v>-12.613543518714391</v>
      </c>
    </row>
    <row r="12183" spans="1:10" x14ac:dyDescent="0.3">
      <c r="A12183" s="1">
        <v>12181</v>
      </c>
      <c r="B12183">
        <v>56.196313106415197</v>
      </c>
      <c r="C12183">
        <v>-10.217114967533069</v>
      </c>
      <c r="D12183">
        <v>-3.0360308055531231</v>
      </c>
      <c r="E12183">
        <v>0.88401063425395343</v>
      </c>
      <c r="F12183">
        <v>-2.3655369832489719E-2</v>
      </c>
      <c r="G12183">
        <v>55.938033389021612</v>
      </c>
      <c r="H12183">
        <v>-7.7794952629852023</v>
      </c>
      <c r="I12183">
        <v>56.450322698882353</v>
      </c>
      <c r="J12183">
        <v>-12.61443363425032</v>
      </c>
    </row>
    <row r="12184" spans="1:10" x14ac:dyDescent="0.3">
      <c r="A12184" s="1">
        <v>12182</v>
      </c>
      <c r="B12184">
        <v>56.187539030469537</v>
      </c>
      <c r="C12184">
        <v>-10.21801871265126</v>
      </c>
      <c r="D12184">
        <v>-3.0362668345170438</v>
      </c>
      <c r="E12184">
        <v>0.90790345949797857</v>
      </c>
      <c r="F12184">
        <v>5.7382106203405468E-3</v>
      </c>
      <c r="G12184">
        <v>55.929834669118243</v>
      </c>
      <c r="H12184">
        <v>-7.7803381145093553</v>
      </c>
      <c r="I12184">
        <v>56.440982779225457</v>
      </c>
      <c r="J12184">
        <v>-12.61539726621197</v>
      </c>
    </row>
    <row r="12185" spans="1:10" x14ac:dyDescent="0.3">
      <c r="A12185" s="1">
        <v>12183</v>
      </c>
      <c r="B12185">
        <v>56.178374288571987</v>
      </c>
      <c r="C12185">
        <v>-10.21898361511092</v>
      </c>
      <c r="D12185">
        <v>-3.03620859056507</v>
      </c>
      <c r="E12185">
        <v>0.93168868505293068</v>
      </c>
      <c r="F12185">
        <v>-2.3461545993137059E-2</v>
      </c>
      <c r="G12185">
        <v>55.920527947506208</v>
      </c>
      <c r="H12185">
        <v>-7.7813180308242007</v>
      </c>
      <c r="I12185">
        <v>56.431957669699287</v>
      </c>
      <c r="J12185">
        <v>-12.616347403039731</v>
      </c>
    </row>
    <row r="12186" spans="1:10" x14ac:dyDescent="0.3">
      <c r="A12186" s="1">
        <v>12184</v>
      </c>
      <c r="B12186">
        <v>56.16926159043711</v>
      </c>
      <c r="C12186">
        <v>-10.21992253982072</v>
      </c>
      <c r="D12186">
        <v>-3.0364392790459962</v>
      </c>
      <c r="E12186">
        <v>0.95422791133405505</v>
      </c>
      <c r="F12186">
        <v>5.6276294821256539E-3</v>
      </c>
      <c r="G12186">
        <v>55.910659290240893</v>
      </c>
      <c r="H12186">
        <v>-7.7697067852221036</v>
      </c>
      <c r="I12186">
        <v>56.421823840295623</v>
      </c>
      <c r="J12186">
        <v>-12.612909776015551</v>
      </c>
    </row>
    <row r="12187" spans="1:10" x14ac:dyDescent="0.3">
      <c r="A12187" s="1">
        <v>12185</v>
      </c>
      <c r="B12187">
        <v>56.15976399833977</v>
      </c>
      <c r="C12187">
        <v>-10.220921711367779</v>
      </c>
      <c r="D12187">
        <v>-3.036382957185976</v>
      </c>
      <c r="E12187">
        <v>0.97668536083796298</v>
      </c>
      <c r="F12187">
        <v>-2.1654367382259131E-2</v>
      </c>
      <c r="G12187">
        <v>55.901023697845027</v>
      </c>
      <c r="H12187">
        <v>-7.7707205256179446</v>
      </c>
      <c r="I12187">
        <v>56.412461025289772</v>
      </c>
      <c r="J12187">
        <v>-12.61389471899148</v>
      </c>
    </row>
    <row r="12188" spans="1:10" x14ac:dyDescent="0.3">
      <c r="A12188" s="1">
        <v>12186</v>
      </c>
      <c r="B12188">
        <v>56.150033900770119</v>
      </c>
      <c r="C12188">
        <v>-10.22192559488234</v>
      </c>
      <c r="D12188">
        <v>-3.03659983107271</v>
      </c>
      <c r="E12188">
        <v>0.8939594020138053</v>
      </c>
      <c r="F12188">
        <v>1.9670641237574581E-2</v>
      </c>
      <c r="G12188">
        <v>55.891824991010488</v>
      </c>
      <c r="H12188">
        <v>-7.7716683527400461</v>
      </c>
      <c r="I12188">
        <v>56.402211948424458</v>
      </c>
      <c r="J12188">
        <v>-12.61495334961613</v>
      </c>
    </row>
    <row r="12189" spans="1:10" x14ac:dyDescent="0.3">
      <c r="A12189" s="1">
        <v>12187</v>
      </c>
      <c r="B12189">
        <v>56.140964943453532</v>
      </c>
      <c r="C12189">
        <v>-10.22289221076541</v>
      </c>
      <c r="D12189">
        <v>-3.0363991478582379</v>
      </c>
      <c r="E12189">
        <v>0.91247636548059607</v>
      </c>
      <c r="F12189">
        <v>-1.6609924166268029E-2</v>
      </c>
      <c r="G12189">
        <v>55.88226431339708</v>
      </c>
      <c r="H12189">
        <v>-7.7726868361573116</v>
      </c>
      <c r="I12189">
        <v>56.393623226528717</v>
      </c>
      <c r="J12189">
        <v>-12.615869309410209</v>
      </c>
    </row>
    <row r="12190" spans="1:10" x14ac:dyDescent="0.3">
      <c r="A12190" s="1">
        <v>12188</v>
      </c>
      <c r="B12190">
        <v>56.132034963793103</v>
      </c>
      <c r="C12190">
        <v>-10.22382075711173</v>
      </c>
      <c r="D12190">
        <v>-3.0365625778243102</v>
      </c>
      <c r="E12190">
        <v>0.92994377735368305</v>
      </c>
      <c r="F12190">
        <v>1.153492811059433E-2</v>
      </c>
      <c r="G12190">
        <v>55.873734774170977</v>
      </c>
      <c r="H12190">
        <v>-7.7735731357903219</v>
      </c>
      <c r="I12190">
        <v>56.384302159329813</v>
      </c>
      <c r="J12190">
        <v>-12.616839115733541</v>
      </c>
    </row>
    <row r="12191" spans="1:10" x14ac:dyDescent="0.3">
      <c r="A12191" s="1">
        <v>12189</v>
      </c>
      <c r="B12191">
        <v>56.122543851160628</v>
      </c>
      <c r="C12191">
        <v>-10.224828144099011</v>
      </c>
      <c r="D12191">
        <v>-3.036444189747217</v>
      </c>
      <c r="E12191">
        <v>0.95350900090082258</v>
      </c>
      <c r="F12191">
        <v>-1.7791491614269569E-2</v>
      </c>
      <c r="G12191">
        <v>55.864909894023</v>
      </c>
      <c r="H12191">
        <v>-7.7836724387699414</v>
      </c>
      <c r="I12191">
        <v>56.373023481639713</v>
      </c>
      <c r="J12191">
        <v>-12.598194550477221</v>
      </c>
    </row>
    <row r="12192" spans="1:10" x14ac:dyDescent="0.3">
      <c r="A12192" s="1">
        <v>12190</v>
      </c>
      <c r="B12192">
        <v>56.113366440604011</v>
      </c>
      <c r="C12192">
        <v>-10.225781696747269</v>
      </c>
      <c r="D12192">
        <v>-3.03661635258285</v>
      </c>
      <c r="E12192">
        <v>0.97523773557494198</v>
      </c>
      <c r="F12192">
        <v>1.134147019041961E-2</v>
      </c>
      <c r="G12192">
        <v>55.856152763570897</v>
      </c>
      <c r="H12192">
        <v>-7.7845816726037773</v>
      </c>
      <c r="I12192">
        <v>56.363437461882476</v>
      </c>
      <c r="J12192">
        <v>-12.59919119123537</v>
      </c>
    </row>
    <row r="12193" spans="1:10" x14ac:dyDescent="0.3">
      <c r="A12193" s="1">
        <v>12191</v>
      </c>
      <c r="B12193">
        <v>56.103671452269793</v>
      </c>
      <c r="C12193">
        <v>-10.226809770773279</v>
      </c>
      <c r="D12193">
        <v>-3.0365029731413311</v>
      </c>
      <c r="E12193">
        <v>0.98275872864510105</v>
      </c>
      <c r="F12193">
        <v>-1.5944074933089171E-2</v>
      </c>
      <c r="G12193">
        <v>55.846180994995123</v>
      </c>
      <c r="H12193">
        <v>-7.7856389250634717</v>
      </c>
      <c r="I12193">
        <v>56.354011567783353</v>
      </c>
      <c r="J12193">
        <v>-12.60019089709375</v>
      </c>
    </row>
    <row r="12194" spans="1:10" x14ac:dyDescent="0.3">
      <c r="A12194" s="1">
        <v>12192</v>
      </c>
      <c r="B12194">
        <v>56.093917356002407</v>
      </c>
      <c r="C12194">
        <v>-10.227824389703111</v>
      </c>
      <c r="D12194">
        <v>-3.036662075417238</v>
      </c>
      <c r="E12194">
        <v>1.0036990579000089</v>
      </c>
      <c r="F12194">
        <v>1.4438001309842231E-2</v>
      </c>
      <c r="G12194">
        <v>55.83681529782254</v>
      </c>
      <c r="H12194">
        <v>-7.78661260757303</v>
      </c>
      <c r="I12194">
        <v>56.343879858010283</v>
      </c>
      <c r="J12194">
        <v>-12.60124531566621</v>
      </c>
    </row>
    <row r="12195" spans="1:10" x14ac:dyDescent="0.3">
      <c r="A12195" s="1">
        <v>12193</v>
      </c>
      <c r="B12195">
        <v>56.083885175633768</v>
      </c>
      <c r="C12195">
        <v>-10.22889051245326</v>
      </c>
      <c r="D12195">
        <v>-3.036516952007676</v>
      </c>
      <c r="E12195">
        <v>1.0243403511557341</v>
      </c>
      <c r="F12195">
        <v>-1.290154682365705E-2</v>
      </c>
      <c r="G12195">
        <v>55.826428843185226</v>
      </c>
      <c r="H12195">
        <v>-7.7877160675572767</v>
      </c>
      <c r="I12195">
        <v>56.334192113945313</v>
      </c>
      <c r="J12195">
        <v>-12.60227513801285</v>
      </c>
    </row>
    <row r="12196" spans="1:10" x14ac:dyDescent="0.3">
      <c r="A12196" s="1">
        <v>12194</v>
      </c>
      <c r="B12196">
        <v>56.073671150370963</v>
      </c>
      <c r="C12196">
        <v>-10.22995674008126</v>
      </c>
      <c r="D12196">
        <v>-3.0366462964814991</v>
      </c>
      <c r="E12196">
        <v>1.044484244736561</v>
      </c>
      <c r="F12196">
        <v>1.6310348454770741E-2</v>
      </c>
      <c r="G12196">
        <v>55.816530572499261</v>
      </c>
      <c r="H12196">
        <v>-7.7887490150519323</v>
      </c>
      <c r="I12196">
        <v>56.323671102403978</v>
      </c>
      <c r="J12196">
        <v>-12.603373721606641</v>
      </c>
    </row>
    <row r="12197" spans="1:10" x14ac:dyDescent="0.3">
      <c r="A12197" s="1">
        <v>12195</v>
      </c>
      <c r="B12197">
        <v>56.063131303182061</v>
      </c>
      <c r="C12197">
        <v>-10.231079471973921</v>
      </c>
      <c r="D12197">
        <v>-3.0364807782759451</v>
      </c>
      <c r="E12197">
        <v>0.96066136494530074</v>
      </c>
      <c r="F12197">
        <v>-2.3013797565415939E-2</v>
      </c>
      <c r="G12197">
        <v>55.80073885395359</v>
      </c>
      <c r="H12197">
        <v>-7.7439638372698507</v>
      </c>
      <c r="I12197">
        <v>56.314834230070083</v>
      </c>
      <c r="J12197">
        <v>-12.616873295708899</v>
      </c>
    </row>
    <row r="12198" spans="1:10" x14ac:dyDescent="0.3">
      <c r="A12198" s="1">
        <v>12196</v>
      </c>
      <c r="B12198">
        <v>56.053732273949493</v>
      </c>
      <c r="C12198">
        <v>-10.232052435001631</v>
      </c>
      <c r="D12198">
        <v>-3.036707146520202</v>
      </c>
      <c r="E12198">
        <v>0.97696482364639203</v>
      </c>
      <c r="F12198">
        <v>1.2106688850762191E-2</v>
      </c>
      <c r="G12198">
        <v>55.791902835438528</v>
      </c>
      <c r="H12198">
        <v>-7.7448774667031426</v>
      </c>
      <c r="I12198">
        <v>56.304895126434133</v>
      </c>
      <c r="J12198">
        <v>-12.61790317515864</v>
      </c>
    </row>
    <row r="12199" spans="1:10" x14ac:dyDescent="0.3">
      <c r="A12199" s="1">
        <v>12197</v>
      </c>
      <c r="B12199">
        <v>56.043994603042073</v>
      </c>
      <c r="C12199">
        <v>-10.23308470843152</v>
      </c>
      <c r="D12199">
        <v>-3.0365857997605761</v>
      </c>
      <c r="E12199">
        <v>0.99322746747035473</v>
      </c>
      <c r="F12199">
        <v>-1.317357770316104E-2</v>
      </c>
      <c r="G12199">
        <v>55.781863355836549</v>
      </c>
      <c r="H12199">
        <v>-7.7459415305987562</v>
      </c>
      <c r="I12199">
        <v>56.295446968933078</v>
      </c>
      <c r="J12199">
        <v>-12.61890495322444</v>
      </c>
    </row>
    <row r="12200" spans="1:10" x14ac:dyDescent="0.3">
      <c r="A12200" s="1">
        <v>12198</v>
      </c>
      <c r="B12200">
        <v>56.034136085837581</v>
      </c>
      <c r="C12200">
        <v>-10.23411203578998</v>
      </c>
      <c r="D12200">
        <v>-3.036717265300966</v>
      </c>
      <c r="E12200">
        <v>0.91079690926570389</v>
      </c>
      <c r="F12200">
        <v>3.081821726717613E-2</v>
      </c>
      <c r="G12200">
        <v>55.772331814518253</v>
      </c>
      <c r="H12200">
        <v>-7.746934418224134</v>
      </c>
      <c r="I12200">
        <v>56.285274796408792</v>
      </c>
      <c r="J12200">
        <v>-12.619965317286679</v>
      </c>
    </row>
    <row r="12201" spans="1:10" x14ac:dyDescent="0.3">
      <c r="A12201" s="1">
        <v>12199</v>
      </c>
      <c r="B12201">
        <v>56.024895610960087</v>
      </c>
      <c r="C12201">
        <v>-10.23510860578528</v>
      </c>
      <c r="D12201">
        <v>-3.036402786498515</v>
      </c>
      <c r="E12201">
        <v>0.92033908793446062</v>
      </c>
      <c r="F12201">
        <v>-6.2623704846437424E-3</v>
      </c>
      <c r="G12201">
        <v>55.76365661391489</v>
      </c>
      <c r="H12201">
        <v>-7.7607756283412632</v>
      </c>
      <c r="I12201">
        <v>56.275795280413462</v>
      </c>
      <c r="J12201">
        <v>-12.61151233256447</v>
      </c>
    </row>
    <row r="12202" spans="1:10" x14ac:dyDescent="0.3">
      <c r="A12202" s="1">
        <v>12200</v>
      </c>
      <c r="B12202">
        <v>56.015954817438612</v>
      </c>
      <c r="C12202">
        <v>-10.236050973134841</v>
      </c>
      <c r="D12202">
        <v>-3.0364639603770649</v>
      </c>
      <c r="E12202">
        <v>0.9424452219107351</v>
      </c>
      <c r="F12202">
        <v>2.1579235120064131E-2</v>
      </c>
      <c r="G12202">
        <v>55.75486718542718</v>
      </c>
      <c r="H12202">
        <v>-7.761702019317938</v>
      </c>
      <c r="I12202">
        <v>56.266709112589638</v>
      </c>
      <c r="J12202">
        <v>-12.61247004397339</v>
      </c>
    </row>
    <row r="12203" spans="1:10" x14ac:dyDescent="0.3">
      <c r="A12203" s="1">
        <v>12201</v>
      </c>
      <c r="B12203">
        <v>56.006583433148784</v>
      </c>
      <c r="C12203">
        <v>-10.23706016308865</v>
      </c>
      <c r="D12203">
        <v>-3.036248142507207</v>
      </c>
      <c r="E12203">
        <v>0.96514000933216437</v>
      </c>
      <c r="F12203">
        <v>-5.7974150119671844E-3</v>
      </c>
      <c r="G12203">
        <v>55.744961798501379</v>
      </c>
      <c r="H12203">
        <v>-7.7627676142722102</v>
      </c>
      <c r="I12203">
        <v>56.257850596157837</v>
      </c>
      <c r="J12203">
        <v>-12.613425061326129</v>
      </c>
    </row>
    <row r="12204" spans="1:10" x14ac:dyDescent="0.3">
      <c r="A12204" s="1">
        <v>12202</v>
      </c>
      <c r="B12204">
        <v>55.996950795266557</v>
      </c>
      <c r="C12204">
        <v>-10.238078984449441</v>
      </c>
      <c r="D12204">
        <v>-3.036306326698178</v>
      </c>
      <c r="E12204">
        <v>0.98742559740022662</v>
      </c>
      <c r="F12204">
        <v>2.353934311050208E-2</v>
      </c>
      <c r="G12204">
        <v>55.735473125772103</v>
      </c>
      <c r="H12204">
        <v>-7.7637712175780909</v>
      </c>
      <c r="I12204">
        <v>56.248079690981328</v>
      </c>
      <c r="J12204">
        <v>-12.61445849844103</v>
      </c>
    </row>
    <row r="12205" spans="1:10" x14ac:dyDescent="0.3">
      <c r="A12205" s="1">
        <v>12203</v>
      </c>
      <c r="B12205">
        <v>55.987188226473911</v>
      </c>
      <c r="C12205">
        <v>-10.239133849543871</v>
      </c>
      <c r="D12205">
        <v>-3.0360722411380618</v>
      </c>
      <c r="E12205">
        <v>1.0090318337406541</v>
      </c>
      <c r="F12205">
        <v>-4.3183447305768334E-3</v>
      </c>
      <c r="G12205">
        <v>55.724487735019068</v>
      </c>
      <c r="H12205">
        <v>-7.7588104415733667</v>
      </c>
      <c r="I12205">
        <v>56.239731497015953</v>
      </c>
      <c r="J12205">
        <v>-12.623556436581699</v>
      </c>
    </row>
    <row r="12206" spans="1:10" x14ac:dyDescent="0.3">
      <c r="A12206" s="1">
        <v>12204</v>
      </c>
      <c r="B12206">
        <v>55.977113151182522</v>
      </c>
      <c r="C12206">
        <v>-10.24020340137173</v>
      </c>
      <c r="D12206">
        <v>-3.036115601630847</v>
      </c>
      <c r="E12206">
        <v>1.03038235569058</v>
      </c>
      <c r="F12206">
        <v>2.3947895412943929E-2</v>
      </c>
      <c r="G12206">
        <v>55.714520208019849</v>
      </c>
      <c r="H12206">
        <v>-7.7598686049101344</v>
      </c>
      <c r="I12206">
        <v>56.2295530317488</v>
      </c>
      <c r="J12206">
        <v>-12.624636936568709</v>
      </c>
    </row>
    <row r="12207" spans="1:10" x14ac:dyDescent="0.3">
      <c r="A12207" s="1">
        <v>12205</v>
      </c>
      <c r="B12207">
        <v>55.966686282739708</v>
      </c>
      <c r="C12207">
        <v>-10.241332415794361</v>
      </c>
      <c r="D12207">
        <v>-3.035871846397328</v>
      </c>
      <c r="E12207">
        <v>1.0515590905260781</v>
      </c>
      <c r="F12207">
        <v>-4.7433733304670517E-3</v>
      </c>
      <c r="G12207">
        <v>55.703488752796687</v>
      </c>
      <c r="H12207">
        <v>-7.7610617014228627</v>
      </c>
      <c r="I12207">
        <v>56.219707373953852</v>
      </c>
      <c r="J12207">
        <v>-12.62570434661243</v>
      </c>
    </row>
    <row r="12208" spans="1:10" x14ac:dyDescent="0.3">
      <c r="A12208" s="1">
        <v>12206</v>
      </c>
      <c r="B12208">
        <v>55.956464030085861</v>
      </c>
      <c r="C12208">
        <v>-10.242419682142749</v>
      </c>
      <c r="D12208">
        <v>-3.0359182170315662</v>
      </c>
      <c r="E12208">
        <v>0.97081034651515241</v>
      </c>
      <c r="F12208">
        <v>3.5923368554590912E-2</v>
      </c>
      <c r="G12208">
        <v>55.693381512151888</v>
      </c>
      <c r="H12208">
        <v>-7.7621367658014444</v>
      </c>
      <c r="I12208">
        <v>56.209374556189317</v>
      </c>
      <c r="J12208">
        <v>-12.626803343145809</v>
      </c>
    </row>
    <row r="12209" spans="1:10" x14ac:dyDescent="0.3">
      <c r="A12209" s="1">
        <v>12207</v>
      </c>
      <c r="B12209">
        <v>55.946759598147423</v>
      </c>
      <c r="C12209">
        <v>-10.24348276991144</v>
      </c>
      <c r="D12209">
        <v>-3.0355569709609682</v>
      </c>
      <c r="E12209">
        <v>0.88774763098475695</v>
      </c>
      <c r="F12209">
        <v>-9.049898032670152E-3</v>
      </c>
      <c r="G12209">
        <v>55.682781104941398</v>
      </c>
      <c r="H12209">
        <v>-7.763295052930788</v>
      </c>
      <c r="I12209">
        <v>56.200531456958238</v>
      </c>
      <c r="J12209">
        <v>-12.627774912403201</v>
      </c>
    </row>
    <row r="12210" spans="1:10" x14ac:dyDescent="0.3">
      <c r="A12210" s="1">
        <v>12208</v>
      </c>
      <c r="B12210">
        <v>55.937843450304193</v>
      </c>
      <c r="C12210">
        <v>-10.2444283811112</v>
      </c>
      <c r="D12210">
        <v>-3.0356483739161328</v>
      </c>
      <c r="E12210">
        <v>0.8043225573610997</v>
      </c>
      <c r="F12210">
        <v>3.8226276288090867E-2</v>
      </c>
      <c r="G12210">
        <v>55.671305643419657</v>
      </c>
      <c r="H12210">
        <v>-7.7380180585848466</v>
      </c>
      <c r="I12210">
        <v>56.190169231419688</v>
      </c>
      <c r="J12210">
        <v>-12.617194743300971</v>
      </c>
    </row>
    <row r="12211" spans="1:10" x14ac:dyDescent="0.3">
      <c r="A12211" s="1">
        <v>12209</v>
      </c>
      <c r="B12211">
        <v>55.929937814941809</v>
      </c>
      <c r="C12211">
        <v>-10.24530113059676</v>
      </c>
      <c r="D12211">
        <v>-3.035270367687847</v>
      </c>
      <c r="E12211">
        <v>0.72264231672999624</v>
      </c>
      <c r="F12211">
        <v>-1.1974066622652371E-2</v>
      </c>
      <c r="G12211">
        <v>55.66245258840992</v>
      </c>
      <c r="H12211">
        <v>-7.738991740087946</v>
      </c>
      <c r="I12211">
        <v>56.183160498471871</v>
      </c>
      <c r="J12211">
        <v>-12.617971942551231</v>
      </c>
    </row>
    <row r="12212" spans="1:10" x14ac:dyDescent="0.3">
      <c r="A12212" s="1">
        <v>12210</v>
      </c>
      <c r="B12212">
        <v>55.922684054970617</v>
      </c>
      <c r="C12212">
        <v>-10.246069092309479</v>
      </c>
      <c r="D12212">
        <v>-3.0353912330468198</v>
      </c>
      <c r="E12212">
        <v>0.73565507157143251</v>
      </c>
      <c r="F12212">
        <v>2.4486469022545049E-2</v>
      </c>
      <c r="G12212">
        <v>55.655501756375941</v>
      </c>
      <c r="H12212">
        <v>-7.739727390409449</v>
      </c>
      <c r="I12212">
        <v>56.17561996294237</v>
      </c>
      <c r="J12212">
        <v>-12.618770492783909</v>
      </c>
    </row>
    <row r="12213" spans="1:10" x14ac:dyDescent="0.3">
      <c r="A12213" s="1">
        <v>12211</v>
      </c>
      <c r="B12213">
        <v>55.915316569064487</v>
      </c>
      <c r="C12213">
        <v>-10.24687508456201</v>
      </c>
      <c r="D12213">
        <v>-3.035144541286992</v>
      </c>
      <c r="E12213">
        <v>0.74836163022138835</v>
      </c>
      <c r="F12213">
        <v>-9.3200268365314989E-3</v>
      </c>
      <c r="G12213">
        <v>55.647515984760851</v>
      </c>
      <c r="H12213">
        <v>-7.7405993705967484</v>
      </c>
      <c r="I12213">
        <v>56.168837795217897</v>
      </c>
      <c r="J12213">
        <v>-12.61951401563528</v>
      </c>
    </row>
    <row r="12214" spans="1:10" x14ac:dyDescent="0.3">
      <c r="A12214" s="1">
        <v>12212</v>
      </c>
      <c r="B12214">
        <v>55.908030031432787</v>
      </c>
      <c r="C12214">
        <v>-10.247652059867329</v>
      </c>
      <c r="D12214">
        <v>-3.0352358016014982</v>
      </c>
      <c r="E12214">
        <v>0.76900137335700958</v>
      </c>
      <c r="F12214">
        <v>2.306628575242721E-2</v>
      </c>
      <c r="G12214">
        <v>55.640458171753913</v>
      </c>
      <c r="H12214">
        <v>-7.7413519167732439</v>
      </c>
      <c r="I12214">
        <v>56.161334728755733</v>
      </c>
      <c r="J12214">
        <v>-12.62031411748721</v>
      </c>
    </row>
    <row r="12215" spans="1:10" x14ac:dyDescent="0.3">
      <c r="A12215" s="1">
        <v>12213</v>
      </c>
      <c r="B12215">
        <v>55.900338592220137</v>
      </c>
      <c r="C12215">
        <v>-10.248495003413129</v>
      </c>
      <c r="D12215">
        <v>-3.0350037146113031</v>
      </c>
      <c r="E12215">
        <v>0.78976439926140274</v>
      </c>
      <c r="F12215">
        <v>-6.8282389414461332E-3</v>
      </c>
      <c r="G12215">
        <v>55.63547133479382</v>
      </c>
      <c r="H12215">
        <v>-7.7729714710209628</v>
      </c>
      <c r="I12215">
        <v>56.154340706812441</v>
      </c>
      <c r="J12215">
        <v>-12.622469869391169</v>
      </c>
    </row>
    <row r="12216" spans="1:10" x14ac:dyDescent="0.3">
      <c r="A12216" s="1">
        <v>12214</v>
      </c>
      <c r="B12216">
        <v>55.8925070894377</v>
      </c>
      <c r="C12216">
        <v>-10.249334406848501</v>
      </c>
      <c r="D12216">
        <v>-3.035071812973968</v>
      </c>
      <c r="E12216">
        <v>0.70738701316826313</v>
      </c>
      <c r="F12216">
        <v>3.8798089514315279E-2</v>
      </c>
      <c r="G12216">
        <v>55.627754064440097</v>
      </c>
      <c r="H12216">
        <v>-7.7732845710354823</v>
      </c>
      <c r="I12216">
        <v>56.14874604449745</v>
      </c>
      <c r="J12216">
        <v>-12.645758102518659</v>
      </c>
    </row>
    <row r="12217" spans="1:10" x14ac:dyDescent="0.3">
      <c r="A12217" s="1">
        <v>12215</v>
      </c>
      <c r="B12217">
        <v>55.885389381561822</v>
      </c>
      <c r="C12217">
        <v>-10.250130318040529</v>
      </c>
      <c r="D12217">
        <v>-3.0346789946018822</v>
      </c>
      <c r="E12217">
        <v>0.72111751811487923</v>
      </c>
      <c r="F12217">
        <v>-4.0714624034150423E-3</v>
      </c>
      <c r="G12217">
        <v>55.619663739150063</v>
      </c>
      <c r="H12217">
        <v>-7.7741846731121296</v>
      </c>
      <c r="I12217">
        <v>56.142569676082687</v>
      </c>
      <c r="J12217">
        <v>-12.64645317345248</v>
      </c>
    </row>
    <row r="12218" spans="1:10" x14ac:dyDescent="0.3">
      <c r="A12218" s="1">
        <v>12216</v>
      </c>
      <c r="B12218">
        <v>55.878294161925588</v>
      </c>
      <c r="C12218">
        <v>-10.250900470964019</v>
      </c>
      <c r="D12218">
        <v>-3.0347192898393822</v>
      </c>
      <c r="E12218">
        <v>0.74763982127230433</v>
      </c>
      <c r="F12218">
        <v>2.694619349797539E-2</v>
      </c>
      <c r="G12218">
        <v>55.612668288547333</v>
      </c>
      <c r="H12218">
        <v>-7.7749441205678522</v>
      </c>
      <c r="I12218">
        <v>56.135377895839099</v>
      </c>
      <c r="J12218">
        <v>-12.64723368757155</v>
      </c>
    </row>
    <row r="12219" spans="1:10" x14ac:dyDescent="0.3">
      <c r="A12219" s="1">
        <v>12217</v>
      </c>
      <c r="B12219">
        <v>55.870885455226137</v>
      </c>
      <c r="C12219">
        <v>-10.25172517157776</v>
      </c>
      <c r="D12219">
        <v>-3.0344506183715811</v>
      </c>
      <c r="E12219">
        <v>0.77443306325576478</v>
      </c>
      <c r="F12219">
        <v>-3.2135657780147059E-3</v>
      </c>
      <c r="G12219">
        <v>55.604594372616027</v>
      </c>
      <c r="H12219">
        <v>-7.7758402766366768</v>
      </c>
      <c r="I12219">
        <v>56.128613006215843</v>
      </c>
      <c r="J12219">
        <v>-12.64798923063309</v>
      </c>
    </row>
    <row r="12220" spans="1:10" x14ac:dyDescent="0.3">
      <c r="A12220" s="1">
        <v>12218</v>
      </c>
      <c r="B12220">
        <v>55.863175149812179</v>
      </c>
      <c r="C12220">
        <v>-10.252563725306061</v>
      </c>
      <c r="D12220">
        <v>-3.0344828015014889</v>
      </c>
      <c r="E12220">
        <v>0.80076907536213848</v>
      </c>
      <c r="F12220">
        <v>2.772743372491842E-2</v>
      </c>
      <c r="G12220">
        <v>55.596131024807413</v>
      </c>
      <c r="H12220">
        <v>-7.7689255273400448</v>
      </c>
      <c r="I12220">
        <v>56.119032309663602</v>
      </c>
      <c r="J12220">
        <v>-12.63215779208703</v>
      </c>
    </row>
    <row r="12221" spans="1:10" x14ac:dyDescent="0.3">
      <c r="A12221" s="1">
        <v>12219</v>
      </c>
      <c r="B12221">
        <v>55.8552098944836</v>
      </c>
      <c r="C12221">
        <v>-10.25345131654119</v>
      </c>
      <c r="D12221">
        <v>-3.034205289442196</v>
      </c>
      <c r="E12221">
        <v>0.82652320610299557</v>
      </c>
      <c r="F12221">
        <v>-2.175389001371715E-3</v>
      </c>
      <c r="G12221">
        <v>55.587476540219747</v>
      </c>
      <c r="H12221">
        <v>-7.7698873221754106</v>
      </c>
      <c r="I12221">
        <v>56.111727410524132</v>
      </c>
      <c r="J12221">
        <v>-12.632974288245981</v>
      </c>
    </row>
    <row r="12222" spans="1:10" x14ac:dyDescent="0.3">
      <c r="A12222" s="1">
        <v>12220</v>
      </c>
      <c r="B12222">
        <v>55.847021174551877</v>
      </c>
      <c r="C12222">
        <v>-10.25434407606067</v>
      </c>
      <c r="D12222">
        <v>-3.0342269696627162</v>
      </c>
      <c r="E12222">
        <v>0.85161739513359391</v>
      </c>
      <c r="F12222">
        <v>2.7926601294917159E-2</v>
      </c>
      <c r="G12222">
        <v>55.579341664566023</v>
      </c>
      <c r="H12222">
        <v>-7.7707742777604052</v>
      </c>
      <c r="I12222">
        <v>56.103487101949369</v>
      </c>
      <c r="J12222">
        <v>-12.63387260856255</v>
      </c>
    </row>
    <row r="12223" spans="1:10" x14ac:dyDescent="0.3">
      <c r="A12223" s="1">
        <v>12221</v>
      </c>
      <c r="B12223">
        <v>55.838503820780844</v>
      </c>
      <c r="C12223">
        <v>-10.25529411900979</v>
      </c>
      <c r="D12223">
        <v>-3.033945932829416</v>
      </c>
      <c r="E12223">
        <v>0.87641465290302423</v>
      </c>
      <c r="F12223">
        <v>-1.187224688358926E-3</v>
      </c>
      <c r="G12223">
        <v>55.570126346783667</v>
      </c>
      <c r="H12223">
        <v>-7.771799646588649</v>
      </c>
      <c r="I12223">
        <v>56.095638473205</v>
      </c>
      <c r="J12223">
        <v>-12.634750481170929</v>
      </c>
    </row>
    <row r="12224" spans="1:10" x14ac:dyDescent="0.3">
      <c r="A12224" s="1">
        <v>12222</v>
      </c>
      <c r="B12224">
        <v>55.829801326195032</v>
      </c>
      <c r="C12224">
        <v>-10.256245255346199</v>
      </c>
      <c r="D12224">
        <v>-3.0339577917613259</v>
      </c>
      <c r="E12224">
        <v>0.79390729053730158</v>
      </c>
      <c r="F12224">
        <v>4.1933192683357788E-2</v>
      </c>
      <c r="G12224">
        <v>55.561484525603383</v>
      </c>
      <c r="H12224">
        <v>-7.773036550776558</v>
      </c>
      <c r="I12224">
        <v>56.082244725545159</v>
      </c>
      <c r="J12224">
        <v>-12.5925493753086</v>
      </c>
    </row>
    <row r="12225" spans="1:10" x14ac:dyDescent="0.3">
      <c r="A12225" s="1">
        <v>12223</v>
      </c>
      <c r="B12225">
        <v>55.821933019106012</v>
      </c>
      <c r="C12225">
        <v>-10.25713650806782</v>
      </c>
      <c r="D12225">
        <v>-3.033539539980838</v>
      </c>
      <c r="E12225">
        <v>0.81409449005944257</v>
      </c>
      <c r="F12225">
        <v>3.0438140269818462E-3</v>
      </c>
      <c r="G12225">
        <v>55.552577635551579</v>
      </c>
      <c r="H12225">
        <v>-7.7740402446739871</v>
      </c>
      <c r="I12225">
        <v>56.07535355970505</v>
      </c>
      <c r="J12225">
        <v>-12.5933348387819</v>
      </c>
    </row>
    <row r="12226" spans="1:10" x14ac:dyDescent="0.3">
      <c r="A12226" s="1">
        <v>12224</v>
      </c>
      <c r="B12226">
        <v>55.81383964169148</v>
      </c>
      <c r="C12226">
        <v>-10.25803123967721</v>
      </c>
      <c r="D12226">
        <v>-3.0335090953382799</v>
      </c>
      <c r="E12226">
        <v>0.83954606988411007</v>
      </c>
      <c r="F12226">
        <v>3.0673437026356231E-2</v>
      </c>
      <c r="G12226">
        <v>55.544408661283711</v>
      </c>
      <c r="H12226">
        <v>-7.7749431778625064</v>
      </c>
      <c r="I12226">
        <v>56.067331306896193</v>
      </c>
      <c r="J12226">
        <v>-12.594221854010829</v>
      </c>
    </row>
    <row r="12227" spans="1:10" x14ac:dyDescent="0.3">
      <c r="A12227" s="1">
        <v>12225</v>
      </c>
      <c r="B12227">
        <v>55.805486485586833</v>
      </c>
      <c r="C12227">
        <v>-10.25897464613681</v>
      </c>
      <c r="D12227">
        <v>-3.0332019663522081</v>
      </c>
      <c r="E12227">
        <v>0.8644781296905325</v>
      </c>
      <c r="F12227">
        <v>3.2331560183368468E-4</v>
      </c>
      <c r="G12227">
        <v>55.535292889579772</v>
      </c>
      <c r="H12227">
        <v>-7.7759694514972661</v>
      </c>
      <c r="I12227">
        <v>56.059695650679203</v>
      </c>
      <c r="J12227">
        <v>-12.595087295649201</v>
      </c>
    </row>
    <row r="12228" spans="1:10" x14ac:dyDescent="0.3">
      <c r="A12228" s="1">
        <v>12226</v>
      </c>
      <c r="B12228">
        <v>55.796949343915088</v>
      </c>
      <c r="C12228">
        <v>-10.259918183605381</v>
      </c>
      <c r="D12228">
        <v>-3.0331987540120742</v>
      </c>
      <c r="E12228">
        <v>0.88787586933761098</v>
      </c>
      <c r="F12228">
        <v>2.9598978009752318E-2</v>
      </c>
      <c r="G12228">
        <v>55.525306922817911</v>
      </c>
      <c r="H12228">
        <v>-7.7636732460076789</v>
      </c>
      <c r="I12228">
        <v>56.051674874477072</v>
      </c>
      <c r="J12228">
        <v>-12.600706170893799</v>
      </c>
    </row>
    <row r="12229" spans="1:10" x14ac:dyDescent="0.3">
      <c r="A12229" s="1">
        <v>12227</v>
      </c>
      <c r="B12229">
        <v>55.7878199216619</v>
      </c>
      <c r="C12229">
        <v>-10.260948600004649</v>
      </c>
      <c r="D12229">
        <v>-3.032892475486578</v>
      </c>
      <c r="E12229">
        <v>0.91172431248089258</v>
      </c>
      <c r="F12229">
        <v>-1.1158088871397739E-4</v>
      </c>
      <c r="G12229">
        <v>55.515412967098833</v>
      </c>
      <c r="H12229">
        <v>-7.7647869777278791</v>
      </c>
      <c r="I12229">
        <v>56.043262373358452</v>
      </c>
      <c r="J12229">
        <v>-12.601658460543771</v>
      </c>
    </row>
    <row r="12230" spans="1:10" x14ac:dyDescent="0.3">
      <c r="A12230" s="1">
        <v>12228</v>
      </c>
      <c r="B12230">
        <v>55.779053505227203</v>
      </c>
      <c r="C12230">
        <v>-10.261918157184081</v>
      </c>
      <c r="D12230">
        <v>-3.0328935549015559</v>
      </c>
      <c r="E12230">
        <v>0.93352486618860764</v>
      </c>
      <c r="F12230">
        <v>3.0325336033221649E-2</v>
      </c>
      <c r="G12230">
        <v>55.506649245058533</v>
      </c>
      <c r="H12230">
        <v>-7.7657562408686243</v>
      </c>
      <c r="I12230">
        <v>56.034493430326307</v>
      </c>
      <c r="J12230">
        <v>-12.60262829345025</v>
      </c>
    </row>
    <row r="12231" spans="1:10" x14ac:dyDescent="0.3">
      <c r="A12231" s="1">
        <v>12229</v>
      </c>
      <c r="B12231">
        <v>55.76973815603008</v>
      </c>
      <c r="C12231">
        <v>-10.26297079342319</v>
      </c>
      <c r="D12231">
        <v>-3.0325890220985641</v>
      </c>
      <c r="E12231">
        <v>0.95568578222688849</v>
      </c>
      <c r="F12231">
        <v>4.6143910016853487E-3</v>
      </c>
      <c r="G12231">
        <v>55.496573745319481</v>
      </c>
      <c r="H12231">
        <v>-7.7668919488866521</v>
      </c>
      <c r="I12231">
        <v>56.025890892292189</v>
      </c>
      <c r="J12231">
        <v>-12.603603031315171</v>
      </c>
    </row>
    <row r="12232" spans="1:10" x14ac:dyDescent="0.3">
      <c r="A12232" s="1">
        <v>12230</v>
      </c>
      <c r="B12232">
        <v>55.760267030081238</v>
      </c>
      <c r="C12232">
        <v>-10.26402400942057</v>
      </c>
      <c r="D12232">
        <v>-3.0325430102513389</v>
      </c>
      <c r="E12232">
        <v>0.97721628635272628</v>
      </c>
      <c r="F12232">
        <v>3.5202088416562499E-2</v>
      </c>
      <c r="G12232">
        <v>55.486987770461383</v>
      </c>
      <c r="H12232">
        <v>-7.7679577363253749</v>
      </c>
      <c r="I12232">
        <v>56.016527462885101</v>
      </c>
      <c r="J12232">
        <v>-12.604644458774329</v>
      </c>
    </row>
    <row r="12233" spans="1:10" x14ac:dyDescent="0.3">
      <c r="A12233" s="1">
        <v>12231</v>
      </c>
      <c r="B12233">
        <v>55.750535881441948</v>
      </c>
      <c r="C12233">
        <v>-10.265130210860629</v>
      </c>
      <c r="D12233">
        <v>-3.0321902091695199</v>
      </c>
      <c r="E12233">
        <v>0.99839343598536323</v>
      </c>
      <c r="F12233">
        <v>8.0397743031942956E-3</v>
      </c>
      <c r="G12233">
        <v>55.477566031365228</v>
      </c>
      <c r="H12233">
        <v>-7.7799944133847667</v>
      </c>
      <c r="I12233">
        <v>56.006654321891688</v>
      </c>
      <c r="J12233">
        <v>-12.59684964645564</v>
      </c>
    </row>
    <row r="12234" spans="1:10" x14ac:dyDescent="0.3">
      <c r="A12234" s="1">
        <v>12232</v>
      </c>
      <c r="B12234">
        <v>55.740640162638208</v>
      </c>
      <c r="C12234">
        <v>-10.26623773658112</v>
      </c>
      <c r="D12234">
        <v>-3.0321100242714651</v>
      </c>
      <c r="E12234">
        <v>1.0190146151240329</v>
      </c>
      <c r="F12234">
        <v>3.7425240935563348E-2</v>
      </c>
      <c r="G12234">
        <v>55.467471043078667</v>
      </c>
      <c r="H12234">
        <v>-7.7811238351540659</v>
      </c>
      <c r="I12234">
        <v>55.996945570949613</v>
      </c>
      <c r="J12234">
        <v>-12.59793662784908</v>
      </c>
    </row>
    <row r="12235" spans="1:10" x14ac:dyDescent="0.3">
      <c r="A12235" s="1">
        <v>12233</v>
      </c>
      <c r="B12235">
        <v>55.730487899826777</v>
      </c>
      <c r="C12235">
        <v>-10.267397736700589</v>
      </c>
      <c r="D12235">
        <v>-3.0317347371657841</v>
      </c>
      <c r="E12235">
        <v>1.0393039995381259</v>
      </c>
      <c r="F12235">
        <v>1.007000914566137E-2</v>
      </c>
      <c r="G12235">
        <v>55.45638616832241</v>
      </c>
      <c r="H12235">
        <v>-7.7823865271215986</v>
      </c>
      <c r="I12235">
        <v>55.987668346596777</v>
      </c>
      <c r="J12235">
        <v>-12.599000275657239</v>
      </c>
    </row>
    <row r="12236" spans="1:10" x14ac:dyDescent="0.3">
      <c r="A12236" s="1">
        <v>12234</v>
      </c>
      <c r="B12236">
        <v>55.72022311381199</v>
      </c>
      <c r="C12236">
        <v>-10.268553038233099</v>
      </c>
      <c r="D12236">
        <v>-3.0316346517949442</v>
      </c>
      <c r="E12236">
        <v>1.0454501026163909</v>
      </c>
      <c r="F12236">
        <v>4.0684114938790261E-2</v>
      </c>
      <c r="G12236">
        <v>55.445872670412427</v>
      </c>
      <c r="H12236">
        <v>-7.7835692746737957</v>
      </c>
      <c r="I12236">
        <v>55.977636918598272</v>
      </c>
      <c r="J12236">
        <v>-12.60012982551148</v>
      </c>
    </row>
    <row r="12237" spans="1:10" x14ac:dyDescent="0.3">
      <c r="A12237" s="1">
        <v>12235</v>
      </c>
      <c r="B12237">
        <v>55.70977312435101</v>
      </c>
      <c r="C12237">
        <v>-10.269754224293241</v>
      </c>
      <c r="D12237">
        <v>-3.03122530847254</v>
      </c>
      <c r="E12237">
        <v>1.060339733072992</v>
      </c>
      <c r="F12237">
        <v>1.2019674691835319E-2</v>
      </c>
      <c r="G12237">
        <v>55.434405492455312</v>
      </c>
      <c r="H12237">
        <v>-7.7848829724471624</v>
      </c>
      <c r="I12237">
        <v>55.968141322932802</v>
      </c>
      <c r="J12237">
        <v>-12.601225445610689</v>
      </c>
    </row>
    <row r="12238" spans="1:10" x14ac:dyDescent="0.3">
      <c r="A12238" s="1">
        <v>12236</v>
      </c>
      <c r="B12238">
        <v>55.699249598780753</v>
      </c>
      <c r="C12238">
        <v>-10.27094558118741</v>
      </c>
      <c r="D12238">
        <v>-3.0311052551259379</v>
      </c>
      <c r="E12238">
        <v>1.079665413746693</v>
      </c>
      <c r="F12238">
        <v>4.0795291171955461E-2</v>
      </c>
      <c r="G12238">
        <v>55.423583651760516</v>
      </c>
      <c r="H12238">
        <v>-7.7861074060539934</v>
      </c>
      <c r="I12238">
        <v>55.957897696422577</v>
      </c>
      <c r="J12238">
        <v>-12.60238576773652</v>
      </c>
    </row>
    <row r="12239" spans="1:10" x14ac:dyDescent="0.3">
      <c r="A12239" s="1">
        <v>12237</v>
      </c>
      <c r="B12239">
        <v>55.688510373753239</v>
      </c>
      <c r="C12239">
        <v>-10.27218530278977</v>
      </c>
      <c r="D12239">
        <v>-3.0306967773800841</v>
      </c>
      <c r="E12239">
        <v>0.99695914829716914</v>
      </c>
      <c r="F12239">
        <v>3.8140707399609841E-3</v>
      </c>
      <c r="G12239">
        <v>55.412296471633233</v>
      </c>
      <c r="H12239">
        <v>-7.7916540251788984</v>
      </c>
      <c r="I12239">
        <v>55.948054484611092</v>
      </c>
      <c r="J12239">
        <v>-12.60301398288602</v>
      </c>
    </row>
    <row r="12240" spans="1:10" x14ac:dyDescent="0.3">
      <c r="A12240" s="1">
        <v>12238</v>
      </c>
      <c r="B12240">
        <v>55.678607629276968</v>
      </c>
      <c r="C12240">
        <v>-10.27330229112177</v>
      </c>
      <c r="D12240">
        <v>-3.030658652167928</v>
      </c>
      <c r="E12240">
        <v>1.004006469201626</v>
      </c>
      <c r="F12240">
        <v>3.7987125059095322E-2</v>
      </c>
      <c r="G12240">
        <v>55.402299156576511</v>
      </c>
      <c r="H12240">
        <v>-7.7927815460272818</v>
      </c>
      <c r="I12240">
        <v>55.938240603284093</v>
      </c>
      <c r="J12240">
        <v>-12.604121074349759</v>
      </c>
    </row>
    <row r="12241" spans="1:10" x14ac:dyDescent="0.3">
      <c r="A12241" s="1">
        <v>12239</v>
      </c>
      <c r="B12241">
        <v>55.668632974246187</v>
      </c>
      <c r="C12241">
        <v>-10.27445476294189</v>
      </c>
      <c r="D12241">
        <v>-3.0302787450522648</v>
      </c>
      <c r="E12241">
        <v>1.019651096151895</v>
      </c>
      <c r="F12241">
        <v>1.0367662149367801E-2</v>
      </c>
      <c r="G12241">
        <v>55.391382154026509</v>
      </c>
      <c r="H12241">
        <v>-7.7940391684058241</v>
      </c>
      <c r="I12241">
        <v>55.929151424136748</v>
      </c>
      <c r="J12241">
        <v>-12.605174741555111</v>
      </c>
    </row>
    <row r="12242" spans="1:10" x14ac:dyDescent="0.3">
      <c r="A12242" s="1">
        <v>12240</v>
      </c>
      <c r="B12242">
        <v>55.658535047434341</v>
      </c>
      <c r="C12242">
        <v>-10.27560473140838</v>
      </c>
      <c r="D12242">
        <v>-3.030175407172174</v>
      </c>
      <c r="E12242">
        <v>0.93732097415787641</v>
      </c>
      <c r="F12242">
        <v>5.3480225035372572E-2</v>
      </c>
      <c r="G12242">
        <v>55.381027907806178</v>
      </c>
      <c r="H12242">
        <v>-7.7952178006281034</v>
      </c>
      <c r="I12242">
        <v>55.919294347595148</v>
      </c>
      <c r="J12242">
        <v>-12.606297776152759</v>
      </c>
    </row>
    <row r="12243" spans="1:10" x14ac:dyDescent="0.3">
      <c r="A12243" s="1">
        <v>12241</v>
      </c>
      <c r="B12243">
        <v>55.64899838121503</v>
      </c>
      <c r="C12243">
        <v>-10.27672519592406</v>
      </c>
      <c r="D12243">
        <v>-3.029627535985604</v>
      </c>
      <c r="E12243">
        <v>0.9459654379626562</v>
      </c>
      <c r="F12243">
        <v>1.480725929441584E-2</v>
      </c>
      <c r="G12243">
        <v>55.363029774184838</v>
      </c>
      <c r="H12243">
        <v>-7.733320358228946</v>
      </c>
      <c r="I12243">
        <v>55.910733729495483</v>
      </c>
      <c r="J12243">
        <v>-12.60459942633571</v>
      </c>
    </row>
    <row r="12244" spans="1:10" x14ac:dyDescent="0.3">
      <c r="A12244" s="1">
        <v>12242</v>
      </c>
      <c r="B12244">
        <v>55.639825027544468</v>
      </c>
      <c r="C12244">
        <v>-10.277782722735539</v>
      </c>
      <c r="D12244">
        <v>-3.029482993859594</v>
      </c>
      <c r="E12244">
        <v>0.95402144165411684</v>
      </c>
      <c r="F12244">
        <v>4.3641320617215353E-2</v>
      </c>
      <c r="G12244">
        <v>55.353488794360302</v>
      </c>
      <c r="H12244">
        <v>-7.7344192461196704</v>
      </c>
      <c r="I12244">
        <v>55.901896848979938</v>
      </c>
      <c r="J12244">
        <v>-12.605619097046169</v>
      </c>
    </row>
    <row r="12245" spans="1:10" x14ac:dyDescent="0.3">
      <c r="A12245" s="1">
        <v>12243</v>
      </c>
      <c r="B12245">
        <v>55.630092687458912</v>
      </c>
      <c r="C12245">
        <v>-10.27893003504396</v>
      </c>
      <c r="D12245">
        <v>-3.029034709076833</v>
      </c>
      <c r="E12245">
        <v>0.97707568044765225</v>
      </c>
      <c r="F12245">
        <v>1.447747001806793E-2</v>
      </c>
      <c r="G12245">
        <v>55.342616331940278</v>
      </c>
      <c r="H12245">
        <v>-7.7356951741560742</v>
      </c>
      <c r="I12245">
        <v>55.893208016149913</v>
      </c>
      <c r="J12245">
        <v>-12.606648692648861</v>
      </c>
    </row>
    <row r="12246" spans="1:10" x14ac:dyDescent="0.3">
      <c r="A12246" s="1">
        <v>12244</v>
      </c>
      <c r="B12246">
        <v>55.620651871754347</v>
      </c>
      <c r="C12246">
        <v>-10.28002627991693</v>
      </c>
      <c r="D12246">
        <v>-3.0288938832570391</v>
      </c>
      <c r="E12246">
        <v>0.99842603101449967</v>
      </c>
      <c r="F12246">
        <v>4.4106422740456917E-2</v>
      </c>
      <c r="G12246">
        <v>55.332817365953311</v>
      </c>
      <c r="H12246">
        <v>-7.736831928340953</v>
      </c>
      <c r="I12246">
        <v>55.884095000723448</v>
      </c>
      <c r="J12246">
        <v>-12.60770786100853</v>
      </c>
    </row>
    <row r="12247" spans="1:10" x14ac:dyDescent="0.3">
      <c r="A12247" s="1">
        <v>12245</v>
      </c>
      <c r="B12247">
        <v>55.610709439785502</v>
      </c>
      <c r="C12247">
        <v>-10.28120536012052</v>
      </c>
      <c r="D12247">
        <v>-3.0284515891027608</v>
      </c>
      <c r="E12247">
        <v>1.0199768751067211</v>
      </c>
      <c r="F12247">
        <v>1.8766686049345751E-2</v>
      </c>
      <c r="G12247">
        <v>55.321792759370169</v>
      </c>
      <c r="H12247">
        <v>-7.7385138052592488</v>
      </c>
      <c r="I12247">
        <v>55.876534259407059</v>
      </c>
      <c r="J12247">
        <v>-12.620670575325841</v>
      </c>
    </row>
    <row r="12248" spans="1:10" x14ac:dyDescent="0.3">
      <c r="A12248" s="1">
        <v>12246</v>
      </c>
      <c r="B12248">
        <v>55.600585412472107</v>
      </c>
      <c r="C12248">
        <v>-10.282390795501071</v>
      </c>
      <c r="D12248">
        <v>-3.0282640432280599</v>
      </c>
      <c r="E12248">
        <v>1.0409918145692281</v>
      </c>
      <c r="F12248">
        <v>4.89145797321252E-2</v>
      </c>
      <c r="G12248">
        <v>55.311191865828917</v>
      </c>
      <c r="H12248">
        <v>-7.7397534704886413</v>
      </c>
      <c r="I12248">
        <v>55.86684898446623</v>
      </c>
      <c r="J12248">
        <v>-12.62180611521482</v>
      </c>
    </row>
    <row r="12249" spans="1:10" x14ac:dyDescent="0.3">
      <c r="A12249" s="1">
        <v>12247</v>
      </c>
      <c r="B12249">
        <v>55.589880713433523</v>
      </c>
      <c r="C12249">
        <v>-10.283670798616811</v>
      </c>
      <c r="D12249">
        <v>-3.027757462991052</v>
      </c>
      <c r="E12249">
        <v>1.0623028289943801</v>
      </c>
      <c r="F12249">
        <v>2.145345361369164E-2</v>
      </c>
      <c r="G12249">
        <v>55.29919915415929</v>
      </c>
      <c r="H12249">
        <v>-7.741180400899851</v>
      </c>
      <c r="I12249">
        <v>55.857329352779317</v>
      </c>
      <c r="J12249">
        <v>-12.622950934298419</v>
      </c>
    </row>
    <row r="12250" spans="1:10" x14ac:dyDescent="0.3">
      <c r="A12250" s="1">
        <v>12248</v>
      </c>
      <c r="B12250">
        <v>55.579733108223273</v>
      </c>
      <c r="C12250">
        <v>-10.284868441729889</v>
      </c>
      <c r="D12250">
        <v>-3.0275511073876928</v>
      </c>
      <c r="E12250">
        <v>0.98285187837182153</v>
      </c>
      <c r="F12250">
        <v>6.577004459407737E-2</v>
      </c>
      <c r="G12250">
        <v>55.288526898001692</v>
      </c>
      <c r="H12250">
        <v>-7.7424380819140239</v>
      </c>
      <c r="I12250">
        <v>55.84766446543513</v>
      </c>
      <c r="J12250">
        <v>-12.62409333808019</v>
      </c>
    </row>
    <row r="12251" spans="1:10" x14ac:dyDescent="0.3">
      <c r="A12251" s="1">
        <v>12249</v>
      </c>
      <c r="B12251">
        <v>55.569978809797</v>
      </c>
      <c r="C12251">
        <v>-10.2860546974416</v>
      </c>
      <c r="D12251">
        <v>-3.0268935643769899</v>
      </c>
      <c r="E12251">
        <v>0.9991359317427474</v>
      </c>
      <c r="F12251">
        <v>3.2140545587367543E-2</v>
      </c>
      <c r="G12251">
        <v>55.277100905335963</v>
      </c>
      <c r="H12251">
        <v>-7.7438163678462857</v>
      </c>
      <c r="I12251">
        <v>55.839448249957307</v>
      </c>
      <c r="J12251">
        <v>-12.625102911716411</v>
      </c>
    </row>
    <row r="12252" spans="1:10" x14ac:dyDescent="0.3">
      <c r="A12252" s="1">
        <v>12250</v>
      </c>
      <c r="B12252">
        <v>55.55996856882367</v>
      </c>
      <c r="C12252">
        <v>-10.287256360065999</v>
      </c>
      <c r="D12252">
        <v>-3.0265692396615091</v>
      </c>
      <c r="E12252">
        <v>1.0208066742473541</v>
      </c>
      <c r="F12252">
        <v>5.9049093518568962E-2</v>
      </c>
      <c r="G12252">
        <v>55.26749521849414</v>
      </c>
      <c r="H12252">
        <v>-7.7557511978491078</v>
      </c>
      <c r="I12252">
        <v>55.831166169322998</v>
      </c>
      <c r="J12252">
        <v>-12.634609118433071</v>
      </c>
    </row>
    <row r="12253" spans="1:10" x14ac:dyDescent="0.3">
      <c r="A12253" s="1">
        <v>12251</v>
      </c>
      <c r="B12253">
        <v>55.549891713944611</v>
      </c>
      <c r="C12253">
        <v>-10.28849194136542</v>
      </c>
      <c r="D12253">
        <v>-3.0259819732432831</v>
      </c>
      <c r="E12253">
        <v>1.041702631419765</v>
      </c>
      <c r="F12253">
        <v>3.0398719268108491E-2</v>
      </c>
      <c r="G12253">
        <v>55.255931746165572</v>
      </c>
      <c r="H12253">
        <v>-7.7571589754506043</v>
      </c>
      <c r="I12253">
        <v>55.822467789045852</v>
      </c>
      <c r="J12253">
        <v>-12.6356850297185</v>
      </c>
    </row>
    <row r="12254" spans="1:10" x14ac:dyDescent="0.3">
      <c r="A12254" s="1">
        <v>12252</v>
      </c>
      <c r="B12254">
        <v>55.539553669470308</v>
      </c>
      <c r="C12254">
        <v>-10.289743595335199</v>
      </c>
      <c r="D12254">
        <v>-3.025678087807179</v>
      </c>
      <c r="E12254">
        <v>1.0622580719313099</v>
      </c>
      <c r="F12254">
        <v>5.8206962559450487E-2</v>
      </c>
      <c r="G12254">
        <v>55.244824480053907</v>
      </c>
      <c r="H12254">
        <v>-7.7585000764517078</v>
      </c>
      <c r="I12254">
        <v>55.812843009770141</v>
      </c>
      <c r="J12254">
        <v>-12.63685374341274</v>
      </c>
    </row>
    <row r="12255" spans="1:10" x14ac:dyDescent="0.3">
      <c r="A12255" s="1">
        <v>12253</v>
      </c>
      <c r="B12255">
        <v>55.528918853936382</v>
      </c>
      <c r="C12255">
        <v>-10.29105623372006</v>
      </c>
      <c r="D12255">
        <v>-3.025090925649669</v>
      </c>
      <c r="E12255">
        <v>1.0680378360505911</v>
      </c>
      <c r="F12255">
        <v>2.9124206340857481E-2</v>
      </c>
      <c r="G12255">
        <v>55.232703465004981</v>
      </c>
      <c r="H12255">
        <v>-7.7599862049883477</v>
      </c>
      <c r="I12255">
        <v>55.803586281305947</v>
      </c>
      <c r="J12255">
        <v>-12.63800551205402</v>
      </c>
    </row>
    <row r="12256" spans="1:10" x14ac:dyDescent="0.3">
      <c r="A12256" s="1">
        <v>12254</v>
      </c>
      <c r="B12256">
        <v>55.518022033650396</v>
      </c>
      <c r="C12256">
        <v>-10.292382865045569</v>
      </c>
      <c r="D12256">
        <v>-3.024791587449303</v>
      </c>
      <c r="E12256">
        <v>1.0877698790589201</v>
      </c>
      <c r="F12256">
        <v>5.9233959326465531E-2</v>
      </c>
      <c r="G12256">
        <v>55.221049012053861</v>
      </c>
      <c r="H12256">
        <v>-7.7614016182901597</v>
      </c>
      <c r="I12256">
        <v>55.793391980277249</v>
      </c>
      <c r="J12256">
        <v>-12.639249819780069</v>
      </c>
    </row>
    <row r="12257" spans="1:10" x14ac:dyDescent="0.3">
      <c r="A12257" s="1">
        <v>12255</v>
      </c>
      <c r="B12257">
        <v>55.507354940247403</v>
      </c>
      <c r="C12257">
        <v>-10.293707731045901</v>
      </c>
      <c r="D12257">
        <v>-3.0242062531692402</v>
      </c>
      <c r="E12257">
        <v>1.1071122406241061</v>
      </c>
      <c r="F12257">
        <v>3.1285085739402092E-2</v>
      </c>
      <c r="G12257">
        <v>55.20749181875334</v>
      </c>
      <c r="H12257">
        <v>-7.750955542505535</v>
      </c>
      <c r="I12257">
        <v>55.781547843151742</v>
      </c>
      <c r="J12257">
        <v>-12.618783920703491</v>
      </c>
    </row>
    <row r="12258" spans="1:10" x14ac:dyDescent="0.3">
      <c r="A12258" s="1">
        <v>12256</v>
      </c>
      <c r="B12258">
        <v>55.496698960754088</v>
      </c>
      <c r="C12258">
        <v>-10.29501516474382</v>
      </c>
      <c r="D12258">
        <v>-3.0239028754712289</v>
      </c>
      <c r="E12258">
        <v>1.027013377976095</v>
      </c>
      <c r="F12258">
        <v>7.0651847650537114E-2</v>
      </c>
      <c r="G12258">
        <v>55.196202172689041</v>
      </c>
      <c r="H12258">
        <v>-7.7535189701042473</v>
      </c>
      <c r="I12258">
        <v>55.773896543970601</v>
      </c>
      <c r="J12258">
        <v>-12.639454875545489</v>
      </c>
    </row>
    <row r="12259" spans="1:10" x14ac:dyDescent="0.3">
      <c r="A12259" s="1">
        <v>12257</v>
      </c>
      <c r="B12259">
        <v>55.486456924441462</v>
      </c>
      <c r="C12259">
        <v>-10.296303669887539</v>
      </c>
      <c r="D12259">
        <v>-3.02319273605519</v>
      </c>
      <c r="E12259">
        <v>1.0425492098349769</v>
      </c>
      <c r="F12259">
        <v>3.5328938798640068E-2</v>
      </c>
      <c r="G12259">
        <v>55.184155395674537</v>
      </c>
      <c r="H12259">
        <v>-7.7550215106793132</v>
      </c>
      <c r="I12259">
        <v>55.765319316670123</v>
      </c>
      <c r="J12259">
        <v>-12.64054594062779</v>
      </c>
    </row>
    <row r="12260" spans="1:10" x14ac:dyDescent="0.3">
      <c r="A12260" s="1">
        <v>12258</v>
      </c>
      <c r="B12260">
        <v>55.476111563406093</v>
      </c>
      <c r="C12260">
        <v>-10.29758766188298</v>
      </c>
      <c r="D12260">
        <v>-3.0228394722733518</v>
      </c>
      <c r="E12260">
        <v>1.063091879193081</v>
      </c>
      <c r="F12260">
        <v>6.0961003987907512E-2</v>
      </c>
      <c r="G12260">
        <v>55.172912310574468</v>
      </c>
      <c r="H12260">
        <v>-7.7564124534238719</v>
      </c>
      <c r="I12260">
        <v>55.755802074107272</v>
      </c>
      <c r="J12260">
        <v>-12.64173127436678</v>
      </c>
    </row>
    <row r="12261" spans="1:10" x14ac:dyDescent="0.3">
      <c r="A12261" s="1">
        <v>12259</v>
      </c>
      <c r="B12261">
        <v>55.465386882387733</v>
      </c>
      <c r="C12261">
        <v>-10.29894397950941</v>
      </c>
      <c r="D12261">
        <v>-3.0222195871100248</v>
      </c>
      <c r="E12261">
        <v>1.0835340977322261</v>
      </c>
      <c r="F12261">
        <v>3.1867345496531412E-2</v>
      </c>
      <c r="G12261">
        <v>55.160612451101159</v>
      </c>
      <c r="H12261">
        <v>-7.7579572079895733</v>
      </c>
      <c r="I12261">
        <v>55.746530439105328</v>
      </c>
      <c r="J12261">
        <v>-12.642913765628901</v>
      </c>
    </row>
    <row r="12262" spans="1:10" x14ac:dyDescent="0.3">
      <c r="A12262" s="1">
        <v>12260</v>
      </c>
      <c r="B12262">
        <v>55.454842753691914</v>
      </c>
      <c r="C12262">
        <v>-10.300261142012729</v>
      </c>
      <c r="D12262">
        <v>-3.021907068150429</v>
      </c>
      <c r="E12262">
        <v>1.1028190551823049</v>
      </c>
      <c r="F12262">
        <v>6.0080162923935768E-2</v>
      </c>
      <c r="G12262">
        <v>55.150730868392372</v>
      </c>
      <c r="H12262">
        <v>-7.7714821091713517</v>
      </c>
      <c r="I12262">
        <v>55.734290665782012</v>
      </c>
      <c r="J12262">
        <v>-12.62395204336857</v>
      </c>
    </row>
    <row r="12263" spans="1:10" x14ac:dyDescent="0.3">
      <c r="A12263" s="1">
        <v>12261</v>
      </c>
      <c r="B12263">
        <v>55.44388318919875</v>
      </c>
      <c r="C12263">
        <v>-10.301655430361111</v>
      </c>
      <c r="D12263">
        <v>-3.0213051927771279</v>
      </c>
      <c r="E12263">
        <v>1.1221043998875131</v>
      </c>
      <c r="F12263">
        <v>3.4327638564397488E-2</v>
      </c>
      <c r="G12263">
        <v>55.138249349249577</v>
      </c>
      <c r="H12263">
        <v>-7.7730598929932722</v>
      </c>
      <c r="I12263">
        <v>55.724729622917543</v>
      </c>
      <c r="J12263">
        <v>-12.625177718027579</v>
      </c>
    </row>
    <row r="12264" spans="1:10" x14ac:dyDescent="0.3">
      <c r="A12264" s="1">
        <v>12262</v>
      </c>
      <c r="B12264">
        <v>55.432768613600693</v>
      </c>
      <c r="C12264">
        <v>-10.30305467036178</v>
      </c>
      <c r="D12264">
        <v>-3.020962489623134</v>
      </c>
      <c r="E12264">
        <v>1.140910075373734</v>
      </c>
      <c r="F12264">
        <v>6.3468080125255386E-2</v>
      </c>
      <c r="G12264">
        <v>55.126268233950313</v>
      </c>
      <c r="H12264">
        <v>-7.7745640231588293</v>
      </c>
      <c r="I12264">
        <v>55.714411309228183</v>
      </c>
      <c r="J12264">
        <v>-12.62648057462795</v>
      </c>
    </row>
    <row r="12265" spans="1:10" x14ac:dyDescent="0.3">
      <c r="A12265" s="1">
        <v>12263</v>
      </c>
      <c r="B12265">
        <v>55.421432219395427</v>
      </c>
      <c r="C12265">
        <v>-10.304508359312569</v>
      </c>
      <c r="D12265">
        <v>-3.0203266896614189</v>
      </c>
      <c r="E12265">
        <v>1.144895525586151</v>
      </c>
      <c r="F12265">
        <v>3.6039572961522652E-2</v>
      </c>
      <c r="G12265">
        <v>55.11332428754676</v>
      </c>
      <c r="H12265">
        <v>-7.7762130960866571</v>
      </c>
      <c r="I12265">
        <v>55.704552092098517</v>
      </c>
      <c r="J12265">
        <v>-12.62775472556303</v>
      </c>
    </row>
    <row r="12266" spans="1:10" x14ac:dyDescent="0.3">
      <c r="A12266" s="1">
        <v>12264</v>
      </c>
      <c r="B12266">
        <v>55.410063133674917</v>
      </c>
      <c r="C12266">
        <v>-10.305950095828459</v>
      </c>
      <c r="D12266">
        <v>-3.0199659419828491</v>
      </c>
      <c r="E12266">
        <v>1.1575393579843569</v>
      </c>
      <c r="F12266">
        <v>6.58114264965316E-2</v>
      </c>
      <c r="G12266">
        <v>55.101055207650383</v>
      </c>
      <c r="H12266">
        <v>-7.7778648324227273</v>
      </c>
      <c r="I12266">
        <v>55.686782379170722</v>
      </c>
      <c r="J12266">
        <v>-12.569872111159309</v>
      </c>
    </row>
    <row r="12267" spans="1:10" x14ac:dyDescent="0.3">
      <c r="A12267" s="1">
        <v>12265</v>
      </c>
      <c r="B12267">
        <v>55.398588112791721</v>
      </c>
      <c r="C12267">
        <v>-10.30743279511257</v>
      </c>
      <c r="D12267">
        <v>-3.019308110777513</v>
      </c>
      <c r="E12267">
        <v>1.169894238209841</v>
      </c>
      <c r="F12267">
        <v>3.8494584162191307E-2</v>
      </c>
      <c r="G12267">
        <v>55.087917200371443</v>
      </c>
      <c r="H12267">
        <v>-7.7795513537527921</v>
      </c>
      <c r="I12267">
        <v>55.676796576854237</v>
      </c>
      <c r="J12267">
        <v>-12.571172286054811</v>
      </c>
    </row>
    <row r="12268" spans="1:10" x14ac:dyDescent="0.3">
      <c r="A12268" s="1">
        <v>12266</v>
      </c>
      <c r="B12268">
        <v>55.387006131999968</v>
      </c>
      <c r="C12268">
        <v>-10.308914212657539</v>
      </c>
      <c r="D12268">
        <v>-3.018923908706753</v>
      </c>
      <c r="E12268">
        <v>1.1819659647446239</v>
      </c>
      <c r="F12268">
        <v>6.7467420234204378E-2</v>
      </c>
      <c r="G12268">
        <v>55.075364025248433</v>
      </c>
      <c r="H12268">
        <v>-7.7811523182745432</v>
      </c>
      <c r="I12268">
        <v>55.66608430890782</v>
      </c>
      <c r="J12268">
        <v>-12.57254664825772</v>
      </c>
    </row>
    <row r="12269" spans="1:10" x14ac:dyDescent="0.3">
      <c r="A12269" s="1">
        <v>12267</v>
      </c>
      <c r="B12269">
        <v>55.375258090354109</v>
      </c>
      <c r="C12269">
        <v>-10.310444312748389</v>
      </c>
      <c r="D12269">
        <v>-3.0182476587701559</v>
      </c>
      <c r="E12269">
        <v>1.1938296797050529</v>
      </c>
      <c r="F12269">
        <v>3.9969357699260633E-2</v>
      </c>
      <c r="G12269">
        <v>55.061906656171203</v>
      </c>
      <c r="H12269">
        <v>-7.7828937442946646</v>
      </c>
      <c r="I12269">
        <v>55.655866984623167</v>
      </c>
      <c r="J12269">
        <v>-12.573887504168169</v>
      </c>
    </row>
    <row r="12270" spans="1:10" x14ac:dyDescent="0.3">
      <c r="A12270" s="1">
        <v>12268</v>
      </c>
      <c r="B12270">
        <v>55.363458801238757</v>
      </c>
      <c r="C12270">
        <v>-10.31196606039564</v>
      </c>
      <c r="D12270">
        <v>-3.0178493473427741</v>
      </c>
      <c r="E12270">
        <v>1.2055648780483319</v>
      </c>
      <c r="F12270">
        <v>6.8824641357414937E-2</v>
      </c>
      <c r="G12270">
        <v>55.042768025120353</v>
      </c>
      <c r="H12270">
        <v>-7.7336265662440802</v>
      </c>
      <c r="I12270">
        <v>55.645279776582363</v>
      </c>
      <c r="J12270">
        <v>-12.577794095126629</v>
      </c>
    </row>
    <row r="12271" spans="1:10" x14ac:dyDescent="0.3">
      <c r="A12271" s="1">
        <v>12269</v>
      </c>
      <c r="B12271">
        <v>55.351227579872543</v>
      </c>
      <c r="C12271">
        <v>-10.313571758397419</v>
      </c>
      <c r="D12271">
        <v>-3.0171450863301201</v>
      </c>
      <c r="E12271">
        <v>1.223007831369435</v>
      </c>
      <c r="F12271">
        <v>4.1399638844388138E-2</v>
      </c>
      <c r="G12271">
        <v>55.028721059449794</v>
      </c>
      <c r="H12271">
        <v>-7.7354587536449166</v>
      </c>
      <c r="I12271">
        <v>55.63464421954118</v>
      </c>
      <c r="J12271">
        <v>-12.579200755712611</v>
      </c>
    </row>
    <row r="12272" spans="1:10" x14ac:dyDescent="0.3">
      <c r="A12272" s="1">
        <v>12270</v>
      </c>
      <c r="B12272">
        <v>55.339355304294287</v>
      </c>
      <c r="C12272">
        <v>-10.315116139432121</v>
      </c>
      <c r="D12272">
        <v>-3.0167398158081671</v>
      </c>
      <c r="E12272">
        <v>1.2393284643110249</v>
      </c>
      <c r="F12272">
        <v>6.9980026283392643E-2</v>
      </c>
      <c r="G12272">
        <v>55.015803977181967</v>
      </c>
      <c r="H12272">
        <v>-7.7371340487819502</v>
      </c>
      <c r="I12272">
        <v>55.623690113309323</v>
      </c>
      <c r="J12272">
        <v>-12.58063009028276</v>
      </c>
    </row>
    <row r="12273" spans="1:10" x14ac:dyDescent="0.3">
      <c r="A12273" s="1">
        <v>12271</v>
      </c>
      <c r="B12273">
        <v>55.327053622774088</v>
      </c>
      <c r="C12273">
        <v>-10.316744099849171</v>
      </c>
      <c r="D12273">
        <v>-3.0160391319321769</v>
      </c>
      <c r="E12273">
        <v>1.255670911129654</v>
      </c>
      <c r="F12273">
        <v>4.532498512385863E-2</v>
      </c>
      <c r="G12273">
        <v>55.001696024751112</v>
      </c>
      <c r="H12273">
        <v>-7.7389893492187154</v>
      </c>
      <c r="I12273">
        <v>55.61297577095722</v>
      </c>
      <c r="J12273">
        <v>-12.58205826576409</v>
      </c>
    </row>
    <row r="12274" spans="1:10" x14ac:dyDescent="0.3">
      <c r="A12274" s="1">
        <v>12272</v>
      </c>
      <c r="B12274">
        <v>55.314494020668668</v>
      </c>
      <c r="C12274">
        <v>-10.31839367237145</v>
      </c>
      <c r="D12274">
        <v>-3.0155818841753281</v>
      </c>
      <c r="E12274">
        <v>1.172342335041703</v>
      </c>
      <c r="F12274">
        <v>9.0360965525588893E-2</v>
      </c>
      <c r="G12274">
        <v>54.987957784121477</v>
      </c>
      <c r="H12274">
        <v>-7.7407879602403771</v>
      </c>
      <c r="I12274">
        <v>55.601451948746963</v>
      </c>
      <c r="J12274">
        <v>-12.583576864219189</v>
      </c>
    </row>
    <row r="12275" spans="1:10" x14ac:dyDescent="0.3">
      <c r="A12275" s="1">
        <v>12273</v>
      </c>
      <c r="B12275">
        <v>55.302816414708523</v>
      </c>
      <c r="C12275">
        <v>-10.31996573115936</v>
      </c>
      <c r="D12275">
        <v>-3.0146736865666912</v>
      </c>
      <c r="E12275">
        <v>1.089322944935502</v>
      </c>
      <c r="F12275">
        <v>4.7138188469572843E-2</v>
      </c>
      <c r="G12275">
        <v>54.974308271991937</v>
      </c>
      <c r="H12275">
        <v>-7.7455488647286286</v>
      </c>
      <c r="I12275">
        <v>55.592602462662498</v>
      </c>
      <c r="J12275">
        <v>-12.590929498875321</v>
      </c>
    </row>
    <row r="12276" spans="1:10" x14ac:dyDescent="0.3">
      <c r="A12276" s="1">
        <v>12274</v>
      </c>
      <c r="B12276">
        <v>55.292207191548897</v>
      </c>
      <c r="C12276">
        <v>-10.32136842357675</v>
      </c>
      <c r="D12276">
        <v>-3.0142105992330381</v>
      </c>
      <c r="E12276">
        <v>1.008176394756974</v>
      </c>
      <c r="F12276">
        <v>8.7751236160357696E-2</v>
      </c>
      <c r="G12276">
        <v>54.962506904256813</v>
      </c>
      <c r="H12276">
        <v>-7.7471039611421721</v>
      </c>
      <c r="I12276">
        <v>55.583044862949023</v>
      </c>
      <c r="J12276">
        <v>-12.592197751545291</v>
      </c>
    </row>
    <row r="12277" spans="1:10" x14ac:dyDescent="0.3">
      <c r="A12277" s="1">
        <v>12275</v>
      </c>
      <c r="B12277">
        <v>55.282038885976412</v>
      </c>
      <c r="C12277">
        <v>-10.32275041301734</v>
      </c>
      <c r="D12277">
        <v>-3.0133174174860411</v>
      </c>
      <c r="E12277">
        <v>1.0240899613412069</v>
      </c>
      <c r="F12277">
        <v>4.7272212812719552E-2</v>
      </c>
      <c r="G12277">
        <v>54.95003944447334</v>
      </c>
      <c r="H12277">
        <v>-7.7487814596622746</v>
      </c>
      <c r="I12277">
        <v>55.574904704401817</v>
      </c>
      <c r="J12277">
        <v>-12.59331906431715</v>
      </c>
    </row>
    <row r="12278" spans="1:10" x14ac:dyDescent="0.3">
      <c r="A12278" s="1">
        <v>12276</v>
      </c>
      <c r="B12278">
        <v>55.271857885933493</v>
      </c>
      <c r="C12278">
        <v>-10.32412125236076</v>
      </c>
      <c r="D12278">
        <v>-3.012843219363567</v>
      </c>
      <c r="E12278">
        <v>1.044297535361477</v>
      </c>
      <c r="F12278">
        <v>-1.538142714910006E-2</v>
      </c>
      <c r="G12278">
        <v>54.938637910558498</v>
      </c>
      <c r="H12278">
        <v>-7.7503100219079109</v>
      </c>
      <c r="I12278">
        <v>55.565800370782469</v>
      </c>
      <c r="J12278">
        <v>-12.59455077196013</v>
      </c>
    </row>
    <row r="12279" spans="1:10" x14ac:dyDescent="0.3">
      <c r="A12279" s="1">
        <v>12277</v>
      </c>
      <c r="B12279">
        <v>55.261576677212084</v>
      </c>
      <c r="C12279">
        <v>-10.325458216692461</v>
      </c>
      <c r="D12279">
        <v>-3.0129959259885322</v>
      </c>
      <c r="E12279">
        <v>1.063866670941582</v>
      </c>
      <c r="F12279">
        <v>-5.1631594499921638E-3</v>
      </c>
      <c r="G12279">
        <v>54.928749743747098</v>
      </c>
      <c r="H12279">
        <v>-7.7515961313517572</v>
      </c>
      <c r="I12279">
        <v>55.555172449005987</v>
      </c>
      <c r="J12279">
        <v>-12.59593259678403</v>
      </c>
    </row>
    <row r="12280" spans="1:10" x14ac:dyDescent="0.3">
      <c r="A12280" s="1">
        <v>12278</v>
      </c>
      <c r="B12280">
        <v>55.251148250506951</v>
      </c>
      <c r="C12280">
        <v>-10.32681366416767</v>
      </c>
      <c r="D12280">
        <v>-3.0130469629641059</v>
      </c>
      <c r="E12280">
        <v>1.069511843129604</v>
      </c>
      <c r="F12280">
        <v>-4.5128119917747678E-2</v>
      </c>
      <c r="G12280">
        <v>54.918452679611768</v>
      </c>
      <c r="H12280">
        <v>-7.7529345956990596</v>
      </c>
      <c r="I12280">
        <v>55.544628143773053</v>
      </c>
      <c r="J12280">
        <v>-12.597303025542431</v>
      </c>
    </row>
    <row r="12281" spans="1:10" x14ac:dyDescent="0.3">
      <c r="A12281" s="1">
        <v>12279</v>
      </c>
      <c r="B12281">
        <v>55.240510882952698</v>
      </c>
      <c r="C12281">
        <v>-10.328157231209691</v>
      </c>
      <c r="D12281">
        <v>-3.0134993734680422</v>
      </c>
      <c r="E12281">
        <v>1.0887336518502331</v>
      </c>
      <c r="F12281">
        <v>-2.2133195117344219E-2</v>
      </c>
      <c r="G12281">
        <v>54.910189766685647</v>
      </c>
      <c r="H12281">
        <v>-7.7635222037987077</v>
      </c>
      <c r="I12281">
        <v>55.534403195169041</v>
      </c>
      <c r="J12281">
        <v>-12.60995661090023</v>
      </c>
    </row>
    <row r="12282" spans="1:10" x14ac:dyDescent="0.3">
      <c r="A12282" s="1">
        <v>12280</v>
      </c>
      <c r="B12282">
        <v>55.229744444203398</v>
      </c>
      <c r="C12282">
        <v>-10.32952365873404</v>
      </c>
      <c r="D12282">
        <v>-3.0137200033718008</v>
      </c>
      <c r="E12282">
        <v>1.1082248029502031</v>
      </c>
      <c r="F12282">
        <v>-1.0330088690547381E-2</v>
      </c>
      <c r="G12282">
        <v>54.899989171150636</v>
      </c>
      <c r="H12282">
        <v>-7.7648158150276387</v>
      </c>
      <c r="I12282">
        <v>55.523133316093308</v>
      </c>
      <c r="J12282">
        <v>-12.61138782432041</v>
      </c>
    </row>
    <row r="12283" spans="1:10" x14ac:dyDescent="0.3">
      <c r="A12283" s="1">
        <v>12281</v>
      </c>
      <c r="B12283">
        <v>55.218779360646693</v>
      </c>
      <c r="C12283">
        <v>-10.330920534025379</v>
      </c>
      <c r="D12283">
        <v>-3.0138230381686042</v>
      </c>
      <c r="E12283">
        <v>1.1273104615289411</v>
      </c>
      <c r="F12283">
        <v>3.8820874403993663E-2</v>
      </c>
      <c r="G12283">
        <v>54.889288343495373</v>
      </c>
      <c r="H12283">
        <v>-7.7661787276651788</v>
      </c>
      <c r="I12283">
        <v>55.511933119569044</v>
      </c>
      <c r="J12283">
        <v>-12.61281491676217</v>
      </c>
    </row>
    <row r="12284" spans="1:10" x14ac:dyDescent="0.3">
      <c r="A12284" s="1">
        <v>12282</v>
      </c>
      <c r="B12284">
        <v>55.207578501779231</v>
      </c>
      <c r="C12284">
        <v>-10.33238928377614</v>
      </c>
      <c r="D12284">
        <v>-3.01343401530043</v>
      </c>
      <c r="E12284">
        <v>1.146075155271147</v>
      </c>
      <c r="F12284">
        <v>2.3774553704018909E-2</v>
      </c>
      <c r="G12284">
        <v>54.877089766371832</v>
      </c>
      <c r="H12284">
        <v>-7.7677758510256929</v>
      </c>
      <c r="I12284">
        <v>55.501619947594079</v>
      </c>
      <c r="J12284">
        <v>-12.614169450330129</v>
      </c>
    </row>
    <row r="12285" spans="1:10" x14ac:dyDescent="0.3">
      <c r="A12285" s="1">
        <v>12283</v>
      </c>
      <c r="B12285">
        <v>55.196087056954511</v>
      </c>
      <c r="C12285">
        <v>-10.333893211716539</v>
      </c>
      <c r="D12285">
        <v>-3.0131936002230288</v>
      </c>
      <c r="E12285">
        <v>1.164603681196928</v>
      </c>
      <c r="F12285">
        <v>1.5618145355072119E-2</v>
      </c>
      <c r="G12285">
        <v>54.864509328136911</v>
      </c>
      <c r="H12285">
        <v>-7.7657001516443636</v>
      </c>
      <c r="I12285">
        <v>55.491305104503347</v>
      </c>
      <c r="J12285">
        <v>-12.62046699224946</v>
      </c>
    </row>
    <row r="12286" spans="1:10" x14ac:dyDescent="0.3">
      <c r="A12286" s="1">
        <v>12284</v>
      </c>
      <c r="B12286">
        <v>55.184670279271963</v>
      </c>
      <c r="C12286">
        <v>-10.33538522860583</v>
      </c>
      <c r="D12286">
        <v>-3.013039191378692</v>
      </c>
      <c r="E12286">
        <v>1.1823254538969701</v>
      </c>
      <c r="F12286">
        <v>5.4583735864498308E-2</v>
      </c>
      <c r="G12286">
        <v>54.852696002686237</v>
      </c>
      <c r="H12286">
        <v>-7.7672433976829147</v>
      </c>
      <c r="I12286">
        <v>55.480241390515033</v>
      </c>
      <c r="J12286">
        <v>-12.621913397603031</v>
      </c>
    </row>
    <row r="12287" spans="1:10" x14ac:dyDescent="0.3">
      <c r="A12287" s="1">
        <v>12285</v>
      </c>
      <c r="B12287">
        <v>55.172946989869203</v>
      </c>
      <c r="C12287">
        <v>-10.336953743156201</v>
      </c>
      <c r="D12287">
        <v>-3.0124931463201698</v>
      </c>
      <c r="E12287">
        <v>1.0996940232710539</v>
      </c>
      <c r="F12287">
        <v>3.177149224147674E-2</v>
      </c>
      <c r="G12287">
        <v>54.839570441688409</v>
      </c>
      <c r="H12287">
        <v>-7.7689935680028173</v>
      </c>
      <c r="I12287">
        <v>55.46976660439357</v>
      </c>
      <c r="J12287">
        <v>-12.62332017613512</v>
      </c>
    </row>
    <row r="12288" spans="1:10" x14ac:dyDescent="0.3">
      <c r="A12288" s="1">
        <v>12286</v>
      </c>
      <c r="B12288">
        <v>55.162075663269007</v>
      </c>
      <c r="C12288">
        <v>-10.33839552367329</v>
      </c>
      <c r="D12288">
        <v>-3.0121763103907799</v>
      </c>
      <c r="E12288">
        <v>1.113746547063579</v>
      </c>
      <c r="F12288">
        <v>-2.3293703144116641E-2</v>
      </c>
      <c r="G12288">
        <v>54.827885509786093</v>
      </c>
      <c r="H12288">
        <v>-7.7705411030789691</v>
      </c>
      <c r="I12288">
        <v>55.459619665916847</v>
      </c>
      <c r="J12288">
        <v>-12.624667798776899</v>
      </c>
    </row>
    <row r="12289" spans="1:10" x14ac:dyDescent="0.3">
      <c r="A12289" s="1">
        <v>12287</v>
      </c>
      <c r="B12289">
        <v>55.150826506973829</v>
      </c>
      <c r="C12289">
        <v>-10.339845224652439</v>
      </c>
      <c r="D12289">
        <v>-3.012413529065463</v>
      </c>
      <c r="E12289">
        <v>1.1331125579485</v>
      </c>
      <c r="F12289">
        <v>-9.7657459299382108E-3</v>
      </c>
      <c r="G12289">
        <v>54.817245505910527</v>
      </c>
      <c r="H12289">
        <v>-7.7719116001636062</v>
      </c>
      <c r="I12289">
        <v>55.447828154775891</v>
      </c>
      <c r="J12289">
        <v>-12.626188018422001</v>
      </c>
    </row>
    <row r="12290" spans="1:10" x14ac:dyDescent="0.3">
      <c r="A12290" s="1">
        <v>12288</v>
      </c>
      <c r="B12290">
        <v>55.139793854692343</v>
      </c>
      <c r="C12290">
        <v>-10.341271368190091</v>
      </c>
      <c r="D12290">
        <v>-3.0125094052551491</v>
      </c>
      <c r="E12290">
        <v>1.1513742051781619</v>
      </c>
      <c r="F12290">
        <v>-4.598394399785944E-2</v>
      </c>
      <c r="G12290">
        <v>54.805603102235487</v>
      </c>
      <c r="H12290">
        <v>-7.7667116005254027</v>
      </c>
      <c r="I12290">
        <v>55.435735131473002</v>
      </c>
      <c r="J12290">
        <v>-12.621162416010611</v>
      </c>
    </row>
    <row r="12291" spans="1:10" x14ac:dyDescent="0.3">
      <c r="A12291" s="1">
        <v>12289</v>
      </c>
      <c r="B12291">
        <v>55.128343849914373</v>
      </c>
      <c r="C12291">
        <v>-10.342717029161861</v>
      </c>
      <c r="D12291">
        <v>-3.0129703296358228</v>
      </c>
      <c r="E12291">
        <v>1.169626252427473</v>
      </c>
      <c r="F12291">
        <v>-2.5219215106093849E-2</v>
      </c>
      <c r="G12291">
        <v>54.79533981028154</v>
      </c>
      <c r="H12291">
        <v>-7.7680034983212787</v>
      </c>
      <c r="I12291">
        <v>55.423234237926472</v>
      </c>
      <c r="J12291">
        <v>-12.622744241344369</v>
      </c>
    </row>
    <row r="12292" spans="1:10" x14ac:dyDescent="0.3">
      <c r="A12292" s="1">
        <v>12290</v>
      </c>
      <c r="B12292">
        <v>55.116722979617613</v>
      </c>
      <c r="C12292">
        <v>-10.34419197866767</v>
      </c>
      <c r="D12292">
        <v>-3.0132229063610581</v>
      </c>
      <c r="E12292">
        <v>1.187470870830174</v>
      </c>
      <c r="F12292">
        <v>2.9820039563553561E-2</v>
      </c>
      <c r="G12292">
        <v>54.784369263311888</v>
      </c>
      <c r="H12292">
        <v>-7.7693944208850896</v>
      </c>
      <c r="I12292">
        <v>55.411037476422862</v>
      </c>
      <c r="J12292">
        <v>-12.624293600570731</v>
      </c>
    </row>
    <row r="12293" spans="1:10" x14ac:dyDescent="0.3">
      <c r="A12293" s="1">
        <v>12291</v>
      </c>
      <c r="B12293">
        <v>55.104963532201403</v>
      </c>
      <c r="C12293">
        <v>-10.34572852748358</v>
      </c>
      <c r="D12293">
        <v>-3.0129250901709881</v>
      </c>
      <c r="E12293">
        <v>1.204882961507393</v>
      </c>
      <c r="F12293">
        <v>1.852832769525594E-2</v>
      </c>
      <c r="G12293">
        <v>54.771843014247132</v>
      </c>
      <c r="H12293">
        <v>-7.7710300642022512</v>
      </c>
      <c r="I12293">
        <v>55.399957067122578</v>
      </c>
      <c r="J12293">
        <v>-12.625742396649599</v>
      </c>
    </row>
    <row r="12294" spans="1:10" x14ac:dyDescent="0.3">
      <c r="A12294" s="1">
        <v>12292</v>
      </c>
      <c r="B12294">
        <v>55.093022077470167</v>
      </c>
      <c r="C12294">
        <v>-10.34728748296137</v>
      </c>
      <c r="D12294">
        <v>-3.0127398998381838</v>
      </c>
      <c r="E12294">
        <v>1.221935343065303</v>
      </c>
      <c r="F12294">
        <v>5.5604228539621492E-2</v>
      </c>
      <c r="G12294">
        <v>54.759424755965611</v>
      </c>
      <c r="H12294">
        <v>-7.7726507545295114</v>
      </c>
      <c r="I12294">
        <v>55.388437843857702</v>
      </c>
      <c r="J12294">
        <v>-12.62724668307974</v>
      </c>
    </row>
    <row r="12295" spans="1:10" x14ac:dyDescent="0.3">
      <c r="A12295" s="1">
        <v>12293</v>
      </c>
      <c r="B12295">
        <v>55.080908917556783</v>
      </c>
      <c r="C12295">
        <v>-10.34890589927679</v>
      </c>
      <c r="D12295">
        <v>-3.012183791797665</v>
      </c>
      <c r="E12295">
        <v>1.238632361844002</v>
      </c>
      <c r="F12295">
        <v>3.4574435507489551E-2</v>
      </c>
      <c r="G12295">
        <v>54.746252157470167</v>
      </c>
      <c r="H12295">
        <v>-7.7773158276828056</v>
      </c>
      <c r="I12295">
        <v>55.377328003448397</v>
      </c>
      <c r="J12295">
        <v>-12.626667681565589</v>
      </c>
    </row>
    <row r="12296" spans="1:10" x14ac:dyDescent="0.3">
      <c r="A12296" s="1">
        <v>12294</v>
      </c>
      <c r="B12296">
        <v>55.068637869444103</v>
      </c>
      <c r="C12296">
        <v>-10.35053886356136</v>
      </c>
      <c r="D12296">
        <v>-3.011838245608824</v>
      </c>
      <c r="E12296">
        <v>1.254959772465591</v>
      </c>
      <c r="F12296">
        <v>-2.1252023642104888E-2</v>
      </c>
      <c r="G12296">
        <v>54.731542881982477</v>
      </c>
      <c r="H12296">
        <v>-7.7671887822526502</v>
      </c>
      <c r="I12296">
        <v>55.367104597425019</v>
      </c>
      <c r="J12296">
        <v>-12.637858683424451</v>
      </c>
    </row>
    <row r="12297" spans="1:10" x14ac:dyDescent="0.3">
      <c r="A12297" s="1">
        <v>12295</v>
      </c>
      <c r="B12297">
        <v>55.056170444995267</v>
      </c>
      <c r="C12297">
        <v>-10.35215492261838</v>
      </c>
      <c r="D12297">
        <v>-3.0120511405914892</v>
      </c>
      <c r="E12297">
        <v>1.1722141202667991</v>
      </c>
      <c r="F12297">
        <v>-1.024220906519298E-2</v>
      </c>
      <c r="G12297">
        <v>54.719625447439562</v>
      </c>
      <c r="H12297">
        <v>-7.7687331340229289</v>
      </c>
      <c r="I12297">
        <v>55.354150207302567</v>
      </c>
      <c r="J12297">
        <v>-12.63953823271431</v>
      </c>
    </row>
    <row r="12298" spans="1:10" x14ac:dyDescent="0.3">
      <c r="A12298" s="1">
        <v>12296</v>
      </c>
      <c r="B12298">
        <v>55.044561800855007</v>
      </c>
      <c r="C12298">
        <v>-10.35366523327434</v>
      </c>
      <c r="D12298">
        <v>-3.0121534258362201</v>
      </c>
      <c r="E12298">
        <v>1.089724481938247</v>
      </c>
      <c r="F12298">
        <v>-6.8116900901714572E-2</v>
      </c>
      <c r="G12298">
        <v>54.708281050989243</v>
      </c>
      <c r="H12298">
        <v>-7.7702090346057444</v>
      </c>
      <c r="I12298">
        <v>55.342307596042282</v>
      </c>
      <c r="J12298">
        <v>-12.641079010337521</v>
      </c>
    </row>
    <row r="12299" spans="1:10" x14ac:dyDescent="0.3">
      <c r="A12299" s="1">
        <v>12297</v>
      </c>
      <c r="B12299">
        <v>55.033743348193937</v>
      </c>
      <c r="C12299">
        <v>-10.35502418046037</v>
      </c>
      <c r="D12299">
        <v>-3.012834983963657</v>
      </c>
      <c r="E12299">
        <v>1.094746909404726</v>
      </c>
      <c r="F12299">
        <v>-3.541568816796601E-2</v>
      </c>
      <c r="G12299">
        <v>54.699223451865763</v>
      </c>
      <c r="H12299">
        <v>-7.7713393869667744</v>
      </c>
      <c r="I12299">
        <v>55.329930068896687</v>
      </c>
      <c r="J12299">
        <v>-12.64264035729806</v>
      </c>
    </row>
    <row r="12300" spans="1:10" x14ac:dyDescent="0.3">
      <c r="A12300" s="1">
        <v>12298</v>
      </c>
      <c r="B12300">
        <v>55.022878891979794</v>
      </c>
      <c r="C12300">
        <v>-10.356399121178759</v>
      </c>
      <c r="D12300">
        <v>-3.0131892587201992</v>
      </c>
      <c r="E12300">
        <v>1.1083981063946811</v>
      </c>
      <c r="F12300">
        <v>-6.2656380483231022E-2</v>
      </c>
      <c r="G12300">
        <v>54.691689280772053</v>
      </c>
      <c r="H12300">
        <v>-7.7912998699299791</v>
      </c>
      <c r="I12300">
        <v>55.312248278210667</v>
      </c>
      <c r="J12300">
        <v>-12.59759622047291</v>
      </c>
    </row>
    <row r="12301" spans="1:10" x14ac:dyDescent="0.3">
      <c r="A12301" s="1">
        <v>12299</v>
      </c>
      <c r="B12301">
        <v>55.011891025215952</v>
      </c>
      <c r="C12301">
        <v>-10.35775779944305</v>
      </c>
      <c r="D12301">
        <v>-3.0138151198205692</v>
      </c>
      <c r="E12301">
        <v>1.1217368691536489</v>
      </c>
      <c r="F12301">
        <v>-3.3960649735962439E-2</v>
      </c>
      <c r="G12301">
        <v>54.682306874607178</v>
      </c>
      <c r="H12301">
        <v>-7.7924517718906907</v>
      </c>
      <c r="I12301">
        <v>55.299857676782388</v>
      </c>
      <c r="J12301">
        <v>-12.59913556482705</v>
      </c>
    </row>
    <row r="12302" spans="1:10" x14ac:dyDescent="0.3">
      <c r="A12302" s="1">
        <v>12300</v>
      </c>
      <c r="B12302">
        <v>55.000758055495588</v>
      </c>
      <c r="C12302">
        <v>-10.35914636312974</v>
      </c>
      <c r="D12302">
        <v>-3.0141547826720041</v>
      </c>
      <c r="E12302">
        <v>1.134806565090289</v>
      </c>
      <c r="F12302">
        <v>-6.2674906942830205E-2</v>
      </c>
      <c r="G12302">
        <v>54.672045263042378</v>
      </c>
      <c r="H12302">
        <v>-7.7937285360679152</v>
      </c>
      <c r="I12302">
        <v>55.287963377702262</v>
      </c>
      <c r="J12302">
        <v>-12.60062181079101</v>
      </c>
    </row>
    <row r="12303" spans="1:10" x14ac:dyDescent="0.3">
      <c r="A12303" s="1">
        <v>12301</v>
      </c>
      <c r="B12303">
        <v>54.989479422307468</v>
      </c>
      <c r="C12303">
        <v>-10.360523476463349</v>
      </c>
      <c r="D12303">
        <v>-3.0147823231154169</v>
      </c>
      <c r="E12303">
        <v>1.1476098000846879</v>
      </c>
      <c r="F12303">
        <v>-3.4741205837525463E-2</v>
      </c>
      <c r="G12303">
        <v>54.662376597914033</v>
      </c>
      <c r="H12303">
        <v>-7.7948998739832831</v>
      </c>
      <c r="I12303">
        <v>55.275278071558397</v>
      </c>
      <c r="J12303">
        <v>-12.60217871571369</v>
      </c>
    </row>
    <row r="12304" spans="1:10" x14ac:dyDescent="0.3">
      <c r="A12304" s="1">
        <v>12302</v>
      </c>
      <c r="B12304">
        <v>54.977974988840231</v>
      </c>
      <c r="C12304">
        <v>-10.36194195018496</v>
      </c>
      <c r="D12304">
        <v>-3.0151332302469238</v>
      </c>
      <c r="E12304">
        <v>1.160248046738366</v>
      </c>
      <c r="F12304">
        <v>-6.4061444932181327E-2</v>
      </c>
      <c r="G12304">
        <v>54.649070602291708</v>
      </c>
      <c r="H12304">
        <v>-7.7749521653615972</v>
      </c>
      <c r="I12304">
        <v>55.259593760831493</v>
      </c>
      <c r="J12304">
        <v>-12.577007836052649</v>
      </c>
    </row>
    <row r="12305" spans="1:10" x14ac:dyDescent="0.3">
      <c r="A12305" s="1">
        <v>12303</v>
      </c>
      <c r="B12305">
        <v>54.966574898133729</v>
      </c>
      <c r="C12305">
        <v>-10.363319075929621</v>
      </c>
      <c r="D12305">
        <v>-3.0157672459597999</v>
      </c>
      <c r="E12305">
        <v>1.1642531069010971</v>
      </c>
      <c r="F12305">
        <v>-3.5520946152250599E-2</v>
      </c>
      <c r="G12305">
        <v>54.63931076975377</v>
      </c>
      <c r="H12305">
        <v>-7.7761212805249107</v>
      </c>
      <c r="I12305">
        <v>55.246789227040402</v>
      </c>
      <c r="J12305">
        <v>-12.57856306731027</v>
      </c>
    </row>
    <row r="12306" spans="1:10" x14ac:dyDescent="0.3">
      <c r="A12306" s="1">
        <v>12304</v>
      </c>
      <c r="B12306">
        <v>54.955020463196263</v>
      </c>
      <c r="C12306">
        <v>-10.364730317138831</v>
      </c>
      <c r="D12306">
        <v>-3.0161223873317402</v>
      </c>
      <c r="E12306">
        <v>1.1682131547146519</v>
      </c>
      <c r="F12306">
        <v>-6.482824924116759E-2</v>
      </c>
      <c r="G12306">
        <v>54.628675176409693</v>
      </c>
      <c r="H12306">
        <v>-7.7774164598606932</v>
      </c>
      <c r="I12306">
        <v>55.234448049658113</v>
      </c>
      <c r="J12306">
        <v>-12.580073684519331</v>
      </c>
    </row>
    <row r="12307" spans="1:10" x14ac:dyDescent="0.3">
      <c r="A12307" s="1">
        <v>12305</v>
      </c>
      <c r="B12307">
        <v>54.943451316050947</v>
      </c>
      <c r="C12307">
        <v>-10.366115371724</v>
      </c>
      <c r="D12307">
        <v>-3.0167689844736629</v>
      </c>
      <c r="E12307">
        <v>1.1855031386996091</v>
      </c>
      <c r="F12307">
        <v>-3.6551308594102223E-2</v>
      </c>
      <c r="G12307">
        <v>54.618779047113669</v>
      </c>
      <c r="H12307">
        <v>-7.7785910413930957</v>
      </c>
      <c r="I12307">
        <v>55.221446409510243</v>
      </c>
      <c r="J12307">
        <v>-12.581638953066619</v>
      </c>
    </row>
    <row r="12308" spans="1:10" x14ac:dyDescent="0.3">
      <c r="A12308" s="1">
        <v>12306</v>
      </c>
      <c r="B12308">
        <v>54.931663032013077</v>
      </c>
      <c r="C12308">
        <v>-10.36754153272312</v>
      </c>
      <c r="D12308">
        <v>-3.017135089797776</v>
      </c>
      <c r="E12308">
        <v>1.203008231700367</v>
      </c>
      <c r="F12308">
        <v>-6.3724165784941431E-2</v>
      </c>
      <c r="G12308">
        <v>54.602111112456463</v>
      </c>
      <c r="H12308">
        <v>-7.733321497856009</v>
      </c>
      <c r="I12308">
        <v>55.210920607999647</v>
      </c>
      <c r="J12308">
        <v>-12.59974185655059</v>
      </c>
    </row>
    <row r="12309" spans="1:10" x14ac:dyDescent="0.3">
      <c r="A12309" s="1">
        <v>12307</v>
      </c>
      <c r="B12309">
        <v>54.919689010804397</v>
      </c>
      <c r="C12309">
        <v>-10.36896367922219</v>
      </c>
      <c r="D12309">
        <v>-3.01777381976436</v>
      </c>
      <c r="E12309">
        <v>1.2201493385301769</v>
      </c>
      <c r="F12309">
        <v>-3.6410092375869597E-2</v>
      </c>
      <c r="G12309">
        <v>54.591819713632837</v>
      </c>
      <c r="H12309">
        <v>-7.7345336870320462</v>
      </c>
      <c r="I12309">
        <v>55.197520756684483</v>
      </c>
      <c r="J12309">
        <v>-12.601341917877679</v>
      </c>
    </row>
    <row r="12310" spans="1:10" x14ac:dyDescent="0.3">
      <c r="A12310" s="1">
        <v>12308</v>
      </c>
      <c r="B12310">
        <v>54.907595545325101</v>
      </c>
      <c r="C12310">
        <v>-10.37041504938985</v>
      </c>
      <c r="D12310">
        <v>-3.0181372866393832</v>
      </c>
      <c r="E12310">
        <v>1.1376931789385021</v>
      </c>
      <c r="F12310">
        <v>-7.8438554612522776E-2</v>
      </c>
      <c r="G12310">
        <v>54.580683797826303</v>
      </c>
      <c r="H12310">
        <v>-7.7358660615883226</v>
      </c>
      <c r="I12310">
        <v>55.184615877328859</v>
      </c>
      <c r="J12310">
        <v>-12.602894123221869</v>
      </c>
    </row>
    <row r="12311" spans="1:10" x14ac:dyDescent="0.3">
      <c r="A12311" s="1">
        <v>12309</v>
      </c>
      <c r="B12311">
        <v>54.896272969344537</v>
      </c>
      <c r="C12311">
        <v>-10.371738893524171</v>
      </c>
      <c r="D12311">
        <v>-3.0189232423389938</v>
      </c>
      <c r="E12311">
        <v>1.1418418452017669</v>
      </c>
      <c r="F12311">
        <v>-4.2076532035854833E-2</v>
      </c>
      <c r="G12311">
        <v>54.571431961396407</v>
      </c>
      <c r="H12311">
        <v>-7.7369337813130263</v>
      </c>
      <c r="I12311">
        <v>55.171538586315222</v>
      </c>
      <c r="J12311">
        <v>-12.604435003512069</v>
      </c>
    </row>
    <row r="12312" spans="1:10" x14ac:dyDescent="0.3">
      <c r="A12312" s="1">
        <v>12310</v>
      </c>
      <c r="B12312">
        <v>54.884957390723457</v>
      </c>
      <c r="C12312">
        <v>-10.373079562311929</v>
      </c>
      <c r="D12312">
        <v>-3.0193431344891319</v>
      </c>
      <c r="E12312">
        <v>1.1594326502690351</v>
      </c>
      <c r="F12312">
        <v>-6.6283446454243472E-2</v>
      </c>
      <c r="G12312">
        <v>54.561222745362862</v>
      </c>
      <c r="H12312">
        <v>-7.7381382841859816</v>
      </c>
      <c r="I12312">
        <v>55.159285491885512</v>
      </c>
      <c r="J12312">
        <v>-12.60589105734552</v>
      </c>
    </row>
    <row r="12313" spans="1:10" x14ac:dyDescent="0.3">
      <c r="A12313" s="1">
        <v>12311</v>
      </c>
      <c r="B12313">
        <v>54.873451298605502</v>
      </c>
      <c r="C12313">
        <v>-10.37441676816494</v>
      </c>
      <c r="D12313">
        <v>-3.0200053519965468</v>
      </c>
      <c r="E12313">
        <v>1.1766665311843449</v>
      </c>
      <c r="F12313">
        <v>-3.7346861725249703E-2</v>
      </c>
      <c r="G12313">
        <v>54.55117433498193</v>
      </c>
      <c r="H12313">
        <v>-7.7369104836356399</v>
      </c>
      <c r="I12313">
        <v>55.146924652503607</v>
      </c>
      <c r="J12313">
        <v>-12.612515580589131</v>
      </c>
    </row>
    <row r="12314" spans="1:10" x14ac:dyDescent="0.3">
      <c r="A12314" s="1">
        <v>12312</v>
      </c>
      <c r="B12314">
        <v>54.861755874048832</v>
      </c>
      <c r="C12314">
        <v>-10.375791229916681</v>
      </c>
      <c r="D12314">
        <v>-3.0203791140957601</v>
      </c>
      <c r="E12314">
        <v>1.193559943143029</v>
      </c>
      <c r="F12314">
        <v>-6.4428229331615086E-2</v>
      </c>
      <c r="G12314">
        <v>54.540464732798647</v>
      </c>
      <c r="H12314">
        <v>-7.7381646747030537</v>
      </c>
      <c r="I12314">
        <v>55.13439269235419</v>
      </c>
      <c r="J12314">
        <v>-12.61399209998425</v>
      </c>
    </row>
    <row r="12315" spans="1:10" x14ac:dyDescent="0.3">
      <c r="A12315" s="1">
        <v>12313</v>
      </c>
      <c r="B12315">
        <v>54.849899980501277</v>
      </c>
      <c r="C12315">
        <v>-10.377158299692271</v>
      </c>
      <c r="D12315">
        <v>-3.021023334331093</v>
      </c>
      <c r="E12315">
        <v>1.2100760148623479</v>
      </c>
      <c r="F12315">
        <v>-3.6958481202434543E-2</v>
      </c>
      <c r="G12315">
        <v>54.530308118204758</v>
      </c>
      <c r="H12315">
        <v>-7.7393253095718206</v>
      </c>
      <c r="I12315">
        <v>55.121094848040308</v>
      </c>
      <c r="J12315">
        <v>-12.615534343454209</v>
      </c>
    </row>
    <row r="12316" spans="1:10" x14ac:dyDescent="0.3">
      <c r="A12316" s="1">
        <v>12314</v>
      </c>
      <c r="B12316">
        <v>54.837867156262263</v>
      </c>
      <c r="C12316">
        <v>-10.378561013854929</v>
      </c>
      <c r="D12316">
        <v>-3.0213933329353169</v>
      </c>
      <c r="E12316">
        <v>1.1273835347750669</v>
      </c>
      <c r="F12316">
        <v>-7.8878911728411105E-2</v>
      </c>
      <c r="G12316">
        <v>54.51925131034389</v>
      </c>
      <c r="H12316">
        <v>-7.740609955752511</v>
      </c>
      <c r="I12316">
        <v>55.108233809245121</v>
      </c>
      <c r="J12316">
        <v>-12.61703724612136</v>
      </c>
    </row>
    <row r="12317" spans="1:10" x14ac:dyDescent="0.3">
      <c r="A12317" s="1">
        <v>12315</v>
      </c>
      <c r="B12317">
        <v>54.826664413762813</v>
      </c>
      <c r="C12317">
        <v>-10.37983218019307</v>
      </c>
      <c r="D12317">
        <v>-3.022182177718947</v>
      </c>
      <c r="E12317">
        <v>1.131991965301125</v>
      </c>
      <c r="F12317">
        <v>-4.2187755974327862E-2</v>
      </c>
      <c r="G12317">
        <v>54.510129600693787</v>
      </c>
      <c r="H12317">
        <v>-7.7416306044355796</v>
      </c>
      <c r="I12317">
        <v>55.095265172508363</v>
      </c>
      <c r="J12317">
        <v>-12.61852099328617</v>
      </c>
    </row>
    <row r="12318" spans="1:10" x14ac:dyDescent="0.3">
      <c r="A12318" s="1">
        <v>12316</v>
      </c>
      <c r="B12318">
        <v>54.81542808423265</v>
      </c>
      <c r="C12318">
        <v>-10.38112503246505</v>
      </c>
      <c r="D12318">
        <v>-3.0226037028342869</v>
      </c>
      <c r="E12318">
        <v>1.145232725743057</v>
      </c>
      <c r="F12318">
        <v>-6.6839084604938287E-2</v>
      </c>
      <c r="G12318">
        <v>54.500846709364872</v>
      </c>
      <c r="H12318">
        <v>-7.7498276184848347</v>
      </c>
      <c r="I12318">
        <v>55.081975649587157</v>
      </c>
      <c r="J12318">
        <v>-12.61064647096353</v>
      </c>
    </row>
    <row r="12319" spans="1:10" x14ac:dyDescent="0.3">
      <c r="A12319" s="1">
        <v>12317</v>
      </c>
      <c r="B12319">
        <v>54.803931766535989</v>
      </c>
      <c r="C12319">
        <v>-10.382421409550989</v>
      </c>
      <c r="D12319">
        <v>-3.0232789135137699</v>
      </c>
      <c r="E12319">
        <v>1.1631449164265939</v>
      </c>
      <c r="F12319">
        <v>-3.6963917349997551E-2</v>
      </c>
      <c r="G12319">
        <v>54.491923348972719</v>
      </c>
      <c r="H12319">
        <v>-7.7576103690866702</v>
      </c>
      <c r="I12319">
        <v>55.069314848234072</v>
      </c>
      <c r="J12319">
        <v>-12.614990800574949</v>
      </c>
    </row>
    <row r="12320" spans="1:10" x14ac:dyDescent="0.3">
      <c r="A12320" s="1">
        <v>12318</v>
      </c>
      <c r="B12320">
        <v>54.79250016057803</v>
      </c>
      <c r="C12320">
        <v>-10.38372607270955</v>
      </c>
      <c r="D12320">
        <v>-3.0236445600980071</v>
      </c>
      <c r="E12320">
        <v>1.1809074814811551</v>
      </c>
      <c r="F12320">
        <v>-6.3985535441638403E-2</v>
      </c>
      <c r="G12320">
        <v>54.481451517041947</v>
      </c>
      <c r="H12320">
        <v>-7.7588011229008718</v>
      </c>
      <c r="I12320">
        <v>55.05706689318189</v>
      </c>
      <c r="J12320">
        <v>-12.61639235090429</v>
      </c>
    </row>
    <row r="12321" spans="1:10" x14ac:dyDescent="0.3">
      <c r="A12321" s="1">
        <v>12319</v>
      </c>
      <c r="B12321">
        <v>54.78062082230614</v>
      </c>
      <c r="C12321">
        <v>-10.38505553009521</v>
      </c>
      <c r="D12321">
        <v>-3.0242922408318571</v>
      </c>
      <c r="E12321">
        <v>1.198697812209035</v>
      </c>
      <c r="F12321">
        <v>-3.7106941768424828E-2</v>
      </c>
      <c r="G12321">
        <v>54.471272357209934</v>
      </c>
      <c r="H12321">
        <v>-7.7599296706522054</v>
      </c>
      <c r="I12321">
        <v>55.043741444585997</v>
      </c>
      <c r="J12321">
        <v>-12.617892694762549</v>
      </c>
    </row>
    <row r="12322" spans="1:10" x14ac:dyDescent="0.3">
      <c r="A12322" s="1">
        <v>12320</v>
      </c>
      <c r="B12322">
        <v>54.768713836537472</v>
      </c>
      <c r="C12322">
        <v>-10.386402806826471</v>
      </c>
      <c r="D12322">
        <v>-3.024663186037881</v>
      </c>
      <c r="E12322">
        <v>1.210325504669572</v>
      </c>
      <c r="F12322">
        <v>-6.6764956931400637E-2</v>
      </c>
      <c r="G12322">
        <v>54.460339170554917</v>
      </c>
      <c r="H12322">
        <v>-7.7611623766650961</v>
      </c>
      <c r="I12322">
        <v>55.031006180491516</v>
      </c>
      <c r="J12322">
        <v>-12.61933742120544</v>
      </c>
    </row>
    <row r="12323" spans="1:10" x14ac:dyDescent="0.3">
      <c r="A12323" s="1">
        <v>12321</v>
      </c>
      <c r="B12323">
        <v>54.756833112842159</v>
      </c>
      <c r="C12323">
        <v>-10.38771964338949</v>
      </c>
      <c r="D12323">
        <v>-3.0253225735252749</v>
      </c>
      <c r="E12323">
        <v>1.2270599812339931</v>
      </c>
      <c r="F12323">
        <v>-4.0537232703605583E-2</v>
      </c>
      <c r="G12323">
        <v>54.449478048759502</v>
      </c>
      <c r="H12323">
        <v>-7.7561845382719863</v>
      </c>
      <c r="I12323">
        <v>55.015067068739967</v>
      </c>
      <c r="J12323">
        <v>-12.59868604573802</v>
      </c>
    </row>
    <row r="12324" spans="1:10" x14ac:dyDescent="0.3">
      <c r="A12324" s="1">
        <v>12322</v>
      </c>
      <c r="B12324">
        <v>54.744531759527362</v>
      </c>
      <c r="C12324">
        <v>-10.38909722416615</v>
      </c>
      <c r="D12324">
        <v>-3.0257315021229449</v>
      </c>
      <c r="E12324">
        <v>1.2437905640949669</v>
      </c>
      <c r="F12324">
        <v>-6.8136464503983182E-2</v>
      </c>
      <c r="G12324">
        <v>54.438252831073306</v>
      </c>
      <c r="H12324">
        <v>-7.7574366528028786</v>
      </c>
      <c r="I12324">
        <v>55.001861566468683</v>
      </c>
      <c r="J12324">
        <v>-12.600169040899431</v>
      </c>
    </row>
    <row r="12325" spans="1:10" x14ac:dyDescent="0.3">
      <c r="A12325" s="1">
        <v>12323</v>
      </c>
      <c r="B12325">
        <v>54.732258676420393</v>
      </c>
      <c r="C12325">
        <v>-10.390444912204259</v>
      </c>
      <c r="D12325">
        <v>-3.0264078789034761</v>
      </c>
      <c r="E12325">
        <v>1.259897876427583</v>
      </c>
      <c r="F12325">
        <v>-4.0980101104965888E-2</v>
      </c>
      <c r="G12325">
        <v>54.42775981199442</v>
      </c>
      <c r="H12325">
        <v>-7.7585777828745286</v>
      </c>
      <c r="I12325">
        <v>54.98809290697649</v>
      </c>
      <c r="J12325">
        <v>-12.601690275063939</v>
      </c>
    </row>
    <row r="12326" spans="1:10" x14ac:dyDescent="0.3">
      <c r="A12326" s="1">
        <v>12324</v>
      </c>
      <c r="B12326">
        <v>54.719753622149099</v>
      </c>
      <c r="C12326">
        <v>-10.391832874423891</v>
      </c>
      <c r="D12326">
        <v>-3.0268171226099119</v>
      </c>
      <c r="E12326">
        <v>1.2757567569328141</v>
      </c>
      <c r="F12326">
        <v>-6.7923622007495521E-2</v>
      </c>
      <c r="G12326">
        <v>54.416331858250722</v>
      </c>
      <c r="H12326">
        <v>-7.7598413512468394</v>
      </c>
      <c r="I12326">
        <v>54.974682893058713</v>
      </c>
      <c r="J12326">
        <v>-12.603182750659251</v>
      </c>
    </row>
    <row r="12327" spans="1:10" x14ac:dyDescent="0.3">
      <c r="A12327" s="1">
        <v>12325</v>
      </c>
      <c r="B12327">
        <v>54.706873920105707</v>
      </c>
      <c r="C12327">
        <v>-10.39323567633954</v>
      </c>
      <c r="D12327">
        <v>-3.0275069168354638</v>
      </c>
      <c r="E12327">
        <v>1.2915385034189151</v>
      </c>
      <c r="F12327">
        <v>-4.0554846537415597E-2</v>
      </c>
      <c r="G12327">
        <v>54.405267760804207</v>
      </c>
      <c r="H12327">
        <v>-7.7610354807703574</v>
      </c>
      <c r="I12327">
        <v>54.96027775411126</v>
      </c>
      <c r="J12327">
        <v>-12.60476087520207</v>
      </c>
    </row>
    <row r="12328" spans="1:10" x14ac:dyDescent="0.3">
      <c r="A12328" s="1">
        <v>12326</v>
      </c>
      <c r="B12328">
        <v>54.694012839851361</v>
      </c>
      <c r="C12328">
        <v>-10.394651486046209</v>
      </c>
      <c r="D12328">
        <v>-3.0279131997602731</v>
      </c>
      <c r="E12328">
        <v>1.208788912545196</v>
      </c>
      <c r="F12328">
        <v>-8.3552826499735403E-2</v>
      </c>
      <c r="G12328">
        <v>54.394223186212884</v>
      </c>
      <c r="H12328">
        <v>-7.7688722980674596</v>
      </c>
      <c r="I12328">
        <v>54.949431971547313</v>
      </c>
      <c r="J12328">
        <v>-12.631800874222201</v>
      </c>
    </row>
    <row r="12329" spans="1:10" x14ac:dyDescent="0.3">
      <c r="A12329" s="1">
        <v>12327</v>
      </c>
      <c r="B12329">
        <v>54.68217993353759</v>
      </c>
      <c r="C12329">
        <v>-10.3959185284025</v>
      </c>
      <c r="D12329">
        <v>-3.0287357788734348</v>
      </c>
      <c r="E12329">
        <v>1.2114241601633631</v>
      </c>
      <c r="F12329">
        <v>-4.8612148505079208E-2</v>
      </c>
      <c r="G12329">
        <v>54.384550292195627</v>
      </c>
      <c r="H12329">
        <v>-7.7698936280929676</v>
      </c>
      <c r="I12329">
        <v>54.935758746668391</v>
      </c>
      <c r="J12329">
        <v>-12.633277262129321</v>
      </c>
    </row>
    <row r="12330" spans="1:10" x14ac:dyDescent="0.3">
      <c r="A12330" s="1">
        <v>12328</v>
      </c>
      <c r="B12330">
        <v>54.670164745800101</v>
      </c>
      <c r="C12330">
        <v>-10.397221550938831</v>
      </c>
      <c r="D12330">
        <v>-3.029220752480986</v>
      </c>
      <c r="E12330">
        <v>1.227565743458773</v>
      </c>
      <c r="F12330">
        <v>1.425549934384129E-2</v>
      </c>
      <c r="G12330">
        <v>54.373808692178791</v>
      </c>
      <c r="H12330">
        <v>-7.7710526169338134</v>
      </c>
      <c r="I12330">
        <v>54.922658469216159</v>
      </c>
      <c r="J12330">
        <v>-12.634703000579931</v>
      </c>
    </row>
    <row r="12331" spans="1:10" x14ac:dyDescent="0.3">
      <c r="A12331" s="1">
        <v>12329</v>
      </c>
      <c r="B12331">
        <v>54.657968569983389</v>
      </c>
      <c r="C12331">
        <v>-10.39859272218553</v>
      </c>
      <c r="D12331">
        <v>-3.029078228212482</v>
      </c>
      <c r="E12331">
        <v>1.24413640339831</v>
      </c>
      <c r="F12331">
        <v>8.3101692070297398E-3</v>
      </c>
      <c r="G12331">
        <v>54.361238226567018</v>
      </c>
      <c r="H12331">
        <v>-7.7724660527830283</v>
      </c>
      <c r="I12331">
        <v>54.910781186240797</v>
      </c>
      <c r="J12331">
        <v>-12.636038162618339</v>
      </c>
    </row>
    <row r="12332" spans="1:10" x14ac:dyDescent="0.3">
      <c r="A12332" s="1">
        <v>12330</v>
      </c>
      <c r="B12332">
        <v>54.64559474324075</v>
      </c>
      <c r="C12332">
        <v>-10.399986092105401</v>
      </c>
      <c r="D12332">
        <v>-3.028995055272909</v>
      </c>
      <c r="E12332">
        <v>1.26036898170262</v>
      </c>
      <c r="F12332">
        <v>4.8690284297753281E-2</v>
      </c>
      <c r="G12332">
        <v>54.348645978176201</v>
      </c>
      <c r="H12332">
        <v>-7.7738841117212294</v>
      </c>
      <c r="I12332">
        <v>54.898593453537913</v>
      </c>
      <c r="J12332">
        <v>-12.637410497630761</v>
      </c>
    </row>
    <row r="12333" spans="1:10" x14ac:dyDescent="0.3">
      <c r="A12333" s="1">
        <v>12331</v>
      </c>
      <c r="B12333">
        <v>54.633076810695378</v>
      </c>
      <c r="C12333">
        <v>-10.40143558869817</v>
      </c>
      <c r="D12333">
        <v>-3.0285082341549572</v>
      </c>
      <c r="E12333">
        <v>1.276236686335156</v>
      </c>
      <c r="F12333">
        <v>2.980805245072557E-2</v>
      </c>
      <c r="G12333">
        <v>54.334849638967043</v>
      </c>
      <c r="H12333">
        <v>-7.7754784804243178</v>
      </c>
      <c r="I12333">
        <v>54.887164716420259</v>
      </c>
      <c r="J12333">
        <v>-12.63873656398443</v>
      </c>
    </row>
    <row r="12334" spans="1:10" x14ac:dyDescent="0.3">
      <c r="A12334" s="1">
        <v>12332</v>
      </c>
      <c r="B12334">
        <v>54.620393829699537</v>
      </c>
      <c r="C12334">
        <v>-10.40289982228289</v>
      </c>
      <c r="D12334">
        <v>-3.0282100402060261</v>
      </c>
      <c r="E12334">
        <v>1.1936052557092409</v>
      </c>
      <c r="F12334">
        <v>8.1094689566480013E-2</v>
      </c>
      <c r="G12334">
        <v>54.321331727516963</v>
      </c>
      <c r="H12334">
        <v>-7.7765759883389478</v>
      </c>
      <c r="I12334">
        <v>54.868493933608043</v>
      </c>
      <c r="J12334">
        <v>-12.58168212650501</v>
      </c>
    </row>
    <row r="12335" spans="1:10" x14ac:dyDescent="0.3">
      <c r="A12335" s="1">
        <v>12333</v>
      </c>
      <c r="B12335">
        <v>54.608577895960373</v>
      </c>
      <c r="C12335">
        <v>-10.40430856376002</v>
      </c>
      <c r="D12335">
        <v>-3.0274015688972651</v>
      </c>
      <c r="E12335">
        <v>1.1112574096780521</v>
      </c>
      <c r="F12335">
        <v>4.2950309683272958E-2</v>
      </c>
      <c r="G12335">
        <v>54.307392584279192</v>
      </c>
      <c r="H12335">
        <v>-7.7782273712354257</v>
      </c>
      <c r="I12335">
        <v>54.858439401575659</v>
      </c>
      <c r="J12335">
        <v>-12.582889574134089</v>
      </c>
    </row>
    <row r="12336" spans="1:10" x14ac:dyDescent="0.3">
      <c r="A12336" s="1">
        <v>12334</v>
      </c>
      <c r="B12336">
        <v>54.597515303755472</v>
      </c>
      <c r="C12336">
        <v>-10.40560697080754</v>
      </c>
      <c r="D12336">
        <v>-3.0269710626751611</v>
      </c>
      <c r="E12336">
        <v>1.1250127834697221</v>
      </c>
      <c r="F12336">
        <v>6.8067879014148472E-2</v>
      </c>
      <c r="G12336">
        <v>54.295199475726271</v>
      </c>
      <c r="H12336">
        <v>-7.7796556837827957</v>
      </c>
      <c r="I12336">
        <v>54.848314678868</v>
      </c>
      <c r="J12336">
        <v>-12.584080212367789</v>
      </c>
    </row>
    <row r="12337" spans="1:10" x14ac:dyDescent="0.3">
      <c r="A12337" s="1">
        <v>12335</v>
      </c>
      <c r="B12337">
        <v>54.586328031982482</v>
      </c>
      <c r="C12337">
        <v>-10.406954101068379</v>
      </c>
      <c r="D12337">
        <v>-3.026289297214817</v>
      </c>
      <c r="E12337">
        <v>1.1438174820989611</v>
      </c>
      <c r="F12337">
        <v>3.8601149216665603E-2</v>
      </c>
      <c r="G12337">
        <v>54.282221991462762</v>
      </c>
      <c r="H12337">
        <v>-7.7812095327938362</v>
      </c>
      <c r="I12337">
        <v>54.838612556506042</v>
      </c>
      <c r="J12337">
        <v>-12.58525585000878</v>
      </c>
    </row>
    <row r="12338" spans="1:10" x14ac:dyDescent="0.3">
      <c r="A12338" s="1">
        <v>12336</v>
      </c>
      <c r="B12338">
        <v>54.575011916723042</v>
      </c>
      <c r="C12338">
        <v>-10.408307093640181</v>
      </c>
      <c r="D12338">
        <v>-3.025904684981914</v>
      </c>
      <c r="E12338">
        <v>1.162122118528208</v>
      </c>
      <c r="F12338">
        <v>6.5804261752702445E-2</v>
      </c>
      <c r="G12338">
        <v>54.269790601046559</v>
      </c>
      <c r="H12338">
        <v>-7.781772643124393</v>
      </c>
      <c r="I12338">
        <v>54.827617798561903</v>
      </c>
      <c r="J12338">
        <v>-12.582067630587479</v>
      </c>
    </row>
    <row r="12339" spans="1:10" x14ac:dyDescent="0.3">
      <c r="A12339" s="1">
        <v>12337</v>
      </c>
      <c r="B12339">
        <v>54.563289483917188</v>
      </c>
      <c r="C12339">
        <v>-10.40973945656534</v>
      </c>
      <c r="D12339">
        <v>-3.0252359745001058</v>
      </c>
      <c r="E12339">
        <v>1.180392041994087</v>
      </c>
      <c r="F12339">
        <v>3.8527839638003117E-2</v>
      </c>
      <c r="G12339">
        <v>54.256311845497187</v>
      </c>
      <c r="H12339">
        <v>-7.7834096979859551</v>
      </c>
      <c r="I12339">
        <v>54.817348925624351</v>
      </c>
      <c r="J12339">
        <v>-12.58333058730002</v>
      </c>
    </row>
    <row r="12340" spans="1:10" x14ac:dyDescent="0.3">
      <c r="A12340" s="1">
        <v>12338</v>
      </c>
      <c r="B12340">
        <v>54.551698977201411</v>
      </c>
      <c r="C12340">
        <v>-10.41114398868247</v>
      </c>
      <c r="D12340">
        <v>-3.0248548943601778</v>
      </c>
      <c r="E12340">
        <v>1.197786853123739</v>
      </c>
      <c r="F12340">
        <v>6.7353433630059023E-2</v>
      </c>
      <c r="G12340">
        <v>54.2437205189837</v>
      </c>
      <c r="H12340">
        <v>-7.7849314038821866</v>
      </c>
      <c r="I12340">
        <v>54.806586712853253</v>
      </c>
      <c r="J12340">
        <v>-12.584638144585201</v>
      </c>
    </row>
    <row r="12341" spans="1:10" x14ac:dyDescent="0.3">
      <c r="A12341" s="1">
        <v>12339</v>
      </c>
      <c r="B12341">
        <v>54.539824404978553</v>
      </c>
      <c r="C12341">
        <v>-10.41261229010721</v>
      </c>
      <c r="D12341">
        <v>-3.0241820832901571</v>
      </c>
      <c r="E12341">
        <v>1.2094284765906069</v>
      </c>
      <c r="F12341">
        <v>4.1707885872229788E-2</v>
      </c>
      <c r="G12341">
        <v>54.230079071701887</v>
      </c>
      <c r="H12341">
        <v>-7.7866075110173298</v>
      </c>
      <c r="I12341">
        <v>54.796174433758161</v>
      </c>
      <c r="J12341">
        <v>-12.58593446278979</v>
      </c>
    </row>
    <row r="12342" spans="1:10" x14ac:dyDescent="0.3">
      <c r="A12342" s="1">
        <v>12340</v>
      </c>
      <c r="B12342">
        <v>54.52781776690518</v>
      </c>
      <c r="C12342">
        <v>-10.41408466597146</v>
      </c>
      <c r="D12342">
        <v>-3.023764925277713</v>
      </c>
      <c r="E12342">
        <v>1.226395102042573</v>
      </c>
      <c r="F12342">
        <v>7.0584245951326299E-2</v>
      </c>
      <c r="G12342">
        <v>54.217287292601497</v>
      </c>
      <c r="H12342">
        <v>-7.7908305585881017</v>
      </c>
      <c r="I12342">
        <v>54.787496152377628</v>
      </c>
      <c r="J12342">
        <v>-12.60775790469877</v>
      </c>
    </row>
    <row r="12343" spans="1:10" x14ac:dyDescent="0.3">
      <c r="A12343" s="1">
        <v>12341</v>
      </c>
      <c r="B12343">
        <v>54.515498292429832</v>
      </c>
      <c r="C12343">
        <v>-10.415625026008909</v>
      </c>
      <c r="D12343">
        <v>-3.0230503662788091</v>
      </c>
      <c r="E12343">
        <v>1.2431994403729101</v>
      </c>
      <c r="F12343">
        <v>4.4278958464408047E-2</v>
      </c>
      <c r="G12343">
        <v>54.203093427734402</v>
      </c>
      <c r="H12343">
        <v>-7.7925934806611323</v>
      </c>
      <c r="I12343">
        <v>54.776744120427097</v>
      </c>
      <c r="J12343">
        <v>-12.60911214918606</v>
      </c>
    </row>
    <row r="12344" spans="1:10" x14ac:dyDescent="0.3">
      <c r="A12344" s="1">
        <v>12342</v>
      </c>
      <c r="B12344">
        <v>54.503371716088147</v>
      </c>
      <c r="C12344">
        <v>-10.417128823932719</v>
      </c>
      <c r="D12344">
        <v>-3.022615146432643</v>
      </c>
      <c r="E12344">
        <v>1.2449701678761109</v>
      </c>
      <c r="F12344">
        <v>7.5058374156301511E-2</v>
      </c>
      <c r="G12344">
        <v>54.189825285630391</v>
      </c>
      <c r="H12344">
        <v>-7.794233491800286</v>
      </c>
      <c r="I12344">
        <v>54.76557216844148</v>
      </c>
      <c r="J12344">
        <v>-12.61050204000327</v>
      </c>
    </row>
    <row r="12345" spans="1:10" x14ac:dyDescent="0.3">
      <c r="A12345" s="1">
        <v>12343</v>
      </c>
      <c r="B12345">
        <v>54.49097119918212</v>
      </c>
      <c r="C12345">
        <v>-10.41869683746388</v>
      </c>
      <c r="D12345">
        <v>-3.0218615748899689</v>
      </c>
      <c r="E12345">
        <v>1.255508065274515</v>
      </c>
      <c r="F12345">
        <v>4.852224964880314E-2</v>
      </c>
      <c r="G12345">
        <v>54.175448318656542</v>
      </c>
      <c r="H12345">
        <v>-7.7960385297082269</v>
      </c>
      <c r="I12345">
        <v>54.754824440569223</v>
      </c>
      <c r="J12345">
        <v>-12.611871843978291</v>
      </c>
    </row>
    <row r="12346" spans="1:10" x14ac:dyDescent="0.3">
      <c r="A12346" s="1">
        <v>12344</v>
      </c>
      <c r="B12346">
        <v>54.478523271907427</v>
      </c>
      <c r="C12346">
        <v>-10.420258382762359</v>
      </c>
      <c r="D12346">
        <v>-3.021376723051612</v>
      </c>
      <c r="E12346">
        <v>1.270634963166136</v>
      </c>
      <c r="F12346">
        <v>7.7118262356026659E-2</v>
      </c>
      <c r="G12346">
        <v>54.155385074219687</v>
      </c>
      <c r="H12346">
        <v>-7.7452381586532573</v>
      </c>
      <c r="I12346">
        <v>54.740297134954538</v>
      </c>
      <c r="J12346">
        <v>-12.587289030345749</v>
      </c>
    </row>
    <row r="12347" spans="1:10" x14ac:dyDescent="0.3">
      <c r="A12347" s="1">
        <v>12345</v>
      </c>
      <c r="B12347">
        <v>54.465883093153387</v>
      </c>
      <c r="C12347">
        <v>-10.42187386019436</v>
      </c>
      <c r="D12347">
        <v>-3.0206033164058979</v>
      </c>
      <c r="E12347">
        <v>1.285491567135201</v>
      </c>
      <c r="F12347">
        <v>5.0927862643211592E-2</v>
      </c>
      <c r="G12347">
        <v>54.140676113896973</v>
      </c>
      <c r="H12347">
        <v>-7.7471043533320358</v>
      </c>
      <c r="I12347">
        <v>54.729332873646683</v>
      </c>
      <c r="J12347">
        <v>-12.58870140203943</v>
      </c>
    </row>
    <row r="12348" spans="1:10" x14ac:dyDescent="0.3">
      <c r="A12348" s="1">
        <v>12346</v>
      </c>
      <c r="B12348">
        <v>54.453145897475423</v>
      </c>
      <c r="C12348">
        <v>-10.42348964763055</v>
      </c>
      <c r="D12348">
        <v>-3.0200946575147332</v>
      </c>
      <c r="E12348">
        <v>1.2029920821193321</v>
      </c>
      <c r="F12348">
        <v>9.4849794202858356E-2</v>
      </c>
      <c r="G12348">
        <v>54.126578415057217</v>
      </c>
      <c r="H12348">
        <v>-7.7488859062092814</v>
      </c>
      <c r="I12348">
        <v>54.71769781993428</v>
      </c>
      <c r="J12348">
        <v>-12.590182903092339</v>
      </c>
    </row>
    <row r="12349" spans="1:10" x14ac:dyDescent="0.3">
      <c r="A12349" s="1">
        <v>12347</v>
      </c>
      <c r="B12349">
        <v>54.440943105259407</v>
      </c>
      <c r="C12349">
        <v>-10.42507651786797</v>
      </c>
      <c r="D12349">
        <v>-3.019124428468273</v>
      </c>
      <c r="E12349">
        <v>1.118499627590523</v>
      </c>
      <c r="F12349">
        <v>5.1865701996283771E-2</v>
      </c>
      <c r="G12349">
        <v>54.111780798716858</v>
      </c>
      <c r="H12349">
        <v>-7.7507908805155932</v>
      </c>
      <c r="I12349">
        <v>54.707597091602437</v>
      </c>
      <c r="J12349">
        <v>-12.59151207760836</v>
      </c>
    </row>
    <row r="12350" spans="1:10" x14ac:dyDescent="0.3">
      <c r="A12350" s="1">
        <v>12348</v>
      </c>
      <c r="B12350">
        <v>54.430123684438371</v>
      </c>
      <c r="C12350">
        <v>-10.426458940895801</v>
      </c>
      <c r="D12350">
        <v>-3.018618644685541</v>
      </c>
      <c r="E12350">
        <v>1.0379497866634</v>
      </c>
      <c r="F12350">
        <v>9.3544300831807578E-2</v>
      </c>
      <c r="G12350">
        <v>54.099608809750428</v>
      </c>
      <c r="H12350">
        <v>-7.7523401305570374</v>
      </c>
      <c r="I12350">
        <v>54.697873384599802</v>
      </c>
      <c r="J12350">
        <v>-12.59275935427428</v>
      </c>
    </row>
    <row r="12351" spans="1:10" x14ac:dyDescent="0.3">
      <c r="A12351" s="1">
        <v>12349</v>
      </c>
      <c r="B12351">
        <v>54.419809749660772</v>
      </c>
      <c r="C12351">
        <v>-10.427815389651039</v>
      </c>
      <c r="D12351">
        <v>-3.0176811061155968</v>
      </c>
      <c r="E12351">
        <v>0.95516474771534043</v>
      </c>
      <c r="F12351">
        <v>4.8925189084250323E-2</v>
      </c>
      <c r="G12351">
        <v>54.08539401120548</v>
      </c>
      <c r="H12351">
        <v>-7.7428159445442182</v>
      </c>
      <c r="I12351">
        <v>54.691421123695036</v>
      </c>
      <c r="J12351">
        <v>-12.608563197560301</v>
      </c>
    </row>
    <row r="12352" spans="1:10" x14ac:dyDescent="0.3">
      <c r="A12352" s="1">
        <v>12350</v>
      </c>
      <c r="B12352">
        <v>54.410381168124736</v>
      </c>
      <c r="C12352">
        <v>-10.42903220327358</v>
      </c>
      <c r="D12352">
        <v>-3.0171941526321322</v>
      </c>
      <c r="E12352">
        <v>0.87295278596912462</v>
      </c>
      <c r="F12352">
        <v>-3.6922620529295257E-2</v>
      </c>
      <c r="G12352">
        <v>54.07465799953718</v>
      </c>
      <c r="H12352">
        <v>-7.7441959214075764</v>
      </c>
      <c r="I12352">
        <v>54.683054432655922</v>
      </c>
      <c r="J12352">
        <v>-12.60964749052985</v>
      </c>
    </row>
    <row r="12353" spans="1:10" x14ac:dyDescent="0.3">
      <c r="A12353" s="1">
        <v>12351</v>
      </c>
      <c r="B12353">
        <v>54.401695268157447</v>
      </c>
      <c r="C12353">
        <v>-10.43009213629437</v>
      </c>
      <c r="D12353">
        <v>-3.017564258789176</v>
      </c>
      <c r="E12353">
        <v>0.88293216945301078</v>
      </c>
      <c r="F12353">
        <v>-1.0573125482096849E-2</v>
      </c>
      <c r="G12353">
        <v>54.066965796979211</v>
      </c>
      <c r="H12353">
        <v>-7.7451317851019654</v>
      </c>
      <c r="I12353">
        <v>54.67356145488791</v>
      </c>
      <c r="J12353">
        <v>-12.61080819225363</v>
      </c>
    </row>
    <row r="12354" spans="1:10" x14ac:dyDescent="0.3">
      <c r="A12354" s="1">
        <v>12352</v>
      </c>
      <c r="B12354">
        <v>54.392942013815741</v>
      </c>
      <c r="C12354">
        <v>-10.431170420774921</v>
      </c>
      <c r="D12354">
        <v>-3.0176698714641752</v>
      </c>
      <c r="E12354">
        <v>0.90618472265252115</v>
      </c>
      <c r="F12354">
        <v>-4.2539010349713968E-2</v>
      </c>
      <c r="G12354">
        <v>54.05849611034872</v>
      </c>
      <c r="H12354">
        <v>-7.7461747328818014</v>
      </c>
      <c r="I12354">
        <v>54.664577887774342</v>
      </c>
      <c r="J12354">
        <v>-12.61191517708745</v>
      </c>
    </row>
    <row r="12355" spans="1:10" x14ac:dyDescent="0.3">
      <c r="A12355" s="1">
        <v>12353</v>
      </c>
      <c r="B12355">
        <v>54.383831709905692</v>
      </c>
      <c r="C12355">
        <v>-10.432262127890009</v>
      </c>
      <c r="D12355">
        <v>-3.018100595901541</v>
      </c>
      <c r="E12355">
        <v>0.92994918580558794</v>
      </c>
      <c r="F12355">
        <v>-1.524368838681707E-2</v>
      </c>
      <c r="G12355">
        <v>54.050542330683697</v>
      </c>
      <c r="H12355">
        <v>-7.7471226350426932</v>
      </c>
      <c r="I12355">
        <v>54.654528258637697</v>
      </c>
      <c r="J12355">
        <v>-12.613123682118159</v>
      </c>
    </row>
    <row r="12356" spans="1:10" x14ac:dyDescent="0.3">
      <c r="A12356" s="1">
        <v>12354</v>
      </c>
      <c r="B12356">
        <v>54.374698888816347</v>
      </c>
      <c r="C12356">
        <v>-10.433369488682359</v>
      </c>
      <c r="D12356">
        <v>-3.0182513971696969</v>
      </c>
      <c r="E12356">
        <v>0.95266306051584804</v>
      </c>
      <c r="F12356">
        <v>-4.5962504305354049E-2</v>
      </c>
      <c r="G12356">
        <v>54.041814435823191</v>
      </c>
      <c r="H12356">
        <v>-7.7481797659055918</v>
      </c>
      <c r="I12356">
        <v>54.645066557783601</v>
      </c>
      <c r="J12356">
        <v>-12.614271839495681</v>
      </c>
    </row>
    <row r="12357" spans="1:10" x14ac:dyDescent="0.3">
      <c r="A12357" s="1">
        <v>12355</v>
      </c>
      <c r="B12357">
        <v>54.365220068263511</v>
      </c>
      <c r="C12357">
        <v>-10.434491697917879</v>
      </c>
      <c r="D12357">
        <v>-3.01871190939793</v>
      </c>
      <c r="E12357">
        <v>0.97517929678444082</v>
      </c>
      <c r="F12357">
        <v>-1.9640074484254259E-2</v>
      </c>
      <c r="G12357">
        <v>54.034493801698531</v>
      </c>
      <c r="H12357">
        <v>-7.7566110367268797</v>
      </c>
      <c r="I12357">
        <v>54.636356271114153</v>
      </c>
      <c r="J12357">
        <v>-12.629873400446851</v>
      </c>
    </row>
    <row r="12358" spans="1:10" x14ac:dyDescent="0.3">
      <c r="A12358" s="1">
        <v>12356</v>
      </c>
      <c r="B12358">
        <v>54.355442722665188</v>
      </c>
      <c r="C12358">
        <v>-10.43566372526664</v>
      </c>
      <c r="D12358">
        <v>-3.018910234487076</v>
      </c>
      <c r="E12358">
        <v>0.99170431302517226</v>
      </c>
      <c r="F12358">
        <v>-5.0909672665568798E-2</v>
      </c>
      <c r="G12358">
        <v>54.02524755352178</v>
      </c>
      <c r="H12358">
        <v>-7.7577175254240878</v>
      </c>
      <c r="I12358">
        <v>54.626143520914539</v>
      </c>
      <c r="J12358">
        <v>-12.631099157731549</v>
      </c>
    </row>
    <row r="12359" spans="1:10" x14ac:dyDescent="0.3">
      <c r="A12359" s="1">
        <v>12357</v>
      </c>
      <c r="B12359">
        <v>54.345684610824719</v>
      </c>
      <c r="C12359">
        <v>-10.436806693529</v>
      </c>
      <c r="D12359">
        <v>-3.0194145969816102</v>
      </c>
      <c r="E12359">
        <v>1.0123611199820159</v>
      </c>
      <c r="F12359">
        <v>-2.310076649717244E-2</v>
      </c>
      <c r="G12359">
        <v>54.0168401392474</v>
      </c>
      <c r="H12359">
        <v>-7.7586942962443324</v>
      </c>
      <c r="I12359">
        <v>54.615278079399069</v>
      </c>
      <c r="J12359">
        <v>-12.632378378078901</v>
      </c>
    </row>
    <row r="12360" spans="1:10" x14ac:dyDescent="0.3">
      <c r="A12360" s="1">
        <v>12358</v>
      </c>
      <c r="B12360">
        <v>54.335631361636459</v>
      </c>
      <c r="C12360">
        <v>-10.43800016579225</v>
      </c>
      <c r="D12360">
        <v>-3.0196456099339279</v>
      </c>
      <c r="E12360">
        <v>1.032769054464159</v>
      </c>
      <c r="F12360">
        <v>-5.1470916566575257E-2</v>
      </c>
      <c r="G12360">
        <v>54.007405577479886</v>
      </c>
      <c r="H12360">
        <v>-7.759811872637421</v>
      </c>
      <c r="I12360">
        <v>54.604717617524749</v>
      </c>
      <c r="J12360">
        <v>-12.633634071339189</v>
      </c>
    </row>
    <row r="12361" spans="1:10" x14ac:dyDescent="0.3">
      <c r="A12361" s="1">
        <v>12359</v>
      </c>
      <c r="B12361">
        <v>54.325232209705511</v>
      </c>
      <c r="C12361">
        <v>-10.43920976149148</v>
      </c>
      <c r="D12361">
        <v>-3.0201673747918352</v>
      </c>
      <c r="E12361">
        <v>1.053012371064949</v>
      </c>
      <c r="F12361">
        <v>-2.3373690380155961E-2</v>
      </c>
      <c r="G12361">
        <v>54.000311482915137</v>
      </c>
      <c r="H12361">
        <v>-7.7764835942231656</v>
      </c>
      <c r="I12361">
        <v>54.591324888986613</v>
      </c>
      <c r="J12361">
        <v>-12.61983993254689</v>
      </c>
    </row>
    <row r="12362" spans="1:10" x14ac:dyDescent="0.3">
      <c r="A12362" s="1">
        <v>12360</v>
      </c>
      <c r="B12362">
        <v>54.314977039355547</v>
      </c>
      <c r="C12362">
        <v>-10.44041931487769</v>
      </c>
      <c r="D12362">
        <v>-3.0203965864224238</v>
      </c>
      <c r="E12362">
        <v>0.9720115518587108</v>
      </c>
      <c r="F12362">
        <v>-6.6023365823659919E-2</v>
      </c>
      <c r="G12362">
        <v>53.990666648901787</v>
      </c>
      <c r="H12362">
        <v>-7.7776187419475491</v>
      </c>
      <c r="I12362">
        <v>54.580569885853819</v>
      </c>
      <c r="J12362">
        <v>-12.621110420186531</v>
      </c>
    </row>
    <row r="12363" spans="1:10" x14ac:dyDescent="0.3">
      <c r="A12363" s="1">
        <v>12361</v>
      </c>
      <c r="B12363">
        <v>54.305276250181542</v>
      </c>
      <c r="C12363">
        <v>-10.44152975561428</v>
      </c>
      <c r="D12363">
        <v>-3.0210598102784552</v>
      </c>
      <c r="E12363">
        <v>0.88903745651416732</v>
      </c>
      <c r="F12363">
        <v>-2.0700421685227489E-2</v>
      </c>
      <c r="G12363">
        <v>53.982731963788673</v>
      </c>
      <c r="H12363">
        <v>-7.7785146779497349</v>
      </c>
      <c r="I12363">
        <v>54.569422752009558</v>
      </c>
      <c r="J12363">
        <v>-12.6223965288162</v>
      </c>
    </row>
    <row r="12364" spans="1:10" x14ac:dyDescent="0.3">
      <c r="A12364" s="1">
        <v>12362</v>
      </c>
      <c r="B12364">
        <v>54.296467065072292</v>
      </c>
      <c r="C12364">
        <v>-10.442566804571729</v>
      </c>
      <c r="D12364">
        <v>-3.0212663405028408</v>
      </c>
      <c r="E12364">
        <v>0.80662659168415018</v>
      </c>
      <c r="F12364">
        <v>-6.573596145192255E-2</v>
      </c>
      <c r="G12364">
        <v>53.974472778656057</v>
      </c>
      <c r="H12364">
        <v>-7.7794851685589146</v>
      </c>
      <c r="I12364">
        <v>54.56016314636593</v>
      </c>
      <c r="J12364">
        <v>-12.62348808549741</v>
      </c>
    </row>
    <row r="12365" spans="1:10" x14ac:dyDescent="0.3">
      <c r="A12365" s="1">
        <v>12363</v>
      </c>
      <c r="B12365">
        <v>54.288332379390717</v>
      </c>
      <c r="C12365">
        <v>-10.44348771843705</v>
      </c>
      <c r="D12365">
        <v>-3.0219335105847058</v>
      </c>
      <c r="E12365">
        <v>0.82697996518970807</v>
      </c>
      <c r="F12365">
        <v>-2.3028698972519052E-2</v>
      </c>
      <c r="G12365">
        <v>53.964991334238483</v>
      </c>
      <c r="H12365">
        <v>-7.7542127540190577</v>
      </c>
      <c r="I12365">
        <v>54.551613006004757</v>
      </c>
      <c r="J12365">
        <v>-12.63323136028143</v>
      </c>
    </row>
    <row r="12366" spans="1:10" x14ac:dyDescent="0.3">
      <c r="A12366" s="1">
        <v>12364</v>
      </c>
      <c r="B12366">
        <v>54.280090185798649</v>
      </c>
      <c r="C12366">
        <v>-10.44443808488424</v>
      </c>
      <c r="D12366">
        <v>-3.02216454954916</v>
      </c>
      <c r="E12366">
        <v>0.85223181217189947</v>
      </c>
      <c r="F12366">
        <v>-5.095585523160949E-2</v>
      </c>
      <c r="G12366">
        <v>53.957370476573608</v>
      </c>
      <c r="H12366">
        <v>-7.7550884878620803</v>
      </c>
      <c r="I12366">
        <v>54.542864889286932</v>
      </c>
      <c r="J12366">
        <v>-12.634242496368239</v>
      </c>
    </row>
    <row r="12367" spans="1:10" x14ac:dyDescent="0.3">
      <c r="A12367" s="1">
        <v>12365</v>
      </c>
      <c r="B12367">
        <v>54.271764577504882</v>
      </c>
      <c r="C12367">
        <v>-10.44537398613415</v>
      </c>
      <c r="D12367">
        <v>-3.022665481951476</v>
      </c>
      <c r="E12367">
        <v>0.8764427217375701</v>
      </c>
      <c r="F12367">
        <v>-2.1809905027453641E-2</v>
      </c>
      <c r="G12367">
        <v>53.950392091068352</v>
      </c>
      <c r="H12367">
        <v>-7.7558630657831742</v>
      </c>
      <c r="I12367">
        <v>54.533442304085128</v>
      </c>
      <c r="J12367">
        <v>-12.63530975522875</v>
      </c>
    </row>
    <row r="12368" spans="1:10" x14ac:dyDescent="0.3">
      <c r="A12368" s="1">
        <v>12366</v>
      </c>
      <c r="B12368">
        <v>54.263062731920769</v>
      </c>
      <c r="C12368">
        <v>-10.446369172730011</v>
      </c>
      <c r="D12368">
        <v>-3.0228834351969311</v>
      </c>
      <c r="E12368">
        <v>0.79389794196004326</v>
      </c>
      <c r="F12368">
        <v>-6.4278258278407815E-2</v>
      </c>
      <c r="G12368">
        <v>53.942276440746561</v>
      </c>
      <c r="H12368">
        <v>-7.7567882720839236</v>
      </c>
      <c r="I12368">
        <v>54.524263148681271</v>
      </c>
      <c r="J12368">
        <v>-12.636361923319001</v>
      </c>
    </row>
    <row r="12369" spans="1:10" x14ac:dyDescent="0.3">
      <c r="A12369" s="1">
        <v>12367</v>
      </c>
      <c r="B12369">
        <v>54.255079825208732</v>
      </c>
      <c r="C12369">
        <v>-10.44724987166758</v>
      </c>
      <c r="D12369">
        <v>-3.0235336958306411</v>
      </c>
      <c r="E12369">
        <v>0.71033698405141288</v>
      </c>
      <c r="F12369">
        <v>-1.0668872300621E-2</v>
      </c>
      <c r="G12369">
        <v>53.936042530312598</v>
      </c>
      <c r="H12369">
        <v>-7.7574609449688907</v>
      </c>
      <c r="I12369">
        <v>54.514856120772933</v>
      </c>
      <c r="J12369">
        <v>-12.637412007586089</v>
      </c>
    </row>
    <row r="12370" spans="1:10" x14ac:dyDescent="0.3">
      <c r="A12370" s="1">
        <v>12368</v>
      </c>
      <c r="B12370">
        <v>54.248027061609378</v>
      </c>
      <c r="C12370">
        <v>-10.44806139159728</v>
      </c>
      <c r="D12370">
        <v>-3.0236403234041238</v>
      </c>
      <c r="E12370">
        <v>0.71096118752545934</v>
      </c>
      <c r="F12370">
        <v>-4.7863405560862028E-2</v>
      </c>
      <c r="G12370">
        <v>53.932474046548158</v>
      </c>
      <c r="H12370">
        <v>-7.7852208033706507</v>
      </c>
      <c r="I12370">
        <v>54.506703428088201</v>
      </c>
      <c r="J12370">
        <v>-12.630940004692221</v>
      </c>
    </row>
    <row r="12371" spans="1:10" x14ac:dyDescent="0.3">
      <c r="A12371" s="1">
        <v>12369</v>
      </c>
      <c r="B12371">
        <v>54.241021931113259</v>
      </c>
      <c r="C12371">
        <v>-10.448838242868449</v>
      </c>
      <c r="D12371">
        <v>-3.0241148146196442</v>
      </c>
      <c r="E12371">
        <v>0.71156706535645509</v>
      </c>
      <c r="F12371">
        <v>-1.203563969877235E-2</v>
      </c>
      <c r="G12371">
        <v>53.926732445994169</v>
      </c>
      <c r="H12371">
        <v>-7.7858482272722682</v>
      </c>
      <c r="I12371">
        <v>54.498662511785042</v>
      </c>
      <c r="J12371">
        <v>-12.63183934989361</v>
      </c>
    </row>
    <row r="12372" spans="1:10" x14ac:dyDescent="0.3">
      <c r="A12372" s="1">
        <v>12370</v>
      </c>
      <c r="B12372">
        <v>54.233903749618143</v>
      </c>
      <c r="C12372">
        <v>-10.449647312569279</v>
      </c>
      <c r="D12372">
        <v>-3.024235988715084</v>
      </c>
      <c r="E12372">
        <v>0.7122781996833677</v>
      </c>
      <c r="F12372">
        <v>-4.8303379141032297E-2</v>
      </c>
      <c r="G12372">
        <v>53.919936952211941</v>
      </c>
      <c r="H12372">
        <v>-7.7866192327796853</v>
      </c>
      <c r="I12372">
        <v>54.491279805214582</v>
      </c>
      <c r="J12372">
        <v>-12.632679622932001</v>
      </c>
    </row>
    <row r="12373" spans="1:10" x14ac:dyDescent="0.3">
      <c r="A12373" s="1">
        <v>12371</v>
      </c>
      <c r="B12373">
        <v>54.226815939221893</v>
      </c>
      <c r="C12373">
        <v>-10.450425639038571</v>
      </c>
      <c r="D12373">
        <v>-3.024719540284873</v>
      </c>
      <c r="E12373">
        <v>0.72540784453543239</v>
      </c>
      <c r="F12373">
        <v>-1.258621286802394E-2</v>
      </c>
      <c r="G12373">
        <v>53.914136889880083</v>
      </c>
      <c r="H12373">
        <v>-7.7872460514545754</v>
      </c>
      <c r="I12373">
        <v>54.483136356068783</v>
      </c>
      <c r="J12373">
        <v>-12.633582148771531</v>
      </c>
    </row>
    <row r="12374" spans="1:10" x14ac:dyDescent="0.3">
      <c r="A12374" s="1">
        <v>12372</v>
      </c>
      <c r="B12374">
        <v>54.219668099420318</v>
      </c>
      <c r="C12374">
        <v>-10.45123057496726</v>
      </c>
      <c r="D12374">
        <v>-3.0248443430157148</v>
      </c>
      <c r="E12374">
        <v>0.73813368146128566</v>
      </c>
      <c r="F12374">
        <v>-4.635472472217804E-2</v>
      </c>
      <c r="G12374">
        <v>53.907321424598003</v>
      </c>
      <c r="H12374">
        <v>-7.7880119849245979</v>
      </c>
      <c r="I12374">
        <v>54.475716050377471</v>
      </c>
      <c r="J12374">
        <v>-12.63441905718601</v>
      </c>
    </row>
    <row r="12375" spans="1:10" x14ac:dyDescent="0.3">
      <c r="A12375" s="1">
        <v>12373</v>
      </c>
      <c r="B12375">
        <v>54.21233169690484</v>
      </c>
      <c r="C12375">
        <v>-10.452032474508901</v>
      </c>
      <c r="D12375">
        <v>-3.0253078124580699</v>
      </c>
      <c r="E12375">
        <v>0.7506923742693854</v>
      </c>
      <c r="F12375">
        <v>-1.365341410946355E-2</v>
      </c>
      <c r="G12375">
        <v>53.901219376019768</v>
      </c>
      <c r="H12375">
        <v>-7.7886694073671201</v>
      </c>
      <c r="I12375">
        <v>54.467367779249763</v>
      </c>
      <c r="J12375">
        <v>-12.635339392645729</v>
      </c>
    </row>
    <row r="12376" spans="1:10" x14ac:dyDescent="0.3">
      <c r="A12376" s="1">
        <v>12374</v>
      </c>
      <c r="B12376">
        <v>54.20488829337642</v>
      </c>
      <c r="C12376">
        <v>-10.452865870761549</v>
      </c>
      <c r="D12376">
        <v>-3.0254440372223348</v>
      </c>
      <c r="E12376">
        <v>0.75080640171921875</v>
      </c>
      <c r="F12376">
        <v>-4.9239430782141033E-2</v>
      </c>
      <c r="G12376">
        <v>53.89177838039398</v>
      </c>
      <c r="H12376">
        <v>-7.769229581465968</v>
      </c>
      <c r="I12376">
        <v>54.454377352428288</v>
      </c>
      <c r="J12376">
        <v>-12.59121366779007</v>
      </c>
    </row>
    <row r="12377" spans="1:10" x14ac:dyDescent="0.3">
      <c r="A12377" s="1">
        <v>12375</v>
      </c>
      <c r="B12377">
        <v>54.197337188556887</v>
      </c>
      <c r="C12377">
        <v>-10.453685076252549</v>
      </c>
      <c r="D12377">
        <v>-3.0259421599829919</v>
      </c>
      <c r="E12377">
        <v>0.75091954255980697</v>
      </c>
      <c r="F12377">
        <v>-1.3504667169433011E-2</v>
      </c>
      <c r="G12377">
        <v>53.885564094681591</v>
      </c>
      <c r="H12377">
        <v>-7.7698931527295203</v>
      </c>
      <c r="I12377">
        <v>54.445761056992509</v>
      </c>
      <c r="J12377">
        <v>-12.592156884164639</v>
      </c>
    </row>
    <row r="12378" spans="1:10" x14ac:dyDescent="0.3">
      <c r="A12378" s="1">
        <v>12376</v>
      </c>
      <c r="B12378">
        <v>54.189979502497813</v>
      </c>
      <c r="C12378">
        <v>-10.45450473190334</v>
      </c>
      <c r="D12378">
        <v>-3.02607530042587</v>
      </c>
      <c r="E12378">
        <v>0.77734292547060535</v>
      </c>
      <c r="F12378">
        <v>-4.5847219382299083E-2</v>
      </c>
      <c r="G12378">
        <v>53.878563732630049</v>
      </c>
      <c r="H12378">
        <v>-7.7706713225595898</v>
      </c>
      <c r="I12378">
        <v>54.438118651648857</v>
      </c>
      <c r="J12378">
        <v>-12.59300959612551</v>
      </c>
    </row>
    <row r="12379" spans="1:10" x14ac:dyDescent="0.3">
      <c r="A12379" s="1">
        <v>12377</v>
      </c>
      <c r="B12379">
        <v>54.182237126833208</v>
      </c>
      <c r="C12379">
        <v>-10.4553436438554</v>
      </c>
      <c r="D12379">
        <v>-3.0265346138562852</v>
      </c>
      <c r="E12379">
        <v>0.8036257902824111</v>
      </c>
      <c r="F12379">
        <v>-1.7541064727804759E-2</v>
      </c>
      <c r="G12379">
        <v>53.872054110501523</v>
      </c>
      <c r="H12379">
        <v>-7.7713674801737227</v>
      </c>
      <c r="I12379">
        <v>54.42939400583883</v>
      </c>
      <c r="J12379">
        <v>-12.59396225613845</v>
      </c>
    </row>
    <row r="12380" spans="1:10" x14ac:dyDescent="0.3">
      <c r="A12380" s="1">
        <v>12378</v>
      </c>
      <c r="B12380">
        <v>54.174219185973762</v>
      </c>
      <c r="C12380">
        <v>-10.456229368243839</v>
      </c>
      <c r="D12380">
        <v>-3.0267106892926789</v>
      </c>
      <c r="E12380">
        <v>0.82939385231546825</v>
      </c>
      <c r="F12380">
        <v>3.4455021963911321E-2</v>
      </c>
      <c r="G12380">
        <v>53.863752404889297</v>
      </c>
      <c r="H12380">
        <v>-7.7656438898186124</v>
      </c>
      <c r="I12380">
        <v>54.421014506997267</v>
      </c>
      <c r="J12380">
        <v>-12.595021494633951</v>
      </c>
    </row>
    <row r="12381" spans="1:10" x14ac:dyDescent="0.3">
      <c r="A12381" s="1">
        <v>12379</v>
      </c>
      <c r="B12381">
        <v>54.165983412677051</v>
      </c>
      <c r="C12381">
        <v>-10.457189559513459</v>
      </c>
      <c r="D12381">
        <v>-3.026366237978237</v>
      </c>
      <c r="E12381">
        <v>0.85450450542317857</v>
      </c>
      <c r="F12381">
        <v>1.432027874257592E-2</v>
      </c>
      <c r="G12381">
        <v>53.854589874324184</v>
      </c>
      <c r="H12381">
        <v>-7.7667111813915</v>
      </c>
      <c r="I12381">
        <v>54.413515428804509</v>
      </c>
      <c r="J12381">
        <v>-12.595896550052201</v>
      </c>
    </row>
    <row r="12382" spans="1:10" x14ac:dyDescent="0.3">
      <c r="A12382" s="1">
        <v>12380</v>
      </c>
      <c r="B12382">
        <v>54.157498864026408</v>
      </c>
      <c r="C12382">
        <v>-10.458180192365759</v>
      </c>
      <c r="D12382">
        <v>-3.0262230831264678</v>
      </c>
      <c r="E12382">
        <v>0.87907533830556639</v>
      </c>
      <c r="F12382">
        <v>-3.4608659086655537E-2</v>
      </c>
      <c r="G12382">
        <v>53.845720173832191</v>
      </c>
      <c r="H12382">
        <v>-7.7677464193078842</v>
      </c>
      <c r="I12382">
        <v>54.405337043898648</v>
      </c>
      <c r="J12382">
        <v>-12.596851725580949</v>
      </c>
    </row>
    <row r="12383" spans="1:10" x14ac:dyDescent="0.3">
      <c r="A12383" s="1">
        <v>12381</v>
      </c>
      <c r="B12383">
        <v>54.148787581305392</v>
      </c>
      <c r="C12383">
        <v>-10.459160101967759</v>
      </c>
      <c r="D12383">
        <v>-3.026568203979644</v>
      </c>
      <c r="E12383">
        <v>0.7967058295622802</v>
      </c>
      <c r="F12383">
        <v>-9.9086075919524695E-3</v>
      </c>
      <c r="G12383">
        <v>53.83793743445964</v>
      </c>
      <c r="H12383">
        <v>-7.768618887811094</v>
      </c>
      <c r="I12383">
        <v>54.39588764628828</v>
      </c>
      <c r="J12383">
        <v>-12.597917041938469</v>
      </c>
    </row>
    <row r="12384" spans="1:10" x14ac:dyDescent="0.3">
      <c r="A12384" s="1">
        <v>12382</v>
      </c>
      <c r="B12384">
        <v>54.140717657126871</v>
      </c>
      <c r="C12384">
        <v>-10.460082155411071</v>
      </c>
      <c r="D12384">
        <v>-3.0266692224011118</v>
      </c>
      <c r="E12384">
        <v>0.81731431883863537</v>
      </c>
      <c r="F12384">
        <v>-4.600984272031397E-2</v>
      </c>
      <c r="G12384">
        <v>53.830306761188879</v>
      </c>
      <c r="H12384">
        <v>-7.7709602343269104</v>
      </c>
      <c r="I12384">
        <v>54.387045388006023</v>
      </c>
      <c r="J12384">
        <v>-12.59404494327131</v>
      </c>
    </row>
    <row r="12385" spans="1:10" x14ac:dyDescent="0.3">
      <c r="A12385" s="1">
        <v>12383</v>
      </c>
      <c r="B12385">
        <v>54.132643292489767</v>
      </c>
      <c r="C12385">
        <v>-10.460970225439009</v>
      </c>
      <c r="D12385">
        <v>-3.027126501201991</v>
      </c>
      <c r="E12385">
        <v>0.84178139512821237</v>
      </c>
      <c r="F12385">
        <v>-1.7062651683385371E-2</v>
      </c>
      <c r="G12385">
        <v>53.823462107410478</v>
      </c>
      <c r="H12385">
        <v>-7.7717066411904572</v>
      </c>
      <c r="I12385">
        <v>54.377995181704136</v>
      </c>
      <c r="J12385">
        <v>-12.59504543063475</v>
      </c>
    </row>
    <row r="12386" spans="1:10" x14ac:dyDescent="0.3">
      <c r="A12386" s="1">
        <v>12384</v>
      </c>
      <c r="B12386">
        <v>54.124388544989031</v>
      </c>
      <c r="C12386">
        <v>-10.461889869912991</v>
      </c>
      <c r="D12386">
        <v>-3.027294857582433</v>
      </c>
      <c r="E12386">
        <v>0.86630280770442925</v>
      </c>
      <c r="F12386">
        <v>-4.7285336722681738E-2</v>
      </c>
      <c r="G12386">
        <v>53.815660118972389</v>
      </c>
      <c r="H12386">
        <v>-7.7725742711515373</v>
      </c>
      <c r="I12386">
        <v>54.36938114555084</v>
      </c>
      <c r="J12386">
        <v>-12.59600635142057</v>
      </c>
    </row>
    <row r="12387" spans="1:10" x14ac:dyDescent="0.3">
      <c r="A12387" s="1">
        <v>12385</v>
      </c>
      <c r="B12387">
        <v>54.115659676664237</v>
      </c>
      <c r="C12387">
        <v>-10.462835335518429</v>
      </c>
      <c r="D12387">
        <v>-3.0277740914144928</v>
      </c>
      <c r="E12387">
        <v>0.8909569528051704</v>
      </c>
      <c r="F12387">
        <v>-1.9583349812241371E-2</v>
      </c>
      <c r="G12387">
        <v>53.808220097070347</v>
      </c>
      <c r="H12387">
        <v>-7.7733720924768912</v>
      </c>
      <c r="I12387">
        <v>54.359629508312572</v>
      </c>
      <c r="J12387">
        <v>-12.59706898069831</v>
      </c>
    </row>
    <row r="12388" spans="1:10" x14ac:dyDescent="0.3">
      <c r="A12388" s="1">
        <v>12386</v>
      </c>
      <c r="B12388">
        <v>54.10692451229157</v>
      </c>
      <c r="C12388">
        <v>-10.46379611911483</v>
      </c>
      <c r="D12388">
        <v>-3.027967249369123</v>
      </c>
      <c r="E12388">
        <v>0.91442872667325437</v>
      </c>
      <c r="F12388">
        <v>-8.5111514473291596E-3</v>
      </c>
      <c r="G12388">
        <v>53.799728944985652</v>
      </c>
      <c r="H12388">
        <v>-7.7718594859943257</v>
      </c>
      <c r="I12388">
        <v>54.350256457811128</v>
      </c>
      <c r="J12388">
        <v>-12.59609960219294</v>
      </c>
    </row>
    <row r="12389" spans="1:10" x14ac:dyDescent="0.3">
      <c r="A12389" s="1">
        <v>12387</v>
      </c>
      <c r="B12389">
        <v>54.097733585742738</v>
      </c>
      <c r="C12389">
        <v>-10.464818526688511</v>
      </c>
      <c r="D12389">
        <v>-3.0280533226511119</v>
      </c>
      <c r="E12389">
        <v>0.92334402525708104</v>
      </c>
      <c r="F12389">
        <v>4.2644373529932493E-2</v>
      </c>
      <c r="G12389">
        <v>53.7907697233954</v>
      </c>
      <c r="H12389">
        <v>-7.7728554622090984</v>
      </c>
      <c r="I12389">
        <v>54.340881996002153</v>
      </c>
      <c r="J12389">
        <v>-12.59714294624705</v>
      </c>
    </row>
    <row r="12390" spans="1:10" x14ac:dyDescent="0.3">
      <c r="A12390" s="1">
        <v>12388</v>
      </c>
      <c r="B12390">
        <v>54.088641552223983</v>
      </c>
      <c r="C12390">
        <v>-10.46587770118173</v>
      </c>
      <c r="D12390">
        <v>-3.0276305700200741</v>
      </c>
      <c r="E12390">
        <v>0.94056412876961604</v>
      </c>
      <c r="F12390">
        <v>2.0440085795699121E-2</v>
      </c>
      <c r="G12390">
        <v>53.780539682872622</v>
      </c>
      <c r="H12390">
        <v>-7.774044647032424</v>
      </c>
      <c r="I12390">
        <v>54.332691386487433</v>
      </c>
      <c r="J12390">
        <v>-12.598099138568889</v>
      </c>
    </row>
    <row r="12391" spans="1:10" x14ac:dyDescent="0.3">
      <c r="A12391" s="1">
        <v>12389</v>
      </c>
      <c r="B12391">
        <v>54.079293012295039</v>
      </c>
      <c r="C12391">
        <v>-10.46696417831942</v>
      </c>
      <c r="D12391">
        <v>-3.0274260426513471</v>
      </c>
      <c r="E12391">
        <v>0.9624645239144296</v>
      </c>
      <c r="F12391">
        <v>5.2889278020984733E-2</v>
      </c>
      <c r="G12391">
        <v>53.770640595860087</v>
      </c>
      <c r="H12391">
        <v>-7.7751941957359421</v>
      </c>
      <c r="I12391">
        <v>54.323778939091099</v>
      </c>
      <c r="J12391">
        <v>-12.599135656239531</v>
      </c>
    </row>
    <row r="12392" spans="1:10" x14ac:dyDescent="0.3">
      <c r="A12392" s="1">
        <v>12390</v>
      </c>
      <c r="B12392">
        <v>54.069743854543532</v>
      </c>
      <c r="C12392">
        <v>-10.468108872790831</v>
      </c>
      <c r="D12392">
        <v>-3.026897541278911</v>
      </c>
      <c r="E12392">
        <v>0.98386560299813286</v>
      </c>
      <c r="F12392">
        <v>2.6971153087500119E-2</v>
      </c>
      <c r="G12392">
        <v>53.759668877150148</v>
      </c>
      <c r="H12392">
        <v>-7.7765023893495648</v>
      </c>
      <c r="I12392">
        <v>54.315356602695353</v>
      </c>
      <c r="J12392">
        <v>-12.60015084179676</v>
      </c>
    </row>
    <row r="12393" spans="1:10" x14ac:dyDescent="0.3">
      <c r="A12393" s="1">
        <v>12391</v>
      </c>
      <c r="B12393">
        <v>54.059984306507417</v>
      </c>
      <c r="C12393">
        <v>-10.46926956396138</v>
      </c>
      <c r="D12393">
        <v>-3.0266281129439081</v>
      </c>
      <c r="E12393">
        <v>1.004801320183025</v>
      </c>
      <c r="F12393">
        <v>5.7502480426476883E-2</v>
      </c>
      <c r="G12393">
        <v>53.745017965044717</v>
      </c>
      <c r="H12393">
        <v>-7.7416676878222717</v>
      </c>
      <c r="I12393">
        <v>54.305460422659252</v>
      </c>
      <c r="J12393">
        <v>-12.595087554079409</v>
      </c>
    </row>
    <row r="12394" spans="1:10" x14ac:dyDescent="0.3">
      <c r="A12394" s="1">
        <v>12392</v>
      </c>
      <c r="B12394">
        <v>54.050047525603233</v>
      </c>
      <c r="C12394">
        <v>-10.47048131347089</v>
      </c>
      <c r="D12394">
        <v>-3.0260552411045989</v>
      </c>
      <c r="E12394">
        <v>0.92251058493827387</v>
      </c>
      <c r="F12394">
        <v>2.3921075930382681E-2</v>
      </c>
      <c r="G12394">
        <v>53.733518669605473</v>
      </c>
      <c r="H12394">
        <v>-7.743060320244374</v>
      </c>
      <c r="I12394">
        <v>54.296741422670038</v>
      </c>
      <c r="J12394">
        <v>-12.596158328414701</v>
      </c>
    </row>
    <row r="12395" spans="1:10" x14ac:dyDescent="0.3">
      <c r="A12395" s="1">
        <v>12393</v>
      </c>
      <c r="B12395">
        <v>54.04086262792562</v>
      </c>
      <c r="C12395">
        <v>-10.471580122099549</v>
      </c>
      <c r="D12395">
        <v>-3.025815374702097</v>
      </c>
      <c r="E12395">
        <v>0.93137938446200175</v>
      </c>
      <c r="F12395">
        <v>5.7189476967072328E-2</v>
      </c>
      <c r="G12395">
        <v>53.723679564378273</v>
      </c>
      <c r="H12395">
        <v>-7.7442351319725837</v>
      </c>
      <c r="I12395">
        <v>54.288066396389127</v>
      </c>
      <c r="J12395">
        <v>-12.59719790231496</v>
      </c>
    </row>
    <row r="12396" spans="1:10" x14ac:dyDescent="0.3">
      <c r="A12396" s="1">
        <v>12394</v>
      </c>
      <c r="B12396">
        <v>54.03162452250691</v>
      </c>
      <c r="C12396">
        <v>-10.47271693855064</v>
      </c>
      <c r="D12396">
        <v>-3.0252438486237412</v>
      </c>
      <c r="E12396">
        <v>0.9535857693243871</v>
      </c>
      <c r="F12396">
        <v>2.845944986207119E-2</v>
      </c>
      <c r="G12396">
        <v>53.712882762060538</v>
      </c>
      <c r="H12396">
        <v>-7.7455536722390121</v>
      </c>
      <c r="I12396">
        <v>54.280043096524707</v>
      </c>
      <c r="J12396">
        <v>-12.59819308821533</v>
      </c>
    </row>
    <row r="12397" spans="1:10" x14ac:dyDescent="0.3">
      <c r="A12397" s="1">
        <v>12395</v>
      </c>
      <c r="B12397">
        <v>54.022009315301979</v>
      </c>
      <c r="C12397">
        <v>-10.473886929369231</v>
      </c>
      <c r="D12397">
        <v>-3.0249547693386152</v>
      </c>
      <c r="E12397">
        <v>0.97639265582342527</v>
      </c>
      <c r="F12397">
        <v>5.8274628208678188E-2</v>
      </c>
      <c r="G12397">
        <v>53.702479201777273</v>
      </c>
      <c r="H12397">
        <v>-7.7468159186467638</v>
      </c>
      <c r="I12397">
        <v>54.271042310057346</v>
      </c>
      <c r="J12397">
        <v>-12.59929117756147</v>
      </c>
    </row>
    <row r="12398" spans="1:10" x14ac:dyDescent="0.3">
      <c r="A12398" s="1">
        <v>12396</v>
      </c>
      <c r="B12398">
        <v>54.012473848069909</v>
      </c>
      <c r="C12398">
        <v>-10.47507431902538</v>
      </c>
      <c r="D12398">
        <v>-3.024381262958725</v>
      </c>
      <c r="E12398">
        <v>0.99800809321432726</v>
      </c>
      <c r="F12398">
        <v>3.049394786481098E-2</v>
      </c>
      <c r="G12398">
        <v>53.691379794556127</v>
      </c>
      <c r="H12398">
        <v>-7.7481870093314056</v>
      </c>
      <c r="I12398">
        <v>54.262725734699977</v>
      </c>
      <c r="J12398">
        <v>-12.60033539568127</v>
      </c>
    </row>
    <row r="12399" spans="1:10" x14ac:dyDescent="0.3">
      <c r="A12399" s="1">
        <v>12397</v>
      </c>
      <c r="B12399">
        <v>54.002565587122788</v>
      </c>
      <c r="C12399">
        <v>-10.476293003262199</v>
      </c>
      <c r="D12399">
        <v>-3.0240762365270051</v>
      </c>
      <c r="E12399">
        <v>0.9153845399382653</v>
      </c>
      <c r="F12399">
        <v>7.2801708496492673E-2</v>
      </c>
      <c r="G12399">
        <v>53.680031001201471</v>
      </c>
      <c r="H12399">
        <v>-7.744347294511849</v>
      </c>
      <c r="I12399">
        <v>54.253480538339652</v>
      </c>
      <c r="J12399">
        <v>-12.60160313792613</v>
      </c>
    </row>
    <row r="12400" spans="1:10" x14ac:dyDescent="0.3">
      <c r="A12400" s="1">
        <v>12398</v>
      </c>
      <c r="B12400">
        <v>53.993482391743612</v>
      </c>
      <c r="C12400">
        <v>-10.477443764447891</v>
      </c>
      <c r="D12400">
        <v>-3.0233480639208121</v>
      </c>
      <c r="E12400">
        <v>0.83276689467459342</v>
      </c>
      <c r="F12400">
        <v>2.348099075256763E-2</v>
      </c>
      <c r="G12400">
        <v>53.668958563480999</v>
      </c>
      <c r="H12400">
        <v>-7.7457336408138593</v>
      </c>
      <c r="I12400">
        <v>54.245944868921448</v>
      </c>
      <c r="J12400">
        <v>-12.60257062627676</v>
      </c>
    </row>
    <row r="12401" spans="1:10" x14ac:dyDescent="0.3">
      <c r="A12401" s="1">
        <v>12399</v>
      </c>
      <c r="B12401">
        <v>53.985197489375167</v>
      </c>
      <c r="C12401">
        <v>-10.478462634726309</v>
      </c>
      <c r="D12401">
        <v>-3.0231127000050781</v>
      </c>
      <c r="E12401">
        <v>0.74997200903921746</v>
      </c>
      <c r="F12401">
        <v>6.806466611440834E-2</v>
      </c>
      <c r="G12401">
        <v>53.660030724115828</v>
      </c>
      <c r="H12401">
        <v>-7.7468289679536877</v>
      </c>
      <c r="I12401">
        <v>54.238160137735299</v>
      </c>
      <c r="J12401">
        <v>-12.603530017136579</v>
      </c>
    </row>
    <row r="12402" spans="1:10" x14ac:dyDescent="0.3">
      <c r="A12402" s="1">
        <v>12400</v>
      </c>
      <c r="B12402">
        <v>53.977778659504168</v>
      </c>
      <c r="C12402">
        <v>-10.479410606039229</v>
      </c>
      <c r="D12402">
        <v>-3.022433920199362</v>
      </c>
      <c r="E12402">
        <v>0.66759856162100462</v>
      </c>
      <c r="F12402">
        <v>1.3107569066239329E-2</v>
      </c>
      <c r="G12402">
        <v>53.650757791526587</v>
      </c>
      <c r="H12402">
        <v>-7.7479982851725904</v>
      </c>
      <c r="I12402">
        <v>54.232183702303239</v>
      </c>
      <c r="J12402">
        <v>-12.60430579297147</v>
      </c>
    </row>
    <row r="12403" spans="1:10" x14ac:dyDescent="0.3">
      <c r="A12403" s="1">
        <v>12401</v>
      </c>
      <c r="B12403">
        <v>53.971162574338628</v>
      </c>
      <c r="C12403">
        <v>-10.48022444187804</v>
      </c>
      <c r="D12403">
        <v>-3.0223030415142471</v>
      </c>
      <c r="E12403">
        <v>0.66931217308091484</v>
      </c>
      <c r="F12403">
        <v>4.8777241864232733E-2</v>
      </c>
      <c r="G12403">
        <v>53.642791069447128</v>
      </c>
      <c r="H12403">
        <v>-7.7405688858873107</v>
      </c>
      <c r="I12403">
        <v>54.225794844840387</v>
      </c>
      <c r="J12403">
        <v>-12.604661867851361</v>
      </c>
    </row>
    <row r="12404" spans="1:10" x14ac:dyDescent="0.3">
      <c r="A12404" s="1">
        <v>12402</v>
      </c>
      <c r="B12404">
        <v>53.964514515344163</v>
      </c>
      <c r="C12404">
        <v>-10.481073445793591</v>
      </c>
      <c r="D12404">
        <v>-3.0218146183143419</v>
      </c>
      <c r="E12404">
        <v>0.68347323461392362</v>
      </c>
      <c r="F12404">
        <v>1.2187839513512421E-2</v>
      </c>
      <c r="G12404">
        <v>53.63480493834026</v>
      </c>
      <c r="H12404">
        <v>-7.7415786008399632</v>
      </c>
      <c r="I12404">
        <v>54.22018437995807</v>
      </c>
      <c r="J12404">
        <v>-12.60538625006355</v>
      </c>
    </row>
    <row r="12405" spans="1:10" x14ac:dyDescent="0.3">
      <c r="A12405" s="1">
        <v>12403</v>
      </c>
      <c r="B12405">
        <v>53.957732344785427</v>
      </c>
      <c r="C12405">
        <v>-10.48192202973846</v>
      </c>
      <c r="D12405">
        <v>-3.0216927342238238</v>
      </c>
      <c r="E12405">
        <v>0.71091750014959709</v>
      </c>
      <c r="F12405">
        <v>4.5783850175057622E-2</v>
      </c>
      <c r="G12405">
        <v>53.627688869393737</v>
      </c>
      <c r="H12405">
        <v>-7.742467391485266</v>
      </c>
      <c r="I12405">
        <v>54.213661127433738</v>
      </c>
      <c r="J12405">
        <v>-12.606203656140471</v>
      </c>
    </row>
    <row r="12406" spans="1:10" x14ac:dyDescent="0.3">
      <c r="A12406" s="1">
        <v>12404</v>
      </c>
      <c r="B12406">
        <v>53.950679917365512</v>
      </c>
      <c r="C12406">
        <v>-10.482829124954939</v>
      </c>
      <c r="D12406">
        <v>-3.021234808832939</v>
      </c>
      <c r="E12406">
        <v>0.73777670415179031</v>
      </c>
      <c r="F12406">
        <v>1.517306725816482E-2</v>
      </c>
      <c r="G12406">
        <v>53.619382010785984</v>
      </c>
      <c r="H12406">
        <v>-7.7435259092098194</v>
      </c>
      <c r="I12406">
        <v>54.207581435640371</v>
      </c>
      <c r="J12406">
        <v>-12.606993332346899</v>
      </c>
    </row>
    <row r="12407" spans="1:10" x14ac:dyDescent="0.3">
      <c r="A12407" s="1">
        <v>12405</v>
      </c>
      <c r="B12407">
        <v>53.943358334649403</v>
      </c>
      <c r="C12407">
        <v>-10.483753421107121</v>
      </c>
      <c r="D12407">
        <v>-3.0210830385121059</v>
      </c>
      <c r="E12407">
        <v>0.76406135653535445</v>
      </c>
      <c r="F12407">
        <v>4.7805914260108093E-2</v>
      </c>
      <c r="G12407">
        <v>53.611644686959153</v>
      </c>
      <c r="H12407">
        <v>-7.7445005181002458</v>
      </c>
      <c r="I12407">
        <v>54.20058223504752</v>
      </c>
      <c r="J12407">
        <v>-12.607878614009129</v>
      </c>
    </row>
    <row r="12408" spans="1:10" x14ac:dyDescent="0.3">
      <c r="A12408" s="1">
        <v>12406</v>
      </c>
      <c r="B12408">
        <v>53.935783207625697</v>
      </c>
      <c r="C12408">
        <v>-10.48473328440326</v>
      </c>
      <c r="D12408">
        <v>-3.0206051279970541</v>
      </c>
      <c r="E12408">
        <v>0.68148703669587696</v>
      </c>
      <c r="F12408">
        <v>7.130174778953953E-3</v>
      </c>
      <c r="G12408">
        <v>53.604911552741207</v>
      </c>
      <c r="H12408">
        <v>-7.7633316806701291</v>
      </c>
      <c r="I12408">
        <v>54.19393716043578</v>
      </c>
      <c r="J12408">
        <v>-12.60803569129172</v>
      </c>
    </row>
    <row r="12409" spans="1:10" x14ac:dyDescent="0.3">
      <c r="A12409" s="1">
        <v>12407</v>
      </c>
      <c r="B12409">
        <v>53.928944489641438</v>
      </c>
      <c r="C12409">
        <v>-10.48559026261996</v>
      </c>
      <c r="D12409">
        <v>-3.02053301713338</v>
      </c>
      <c r="E12409">
        <v>0.71009960340143663</v>
      </c>
      <c r="F12409">
        <v>4.4292770980964347E-2</v>
      </c>
      <c r="G12409">
        <v>53.597876592997331</v>
      </c>
      <c r="H12409">
        <v>-7.7642125254032122</v>
      </c>
      <c r="I12409">
        <v>54.187251554950592</v>
      </c>
      <c r="J12409">
        <v>-12.60887404828337</v>
      </c>
    </row>
    <row r="12410" spans="1:10" x14ac:dyDescent="0.3">
      <c r="A12410" s="1">
        <v>12408</v>
      </c>
      <c r="B12410">
        <v>53.921973856387552</v>
      </c>
      <c r="C12410">
        <v>-10.4864905316671</v>
      </c>
      <c r="D12410">
        <v>-3.0200946096199348</v>
      </c>
      <c r="E12410">
        <v>0.73749472336723298</v>
      </c>
      <c r="F12410">
        <v>1.4273838378375901E-2</v>
      </c>
      <c r="G12410">
        <v>53.589712919150557</v>
      </c>
      <c r="H12410">
        <v>-7.7652581986250171</v>
      </c>
      <c r="I12410">
        <v>54.181211760408239</v>
      </c>
      <c r="J12410">
        <v>-12.609660869527151</v>
      </c>
    </row>
    <row r="12411" spans="1:10" x14ac:dyDescent="0.3">
      <c r="A12411" s="1">
        <v>12409</v>
      </c>
      <c r="B12411">
        <v>53.914645088647461</v>
      </c>
      <c r="C12411">
        <v>-10.487421014975061</v>
      </c>
      <c r="D12411">
        <v>-3.0199516263456019</v>
      </c>
      <c r="E12411">
        <v>0.76463095625933208</v>
      </c>
      <c r="F12411">
        <v>4.630747326215446E-2</v>
      </c>
      <c r="G12411">
        <v>53.581995064098997</v>
      </c>
      <c r="H12411">
        <v>-7.7662362175062789</v>
      </c>
      <c r="I12411">
        <v>54.174186567864027</v>
      </c>
      <c r="J12411">
        <v>-12.6105542644476</v>
      </c>
    </row>
    <row r="12412" spans="1:10" x14ac:dyDescent="0.3">
      <c r="A12412" s="1">
        <v>12410</v>
      </c>
      <c r="B12412">
        <v>53.907092152176602</v>
      </c>
      <c r="C12412">
        <v>-10.48840363815418</v>
      </c>
      <c r="D12412">
        <v>-3.0194903516662048</v>
      </c>
      <c r="E12412">
        <v>0.79103540701939778</v>
      </c>
      <c r="F12412">
        <v>1.6674013999160919E-2</v>
      </c>
      <c r="G12412">
        <v>53.57318694941732</v>
      </c>
      <c r="H12412">
        <v>-7.7673725732125174</v>
      </c>
      <c r="I12412">
        <v>54.16761295135553</v>
      </c>
      <c r="J12412">
        <v>-12.611416941844229</v>
      </c>
    </row>
    <row r="12413" spans="1:10" x14ac:dyDescent="0.3">
      <c r="A12413" s="1">
        <v>12411</v>
      </c>
      <c r="B12413">
        <v>53.899116390141963</v>
      </c>
      <c r="C12413">
        <v>-10.489423222679539</v>
      </c>
      <c r="D12413">
        <v>-3.0193208646874741</v>
      </c>
      <c r="E12413">
        <v>0.81740367785207835</v>
      </c>
      <c r="F12413">
        <v>4.8319641198988468E-2</v>
      </c>
      <c r="G12413">
        <v>53.563685420338928</v>
      </c>
      <c r="H12413">
        <v>-7.7597854512461808</v>
      </c>
      <c r="I12413">
        <v>54.165104173875427</v>
      </c>
      <c r="J12413">
        <v>-12.65395293693064</v>
      </c>
    </row>
    <row r="12414" spans="1:10" x14ac:dyDescent="0.3">
      <c r="A12414" s="1">
        <v>12412</v>
      </c>
      <c r="B12414">
        <v>53.891136543587812</v>
      </c>
      <c r="C12414">
        <v>-10.49046640653884</v>
      </c>
      <c r="D12414">
        <v>-3.018845133890824</v>
      </c>
      <c r="E12414">
        <v>0.73607988730184637</v>
      </c>
      <c r="F12414">
        <v>7.5626083323433804E-3</v>
      </c>
      <c r="G12414">
        <v>53.553280583747053</v>
      </c>
      <c r="H12414">
        <v>-7.7518576444289122</v>
      </c>
      <c r="I12414">
        <v>54.155699667053788</v>
      </c>
      <c r="J12414">
        <v>-12.63497464133976</v>
      </c>
    </row>
    <row r="12415" spans="1:10" x14ac:dyDescent="0.3">
      <c r="A12415" s="1">
        <v>12413</v>
      </c>
      <c r="B12415">
        <v>53.883844231850972</v>
      </c>
      <c r="C12415">
        <v>-10.491391762165151</v>
      </c>
      <c r="D12415">
        <v>-3.0187696106544042</v>
      </c>
      <c r="E12415">
        <v>0.73644406695649256</v>
      </c>
      <c r="F12415">
        <v>4.5757544400413297E-2</v>
      </c>
      <c r="G12415">
        <v>53.545781444376928</v>
      </c>
      <c r="H12415">
        <v>-7.7528085238409146</v>
      </c>
      <c r="I12415">
        <v>54.148569314764707</v>
      </c>
      <c r="J12415">
        <v>-12.6358800101869</v>
      </c>
    </row>
    <row r="12416" spans="1:10" x14ac:dyDescent="0.3">
      <c r="A12416" s="1">
        <v>12414</v>
      </c>
      <c r="B12416">
        <v>53.876540206417573</v>
      </c>
      <c r="C12416">
        <v>-10.492346727983239</v>
      </c>
      <c r="D12416">
        <v>-3.0183119265522911</v>
      </c>
      <c r="E12416">
        <v>0.74932661540360679</v>
      </c>
      <c r="F12416">
        <v>1.2030308736933681E-2</v>
      </c>
      <c r="G12416">
        <v>53.537224048384587</v>
      </c>
      <c r="H12416">
        <v>-7.7539185024489434</v>
      </c>
      <c r="I12416">
        <v>54.142246759748723</v>
      </c>
      <c r="J12416">
        <v>-12.63671359093928</v>
      </c>
    </row>
    <row r="12417" spans="1:10" x14ac:dyDescent="0.3">
      <c r="A12417" s="1">
        <v>12415</v>
      </c>
      <c r="B12417">
        <v>53.869075155684818</v>
      </c>
      <c r="C12417">
        <v>-10.49330363386431</v>
      </c>
      <c r="D12417">
        <v>-3.0181910958218139</v>
      </c>
      <c r="E12417">
        <v>0.77076698736104488</v>
      </c>
      <c r="F12417">
        <v>4.4832348437255372E-2</v>
      </c>
      <c r="G12417">
        <v>53.529428113846819</v>
      </c>
      <c r="H12417">
        <v>-7.7549164281397651</v>
      </c>
      <c r="I12417">
        <v>54.135040812490132</v>
      </c>
      <c r="J12417">
        <v>-12.63763837564955</v>
      </c>
    </row>
    <row r="12418" spans="1:10" x14ac:dyDescent="0.3">
      <c r="A12418" s="1">
        <v>12416</v>
      </c>
      <c r="B12418">
        <v>53.861451202180277</v>
      </c>
      <c r="C12418">
        <v>-10.49430527168432</v>
      </c>
      <c r="D12418">
        <v>-3.0177438309626119</v>
      </c>
      <c r="E12418">
        <v>0.79708053453756211</v>
      </c>
      <c r="F12418">
        <v>1.451026339387705E-2</v>
      </c>
      <c r="G12418">
        <v>53.522324348804609</v>
      </c>
      <c r="H12418">
        <v>-7.7700874065426069</v>
      </c>
      <c r="I12418">
        <v>54.126807251918933</v>
      </c>
      <c r="J12418">
        <v>-12.62591969303095</v>
      </c>
    </row>
    <row r="12419" spans="1:10" x14ac:dyDescent="0.3">
      <c r="A12419" s="1">
        <v>12417</v>
      </c>
      <c r="B12419">
        <v>53.853555239786353</v>
      </c>
      <c r="C12419">
        <v>-10.495324602194639</v>
      </c>
      <c r="D12419">
        <v>-3.017598897983357</v>
      </c>
      <c r="E12419">
        <v>0.82286157075964439</v>
      </c>
      <c r="F12419">
        <v>4.5306092364466963E-2</v>
      </c>
      <c r="G12419">
        <v>53.514033560962503</v>
      </c>
      <c r="H12419">
        <v>-7.7711559163298407</v>
      </c>
      <c r="I12419">
        <v>54.119220227965648</v>
      </c>
      <c r="J12419">
        <v>-12.62690054231067</v>
      </c>
    </row>
    <row r="12420" spans="1:10" x14ac:dyDescent="0.3">
      <c r="A12420" s="1">
        <v>12418</v>
      </c>
      <c r="B12420">
        <v>53.84539650121522</v>
      </c>
      <c r="C12420">
        <v>-10.49640065401865</v>
      </c>
      <c r="D12420">
        <v>-3.0171457942845281</v>
      </c>
      <c r="E12420">
        <v>0.74025377218328936</v>
      </c>
      <c r="F12420">
        <v>5.2297077024781521E-3</v>
      </c>
      <c r="G12420">
        <v>53.504640526378211</v>
      </c>
      <c r="H12420">
        <v>-7.7723860863170326</v>
      </c>
      <c r="I12420">
        <v>54.112027287033378</v>
      </c>
      <c r="J12420">
        <v>-12.627856001540581</v>
      </c>
    </row>
    <row r="12421" spans="1:10" x14ac:dyDescent="0.3">
      <c r="A12421" s="1">
        <v>12419</v>
      </c>
      <c r="B12421">
        <v>53.838037547846398</v>
      </c>
      <c r="C12421">
        <v>-10.497343605745231</v>
      </c>
      <c r="D12421">
        <v>-3.0170933800525872</v>
      </c>
      <c r="E12421">
        <v>0.75287533738705414</v>
      </c>
      <c r="F12421">
        <v>4.3154658239850617E-2</v>
      </c>
      <c r="G12421">
        <v>53.497138796346157</v>
      </c>
      <c r="H12421">
        <v>-7.7733469022480879</v>
      </c>
      <c r="I12421">
        <v>54.104780051893208</v>
      </c>
      <c r="J12421">
        <v>-12.6287849750915</v>
      </c>
    </row>
    <row r="12422" spans="1:10" x14ac:dyDescent="0.3">
      <c r="A12422" s="1">
        <v>12420</v>
      </c>
      <c r="B12422">
        <v>53.830595304826247</v>
      </c>
      <c r="C12422">
        <v>-10.498324971975331</v>
      </c>
      <c r="D12422">
        <v>-3.0166630994130359</v>
      </c>
      <c r="E12422">
        <v>0.77388294778063227</v>
      </c>
      <c r="F12422">
        <v>1.227915361151672E-2</v>
      </c>
      <c r="G12422">
        <v>53.489121783390303</v>
      </c>
      <c r="H12422">
        <v>-7.7792312506443508</v>
      </c>
      <c r="I12422">
        <v>54.097410449133292</v>
      </c>
      <c r="J12422">
        <v>-12.62292713904959</v>
      </c>
    </row>
    <row r="12423" spans="1:10" x14ac:dyDescent="0.3">
      <c r="A12423" s="1">
        <v>12421</v>
      </c>
      <c r="B12423">
        <v>53.822903680659479</v>
      </c>
      <c r="C12423">
        <v>-10.49932204988187</v>
      </c>
      <c r="D12423">
        <v>-3.0165400357292369</v>
      </c>
      <c r="E12423">
        <v>0.80025022612609931</v>
      </c>
      <c r="F12423">
        <v>4.3863962811567958E-2</v>
      </c>
      <c r="G12423">
        <v>53.48109554012018</v>
      </c>
      <c r="H12423">
        <v>-7.7802703721301354</v>
      </c>
      <c r="I12423">
        <v>54.089980284314727</v>
      </c>
      <c r="J12423">
        <v>-12.623891365613449</v>
      </c>
    </row>
    <row r="12424" spans="1:10" x14ac:dyDescent="0.3">
      <c r="A12424" s="1">
        <v>12422</v>
      </c>
      <c r="B12424">
        <v>53.814979764154749</v>
      </c>
      <c r="C12424">
        <v>-10.50037322803391</v>
      </c>
      <c r="D12424">
        <v>-3.016101898502658</v>
      </c>
      <c r="E12424">
        <v>0.82596394310928944</v>
      </c>
      <c r="F12424">
        <v>1.463617731551127E-2</v>
      </c>
      <c r="G12424">
        <v>53.471980338700021</v>
      </c>
      <c r="H12424">
        <v>-7.7814715701284296</v>
      </c>
      <c r="I12424">
        <v>54.08298719505332</v>
      </c>
      <c r="J12424">
        <v>-12.62482532364618</v>
      </c>
    </row>
    <row r="12425" spans="1:10" x14ac:dyDescent="0.3">
      <c r="A12425" s="1">
        <v>12423</v>
      </c>
      <c r="B12425">
        <v>53.806624578687902</v>
      </c>
      <c r="C12425">
        <v>-10.50146360094322</v>
      </c>
      <c r="D12425">
        <v>-3.015952588210657</v>
      </c>
      <c r="E12425">
        <v>0.85166289493707581</v>
      </c>
      <c r="F12425">
        <v>4.5966813297330392E-2</v>
      </c>
      <c r="G12425">
        <v>53.463219197057548</v>
      </c>
      <c r="H12425">
        <v>-7.7826131866889252</v>
      </c>
      <c r="I12425">
        <v>54.0749492091606</v>
      </c>
      <c r="J12425">
        <v>-12.62587565660707</v>
      </c>
    </row>
    <row r="12426" spans="1:10" x14ac:dyDescent="0.3">
      <c r="A12426" s="1">
        <v>12424</v>
      </c>
      <c r="B12426">
        <v>53.79819935193165</v>
      </c>
      <c r="C12426">
        <v>-10.502586811292479</v>
      </c>
      <c r="D12426">
        <v>-3.01549383014147</v>
      </c>
      <c r="E12426">
        <v>0.76922642872003477</v>
      </c>
      <c r="F12426">
        <v>4.9189091057468479E-3</v>
      </c>
      <c r="G12426">
        <v>53.45092715938511</v>
      </c>
      <c r="H12426">
        <v>-7.7632306412454124</v>
      </c>
      <c r="I12426">
        <v>54.062143519433533</v>
      </c>
      <c r="J12426">
        <v>-12.58463397577229</v>
      </c>
    </row>
    <row r="12427" spans="1:10" x14ac:dyDescent="0.3">
      <c r="A12427" s="1">
        <v>12425</v>
      </c>
      <c r="B12427">
        <v>53.790707481756243</v>
      </c>
      <c r="C12427">
        <v>-10.503557754908959</v>
      </c>
      <c r="D12427">
        <v>-3.0154455218395722</v>
      </c>
      <c r="E12427">
        <v>0.68810547992853088</v>
      </c>
      <c r="F12427">
        <v>5.4411679597224552E-2</v>
      </c>
      <c r="G12427">
        <v>53.443302955970097</v>
      </c>
      <c r="H12427">
        <v>-7.7642183641882081</v>
      </c>
      <c r="I12427">
        <v>54.054752229113078</v>
      </c>
      <c r="J12427">
        <v>-12.58559216626481</v>
      </c>
    </row>
    <row r="12428" spans="1:10" x14ac:dyDescent="0.3">
      <c r="A12428" s="1">
        <v>12426</v>
      </c>
      <c r="B12428">
        <v>53.783883909242057</v>
      </c>
      <c r="C12428">
        <v>-10.50447775664782</v>
      </c>
      <c r="D12428">
        <v>-3.0149010682708708</v>
      </c>
      <c r="E12428">
        <v>0.710631409582129</v>
      </c>
      <c r="F12428">
        <v>1.222675390681182E-2</v>
      </c>
      <c r="G12428">
        <v>53.434987991912948</v>
      </c>
      <c r="H12428">
        <v>-7.7653279175623222</v>
      </c>
      <c r="I12428">
        <v>54.049062188472973</v>
      </c>
      <c r="J12428">
        <v>-12.586368099317379</v>
      </c>
    </row>
    <row r="12429" spans="1:10" x14ac:dyDescent="0.3">
      <c r="A12429" s="1">
        <v>12427</v>
      </c>
      <c r="B12429">
        <v>53.776738526307547</v>
      </c>
      <c r="C12429">
        <v>-10.505421642241091</v>
      </c>
      <c r="D12429">
        <v>-3.0147770605424862</v>
      </c>
      <c r="E12429">
        <v>0.73869133807911547</v>
      </c>
      <c r="F12429">
        <v>4.3412237968993538E-2</v>
      </c>
      <c r="G12429">
        <v>53.427502935912713</v>
      </c>
      <c r="H12429">
        <v>-7.7663150900068469</v>
      </c>
      <c r="I12429">
        <v>54.042174973991003</v>
      </c>
      <c r="J12429">
        <v>-12.58727908474715</v>
      </c>
    </row>
    <row r="12430" spans="1:10" x14ac:dyDescent="0.3">
      <c r="A12430" s="1">
        <v>12428</v>
      </c>
      <c r="B12430">
        <v>53.769543648801168</v>
      </c>
      <c r="C12430">
        <v>-10.50639394347105</v>
      </c>
      <c r="D12430">
        <v>-3.0143503804310701</v>
      </c>
      <c r="E12430">
        <v>0.76529145194615922</v>
      </c>
      <c r="F12430">
        <v>1.234455703824937E-2</v>
      </c>
      <c r="G12430">
        <v>53.419139367943103</v>
      </c>
      <c r="H12430">
        <v>-7.7674366524481773</v>
      </c>
      <c r="I12430">
        <v>54.035868359461041</v>
      </c>
      <c r="J12430">
        <v>-12.588137940020239</v>
      </c>
    </row>
    <row r="12431" spans="1:10" x14ac:dyDescent="0.3">
      <c r="A12431" s="1">
        <v>12429</v>
      </c>
      <c r="B12431">
        <v>53.761924021081647</v>
      </c>
      <c r="C12431">
        <v>-10.507404111927981</v>
      </c>
      <c r="D12431">
        <v>-3.014226396377985</v>
      </c>
      <c r="E12431">
        <v>0.68233114196385936</v>
      </c>
      <c r="F12431">
        <v>5.5554496343974608E-2</v>
      </c>
      <c r="G12431">
        <v>53.414783823373632</v>
      </c>
      <c r="H12431">
        <v>-7.7966308633382688</v>
      </c>
      <c r="I12431">
        <v>54.028351019272428</v>
      </c>
      <c r="J12431">
        <v>-12.587898344996001</v>
      </c>
    </row>
    <row r="12432" spans="1:10" x14ac:dyDescent="0.3">
      <c r="A12432" s="1">
        <v>12430</v>
      </c>
      <c r="B12432">
        <v>53.755075453775177</v>
      </c>
      <c r="C12432">
        <v>-10.508342936844301</v>
      </c>
      <c r="D12432">
        <v>-3.013663580316333</v>
      </c>
      <c r="E12432">
        <v>0.6837047930495429</v>
      </c>
      <c r="F12432">
        <v>7.8767392145278961E-3</v>
      </c>
      <c r="G12432">
        <v>53.406409644404313</v>
      </c>
      <c r="H12432">
        <v>-7.7977654936580452</v>
      </c>
      <c r="I12432">
        <v>54.022673345277717</v>
      </c>
      <c r="J12432">
        <v>-12.58868689101574</v>
      </c>
    </row>
    <row r="12433" spans="1:10" x14ac:dyDescent="0.3">
      <c r="A12433" s="1">
        <v>12431</v>
      </c>
      <c r="B12433">
        <v>53.748352207232443</v>
      </c>
      <c r="C12433">
        <v>-10.50923824392946</v>
      </c>
      <c r="D12433">
        <v>-3.0135854402382711</v>
      </c>
      <c r="E12433">
        <v>0.6850206592529795</v>
      </c>
      <c r="F12433">
        <v>4.3484690934791473E-2</v>
      </c>
      <c r="G12433">
        <v>53.399474594193222</v>
      </c>
      <c r="H12433">
        <v>-7.7986880537919587</v>
      </c>
      <c r="I12433">
        <v>54.016112656156828</v>
      </c>
      <c r="J12433">
        <v>-12.58956128162963</v>
      </c>
    </row>
    <row r="12434" spans="1:10" x14ac:dyDescent="0.3">
      <c r="A12434" s="1">
        <v>12432</v>
      </c>
      <c r="B12434">
        <v>53.741610085037863</v>
      </c>
      <c r="C12434">
        <v>-10.51015968064991</v>
      </c>
      <c r="D12434">
        <v>-3.013153475924812</v>
      </c>
      <c r="E12434">
        <v>0.69867048891790429</v>
      </c>
      <c r="F12434">
        <v>8.2304006064749177E-3</v>
      </c>
      <c r="G12434">
        <v>53.391561643632173</v>
      </c>
      <c r="H12434">
        <v>-7.7997604460713914</v>
      </c>
      <c r="I12434">
        <v>54.010269134265918</v>
      </c>
      <c r="J12434">
        <v>-12.59036686130816</v>
      </c>
    </row>
    <row r="12435" spans="1:10" x14ac:dyDescent="0.3">
      <c r="A12435" s="1">
        <v>12433</v>
      </c>
      <c r="B12435">
        <v>53.734674125860089</v>
      </c>
      <c r="C12435">
        <v>-10.51108587488199</v>
      </c>
      <c r="D12435">
        <v>-3.0130710444490112</v>
      </c>
      <c r="E12435">
        <v>0.72578973291067883</v>
      </c>
      <c r="F12435">
        <v>4.0909080843479599E-2</v>
      </c>
      <c r="G12435">
        <v>53.384402263435021</v>
      </c>
      <c r="H12435">
        <v>-7.8007155045215697</v>
      </c>
      <c r="I12435">
        <v>54.003504648723073</v>
      </c>
      <c r="J12435">
        <v>-12.591270902510891</v>
      </c>
    </row>
    <row r="12436" spans="1:10" x14ac:dyDescent="0.3">
      <c r="A12436" s="1">
        <v>12434</v>
      </c>
      <c r="B12436">
        <v>53.727354554420828</v>
      </c>
      <c r="C12436">
        <v>-10.51208538013039</v>
      </c>
      <c r="D12436">
        <v>-3.0126546486705048</v>
      </c>
      <c r="E12436">
        <v>0.75275825678028285</v>
      </c>
      <c r="F12436">
        <v>9.413387106388317E-3</v>
      </c>
      <c r="G12436">
        <v>53.375954135613981</v>
      </c>
      <c r="H12436">
        <v>-7.8018610964599819</v>
      </c>
      <c r="I12436">
        <v>53.997051234217153</v>
      </c>
      <c r="J12436">
        <v>-12.59215828753077</v>
      </c>
    </row>
    <row r="12437" spans="1:10" x14ac:dyDescent="0.3">
      <c r="A12437" s="1">
        <v>12435</v>
      </c>
      <c r="B12437">
        <v>53.719943182081721</v>
      </c>
      <c r="C12437">
        <v>-10.51307765456553</v>
      </c>
      <c r="D12437">
        <v>-3.012561141056274</v>
      </c>
      <c r="E12437">
        <v>0.67070778070606407</v>
      </c>
      <c r="F12437">
        <v>5.6004597362547252E-2</v>
      </c>
      <c r="G12437">
        <v>53.358589929166953</v>
      </c>
      <c r="H12437">
        <v>-7.7281330272388793</v>
      </c>
      <c r="I12437">
        <v>53.989150914043691</v>
      </c>
      <c r="J12437">
        <v>-12.587857999601219</v>
      </c>
    </row>
    <row r="12438" spans="1:10" x14ac:dyDescent="0.3">
      <c r="A12438" s="1">
        <v>12436</v>
      </c>
      <c r="B12438">
        <v>53.713389464682258</v>
      </c>
      <c r="C12438">
        <v>-10.513987430147751</v>
      </c>
      <c r="D12438">
        <v>-3.0120086531524239</v>
      </c>
      <c r="E12438">
        <v>0.69319226267303047</v>
      </c>
      <c r="F12438">
        <v>1.2785047717380571E-2</v>
      </c>
      <c r="G12438">
        <v>53.350497618776522</v>
      </c>
      <c r="H12438">
        <v>-7.7292428711544456</v>
      </c>
      <c r="I12438">
        <v>53.983743446542817</v>
      </c>
      <c r="J12438">
        <v>-12.58861872451951</v>
      </c>
    </row>
    <row r="12439" spans="1:10" x14ac:dyDescent="0.3">
      <c r="A12439" s="1">
        <v>12437</v>
      </c>
      <c r="B12439">
        <v>53.706423570001988</v>
      </c>
      <c r="C12439">
        <v>-10.514932828468179</v>
      </c>
      <c r="D12439">
        <v>-3.0118789982669751</v>
      </c>
      <c r="E12439">
        <v>0.72077060563132533</v>
      </c>
      <c r="F12439">
        <v>4.3279268485216932E-2</v>
      </c>
      <c r="G12439">
        <v>53.343170671410647</v>
      </c>
      <c r="H12439">
        <v>-7.7302353435817803</v>
      </c>
      <c r="I12439">
        <v>53.977046535672237</v>
      </c>
      <c r="J12439">
        <v>-12.58952905268781</v>
      </c>
    </row>
    <row r="12440" spans="1:10" x14ac:dyDescent="0.3">
      <c r="A12440" s="1">
        <v>12438</v>
      </c>
      <c r="B12440">
        <v>53.699377681199479</v>
      </c>
      <c r="C12440">
        <v>-10.515908965211921</v>
      </c>
      <c r="D12440">
        <v>-3.011451881214799</v>
      </c>
      <c r="E12440">
        <v>0.74702451984548945</v>
      </c>
      <c r="F12440">
        <v>1.114798965316879E-2</v>
      </c>
      <c r="G12440">
        <v>53.334935423997273</v>
      </c>
      <c r="H12440">
        <v>-7.7313668858327862</v>
      </c>
      <c r="I12440">
        <v>53.970886717581799</v>
      </c>
      <c r="J12440">
        <v>-12.59038941251848</v>
      </c>
    </row>
    <row r="12441" spans="1:10" x14ac:dyDescent="0.3">
      <c r="A12441" s="1">
        <v>12439</v>
      </c>
      <c r="B12441">
        <v>53.691971215252387</v>
      </c>
      <c r="C12441">
        <v>-10.516913921961571</v>
      </c>
      <c r="D12441">
        <v>-3.0113403402931622</v>
      </c>
      <c r="E12441">
        <v>0.77307822253971747</v>
      </c>
      <c r="F12441">
        <v>4.1752717722516507E-2</v>
      </c>
      <c r="G12441">
        <v>53.32885682520363</v>
      </c>
      <c r="H12441">
        <v>-7.7449203797363797</v>
      </c>
      <c r="I12441">
        <v>53.963713342582217</v>
      </c>
      <c r="J12441">
        <v>-12.59137707393881</v>
      </c>
    </row>
    <row r="12442" spans="1:10" x14ac:dyDescent="0.3">
      <c r="A12442" s="1">
        <v>12440</v>
      </c>
      <c r="B12442">
        <v>53.68432157435133</v>
      </c>
      <c r="C12442">
        <v>-10.51797208124124</v>
      </c>
      <c r="D12442">
        <v>-3.0109232614721861</v>
      </c>
      <c r="E12442">
        <v>0.78491688904347023</v>
      </c>
      <c r="F12442">
        <v>9.7285885617508228E-3</v>
      </c>
      <c r="G12442">
        <v>53.320051076120478</v>
      </c>
      <c r="H12442">
        <v>-7.7461302274340422</v>
      </c>
      <c r="I12442">
        <v>53.956928892666248</v>
      </c>
      <c r="J12442">
        <v>-12.59232171490433</v>
      </c>
    </row>
    <row r="12443" spans="1:10" x14ac:dyDescent="0.3">
      <c r="A12443" s="1">
        <v>12441</v>
      </c>
      <c r="B12443">
        <v>53.676559459366374</v>
      </c>
      <c r="C12443">
        <v>-10.519023992340649</v>
      </c>
      <c r="D12443">
        <v>-3.010826175154306</v>
      </c>
      <c r="E12443">
        <v>0.81009326564391726</v>
      </c>
      <c r="F12443">
        <v>4.1212269851362331E-2</v>
      </c>
      <c r="G12443">
        <v>53.312019854933382</v>
      </c>
      <c r="H12443">
        <v>-7.7472175172781306</v>
      </c>
      <c r="I12443">
        <v>53.949368167364142</v>
      </c>
      <c r="J12443">
        <v>-12.593347149786871</v>
      </c>
    </row>
    <row r="12444" spans="1:10" x14ac:dyDescent="0.3">
      <c r="A12444" s="1">
        <v>12442</v>
      </c>
      <c r="B12444">
        <v>53.668489505713467</v>
      </c>
      <c r="C12444">
        <v>-10.5201395905681</v>
      </c>
      <c r="D12444">
        <v>-3.010411724141139</v>
      </c>
      <c r="E12444">
        <v>0.83492065696633111</v>
      </c>
      <c r="F12444">
        <v>1.182596015464563E-2</v>
      </c>
      <c r="G12444">
        <v>53.302801154619893</v>
      </c>
      <c r="H12444">
        <v>-7.7484844373657564</v>
      </c>
      <c r="I12444">
        <v>53.942157895590739</v>
      </c>
      <c r="J12444">
        <v>-12.594349504019259</v>
      </c>
    </row>
    <row r="12445" spans="1:10" x14ac:dyDescent="0.3">
      <c r="A12445" s="1">
        <v>12443</v>
      </c>
      <c r="B12445">
        <v>53.660243792116518</v>
      </c>
      <c r="C12445">
        <v>-10.5212603292719</v>
      </c>
      <c r="D12445">
        <v>-3.010293856566852</v>
      </c>
      <c r="E12445">
        <v>0.85899577360537882</v>
      </c>
      <c r="F12445">
        <v>4.2713792622208903E-2</v>
      </c>
      <c r="G12445">
        <v>53.295396166611773</v>
      </c>
      <c r="H12445">
        <v>-7.7584884028368464</v>
      </c>
      <c r="I12445">
        <v>53.93218629662158</v>
      </c>
      <c r="J12445">
        <v>-12.580517576764141</v>
      </c>
    </row>
    <row r="12446" spans="1:10" x14ac:dyDescent="0.3">
      <c r="A12446" s="1">
        <v>12444</v>
      </c>
      <c r="B12446">
        <v>53.651750775984318</v>
      </c>
      <c r="C12446">
        <v>-10.522437290597541</v>
      </c>
      <c r="D12446">
        <v>-3.009867503197635</v>
      </c>
      <c r="E12446">
        <v>0.86902288349752566</v>
      </c>
      <c r="F12446">
        <v>1.291092202930178E-2</v>
      </c>
      <c r="G12446">
        <v>53.285725266556533</v>
      </c>
      <c r="H12446">
        <v>-7.7598211692766226</v>
      </c>
      <c r="I12446">
        <v>53.924571227011853</v>
      </c>
      <c r="J12446">
        <v>-12.58157840732726</v>
      </c>
    </row>
    <row r="12447" spans="1:10" x14ac:dyDescent="0.3">
      <c r="A12447" s="1">
        <v>12445</v>
      </c>
      <c r="B12447">
        <v>53.643083295344823</v>
      </c>
      <c r="C12447">
        <v>-10.523618605115139</v>
      </c>
      <c r="D12447">
        <v>-3.0097375414380489</v>
      </c>
      <c r="E12447">
        <v>0.8877228768814609</v>
      </c>
      <c r="F12447">
        <v>4.4423317300475038E-2</v>
      </c>
      <c r="G12447">
        <v>53.276698754556939</v>
      </c>
      <c r="H12447">
        <v>-7.7610500764437189</v>
      </c>
      <c r="I12447">
        <v>53.916171353670393</v>
      </c>
      <c r="J12447">
        <v>-12.58272424822959</v>
      </c>
    </row>
    <row r="12448" spans="1:10" x14ac:dyDescent="0.3">
      <c r="A12448" s="1">
        <v>12446</v>
      </c>
      <c r="B12448">
        <v>53.634326699645143</v>
      </c>
      <c r="C12448">
        <v>-10.52483600781088</v>
      </c>
      <c r="D12448">
        <v>-3.0092951303998992</v>
      </c>
      <c r="E12448">
        <v>0.91149127238031447</v>
      </c>
      <c r="F12448">
        <v>1.551530222433088E-2</v>
      </c>
      <c r="G12448">
        <v>53.266720003942169</v>
      </c>
      <c r="H12448">
        <v>-7.7624298420545683</v>
      </c>
      <c r="I12448">
        <v>53.908325702280798</v>
      </c>
      <c r="J12448">
        <v>-12.58382063224605</v>
      </c>
    </row>
    <row r="12449" spans="1:10" x14ac:dyDescent="0.3">
      <c r="A12449" s="1">
        <v>12447</v>
      </c>
      <c r="B12449">
        <v>53.625133384899058</v>
      </c>
      <c r="C12449">
        <v>-10.52609554298132</v>
      </c>
      <c r="D12449">
        <v>-3.0091371809785699</v>
      </c>
      <c r="E12449">
        <v>0.93526852148129613</v>
      </c>
      <c r="F12449">
        <v>4.5192568703545592E-2</v>
      </c>
      <c r="G12449">
        <v>53.257090373328083</v>
      </c>
      <c r="H12449">
        <v>-7.7637474749479161</v>
      </c>
      <c r="I12449">
        <v>53.899457599545457</v>
      </c>
      <c r="J12449">
        <v>-12.58503686374897</v>
      </c>
    </row>
    <row r="12450" spans="1:10" x14ac:dyDescent="0.3">
      <c r="A12450" s="1">
        <v>12448</v>
      </c>
      <c r="B12450">
        <v>53.615998508486662</v>
      </c>
      <c r="C12450">
        <v>-10.527369953292281</v>
      </c>
      <c r="D12450">
        <v>-3.0086915050763738</v>
      </c>
      <c r="E12450">
        <v>0.95779867298310351</v>
      </c>
      <c r="F12450">
        <v>1.6375212285577759E-2</v>
      </c>
      <c r="G12450">
        <v>53.247540529546043</v>
      </c>
      <c r="H12450">
        <v>-7.7712907054196343</v>
      </c>
      <c r="I12450">
        <v>53.894083204236253</v>
      </c>
      <c r="J12450">
        <v>-12.60745371565236</v>
      </c>
    </row>
    <row r="12451" spans="1:10" x14ac:dyDescent="0.3">
      <c r="A12451" s="1">
        <v>12449</v>
      </c>
      <c r="B12451">
        <v>53.606521614416963</v>
      </c>
      <c r="C12451">
        <v>-10.52867333581602</v>
      </c>
      <c r="D12451">
        <v>-3.0085279561257359</v>
      </c>
      <c r="E12451">
        <v>0.87530115730469771</v>
      </c>
      <c r="F12451">
        <v>5.68981141021093E-2</v>
      </c>
      <c r="G12451">
        <v>53.237612886537292</v>
      </c>
      <c r="H12451">
        <v>-7.7726543857190791</v>
      </c>
      <c r="I12451">
        <v>53.88494650196246</v>
      </c>
      <c r="J12451">
        <v>-12.608711589896821</v>
      </c>
    </row>
    <row r="12452" spans="1:10" x14ac:dyDescent="0.3">
      <c r="A12452" s="1">
        <v>12450</v>
      </c>
      <c r="B12452">
        <v>53.597882944106118</v>
      </c>
      <c r="C12452">
        <v>-10.529891988952111</v>
      </c>
      <c r="D12452">
        <v>-3.0079608475756552</v>
      </c>
      <c r="E12452">
        <v>0.79297300464814258</v>
      </c>
      <c r="F12452">
        <v>6.6843090578398018E-3</v>
      </c>
      <c r="G12452">
        <v>53.227411313722193</v>
      </c>
      <c r="H12452">
        <v>-7.7740826933222582</v>
      </c>
      <c r="I12452">
        <v>53.877487394294363</v>
      </c>
      <c r="J12452">
        <v>-12.60977201142436</v>
      </c>
    </row>
    <row r="12453" spans="1:10" x14ac:dyDescent="0.3">
      <c r="A12453" s="1">
        <v>12451</v>
      </c>
      <c r="B12453">
        <v>53.590029653723363</v>
      </c>
      <c r="C12453">
        <v>-10.530966868820361</v>
      </c>
      <c r="D12453">
        <v>-3.007894031641102</v>
      </c>
      <c r="E12453">
        <v>0.81886183331343221</v>
      </c>
      <c r="F12453">
        <v>3.7786441907723289E-2</v>
      </c>
      <c r="G12453">
        <v>53.219373892192998</v>
      </c>
      <c r="H12453">
        <v>-7.7751823327501706</v>
      </c>
      <c r="I12453">
        <v>53.869773072414837</v>
      </c>
      <c r="J12453">
        <v>-12.610828204617301</v>
      </c>
    </row>
    <row r="12454" spans="1:10" x14ac:dyDescent="0.3">
      <c r="A12454" s="1">
        <v>12452</v>
      </c>
      <c r="B12454">
        <v>53.581908425830576</v>
      </c>
      <c r="C12454">
        <v>-10.532103081113339</v>
      </c>
      <c r="D12454">
        <v>-3.0075156270429981</v>
      </c>
      <c r="E12454">
        <v>0.84424191418904504</v>
      </c>
      <c r="F12454">
        <v>8.791949009949257E-3</v>
      </c>
      <c r="G12454">
        <v>53.210209889322371</v>
      </c>
      <c r="H12454">
        <v>-7.7764590001847269</v>
      </c>
      <c r="I12454">
        <v>53.862438853567923</v>
      </c>
      <c r="J12454">
        <v>-12.61185841180917</v>
      </c>
    </row>
    <row r="12455" spans="1:10" x14ac:dyDescent="0.3">
      <c r="A12455" s="1">
        <v>12453</v>
      </c>
      <c r="B12455">
        <v>53.573529337504418</v>
      </c>
      <c r="C12455">
        <v>-10.53325803921928</v>
      </c>
      <c r="D12455">
        <v>-3.0074275420397889</v>
      </c>
      <c r="E12455">
        <v>0.86908786648035852</v>
      </c>
      <c r="F12455">
        <v>3.9432318599218648E-2</v>
      </c>
      <c r="G12455">
        <v>53.199599312732381</v>
      </c>
      <c r="H12455">
        <v>-7.762912538957953</v>
      </c>
      <c r="I12455">
        <v>53.853973666925668</v>
      </c>
      <c r="J12455">
        <v>-12.610993536815711</v>
      </c>
    </row>
    <row r="12456" spans="1:10" x14ac:dyDescent="0.3">
      <c r="A12456" s="1">
        <v>12454</v>
      </c>
      <c r="B12456">
        <v>53.564916733648502</v>
      </c>
      <c r="C12456">
        <v>-10.534468813346519</v>
      </c>
      <c r="D12456">
        <v>-3.007032927786534</v>
      </c>
      <c r="E12456">
        <v>0.89337192159425816</v>
      </c>
      <c r="F12456">
        <v>1.0860013051440029E-2</v>
      </c>
      <c r="G12456">
        <v>53.189759471846394</v>
      </c>
      <c r="H12456">
        <v>-7.763280907020965</v>
      </c>
      <c r="I12456">
        <v>53.847246839152717</v>
      </c>
      <c r="J12456">
        <v>-12.619966959395081</v>
      </c>
    </row>
    <row r="12457" spans="1:10" x14ac:dyDescent="0.3">
      <c r="A12457" s="1">
        <v>12455</v>
      </c>
      <c r="B12457">
        <v>53.556034007536688</v>
      </c>
      <c r="C12457">
        <v>-10.535699510902679</v>
      </c>
      <c r="D12457">
        <v>-3.0069239160721968</v>
      </c>
      <c r="E12457">
        <v>0.91720698986993865</v>
      </c>
      <c r="F12457">
        <v>4.0841657704255893E-2</v>
      </c>
      <c r="G12457">
        <v>53.180574656019857</v>
      </c>
      <c r="H12457">
        <v>-7.7645525175790802</v>
      </c>
      <c r="I12457">
        <v>53.838591455091077</v>
      </c>
      <c r="J12457">
        <v>-12.621166867270921</v>
      </c>
    </row>
    <row r="12458" spans="1:10" x14ac:dyDescent="0.3">
      <c r="A12458" s="1">
        <v>12456</v>
      </c>
      <c r="B12458">
        <v>53.547042865199977</v>
      </c>
      <c r="C12458">
        <v>-10.536968242608859</v>
      </c>
      <c r="D12458">
        <v>-3.00651958959685</v>
      </c>
      <c r="E12458">
        <v>0.83543419037805633</v>
      </c>
      <c r="F12458">
        <v>2.1001928453563412E-3</v>
      </c>
      <c r="G12458">
        <v>53.17046309630723</v>
      </c>
      <c r="H12458">
        <v>-7.7659732839507711</v>
      </c>
      <c r="I12458">
        <v>53.830443499300813</v>
      </c>
      <c r="J12458">
        <v>-12.62232118305737</v>
      </c>
    </row>
    <row r="12459" spans="1:10" x14ac:dyDescent="0.3">
      <c r="A12459" s="1">
        <v>12457</v>
      </c>
      <c r="B12459">
        <v>53.538725721730628</v>
      </c>
      <c r="C12459">
        <v>-10.538114531305281</v>
      </c>
      <c r="D12459">
        <v>-3.0064984835376269</v>
      </c>
      <c r="E12459">
        <v>0.75242464695917199</v>
      </c>
      <c r="F12459">
        <v>5.0994277860037539E-2</v>
      </c>
      <c r="G12459">
        <v>53.162087468138047</v>
      </c>
      <c r="H12459">
        <v>-7.7671275213792796</v>
      </c>
      <c r="I12459">
        <v>53.822170369350999</v>
      </c>
      <c r="J12459">
        <v>-12.623461489818739</v>
      </c>
    </row>
    <row r="12460" spans="1:10" x14ac:dyDescent="0.3">
      <c r="A12460" s="1">
        <v>12458</v>
      </c>
      <c r="B12460">
        <v>53.531286096232463</v>
      </c>
      <c r="C12460">
        <v>-10.53917559606252</v>
      </c>
      <c r="D12460">
        <v>-3.0059891734604758</v>
      </c>
      <c r="E12460">
        <v>0.6699271312807662</v>
      </c>
      <c r="F12460">
        <v>-1.5687635944864539E-3</v>
      </c>
      <c r="G12460">
        <v>53.153681006438923</v>
      </c>
      <c r="H12460">
        <v>-7.7716379087562562</v>
      </c>
      <c r="I12460">
        <v>53.815644176295173</v>
      </c>
      <c r="J12460">
        <v>-12.623288666926729</v>
      </c>
    </row>
    <row r="12461" spans="1:10" x14ac:dyDescent="0.3">
      <c r="A12461" s="1">
        <v>12459</v>
      </c>
      <c r="B12461">
        <v>53.524664796533131</v>
      </c>
      <c r="C12461">
        <v>-10.54008729534082</v>
      </c>
      <c r="D12461">
        <v>-3.0060048248012881</v>
      </c>
      <c r="E12461">
        <v>0.6714244589673225</v>
      </c>
      <c r="F12461">
        <v>3.7280703417182107E-2</v>
      </c>
      <c r="G12461">
        <v>53.147103022461387</v>
      </c>
      <c r="H12461">
        <v>-7.7725436983475804</v>
      </c>
      <c r="I12461">
        <v>53.808990257397042</v>
      </c>
      <c r="J12461">
        <v>-12.62420481653499</v>
      </c>
    </row>
    <row r="12462" spans="1:10" x14ac:dyDescent="0.3">
      <c r="A12462" s="1">
        <v>12460</v>
      </c>
      <c r="B12462">
        <v>53.518017926391607</v>
      </c>
      <c r="C12462">
        <v>-10.541031495335989</v>
      </c>
      <c r="D12462">
        <v>-3.0056320536763019</v>
      </c>
      <c r="E12462">
        <v>0.68567905871423718</v>
      </c>
      <c r="F12462">
        <v>1.605285538611952E-3</v>
      </c>
      <c r="G12462">
        <v>53.139424518236332</v>
      </c>
      <c r="H12462">
        <v>-7.7736288347533566</v>
      </c>
      <c r="I12462">
        <v>53.803120266315808</v>
      </c>
      <c r="J12462">
        <v>-12.625042883407991</v>
      </c>
    </row>
    <row r="12463" spans="1:10" x14ac:dyDescent="0.3">
      <c r="A12463" s="1">
        <v>12461</v>
      </c>
      <c r="B12463">
        <v>53.511233939447187</v>
      </c>
      <c r="C12463">
        <v>-10.541976047266759</v>
      </c>
      <c r="D12463">
        <v>-3.005616018059071</v>
      </c>
      <c r="E12463">
        <v>0.70835172312227479</v>
      </c>
      <c r="F12463">
        <v>3.5639000594080483E-2</v>
      </c>
      <c r="G12463">
        <v>53.132596154330813</v>
      </c>
      <c r="H12463">
        <v>-7.7745794580189029</v>
      </c>
      <c r="I12463">
        <v>53.796369697743657</v>
      </c>
      <c r="J12463">
        <v>-12.625982863278811</v>
      </c>
    </row>
    <row r="12464" spans="1:10" x14ac:dyDescent="0.3">
      <c r="A12464" s="1">
        <v>12462</v>
      </c>
      <c r="B12464">
        <v>53.504213727530093</v>
      </c>
      <c r="C12464">
        <v>-10.54297747855057</v>
      </c>
      <c r="D12464">
        <v>-3.005259237531015</v>
      </c>
      <c r="E12464">
        <v>0.73540228125793017</v>
      </c>
      <c r="F12464">
        <v>4.1645581362142817E-3</v>
      </c>
      <c r="G12464">
        <v>53.122233536033512</v>
      </c>
      <c r="H12464">
        <v>-7.7585489190981702</v>
      </c>
      <c r="I12464">
        <v>53.789107600528261</v>
      </c>
      <c r="J12464">
        <v>-12.61969939777134</v>
      </c>
    </row>
    <row r="12465" spans="1:10" x14ac:dyDescent="0.3">
      <c r="A12465" s="1">
        <v>12463</v>
      </c>
      <c r="B12465">
        <v>53.496916077072768</v>
      </c>
      <c r="C12465">
        <v>-10.543999861687061</v>
      </c>
      <c r="D12465">
        <v>-3.005217507592187</v>
      </c>
      <c r="E12465">
        <v>0.76259189923602078</v>
      </c>
      <c r="F12465">
        <v>3.6324706698187992E-2</v>
      </c>
      <c r="G12465">
        <v>53.114819691875347</v>
      </c>
      <c r="H12465">
        <v>-7.7595872446690626</v>
      </c>
      <c r="I12465">
        <v>53.781896611301512</v>
      </c>
      <c r="J12465">
        <v>-12.62070989049575</v>
      </c>
    </row>
    <row r="12466" spans="1:10" x14ac:dyDescent="0.3">
      <c r="A12466" s="1">
        <v>12464</v>
      </c>
      <c r="B12466">
        <v>53.489393867360732</v>
      </c>
      <c r="C12466">
        <v>-10.545076171831131</v>
      </c>
      <c r="D12466">
        <v>-3.004855551283883</v>
      </c>
      <c r="E12466">
        <v>0.78904879469414724</v>
      </c>
      <c r="F12466">
        <v>6.3512867143372641E-3</v>
      </c>
      <c r="G12466">
        <v>53.10628967150334</v>
      </c>
      <c r="H12466">
        <v>-7.7608020394033623</v>
      </c>
      <c r="I12466">
        <v>53.77512606120051</v>
      </c>
      <c r="J12466">
        <v>-12.621682914102619</v>
      </c>
    </row>
    <row r="12467" spans="1:10" x14ac:dyDescent="0.3">
      <c r="A12467" s="1">
        <v>12465</v>
      </c>
      <c r="B12467">
        <v>53.48157826913117</v>
      </c>
      <c r="C12467">
        <v>-10.546175610969851</v>
      </c>
      <c r="D12467">
        <v>-3.0047920218203981</v>
      </c>
      <c r="E12467">
        <v>0.81503913737754341</v>
      </c>
      <c r="F12467">
        <v>3.7191561094297047E-2</v>
      </c>
      <c r="G12467">
        <v>53.098297190605173</v>
      </c>
      <c r="H12467">
        <v>-7.7619258225647432</v>
      </c>
      <c r="I12467">
        <v>53.767442388106467</v>
      </c>
      <c r="J12467">
        <v>-12.622764196637791</v>
      </c>
    </row>
    <row r="12468" spans="1:10" x14ac:dyDescent="0.3">
      <c r="A12468" s="1">
        <v>12466</v>
      </c>
      <c r="B12468">
        <v>53.473511396204067</v>
      </c>
      <c r="C12468">
        <v>-10.54733253668088</v>
      </c>
      <c r="D12468">
        <v>-3.0044201508999371</v>
      </c>
      <c r="E12468">
        <v>0.84046195663851675</v>
      </c>
      <c r="F12468">
        <v>7.8433762343910474E-3</v>
      </c>
      <c r="G12468">
        <v>53.089658106780433</v>
      </c>
      <c r="H12468">
        <v>-7.7665806309878658</v>
      </c>
      <c r="I12468">
        <v>53.760497407429433</v>
      </c>
      <c r="J12468">
        <v>-12.62634793034964</v>
      </c>
    </row>
    <row r="12469" spans="1:10" x14ac:dyDescent="0.3">
      <c r="A12469" s="1">
        <v>12467</v>
      </c>
      <c r="B12469">
        <v>53.464961077044549</v>
      </c>
      <c r="C12469">
        <v>-10.54853924311448</v>
      </c>
      <c r="D12469">
        <v>-3.004339566704783</v>
      </c>
      <c r="E12469">
        <v>0.86602447983312603</v>
      </c>
      <c r="F12469">
        <v>3.8950355851731573E-2</v>
      </c>
      <c r="G12469">
        <v>53.080883704213242</v>
      </c>
      <c r="H12469">
        <v>-7.7678182789586634</v>
      </c>
      <c r="I12469">
        <v>53.752114623120107</v>
      </c>
      <c r="J12469">
        <v>-12.62753150349616</v>
      </c>
    </row>
    <row r="12470" spans="1:10" x14ac:dyDescent="0.3">
      <c r="A12470" s="1">
        <v>12468</v>
      </c>
      <c r="B12470">
        <v>53.456612193414443</v>
      </c>
      <c r="C12470">
        <v>-10.549739823169389</v>
      </c>
      <c r="D12470">
        <v>-3.0039602043631648</v>
      </c>
      <c r="E12470">
        <v>0.87577596085174414</v>
      </c>
      <c r="F12470">
        <v>7.856630674088403E-3</v>
      </c>
      <c r="G12470">
        <v>53.071479947429488</v>
      </c>
      <c r="H12470">
        <v>-7.7691647635964198</v>
      </c>
      <c r="I12470">
        <v>53.744554410180228</v>
      </c>
      <c r="J12470">
        <v>-12.628622998712141</v>
      </c>
    </row>
    <row r="12471" spans="1:10" x14ac:dyDescent="0.3">
      <c r="A12471" s="1">
        <v>12469</v>
      </c>
      <c r="B12471">
        <v>53.447937380073753</v>
      </c>
      <c r="C12471">
        <v>-10.550966341770749</v>
      </c>
      <c r="D12471">
        <v>-3.0038816081606829</v>
      </c>
      <c r="E12471">
        <v>0.89916833564405774</v>
      </c>
      <c r="F12471">
        <v>3.6150789141744473E-2</v>
      </c>
      <c r="G12471">
        <v>53.062586592638183</v>
      </c>
      <c r="H12471">
        <v>-7.7704215607180451</v>
      </c>
      <c r="I12471">
        <v>53.736042988273013</v>
      </c>
      <c r="J12471">
        <v>-12.62982687972775</v>
      </c>
    </row>
    <row r="12472" spans="1:10" x14ac:dyDescent="0.3">
      <c r="A12472" s="1">
        <v>12470</v>
      </c>
      <c r="B12472">
        <v>53.439061796544763</v>
      </c>
      <c r="C12472">
        <v>-10.55224213277639</v>
      </c>
      <c r="D12472">
        <v>-3.0035211004203211</v>
      </c>
      <c r="E12472">
        <v>0.92272368867575227</v>
      </c>
      <c r="F12472">
        <v>6.9665095502395554E-3</v>
      </c>
      <c r="G12472">
        <v>53.052708626256127</v>
      </c>
      <c r="H12472">
        <v>-7.7718364543502059</v>
      </c>
      <c r="I12472">
        <v>53.727916831320911</v>
      </c>
      <c r="J12472">
        <v>-12.63099867134342</v>
      </c>
    </row>
    <row r="12473" spans="1:10" x14ac:dyDescent="0.3">
      <c r="A12473" s="1">
        <v>12471</v>
      </c>
      <c r="B12473">
        <v>53.429900384116841</v>
      </c>
      <c r="C12473">
        <v>-10.55353899730955</v>
      </c>
      <c r="D12473">
        <v>-3.0034512427216011</v>
      </c>
      <c r="E12473">
        <v>0.94590286721875305</v>
      </c>
      <c r="F12473">
        <v>3.5830190258625411E-2</v>
      </c>
      <c r="G12473">
        <v>53.044121223386213</v>
      </c>
      <c r="H12473">
        <v>-7.7786861626445711</v>
      </c>
      <c r="I12473">
        <v>53.713408333416893</v>
      </c>
      <c r="J12473">
        <v>-12.592770031135631</v>
      </c>
    </row>
    <row r="12474" spans="1:10" x14ac:dyDescent="0.3">
      <c r="A12474" s="1">
        <v>12472</v>
      </c>
      <c r="B12474">
        <v>53.420557164516858</v>
      </c>
      <c r="C12474">
        <v>-10.5548830610769</v>
      </c>
      <c r="D12474">
        <v>-3.0030936843654441</v>
      </c>
      <c r="E12474">
        <v>0.96847384339559983</v>
      </c>
      <c r="F12474">
        <v>7.337921798821978E-3</v>
      </c>
      <c r="G12474">
        <v>53.033785856649757</v>
      </c>
      <c r="H12474">
        <v>-7.7801683423511943</v>
      </c>
      <c r="I12474">
        <v>53.704794239774692</v>
      </c>
      <c r="J12474">
        <v>-12.59401259391305</v>
      </c>
    </row>
    <row r="12475" spans="1:10" x14ac:dyDescent="0.3">
      <c r="A12475" s="1">
        <v>12473</v>
      </c>
      <c r="B12475">
        <v>53.410926310263832</v>
      </c>
      <c r="C12475">
        <v>-10.556248843564839</v>
      </c>
      <c r="D12475">
        <v>-3.0030199833100082</v>
      </c>
      <c r="E12475">
        <v>0.97615807716030922</v>
      </c>
      <c r="F12475">
        <v>3.7804481754561817E-2</v>
      </c>
      <c r="G12475">
        <v>53.023950504044059</v>
      </c>
      <c r="H12475">
        <v>-7.7815626378286193</v>
      </c>
      <c r="I12475">
        <v>53.695313670748313</v>
      </c>
      <c r="J12475">
        <v>-12.59535742229045</v>
      </c>
    </row>
    <row r="12476" spans="1:10" x14ac:dyDescent="0.3">
      <c r="A12476" s="1">
        <v>12474</v>
      </c>
      <c r="B12476">
        <v>53.401284291479101</v>
      </c>
      <c r="C12476">
        <v>-10.557639500861059</v>
      </c>
      <c r="D12476">
        <v>-3.0026427049827138</v>
      </c>
      <c r="E12476">
        <v>0.99235876215170837</v>
      </c>
      <c r="F12476">
        <v>7.8552252168291939E-3</v>
      </c>
      <c r="G12476">
        <v>53.013261683854559</v>
      </c>
      <c r="H12476">
        <v>-7.7830994901791888</v>
      </c>
      <c r="I12476">
        <v>53.686440943179377</v>
      </c>
      <c r="J12476">
        <v>-12.59664064127927</v>
      </c>
    </row>
    <row r="12477" spans="1:10" x14ac:dyDescent="0.3">
      <c r="A12477" s="1">
        <v>12475</v>
      </c>
      <c r="B12477">
        <v>53.391318495302222</v>
      </c>
      <c r="C12477">
        <v>-10.55905634666037</v>
      </c>
      <c r="D12477">
        <v>-3.0025630253608151</v>
      </c>
      <c r="E12477">
        <v>1.0084727336368271</v>
      </c>
      <c r="F12477">
        <v>3.7101274931976493E-2</v>
      </c>
      <c r="G12477">
        <v>53.003074814610663</v>
      </c>
      <c r="H12477">
        <v>-7.7845472622806904</v>
      </c>
      <c r="I12477">
        <v>53.676637612937029</v>
      </c>
      <c r="J12477">
        <v>-12.598034759431769</v>
      </c>
    </row>
    <row r="12478" spans="1:10" x14ac:dyDescent="0.3">
      <c r="A12478" s="1">
        <v>12476</v>
      </c>
      <c r="B12478">
        <v>53.381487775903203</v>
      </c>
      <c r="C12478">
        <v>-10.56047644780563</v>
      </c>
      <c r="D12478">
        <v>-3.002197603405536</v>
      </c>
      <c r="E12478">
        <v>0.92711743368718069</v>
      </c>
      <c r="F12478">
        <v>-2.9487234013766341E-3</v>
      </c>
      <c r="G12478">
        <v>52.992230254621369</v>
      </c>
      <c r="H12478">
        <v>-7.7861094214322542</v>
      </c>
      <c r="I12478">
        <v>53.667551961950018</v>
      </c>
      <c r="J12478">
        <v>-12.59935046257384</v>
      </c>
    </row>
    <row r="12479" spans="1:10" x14ac:dyDescent="0.3">
      <c r="A12479" s="1">
        <v>12477</v>
      </c>
      <c r="B12479">
        <v>53.372292706439687</v>
      </c>
      <c r="C12479">
        <v>-10.561775772856871</v>
      </c>
      <c r="D12479">
        <v>-3.0022271391205289</v>
      </c>
      <c r="E12479">
        <v>0.94466912871887487</v>
      </c>
      <c r="F12479">
        <v>2.9726702869341742E-2</v>
      </c>
      <c r="G12479">
        <v>52.976694191590788</v>
      </c>
      <c r="H12479">
        <v>-7.7416090294109416</v>
      </c>
      <c r="I12479">
        <v>53.656990093835233</v>
      </c>
      <c r="J12479">
        <v>-12.59134381657293</v>
      </c>
    </row>
    <row r="12480" spans="1:10" x14ac:dyDescent="0.3">
      <c r="A12480" s="1">
        <v>12478</v>
      </c>
      <c r="B12480">
        <v>53.362869179920537</v>
      </c>
      <c r="C12480">
        <v>-10.56313155544208</v>
      </c>
      <c r="D12480">
        <v>-3.0019275477087022</v>
      </c>
      <c r="E12480">
        <v>0.96679874313266501</v>
      </c>
      <c r="F12480">
        <v>1.9587906487997871E-3</v>
      </c>
      <c r="G12480">
        <v>52.966425785101507</v>
      </c>
      <c r="H12480">
        <v>-7.7430834564740074</v>
      </c>
      <c r="I12480">
        <v>53.648174595686093</v>
      </c>
      <c r="J12480">
        <v>-12.592614215185231</v>
      </c>
    </row>
    <row r="12481" spans="1:10" x14ac:dyDescent="0.3">
      <c r="A12481" s="1">
        <v>12479</v>
      </c>
      <c r="B12481">
        <v>53.353270437330167</v>
      </c>
      <c r="C12481">
        <v>-10.56449395726599</v>
      </c>
      <c r="D12481">
        <v>-3.0019079051804809</v>
      </c>
      <c r="E12481">
        <v>0.98903011085200454</v>
      </c>
      <c r="F12481">
        <v>3.174094232042924E-2</v>
      </c>
      <c r="G12481">
        <v>52.956771649713247</v>
      </c>
      <c r="H12481">
        <v>-7.7444536459925146</v>
      </c>
      <c r="I12481">
        <v>53.638615717211103</v>
      </c>
      <c r="J12481">
        <v>-12.59397101249794</v>
      </c>
    </row>
    <row r="12482" spans="1:10" x14ac:dyDescent="0.3">
      <c r="A12482" s="1">
        <v>12480</v>
      </c>
      <c r="B12482">
        <v>53.343506978524402</v>
      </c>
      <c r="C12482">
        <v>-10.5659028543182</v>
      </c>
      <c r="D12482">
        <v>-3.0015913209316918</v>
      </c>
      <c r="E12482">
        <v>1.0106662417784811</v>
      </c>
      <c r="F12482">
        <v>4.1705536252834748E-3</v>
      </c>
      <c r="G12482">
        <v>52.946115430448558</v>
      </c>
      <c r="H12482">
        <v>-7.7459882096335546</v>
      </c>
      <c r="I12482">
        <v>53.629494744564113</v>
      </c>
      <c r="J12482">
        <v>-12.595289472027829</v>
      </c>
    </row>
    <row r="12483" spans="1:10" x14ac:dyDescent="0.3">
      <c r="A12483" s="1">
        <v>12481</v>
      </c>
      <c r="B12483">
        <v>53.333583654779993</v>
      </c>
      <c r="C12483">
        <v>-10.5673165797457</v>
      </c>
      <c r="D12483">
        <v>-3.0015499584816392</v>
      </c>
      <c r="E12483">
        <v>1.017481508404765</v>
      </c>
      <c r="F12483">
        <v>3.4283951359752179E-2</v>
      </c>
      <c r="G12483">
        <v>52.935400055922997</v>
      </c>
      <c r="H12483">
        <v>-7.7426270402395758</v>
      </c>
      <c r="I12483">
        <v>53.619368456246008</v>
      </c>
      <c r="J12483">
        <v>-12.594656082347459</v>
      </c>
    </row>
    <row r="12484" spans="1:10" x14ac:dyDescent="0.3">
      <c r="A12484" s="1">
        <v>12482</v>
      </c>
      <c r="B12484">
        <v>53.323419804400963</v>
      </c>
      <c r="C12484">
        <v>-10.568788645244959</v>
      </c>
      <c r="D12484">
        <v>-3.001203915114059</v>
      </c>
      <c r="E12484">
        <v>1.033095874191144</v>
      </c>
      <c r="F12484">
        <v>5.2070563083447818E-3</v>
      </c>
      <c r="G12484">
        <v>52.924258764323312</v>
      </c>
      <c r="H12484">
        <v>-7.7442370636522044</v>
      </c>
      <c r="I12484">
        <v>53.609906136130903</v>
      </c>
      <c r="J12484">
        <v>-12.596029132530679</v>
      </c>
    </row>
    <row r="12485" spans="1:10" x14ac:dyDescent="0.3">
      <c r="A12485" s="1">
        <v>12483</v>
      </c>
      <c r="B12485">
        <v>53.313055288892429</v>
      </c>
      <c r="C12485">
        <v>-10.57027017813175</v>
      </c>
      <c r="D12485">
        <v>-3.001151144417777</v>
      </c>
      <c r="E12485">
        <v>1.053343517632203</v>
      </c>
      <c r="F12485">
        <v>3.4633855646094329E-2</v>
      </c>
      <c r="G12485">
        <v>52.913745195816993</v>
      </c>
      <c r="H12485">
        <v>-7.745739664477826</v>
      </c>
      <c r="I12485">
        <v>53.599648599115461</v>
      </c>
      <c r="J12485">
        <v>-12.597495544511601</v>
      </c>
    </row>
    <row r="12486" spans="1:10" x14ac:dyDescent="0.3">
      <c r="A12486" s="1">
        <v>12484</v>
      </c>
      <c r="B12486">
        <v>53.30273407757803</v>
      </c>
      <c r="C12486">
        <v>-10.571768883989559</v>
      </c>
      <c r="D12486">
        <v>-3.0008082247364358</v>
      </c>
      <c r="E12486">
        <v>1.0734555460874231</v>
      </c>
      <c r="F12486">
        <v>6.8416268185128581E-3</v>
      </c>
      <c r="G12486">
        <v>52.902455420896111</v>
      </c>
      <c r="H12486">
        <v>-7.7473754676966102</v>
      </c>
      <c r="I12486">
        <v>53.590022546413273</v>
      </c>
      <c r="J12486">
        <v>-12.598895852690051</v>
      </c>
    </row>
    <row r="12487" spans="1:10" x14ac:dyDescent="0.3">
      <c r="A12487" s="1">
        <v>12485</v>
      </c>
      <c r="B12487">
        <v>53.292249675786877</v>
      </c>
      <c r="C12487">
        <v>-10.573272937161629</v>
      </c>
      <c r="D12487">
        <v>-3.0007407187268851</v>
      </c>
      <c r="E12487">
        <v>1.0930720318950491</v>
      </c>
      <c r="F12487">
        <v>3.3872438756548183E-2</v>
      </c>
      <c r="G12487">
        <v>52.892365191581263</v>
      </c>
      <c r="H12487">
        <v>-7.7530311805447241</v>
      </c>
      <c r="I12487">
        <v>53.578157655950342</v>
      </c>
      <c r="J12487">
        <v>-12.58967931464039</v>
      </c>
    </row>
    <row r="12488" spans="1:10" x14ac:dyDescent="0.3">
      <c r="A12488" s="1">
        <v>12486</v>
      </c>
      <c r="B12488">
        <v>53.281441344263428</v>
      </c>
      <c r="C12488">
        <v>-10.57484534052605</v>
      </c>
      <c r="D12488">
        <v>-3.0004022611643699</v>
      </c>
      <c r="E12488">
        <v>1.1125167854796401</v>
      </c>
      <c r="F12488">
        <v>6.8166205457866544E-3</v>
      </c>
      <c r="G12488">
        <v>52.880602350829477</v>
      </c>
      <c r="H12488">
        <v>-7.7547390893686874</v>
      </c>
      <c r="I12488">
        <v>53.568031776025549</v>
      </c>
      <c r="J12488">
        <v>-12.591154834795359</v>
      </c>
    </row>
    <row r="12489" spans="1:10" x14ac:dyDescent="0.3">
      <c r="A12489" s="1">
        <v>12487</v>
      </c>
      <c r="B12489">
        <v>53.270455193742869</v>
      </c>
      <c r="C12489">
        <v>-10.57642518924416</v>
      </c>
      <c r="D12489">
        <v>-3.0003342542944011</v>
      </c>
      <c r="E12489">
        <v>1.1307524761672849</v>
      </c>
      <c r="F12489">
        <v>3.4980529854667139E-2</v>
      </c>
      <c r="G12489">
        <v>52.869424414636867</v>
      </c>
      <c r="H12489">
        <v>-7.7563462044134841</v>
      </c>
      <c r="I12489">
        <v>53.557182747739738</v>
      </c>
      <c r="J12489">
        <v>-12.59271518873261</v>
      </c>
    </row>
    <row r="12490" spans="1:10" x14ac:dyDescent="0.3">
      <c r="A12490" s="1">
        <v>12488</v>
      </c>
      <c r="B12490">
        <v>53.259233786341881</v>
      </c>
      <c r="C12490">
        <v>-10.578061853537051</v>
      </c>
      <c r="D12490">
        <v>-2.9999834401884589</v>
      </c>
      <c r="E12490">
        <v>1.148691190915484</v>
      </c>
      <c r="F12490">
        <v>7.7396148170135459E-3</v>
      </c>
      <c r="G12490">
        <v>52.857213708445968</v>
      </c>
      <c r="H12490">
        <v>-7.7581237294920342</v>
      </c>
      <c r="I12490">
        <v>53.546668665653883</v>
      </c>
      <c r="J12490">
        <v>-12.59425114088412</v>
      </c>
    </row>
    <row r="12491" spans="1:10" x14ac:dyDescent="0.3">
      <c r="A12491" s="1">
        <v>12489</v>
      </c>
      <c r="B12491">
        <v>53.247705676762479</v>
      </c>
      <c r="C12491">
        <v>-10.579724485644819</v>
      </c>
      <c r="D12491">
        <v>-2.9999049627870709</v>
      </c>
      <c r="E12491">
        <v>1.1672130376652721</v>
      </c>
      <c r="F12491">
        <v>3.6262047240857777E-2</v>
      </c>
      <c r="G12491">
        <v>52.845464298688697</v>
      </c>
      <c r="H12491">
        <v>-7.7598179197743704</v>
      </c>
      <c r="I12491">
        <v>53.535298780485178</v>
      </c>
      <c r="J12491">
        <v>-12.595891209640961</v>
      </c>
    </row>
    <row r="12492" spans="1:10" x14ac:dyDescent="0.3">
      <c r="A12492" s="1">
        <v>12490</v>
      </c>
      <c r="B12492">
        <v>53.236300451170003</v>
      </c>
      <c r="C12492">
        <v>-10.581392653667329</v>
      </c>
      <c r="D12492">
        <v>-2.999546864280926</v>
      </c>
      <c r="E12492">
        <v>1.1848594328178459</v>
      </c>
      <c r="F12492">
        <v>8.8803572943575715E-3</v>
      </c>
      <c r="G12492">
        <v>52.831357446349308</v>
      </c>
      <c r="H12492">
        <v>-7.7497999417637846</v>
      </c>
      <c r="I12492">
        <v>53.525674071242349</v>
      </c>
      <c r="J12492">
        <v>-12.60485823736551</v>
      </c>
    </row>
    <row r="12493" spans="1:10" x14ac:dyDescent="0.3">
      <c r="A12493" s="1">
        <v>12491</v>
      </c>
      <c r="B12493">
        <v>53.22439195875954</v>
      </c>
      <c r="C12493">
        <v>-10.58311559283292</v>
      </c>
      <c r="D12493">
        <v>-2.9994566824680211</v>
      </c>
      <c r="E12493">
        <v>1.202621476012097</v>
      </c>
      <c r="F12493">
        <v>3.5978273735893691E-2</v>
      </c>
      <c r="G12493">
        <v>52.819193597421673</v>
      </c>
      <c r="H12493">
        <v>-7.7515594109379613</v>
      </c>
      <c r="I12493">
        <v>53.513948057449618</v>
      </c>
      <c r="J12493">
        <v>-12.606555072065291</v>
      </c>
    </row>
    <row r="12494" spans="1:10" x14ac:dyDescent="0.3">
      <c r="A12494" s="1">
        <v>12492</v>
      </c>
      <c r="B12494">
        <v>53.212733205298953</v>
      </c>
      <c r="C12494">
        <v>-10.58482459645448</v>
      </c>
      <c r="D12494">
        <v>-2.999104165545678</v>
      </c>
      <c r="E12494">
        <v>1.219385415143545</v>
      </c>
      <c r="F12494">
        <v>8.0780825375104497E-3</v>
      </c>
      <c r="G12494">
        <v>52.806536697687697</v>
      </c>
      <c r="H12494">
        <v>-7.7534114297720027</v>
      </c>
      <c r="I12494">
        <v>53.503002582640732</v>
      </c>
      <c r="J12494">
        <v>-12.60816187653964</v>
      </c>
    </row>
    <row r="12495" spans="1:10" x14ac:dyDescent="0.3">
      <c r="A12495" s="1">
        <v>12493</v>
      </c>
      <c r="B12495">
        <v>53.200629871933259</v>
      </c>
      <c r="C12495">
        <v>-10.58657947180326</v>
      </c>
      <c r="D12495">
        <v>-2.999023145977687</v>
      </c>
      <c r="E12495">
        <v>1.2216872289968881</v>
      </c>
      <c r="F12495">
        <v>3.5442761188008841E-2</v>
      </c>
      <c r="G12495">
        <v>52.794203965783858</v>
      </c>
      <c r="H12495">
        <v>-7.7551992242792496</v>
      </c>
      <c r="I12495">
        <v>53.491063178234498</v>
      </c>
      <c r="J12495">
        <v>-12.60989322774812</v>
      </c>
    </row>
    <row r="12496" spans="1:10" x14ac:dyDescent="0.3">
      <c r="A12496" s="1">
        <v>12494</v>
      </c>
      <c r="B12496">
        <v>53.188558234347227</v>
      </c>
      <c r="C12496">
        <v>-10.58835237497288</v>
      </c>
      <c r="D12496">
        <v>-2.9986691750153041</v>
      </c>
      <c r="E12496">
        <v>1.2326570941104269</v>
      </c>
      <c r="F12496">
        <v>5.7330451142793698E-3</v>
      </c>
      <c r="G12496">
        <v>52.781130127289337</v>
      </c>
      <c r="H12496">
        <v>-7.7571161677945248</v>
      </c>
      <c r="I12496">
        <v>53.479707716755932</v>
      </c>
      <c r="J12496">
        <v>-12.611563199206961</v>
      </c>
    </row>
    <row r="12497" spans="1:10" x14ac:dyDescent="0.3">
      <c r="A12497" s="1">
        <v>12495</v>
      </c>
      <c r="B12497">
        <v>53.176339465924208</v>
      </c>
      <c r="C12497">
        <v>-10.59012609818393</v>
      </c>
      <c r="D12497">
        <v>-2.9986117503051868</v>
      </c>
      <c r="E12497">
        <v>1.24342340142454</v>
      </c>
      <c r="F12497">
        <v>3.2834960473939183E-2</v>
      </c>
      <c r="G12497">
        <v>52.770699657760517</v>
      </c>
      <c r="H12497">
        <v>-7.7724645331363931</v>
      </c>
      <c r="I12497">
        <v>53.465971593335851</v>
      </c>
      <c r="J12497">
        <v>-12.601973301014221</v>
      </c>
    </row>
    <row r="12498" spans="1:10" x14ac:dyDescent="0.3">
      <c r="A12498" s="1">
        <v>12496</v>
      </c>
      <c r="B12498">
        <v>53.164048557455033</v>
      </c>
      <c r="C12498">
        <v>-10.59193259370578</v>
      </c>
      <c r="D12498">
        <v>-2.9982836984952419</v>
      </c>
      <c r="E12498">
        <v>1.2539314834464459</v>
      </c>
      <c r="F12498">
        <v>4.1913261382558456E-3</v>
      </c>
      <c r="G12498">
        <v>52.755424944567928</v>
      </c>
      <c r="H12498">
        <v>-7.7601318048139198</v>
      </c>
      <c r="I12498">
        <v>53.457348049950681</v>
      </c>
      <c r="J12498">
        <v>-12.62452617869832</v>
      </c>
    </row>
    <row r="12499" spans="1:10" x14ac:dyDescent="0.3">
      <c r="A12499" s="1">
        <v>12497</v>
      </c>
      <c r="B12499">
        <v>53.151663308933372</v>
      </c>
      <c r="C12499">
        <v>-10.59373273441215</v>
      </c>
      <c r="D12499">
        <v>-2.9982418652170328</v>
      </c>
      <c r="E12499">
        <v>1.2642039904185089</v>
      </c>
      <c r="F12499">
        <v>3.1747796550371021E-2</v>
      </c>
      <c r="G12499">
        <v>52.742921232893629</v>
      </c>
      <c r="H12499">
        <v>-7.7619490420634154</v>
      </c>
      <c r="I12499">
        <v>53.445047831225288</v>
      </c>
      <c r="J12499">
        <v>-12.62631404794687</v>
      </c>
    </row>
    <row r="12500" spans="1:10" x14ac:dyDescent="0.3">
      <c r="A12500" s="1">
        <v>12498</v>
      </c>
      <c r="B12500">
        <v>53.13913510696451</v>
      </c>
      <c r="C12500">
        <v>-10.595576352836551</v>
      </c>
      <c r="D12500">
        <v>-2.9979238577057821</v>
      </c>
      <c r="E12500">
        <v>1.181466215569571</v>
      </c>
      <c r="F12500">
        <v>-6.0154227792728818E-3</v>
      </c>
      <c r="G12500">
        <v>52.729492523123326</v>
      </c>
      <c r="H12500">
        <v>-7.763922786723386</v>
      </c>
      <c r="I12500">
        <v>53.433165990535663</v>
      </c>
      <c r="J12500">
        <v>-12.628064265114849</v>
      </c>
    </row>
    <row r="12501" spans="1:10" x14ac:dyDescent="0.3">
      <c r="A12501" s="1">
        <v>12499</v>
      </c>
      <c r="B12501">
        <v>53.127418082362773</v>
      </c>
      <c r="C12501">
        <v>-10.59727251948531</v>
      </c>
      <c r="D12501">
        <v>-2.997984136650611</v>
      </c>
      <c r="E12501">
        <v>1.098694961983756</v>
      </c>
      <c r="F12501">
        <v>3.8128759970814718E-2</v>
      </c>
      <c r="G12501">
        <v>52.717946188354802</v>
      </c>
      <c r="H12501">
        <v>-7.7655942656939221</v>
      </c>
      <c r="I12501">
        <v>53.421326449173073</v>
      </c>
      <c r="J12501">
        <v>-12.629778151942419</v>
      </c>
    </row>
    <row r="12502" spans="1:10" x14ac:dyDescent="0.3">
      <c r="A12502" s="1">
        <v>12500</v>
      </c>
      <c r="B12502">
        <v>53.116524988367352</v>
      </c>
      <c r="C12502">
        <v>-10.5988834226953</v>
      </c>
      <c r="D12502">
        <v>-2.997601994897678</v>
      </c>
      <c r="E12502">
        <v>1.015909923035696</v>
      </c>
      <c r="F12502">
        <v>-4.8805796268697743E-3</v>
      </c>
      <c r="G12502">
        <v>52.699817768075178</v>
      </c>
      <c r="H12502">
        <v>-7.7249238972795364</v>
      </c>
      <c r="I12502">
        <v>53.409732237199442</v>
      </c>
      <c r="J12502">
        <v>-12.621084442181109</v>
      </c>
    </row>
    <row r="12503" spans="1:10" x14ac:dyDescent="0.3">
      <c r="A12503" s="1">
        <v>12501</v>
      </c>
      <c r="B12503">
        <v>53.106519794480732</v>
      </c>
      <c r="C12503">
        <v>-10.600333143813501</v>
      </c>
      <c r="D12503">
        <v>-2.9976505632687469</v>
      </c>
      <c r="E12503">
        <v>1.0316502847785241</v>
      </c>
      <c r="F12503">
        <v>2.5883998651040688E-2</v>
      </c>
      <c r="G12503">
        <v>52.689952158212662</v>
      </c>
      <c r="H12503">
        <v>-7.7263533829965088</v>
      </c>
      <c r="I12503">
        <v>53.39962882795755</v>
      </c>
      <c r="J12503">
        <v>-12.62254840151269</v>
      </c>
    </row>
    <row r="12504" spans="1:10" x14ac:dyDescent="0.3">
      <c r="A12504" s="1">
        <v>12502</v>
      </c>
      <c r="B12504">
        <v>53.096332690283099</v>
      </c>
      <c r="C12504">
        <v>-10.601833940237761</v>
      </c>
      <c r="D12504">
        <v>-2.9973922110559541</v>
      </c>
      <c r="E12504">
        <v>1.047100679045984</v>
      </c>
      <c r="F12504">
        <v>-1.453243058372182E-3</v>
      </c>
      <c r="G12504">
        <v>52.679022568894631</v>
      </c>
      <c r="H12504">
        <v>-7.7279618965033192</v>
      </c>
      <c r="I12504">
        <v>53.389964157758762</v>
      </c>
      <c r="J12504">
        <v>-12.623973405083159</v>
      </c>
    </row>
    <row r="12505" spans="1:10" x14ac:dyDescent="0.3">
      <c r="A12505" s="1">
        <v>12503</v>
      </c>
      <c r="B12505">
        <v>53.085961057716943</v>
      </c>
      <c r="C12505">
        <v>-10.60334398560107</v>
      </c>
      <c r="D12505">
        <v>-2.9974067573318841</v>
      </c>
      <c r="E12505">
        <v>1.067566655703784</v>
      </c>
      <c r="F12505">
        <v>2.7428398635238958E-2</v>
      </c>
      <c r="G12505">
        <v>52.668692740508362</v>
      </c>
      <c r="H12505">
        <v>-7.7294658718625033</v>
      </c>
      <c r="I12505">
        <v>53.37956311056292</v>
      </c>
      <c r="J12505">
        <v>-12.62548772147688</v>
      </c>
    </row>
    <row r="12506" spans="1:10" x14ac:dyDescent="0.3">
      <c r="A12506" s="1">
        <v>12504</v>
      </c>
      <c r="B12506">
        <v>53.075406957022999</v>
      </c>
      <c r="C12506">
        <v>-10.604904086013891</v>
      </c>
      <c r="D12506">
        <v>-2.9971326501719848</v>
      </c>
      <c r="E12506">
        <v>1.0875611127583991</v>
      </c>
      <c r="F12506">
        <v>1.7742144614617261E-4</v>
      </c>
      <c r="G12506">
        <v>52.657882385447593</v>
      </c>
      <c r="H12506">
        <v>-7.7347939124301046</v>
      </c>
      <c r="I12506">
        <v>53.363475745929946</v>
      </c>
      <c r="J12506">
        <v>-12.58512086370953</v>
      </c>
    </row>
    <row r="12507" spans="1:10" x14ac:dyDescent="0.3">
      <c r="A12507" s="1">
        <v>12505</v>
      </c>
      <c r="B12507">
        <v>53.064606900186767</v>
      </c>
      <c r="C12507">
        <v>-10.60648225997128</v>
      </c>
      <c r="D12507">
        <v>-2.9971308695718299</v>
      </c>
      <c r="E12507">
        <v>1.107209909992648</v>
      </c>
      <c r="F12507">
        <v>2.848671753246328E-2</v>
      </c>
      <c r="G12507">
        <v>52.647077218093401</v>
      </c>
      <c r="H12507">
        <v>-7.7363728298363661</v>
      </c>
      <c r="I12507">
        <v>53.352679215067567</v>
      </c>
      <c r="J12507">
        <v>-12.58669852472846</v>
      </c>
    </row>
    <row r="12508" spans="1:10" x14ac:dyDescent="0.3">
      <c r="A12508" s="1">
        <v>12506</v>
      </c>
      <c r="B12508">
        <v>53.053668052248383</v>
      </c>
      <c r="C12508">
        <v>-10.608103669020871</v>
      </c>
      <c r="D12508">
        <v>-2.9968463558398368</v>
      </c>
      <c r="E12508">
        <v>1.1263428661671131</v>
      </c>
      <c r="F12508">
        <v>1.02662264127824E-3</v>
      </c>
      <c r="G12508">
        <v>52.63532180151995</v>
      </c>
      <c r="H12508">
        <v>-7.7381131479773186</v>
      </c>
      <c r="I12508">
        <v>53.342303754181778</v>
      </c>
      <c r="J12508">
        <v>-12.58823789310242</v>
      </c>
    </row>
    <row r="12509" spans="1:10" x14ac:dyDescent="0.3">
      <c r="A12509" s="1">
        <v>12507</v>
      </c>
      <c r="B12509">
        <v>53.042182495047491</v>
      </c>
      <c r="C12509">
        <v>-10.609786777832991</v>
      </c>
      <c r="D12509">
        <v>-2.9968357753437851</v>
      </c>
      <c r="E12509">
        <v>1.041214315637633</v>
      </c>
      <c r="F12509">
        <v>4.2481603896535922E-2</v>
      </c>
      <c r="G12509">
        <v>52.623805878419091</v>
      </c>
      <c r="H12509">
        <v>-7.7398006832609401</v>
      </c>
      <c r="I12509">
        <v>53.330839147767072</v>
      </c>
      <c r="J12509">
        <v>-12.58991794789481</v>
      </c>
    </row>
    <row r="12510" spans="1:10" x14ac:dyDescent="0.3">
      <c r="A12510" s="1">
        <v>12508</v>
      </c>
      <c r="B12510">
        <v>53.032198074902823</v>
      </c>
      <c r="C12510">
        <v>-10.61128107329659</v>
      </c>
      <c r="D12510">
        <v>-2.9964238734245949</v>
      </c>
      <c r="E12510">
        <v>0.96112529967694005</v>
      </c>
      <c r="F12510">
        <v>-4.5897563285776308E-3</v>
      </c>
      <c r="G12510">
        <v>52.612678624556473</v>
      </c>
      <c r="H12510">
        <v>-7.7417362546884361</v>
      </c>
      <c r="I12510">
        <v>53.322420779913799</v>
      </c>
      <c r="J12510">
        <v>-12.596426359693011</v>
      </c>
    </row>
    <row r="12511" spans="1:10" x14ac:dyDescent="0.3">
      <c r="A12511" s="1">
        <v>12509</v>
      </c>
      <c r="B12511">
        <v>53.022660532878753</v>
      </c>
      <c r="C12511">
        <v>-10.612675725226801</v>
      </c>
      <c r="D12511">
        <v>-2.996469903352375</v>
      </c>
      <c r="E12511">
        <v>0.97790939750813577</v>
      </c>
      <c r="F12511">
        <v>2.3518791709218931E-2</v>
      </c>
      <c r="G12511">
        <v>52.603273167917543</v>
      </c>
      <c r="H12511">
        <v>-7.7431115992085768</v>
      </c>
      <c r="I12511">
        <v>53.312791861488137</v>
      </c>
      <c r="J12511">
        <v>-12.59783436845035</v>
      </c>
    </row>
    <row r="12512" spans="1:10" x14ac:dyDescent="0.3">
      <c r="A12512" s="1">
        <v>12510</v>
      </c>
      <c r="B12512">
        <v>53.01302120763237</v>
      </c>
      <c r="C12512">
        <v>-10.614107263183239</v>
      </c>
      <c r="D12512">
        <v>-2.996235534327842</v>
      </c>
      <c r="E12512">
        <v>0.99976418029735026</v>
      </c>
      <c r="F12512">
        <v>-5.6709589814172671E-3</v>
      </c>
      <c r="G12512">
        <v>52.592961317250499</v>
      </c>
      <c r="H12512">
        <v>-7.7446415073826582</v>
      </c>
      <c r="I12512">
        <v>53.303617787963958</v>
      </c>
      <c r="J12512">
        <v>-12.599197854089709</v>
      </c>
    </row>
    <row r="12513" spans="1:10" x14ac:dyDescent="0.3">
      <c r="A12513" s="1">
        <v>12511</v>
      </c>
      <c r="B12513">
        <v>53.003114756811087</v>
      </c>
      <c r="C12513">
        <v>-10.615558410224461</v>
      </c>
      <c r="D12513">
        <v>-2.996292326339355</v>
      </c>
      <c r="E12513">
        <v>1.021257576329863</v>
      </c>
      <c r="F12513">
        <v>2.2076076764841222E-2</v>
      </c>
      <c r="G12513">
        <v>52.58321782983878</v>
      </c>
      <c r="H12513">
        <v>-7.7460688030052491</v>
      </c>
      <c r="I12513">
        <v>53.293598599386407</v>
      </c>
      <c r="J12513">
        <v>-12.60066550149396</v>
      </c>
    </row>
    <row r="12514" spans="1:10" x14ac:dyDescent="0.3">
      <c r="A12514" s="1">
        <v>12512</v>
      </c>
      <c r="B12514">
        <v>52.993021505386963</v>
      </c>
      <c r="C12514">
        <v>-10.61705800662625</v>
      </c>
      <c r="D12514">
        <v>-2.996071749999381</v>
      </c>
      <c r="E12514">
        <v>1.042241047693385</v>
      </c>
      <c r="F12514">
        <v>-6.2728374195812689E-3</v>
      </c>
      <c r="G12514">
        <v>52.572491647119463</v>
      </c>
      <c r="H12514">
        <v>-7.7476610885395694</v>
      </c>
      <c r="I12514">
        <v>53.283943208548799</v>
      </c>
      <c r="J12514">
        <v>-12.602100975741839</v>
      </c>
    </row>
    <row r="12515" spans="1:10" x14ac:dyDescent="0.3">
      <c r="A12515" s="1">
        <v>12513</v>
      </c>
      <c r="B12515">
        <v>52.982693858333782</v>
      </c>
      <c r="C12515">
        <v>-10.618572175224781</v>
      </c>
      <c r="D12515">
        <v>-2.9961345725340962</v>
      </c>
      <c r="E12515">
        <v>0.95951705820669086</v>
      </c>
      <c r="F12515">
        <v>3.3659043852058521E-2</v>
      </c>
      <c r="G12515">
        <v>52.56306541470795</v>
      </c>
      <c r="H12515">
        <v>-7.7540716216634102</v>
      </c>
      <c r="I12515">
        <v>53.271039121707908</v>
      </c>
      <c r="J12515">
        <v>-12.58689719965634</v>
      </c>
    </row>
    <row r="12516" spans="1:10" x14ac:dyDescent="0.3">
      <c r="A12516" s="1">
        <v>12514</v>
      </c>
      <c r="B12516">
        <v>52.973090523080927</v>
      </c>
      <c r="C12516">
        <v>-10.620010571005659</v>
      </c>
      <c r="D12516">
        <v>-2.995793937846102</v>
      </c>
      <c r="E12516">
        <v>0.87592459089864638</v>
      </c>
      <c r="F12516">
        <v>-1.4661007072921299E-2</v>
      </c>
      <c r="G12516">
        <v>52.552486355566813</v>
      </c>
      <c r="H12516">
        <v>-7.7556531236323432</v>
      </c>
      <c r="I12516">
        <v>53.262106249494018</v>
      </c>
      <c r="J12516">
        <v>-12.588237260845959</v>
      </c>
    </row>
    <row r="12517" spans="1:10" x14ac:dyDescent="0.3">
      <c r="A12517" s="1">
        <v>12515</v>
      </c>
      <c r="B12517">
        <v>52.964527398685583</v>
      </c>
      <c r="C12517">
        <v>-10.62125985990475</v>
      </c>
      <c r="D12517">
        <v>-2.995938782571494</v>
      </c>
      <c r="E12517">
        <v>0.89417176697048462</v>
      </c>
      <c r="F12517">
        <v>1.8710856337125121E-2</v>
      </c>
      <c r="G12517">
        <v>52.544338122650032</v>
      </c>
      <c r="H12517">
        <v>-7.7568415202836061</v>
      </c>
      <c r="I12517">
        <v>53.253258034813499</v>
      </c>
      <c r="J12517">
        <v>-12.589528391501741</v>
      </c>
    </row>
    <row r="12518" spans="1:10" x14ac:dyDescent="0.3">
      <c r="A12518" s="1">
        <v>12516</v>
      </c>
      <c r="B12518">
        <v>52.9557187918927</v>
      </c>
      <c r="C12518">
        <v>-10.62256829317462</v>
      </c>
      <c r="D12518">
        <v>-2.9957524370202622</v>
      </c>
      <c r="E12518">
        <v>0.91700915543115391</v>
      </c>
      <c r="F12518">
        <v>-8.2671286921184896E-3</v>
      </c>
      <c r="G12518">
        <v>52.534995751541253</v>
      </c>
      <c r="H12518">
        <v>-7.7582283036882744</v>
      </c>
      <c r="I12518">
        <v>53.244816201089947</v>
      </c>
      <c r="J12518">
        <v>-12.590782986928639</v>
      </c>
    </row>
    <row r="12519" spans="1:10" x14ac:dyDescent="0.3">
      <c r="A12519" s="1">
        <v>12517</v>
      </c>
      <c r="B12519">
        <v>52.946494607149241</v>
      </c>
      <c r="C12519">
        <v>-10.623919931660851</v>
      </c>
      <c r="D12519">
        <v>-2.9958364840122211</v>
      </c>
      <c r="E12519">
        <v>0.94063373858354915</v>
      </c>
      <c r="F12519">
        <v>2.194435840754131E-2</v>
      </c>
      <c r="G12519">
        <v>52.526012307443537</v>
      </c>
      <c r="H12519">
        <v>-7.7595445917852546</v>
      </c>
      <c r="I12519">
        <v>53.235426592801069</v>
      </c>
      <c r="J12519">
        <v>-12.59215891623084</v>
      </c>
    </row>
    <row r="12520" spans="1:10" x14ac:dyDescent="0.3">
      <c r="A12520" s="1">
        <v>12518</v>
      </c>
      <c r="B12520">
        <v>52.937325169699498</v>
      </c>
      <c r="C12520">
        <v>-10.6252860714088</v>
      </c>
      <c r="D12520">
        <v>-2.995620205962787</v>
      </c>
      <c r="E12520">
        <v>0.9630368111916382</v>
      </c>
      <c r="F12520">
        <v>-6.7140899283547953E-3</v>
      </c>
      <c r="G12520">
        <v>52.516223378321563</v>
      </c>
      <c r="H12520">
        <v>-7.7610017396163817</v>
      </c>
      <c r="I12520">
        <v>53.22668283547884</v>
      </c>
      <c r="J12520">
        <v>-12.59346252029963</v>
      </c>
    </row>
    <row r="12521" spans="1:10" x14ac:dyDescent="0.3">
      <c r="A12521" s="1">
        <v>12519</v>
      </c>
      <c r="B12521">
        <v>52.927765549060332</v>
      </c>
      <c r="C12521">
        <v>-10.626690775952991</v>
      </c>
      <c r="D12521">
        <v>-2.9956875693042062</v>
      </c>
      <c r="E12521">
        <v>0.98536079504381113</v>
      </c>
      <c r="F12521">
        <v>2.0960147314808501E-2</v>
      </c>
      <c r="G12521">
        <v>52.507647512418693</v>
      </c>
      <c r="H12521">
        <v>-7.7677595714258034</v>
      </c>
      <c r="I12521">
        <v>53.218166735947719</v>
      </c>
      <c r="J12521">
        <v>-12.60289018329315</v>
      </c>
    </row>
    <row r="12522" spans="1:10" x14ac:dyDescent="0.3">
      <c r="A12522" s="1">
        <v>12520</v>
      </c>
      <c r="B12522">
        <v>52.918043362584861</v>
      </c>
      <c r="C12522">
        <v>-10.62814020044806</v>
      </c>
      <c r="D12522">
        <v>-2.9954784777543799</v>
      </c>
      <c r="E12522">
        <v>1.007079087790971</v>
      </c>
      <c r="F12522">
        <v>-7.8419252547251052E-3</v>
      </c>
      <c r="G12522">
        <v>52.497327556774813</v>
      </c>
      <c r="H12522">
        <v>-7.7692969015468289</v>
      </c>
      <c r="I12522">
        <v>53.208857749718021</v>
      </c>
      <c r="J12522">
        <v>-12.60427884415542</v>
      </c>
    </row>
    <row r="12523" spans="1:10" x14ac:dyDescent="0.3">
      <c r="A12523" s="1">
        <v>12521</v>
      </c>
      <c r="B12523">
        <v>52.907947855824801</v>
      </c>
      <c r="C12523">
        <v>-10.629624512352761</v>
      </c>
      <c r="D12523">
        <v>-2.9955579345938168</v>
      </c>
      <c r="E12523">
        <v>1.0286662292695239</v>
      </c>
      <c r="F12523">
        <v>2.037591623802151E-2</v>
      </c>
      <c r="G12523">
        <v>52.487459205995563</v>
      </c>
      <c r="H12523">
        <v>-7.7707477937278284</v>
      </c>
      <c r="I12523">
        <v>53.198605224309198</v>
      </c>
      <c r="J12523">
        <v>-12.605786257014101</v>
      </c>
    </row>
    <row r="12524" spans="1:10" x14ac:dyDescent="0.3">
      <c r="A12524" s="1">
        <v>12522</v>
      </c>
      <c r="B12524">
        <v>52.897938128622087</v>
      </c>
      <c r="C12524">
        <v>-10.631116915626761</v>
      </c>
      <c r="D12524">
        <v>-2.995357469347721</v>
      </c>
      <c r="E12524">
        <v>0.94740151884319312</v>
      </c>
      <c r="F12524">
        <v>-1.986597912309131E-2</v>
      </c>
      <c r="G12524">
        <v>52.476876381820666</v>
      </c>
      <c r="H12524">
        <v>-7.7723245478057974</v>
      </c>
      <c r="I12524">
        <v>53.188991643014077</v>
      </c>
      <c r="J12524">
        <v>-12.60722035388026</v>
      </c>
    </row>
    <row r="12525" spans="1:10" x14ac:dyDescent="0.3">
      <c r="A12525" s="1">
        <v>12523</v>
      </c>
      <c r="B12525">
        <v>52.888529420207568</v>
      </c>
      <c r="C12525">
        <v>-10.63248976975404</v>
      </c>
      <c r="D12525">
        <v>-2.995556848885109</v>
      </c>
      <c r="E12525">
        <v>0.96445013855540396</v>
      </c>
      <c r="F12525">
        <v>1.373830190797351E-2</v>
      </c>
      <c r="G12525">
        <v>52.464066727171648</v>
      </c>
      <c r="H12525">
        <v>-7.7466155368285792</v>
      </c>
      <c r="I12525">
        <v>53.179469400724088</v>
      </c>
      <c r="J12525">
        <v>-12.6105580590899</v>
      </c>
    </row>
    <row r="12526" spans="1:10" x14ac:dyDescent="0.3">
      <c r="A12526" s="1">
        <v>12524</v>
      </c>
      <c r="B12526">
        <v>52.878889378766978</v>
      </c>
      <c r="C12526">
        <v>-10.63391915602692</v>
      </c>
      <c r="D12526">
        <v>-2.9954180280672889</v>
      </c>
      <c r="E12526">
        <v>0.98690262537360607</v>
      </c>
      <c r="F12526">
        <v>-1.3637923573826779E-2</v>
      </c>
      <c r="G12526">
        <v>52.454026070401163</v>
      </c>
      <c r="H12526">
        <v>-7.7481038751666036</v>
      </c>
      <c r="I12526">
        <v>53.170103953536859</v>
      </c>
      <c r="J12526">
        <v>-12.61194703777698</v>
      </c>
    </row>
    <row r="12527" spans="1:10" x14ac:dyDescent="0.3">
      <c r="A12527" s="1">
        <v>12525</v>
      </c>
      <c r="B12527">
        <v>52.869095560661307</v>
      </c>
      <c r="C12527">
        <v>-10.63535118404311</v>
      </c>
      <c r="D12527">
        <v>-2.995554807111692</v>
      </c>
      <c r="E12527">
        <v>1.0087045279912901</v>
      </c>
      <c r="F12527">
        <v>1.6035266012099061E-2</v>
      </c>
      <c r="G12527">
        <v>52.444626975324987</v>
      </c>
      <c r="H12527">
        <v>-7.7494778177803054</v>
      </c>
      <c r="I12527">
        <v>53.160039579944467</v>
      </c>
      <c r="J12527">
        <v>-12.61341887934133</v>
      </c>
    </row>
    <row r="12528" spans="1:10" x14ac:dyDescent="0.3">
      <c r="A12528" s="1">
        <v>12526</v>
      </c>
      <c r="B12528">
        <v>52.859246019011302</v>
      </c>
      <c r="C12528">
        <v>-10.636812872175961</v>
      </c>
      <c r="D12528">
        <v>-2.9953965152582729</v>
      </c>
      <c r="E12528">
        <v>1.0297015358313171</v>
      </c>
      <c r="F12528">
        <v>-1.129916076214936E-2</v>
      </c>
      <c r="G12528">
        <v>52.434320628750811</v>
      </c>
      <c r="H12528">
        <v>-7.7510067319866387</v>
      </c>
      <c r="I12528">
        <v>53.150503146649839</v>
      </c>
      <c r="J12528">
        <v>-12.61483448862478</v>
      </c>
    </row>
    <row r="12529" spans="1:10" x14ac:dyDescent="0.3">
      <c r="A12529" s="1">
        <v>12527</v>
      </c>
      <c r="B12529">
        <v>52.848920243739059</v>
      </c>
      <c r="C12529">
        <v>-10.638325352050099</v>
      </c>
      <c r="D12529">
        <v>-2.995511031522434</v>
      </c>
      <c r="E12529">
        <v>1.050802301793524</v>
      </c>
      <c r="F12529">
        <v>1.670568789839871E-2</v>
      </c>
      <c r="G12529">
        <v>52.424325328002347</v>
      </c>
      <c r="H12529">
        <v>-7.7524705699148404</v>
      </c>
      <c r="I12529">
        <v>53.139950853822377</v>
      </c>
      <c r="J12529">
        <v>-12.61638030920715</v>
      </c>
    </row>
    <row r="12530" spans="1:10" x14ac:dyDescent="0.3">
      <c r="A12530" s="1">
        <v>12528</v>
      </c>
      <c r="B12530">
        <v>52.838668710962068</v>
      </c>
      <c r="C12530">
        <v>-10.639847750429521</v>
      </c>
      <c r="D12530">
        <v>-2.995346264996932</v>
      </c>
      <c r="E12530">
        <v>0.96933474960846577</v>
      </c>
      <c r="F12530">
        <v>-2.3569714177804919E-2</v>
      </c>
      <c r="G12530">
        <v>52.417559263867354</v>
      </c>
      <c r="H12530">
        <v>-7.7809537215760098</v>
      </c>
      <c r="I12530">
        <v>53.130985324278683</v>
      </c>
      <c r="J12530">
        <v>-12.62437273819973</v>
      </c>
    </row>
    <row r="12531" spans="1:10" x14ac:dyDescent="0.3">
      <c r="A12531" s="1">
        <v>12529</v>
      </c>
      <c r="B12531">
        <v>52.828947682157732</v>
      </c>
      <c r="C12531">
        <v>-10.641260995737481</v>
      </c>
      <c r="D12531">
        <v>-2.9955851200491952</v>
      </c>
      <c r="E12531">
        <v>0.88562806072754541</v>
      </c>
      <c r="F12531">
        <v>2.2467910550022761E-2</v>
      </c>
      <c r="G12531">
        <v>52.408521108351707</v>
      </c>
      <c r="H12531">
        <v>-7.782266464318365</v>
      </c>
      <c r="I12531">
        <v>53.120790273320587</v>
      </c>
      <c r="J12531">
        <v>-12.625855748196679</v>
      </c>
    </row>
    <row r="12532" spans="1:10" x14ac:dyDescent="0.3">
      <c r="A12532" s="1">
        <v>12530</v>
      </c>
      <c r="B12532">
        <v>52.820182410750142</v>
      </c>
      <c r="C12532">
        <v>-10.642568026301671</v>
      </c>
      <c r="D12532">
        <v>-2.9953602911684811</v>
      </c>
      <c r="E12532">
        <v>0.80297299805206934</v>
      </c>
      <c r="F12532">
        <v>-2.5477307159265741E-2</v>
      </c>
      <c r="G12532">
        <v>52.399113063034939</v>
      </c>
      <c r="H12532">
        <v>-7.7836680911760432</v>
      </c>
      <c r="I12532">
        <v>53.112471188750092</v>
      </c>
      <c r="J12532">
        <v>-12.627097113959641</v>
      </c>
    </row>
    <row r="12533" spans="1:10" x14ac:dyDescent="0.3">
      <c r="A12533" s="1">
        <v>12531</v>
      </c>
      <c r="B12533">
        <v>52.812342662919143</v>
      </c>
      <c r="C12533">
        <v>-10.64370354978997</v>
      </c>
      <c r="D12533">
        <v>-2.9956116320382979</v>
      </c>
      <c r="E12533">
        <v>0.72148575249237701</v>
      </c>
      <c r="F12533">
        <v>2.2646474633868981E-2</v>
      </c>
      <c r="G12533">
        <v>52.391991886892733</v>
      </c>
      <c r="H12533">
        <v>-7.7846978730308916</v>
      </c>
      <c r="I12533">
        <v>53.104132638425</v>
      </c>
      <c r="J12533">
        <v>-12.6283060388793</v>
      </c>
    </row>
    <row r="12534" spans="1:10" x14ac:dyDescent="0.3">
      <c r="A12534" s="1">
        <v>12532</v>
      </c>
      <c r="B12534">
        <v>52.805137115591478</v>
      </c>
      <c r="C12534">
        <v>-10.644780263680641</v>
      </c>
      <c r="D12534">
        <v>-2.9953829483790679</v>
      </c>
      <c r="E12534">
        <v>0.73481291186848685</v>
      </c>
      <c r="F12534">
        <v>-1.5796557966840988E-2</v>
      </c>
      <c r="G12534">
        <v>52.384132542682217</v>
      </c>
      <c r="H12534">
        <v>-7.7858707890319288</v>
      </c>
      <c r="I12534">
        <v>53.097380929622943</v>
      </c>
      <c r="J12534">
        <v>-12.62931597327762</v>
      </c>
    </row>
    <row r="12535" spans="1:10" x14ac:dyDescent="0.3">
      <c r="A12535" s="1">
        <v>12533</v>
      </c>
      <c r="B12535">
        <v>52.797811189935658</v>
      </c>
      <c r="C12535">
        <v>-10.645850296215659</v>
      </c>
      <c r="D12535">
        <v>-2.995542107691239</v>
      </c>
      <c r="E12535">
        <v>0.75663407700583651</v>
      </c>
      <c r="F12535">
        <v>1.6647673688994981E-2</v>
      </c>
      <c r="G12535">
        <v>52.375462231972072</v>
      </c>
      <c r="H12535">
        <v>-7.7746411001283704</v>
      </c>
      <c r="I12535">
        <v>53.091461422831983</v>
      </c>
      <c r="J12535">
        <v>-12.642140883009869</v>
      </c>
    </row>
    <row r="12536" spans="1:10" x14ac:dyDescent="0.3">
      <c r="A12536" s="1">
        <v>12534</v>
      </c>
      <c r="B12536">
        <v>52.790400448334168</v>
      </c>
      <c r="C12536">
        <v>-10.64695326373703</v>
      </c>
      <c r="D12536">
        <v>-2.995377258450143</v>
      </c>
      <c r="E12536">
        <v>0.78305233947163178</v>
      </c>
      <c r="F12536">
        <v>-1.46861588516958E-2</v>
      </c>
      <c r="G12536">
        <v>52.360626803331463</v>
      </c>
      <c r="H12536">
        <v>-7.7286109877946458</v>
      </c>
      <c r="I12536">
        <v>53.082716516585727</v>
      </c>
      <c r="J12536">
        <v>-12.631901270286891</v>
      </c>
    </row>
    <row r="12537" spans="1:10" x14ac:dyDescent="0.3">
      <c r="A12537" s="1">
        <v>12535</v>
      </c>
      <c r="B12537">
        <v>52.782745837429523</v>
      </c>
      <c r="C12537">
        <v>-10.6480715177665</v>
      </c>
      <c r="D12537">
        <v>-2.9955223446618668</v>
      </c>
      <c r="E12537">
        <v>0.80884889450674724</v>
      </c>
      <c r="F12537">
        <v>1.4480073465287719E-2</v>
      </c>
      <c r="G12537">
        <v>52.353395608174033</v>
      </c>
      <c r="H12537">
        <v>-7.7296669183098423</v>
      </c>
      <c r="I12537">
        <v>53.074773914018728</v>
      </c>
      <c r="J12537">
        <v>-12.63306191445559</v>
      </c>
    </row>
    <row r="12538" spans="1:10" x14ac:dyDescent="0.3">
      <c r="A12538" s="1">
        <v>12536</v>
      </c>
      <c r="B12538">
        <v>52.774719730833141</v>
      </c>
      <c r="C12538">
        <v>-10.649263453787819</v>
      </c>
      <c r="D12538">
        <v>-2.995377084906941</v>
      </c>
      <c r="E12538">
        <v>0.83448861536216401</v>
      </c>
      <c r="F12538">
        <v>-1.5311926064699071E-2</v>
      </c>
      <c r="G12538">
        <v>52.344945579371966</v>
      </c>
      <c r="H12538">
        <v>-7.7309212524297717</v>
      </c>
      <c r="I12538">
        <v>53.06703614355893</v>
      </c>
      <c r="J12538">
        <v>-12.634211409608181</v>
      </c>
    </row>
    <row r="12539" spans="1:10" x14ac:dyDescent="0.3">
      <c r="A12539" s="1">
        <v>12537</v>
      </c>
      <c r="B12539">
        <v>52.766462161339618</v>
      </c>
      <c r="C12539">
        <v>-10.650468799691559</v>
      </c>
      <c r="D12539">
        <v>-2.9955302076722101</v>
      </c>
      <c r="E12539">
        <v>0.75188672479819918</v>
      </c>
      <c r="F12539">
        <v>2.71176696016753E-2</v>
      </c>
      <c r="G12539">
        <v>52.337134879542937</v>
      </c>
      <c r="H12539">
        <v>-7.7320608243398237</v>
      </c>
      <c r="I12539">
        <v>53.058474629919779</v>
      </c>
      <c r="J12539">
        <v>-12.63546149253907</v>
      </c>
    </row>
    <row r="12540" spans="1:10" x14ac:dyDescent="0.3">
      <c r="A12540" s="1">
        <v>12538</v>
      </c>
      <c r="B12540">
        <v>52.759011974900773</v>
      </c>
      <c r="C12540">
        <v>-10.651586495478471</v>
      </c>
      <c r="D12540">
        <v>-2.995258501075595</v>
      </c>
      <c r="E12540">
        <v>0.66912531789970064</v>
      </c>
      <c r="F12540">
        <v>-2.5602421473040531E-2</v>
      </c>
      <c r="G12540">
        <v>52.328315746956541</v>
      </c>
      <c r="H12540">
        <v>-7.7293871418990232</v>
      </c>
      <c r="I12540">
        <v>53.053086483689917</v>
      </c>
      <c r="J12540">
        <v>-12.646831133653359</v>
      </c>
    </row>
    <row r="12541" spans="1:10" x14ac:dyDescent="0.3">
      <c r="A12541" s="1">
        <v>12539</v>
      </c>
      <c r="B12541">
        <v>52.752376403870308</v>
      </c>
      <c r="C12541">
        <v>-10.65254644073914</v>
      </c>
      <c r="D12541">
        <v>-2.9955150377899691</v>
      </c>
      <c r="E12541">
        <v>0.67086129911740788</v>
      </c>
      <c r="F12541">
        <v>1.736292074452099E-2</v>
      </c>
      <c r="G12541">
        <v>52.322429841511067</v>
      </c>
      <c r="H12541">
        <v>-7.7302366939222553</v>
      </c>
      <c r="I12541">
        <v>53.045939049484552</v>
      </c>
      <c r="J12541">
        <v>-12.647866454166859</v>
      </c>
    </row>
    <row r="12542" spans="1:10" x14ac:dyDescent="0.3">
      <c r="A12542" s="1">
        <v>12540</v>
      </c>
      <c r="B12542">
        <v>52.745768818854792</v>
      </c>
      <c r="C12542">
        <v>-10.653528296362749</v>
      </c>
      <c r="D12542">
        <v>-2.9953421456045439</v>
      </c>
      <c r="E12542">
        <v>0.68498218649074238</v>
      </c>
      <c r="F12542">
        <v>-1.75757272356655E-2</v>
      </c>
      <c r="G12542">
        <v>52.315317018405374</v>
      </c>
      <c r="H12542">
        <v>-7.7312929276226887</v>
      </c>
      <c r="I12542">
        <v>53.03967643531751</v>
      </c>
      <c r="J12542">
        <v>-12.6487975252816</v>
      </c>
    </row>
    <row r="12543" spans="1:10" x14ac:dyDescent="0.3">
      <c r="A12543" s="1">
        <v>12541</v>
      </c>
      <c r="B12543">
        <v>52.738970083106452</v>
      </c>
      <c r="C12543">
        <v>-10.65451685295087</v>
      </c>
      <c r="D12543">
        <v>-2.9955184265067749</v>
      </c>
      <c r="E12543">
        <v>0.71328277646324478</v>
      </c>
      <c r="F12543">
        <v>1.5502731514554811E-2</v>
      </c>
      <c r="G12543">
        <v>52.309033423629828</v>
      </c>
      <c r="H12543">
        <v>-7.7322056491836184</v>
      </c>
      <c r="I12543">
        <v>53.032525967144537</v>
      </c>
      <c r="J12543">
        <v>-12.6498378611678</v>
      </c>
    </row>
    <row r="12544" spans="1:10" x14ac:dyDescent="0.3">
      <c r="A12544" s="1">
        <v>12542</v>
      </c>
      <c r="B12544">
        <v>52.731948695036643</v>
      </c>
      <c r="C12544">
        <v>-10.655558944866669</v>
      </c>
      <c r="D12544">
        <v>-2.9953641496557371</v>
      </c>
      <c r="E12544">
        <v>0.72635645764060419</v>
      </c>
      <c r="F12544">
        <v>-1.7740067500699529E-2</v>
      </c>
      <c r="G12544">
        <v>52.302978253762298</v>
      </c>
      <c r="H12544">
        <v>-7.7429356452581377</v>
      </c>
      <c r="I12544">
        <v>53.015270469593403</v>
      </c>
      <c r="J12544">
        <v>-12.57925699597023</v>
      </c>
    </row>
    <row r="12545" spans="1:10" x14ac:dyDescent="0.3">
      <c r="A12545" s="1">
        <v>12543</v>
      </c>
      <c r="B12545">
        <v>52.724745797825619</v>
      </c>
      <c r="C12545">
        <v>-10.656606150503389</v>
      </c>
      <c r="D12545">
        <v>-2.9955419181334282</v>
      </c>
      <c r="E12545">
        <v>0.74800202710331154</v>
      </c>
      <c r="F12545">
        <v>1.5118785606812259E-2</v>
      </c>
      <c r="G12545">
        <v>52.296293135936708</v>
      </c>
      <c r="H12545">
        <v>-7.7439066394947638</v>
      </c>
      <c r="I12545">
        <v>53.007725595033378</v>
      </c>
      <c r="J12545">
        <v>-12.580354536891249</v>
      </c>
    </row>
    <row r="12546" spans="1:10" x14ac:dyDescent="0.3">
      <c r="A12546" s="1">
        <v>12544</v>
      </c>
      <c r="B12546">
        <v>52.717340028609868</v>
      </c>
      <c r="C12546">
        <v>-10.65770460683475</v>
      </c>
      <c r="D12546">
        <v>-2.9953905934467668</v>
      </c>
      <c r="E12546">
        <v>0.76915748900428016</v>
      </c>
      <c r="F12546">
        <v>-1.6912414277701269E-2</v>
      </c>
      <c r="G12546">
        <v>52.288446608287401</v>
      </c>
      <c r="H12546">
        <v>-7.7450699646398657</v>
      </c>
      <c r="I12546">
        <v>53.00061093319831</v>
      </c>
      <c r="J12546">
        <v>-12.58141014936751</v>
      </c>
    </row>
    <row r="12547" spans="1:10" x14ac:dyDescent="0.3">
      <c r="A12547" s="1">
        <v>12545</v>
      </c>
      <c r="B12547">
        <v>52.709728464845</v>
      </c>
      <c r="C12547">
        <v>-10.65881236561636</v>
      </c>
      <c r="D12547">
        <v>-2.9955597214604892</v>
      </c>
      <c r="E12547">
        <v>0.78984035935791486</v>
      </c>
      <c r="F12547">
        <v>1.473507370011222E-2</v>
      </c>
      <c r="G12547">
        <v>52.28132765876601</v>
      </c>
      <c r="H12547">
        <v>-7.7461052271864581</v>
      </c>
      <c r="I12547">
        <v>52.992674012886212</v>
      </c>
      <c r="J12547">
        <v>-12.582565789681221</v>
      </c>
    </row>
    <row r="12548" spans="1:10" x14ac:dyDescent="0.3">
      <c r="A12548" s="1">
        <v>12546</v>
      </c>
      <c r="B12548">
        <v>52.70191232518232</v>
      </c>
      <c r="C12548">
        <v>-10.659971331473839</v>
      </c>
      <c r="D12548">
        <v>-2.995412311141052</v>
      </c>
      <c r="E12548">
        <v>0.81008714466385157</v>
      </c>
      <c r="F12548">
        <v>-1.6532901420594999E-2</v>
      </c>
      <c r="G12548">
        <v>52.275334036030898</v>
      </c>
      <c r="H12548">
        <v>-7.762622267641623</v>
      </c>
      <c r="I12548">
        <v>52.986888414507398</v>
      </c>
      <c r="J12548">
        <v>-12.59554852004352</v>
      </c>
    </row>
    <row r="12549" spans="1:10" x14ac:dyDescent="0.3">
      <c r="A12549" s="1">
        <v>12547</v>
      </c>
      <c r="B12549">
        <v>52.693910920868952</v>
      </c>
      <c r="C12549">
        <v>-10.66113652308233</v>
      </c>
      <c r="D12549">
        <v>-2.99557733254102</v>
      </c>
      <c r="E12549">
        <v>0.82985446017160802</v>
      </c>
      <c r="F12549">
        <v>1.439136155908643E-2</v>
      </c>
      <c r="G12549">
        <v>52.267810762122373</v>
      </c>
      <c r="H12549">
        <v>-7.7637171041543533</v>
      </c>
      <c r="I12549">
        <v>52.978567594657832</v>
      </c>
      <c r="J12549">
        <v>-12.59676071245014</v>
      </c>
    </row>
    <row r="12550" spans="1:10" x14ac:dyDescent="0.3">
      <c r="A12550" s="1">
        <v>12548</v>
      </c>
      <c r="B12550">
        <v>52.685702061395887</v>
      </c>
      <c r="C12550">
        <v>-10.66235321421288</v>
      </c>
      <c r="D12550">
        <v>-2.9954334190626759</v>
      </c>
      <c r="E12550">
        <v>0.74725453894510652</v>
      </c>
      <c r="F12550">
        <v>-2.7995204433525659E-2</v>
      </c>
      <c r="G12550">
        <v>52.259184929356458</v>
      </c>
      <c r="H12550">
        <v>-7.7649951468450134</v>
      </c>
      <c r="I12550">
        <v>52.97063729464589</v>
      </c>
      <c r="J12550">
        <v>-12.59793641760432</v>
      </c>
    </row>
    <row r="12551" spans="1:10" x14ac:dyDescent="0.3">
      <c r="A12551" s="1">
        <v>12549</v>
      </c>
      <c r="B12551">
        <v>52.678284447183557</v>
      </c>
      <c r="C12551">
        <v>-10.663422390424911</v>
      </c>
      <c r="D12551">
        <v>-2.995714185138405</v>
      </c>
      <c r="E12551">
        <v>0.74736186868804111</v>
      </c>
      <c r="F12551">
        <v>1.410773276369609E-2</v>
      </c>
      <c r="G12551">
        <v>52.252580811799078</v>
      </c>
      <c r="H12551">
        <v>-7.7659446857160006</v>
      </c>
      <c r="I12551">
        <v>52.962676223109767</v>
      </c>
      <c r="J12551">
        <v>-12.59908551767197</v>
      </c>
    </row>
    <row r="12552" spans="1:10" x14ac:dyDescent="0.3">
      <c r="A12552" s="1">
        <v>12550</v>
      </c>
      <c r="B12552">
        <v>52.670898502097067</v>
      </c>
      <c r="C12552">
        <v>-10.66451366462349</v>
      </c>
      <c r="D12552">
        <v>-2.995573249214226</v>
      </c>
      <c r="E12552">
        <v>0.75997367527540982</v>
      </c>
      <c r="F12552">
        <v>-1.8296655403734371E-2</v>
      </c>
      <c r="G12552">
        <v>52.244786512243692</v>
      </c>
      <c r="H12552">
        <v>-7.7670959856258612</v>
      </c>
      <c r="I12552">
        <v>52.955563079669687</v>
      </c>
      <c r="J12552">
        <v>-12.600136691628929</v>
      </c>
    </row>
    <row r="12553" spans="1:10" x14ac:dyDescent="0.3">
      <c r="A12553" s="1">
        <v>12551</v>
      </c>
      <c r="B12553">
        <v>52.663381491915089</v>
      </c>
      <c r="C12553">
        <v>-10.665603215644619</v>
      </c>
      <c r="D12553">
        <v>-2.9957561152617331</v>
      </c>
      <c r="E12553">
        <v>0.78587615611073169</v>
      </c>
      <c r="F12553">
        <v>1.352203688212286E-2</v>
      </c>
      <c r="G12553">
        <v>52.235057868320453</v>
      </c>
      <c r="H12553">
        <v>-7.7494428142332774</v>
      </c>
      <c r="I12553">
        <v>52.946050962231553</v>
      </c>
      <c r="J12553">
        <v>-12.59010485556559</v>
      </c>
    </row>
    <row r="12554" spans="1:10" x14ac:dyDescent="0.3">
      <c r="A12554" s="1">
        <v>12552</v>
      </c>
      <c r="B12554">
        <v>52.655614721697617</v>
      </c>
      <c r="C12554">
        <v>-10.66675065276112</v>
      </c>
      <c r="D12554">
        <v>-2.9956210272019659</v>
      </c>
      <c r="E12554">
        <v>0.81190229414207316</v>
      </c>
      <c r="F12554">
        <v>-1.6502325981575399E-2</v>
      </c>
      <c r="G12554">
        <v>52.22689716356178</v>
      </c>
      <c r="H12554">
        <v>-7.7506481393650546</v>
      </c>
      <c r="I12554">
        <v>52.938544166626663</v>
      </c>
      <c r="J12554">
        <v>-12.591214089852</v>
      </c>
    </row>
    <row r="12555" spans="1:10" x14ac:dyDescent="0.3">
      <c r="A12555" s="1">
        <v>12553</v>
      </c>
      <c r="B12555">
        <v>52.647602445582443</v>
      </c>
      <c r="C12555">
        <v>-10.66791452276143</v>
      </c>
      <c r="D12555">
        <v>-2.9957855899724528</v>
      </c>
      <c r="E12555">
        <v>0.83732433886786961</v>
      </c>
      <c r="F12555">
        <v>1.3496924018801079E-2</v>
      </c>
      <c r="G12555">
        <v>52.219364775158091</v>
      </c>
      <c r="H12555">
        <v>-7.7517414979019037</v>
      </c>
      <c r="I12555">
        <v>52.930215191647001</v>
      </c>
      <c r="J12555">
        <v>-12.5924244934473</v>
      </c>
    </row>
    <row r="12556" spans="1:10" x14ac:dyDescent="0.3">
      <c r="A12556" s="1">
        <v>12554</v>
      </c>
      <c r="B12556">
        <v>52.639302203712703</v>
      </c>
      <c r="C12556">
        <v>-10.66914125113578</v>
      </c>
      <c r="D12556">
        <v>-2.9956503441200821</v>
      </c>
      <c r="E12556">
        <v>0.75455505461951755</v>
      </c>
      <c r="F12556">
        <v>-2.8269805199978341E-2</v>
      </c>
      <c r="G12556">
        <v>52.21067013689968</v>
      </c>
      <c r="H12556">
        <v>-7.7530261703153336</v>
      </c>
      <c r="I12556">
        <v>52.922175229183154</v>
      </c>
      <c r="J12556">
        <v>-12.593612982019</v>
      </c>
    </row>
    <row r="12557" spans="1:10" x14ac:dyDescent="0.3">
      <c r="A12557" s="1">
        <v>12555</v>
      </c>
      <c r="B12557">
        <v>52.631664875698178</v>
      </c>
      <c r="C12557">
        <v>-10.670239643724191</v>
      </c>
      <c r="D12557">
        <v>-2.995939424726787</v>
      </c>
      <c r="E12557">
        <v>0.67009017081519628</v>
      </c>
      <c r="F12557">
        <v>2.5920437748446129E-2</v>
      </c>
      <c r="G12557">
        <v>52.203875819100091</v>
      </c>
      <c r="H12557">
        <v>-7.7540007755339122</v>
      </c>
      <c r="I12557">
        <v>52.913981561901323</v>
      </c>
      <c r="J12557">
        <v>-12.59479306730036</v>
      </c>
    </row>
    <row r="12558" spans="1:10" x14ac:dyDescent="0.3">
      <c r="A12558" s="1">
        <v>12556</v>
      </c>
      <c r="B12558">
        <v>52.625203360468717</v>
      </c>
      <c r="C12558">
        <v>-10.671204427694841</v>
      </c>
      <c r="D12558">
        <v>-2.995686709506133</v>
      </c>
      <c r="E12558">
        <v>0.67186659611590793</v>
      </c>
      <c r="F12558">
        <v>-1.745077687800595E-2</v>
      </c>
      <c r="G12558">
        <v>52.194866905244247</v>
      </c>
      <c r="H12558">
        <v>-7.7427537088400218</v>
      </c>
      <c r="I12558">
        <v>52.907818162039803</v>
      </c>
      <c r="J12558">
        <v>-12.59440546904781</v>
      </c>
    </row>
    <row r="12559" spans="1:10" x14ac:dyDescent="0.3">
      <c r="A12559" s="1">
        <v>12557</v>
      </c>
      <c r="B12559">
        <v>52.618540946933258</v>
      </c>
      <c r="C12559">
        <v>-10.672172897472811</v>
      </c>
      <c r="D12559">
        <v>-2.9958615749191808</v>
      </c>
      <c r="E12559">
        <v>0.68623188911232513</v>
      </c>
      <c r="F12559">
        <v>1.5197984819941959E-2</v>
      </c>
      <c r="G12559">
        <v>52.189067028373202</v>
      </c>
      <c r="H12559">
        <v>-7.7460346646094678</v>
      </c>
      <c r="I12559">
        <v>52.903490800927912</v>
      </c>
      <c r="J12559">
        <v>-12.61362411532123</v>
      </c>
    </row>
    <row r="12560" spans="1:10" x14ac:dyDescent="0.3">
      <c r="A12560" s="1">
        <v>12558</v>
      </c>
      <c r="B12560">
        <v>52.611760792312673</v>
      </c>
      <c r="C12560">
        <v>-10.67317831740429</v>
      </c>
      <c r="D12560">
        <v>-2.9957097727665358</v>
      </c>
      <c r="E12560">
        <v>0.70898600962113556</v>
      </c>
      <c r="F12560">
        <v>-1.9390126804289181E-2</v>
      </c>
      <c r="G12560">
        <v>52.181842684620008</v>
      </c>
      <c r="H12560">
        <v>-7.7471053133208514</v>
      </c>
      <c r="I12560">
        <v>52.897005359497143</v>
      </c>
      <c r="J12560">
        <v>-12.614586256882349</v>
      </c>
    </row>
    <row r="12561" spans="1:10" x14ac:dyDescent="0.3">
      <c r="A12561" s="1">
        <v>12559</v>
      </c>
      <c r="B12561">
        <v>52.604746776672791</v>
      </c>
      <c r="C12561">
        <v>-10.674195007252591</v>
      </c>
      <c r="D12561">
        <v>-2.995903604505163</v>
      </c>
      <c r="E12561">
        <v>0.73667754800682816</v>
      </c>
      <c r="F12561">
        <v>1.214041487648379E-2</v>
      </c>
      <c r="G12561">
        <v>52.175395842870479</v>
      </c>
      <c r="H12561">
        <v>-7.7480387263627577</v>
      </c>
      <c r="I12561">
        <v>52.889615032024892</v>
      </c>
      <c r="J12561">
        <v>-12.615658199710619</v>
      </c>
    </row>
    <row r="12562" spans="1:10" x14ac:dyDescent="0.3">
      <c r="A12562" s="1">
        <v>12560</v>
      </c>
      <c r="B12562">
        <v>52.597442264118207</v>
      </c>
      <c r="C12562">
        <v>-10.67527300696397</v>
      </c>
      <c r="D12562">
        <v>-2.9957819226001341</v>
      </c>
      <c r="E12562">
        <v>0.76384685614612857</v>
      </c>
      <c r="F12562">
        <v>-1.941268137830672E-2</v>
      </c>
      <c r="G12562">
        <v>52.1677352732247</v>
      </c>
      <c r="H12562">
        <v>-7.7491689919766014</v>
      </c>
      <c r="I12562">
        <v>52.882546758300577</v>
      </c>
      <c r="J12562">
        <v>-12.616701521736969</v>
      </c>
    </row>
    <row r="12563" spans="1:10" x14ac:dyDescent="0.3">
      <c r="A12563" s="1">
        <v>12561</v>
      </c>
      <c r="B12563">
        <v>52.589753679610418</v>
      </c>
      <c r="C12563">
        <v>-10.67638564319321</v>
      </c>
      <c r="D12563">
        <v>-2.995979358494679</v>
      </c>
      <c r="E12563">
        <v>0.79082330354356456</v>
      </c>
      <c r="F12563">
        <v>1.175744329348319E-2</v>
      </c>
      <c r="G12563">
        <v>52.15916598603232</v>
      </c>
      <c r="H12563">
        <v>-7.7402519665410514</v>
      </c>
      <c r="I12563">
        <v>52.871627018271212</v>
      </c>
      <c r="J12563">
        <v>-12.59845126312538</v>
      </c>
    </row>
    <row r="12564" spans="1:10" x14ac:dyDescent="0.3">
      <c r="A12564" s="1">
        <v>12562</v>
      </c>
      <c r="B12564">
        <v>52.582062884335883</v>
      </c>
      <c r="C12564">
        <v>-10.677518560847011</v>
      </c>
      <c r="D12564">
        <v>-2.9958637828504271</v>
      </c>
      <c r="E12564">
        <v>0.81632770240134134</v>
      </c>
      <c r="F12564">
        <v>-1.919930904703615E-2</v>
      </c>
      <c r="G12564">
        <v>52.151135848093091</v>
      </c>
      <c r="H12564">
        <v>-7.7414346692548692</v>
      </c>
      <c r="I12564">
        <v>52.864158365085913</v>
      </c>
      <c r="J12564">
        <v>-12.59955159024932</v>
      </c>
    </row>
    <row r="12565" spans="1:10" x14ac:dyDescent="0.3">
      <c r="A12565" s="1">
        <v>12563</v>
      </c>
      <c r="B12565">
        <v>52.573967134073527</v>
      </c>
      <c r="C12565">
        <v>-10.67868960560029</v>
      </c>
      <c r="D12565">
        <v>-2.9960561694203891</v>
      </c>
      <c r="E12565">
        <v>0.84177798028148287</v>
      </c>
      <c r="F12565">
        <v>9.2119687631718183E-3</v>
      </c>
      <c r="G12565">
        <v>52.143604968911141</v>
      </c>
      <c r="H12565">
        <v>-7.7425228637702883</v>
      </c>
      <c r="I12565">
        <v>52.855692836263422</v>
      </c>
      <c r="J12565">
        <v>-12.60077687081449</v>
      </c>
    </row>
    <row r="12566" spans="1:10" x14ac:dyDescent="0.3">
      <c r="A12566" s="1">
        <v>12564</v>
      </c>
      <c r="B12566">
        <v>52.565659220677652</v>
      </c>
      <c r="C12566">
        <v>-10.67991020615948</v>
      </c>
      <c r="D12566">
        <v>-2.995964276039973</v>
      </c>
      <c r="E12566">
        <v>0.75938090081370946</v>
      </c>
      <c r="F12566">
        <v>-3.4503220837254767E-2</v>
      </c>
      <c r="G12566">
        <v>52.135027243045343</v>
      </c>
      <c r="H12566">
        <v>-7.7437830241606607</v>
      </c>
      <c r="I12566">
        <v>52.847561548774038</v>
      </c>
      <c r="J12566">
        <v>-12.60197157453117</v>
      </c>
    </row>
    <row r="12567" spans="1:10" x14ac:dyDescent="0.3">
      <c r="A12567" s="1">
        <v>12565</v>
      </c>
      <c r="B12567">
        <v>52.558104833046912</v>
      </c>
      <c r="C12567">
        <v>-10.68098822454702</v>
      </c>
      <c r="D12567">
        <v>-2.9963109942921191</v>
      </c>
      <c r="E12567">
        <v>0.67637726540721532</v>
      </c>
      <c r="F12567">
        <v>1.788940133359336E-2</v>
      </c>
      <c r="G12567">
        <v>52.131025789010238</v>
      </c>
      <c r="H12567">
        <v>-7.7620371482148567</v>
      </c>
      <c r="I12567">
        <v>52.84187452478573</v>
      </c>
      <c r="J12567">
        <v>-12.620464906199309</v>
      </c>
    </row>
    <row r="12568" spans="1:10" x14ac:dyDescent="0.3">
      <c r="A12568" s="1">
        <v>12566</v>
      </c>
      <c r="B12568">
        <v>52.551445848461967</v>
      </c>
      <c r="C12568">
        <v>-10.68197261994324</v>
      </c>
      <c r="D12568">
        <v>-2.996132957747685</v>
      </c>
      <c r="E12568">
        <v>0.67773501493311006</v>
      </c>
      <c r="F12568">
        <v>-2.353016186232423E-2</v>
      </c>
      <c r="G12568">
        <v>52.12384713123361</v>
      </c>
      <c r="H12568">
        <v>-7.7630976255488866</v>
      </c>
      <c r="I12568">
        <v>52.835560833428048</v>
      </c>
      <c r="J12568">
        <v>-12.621398749482649</v>
      </c>
    </row>
    <row r="12569" spans="1:10" x14ac:dyDescent="0.3">
      <c r="A12569" s="1">
        <v>12567</v>
      </c>
      <c r="B12569">
        <v>52.544647915292252</v>
      </c>
      <c r="C12569">
        <v>-10.6829499675087</v>
      </c>
      <c r="D12569">
        <v>-2.9963714007574511</v>
      </c>
      <c r="E12569">
        <v>0.6791805621984901</v>
      </c>
      <c r="F12569">
        <v>1.291884240721335E-2</v>
      </c>
      <c r="G12569">
        <v>52.11774519555167</v>
      </c>
      <c r="H12569">
        <v>-7.7639730981666197</v>
      </c>
      <c r="I12569">
        <v>52.828300449582478</v>
      </c>
      <c r="J12569">
        <v>-12.6224437871465</v>
      </c>
    </row>
    <row r="12570" spans="1:10" x14ac:dyDescent="0.3">
      <c r="A12570" s="1">
        <v>12568</v>
      </c>
      <c r="B12570">
        <v>52.538017457787063</v>
      </c>
      <c r="C12570">
        <v>-10.68392500963083</v>
      </c>
      <c r="D12570">
        <v>-2.9962439249877622</v>
      </c>
      <c r="E12570">
        <v>0.70144670753237282</v>
      </c>
      <c r="F12570">
        <v>-2.2531022551190261E-2</v>
      </c>
      <c r="G12570">
        <v>52.110742642692969</v>
      </c>
      <c r="H12570">
        <v>-7.7650025837581769</v>
      </c>
      <c r="I12570">
        <v>52.821917228239393</v>
      </c>
      <c r="J12570">
        <v>-12.623382654685139</v>
      </c>
    </row>
    <row r="12571" spans="1:10" x14ac:dyDescent="0.3">
      <c r="A12571" s="1">
        <v>12569</v>
      </c>
      <c r="B12571">
        <v>52.531060844362557</v>
      </c>
      <c r="C12571">
        <v>-10.68492421293638</v>
      </c>
      <c r="D12571">
        <v>-2.996469670115367</v>
      </c>
      <c r="E12571">
        <v>0.72357686786610209</v>
      </c>
      <c r="F12571">
        <v>8.7438787562690162E-3</v>
      </c>
      <c r="G12571">
        <v>52.104444972665512</v>
      </c>
      <c r="H12571">
        <v>-7.7659054062322959</v>
      </c>
      <c r="I12571">
        <v>52.814522784471158</v>
      </c>
      <c r="J12571">
        <v>-12.62444589756184</v>
      </c>
    </row>
    <row r="12572" spans="1:10" x14ac:dyDescent="0.3">
      <c r="A12572" s="1">
        <v>12570</v>
      </c>
      <c r="B12572">
        <v>52.523931637592653</v>
      </c>
      <c r="C12572">
        <v>-10.68596691023887</v>
      </c>
      <c r="D12572">
        <v>-2.9963826024883531</v>
      </c>
      <c r="E12572">
        <v>0.72418341651805251</v>
      </c>
      <c r="F12572">
        <v>-2.7178964880218471E-2</v>
      </c>
      <c r="G12572">
        <v>52.096373976748893</v>
      </c>
      <c r="H12572">
        <v>-7.7622831138525203</v>
      </c>
      <c r="I12572">
        <v>52.80527687195373</v>
      </c>
      <c r="J12572">
        <v>-12.60983491267093</v>
      </c>
    </row>
    <row r="12573" spans="1:10" x14ac:dyDescent="0.3">
      <c r="A12573" s="1">
        <v>12571</v>
      </c>
      <c r="B12573">
        <v>52.516662954827119</v>
      </c>
      <c r="C12573">
        <v>-10.68700413517095</v>
      </c>
      <c r="D12573">
        <v>-2.996658163220606</v>
      </c>
      <c r="E12573">
        <v>0.7247878071876136</v>
      </c>
      <c r="F12573">
        <v>9.1230104374342563E-3</v>
      </c>
      <c r="G12573">
        <v>52.089910962653988</v>
      </c>
      <c r="H12573">
        <v>-7.7632026316870766</v>
      </c>
      <c r="I12573">
        <v>52.797478036037603</v>
      </c>
      <c r="J12573">
        <v>-12.610949592257599</v>
      </c>
    </row>
    <row r="12574" spans="1:10" x14ac:dyDescent="0.3">
      <c r="A12574" s="1">
        <v>12572</v>
      </c>
      <c r="B12574">
        <v>52.509571196044561</v>
      </c>
      <c r="C12574">
        <v>-10.68803871770502</v>
      </c>
      <c r="D12574">
        <v>-2.9965679533228768</v>
      </c>
      <c r="E12574">
        <v>0.73774305551990282</v>
      </c>
      <c r="F12574">
        <v>-2.6092628079659751E-2</v>
      </c>
      <c r="G12574">
        <v>52.082555449773601</v>
      </c>
      <c r="H12574">
        <v>-7.7642757233713624</v>
      </c>
      <c r="I12574">
        <v>52.790559835035118</v>
      </c>
      <c r="J12574">
        <v>-12.611958834663589</v>
      </c>
    </row>
    <row r="12575" spans="1:10" x14ac:dyDescent="0.3">
      <c r="A12575" s="1">
        <v>12573</v>
      </c>
      <c r="B12575">
        <v>52.502254561982909</v>
      </c>
      <c r="C12575">
        <v>-10.68908181976161</v>
      </c>
      <c r="D12575">
        <v>-2.9968293459273831</v>
      </c>
      <c r="E12575">
        <v>0.75935783581491356</v>
      </c>
      <c r="F12575">
        <v>5.2377746825566437E-3</v>
      </c>
      <c r="G12575">
        <v>52.076003080315452</v>
      </c>
      <c r="H12575">
        <v>-7.7652073065557961</v>
      </c>
      <c r="I12575">
        <v>52.782740292889542</v>
      </c>
      <c r="J12575">
        <v>-12.613075319344549</v>
      </c>
    </row>
    <row r="12576" spans="1:10" x14ac:dyDescent="0.3">
      <c r="A12576" s="1">
        <v>12574</v>
      </c>
      <c r="B12576">
        <v>52.494644950638573</v>
      </c>
      <c r="C12576">
        <v>-10.69018627675989</v>
      </c>
      <c r="D12576">
        <v>-2.9967763076244092</v>
      </c>
      <c r="E12576">
        <v>0.78631419516862555</v>
      </c>
      <c r="F12576">
        <v>-2.6869688710701511E-2</v>
      </c>
      <c r="G12576">
        <v>52.06823839222843</v>
      </c>
      <c r="H12576">
        <v>-7.7663343753218044</v>
      </c>
      <c r="I12576">
        <v>52.775232726500782</v>
      </c>
      <c r="J12576">
        <v>-12.6141648971495</v>
      </c>
    </row>
    <row r="12577" spans="1:10" x14ac:dyDescent="0.3">
      <c r="A12577" s="1">
        <v>12575</v>
      </c>
      <c r="B12577">
        <v>52.486882802289109</v>
      </c>
      <c r="C12577">
        <v>-10.691290258199601</v>
      </c>
      <c r="D12577">
        <v>-2.9970442226948411</v>
      </c>
      <c r="E12577">
        <v>0.81228065082367829</v>
      </c>
      <c r="F12577">
        <v>3.5764657893970629E-3</v>
      </c>
      <c r="G12577">
        <v>52.062148438061392</v>
      </c>
      <c r="H12577">
        <v>-7.7734303802674214</v>
      </c>
      <c r="I12577">
        <v>52.766491678839692</v>
      </c>
      <c r="J12577">
        <v>-12.61216031514461</v>
      </c>
    </row>
    <row r="12578" spans="1:10" x14ac:dyDescent="0.3">
      <c r="A12578" s="1">
        <v>12576</v>
      </c>
      <c r="B12578">
        <v>52.478956194046823</v>
      </c>
      <c r="C12578">
        <v>-10.69243693344009</v>
      </c>
      <c r="D12578">
        <v>-2.9970089586035429</v>
      </c>
      <c r="E12578">
        <v>0.83740902245394266</v>
      </c>
      <c r="F12578">
        <v>-2.6026885119914089E-2</v>
      </c>
      <c r="G12578">
        <v>52.053707678684582</v>
      </c>
      <c r="H12578">
        <v>-7.7717674703004729</v>
      </c>
      <c r="I12578">
        <v>52.758952792043473</v>
      </c>
      <c r="J12578">
        <v>-12.61549482549445</v>
      </c>
    </row>
    <row r="12579" spans="1:10" x14ac:dyDescent="0.3">
      <c r="A12579" s="1">
        <v>12577</v>
      </c>
      <c r="B12579">
        <v>52.470503133503897</v>
      </c>
      <c r="C12579">
        <v>-10.693638257050329</v>
      </c>
      <c r="D12579">
        <v>-2.997274321752057</v>
      </c>
      <c r="E12579">
        <v>0.8628431741466045</v>
      </c>
      <c r="F12579">
        <v>3.1508623030594811E-3</v>
      </c>
      <c r="G12579">
        <v>52.046029671149562</v>
      </c>
      <c r="H12579">
        <v>-7.7728560514603728</v>
      </c>
      <c r="I12579">
        <v>52.74998941295118</v>
      </c>
      <c r="J12579">
        <v>-12.61677038217408</v>
      </c>
    </row>
    <row r="12580" spans="1:10" x14ac:dyDescent="0.3">
      <c r="A12580" s="1">
        <v>12578</v>
      </c>
      <c r="B12580">
        <v>52.462017459073863</v>
      </c>
      <c r="C12580">
        <v>-10.69486369785416</v>
      </c>
      <c r="D12580">
        <v>-2.9972430129846899</v>
      </c>
      <c r="E12580">
        <v>0.887088543280111</v>
      </c>
      <c r="F12580">
        <v>-2.7821415830964001E-2</v>
      </c>
      <c r="G12580">
        <v>52.037452550836967</v>
      </c>
      <c r="H12580">
        <v>-7.7740947834366168</v>
      </c>
      <c r="I12580">
        <v>52.741563949280462</v>
      </c>
      <c r="J12580">
        <v>-12.617987071664439</v>
      </c>
    </row>
    <row r="12581" spans="1:10" x14ac:dyDescent="0.3">
      <c r="A12581" s="1">
        <v>12579</v>
      </c>
      <c r="B12581">
        <v>52.453212922519953</v>
      </c>
      <c r="C12581">
        <v>-10.69611252177795</v>
      </c>
      <c r="D12581">
        <v>-2.9975219100913439</v>
      </c>
      <c r="E12581">
        <v>0.91102706276275258</v>
      </c>
      <c r="F12581">
        <v>1.7079785115340501E-5</v>
      </c>
      <c r="G12581">
        <v>52.029462624784031</v>
      </c>
      <c r="H12581">
        <v>-7.7752253110314022</v>
      </c>
      <c r="I12581">
        <v>52.732223048316747</v>
      </c>
      <c r="J12581">
        <v>-12.61931378550079</v>
      </c>
    </row>
    <row r="12582" spans="1:10" x14ac:dyDescent="0.3">
      <c r="A12582" s="1">
        <v>12580</v>
      </c>
      <c r="B12582">
        <v>52.444297217167751</v>
      </c>
      <c r="C12582">
        <v>-10.69739536221778</v>
      </c>
      <c r="D12582">
        <v>-2.997521741219777</v>
      </c>
      <c r="E12582">
        <v>0.93412978253844892</v>
      </c>
      <c r="F12582">
        <v>-2.9535387878204089E-2</v>
      </c>
      <c r="G12582">
        <v>52.020633131977199</v>
      </c>
      <c r="H12582">
        <v>-7.7771058805736448</v>
      </c>
      <c r="I12582">
        <v>52.727774933353608</v>
      </c>
      <c r="J12582">
        <v>-12.651389155403569</v>
      </c>
    </row>
    <row r="12583" spans="1:10" x14ac:dyDescent="0.3">
      <c r="A12583" s="1">
        <v>12581</v>
      </c>
      <c r="B12583">
        <v>52.435071162997367</v>
      </c>
      <c r="C12583">
        <v>-10.69870045172123</v>
      </c>
      <c r="D12583">
        <v>-2.9978163554294408</v>
      </c>
      <c r="E12583">
        <v>0.95694303627956034</v>
      </c>
      <c r="F12583">
        <v>-2.227943767022518E-3</v>
      </c>
      <c r="G12583">
        <v>52.01226745495849</v>
      </c>
      <c r="H12583">
        <v>-7.7782862793562391</v>
      </c>
      <c r="I12583">
        <v>52.717973192551909</v>
      </c>
      <c r="J12583">
        <v>-12.652777676668199</v>
      </c>
    </row>
    <row r="12584" spans="1:10" x14ac:dyDescent="0.3">
      <c r="A12584" s="1">
        <v>12582</v>
      </c>
      <c r="B12584">
        <v>52.425594541224697</v>
      </c>
      <c r="C12584">
        <v>-10.70005915623867</v>
      </c>
      <c r="D12584">
        <v>-2.9978386444071612</v>
      </c>
      <c r="E12584">
        <v>0.96488997253246189</v>
      </c>
      <c r="F12584">
        <v>-3.3310336430905307E-2</v>
      </c>
      <c r="G12584">
        <v>52.002855926337261</v>
      </c>
      <c r="H12584">
        <v>-7.7796355607366783</v>
      </c>
      <c r="I12584">
        <v>52.708453016325237</v>
      </c>
      <c r="J12584">
        <v>-12.654142686297281</v>
      </c>
    </row>
    <row r="12585" spans="1:10" x14ac:dyDescent="0.3">
      <c r="A12585" s="1">
        <v>12583</v>
      </c>
      <c r="B12585">
        <v>52.416022864308843</v>
      </c>
      <c r="C12585">
        <v>-10.701407244808671</v>
      </c>
      <c r="D12585">
        <v>-2.998172343089029</v>
      </c>
      <c r="E12585">
        <v>0.98144030399355864</v>
      </c>
      <c r="F12585">
        <v>-3.703030645468577E-3</v>
      </c>
      <c r="G12585">
        <v>51.99425881444462</v>
      </c>
      <c r="H12585">
        <v>-7.7808427445923396</v>
      </c>
      <c r="I12585">
        <v>52.698229248574407</v>
      </c>
      <c r="J12585">
        <v>-12.65558505556753</v>
      </c>
    </row>
    <row r="12586" spans="1:10" x14ac:dyDescent="0.3">
      <c r="A12586" s="1">
        <v>12584</v>
      </c>
      <c r="B12586">
        <v>52.406154682727937</v>
      </c>
      <c r="C12586">
        <v>-10.702816933674679</v>
      </c>
      <c r="D12586">
        <v>-2.998209954289488</v>
      </c>
      <c r="E12586">
        <v>1.002808796334685</v>
      </c>
      <c r="F12586">
        <v>-3.2946981588318672E-2</v>
      </c>
      <c r="G12586">
        <v>51.977281042683607</v>
      </c>
      <c r="H12586">
        <v>-7.7322312742157884</v>
      </c>
      <c r="I12586">
        <v>52.676497573910879</v>
      </c>
      <c r="J12586">
        <v>-12.575342173513819</v>
      </c>
    </row>
    <row r="12587" spans="1:10" x14ac:dyDescent="0.3">
      <c r="A12587" s="1">
        <v>12585</v>
      </c>
      <c r="B12587">
        <v>52.396377615185528</v>
      </c>
      <c r="C12587">
        <v>-10.704190988146239</v>
      </c>
      <c r="D12587">
        <v>-2.99853433363936</v>
      </c>
      <c r="E12587">
        <v>1.023070781620832</v>
      </c>
      <c r="F12587">
        <v>-4.5192970297270284E-3</v>
      </c>
      <c r="G12587">
        <v>51.968467594332722</v>
      </c>
      <c r="H12587">
        <v>-7.7334663672226807</v>
      </c>
      <c r="I12587">
        <v>52.666113083636198</v>
      </c>
      <c r="J12587">
        <v>-12.576803823119739</v>
      </c>
    </row>
    <row r="12588" spans="1:10" x14ac:dyDescent="0.3">
      <c r="A12588" s="1">
        <v>12586</v>
      </c>
      <c r="B12588">
        <v>52.386261700256277</v>
      </c>
      <c r="C12588">
        <v>-10.705631849245851</v>
      </c>
      <c r="D12588">
        <v>-2.9985794705373712</v>
      </c>
      <c r="E12588">
        <v>0.94057326594242641</v>
      </c>
      <c r="F12588">
        <v>-4.380488328063907E-2</v>
      </c>
      <c r="G12588">
        <v>51.958485769133553</v>
      </c>
      <c r="H12588">
        <v>-7.7348879168175193</v>
      </c>
      <c r="I12588">
        <v>52.655912644497661</v>
      </c>
      <c r="J12588">
        <v>-12.578256857334109</v>
      </c>
    </row>
    <row r="12589" spans="1:10" x14ac:dyDescent="0.3">
      <c r="A12589" s="1">
        <v>12587</v>
      </c>
      <c r="B12589">
        <v>52.376836552043343</v>
      </c>
      <c r="C12589">
        <v>-10.70694405324757</v>
      </c>
      <c r="D12589">
        <v>-2.9990226573502521</v>
      </c>
      <c r="E12589">
        <v>0.8570044306839425</v>
      </c>
      <c r="F12589">
        <v>5.3395345239256528E-3</v>
      </c>
      <c r="G12589">
        <v>51.950377257423519</v>
      </c>
      <c r="H12589">
        <v>-7.7360108279225663</v>
      </c>
      <c r="I12589">
        <v>52.645657547121147</v>
      </c>
      <c r="J12589">
        <v>-12.57968838316909</v>
      </c>
    </row>
    <row r="12590" spans="1:10" x14ac:dyDescent="0.3">
      <c r="A12590" s="1">
        <v>12588</v>
      </c>
      <c r="B12590">
        <v>52.368352610959548</v>
      </c>
      <c r="C12590">
        <v>-10.70815865915317</v>
      </c>
      <c r="D12590">
        <v>-2.9989692595098458</v>
      </c>
      <c r="E12590">
        <v>0.87585211593409507</v>
      </c>
      <c r="F12590">
        <v>-2.7675858822885379E-2</v>
      </c>
      <c r="G12590">
        <v>51.942330171319917</v>
      </c>
      <c r="H12590">
        <v>-7.741395163394289</v>
      </c>
      <c r="I12590">
        <v>52.63838587381769</v>
      </c>
      <c r="J12590">
        <v>-12.588634315707409</v>
      </c>
    </row>
    <row r="12591" spans="1:10" x14ac:dyDescent="0.3">
      <c r="A12591" s="1">
        <v>12589</v>
      </c>
      <c r="B12591">
        <v>52.359772963298987</v>
      </c>
      <c r="C12591">
        <v>-10.70936260933494</v>
      </c>
      <c r="D12591">
        <v>-2.9992430221428599</v>
      </c>
      <c r="E12591">
        <v>0.89971200404021623</v>
      </c>
      <c r="F12591">
        <v>2.6753762607749371E-4</v>
      </c>
      <c r="G12591">
        <v>51.934562728599673</v>
      </c>
      <c r="H12591">
        <v>-7.7424825957262184</v>
      </c>
      <c r="I12591">
        <v>52.629291412077542</v>
      </c>
      <c r="J12591">
        <v>-12.58991212043826</v>
      </c>
    </row>
    <row r="12592" spans="1:10" x14ac:dyDescent="0.3">
      <c r="A12592" s="1">
        <v>12590</v>
      </c>
      <c r="B12592">
        <v>52.350858594948008</v>
      </c>
      <c r="C12592">
        <v>-10.710631261583901</v>
      </c>
      <c r="D12592">
        <v>-2.9992403446642149</v>
      </c>
      <c r="E12592">
        <v>0.92333959338705041</v>
      </c>
      <c r="F12592">
        <v>-2.8861462005386879E-2</v>
      </c>
      <c r="G12592">
        <v>51.925640416492342</v>
      </c>
      <c r="H12592">
        <v>-7.7437523864771283</v>
      </c>
      <c r="I12592">
        <v>52.62038207885675</v>
      </c>
      <c r="J12592">
        <v>-12.59118005105058</v>
      </c>
    </row>
    <row r="12593" spans="1:10" x14ac:dyDescent="0.3">
      <c r="A12593" s="1">
        <v>12591</v>
      </c>
      <c r="B12593">
        <v>52.341730557340931</v>
      </c>
      <c r="C12593">
        <v>-10.711907875232241</v>
      </c>
      <c r="D12593">
        <v>-2.9995284429258668</v>
      </c>
      <c r="E12593">
        <v>0.94640031781301837</v>
      </c>
      <c r="F12593">
        <v>-3.5957167608322357E-4</v>
      </c>
      <c r="G12593">
        <v>51.91736714916658</v>
      </c>
      <c r="H12593">
        <v>-7.7449066186354996</v>
      </c>
      <c r="I12593">
        <v>52.610712247234673</v>
      </c>
      <c r="J12593">
        <v>-12.59253423590169</v>
      </c>
    </row>
    <row r="12594" spans="1:10" x14ac:dyDescent="0.3">
      <c r="A12594" s="1">
        <v>12592</v>
      </c>
      <c r="B12594">
        <v>52.332373357206151</v>
      </c>
      <c r="C12594">
        <v>-10.713235448210479</v>
      </c>
      <c r="D12594">
        <v>-2.999532033666942</v>
      </c>
      <c r="E12594">
        <v>0.96897627323050817</v>
      </c>
      <c r="F12594">
        <v>-2.9161684854421419E-2</v>
      </c>
      <c r="G12594">
        <v>51.908020602767813</v>
      </c>
      <c r="H12594">
        <v>-7.7462326678537572</v>
      </c>
      <c r="I12594">
        <v>52.601348294255828</v>
      </c>
      <c r="J12594">
        <v>-12.593862774711409</v>
      </c>
    </row>
    <row r="12595" spans="1:10" x14ac:dyDescent="0.3">
      <c r="A12595" s="1">
        <v>12593</v>
      </c>
      <c r="B12595">
        <v>52.322780980295207</v>
      </c>
      <c r="C12595">
        <v>-10.71457432178673</v>
      </c>
      <c r="D12595">
        <v>-2.9998235181363171</v>
      </c>
      <c r="E12595">
        <v>0.88641376941581096</v>
      </c>
      <c r="F12595">
        <v>9.9987110866113851E-3</v>
      </c>
      <c r="G12595">
        <v>51.898717767619686</v>
      </c>
      <c r="H12595">
        <v>-7.7434171118893156</v>
      </c>
      <c r="I12595">
        <v>52.592590477483569</v>
      </c>
      <c r="J12595">
        <v>-12.604968038827611</v>
      </c>
    </row>
    <row r="12596" spans="1:10" x14ac:dyDescent="0.3">
      <c r="A12596" s="1">
        <v>12594</v>
      </c>
      <c r="B12596">
        <v>52.314021960055811</v>
      </c>
      <c r="C12596">
        <v>-10.715824971500581</v>
      </c>
      <c r="D12596">
        <v>-2.9997237146794489</v>
      </c>
      <c r="E12596">
        <v>0.9045525254755612</v>
      </c>
      <c r="F12596">
        <v>-2.4970326723940849E-2</v>
      </c>
      <c r="G12596">
        <v>51.889662217732322</v>
      </c>
      <c r="H12596">
        <v>-7.7447100993750979</v>
      </c>
      <c r="I12596">
        <v>52.584020123727903</v>
      </c>
      <c r="J12596">
        <v>-12.60619175120614</v>
      </c>
    </row>
    <row r="12597" spans="1:10" x14ac:dyDescent="0.3">
      <c r="A12597" s="1">
        <v>12595</v>
      </c>
      <c r="B12597">
        <v>52.305026214963533</v>
      </c>
      <c r="C12597">
        <v>-10.717084358229689</v>
      </c>
      <c r="D12597">
        <v>-2.999974465505161</v>
      </c>
      <c r="E12597">
        <v>0.92730932006514366</v>
      </c>
      <c r="F12597">
        <v>2.1034050644321949E-3</v>
      </c>
      <c r="G12597">
        <v>51.88141149548072</v>
      </c>
      <c r="H12597">
        <v>-7.7458631709554151</v>
      </c>
      <c r="I12597">
        <v>52.574550359121481</v>
      </c>
      <c r="J12597">
        <v>-12.6075187807677</v>
      </c>
    </row>
    <row r="12598" spans="1:10" x14ac:dyDescent="0.3">
      <c r="A12598" s="1">
        <v>12596</v>
      </c>
      <c r="B12598">
        <v>52.29587227420523</v>
      </c>
      <c r="C12598">
        <v>-10.71838350125825</v>
      </c>
      <c r="D12598">
        <v>-2.999953493659441</v>
      </c>
      <c r="E12598">
        <v>0.94941717364108258</v>
      </c>
      <c r="F12598">
        <v>-2.8137321109095791E-2</v>
      </c>
      <c r="G12598">
        <v>51.872195242823253</v>
      </c>
      <c r="H12598">
        <v>-7.7471711986199061</v>
      </c>
      <c r="I12598">
        <v>52.565436064202963</v>
      </c>
      <c r="J12598">
        <v>-12.60881227096176</v>
      </c>
    </row>
    <row r="12599" spans="1:10" x14ac:dyDescent="0.3">
      <c r="A12599" s="1">
        <v>12597</v>
      </c>
      <c r="B12599">
        <v>52.286437681533798</v>
      </c>
      <c r="C12599">
        <v>-10.719698923084369</v>
      </c>
      <c r="D12599">
        <v>-3.0002358057866112</v>
      </c>
      <c r="E12599">
        <v>0.97118863802190769</v>
      </c>
      <c r="F12599">
        <v>-3.9399594905161969E-4</v>
      </c>
      <c r="G12599">
        <v>51.863599476289657</v>
      </c>
      <c r="H12599">
        <v>-7.7483671296866721</v>
      </c>
      <c r="I12599">
        <v>52.555467769829249</v>
      </c>
      <c r="J12599">
        <v>-12.61020371858012</v>
      </c>
    </row>
    <row r="12600" spans="1:10" x14ac:dyDescent="0.3">
      <c r="A12600" s="1">
        <v>12598</v>
      </c>
      <c r="B12600">
        <v>52.276839005356152</v>
      </c>
      <c r="C12600">
        <v>-10.72105538120859</v>
      </c>
      <c r="D12600">
        <v>-3.0002397385092752</v>
      </c>
      <c r="E12600">
        <v>0.99238154299367354</v>
      </c>
      <c r="F12600">
        <v>-2.9816487506883739E-2</v>
      </c>
      <c r="G12600">
        <v>51.854879687496101</v>
      </c>
      <c r="H12600">
        <v>-7.7558160227846846</v>
      </c>
      <c r="I12600">
        <v>52.544659254989618</v>
      </c>
      <c r="J12600">
        <v>-12.603111569050521</v>
      </c>
    </row>
    <row r="12601" spans="1:10" x14ac:dyDescent="0.3">
      <c r="A12601" s="1">
        <v>12599</v>
      </c>
      <c r="B12601">
        <v>52.267005436504881</v>
      </c>
      <c r="C12601">
        <v>-10.72242190761799</v>
      </c>
      <c r="D12601">
        <v>-3.0005380310584742</v>
      </c>
      <c r="E12601">
        <v>0.90974617369283128</v>
      </c>
      <c r="F12601">
        <v>8.3696174003289672E-3</v>
      </c>
      <c r="G12601">
        <v>51.843285120980411</v>
      </c>
      <c r="H12601">
        <v>-7.7384260423609206</v>
      </c>
      <c r="I12601">
        <v>52.530093027717548</v>
      </c>
      <c r="J12601">
        <v>-12.575182456536499</v>
      </c>
    </row>
    <row r="12602" spans="1:10" x14ac:dyDescent="0.3">
      <c r="A12602" s="1">
        <v>12600</v>
      </c>
      <c r="B12602">
        <v>52.257996828141607</v>
      </c>
      <c r="C12602">
        <v>-10.72370106954429</v>
      </c>
      <c r="D12602">
        <v>-3.000454320995984</v>
      </c>
      <c r="E12602">
        <v>0.91874385007583526</v>
      </c>
      <c r="F12602">
        <v>-2.7498729301757809E-2</v>
      </c>
      <c r="G12602">
        <v>51.834026723621669</v>
      </c>
      <c r="H12602">
        <v>-7.7397406843962564</v>
      </c>
      <c r="I12602">
        <v>52.521239513133651</v>
      </c>
      <c r="J12602">
        <v>-12.576439588892629</v>
      </c>
    </row>
    <row r="12603" spans="1:10" x14ac:dyDescent="0.3">
      <c r="A12603" s="1">
        <v>12601</v>
      </c>
      <c r="B12603">
        <v>52.24888048808495</v>
      </c>
      <c r="C12603">
        <v>-10.72496889491193</v>
      </c>
      <c r="D12603">
        <v>-3.0007298062985588</v>
      </c>
      <c r="E12603">
        <v>0.94118438048338671</v>
      </c>
      <c r="F12603">
        <v>1.437107836451817E-4</v>
      </c>
      <c r="G12603">
        <v>51.825732436872187</v>
      </c>
      <c r="H12603">
        <v>-7.7408918254624428</v>
      </c>
      <c r="I12603">
        <v>52.511612760862818</v>
      </c>
      <c r="J12603">
        <v>-12.577779863445929</v>
      </c>
    </row>
    <row r="12604" spans="1:10" x14ac:dyDescent="0.3">
      <c r="A12604" s="1">
        <v>12602</v>
      </c>
      <c r="B12604">
        <v>52.239551881172709</v>
      </c>
      <c r="C12604">
        <v>-10.726283720611191</v>
      </c>
      <c r="D12604">
        <v>-3.0007283678215599</v>
      </c>
      <c r="E12604">
        <v>0.94960514259689355</v>
      </c>
      <c r="F12604">
        <v>-3.1424945295235783E-2</v>
      </c>
      <c r="G12604">
        <v>51.816399537434158</v>
      </c>
      <c r="H12604">
        <v>-7.7422072598535241</v>
      </c>
      <c r="I12604">
        <v>52.50228681917627</v>
      </c>
      <c r="J12604">
        <v>-12.579094311208941</v>
      </c>
    </row>
    <row r="12605" spans="1:10" x14ac:dyDescent="0.3">
      <c r="A12605" s="1">
        <v>12603</v>
      </c>
      <c r="B12605">
        <v>52.230191338646939</v>
      </c>
      <c r="C12605">
        <v>-10.72757822598212</v>
      </c>
      <c r="D12605">
        <v>-3.001041081055206</v>
      </c>
      <c r="E12605">
        <v>0.96650016201365263</v>
      </c>
      <c r="F12605">
        <v>-2.0430509465208251E-3</v>
      </c>
      <c r="G12605">
        <v>51.810105560007877</v>
      </c>
      <c r="H12605">
        <v>-7.7584481615625389</v>
      </c>
      <c r="I12605">
        <v>52.498868176179457</v>
      </c>
      <c r="J12605">
        <v>-12.62656294885323</v>
      </c>
    </row>
    <row r="12606" spans="1:10" x14ac:dyDescent="0.3">
      <c r="A12606" s="1">
        <v>12604</v>
      </c>
      <c r="B12606">
        <v>52.220606585570827</v>
      </c>
      <c r="C12606">
        <v>-10.72892268556474</v>
      </c>
      <c r="D12606">
        <v>-3.0010615402841641</v>
      </c>
      <c r="E12606">
        <v>0.9879739403316613</v>
      </c>
      <c r="F12606">
        <v>-3.066105068407067E-2</v>
      </c>
      <c r="G12606">
        <v>51.800581553131487</v>
      </c>
      <c r="H12606">
        <v>-7.7597840271354368</v>
      </c>
      <c r="I12606">
        <v>52.489244571283891</v>
      </c>
      <c r="J12606">
        <v>-12.62791290495934</v>
      </c>
    </row>
    <row r="12607" spans="1:10" x14ac:dyDescent="0.3">
      <c r="A12607" s="1">
        <v>12605</v>
      </c>
      <c r="B12607">
        <v>52.210789451691788</v>
      </c>
      <c r="C12607">
        <v>-10.73027704283141</v>
      </c>
      <c r="D12607">
        <v>-3.001369093509771</v>
      </c>
      <c r="E12607">
        <v>1.0097558945841481</v>
      </c>
      <c r="F12607">
        <v>-2.361370575535239E-3</v>
      </c>
      <c r="G12607">
        <v>51.791677607274593</v>
      </c>
      <c r="H12607">
        <v>-7.7610093447744903</v>
      </c>
      <c r="I12607">
        <v>52.478843384141577</v>
      </c>
      <c r="J12607">
        <v>-12.62934979289196</v>
      </c>
    </row>
    <row r="12608" spans="1:10" x14ac:dyDescent="0.3">
      <c r="A12608" s="1">
        <v>12606</v>
      </c>
      <c r="B12608">
        <v>52.200816884210909</v>
      </c>
      <c r="C12608">
        <v>-10.73167174857921</v>
      </c>
      <c r="D12608">
        <v>-3.0013926418856309</v>
      </c>
      <c r="E12608">
        <v>1.030944919433167</v>
      </c>
      <c r="F12608">
        <v>-3.0879360307828781E-2</v>
      </c>
      <c r="G12608">
        <v>51.781774961341704</v>
      </c>
      <c r="H12608">
        <v>-7.7623941819423212</v>
      </c>
      <c r="I12608">
        <v>52.468826096507478</v>
      </c>
      <c r="J12608">
        <v>-12.630750810347971</v>
      </c>
    </row>
    <row r="12609" spans="1:10" x14ac:dyDescent="0.3">
      <c r="A12609" s="1">
        <v>12607</v>
      </c>
      <c r="B12609">
        <v>52.190370247266692</v>
      </c>
      <c r="C12609">
        <v>-10.733109850308519</v>
      </c>
      <c r="D12609">
        <v>-3.001708495556688</v>
      </c>
      <c r="E12609">
        <v>1.052213474666253</v>
      </c>
      <c r="F12609">
        <v>-2.7447566149699648E-3</v>
      </c>
      <c r="G12609">
        <v>51.772266202504241</v>
      </c>
      <c r="H12609">
        <v>-7.7637000758569892</v>
      </c>
      <c r="I12609">
        <v>52.457779615111178</v>
      </c>
      <c r="J12609">
        <v>-12.63227346904003</v>
      </c>
    </row>
    <row r="12610" spans="1:10" x14ac:dyDescent="0.3">
      <c r="A12610" s="1">
        <v>12608</v>
      </c>
      <c r="B12610">
        <v>52.180166686564696</v>
      </c>
      <c r="C12610">
        <v>-10.73453325248874</v>
      </c>
      <c r="D12610">
        <v>-3.00173536984141</v>
      </c>
      <c r="E12610">
        <v>0.97133869305767195</v>
      </c>
      <c r="F12610">
        <v>-4.4810895734019238E-2</v>
      </c>
      <c r="G12610">
        <v>51.76077288779274</v>
      </c>
      <c r="H12610">
        <v>-7.7553836560024889</v>
      </c>
      <c r="I12610">
        <v>52.447357257052452</v>
      </c>
      <c r="J12610">
        <v>-12.632512389481979</v>
      </c>
    </row>
    <row r="12611" spans="1:10" x14ac:dyDescent="0.3">
      <c r="A12611" s="1">
        <v>12609</v>
      </c>
      <c r="B12611">
        <v>52.170538432178439</v>
      </c>
      <c r="C12611">
        <v>-10.7358441377201</v>
      </c>
      <c r="D12611">
        <v>-3.002183649311402</v>
      </c>
      <c r="E12611">
        <v>0.98769490224255874</v>
      </c>
      <c r="F12611">
        <v>-1.069220429938493E-2</v>
      </c>
      <c r="G12611">
        <v>51.752480167103428</v>
      </c>
      <c r="H12611">
        <v>-7.7565068349470483</v>
      </c>
      <c r="I12611">
        <v>52.436878150766532</v>
      </c>
      <c r="J12611">
        <v>-12.63394286005296</v>
      </c>
    </row>
    <row r="12612" spans="1:10" x14ac:dyDescent="0.3">
      <c r="A12612" s="1">
        <v>12610</v>
      </c>
      <c r="B12612">
        <v>52.16077936938494</v>
      </c>
      <c r="C12612">
        <v>-10.73719229504305</v>
      </c>
      <c r="D12612">
        <v>-3.0022902984858701</v>
      </c>
      <c r="E12612">
        <v>1.0036531024329109</v>
      </c>
      <c r="F12612">
        <v>-3.781835283619403E-2</v>
      </c>
      <c r="G12612">
        <v>51.743038850550633</v>
      </c>
      <c r="H12612">
        <v>-7.7578104236447931</v>
      </c>
      <c r="I12612">
        <v>52.426916655796937</v>
      </c>
      <c r="J12612">
        <v>-12.635319411492439</v>
      </c>
    </row>
    <row r="12613" spans="1:10" x14ac:dyDescent="0.3">
      <c r="A12613" s="1">
        <v>12611</v>
      </c>
      <c r="B12613">
        <v>52.150843428504061</v>
      </c>
      <c r="C12613">
        <v>-10.73854196213928</v>
      </c>
      <c r="D12613">
        <v>-3.0026681300062479</v>
      </c>
      <c r="E12613">
        <v>1.0192951423285641</v>
      </c>
      <c r="F12613">
        <v>-8.1639061608988206E-3</v>
      </c>
      <c r="G12613">
        <v>51.734228643842847</v>
      </c>
      <c r="H12613">
        <v>-7.7590024678727207</v>
      </c>
      <c r="I12613">
        <v>52.41626352368241</v>
      </c>
      <c r="J12613">
        <v>-12.63676949815669</v>
      </c>
    </row>
    <row r="12614" spans="1:10" x14ac:dyDescent="0.3">
      <c r="A12614" s="1">
        <v>12612</v>
      </c>
      <c r="B12614">
        <v>52.140764616162457</v>
      </c>
      <c r="C12614">
        <v>-10.739930320002991</v>
      </c>
      <c r="D12614">
        <v>-3.0027496171687011</v>
      </c>
      <c r="E12614">
        <v>1.025921531171974</v>
      </c>
      <c r="F12614">
        <v>-3.7991220666943257E-2</v>
      </c>
      <c r="G12614">
        <v>51.724392627102979</v>
      </c>
      <c r="H12614">
        <v>-7.7603568868721347</v>
      </c>
      <c r="I12614">
        <v>52.40603002928416</v>
      </c>
      <c r="J12614">
        <v>-12.638179478048521</v>
      </c>
    </row>
    <row r="12615" spans="1:10" x14ac:dyDescent="0.3">
      <c r="A12615" s="1">
        <v>12613</v>
      </c>
      <c r="B12615">
        <v>52.130424617728757</v>
      </c>
      <c r="C12615">
        <v>-10.741330265288619</v>
      </c>
      <c r="D12615">
        <v>-3.0031360144070591</v>
      </c>
      <c r="E12615">
        <v>1.041418564946567</v>
      </c>
      <c r="F12615">
        <v>-8.1396603073002616E-3</v>
      </c>
      <c r="G12615">
        <v>51.715203958669427</v>
      </c>
      <c r="H12615">
        <v>-7.7615961696044327</v>
      </c>
      <c r="I12615">
        <v>52.394956532833888</v>
      </c>
      <c r="J12615">
        <v>-12.63968177944769</v>
      </c>
    </row>
    <row r="12616" spans="1:10" x14ac:dyDescent="0.3">
      <c r="A12616" s="1">
        <v>12614</v>
      </c>
      <c r="B12616">
        <v>52.120249410567943</v>
      </c>
      <c r="C12616">
        <v>-10.74272728292552</v>
      </c>
      <c r="D12616">
        <v>-3.003216289238976</v>
      </c>
      <c r="E12616">
        <v>1.0609106132775381</v>
      </c>
      <c r="F12616">
        <v>-3.6886498748925543E-2</v>
      </c>
      <c r="G12616">
        <v>51.706154137894487</v>
      </c>
      <c r="H12616">
        <v>-7.7693231188056622</v>
      </c>
      <c r="I12616">
        <v>52.382462171110738</v>
      </c>
      <c r="J12616">
        <v>-12.625541614636511</v>
      </c>
    </row>
    <row r="12617" spans="1:10" x14ac:dyDescent="0.3">
      <c r="A12617" s="1">
        <v>12615</v>
      </c>
      <c r="B12617">
        <v>52.10953052026737</v>
      </c>
      <c r="C12617">
        <v>-10.74417529977859</v>
      </c>
      <c r="D12617">
        <v>-3.0035923565100902</v>
      </c>
      <c r="E12617">
        <v>1.0814542312117821</v>
      </c>
      <c r="F12617">
        <v>-9.9660508976075618E-3</v>
      </c>
      <c r="G12617">
        <v>51.696553476839533</v>
      </c>
      <c r="H12617">
        <v>-7.7706156182424326</v>
      </c>
      <c r="I12617">
        <v>52.371035197437187</v>
      </c>
      <c r="J12617">
        <v>-12.62708810798456</v>
      </c>
    </row>
    <row r="12618" spans="1:10" x14ac:dyDescent="0.3">
      <c r="A12618" s="1">
        <v>12616</v>
      </c>
      <c r="B12618">
        <v>52.099015725234842</v>
      </c>
      <c r="C12618">
        <v>-10.74561311167108</v>
      </c>
      <c r="D12618">
        <v>-3.0036901564442262</v>
      </c>
      <c r="E12618">
        <v>1.1007956422753411</v>
      </c>
      <c r="F12618">
        <v>-3.9295357596115271E-2</v>
      </c>
      <c r="G12618">
        <v>51.686329497722561</v>
      </c>
      <c r="H12618">
        <v>-7.7720130552281379</v>
      </c>
      <c r="I12618">
        <v>52.360336252405702</v>
      </c>
      <c r="J12618">
        <v>-12.62855148601234</v>
      </c>
    </row>
    <row r="12619" spans="1:10" x14ac:dyDescent="0.3">
      <c r="A12619" s="1">
        <v>12617</v>
      </c>
      <c r="B12619">
        <v>52.088135707513693</v>
      </c>
      <c r="C12619">
        <v>-10.74707676553332</v>
      </c>
      <c r="D12619">
        <v>-3.0040820416086982</v>
      </c>
      <c r="E12619">
        <v>1.120037538719749</v>
      </c>
      <c r="F12619">
        <v>-1.406784004790859E-2</v>
      </c>
      <c r="G12619">
        <v>51.676614821407711</v>
      </c>
      <c r="H12619">
        <v>-7.773315211818173</v>
      </c>
      <c r="I12619">
        <v>52.3487183190229</v>
      </c>
      <c r="J12619">
        <v>-12.63011740292457</v>
      </c>
    </row>
    <row r="12620" spans="1:10" x14ac:dyDescent="0.3">
      <c r="A12620" s="1">
        <v>12618</v>
      </c>
      <c r="B12620">
        <v>52.077021331694333</v>
      </c>
      <c r="C12620">
        <v>-10.7485880488631</v>
      </c>
      <c r="D12620">
        <v>-3.0042229244711161</v>
      </c>
      <c r="E12620">
        <v>1.1245237299727171</v>
      </c>
      <c r="F12620">
        <v>-4.5110403431414772E-2</v>
      </c>
      <c r="G12620">
        <v>51.664983497318559</v>
      </c>
      <c r="H12620">
        <v>-7.7679984251749001</v>
      </c>
      <c r="I12620">
        <v>52.330907778679482</v>
      </c>
      <c r="J12620">
        <v>-12.585145875222491</v>
      </c>
    </row>
    <row r="12621" spans="1:10" x14ac:dyDescent="0.3">
      <c r="A12621" s="1">
        <v>12619</v>
      </c>
      <c r="B12621">
        <v>52.06583344120488</v>
      </c>
      <c r="C12621">
        <v>-10.750082935580039</v>
      </c>
      <c r="D12621">
        <v>-3.004675716635075</v>
      </c>
      <c r="E12621">
        <v>1.1289235533249531</v>
      </c>
      <c r="F12621">
        <v>-1.5973190223865161E-2</v>
      </c>
      <c r="G12621">
        <v>51.655145236646717</v>
      </c>
      <c r="H12621">
        <v>-7.7693070499369012</v>
      </c>
      <c r="I12621">
        <v>52.318888283200017</v>
      </c>
      <c r="J12621">
        <v>-12.586755531463011</v>
      </c>
    </row>
    <row r="12622" spans="1:10" x14ac:dyDescent="0.3">
      <c r="A12622" s="1">
        <v>12620</v>
      </c>
      <c r="B12622">
        <v>52.054681307069522</v>
      </c>
      <c r="C12622">
        <v>-10.75159143840985</v>
      </c>
      <c r="D12622">
        <v>-3.00483494568868</v>
      </c>
      <c r="E12622">
        <v>1.133199063178753</v>
      </c>
      <c r="F12622">
        <v>-4.6200912978758849E-2</v>
      </c>
      <c r="G12622">
        <v>51.644467733838908</v>
      </c>
      <c r="H12622">
        <v>-7.7707501970599822</v>
      </c>
      <c r="I12622">
        <v>52.307443694218698</v>
      </c>
      <c r="J12622">
        <v>-12.588304304692249</v>
      </c>
    </row>
    <row r="12623" spans="1:10" x14ac:dyDescent="0.3">
      <c r="A12623" s="1">
        <v>12621</v>
      </c>
      <c r="B12623">
        <v>52.043421647581461</v>
      </c>
      <c r="C12623">
        <v>-10.753088352660439</v>
      </c>
      <c r="D12623">
        <v>-3.005298044878308</v>
      </c>
      <c r="E12623">
        <v>1.1374062379572401</v>
      </c>
      <c r="F12623">
        <v>-1.707363287704362E-2</v>
      </c>
      <c r="G12623">
        <v>51.634588543452168</v>
      </c>
      <c r="H12623">
        <v>-7.7720574613809132</v>
      </c>
      <c r="I12623">
        <v>52.295333427417283</v>
      </c>
      <c r="J12623">
        <v>-12.589918076043819</v>
      </c>
    </row>
    <row r="12624" spans="1:10" x14ac:dyDescent="0.3">
      <c r="A12624" s="1">
        <v>12622</v>
      </c>
      <c r="B12624">
        <v>52.032171773495598</v>
      </c>
      <c r="C12624">
        <v>-10.75460219570431</v>
      </c>
      <c r="D12624">
        <v>-3.005468439107863</v>
      </c>
      <c r="E12624">
        <v>1.1550772674346479</v>
      </c>
      <c r="F12624">
        <v>-4.5337468662708998E-2</v>
      </c>
      <c r="G12624">
        <v>51.625074119541608</v>
      </c>
      <c r="H12624">
        <v>-7.7824633723116516</v>
      </c>
      <c r="I12624">
        <v>52.283403164041573</v>
      </c>
      <c r="J12624">
        <v>-12.58879249929422</v>
      </c>
    </row>
    <row r="12625" spans="1:10" x14ac:dyDescent="0.3">
      <c r="A12625" s="1">
        <v>12623</v>
      </c>
      <c r="B12625">
        <v>52.020670147480253</v>
      </c>
      <c r="C12625">
        <v>-10.756124905284951</v>
      </c>
      <c r="D12625">
        <v>-3.0059238238909618</v>
      </c>
      <c r="E12625">
        <v>1.172481428138294</v>
      </c>
      <c r="F12625">
        <v>-1.832337285685727E-2</v>
      </c>
      <c r="G12625">
        <v>51.614926002483912</v>
      </c>
      <c r="H12625">
        <v>-7.7838010039959409</v>
      </c>
      <c r="I12625">
        <v>52.271066249651938</v>
      </c>
      <c r="J12625">
        <v>-12.59042942564032</v>
      </c>
    </row>
    <row r="12626" spans="1:10" x14ac:dyDescent="0.3">
      <c r="A12626" s="1">
        <v>12624</v>
      </c>
      <c r="B12626">
        <v>52.009120435330317</v>
      </c>
      <c r="C12626">
        <v>-10.757670587580691</v>
      </c>
      <c r="D12626">
        <v>-3.0061059303375952</v>
      </c>
      <c r="E12626">
        <v>1.1893310192917119</v>
      </c>
      <c r="F12626">
        <v>-4.6570710504428292E-2</v>
      </c>
      <c r="G12626">
        <v>51.603917576402687</v>
      </c>
      <c r="H12626">
        <v>-7.785272846952827</v>
      </c>
      <c r="I12626">
        <v>52.259182494673702</v>
      </c>
      <c r="J12626">
        <v>-12.592020676264919</v>
      </c>
    </row>
    <row r="12627" spans="1:10" x14ac:dyDescent="0.3">
      <c r="A12627" s="1">
        <v>12625</v>
      </c>
      <c r="B12627">
        <v>51.997341356245961</v>
      </c>
      <c r="C12627">
        <v>-10.75922211385342</v>
      </c>
      <c r="D12627">
        <v>-3.006571148452311</v>
      </c>
      <c r="E12627">
        <v>1.1924426873528171</v>
      </c>
      <c r="F12627">
        <v>-1.8964432333012961E-2</v>
      </c>
      <c r="G12627">
        <v>51.593521354390127</v>
      </c>
      <c r="H12627">
        <v>-7.7866361871771383</v>
      </c>
      <c r="I12627">
        <v>52.246550015669932</v>
      </c>
      <c r="J12627">
        <v>-12.59368833743101</v>
      </c>
    </row>
    <row r="12628" spans="1:10" x14ac:dyDescent="0.3">
      <c r="A12628" s="1">
        <v>12626</v>
      </c>
      <c r="B12628">
        <v>51.985483021073627</v>
      </c>
      <c r="C12628">
        <v>-10.760801727362921</v>
      </c>
      <c r="D12628">
        <v>-3.006761407515111</v>
      </c>
      <c r="E12628">
        <v>1.20910439740225</v>
      </c>
      <c r="F12628">
        <v>-4.7584838059327443E-2</v>
      </c>
      <c r="G12628">
        <v>51.573703531925638</v>
      </c>
      <c r="H12628">
        <v>-7.7252950378402687</v>
      </c>
      <c r="I12628">
        <v>52.234522879504048</v>
      </c>
      <c r="J12628">
        <v>-12.596643910244509</v>
      </c>
    </row>
    <row r="12629" spans="1:10" x14ac:dyDescent="0.3">
      <c r="A12629" s="1">
        <v>12627</v>
      </c>
      <c r="B12629">
        <v>51.973521702342943</v>
      </c>
      <c r="C12629">
        <v>-10.76236966275837</v>
      </c>
      <c r="D12629">
        <v>-3.0072361776565</v>
      </c>
      <c r="E12629">
        <v>1.2260363036816171</v>
      </c>
      <c r="F12629">
        <v>-2.0932460056400759E-2</v>
      </c>
      <c r="G12629">
        <v>51.563183427489911</v>
      </c>
      <c r="H12629">
        <v>-7.7266678147485273</v>
      </c>
      <c r="I12629">
        <v>52.221689929685738</v>
      </c>
      <c r="J12629">
        <v>-12.598329875418759</v>
      </c>
    </row>
    <row r="12630" spans="1:10" x14ac:dyDescent="0.3">
      <c r="A12630" s="1">
        <v>12628</v>
      </c>
      <c r="B12630">
        <v>51.961355583786528</v>
      </c>
      <c r="C12630">
        <v>-10.76398080872835</v>
      </c>
      <c r="D12630">
        <v>-3.0074457066756191</v>
      </c>
      <c r="E12630">
        <v>1.2426595711016359</v>
      </c>
      <c r="F12630">
        <v>-4.8674038504396049E-2</v>
      </c>
      <c r="G12630">
        <v>51.551653385566823</v>
      </c>
      <c r="H12630">
        <v>-7.7281930495802111</v>
      </c>
      <c r="I12630">
        <v>52.209139118742058</v>
      </c>
      <c r="J12630">
        <v>-12.599992979532081</v>
      </c>
    </row>
    <row r="12631" spans="1:10" x14ac:dyDescent="0.3">
      <c r="A12631" s="1">
        <v>12629</v>
      </c>
      <c r="B12631">
        <v>51.949034794340612</v>
      </c>
      <c r="C12631">
        <v>-10.76558745723589</v>
      </c>
      <c r="D12631">
        <v>-3.0079323885724949</v>
      </c>
      <c r="E12631">
        <v>1.258907980184363</v>
      </c>
      <c r="F12631">
        <v>-2.1851183180858959E-2</v>
      </c>
      <c r="G12631">
        <v>51.540810107528593</v>
      </c>
      <c r="H12631">
        <v>-7.7296006629798661</v>
      </c>
      <c r="I12631">
        <v>52.195924746100523</v>
      </c>
      <c r="J12631">
        <v>-12.601720002357419</v>
      </c>
    </row>
    <row r="12632" spans="1:10" x14ac:dyDescent="0.3">
      <c r="A12632" s="1">
        <v>12630</v>
      </c>
      <c r="B12632">
        <v>51.936418746121618</v>
      </c>
      <c r="C12632">
        <v>-10.767249332105781</v>
      </c>
      <c r="D12632">
        <v>-3.008153260202719</v>
      </c>
      <c r="E12632">
        <v>1.2749814266566331</v>
      </c>
      <c r="F12632">
        <v>-4.975791303076367E-2</v>
      </c>
      <c r="G12632">
        <v>51.528864632614201</v>
      </c>
      <c r="H12632">
        <v>-7.731172446652625</v>
      </c>
      <c r="I12632">
        <v>52.182903142274107</v>
      </c>
      <c r="J12632">
        <v>-12.6034363634258</v>
      </c>
    </row>
    <row r="12633" spans="1:10" x14ac:dyDescent="0.3">
      <c r="A12633" s="1">
        <v>12631</v>
      </c>
      <c r="B12633">
        <v>51.923889746935942</v>
      </c>
      <c r="C12633">
        <v>-10.76887468803239</v>
      </c>
      <c r="D12633">
        <v>-3.0086463189751371</v>
      </c>
      <c r="E12633">
        <v>1.1931318230036789</v>
      </c>
      <c r="F12633">
        <v>-1.381589099196754E-2</v>
      </c>
      <c r="G12633">
        <v>51.52003437430335</v>
      </c>
      <c r="H12633">
        <v>-7.749060558933401</v>
      </c>
      <c r="I12633">
        <v>52.17100999294027</v>
      </c>
      <c r="J12633">
        <v>-12.616707504037031</v>
      </c>
    </row>
    <row r="12634" spans="1:10" x14ac:dyDescent="0.3">
      <c r="A12634" s="1">
        <v>12632</v>
      </c>
      <c r="B12634">
        <v>51.911962995236038</v>
      </c>
      <c r="C12634">
        <v>-10.770447545971191</v>
      </c>
      <c r="D12634">
        <v>-3.0087856207591872</v>
      </c>
      <c r="E12634">
        <v>1.1098485416773849</v>
      </c>
      <c r="F12634">
        <v>-5.7544918838187388E-2</v>
      </c>
      <c r="G12634">
        <v>51.50852829201618</v>
      </c>
      <c r="H12634">
        <v>-7.7505771883982053</v>
      </c>
      <c r="I12634">
        <v>52.158825832435618</v>
      </c>
      <c r="J12634">
        <v>-12.61831476833828</v>
      </c>
    </row>
    <row r="12635" spans="1:10" x14ac:dyDescent="0.3">
      <c r="A12635" s="1">
        <v>12633</v>
      </c>
      <c r="B12635">
        <v>51.900920355989001</v>
      </c>
      <c r="C12635">
        <v>-10.77186834727741</v>
      </c>
      <c r="D12635">
        <v>-3.009362894129223</v>
      </c>
      <c r="E12635">
        <v>1.1236043139091569</v>
      </c>
      <c r="F12635">
        <v>-2.2575217468383691E-2</v>
      </c>
      <c r="G12635">
        <v>51.499229010631907</v>
      </c>
      <c r="H12635">
        <v>-7.7517656007842852</v>
      </c>
      <c r="I12635">
        <v>52.146716427576138</v>
      </c>
      <c r="J12635">
        <v>-12.61987776908272</v>
      </c>
    </row>
    <row r="12636" spans="1:10" x14ac:dyDescent="0.3">
      <c r="A12636" s="1">
        <v>12634</v>
      </c>
      <c r="B12636">
        <v>51.889800818895239</v>
      </c>
      <c r="C12636">
        <v>-10.77331719020631</v>
      </c>
      <c r="D12636">
        <v>-3.0095881939711062</v>
      </c>
      <c r="E12636">
        <v>1.142371582440876</v>
      </c>
      <c r="F12636">
        <v>-4.7198180412264347E-2</v>
      </c>
      <c r="G12636">
        <v>51.488789912398573</v>
      </c>
      <c r="H12636">
        <v>-7.7531240193675952</v>
      </c>
      <c r="I12636">
        <v>52.135180528017067</v>
      </c>
      <c r="J12636">
        <v>-12.621381942924719</v>
      </c>
    </row>
    <row r="12637" spans="1:10" x14ac:dyDescent="0.3">
      <c r="A12637" s="1">
        <v>12635</v>
      </c>
      <c r="B12637">
        <v>51.878392009686863</v>
      </c>
      <c r="C12637">
        <v>-10.774779524081479</v>
      </c>
      <c r="D12637">
        <v>-3.0100634161669682</v>
      </c>
      <c r="E12637">
        <v>1.160900178625577</v>
      </c>
      <c r="F12637">
        <v>-1.8252088563416799E-2</v>
      </c>
      <c r="G12637">
        <v>51.478816411248133</v>
      </c>
      <c r="H12637">
        <v>-7.7543961250007536</v>
      </c>
      <c r="I12637">
        <v>52.122893449744069</v>
      </c>
      <c r="J12637">
        <v>-12.62296067799979</v>
      </c>
    </row>
    <row r="12638" spans="1:10" x14ac:dyDescent="0.3">
      <c r="A12638" s="1">
        <v>12636</v>
      </c>
      <c r="B12638">
        <v>51.866968901044572</v>
      </c>
      <c r="C12638">
        <v>-10.77626088481462</v>
      </c>
      <c r="D12638">
        <v>-3.0102445182448681</v>
      </c>
      <c r="E12638">
        <v>1.178764905759512</v>
      </c>
      <c r="F12638">
        <v>-4.547429854381177E-2</v>
      </c>
      <c r="G12638">
        <v>51.467940306865103</v>
      </c>
      <c r="H12638">
        <v>-7.7558051712943508</v>
      </c>
      <c r="I12638">
        <v>52.111135627646718</v>
      </c>
      <c r="J12638">
        <v>-12.624486288143251</v>
      </c>
    </row>
    <row r="12639" spans="1:10" x14ac:dyDescent="0.3">
      <c r="A12639" s="1">
        <v>12637</v>
      </c>
      <c r="B12639">
        <v>51.855378114098031</v>
      </c>
      <c r="C12639">
        <v>-10.77773996570617</v>
      </c>
      <c r="D12639">
        <v>-3.0106952926547712</v>
      </c>
      <c r="E12639">
        <v>1.0968857620446071</v>
      </c>
      <c r="F12639">
        <v>-9.9017543640828598E-3</v>
      </c>
      <c r="G12639">
        <v>51.457502636245088</v>
      </c>
      <c r="H12639">
        <v>-7.7555211846168444</v>
      </c>
      <c r="I12639">
        <v>52.097509590637351</v>
      </c>
      <c r="J12639">
        <v>-12.61694428118421</v>
      </c>
    </row>
    <row r="12640" spans="1:10" x14ac:dyDescent="0.3">
      <c r="A12640" s="1">
        <v>12638</v>
      </c>
      <c r="B12640">
        <v>51.844371266149217</v>
      </c>
      <c r="C12640">
        <v>-10.77916991294175</v>
      </c>
      <c r="D12640">
        <v>-3.0107954881243222</v>
      </c>
      <c r="E12640">
        <v>1.01330314142388</v>
      </c>
      <c r="F12640">
        <v>-5.5366753547651533E-2</v>
      </c>
      <c r="G12640">
        <v>51.446798602922797</v>
      </c>
      <c r="H12640">
        <v>-7.7569112817023962</v>
      </c>
      <c r="I12640">
        <v>52.086318461533473</v>
      </c>
      <c r="J12640">
        <v>-12.61839847966473</v>
      </c>
    </row>
    <row r="12641" spans="1:10" x14ac:dyDescent="0.3">
      <c r="A12641" s="1">
        <v>12639</v>
      </c>
      <c r="B12641">
        <v>51.834435600216629</v>
      </c>
      <c r="C12641">
        <v>-10.78042514479232</v>
      </c>
      <c r="D12641">
        <v>-3.0113426869050519</v>
      </c>
      <c r="E12641">
        <v>0.93166819555443403</v>
      </c>
      <c r="F12641">
        <v>-1.00625994277892E-2</v>
      </c>
      <c r="G12641">
        <v>51.438516772667633</v>
      </c>
      <c r="H12641">
        <v>-7.7579494147594108</v>
      </c>
      <c r="I12641">
        <v>52.075376335799199</v>
      </c>
      <c r="J12641">
        <v>-12.619785829362121</v>
      </c>
    </row>
    <row r="12642" spans="1:10" x14ac:dyDescent="0.3">
      <c r="A12642" s="1">
        <v>12640</v>
      </c>
      <c r="B12642">
        <v>51.825210627871407</v>
      </c>
      <c r="C12642">
        <v>-10.78161985198545</v>
      </c>
      <c r="D12642">
        <v>-3.011443154462063</v>
      </c>
      <c r="E12642">
        <v>0.84919825060051557</v>
      </c>
      <c r="F12642">
        <v>-5.2776771724662962E-2</v>
      </c>
      <c r="G12642">
        <v>51.429595463072772</v>
      </c>
      <c r="H12642">
        <v>-7.7591043602092586</v>
      </c>
      <c r="I12642">
        <v>52.065966566163858</v>
      </c>
      <c r="J12642">
        <v>-12.6210047339993</v>
      </c>
    </row>
    <row r="12643" spans="1:10" x14ac:dyDescent="0.3">
      <c r="A12643" s="1">
        <v>12641</v>
      </c>
      <c r="B12643">
        <v>51.816794540385807</v>
      </c>
      <c r="C12643">
        <v>-10.78267564807714</v>
      </c>
      <c r="D12643">
        <v>-3.011970305110808</v>
      </c>
      <c r="E12643">
        <v>0.76669482690971968</v>
      </c>
      <c r="F12643">
        <v>-2.412600212826035E-3</v>
      </c>
      <c r="G12643">
        <v>51.421831541801438</v>
      </c>
      <c r="H12643">
        <v>-7.752731572115259</v>
      </c>
      <c r="I12643">
        <v>52.057324833645552</v>
      </c>
      <c r="J12643">
        <v>-12.62789492118346</v>
      </c>
    </row>
    <row r="12644" spans="1:10" x14ac:dyDescent="0.3">
      <c r="A12644" s="1">
        <v>12642</v>
      </c>
      <c r="B12644">
        <v>51.809204349977009</v>
      </c>
      <c r="C12644">
        <v>-10.783658783978</v>
      </c>
      <c r="D12644">
        <v>-3.0119943890996912</v>
      </c>
      <c r="E12644">
        <v>0.79261879864046547</v>
      </c>
      <c r="F12644">
        <v>-3.3375562162605121E-2</v>
      </c>
      <c r="G12644">
        <v>51.414314324646618</v>
      </c>
      <c r="H12644">
        <v>-7.7537051966103938</v>
      </c>
      <c r="I12644">
        <v>52.049690202926541</v>
      </c>
      <c r="J12644">
        <v>-12.628883849478081</v>
      </c>
    </row>
    <row r="12645" spans="1:10" x14ac:dyDescent="0.3">
      <c r="A12645" s="1">
        <v>12643</v>
      </c>
      <c r="B12645">
        <v>51.801174171584151</v>
      </c>
      <c r="C12645">
        <v>-10.784671628673779</v>
      </c>
      <c r="D12645">
        <v>-3.012335202576117</v>
      </c>
      <c r="E12645">
        <v>0.81907359800477741</v>
      </c>
      <c r="F12645">
        <v>-3.4063933084094201E-3</v>
      </c>
      <c r="G12645">
        <v>51.407316818183283</v>
      </c>
      <c r="H12645">
        <v>-7.7545836334367912</v>
      </c>
      <c r="I12645">
        <v>52.041031133009817</v>
      </c>
      <c r="J12645">
        <v>-12.62997854782688</v>
      </c>
    </row>
    <row r="12646" spans="1:10" x14ac:dyDescent="0.3">
      <c r="A12646" s="1">
        <v>12644</v>
      </c>
      <c r="B12646">
        <v>51.793205029510567</v>
      </c>
      <c r="C12646">
        <v>-10.785692835563511</v>
      </c>
      <c r="D12646">
        <v>-3.0123686159466052</v>
      </c>
      <c r="E12646">
        <v>0.84392896729826039</v>
      </c>
      <c r="F12646">
        <v>-3.4915068717933692E-2</v>
      </c>
      <c r="G12646">
        <v>51.399448921782351</v>
      </c>
      <c r="H12646">
        <v>-7.7555916819163269</v>
      </c>
      <c r="I12646">
        <v>52.033000332878608</v>
      </c>
      <c r="J12646">
        <v>-12.631007768116021</v>
      </c>
    </row>
    <row r="12647" spans="1:10" x14ac:dyDescent="0.3">
      <c r="A12647" s="1">
        <v>12645</v>
      </c>
      <c r="B12647">
        <v>51.784822358651297</v>
      </c>
      <c r="C12647">
        <v>-10.786742507286609</v>
      </c>
      <c r="D12647">
        <v>-3.0127181325744559</v>
      </c>
      <c r="E12647">
        <v>0.86876094745310573</v>
      </c>
      <c r="F12647">
        <v>-7.8241234501373637E-3</v>
      </c>
      <c r="G12647">
        <v>51.391054408683807</v>
      </c>
      <c r="H12647">
        <v>-7.7482400505753457</v>
      </c>
      <c r="I12647">
        <v>52.024048117515562</v>
      </c>
      <c r="J12647">
        <v>-12.632723258329561</v>
      </c>
    </row>
    <row r="12648" spans="1:10" x14ac:dyDescent="0.3">
      <c r="A12648" s="1">
        <v>12646</v>
      </c>
      <c r="B12648">
        <v>51.776209009306697</v>
      </c>
      <c r="C12648">
        <v>-10.787837166370609</v>
      </c>
      <c r="D12648">
        <v>-3.0127963289643471</v>
      </c>
      <c r="E12648">
        <v>0.89302019304810354</v>
      </c>
      <c r="F12648">
        <v>-3.8721543202045287E-2</v>
      </c>
      <c r="G12648">
        <v>51.382678660465643</v>
      </c>
      <c r="H12648">
        <v>-7.7493039277169622</v>
      </c>
      <c r="I12648">
        <v>52.015290418409158</v>
      </c>
      <c r="J12648">
        <v>-12.633836618360469</v>
      </c>
    </row>
    <row r="12649" spans="1:10" x14ac:dyDescent="0.3">
      <c r="A12649" s="1">
        <v>12647</v>
      </c>
      <c r="B12649">
        <v>51.767342825600849</v>
      </c>
      <c r="C12649">
        <v>-10.788939533400169</v>
      </c>
      <c r="D12649">
        <v>-3.0131837286657959</v>
      </c>
      <c r="E12649">
        <v>0.81038088507233452</v>
      </c>
      <c r="F12649">
        <v>-5.4876139978378424E-4</v>
      </c>
      <c r="G12649">
        <v>51.374989633130063</v>
      </c>
      <c r="H12649">
        <v>-7.7502540692199808</v>
      </c>
      <c r="I12649">
        <v>52.005709077144132</v>
      </c>
      <c r="J12649">
        <v>-12.63503146693178</v>
      </c>
    </row>
    <row r="12650" spans="1:10" x14ac:dyDescent="0.3">
      <c r="A12650" s="1">
        <v>12648</v>
      </c>
      <c r="B12650">
        <v>51.759306880875833</v>
      </c>
      <c r="C12650">
        <v>-10.789964887857771</v>
      </c>
      <c r="D12650">
        <v>-3.013189214442872</v>
      </c>
      <c r="E12650">
        <v>0.72780853457032035</v>
      </c>
      <c r="F12650">
        <v>-5.113807806726979E-2</v>
      </c>
      <c r="G12650">
        <v>51.366970357962018</v>
      </c>
      <c r="H12650">
        <v>-7.7512772713611584</v>
      </c>
      <c r="I12650">
        <v>51.997663005166721</v>
      </c>
      <c r="J12650">
        <v>-12.636058128985731</v>
      </c>
    </row>
    <row r="12651" spans="1:10" x14ac:dyDescent="0.3">
      <c r="A12651" s="1">
        <v>12649</v>
      </c>
      <c r="B12651">
        <v>51.752060901207038</v>
      </c>
      <c r="C12651">
        <v>-10.79085228283828</v>
      </c>
      <c r="D12651">
        <v>-3.0137021431538789</v>
      </c>
      <c r="E12651">
        <v>0.74096824168179176</v>
      </c>
      <c r="F12651">
        <v>-8.4934667568230052E-3</v>
      </c>
      <c r="G12651">
        <v>51.361283059958211</v>
      </c>
      <c r="H12651">
        <v>-7.7519638254165688</v>
      </c>
      <c r="I12651">
        <v>51.98947007995762</v>
      </c>
      <c r="J12651">
        <v>-12.637067540810721</v>
      </c>
    </row>
    <row r="12652" spans="1:10" x14ac:dyDescent="0.3">
      <c r="A12652" s="1">
        <v>12650</v>
      </c>
      <c r="B12652">
        <v>51.744711489767731</v>
      </c>
      <c r="C12652">
        <v>-10.791772913251879</v>
      </c>
      <c r="D12652">
        <v>-3.0137870453404432</v>
      </c>
      <c r="E12652">
        <v>0.76731969271121336</v>
      </c>
      <c r="F12652">
        <v>-3.8480778037847288E-2</v>
      </c>
      <c r="G12652">
        <v>51.355812754854448</v>
      </c>
      <c r="H12652">
        <v>-7.7654662325487527</v>
      </c>
      <c r="I12652">
        <v>51.981873651371728</v>
      </c>
      <c r="J12652">
        <v>-12.637305875019409</v>
      </c>
    </row>
    <row r="12653" spans="1:10" x14ac:dyDescent="0.3">
      <c r="A12653" s="1">
        <v>12651</v>
      </c>
      <c r="B12653">
        <v>51.736973035291527</v>
      </c>
      <c r="C12653">
        <v>-10.792719446991089</v>
      </c>
      <c r="D12653">
        <v>-3.0141780180396278</v>
      </c>
      <c r="E12653">
        <v>0.79419323641145123</v>
      </c>
      <c r="F12653">
        <v>-7.5202480859693811E-3</v>
      </c>
      <c r="G12653">
        <v>51.349257533363073</v>
      </c>
      <c r="H12653">
        <v>-7.7662609488038266</v>
      </c>
      <c r="I12653">
        <v>51.973413625784147</v>
      </c>
      <c r="J12653">
        <v>-12.63834499163297</v>
      </c>
    </row>
    <row r="12654" spans="1:10" x14ac:dyDescent="0.3">
      <c r="A12654" s="1">
        <v>12652</v>
      </c>
      <c r="B12654">
        <v>51.729215088127752</v>
      </c>
      <c r="C12654">
        <v>-10.79368732147076</v>
      </c>
      <c r="D12654">
        <v>-3.0142520478484398</v>
      </c>
      <c r="E12654">
        <v>0.81966295040712422</v>
      </c>
      <c r="F12654">
        <v>-3.8846273626091027E-2</v>
      </c>
      <c r="G12654">
        <v>51.341723635405508</v>
      </c>
      <c r="H12654">
        <v>-7.7672001290721662</v>
      </c>
      <c r="I12654">
        <v>51.96551904666638</v>
      </c>
      <c r="J12654">
        <v>-12.639330364706939</v>
      </c>
    </row>
    <row r="12655" spans="1:10" x14ac:dyDescent="0.3">
      <c r="A12655" s="1">
        <v>12653</v>
      </c>
      <c r="B12655">
        <v>51.720982572508227</v>
      </c>
      <c r="C12655">
        <v>-10.79469165306789</v>
      </c>
      <c r="D12655">
        <v>-3.014645104004221</v>
      </c>
      <c r="E12655">
        <v>0.84528908893063592</v>
      </c>
      <c r="F12655">
        <v>-1.062556440284723E-2</v>
      </c>
      <c r="G12655">
        <v>51.334680729109117</v>
      </c>
      <c r="H12655">
        <v>-7.7680523885581696</v>
      </c>
      <c r="I12655">
        <v>51.956561071452363</v>
      </c>
      <c r="J12655">
        <v>-12.64042743445763</v>
      </c>
    </row>
    <row r="12656" spans="1:10" x14ac:dyDescent="0.3">
      <c r="A12656" s="1">
        <v>12654</v>
      </c>
      <c r="B12656">
        <v>51.712714465648908</v>
      </c>
      <c r="C12656">
        <v>-10.795717959133279</v>
      </c>
      <c r="D12656">
        <v>-3.0147498344810719</v>
      </c>
      <c r="E12656">
        <v>0.76387470885708852</v>
      </c>
      <c r="F12656">
        <v>-5.5815430278318437E-2</v>
      </c>
      <c r="G12656">
        <v>51.326729605741207</v>
      </c>
      <c r="H12656">
        <v>-7.7690382536461717</v>
      </c>
      <c r="I12656">
        <v>51.948099658512888</v>
      </c>
      <c r="J12656">
        <v>-12.641478402649049</v>
      </c>
    </row>
    <row r="12657" spans="1:10" x14ac:dyDescent="0.3">
      <c r="A12657" s="1">
        <v>12655</v>
      </c>
      <c r="B12657">
        <v>51.705015084988432</v>
      </c>
      <c r="C12657">
        <v>-10.79663994539905</v>
      </c>
      <c r="D12657">
        <v>-3.015316438473151</v>
      </c>
      <c r="E12657">
        <v>0.6800242583413415</v>
      </c>
      <c r="F12657">
        <v>-3.661430898037409E-3</v>
      </c>
      <c r="G12657">
        <v>51.320745215751153</v>
      </c>
      <c r="H12657">
        <v>-7.7697420252038691</v>
      </c>
      <c r="I12657">
        <v>51.93935442488862</v>
      </c>
      <c r="J12657">
        <v>-12.64253346281609</v>
      </c>
    </row>
    <row r="12658" spans="1:10" x14ac:dyDescent="0.3">
      <c r="A12658" s="1">
        <v>12656</v>
      </c>
      <c r="B12658">
        <v>51.69834824389023</v>
      </c>
      <c r="C12658">
        <v>-10.79747036339665</v>
      </c>
      <c r="D12658">
        <v>-3.0153526119058709</v>
      </c>
      <c r="E12658">
        <v>0.68128033517056019</v>
      </c>
      <c r="F12658">
        <v>-4.274358240387402E-2</v>
      </c>
      <c r="G12658">
        <v>51.315589532984141</v>
      </c>
      <c r="H12658">
        <v>-7.7816026711594173</v>
      </c>
      <c r="I12658">
        <v>51.930376928931153</v>
      </c>
      <c r="J12658">
        <v>-12.625692151558381</v>
      </c>
    </row>
    <row r="12659" spans="1:10" x14ac:dyDescent="0.3">
      <c r="A12659" s="1">
        <v>12657</v>
      </c>
      <c r="B12659">
        <v>51.691604427330986</v>
      </c>
      <c r="C12659">
        <v>-10.798280730224951</v>
      </c>
      <c r="D12659">
        <v>-3.0157787632733881</v>
      </c>
      <c r="E12659">
        <v>0.68281626536133466</v>
      </c>
      <c r="F12659">
        <v>-7.1927629076135521E-3</v>
      </c>
      <c r="G12659">
        <v>51.310130967282753</v>
      </c>
      <c r="H12659">
        <v>-7.7822501986928829</v>
      </c>
      <c r="I12659">
        <v>51.922853992111563</v>
      </c>
      <c r="J12659">
        <v>-12.626601231718039</v>
      </c>
    </row>
    <row r="12660" spans="1:10" x14ac:dyDescent="0.3">
      <c r="A12660" s="1">
        <v>12658</v>
      </c>
      <c r="B12660">
        <v>51.684848327761067</v>
      </c>
      <c r="C12660">
        <v>-10.79911155364209</v>
      </c>
      <c r="D12660">
        <v>-3.015850467898388</v>
      </c>
      <c r="E12660">
        <v>0.71031981572017522</v>
      </c>
      <c r="F12660">
        <v>-4.0943945725800082E-2</v>
      </c>
      <c r="G12660">
        <v>51.303591132031578</v>
      </c>
      <c r="H12660">
        <v>-7.7830536764521856</v>
      </c>
      <c r="I12660">
        <v>51.915966792911327</v>
      </c>
      <c r="J12660">
        <v>-12.627448632098281</v>
      </c>
    </row>
    <row r="12661" spans="1:10" x14ac:dyDescent="0.3">
      <c r="A12661" s="1">
        <v>12659</v>
      </c>
      <c r="B12661">
        <v>51.677759463699282</v>
      </c>
      <c r="C12661">
        <v>-10.79995836649424</v>
      </c>
      <c r="D12661">
        <v>-3.0162619862280118</v>
      </c>
      <c r="E12661">
        <v>0.73745583893694788</v>
      </c>
      <c r="F12661">
        <v>-1.0367737554481849E-2</v>
      </c>
      <c r="G12661">
        <v>51.29774346331687</v>
      </c>
      <c r="H12661">
        <v>-7.7837438503651004</v>
      </c>
      <c r="I12661">
        <v>51.908125515080613</v>
      </c>
      <c r="J12661">
        <v>-12.62839039962047</v>
      </c>
    </row>
    <row r="12662" spans="1:10" x14ac:dyDescent="0.3">
      <c r="A12662" s="1">
        <v>12660</v>
      </c>
      <c r="B12662">
        <v>51.670467825476692</v>
      </c>
      <c r="C12662">
        <v>-10.800846610689611</v>
      </c>
      <c r="D12662">
        <v>-3.016365255647576</v>
      </c>
      <c r="E12662">
        <v>0.76443983167746321</v>
      </c>
      <c r="F12662">
        <v>-4.3029840145582199E-2</v>
      </c>
      <c r="G12662">
        <v>51.289214645796328</v>
      </c>
      <c r="H12662">
        <v>-7.7722907644904193</v>
      </c>
      <c r="I12662">
        <v>51.895266718130337</v>
      </c>
      <c r="J12662">
        <v>-12.58657860415417</v>
      </c>
    </row>
    <row r="12663" spans="1:10" x14ac:dyDescent="0.3">
      <c r="A12663" s="1">
        <v>12661</v>
      </c>
      <c r="B12663">
        <v>51.662709141311169</v>
      </c>
      <c r="C12663">
        <v>-10.801767642731759</v>
      </c>
      <c r="D12663">
        <v>-3.0168050535776261</v>
      </c>
      <c r="E12663">
        <v>0.7915367086874816</v>
      </c>
      <c r="F12663">
        <v>-1.31476654763765E-2</v>
      </c>
      <c r="G12663">
        <v>51.282787951051489</v>
      </c>
      <c r="H12663">
        <v>-7.7730444150737172</v>
      </c>
      <c r="I12663">
        <v>51.886722651015234</v>
      </c>
      <c r="J12663">
        <v>-12.587598329580681</v>
      </c>
    </row>
    <row r="12664" spans="1:10" x14ac:dyDescent="0.3">
      <c r="A12664" s="1">
        <v>12662</v>
      </c>
      <c r="B12664">
        <v>51.65501746350008</v>
      </c>
      <c r="C12664">
        <v>-10.80269832455074</v>
      </c>
      <c r="D12664">
        <v>-3.0169337465398272</v>
      </c>
      <c r="E12664">
        <v>0.8169178710441658</v>
      </c>
      <c r="F12664">
        <v>-4.5280099233027449E-2</v>
      </c>
      <c r="G12664">
        <v>51.27548605174929</v>
      </c>
      <c r="H12664">
        <v>-7.7739262287901294</v>
      </c>
      <c r="I12664">
        <v>51.878801147508653</v>
      </c>
      <c r="J12664">
        <v>-12.588557825573361</v>
      </c>
    </row>
    <row r="12665" spans="1:10" x14ac:dyDescent="0.3">
      <c r="A12665" s="1">
        <v>12663</v>
      </c>
      <c r="B12665">
        <v>51.646906200805581</v>
      </c>
      <c r="C12665">
        <v>-10.80365609065092</v>
      </c>
      <c r="D12665">
        <v>-3.0173864607353971</v>
      </c>
      <c r="E12665">
        <v>0.73433370451737134</v>
      </c>
      <c r="F12665">
        <v>-8.2644648218320252E-3</v>
      </c>
      <c r="G12665">
        <v>51.268745996023362</v>
      </c>
      <c r="H12665">
        <v>-7.7747124860120396</v>
      </c>
      <c r="I12665">
        <v>51.869881377962123</v>
      </c>
      <c r="J12665">
        <v>-12.58961671871449</v>
      </c>
    </row>
    <row r="12666" spans="1:10" x14ac:dyDescent="0.3">
      <c r="A12666" s="1">
        <v>12664</v>
      </c>
      <c r="B12666">
        <v>51.639581900549231</v>
      </c>
      <c r="C12666">
        <v>-10.8045460507462</v>
      </c>
      <c r="D12666">
        <v>-3.01746949741479</v>
      </c>
      <c r="E12666">
        <v>0.73463523753186866</v>
      </c>
      <c r="F12666">
        <v>-4.8314428109497008E-2</v>
      </c>
      <c r="G12666">
        <v>51.259811315928367</v>
      </c>
      <c r="H12666">
        <v>-7.7606477889481624</v>
      </c>
      <c r="I12666">
        <v>51.863542729460463</v>
      </c>
      <c r="J12666">
        <v>-12.599613929724621</v>
      </c>
    </row>
    <row r="12667" spans="1:10" x14ac:dyDescent="0.3">
      <c r="A12667" s="1">
        <v>12665</v>
      </c>
      <c r="B12667">
        <v>51.632327856466247</v>
      </c>
      <c r="C12667">
        <v>-10.805396992303731</v>
      </c>
      <c r="D12667">
        <v>-3.0179498421041981</v>
      </c>
      <c r="E12667">
        <v>0.74733018192189504</v>
      </c>
      <c r="F12667">
        <v>-1.469847369918645E-2</v>
      </c>
      <c r="G12667">
        <v>51.254019435966747</v>
      </c>
      <c r="H12667">
        <v>-7.7613166608900688</v>
      </c>
      <c r="I12667">
        <v>51.855426408250487</v>
      </c>
      <c r="J12667">
        <v>-12.600572242583899</v>
      </c>
    </row>
    <row r="12668" spans="1:10" x14ac:dyDescent="0.3">
      <c r="A12668" s="1">
        <v>12666</v>
      </c>
      <c r="B12668">
        <v>51.62488362744115</v>
      </c>
      <c r="C12668">
        <v>-10.806287885601851</v>
      </c>
      <c r="D12668">
        <v>-3.018097299793558</v>
      </c>
      <c r="E12668">
        <v>0.76864266349978605</v>
      </c>
      <c r="F12668">
        <v>-4.7172073141781408E-2</v>
      </c>
      <c r="G12668">
        <v>51.247024084104837</v>
      </c>
      <c r="H12668">
        <v>-7.762151802797729</v>
      </c>
      <c r="I12668">
        <v>51.847717464406443</v>
      </c>
      <c r="J12668">
        <v>-12.60149601396191</v>
      </c>
    </row>
    <row r="12669" spans="1:10" x14ac:dyDescent="0.3">
      <c r="A12669" s="1">
        <v>12667</v>
      </c>
      <c r="B12669">
        <v>51.61723600928034</v>
      </c>
      <c r="C12669">
        <v>-10.80717802446406</v>
      </c>
      <c r="D12669">
        <v>-3.0185698073440141</v>
      </c>
      <c r="E12669">
        <v>0.79432653237264861</v>
      </c>
      <c r="F12669">
        <v>-1.6640006370010129E-2</v>
      </c>
      <c r="G12669">
        <v>51.240814885355363</v>
      </c>
      <c r="H12669">
        <v>-7.7628637400013982</v>
      </c>
      <c r="I12669">
        <v>51.839221572006593</v>
      </c>
      <c r="J12669">
        <v>-12.60249124308854</v>
      </c>
    </row>
    <row r="12670" spans="1:10" x14ac:dyDescent="0.3">
      <c r="A12670" s="1">
        <v>12668</v>
      </c>
      <c r="B12670">
        <v>51.609358222364783</v>
      </c>
      <c r="C12670">
        <v>-10.808112613088401</v>
      </c>
      <c r="D12670">
        <v>-3.0187359930155422</v>
      </c>
      <c r="E12670">
        <v>0.80574002683852686</v>
      </c>
      <c r="F12670">
        <v>-4.9727527715628987E-2</v>
      </c>
      <c r="G12670">
        <v>51.233443025049112</v>
      </c>
      <c r="H12670">
        <v>-7.7637358148672204</v>
      </c>
      <c r="I12670">
        <v>51.831045426694203</v>
      </c>
      <c r="J12670">
        <v>-12.603462697741341</v>
      </c>
    </row>
    <row r="12671" spans="1:10" x14ac:dyDescent="0.3">
      <c r="A12671" s="1">
        <v>12669</v>
      </c>
      <c r="B12671">
        <v>51.601341474815463</v>
      </c>
      <c r="C12671">
        <v>-10.809038794098219</v>
      </c>
      <c r="D12671">
        <v>-3.019234050312249</v>
      </c>
      <c r="E12671">
        <v>0.825703010742878</v>
      </c>
      <c r="F12671">
        <v>-1.867838895269763E-2</v>
      </c>
      <c r="G12671">
        <v>51.228186033677297</v>
      </c>
      <c r="H12671">
        <v>-7.7745866044876184</v>
      </c>
      <c r="I12671">
        <v>51.821857594187833</v>
      </c>
      <c r="J12671">
        <v>-12.60224759532314</v>
      </c>
    </row>
    <row r="12672" spans="1:10" x14ac:dyDescent="0.3">
      <c r="A12672" s="1">
        <v>12670</v>
      </c>
      <c r="B12672">
        <v>51.593166972477214</v>
      </c>
      <c r="C12672">
        <v>-10.8100018467997</v>
      </c>
      <c r="D12672">
        <v>-3.0194202461913511</v>
      </c>
      <c r="E12672">
        <v>0.84514490347746063</v>
      </c>
      <c r="F12672">
        <v>-4.9958689862926328E-2</v>
      </c>
      <c r="G12672">
        <v>51.220576540297273</v>
      </c>
      <c r="H12672">
        <v>-7.7754802297846624</v>
      </c>
      <c r="I12672">
        <v>51.813349199939829</v>
      </c>
      <c r="J12672">
        <v>-12.603251676132791</v>
      </c>
    </row>
    <row r="12673" spans="1:10" x14ac:dyDescent="0.3">
      <c r="A12673" s="1">
        <v>12671</v>
      </c>
      <c r="B12673">
        <v>51.584737018923441</v>
      </c>
      <c r="C12673">
        <v>-10.810971122063069</v>
      </c>
      <c r="D12673">
        <v>-3.0199218455860319</v>
      </c>
      <c r="E12673">
        <v>0.87002461560023658</v>
      </c>
      <c r="F12673">
        <v>-2.084337671656215E-2</v>
      </c>
      <c r="G12673">
        <v>51.213668747758149</v>
      </c>
      <c r="H12673">
        <v>-7.7762629956663911</v>
      </c>
      <c r="I12673">
        <v>51.804019725695731</v>
      </c>
      <c r="J12673">
        <v>-12.60433116907096</v>
      </c>
    </row>
    <row r="12674" spans="1:10" x14ac:dyDescent="0.3">
      <c r="A12674" s="1">
        <v>12672</v>
      </c>
      <c r="B12674">
        <v>51.57609680266976</v>
      </c>
      <c r="C12674">
        <v>-10.81198243608889</v>
      </c>
      <c r="D12674">
        <v>-3.020130254307178</v>
      </c>
      <c r="E12674">
        <v>0.89426774537193843</v>
      </c>
      <c r="F12674">
        <v>-5.12276657317699E-2</v>
      </c>
      <c r="G12674">
        <v>51.205660999198088</v>
      </c>
      <c r="H12674">
        <v>-7.7771970417339737</v>
      </c>
      <c r="I12674">
        <v>51.795005752808621</v>
      </c>
      <c r="J12674">
        <v>-12.60538814457836</v>
      </c>
    </row>
    <row r="12675" spans="1:10" x14ac:dyDescent="0.3">
      <c r="A12675" s="1">
        <v>12673</v>
      </c>
      <c r="B12675">
        <v>51.567089647081829</v>
      </c>
      <c r="C12675">
        <v>-10.81301285811967</v>
      </c>
      <c r="D12675">
        <v>-3.0206495899525159</v>
      </c>
      <c r="E12675">
        <v>0.81052954709160396</v>
      </c>
      <c r="F12675">
        <v>-1.219931936340363E-2</v>
      </c>
      <c r="G12675">
        <v>51.198229965725581</v>
      </c>
      <c r="H12675">
        <v>-7.7780354925115898</v>
      </c>
      <c r="I12675">
        <v>51.78506718823067</v>
      </c>
      <c r="J12675">
        <v>-12.60653201197565</v>
      </c>
    </row>
    <row r="12676" spans="1:10" x14ac:dyDescent="0.3">
      <c r="A12676" s="1">
        <v>12674</v>
      </c>
      <c r="B12676">
        <v>51.559187933838658</v>
      </c>
      <c r="C12676">
        <v>-10.81394321702717</v>
      </c>
      <c r="D12676">
        <v>-3.0207693405420839</v>
      </c>
      <c r="E12676">
        <v>0.72944798504936759</v>
      </c>
      <c r="F12676">
        <v>-6.2364270831121733E-2</v>
      </c>
      <c r="G12676">
        <v>51.184056929316647</v>
      </c>
      <c r="H12676">
        <v>-7.7242762107464804</v>
      </c>
      <c r="I12676">
        <v>51.776725117032512</v>
      </c>
      <c r="J12676">
        <v>-12.60563051946624</v>
      </c>
    </row>
    <row r="12677" spans="1:10" x14ac:dyDescent="0.3">
      <c r="A12677" s="1">
        <v>12675</v>
      </c>
      <c r="B12677">
        <v>51.551920964731877</v>
      </c>
      <c r="C12677">
        <v>-10.814761617965321</v>
      </c>
      <c r="D12677">
        <v>-3.0213945587485318</v>
      </c>
      <c r="E12677">
        <v>0.72968004562759192</v>
      </c>
      <c r="F12677">
        <v>-1.8878263740276909E-2</v>
      </c>
      <c r="G12677">
        <v>51.178721749467172</v>
      </c>
      <c r="H12677">
        <v>-7.7248606768380768</v>
      </c>
      <c r="I12677">
        <v>51.76833790995957</v>
      </c>
      <c r="J12677">
        <v>-12.60658457841973</v>
      </c>
    </row>
    <row r="12678" spans="1:10" x14ac:dyDescent="0.3">
      <c r="A12678" s="1">
        <v>12676</v>
      </c>
      <c r="B12678">
        <v>51.544696169155728</v>
      </c>
      <c r="C12678">
        <v>-10.815595729023769</v>
      </c>
      <c r="D12678">
        <v>-3.021582720077721</v>
      </c>
      <c r="E12678">
        <v>0.72990579664611688</v>
      </c>
      <c r="F12678">
        <v>-5.2965332565658649E-2</v>
      </c>
      <c r="G12678">
        <v>51.172078360362221</v>
      </c>
      <c r="H12678">
        <v>-7.7256246209350383</v>
      </c>
      <c r="I12678">
        <v>51.760775958764413</v>
      </c>
      <c r="J12678">
        <v>-12.60745937905855</v>
      </c>
    </row>
    <row r="12679" spans="1:10" x14ac:dyDescent="0.3">
      <c r="A12679" s="1">
        <v>12677</v>
      </c>
      <c r="B12679">
        <v>51.537431871645062</v>
      </c>
      <c r="C12679">
        <v>-10.81640730816402</v>
      </c>
      <c r="D12679">
        <v>-3.022113130573421</v>
      </c>
      <c r="E12679">
        <v>0.73051262183514709</v>
      </c>
      <c r="F12679">
        <v>-1.6650141080302289E-2</v>
      </c>
      <c r="G12679">
        <v>51.166453068297109</v>
      </c>
      <c r="H12679">
        <v>-7.7262389943468408</v>
      </c>
      <c r="I12679">
        <v>51.752561207616033</v>
      </c>
      <c r="J12679">
        <v>-12.60838531712451</v>
      </c>
    </row>
    <row r="12680" spans="1:10" x14ac:dyDescent="0.3">
      <c r="A12680" s="1">
        <v>12678</v>
      </c>
      <c r="B12680">
        <v>51.530190859361262</v>
      </c>
      <c r="C12680">
        <v>-10.81723706909181</v>
      </c>
      <c r="D12680">
        <v>-3.0222792507339502</v>
      </c>
      <c r="E12680">
        <v>0.75713238326938459</v>
      </c>
      <c r="F12680">
        <v>-4.9049467964079788E-2</v>
      </c>
      <c r="G12680">
        <v>51.159725400386037</v>
      </c>
      <c r="H12680">
        <v>-7.7270071708545451</v>
      </c>
      <c r="I12680">
        <v>51.745022508690731</v>
      </c>
      <c r="J12680">
        <v>-12.60925079064633</v>
      </c>
    </row>
    <row r="12681" spans="1:10" x14ac:dyDescent="0.3">
      <c r="A12681" s="1">
        <v>12679</v>
      </c>
      <c r="B12681">
        <v>51.522646171187283</v>
      </c>
      <c r="C12681">
        <v>-10.81807750443204</v>
      </c>
      <c r="D12681">
        <v>-3.0227710430136132</v>
      </c>
      <c r="E12681">
        <v>0.783871322295976</v>
      </c>
      <c r="F12681">
        <v>-1.945750378186889E-2</v>
      </c>
      <c r="G12681">
        <v>51.153700508157463</v>
      </c>
      <c r="H12681">
        <v>-7.727665787850464</v>
      </c>
      <c r="I12681">
        <v>51.736596496059413</v>
      </c>
      <c r="J12681">
        <v>-12.61019666182097</v>
      </c>
    </row>
    <row r="12682" spans="1:10" x14ac:dyDescent="0.3">
      <c r="A12682" s="1">
        <v>12680</v>
      </c>
      <c r="B12682">
        <v>51.514854053708923</v>
      </c>
      <c r="C12682">
        <v>-10.81896288261717</v>
      </c>
      <c r="D12682">
        <v>-3.0229657060074482</v>
      </c>
      <c r="E12682">
        <v>0.8099777649326948</v>
      </c>
      <c r="F12682">
        <v>-5.1327524497939772E-2</v>
      </c>
      <c r="G12682">
        <v>51.145930558981448</v>
      </c>
      <c r="H12682">
        <v>-7.7236178872169656</v>
      </c>
      <c r="I12682">
        <v>51.729049968059357</v>
      </c>
      <c r="J12682">
        <v>-12.616111237209219</v>
      </c>
    </row>
    <row r="12683" spans="1:10" x14ac:dyDescent="0.3">
      <c r="A12683" s="1">
        <v>12681</v>
      </c>
      <c r="B12683">
        <v>51.506804406529113</v>
      </c>
      <c r="C12683">
        <v>-10.81985384405181</v>
      </c>
      <c r="D12683">
        <v>-3.0234789195757532</v>
      </c>
      <c r="E12683">
        <v>0.83550917373526112</v>
      </c>
      <c r="F12683">
        <v>-2.2560735990278021E-2</v>
      </c>
      <c r="G12683">
        <v>51.139469533367183</v>
      </c>
      <c r="H12683">
        <v>-7.72431991975537</v>
      </c>
      <c r="I12683">
        <v>51.720077971791873</v>
      </c>
      <c r="J12683">
        <v>-12.617111890214749</v>
      </c>
    </row>
    <row r="12684" spans="1:10" x14ac:dyDescent="0.3">
      <c r="A12684" s="1">
        <v>12682</v>
      </c>
      <c r="B12684">
        <v>51.498517998836199</v>
      </c>
      <c r="C12684">
        <v>-10.82078846138481</v>
      </c>
      <c r="D12684">
        <v>-3.0237040910297122</v>
      </c>
      <c r="E12684">
        <v>0.86044754194795414</v>
      </c>
      <c r="F12684">
        <v>-5.3386765480907122E-2</v>
      </c>
      <c r="G12684">
        <v>51.131880160855218</v>
      </c>
      <c r="H12684">
        <v>-7.7251719022367604</v>
      </c>
      <c r="I12684">
        <v>51.711386867488272</v>
      </c>
      <c r="J12684">
        <v>-12.618094485103679</v>
      </c>
    </row>
    <row r="12685" spans="1:10" x14ac:dyDescent="0.3">
      <c r="A12685" s="1">
        <v>12683</v>
      </c>
      <c r="B12685">
        <v>51.489938646364401</v>
      </c>
      <c r="C12685">
        <v>-10.821732508356121</v>
      </c>
      <c r="D12685">
        <v>-3.0242396128669649</v>
      </c>
      <c r="E12685">
        <v>0.88497484463293252</v>
      </c>
      <c r="F12685">
        <v>-2.514527868186818E-2</v>
      </c>
      <c r="G12685">
        <v>51.124958631144253</v>
      </c>
      <c r="H12685">
        <v>-7.7259200505349241</v>
      </c>
      <c r="I12685">
        <v>51.701844987914903</v>
      </c>
      <c r="J12685">
        <v>-12.619152270278191</v>
      </c>
    </row>
    <row r="12686" spans="1:10" x14ac:dyDescent="0.3">
      <c r="A12686" s="1">
        <v>12684</v>
      </c>
      <c r="B12686">
        <v>51.481175361598908</v>
      </c>
      <c r="C12686">
        <v>-10.822714122423861</v>
      </c>
      <c r="D12686">
        <v>-3.0244901661487371</v>
      </c>
      <c r="E12686">
        <v>0.90881451248792966</v>
      </c>
      <c r="F12686">
        <v>2.8574521013067431E-2</v>
      </c>
      <c r="G12686">
        <v>51.118168872142149</v>
      </c>
      <c r="H12686">
        <v>-7.7369925748066688</v>
      </c>
      <c r="I12686">
        <v>51.692094346004048</v>
      </c>
      <c r="J12686">
        <v>-12.615622166449301</v>
      </c>
    </row>
    <row r="12687" spans="1:10" x14ac:dyDescent="0.3">
      <c r="A12687" s="1">
        <v>12685</v>
      </c>
      <c r="B12687">
        <v>51.472002452867322</v>
      </c>
      <c r="C12687">
        <v>-10.82379291829179</v>
      </c>
      <c r="D12687">
        <v>-3.0241997681392689</v>
      </c>
      <c r="E12687">
        <v>0.93178019448588179</v>
      </c>
      <c r="F12687">
        <v>1.173592797040247E-2</v>
      </c>
      <c r="G12687">
        <v>51.108099891334312</v>
      </c>
      <c r="H12687">
        <v>-7.7381769171460721</v>
      </c>
      <c r="I12687">
        <v>51.683442085298779</v>
      </c>
      <c r="J12687">
        <v>-12.61663963626598</v>
      </c>
    </row>
    <row r="12688" spans="1:10" x14ac:dyDescent="0.3">
      <c r="A12688" s="1">
        <v>12686</v>
      </c>
      <c r="B12688">
        <v>51.462879811227772</v>
      </c>
      <c r="C12688">
        <v>-10.824868534994049</v>
      </c>
      <c r="D12688">
        <v>-3.024084071021071</v>
      </c>
      <c r="E12688">
        <v>0.95437650971610877</v>
      </c>
      <c r="F12688">
        <v>4.7657323386202377E-2</v>
      </c>
      <c r="G12688">
        <v>51.098620255251923</v>
      </c>
      <c r="H12688">
        <v>-7.7392946569776742</v>
      </c>
      <c r="I12688">
        <v>51.674526869442261</v>
      </c>
      <c r="J12688">
        <v>-12.6176907780128</v>
      </c>
    </row>
    <row r="12689" spans="1:10" x14ac:dyDescent="0.3">
      <c r="A12689" s="1">
        <v>12687</v>
      </c>
      <c r="B12689">
        <v>51.453278659445338</v>
      </c>
      <c r="C12689">
        <v>-10.82603968615024</v>
      </c>
      <c r="D12689">
        <v>-3.0236010784906062</v>
      </c>
      <c r="E12689">
        <v>0.97711480966975051</v>
      </c>
      <c r="F12689">
        <v>2.4393012270611109E-2</v>
      </c>
      <c r="G12689">
        <v>51.087528836879713</v>
      </c>
      <c r="H12689">
        <v>-7.7406421026757908</v>
      </c>
      <c r="I12689">
        <v>51.665791612691287</v>
      </c>
      <c r="J12689">
        <v>-12.61875949610836</v>
      </c>
    </row>
    <row r="12690" spans="1:10" x14ac:dyDescent="0.3">
      <c r="A12690" s="1">
        <v>12688</v>
      </c>
      <c r="B12690">
        <v>51.443563971420232</v>
      </c>
      <c r="C12690">
        <v>-10.827219338308931</v>
      </c>
      <c r="D12690">
        <v>-3.023356776392701</v>
      </c>
      <c r="E12690">
        <v>0.99909647267942292</v>
      </c>
      <c r="F12690">
        <v>-2.8976543198762451E-2</v>
      </c>
      <c r="G12690">
        <v>51.075325758898238</v>
      </c>
      <c r="H12690">
        <v>-7.7273086867223579</v>
      </c>
      <c r="I12690">
        <v>51.653495266413927</v>
      </c>
      <c r="J12690">
        <v>-12.594467373202949</v>
      </c>
    </row>
    <row r="12691" spans="1:10" x14ac:dyDescent="0.3">
      <c r="A12691" s="1">
        <v>12689</v>
      </c>
      <c r="B12691">
        <v>51.43380459616386</v>
      </c>
      <c r="C12691">
        <v>-10.828362667466431</v>
      </c>
      <c r="D12691">
        <v>-3.023641760834336</v>
      </c>
      <c r="E12691">
        <v>1.020218650229556</v>
      </c>
      <c r="F12691">
        <v>-1.3683872757006089E-2</v>
      </c>
      <c r="G12691">
        <v>51.066449824889517</v>
      </c>
      <c r="H12691">
        <v>-7.7283471996012709</v>
      </c>
      <c r="I12691">
        <v>51.643232244445031</v>
      </c>
      <c r="J12691">
        <v>-12.595670457748</v>
      </c>
    </row>
    <row r="12692" spans="1:10" x14ac:dyDescent="0.3">
      <c r="A12692" s="1">
        <v>12690</v>
      </c>
      <c r="B12692">
        <v>51.423664572638252</v>
      </c>
      <c r="C12692">
        <v>-10.82955356959603</v>
      </c>
      <c r="D12692">
        <v>-3.023778700568581</v>
      </c>
      <c r="E12692">
        <v>0.93755767954168956</v>
      </c>
      <c r="F12692">
        <v>5.8555453711098882E-2</v>
      </c>
      <c r="G12692">
        <v>51.05673432010132</v>
      </c>
      <c r="H12692">
        <v>-7.7294878253327806</v>
      </c>
      <c r="I12692">
        <v>51.632850204297398</v>
      </c>
      <c r="J12692">
        <v>-12.5968900222733</v>
      </c>
    </row>
    <row r="12693" spans="1:10" x14ac:dyDescent="0.3">
      <c r="A12693" s="1">
        <v>12691</v>
      </c>
      <c r="B12693">
        <v>51.41422489518235</v>
      </c>
      <c r="C12693">
        <v>-10.83071821131349</v>
      </c>
      <c r="D12693">
        <v>-3.0231846724400988</v>
      </c>
      <c r="E12693">
        <v>0.8537623704749171</v>
      </c>
      <c r="F12693">
        <v>2.2709142891051661E-2</v>
      </c>
      <c r="G12693">
        <v>51.04545318124071</v>
      </c>
      <c r="H12693">
        <v>-7.7308709808878033</v>
      </c>
      <c r="I12693">
        <v>51.624460337437533</v>
      </c>
      <c r="J12693">
        <v>-12.59793009002931</v>
      </c>
    </row>
    <row r="12694" spans="1:10" x14ac:dyDescent="0.3">
      <c r="A12694" s="1">
        <v>12692</v>
      </c>
      <c r="B12694">
        <v>51.405785004763338</v>
      </c>
      <c r="C12694">
        <v>-10.8317405744527</v>
      </c>
      <c r="D12694">
        <v>-3.0229585395555989</v>
      </c>
      <c r="E12694">
        <v>0.77151102197943366</v>
      </c>
      <c r="F12694">
        <v>7.2669222518462417E-2</v>
      </c>
      <c r="G12694">
        <v>51.039555646979707</v>
      </c>
      <c r="H12694">
        <v>-7.7591873205254762</v>
      </c>
      <c r="I12694">
        <v>51.619388473913482</v>
      </c>
      <c r="J12694">
        <v>-12.62380890605592</v>
      </c>
    </row>
    <row r="12695" spans="1:10" x14ac:dyDescent="0.3">
      <c r="A12695" s="1">
        <v>12693</v>
      </c>
      <c r="B12695">
        <v>51.398106642649402</v>
      </c>
      <c r="C12695">
        <v>-10.83271345848933</v>
      </c>
      <c r="D12695">
        <v>-3.02222952638061</v>
      </c>
      <c r="E12695">
        <v>0.68864720953283942</v>
      </c>
      <c r="F12695">
        <v>2.0271164090652119E-2</v>
      </c>
      <c r="G12695">
        <v>51.029637450579372</v>
      </c>
      <c r="H12695">
        <v>-7.7604280070352054</v>
      </c>
      <c r="I12695">
        <v>51.613016496347157</v>
      </c>
      <c r="J12695">
        <v>-12.624625594156621</v>
      </c>
    </row>
    <row r="12696" spans="1:10" x14ac:dyDescent="0.3">
      <c r="A12696" s="1">
        <v>12694</v>
      </c>
      <c r="B12696">
        <v>51.391360473283619</v>
      </c>
      <c r="C12696">
        <v>-10.833541684588839</v>
      </c>
      <c r="D12696">
        <v>-3.0220294537631132</v>
      </c>
      <c r="E12696">
        <v>0.71076448995774266</v>
      </c>
      <c r="F12696">
        <v>4.9326395693790298E-2</v>
      </c>
      <c r="G12696">
        <v>51.02227660840046</v>
      </c>
      <c r="H12696">
        <v>-7.7613300152202882</v>
      </c>
      <c r="I12696">
        <v>51.606628835228989</v>
      </c>
      <c r="J12696">
        <v>-12.625410786815189</v>
      </c>
    </row>
    <row r="12697" spans="1:10" x14ac:dyDescent="0.3">
      <c r="A12697" s="1">
        <v>12695</v>
      </c>
      <c r="B12697">
        <v>51.384193879400271</v>
      </c>
      <c r="C12697">
        <v>-10.83445507043025</v>
      </c>
      <c r="D12697">
        <v>-3.0215280756494578</v>
      </c>
      <c r="E12697">
        <v>0.73802365116351409</v>
      </c>
      <c r="F12697">
        <v>1.790420787591546E-2</v>
      </c>
      <c r="G12697">
        <v>51.01356972128027</v>
      </c>
      <c r="H12697">
        <v>-7.7624288377721964</v>
      </c>
      <c r="I12697">
        <v>51.600360618201307</v>
      </c>
      <c r="J12697">
        <v>-12.626216016595849</v>
      </c>
    </row>
    <row r="12698" spans="1:10" x14ac:dyDescent="0.3">
      <c r="A12698" s="1">
        <v>12696</v>
      </c>
      <c r="B12698">
        <v>51.376990918624081</v>
      </c>
      <c r="C12698">
        <v>-10.83536092315982</v>
      </c>
      <c r="D12698">
        <v>-3.0213519577980712</v>
      </c>
      <c r="E12698">
        <v>0.76382829889029602</v>
      </c>
      <c r="F12698">
        <v>-3.1722767754815057E-2</v>
      </c>
      <c r="G12698">
        <v>51.005825727595287</v>
      </c>
      <c r="H12698">
        <v>-7.7634000116751123</v>
      </c>
      <c r="I12698">
        <v>51.593473215159051</v>
      </c>
      <c r="J12698">
        <v>-12.627083770716069</v>
      </c>
    </row>
    <row r="12699" spans="1:10" x14ac:dyDescent="0.3">
      <c r="A12699" s="1">
        <v>12697</v>
      </c>
      <c r="B12699">
        <v>51.369410624666521</v>
      </c>
      <c r="C12699">
        <v>-10.836267129944559</v>
      </c>
      <c r="D12699">
        <v>-3.0216690187805488</v>
      </c>
      <c r="E12699">
        <v>0.78949421420084531</v>
      </c>
      <c r="F12699">
        <v>-9.9870795345004988E-3</v>
      </c>
      <c r="G12699">
        <v>50.996864690515338</v>
      </c>
      <c r="H12699">
        <v>-7.7446474102670599</v>
      </c>
      <c r="I12699">
        <v>51.583722729084151</v>
      </c>
      <c r="J12699">
        <v>-12.61476332986356</v>
      </c>
    </row>
    <row r="12700" spans="1:10" x14ac:dyDescent="0.3">
      <c r="A12700" s="1">
        <v>12698</v>
      </c>
      <c r="B12700">
        <v>51.361363699864192</v>
      </c>
      <c r="C12700">
        <v>-10.837229321243861</v>
      </c>
      <c r="D12700">
        <v>-3.021771537269756</v>
      </c>
      <c r="E12700">
        <v>0.70470438971506655</v>
      </c>
      <c r="F12700">
        <v>6.3657364946423087E-2</v>
      </c>
      <c r="G12700">
        <v>50.989134715853062</v>
      </c>
      <c r="H12700">
        <v>-7.7455714249666219</v>
      </c>
      <c r="I12700">
        <v>51.575493474412447</v>
      </c>
      <c r="J12700">
        <v>-12.615747482769949</v>
      </c>
    </row>
    <row r="12701" spans="1:10" x14ac:dyDescent="0.3">
      <c r="A12701" s="1">
        <v>12699</v>
      </c>
      <c r="B12701">
        <v>51.354541659272357</v>
      </c>
      <c r="C12701">
        <v>-10.838098395373621</v>
      </c>
      <c r="D12701">
        <v>-3.0211503082739601</v>
      </c>
      <c r="E12701">
        <v>0.71793218624615929</v>
      </c>
      <c r="F12701">
        <v>1.9035836134334159E-2</v>
      </c>
      <c r="G12701">
        <v>50.980392119680843</v>
      </c>
      <c r="H12701">
        <v>-7.7466723350941873</v>
      </c>
      <c r="I12701">
        <v>51.569776259481984</v>
      </c>
      <c r="J12701">
        <v>-12.616483190095741</v>
      </c>
    </row>
    <row r="12702" spans="1:10" x14ac:dyDescent="0.3">
      <c r="A12702" s="1">
        <v>12700</v>
      </c>
      <c r="B12702">
        <v>51.347411424480057</v>
      </c>
      <c r="C12702">
        <v>-10.83899319843144</v>
      </c>
      <c r="D12702">
        <v>-3.0209597685542762</v>
      </c>
      <c r="E12702">
        <v>0.73121552823435954</v>
      </c>
      <c r="F12702">
        <v>4.9256401381634347E-2</v>
      </c>
      <c r="G12702">
        <v>50.972672852228968</v>
      </c>
      <c r="H12702">
        <v>-7.747638484617676</v>
      </c>
      <c r="I12702">
        <v>51.562984873720808</v>
      </c>
      <c r="J12702">
        <v>-12.61733695013095</v>
      </c>
    </row>
    <row r="12703" spans="1:10" x14ac:dyDescent="0.3">
      <c r="A12703" s="1">
        <v>12701</v>
      </c>
      <c r="B12703">
        <v>51.340189996096463</v>
      </c>
      <c r="C12703">
        <v>-10.83992631620904</v>
      </c>
      <c r="D12703">
        <v>-3.020469271891062</v>
      </c>
      <c r="E12703">
        <v>0.75832575343174891</v>
      </c>
      <c r="F12703">
        <v>1.6502264146391589E-2</v>
      </c>
      <c r="G12703">
        <v>50.963935169812842</v>
      </c>
      <c r="H12703">
        <v>-7.7487557822770086</v>
      </c>
      <c r="I12703">
        <v>51.556635691046409</v>
      </c>
      <c r="J12703">
        <v>-12.618164115932091</v>
      </c>
    </row>
    <row r="12704" spans="1:10" x14ac:dyDescent="0.3">
      <c r="A12704" s="1">
        <v>12702</v>
      </c>
      <c r="B12704">
        <v>51.332651680808503</v>
      </c>
      <c r="C12704">
        <v>-10.84088315947904</v>
      </c>
      <c r="D12704">
        <v>-3.020303911044588</v>
      </c>
      <c r="E12704">
        <v>0.78502313806758683</v>
      </c>
      <c r="F12704">
        <v>4.7616448539498951E-2</v>
      </c>
      <c r="G12704">
        <v>50.955885701095333</v>
      </c>
      <c r="H12704">
        <v>-7.7497748856260902</v>
      </c>
      <c r="I12704">
        <v>51.549391423705643</v>
      </c>
      <c r="J12704">
        <v>-12.619085143246661</v>
      </c>
    </row>
    <row r="12705" spans="1:10" x14ac:dyDescent="0.3">
      <c r="A12705" s="1">
        <v>12703</v>
      </c>
      <c r="B12705">
        <v>51.324764784815187</v>
      </c>
      <c r="C12705">
        <v>-10.841907704052669</v>
      </c>
      <c r="D12705">
        <v>-3.0198215030579969</v>
      </c>
      <c r="E12705">
        <v>0.81143490088916892</v>
      </c>
      <c r="F12705">
        <v>1.7554653730045319E-2</v>
      </c>
      <c r="G12705">
        <v>50.946475961596562</v>
      </c>
      <c r="H12705">
        <v>-7.7507224096416074</v>
      </c>
      <c r="I12705">
        <v>51.54322612083314</v>
      </c>
      <c r="J12705">
        <v>-12.627063457665241</v>
      </c>
    </row>
    <row r="12706" spans="1:10" x14ac:dyDescent="0.3">
      <c r="A12706" s="1">
        <v>12704</v>
      </c>
      <c r="B12706">
        <v>51.316842564346061</v>
      </c>
      <c r="C12706">
        <v>-10.84291865470278</v>
      </c>
      <c r="D12706">
        <v>-3.0196487232081619</v>
      </c>
      <c r="E12706">
        <v>0.83653617065239438</v>
      </c>
      <c r="F12706">
        <v>4.8795122600076853E-2</v>
      </c>
      <c r="G12706">
        <v>50.938019652245607</v>
      </c>
      <c r="H12706">
        <v>-7.7517987671178492</v>
      </c>
      <c r="I12706">
        <v>51.535612336044657</v>
      </c>
      <c r="J12706">
        <v>-12.628036635952689</v>
      </c>
    </row>
    <row r="12707" spans="1:10" x14ac:dyDescent="0.3">
      <c r="A12707" s="1">
        <v>12705</v>
      </c>
      <c r="B12707">
        <v>51.308495424203649</v>
      </c>
      <c r="C12707">
        <v>-10.84400711341922</v>
      </c>
      <c r="D12707">
        <v>-3.0191577127939291</v>
      </c>
      <c r="E12707">
        <v>0.75341831367302425</v>
      </c>
      <c r="F12707">
        <v>1.081262353493005E-2</v>
      </c>
      <c r="G12707">
        <v>50.928154785773181</v>
      </c>
      <c r="H12707">
        <v>-7.7530736044427409</v>
      </c>
      <c r="I12707">
        <v>51.528141681014723</v>
      </c>
      <c r="J12707">
        <v>-12.629017461249081</v>
      </c>
    </row>
    <row r="12708" spans="1:10" x14ac:dyDescent="0.3">
      <c r="A12708" s="1">
        <v>12706</v>
      </c>
      <c r="B12708">
        <v>51.301042417512697</v>
      </c>
      <c r="C12708">
        <v>-10.844953082103739</v>
      </c>
      <c r="D12708">
        <v>-3.0190498934354069</v>
      </c>
      <c r="E12708">
        <v>0.67105274360466494</v>
      </c>
      <c r="F12708">
        <v>6.2993264668940549E-2</v>
      </c>
      <c r="G12708">
        <v>50.920368518825441</v>
      </c>
      <c r="H12708">
        <v>-7.7540605991769116</v>
      </c>
      <c r="I12708">
        <v>51.520881131717367</v>
      </c>
      <c r="J12708">
        <v>-12.62993973743975</v>
      </c>
    </row>
    <row r="12709" spans="1:10" x14ac:dyDescent="0.3">
      <c r="A12709" s="1">
        <v>12707</v>
      </c>
      <c r="B12709">
        <v>51.294398246699167</v>
      </c>
      <c r="C12709">
        <v>-10.84583435590546</v>
      </c>
      <c r="D12709">
        <v>-3.018420727346466</v>
      </c>
      <c r="E12709">
        <v>0.67251326191804728</v>
      </c>
      <c r="F12709">
        <v>1.5525053107389429E-2</v>
      </c>
      <c r="G12709">
        <v>50.914439184600013</v>
      </c>
      <c r="H12709">
        <v>-7.7766640227146091</v>
      </c>
      <c r="I12709">
        <v>51.517305080121993</v>
      </c>
      <c r="J12709">
        <v>-12.646394227874641</v>
      </c>
    </row>
    <row r="12710" spans="1:10" x14ac:dyDescent="0.3">
      <c r="A12710" s="1">
        <v>12708</v>
      </c>
      <c r="B12710">
        <v>51.2877361773633</v>
      </c>
      <c r="C12710">
        <v>-10.84669624384483</v>
      </c>
      <c r="D12710">
        <v>-3.018265650932122</v>
      </c>
      <c r="E12710">
        <v>0.67407379750221019</v>
      </c>
      <c r="F12710">
        <v>5.0813496683776022E-2</v>
      </c>
      <c r="G12710">
        <v>50.907301163904513</v>
      </c>
      <c r="H12710">
        <v>-7.7775848702474608</v>
      </c>
      <c r="I12710">
        <v>51.51092223247344</v>
      </c>
      <c r="J12710">
        <v>-12.647221526571141</v>
      </c>
    </row>
    <row r="12711" spans="1:10" x14ac:dyDescent="0.3">
      <c r="A12711" s="1">
        <v>12709</v>
      </c>
      <c r="B12711">
        <v>51.280954493587679</v>
      </c>
      <c r="C12711">
        <v>-10.84760015549112</v>
      </c>
      <c r="D12711">
        <v>-3.0177499083041859</v>
      </c>
      <c r="E12711">
        <v>0.67562548942167389</v>
      </c>
      <c r="F12711">
        <v>1.2395938796686001E-2</v>
      </c>
      <c r="G12711">
        <v>50.898936659229861</v>
      </c>
      <c r="H12711">
        <v>-7.7786853966158134</v>
      </c>
      <c r="I12711">
        <v>51.505069126614949</v>
      </c>
      <c r="J12711">
        <v>-12.64801009219868</v>
      </c>
    </row>
    <row r="12712" spans="1:10" x14ac:dyDescent="0.3">
      <c r="A12712" s="1">
        <v>12710</v>
      </c>
      <c r="B12712">
        <v>51.274346424721848</v>
      </c>
      <c r="C12712">
        <v>-10.84845884279056</v>
      </c>
      <c r="D12712">
        <v>-3.017627648402152</v>
      </c>
      <c r="E12712">
        <v>0.68937024915626066</v>
      </c>
      <c r="F12712">
        <v>4.8751006657367112E-2</v>
      </c>
      <c r="G12712">
        <v>50.891953388002293</v>
      </c>
      <c r="H12712">
        <v>-7.7795908123144191</v>
      </c>
      <c r="I12712">
        <v>51.498681174016077</v>
      </c>
      <c r="J12712">
        <v>-12.648841365809311</v>
      </c>
    </row>
    <row r="12713" spans="1:10" x14ac:dyDescent="0.3">
      <c r="A12713" s="1">
        <v>12711</v>
      </c>
      <c r="B12713">
        <v>51.267403509724637</v>
      </c>
      <c r="C12713">
        <v>-10.849386681771829</v>
      </c>
      <c r="D12713">
        <v>-3.0171322931771312</v>
      </c>
      <c r="E12713">
        <v>0.71708488599923892</v>
      </c>
      <c r="F12713">
        <v>1.669526281878652E-2</v>
      </c>
      <c r="G12713">
        <v>50.883232815695337</v>
      </c>
      <c r="H12713">
        <v>-7.7786500146480426</v>
      </c>
      <c r="I12713">
        <v>51.491236924277359</v>
      </c>
      <c r="J12713">
        <v>-12.638522303194661</v>
      </c>
    </row>
    <row r="12714" spans="1:10" x14ac:dyDescent="0.3">
      <c r="A12714" s="1">
        <v>12712</v>
      </c>
      <c r="B12714">
        <v>51.260431857009237</v>
      </c>
      <c r="C12714">
        <v>-10.8503008528766</v>
      </c>
      <c r="D12714">
        <v>-3.0169685887642061</v>
      </c>
      <c r="E12714">
        <v>0.71773637636847765</v>
      </c>
      <c r="F12714">
        <v>5.3563743137540143E-2</v>
      </c>
      <c r="G12714">
        <v>50.875758474986561</v>
      </c>
      <c r="H12714">
        <v>-7.77962711733701</v>
      </c>
      <c r="I12714">
        <v>51.484558157957927</v>
      </c>
      <c r="J12714">
        <v>-12.63939980780823</v>
      </c>
    </row>
    <row r="12715" spans="1:10" x14ac:dyDescent="0.3">
      <c r="A12715" s="1">
        <v>12713</v>
      </c>
      <c r="B12715">
        <v>51.253308026319161</v>
      </c>
      <c r="C12715">
        <v>-10.851261487231159</v>
      </c>
      <c r="D12715">
        <v>-3.0164321345257958</v>
      </c>
      <c r="E12715">
        <v>0.71838780632651666</v>
      </c>
      <c r="F12715">
        <v>1.902818230326226E-2</v>
      </c>
      <c r="G12715">
        <v>50.866987423786547</v>
      </c>
      <c r="H12715">
        <v>-7.7807945531919236</v>
      </c>
      <c r="I12715">
        <v>51.47839406468924</v>
      </c>
      <c r="J12715">
        <v>-12.64023995122821</v>
      </c>
    </row>
    <row r="12716" spans="1:10" x14ac:dyDescent="0.3">
      <c r="A12716" s="1">
        <v>12714</v>
      </c>
      <c r="B12716">
        <v>51.246192563349553</v>
      </c>
      <c r="C12716">
        <v>-10.85220077592599</v>
      </c>
      <c r="D12716">
        <v>-3.0162420298144461</v>
      </c>
      <c r="E12716">
        <v>0.74022200196028087</v>
      </c>
      <c r="F12716">
        <v>-3.2052705152747669E-2</v>
      </c>
      <c r="G12716">
        <v>50.859288257571023</v>
      </c>
      <c r="H12716">
        <v>-7.7818073387359803</v>
      </c>
      <c r="I12716">
        <v>51.47161869088481</v>
      </c>
      <c r="J12716">
        <v>-12.641136417680279</v>
      </c>
    </row>
    <row r="12717" spans="1:10" x14ac:dyDescent="0.3">
      <c r="A12717" s="1">
        <v>12715</v>
      </c>
      <c r="B12717">
        <v>51.238825580821803</v>
      </c>
      <c r="C12717">
        <v>-10.853122742811291</v>
      </c>
      <c r="D12717">
        <v>-3.0165635194473071</v>
      </c>
      <c r="E12717">
        <v>0.76733441649079603</v>
      </c>
      <c r="F12717">
        <v>-7.3266533542591869E-3</v>
      </c>
      <c r="G12717">
        <v>50.852908394679488</v>
      </c>
      <c r="H12717">
        <v>-7.7826050785713523</v>
      </c>
      <c r="I12717">
        <v>51.463676572454752</v>
      </c>
      <c r="J12717">
        <v>-12.642130764279059</v>
      </c>
    </row>
    <row r="12718" spans="1:10" x14ac:dyDescent="0.3">
      <c r="A12718" s="1">
        <v>12716</v>
      </c>
      <c r="B12718">
        <v>51.231225838081102</v>
      </c>
      <c r="C12718">
        <v>-10.85407417202917</v>
      </c>
      <c r="D12718">
        <v>-3.0166366496597758</v>
      </c>
      <c r="E12718">
        <v>0.79373468561418903</v>
      </c>
      <c r="F12718">
        <v>-4.8582663109674769E-4</v>
      </c>
      <c r="G12718">
        <v>50.846085620341597</v>
      </c>
      <c r="H12718">
        <v>-7.7879261745363504</v>
      </c>
      <c r="I12718">
        <v>51.449960218009629</v>
      </c>
      <c r="J12718">
        <v>-12.595445106846251</v>
      </c>
    </row>
    <row r="12719" spans="1:10" x14ac:dyDescent="0.3">
      <c r="A12719" s="1">
        <v>12717</v>
      </c>
      <c r="B12719">
        <v>51.223325855088312</v>
      </c>
      <c r="C12719">
        <v>-10.85506551823147</v>
      </c>
      <c r="D12719">
        <v>-3.0166415229793659</v>
      </c>
      <c r="E12719">
        <v>0.81969789097193668</v>
      </c>
      <c r="F12719">
        <v>-3.9883870471503741E-2</v>
      </c>
      <c r="G12719">
        <v>50.838200579672488</v>
      </c>
      <c r="H12719">
        <v>-7.7889156438636897</v>
      </c>
      <c r="I12719">
        <v>51.442051748757152</v>
      </c>
      <c r="J12719">
        <v>-12.59643751899041</v>
      </c>
    </row>
    <row r="12720" spans="1:10" x14ac:dyDescent="0.3">
      <c r="A12720" s="1">
        <v>12718</v>
      </c>
      <c r="B12720">
        <v>51.215208788262103</v>
      </c>
      <c r="C12720">
        <v>-10.856049171667321</v>
      </c>
      <c r="D12720">
        <v>-3.0170393628528669</v>
      </c>
      <c r="E12720">
        <v>0.84496037702633986</v>
      </c>
      <c r="F12720">
        <v>-1.4316097127620459E-2</v>
      </c>
      <c r="G12720">
        <v>50.8313033799704</v>
      </c>
      <c r="H12720">
        <v>-7.7897463217625624</v>
      </c>
      <c r="I12720">
        <v>51.433241877423121</v>
      </c>
      <c r="J12720">
        <v>-12.59750805249665</v>
      </c>
    </row>
    <row r="12721" spans="1:10" x14ac:dyDescent="0.3">
      <c r="A12721" s="1">
        <v>12719</v>
      </c>
      <c r="B12721">
        <v>51.206730948165742</v>
      </c>
      <c r="C12721">
        <v>-10.857086410269289</v>
      </c>
      <c r="D12721">
        <v>-3.0171840732911002</v>
      </c>
      <c r="E12721">
        <v>0.8693110205046477</v>
      </c>
      <c r="F12721">
        <v>-4.6907590776983712E-2</v>
      </c>
      <c r="G12721">
        <v>50.823269269921362</v>
      </c>
      <c r="H12721">
        <v>-7.7907280373507417</v>
      </c>
      <c r="I12721">
        <v>51.424512027766909</v>
      </c>
      <c r="J12721">
        <v>-12.59857682452834</v>
      </c>
    </row>
    <row r="12722" spans="1:10" x14ac:dyDescent="0.3">
      <c r="A12722" s="1">
        <v>12720</v>
      </c>
      <c r="B12722">
        <v>51.198190094454233</v>
      </c>
      <c r="C12722">
        <v>-10.85810246616462</v>
      </c>
      <c r="D12722">
        <v>-3.0176481832148569</v>
      </c>
      <c r="E12722">
        <v>0.89331552684196225</v>
      </c>
      <c r="F12722">
        <v>-1.9083364163634549E-2</v>
      </c>
      <c r="G12722">
        <v>50.816151584807884</v>
      </c>
      <c r="H12722">
        <v>-7.7915664551259614</v>
      </c>
      <c r="I12722">
        <v>51.41516290764622</v>
      </c>
      <c r="J12722">
        <v>-12.599693767223499</v>
      </c>
    </row>
    <row r="12723" spans="1:10" x14ac:dyDescent="0.3">
      <c r="A12723" s="1">
        <v>12721</v>
      </c>
      <c r="B12723">
        <v>51.189324773761022</v>
      </c>
      <c r="C12723">
        <v>-10.85917135543194</v>
      </c>
      <c r="D12723">
        <v>-3.0178389393274139</v>
      </c>
      <c r="E12723">
        <v>0.9170521663889285</v>
      </c>
      <c r="F12723">
        <v>-4.8768570479323037E-2</v>
      </c>
      <c r="G12723">
        <v>50.807871231550379</v>
      </c>
      <c r="H12723">
        <v>-7.7925625240051746</v>
      </c>
      <c r="I12723">
        <v>51.405965363821167</v>
      </c>
      <c r="J12723">
        <v>-12.60080401369453</v>
      </c>
    </row>
    <row r="12724" spans="1:10" x14ac:dyDescent="0.3">
      <c r="A12724" s="1">
        <v>12722</v>
      </c>
      <c r="B12724">
        <v>51.180198333065348</v>
      </c>
      <c r="C12724">
        <v>-10.86024635775602</v>
      </c>
      <c r="D12724">
        <v>-3.0183276361451088</v>
      </c>
      <c r="E12724">
        <v>0.94033730968425178</v>
      </c>
      <c r="F12724">
        <v>-2.0776318127381409E-2</v>
      </c>
      <c r="G12724">
        <v>50.798440208934728</v>
      </c>
      <c r="H12724">
        <v>-7.7788964394564779</v>
      </c>
      <c r="I12724">
        <v>51.394591028327241</v>
      </c>
      <c r="J12724">
        <v>-12.59071094324112</v>
      </c>
    </row>
    <row r="12725" spans="1:10" x14ac:dyDescent="0.3">
      <c r="A12725" s="1">
        <v>12723</v>
      </c>
      <c r="B12725">
        <v>51.170717412565658</v>
      </c>
      <c r="C12725">
        <v>-10.86137968234506</v>
      </c>
      <c r="D12725">
        <v>-3.0185386040170239</v>
      </c>
      <c r="E12725">
        <v>0.96342536060786588</v>
      </c>
      <c r="F12725">
        <v>-5.0978927211529461E-2</v>
      </c>
      <c r="G12725">
        <v>50.78960936276065</v>
      </c>
      <c r="H12725">
        <v>-7.7799492939185857</v>
      </c>
      <c r="I12725">
        <v>51.38474503062821</v>
      </c>
      <c r="J12725">
        <v>-12.591889459291229</v>
      </c>
    </row>
    <row r="12726" spans="1:10" x14ac:dyDescent="0.3">
      <c r="A12726" s="1">
        <v>12724</v>
      </c>
      <c r="B12726">
        <v>51.161283644682882</v>
      </c>
      <c r="C12726">
        <v>-10.86248270468603</v>
      </c>
      <c r="D12726">
        <v>-3.019041185289197</v>
      </c>
      <c r="E12726">
        <v>0.8819932564971481</v>
      </c>
      <c r="F12726">
        <v>-1.301570822404054E-2</v>
      </c>
      <c r="G12726">
        <v>50.781724312149052</v>
      </c>
      <c r="H12726">
        <v>-7.780861167665174</v>
      </c>
      <c r="I12726">
        <v>51.374441513946437</v>
      </c>
      <c r="J12726">
        <v>-12.59309982934729</v>
      </c>
    </row>
    <row r="12727" spans="1:10" x14ac:dyDescent="0.3">
      <c r="A12727" s="1">
        <v>12725</v>
      </c>
      <c r="B12727">
        <v>51.152536062426258</v>
      </c>
      <c r="C12727">
        <v>-10.863531670494391</v>
      </c>
      <c r="D12727">
        <v>-3.0191711995007231</v>
      </c>
      <c r="E12727">
        <v>0.79948392479396202</v>
      </c>
      <c r="F12727">
        <v>-5.9899013427821939E-2</v>
      </c>
      <c r="G12727">
        <v>50.773377387693628</v>
      </c>
      <c r="H12727">
        <v>-7.7818608114117289</v>
      </c>
      <c r="I12727">
        <v>51.365468925067951</v>
      </c>
      <c r="J12727">
        <v>-12.594176494080971</v>
      </c>
    </row>
    <row r="12728" spans="1:10" x14ac:dyDescent="0.3">
      <c r="A12728" s="1">
        <v>12726</v>
      </c>
      <c r="B12728">
        <v>51.144616884633763</v>
      </c>
      <c r="C12728">
        <v>-10.864445837683091</v>
      </c>
      <c r="D12728">
        <v>-3.019768461058201</v>
      </c>
      <c r="E12728">
        <v>0.82516923206254578</v>
      </c>
      <c r="F12728">
        <v>-2.0201551420524121E-2</v>
      </c>
      <c r="G12728">
        <v>50.762456668107447</v>
      </c>
      <c r="H12728">
        <v>-7.7429986785495606</v>
      </c>
      <c r="I12728">
        <v>51.358070149324313</v>
      </c>
      <c r="J12728">
        <v>-12.60791116416941</v>
      </c>
    </row>
    <row r="12729" spans="1:10" x14ac:dyDescent="0.3">
      <c r="A12729" s="1">
        <v>12727</v>
      </c>
      <c r="B12729">
        <v>51.136416609782557</v>
      </c>
      <c r="C12729">
        <v>-10.865410322856</v>
      </c>
      <c r="D12729">
        <v>-3.0199706016068051</v>
      </c>
      <c r="E12729">
        <v>0.85039334610399331</v>
      </c>
      <c r="F12729">
        <v>-4.7310430761323727E-2</v>
      </c>
      <c r="G12729">
        <v>50.754887372100818</v>
      </c>
      <c r="H12729">
        <v>-7.7438859774195876</v>
      </c>
      <c r="I12729">
        <v>51.349517445077012</v>
      </c>
      <c r="J12729">
        <v>-12.60891876128235</v>
      </c>
    </row>
    <row r="12730" spans="1:10" x14ac:dyDescent="0.3">
      <c r="A12730" s="1">
        <v>12728</v>
      </c>
      <c r="B12730">
        <v>51.127969150851058</v>
      </c>
      <c r="C12730">
        <v>-10.86638160618069</v>
      </c>
      <c r="D12730">
        <v>-3.0204436603444882</v>
      </c>
      <c r="E12730">
        <v>0.87505824432702983</v>
      </c>
      <c r="F12730">
        <v>-1.7325299418235199E-2</v>
      </c>
      <c r="G12730">
        <v>50.747916620170933</v>
      </c>
      <c r="H12730">
        <v>-7.7446771242859276</v>
      </c>
      <c r="I12730">
        <v>51.340245180430912</v>
      </c>
      <c r="J12730">
        <v>-12.60999065873029</v>
      </c>
    </row>
    <row r="12731" spans="1:10" x14ac:dyDescent="0.3">
      <c r="A12731" s="1">
        <v>12729</v>
      </c>
      <c r="B12731">
        <v>51.119164039611931</v>
      </c>
      <c r="C12731">
        <v>-10.867413074440011</v>
      </c>
      <c r="D12731">
        <v>-3.020619185043742</v>
      </c>
      <c r="E12731">
        <v>0.79137518749566993</v>
      </c>
      <c r="F12731">
        <v>-6.0876165360943091E-2</v>
      </c>
      <c r="G12731">
        <v>50.73965945102384</v>
      </c>
      <c r="H12731">
        <v>-7.7456419320276124</v>
      </c>
      <c r="I12731">
        <v>51.331134019468792</v>
      </c>
      <c r="J12731">
        <v>-12.611059359816309</v>
      </c>
    </row>
    <row r="12732" spans="1:10" x14ac:dyDescent="0.3">
      <c r="A12732" s="1">
        <v>12730</v>
      </c>
      <c r="B12732">
        <v>51.11141044627913</v>
      </c>
      <c r="C12732">
        <v>-10.86828968363815</v>
      </c>
      <c r="D12732">
        <v>-3.0212194263935981</v>
      </c>
      <c r="E12732">
        <v>0.81694585237641748</v>
      </c>
      <c r="F12732">
        <v>-2.0436927616941991E-2</v>
      </c>
      <c r="G12732">
        <v>50.73131186842668</v>
      </c>
      <c r="H12732">
        <v>-7.7258885787314409</v>
      </c>
      <c r="I12732">
        <v>51.321117693370518</v>
      </c>
      <c r="J12732">
        <v>-12.602009101085599</v>
      </c>
    </row>
    <row r="12733" spans="1:10" x14ac:dyDescent="0.3">
      <c r="A12733" s="1">
        <v>12731</v>
      </c>
      <c r="B12733">
        <v>51.103291735377567</v>
      </c>
      <c r="C12733">
        <v>-10.86922807082744</v>
      </c>
      <c r="D12733">
        <v>-3.0214238783081</v>
      </c>
      <c r="E12733">
        <v>0.84234107883983644</v>
      </c>
      <c r="F12733">
        <v>-4.640240753931521E-2</v>
      </c>
      <c r="G12733">
        <v>50.723835635386848</v>
      </c>
      <c r="H12733">
        <v>-7.7267493197164328</v>
      </c>
      <c r="I12733">
        <v>51.312644515834393</v>
      </c>
      <c r="J12733">
        <v>-12.6029903270875</v>
      </c>
    </row>
    <row r="12734" spans="1:10" x14ac:dyDescent="0.3">
      <c r="A12734" s="1">
        <v>12732</v>
      </c>
      <c r="B12734">
        <v>51.094928994315481</v>
      </c>
      <c r="C12734">
        <v>-10.870174922419499</v>
      </c>
      <c r="D12734">
        <v>-3.0218875036659072</v>
      </c>
      <c r="E12734">
        <v>0.86715978761331547</v>
      </c>
      <c r="F12734">
        <v>-1.5760192021867112E-2</v>
      </c>
      <c r="G12734">
        <v>50.716929867889696</v>
      </c>
      <c r="H12734">
        <v>-7.7275205835801577</v>
      </c>
      <c r="I12734">
        <v>51.303477936154657</v>
      </c>
      <c r="J12734">
        <v>-12.60403405359906</v>
      </c>
    </row>
    <row r="12735" spans="1:10" x14ac:dyDescent="0.3">
      <c r="A12735" s="1">
        <v>12733</v>
      </c>
      <c r="B12735">
        <v>51.086272684127501</v>
      </c>
      <c r="C12735">
        <v>-10.87117572953407</v>
      </c>
      <c r="D12735">
        <v>-3.0220458757279549</v>
      </c>
      <c r="E12735">
        <v>0.89158608364514969</v>
      </c>
      <c r="F12735">
        <v>-4.5164780808440518E-2</v>
      </c>
      <c r="G12735">
        <v>50.708771271088018</v>
      </c>
      <c r="H12735">
        <v>-7.7284615656054427</v>
      </c>
      <c r="I12735">
        <v>51.294547028506543</v>
      </c>
      <c r="J12735">
        <v>-12.60506786729537</v>
      </c>
    </row>
    <row r="12736" spans="1:10" x14ac:dyDescent="0.3">
      <c r="A12736" s="1">
        <v>12734</v>
      </c>
      <c r="B12736">
        <v>51.077423995906308</v>
      </c>
      <c r="C12736">
        <v>-10.87217759163987</v>
      </c>
      <c r="D12736">
        <v>-3.0224969846991709</v>
      </c>
      <c r="E12736">
        <v>0.91534110469450491</v>
      </c>
      <c r="F12736">
        <v>-1.617075962742363E-2</v>
      </c>
      <c r="G12736">
        <v>50.701340327782702</v>
      </c>
      <c r="H12736">
        <v>-7.7292934532130166</v>
      </c>
      <c r="I12736">
        <v>51.284916144821572</v>
      </c>
      <c r="J12736">
        <v>-12.606163507400289</v>
      </c>
    </row>
    <row r="12737" spans="1:10" x14ac:dyDescent="0.3">
      <c r="A12737" s="1">
        <v>12735</v>
      </c>
      <c r="B12737">
        <v>51.068329179802689</v>
      </c>
      <c r="C12737">
        <v>-10.873226904968719</v>
      </c>
      <c r="D12737">
        <v>-3.022658722984505</v>
      </c>
      <c r="E12737">
        <v>0.93861920246917241</v>
      </c>
      <c r="F12737">
        <v>-4.5363225498878883E-2</v>
      </c>
      <c r="G12737">
        <v>50.69553733427108</v>
      </c>
      <c r="H12737">
        <v>-7.7535752169198506</v>
      </c>
      <c r="I12737">
        <v>51.276319267099993</v>
      </c>
      <c r="J12737">
        <v>-12.61376022057587</v>
      </c>
    </row>
    <row r="12738" spans="1:10" x14ac:dyDescent="0.3">
      <c r="A12738" s="1">
        <v>12736</v>
      </c>
      <c r="B12738">
        <v>51.059031288002238</v>
      </c>
      <c r="C12738">
        <v>-10.87427779140147</v>
      </c>
      <c r="D12738">
        <v>-3.0231109488002268</v>
      </c>
      <c r="E12738">
        <v>0.94690643428840826</v>
      </c>
      <c r="F12738">
        <v>-1.574337053529155E-2</v>
      </c>
      <c r="G12738">
        <v>50.687650267571428</v>
      </c>
      <c r="H12738">
        <v>-7.7544578362590526</v>
      </c>
      <c r="I12738">
        <v>51.266234239960077</v>
      </c>
      <c r="J12738">
        <v>-12.61490498751564</v>
      </c>
    </row>
    <row r="12739" spans="1:10" x14ac:dyDescent="0.3">
      <c r="A12739" s="1">
        <v>12737</v>
      </c>
      <c r="B12739">
        <v>51.049635621804278</v>
      </c>
      <c r="C12739">
        <v>-10.87535983537091</v>
      </c>
      <c r="D12739">
        <v>-3.0232681946798379</v>
      </c>
      <c r="E12739">
        <v>0.96863450545310315</v>
      </c>
      <c r="F12739">
        <v>-4.5273021871016297E-2</v>
      </c>
      <c r="G12739">
        <v>50.678745184795957</v>
      </c>
      <c r="H12739">
        <v>-7.7554815206642536</v>
      </c>
      <c r="I12739">
        <v>51.256564864747048</v>
      </c>
      <c r="J12739">
        <v>-12.61601959177578</v>
      </c>
    </row>
    <row r="12740" spans="1:10" x14ac:dyDescent="0.3">
      <c r="A12740" s="1">
        <v>12738</v>
      </c>
      <c r="B12740">
        <v>51.039996310705668</v>
      </c>
      <c r="C12740">
        <v>-10.87644698371159</v>
      </c>
      <c r="D12740">
        <v>-3.023721582896493</v>
      </c>
      <c r="E12740">
        <v>0.98995324754012548</v>
      </c>
      <c r="F12740">
        <v>-1.744867824824364E-2</v>
      </c>
      <c r="G12740">
        <v>50.670520427834461</v>
      </c>
      <c r="H12740">
        <v>-7.7564008323193399</v>
      </c>
      <c r="I12740">
        <v>51.246136337784442</v>
      </c>
      <c r="J12740">
        <v>-12.61720038048791</v>
      </c>
    </row>
    <row r="12741" spans="1:10" x14ac:dyDescent="0.3">
      <c r="A12741" s="1">
        <v>12739</v>
      </c>
      <c r="B12741">
        <v>51.030026828813881</v>
      </c>
      <c r="C12741">
        <v>-10.87758975510855</v>
      </c>
      <c r="D12741">
        <v>-3.023898453243612</v>
      </c>
      <c r="E12741">
        <v>1.011068162383943</v>
      </c>
      <c r="F12741">
        <v>-4.7068498391340967E-2</v>
      </c>
      <c r="G12741">
        <v>50.661102795364791</v>
      </c>
      <c r="H12741">
        <v>-7.7574783031913794</v>
      </c>
      <c r="I12741">
        <v>51.235858965012369</v>
      </c>
      <c r="J12741">
        <v>-12.618379584714731</v>
      </c>
    </row>
    <row r="12742" spans="1:10" x14ac:dyDescent="0.3">
      <c r="A12742" s="1">
        <v>12740</v>
      </c>
      <c r="B12742">
        <v>51.020092583201759</v>
      </c>
      <c r="C12742">
        <v>-10.87870501813914</v>
      </c>
      <c r="D12742">
        <v>-3.0243638297705129</v>
      </c>
      <c r="E12742">
        <v>1.0177394641551401</v>
      </c>
      <c r="F12742">
        <v>-1.7659251073494382E-2</v>
      </c>
      <c r="G12742">
        <v>50.652620616281212</v>
      </c>
      <c r="H12742">
        <v>-7.7584222155123346</v>
      </c>
      <c r="I12742">
        <v>51.225114574415443</v>
      </c>
      <c r="J12742">
        <v>-12.61959044868048</v>
      </c>
    </row>
    <row r="12743" spans="1:10" x14ac:dyDescent="0.3">
      <c r="A12743" s="1">
        <v>12741</v>
      </c>
      <c r="B12743">
        <v>51.009986934607298</v>
      </c>
      <c r="C12743">
        <v>-10.87985896411212</v>
      </c>
      <c r="D12743">
        <v>-3.0245403168554978</v>
      </c>
      <c r="E12743">
        <v>1.0330788902219561</v>
      </c>
      <c r="F12743">
        <v>-4.6528154381224568E-2</v>
      </c>
      <c r="G12743">
        <v>50.641990893592833</v>
      </c>
      <c r="H12743">
        <v>-7.750371372925871</v>
      </c>
      <c r="I12743">
        <v>51.212210427336181</v>
      </c>
      <c r="J12743">
        <v>-12.59959461506304</v>
      </c>
    </row>
    <row r="12744" spans="1:10" x14ac:dyDescent="0.3">
      <c r="A12744" s="1">
        <v>12742</v>
      </c>
      <c r="B12744">
        <v>50.9997390785216</v>
      </c>
      <c r="C12744">
        <v>-10.8810056743314</v>
      </c>
      <c r="D12744">
        <v>-3.0250047437809959</v>
      </c>
      <c r="E12744">
        <v>1.0480707517675969</v>
      </c>
      <c r="F12744">
        <v>-1.788411597650888E-2</v>
      </c>
      <c r="G12744">
        <v>50.633196495442213</v>
      </c>
      <c r="H12744">
        <v>-7.7513475133846619</v>
      </c>
      <c r="I12744">
        <v>51.201163857929117</v>
      </c>
      <c r="J12744">
        <v>-12.600835057847011</v>
      </c>
    </row>
    <row r="12745" spans="1:10" x14ac:dyDescent="0.3">
      <c r="A12745" s="1">
        <v>12743</v>
      </c>
      <c r="B12745">
        <v>50.989171273798831</v>
      </c>
      <c r="C12745">
        <v>-10.882207045124551</v>
      </c>
      <c r="D12745">
        <v>-3.0251862326555319</v>
      </c>
      <c r="E12745">
        <v>1.06298611625396</v>
      </c>
      <c r="F12745">
        <v>-4.7317477608960018E-2</v>
      </c>
      <c r="G12745">
        <v>50.623196694890268</v>
      </c>
      <c r="H12745">
        <v>-7.7524824123199689</v>
      </c>
      <c r="I12745">
        <v>51.190283919991572</v>
      </c>
      <c r="J12745">
        <v>-12.602072956672419</v>
      </c>
    </row>
    <row r="12746" spans="1:10" x14ac:dyDescent="0.3">
      <c r="A12746" s="1">
        <v>12744</v>
      </c>
      <c r="B12746">
        <v>50.978770478016223</v>
      </c>
      <c r="C12746">
        <v>-10.88336555231098</v>
      </c>
      <c r="D12746">
        <v>-3.0256520740926121</v>
      </c>
      <c r="E12746">
        <v>0.98166626437865501</v>
      </c>
      <c r="F12746">
        <v>-8.7790611615972472E-3</v>
      </c>
      <c r="G12746">
        <v>50.614253894185282</v>
      </c>
      <c r="H12746">
        <v>-7.7534707729768098</v>
      </c>
      <c r="I12746">
        <v>51.179081917608563</v>
      </c>
      <c r="J12746">
        <v>-12.603324963847051</v>
      </c>
    </row>
    <row r="12747" spans="1:10" x14ac:dyDescent="0.3">
      <c r="A12747" s="1">
        <v>12745</v>
      </c>
      <c r="B12747">
        <v>50.968987667533632</v>
      </c>
      <c r="C12747">
        <v>-10.884482586428151</v>
      </c>
      <c r="D12747">
        <v>-3.025740130443098</v>
      </c>
      <c r="E12747">
        <v>0.89881623729430438</v>
      </c>
      <c r="F12747">
        <v>-5.3625218488261781E-2</v>
      </c>
      <c r="G12747">
        <v>50.604466603532373</v>
      </c>
      <c r="H12747">
        <v>-7.7521489158712509</v>
      </c>
      <c r="I12747">
        <v>51.170835681394003</v>
      </c>
      <c r="J12747">
        <v>-12.61896487727237</v>
      </c>
    </row>
    <row r="12748" spans="1:10" x14ac:dyDescent="0.3">
      <c r="A12748" s="1">
        <v>12746</v>
      </c>
      <c r="B12748">
        <v>50.960085270457952</v>
      </c>
      <c r="C12748">
        <v>-10.885464987484269</v>
      </c>
      <c r="D12748">
        <v>-3.0262744898998082</v>
      </c>
      <c r="E12748">
        <v>0.92155246832434579</v>
      </c>
      <c r="F12748">
        <v>-1.674492486227331E-2</v>
      </c>
      <c r="G12748">
        <v>50.597238050538152</v>
      </c>
      <c r="H12748">
        <v>-7.7529369788622402</v>
      </c>
      <c r="I12748">
        <v>51.161006418529979</v>
      </c>
      <c r="J12748">
        <v>-12.62005489008633</v>
      </c>
    </row>
    <row r="12749" spans="1:10" x14ac:dyDescent="0.3">
      <c r="A12749" s="1">
        <v>12747</v>
      </c>
      <c r="B12749">
        <v>50.950925034234992</v>
      </c>
      <c r="C12749">
        <v>-10.88649472373562</v>
      </c>
      <c r="D12749">
        <v>-3.0264419829040521</v>
      </c>
      <c r="E12749">
        <v>0.9446989178191737</v>
      </c>
      <c r="F12749">
        <v>-4.2513095502925119E-2</v>
      </c>
      <c r="G12749">
        <v>50.588602495929408</v>
      </c>
      <c r="H12749">
        <v>-7.7539059846827456</v>
      </c>
      <c r="I12749">
        <v>51.151555647816153</v>
      </c>
      <c r="J12749">
        <v>-12.62111825489321</v>
      </c>
    </row>
    <row r="12750" spans="1:10" x14ac:dyDescent="0.3">
      <c r="A12750" s="1">
        <v>12748</v>
      </c>
      <c r="B12750">
        <v>50.941500971179472</v>
      </c>
      <c r="C12750">
        <v>-10.887532131944759</v>
      </c>
      <c r="D12750">
        <v>-3.026868643976329</v>
      </c>
      <c r="E12750">
        <v>0.96742416251752317</v>
      </c>
      <c r="F12750">
        <v>-1.2783833531375041E-2</v>
      </c>
      <c r="G12750">
        <v>50.580515019482277</v>
      </c>
      <c r="H12750">
        <v>-7.7547890891015756</v>
      </c>
      <c r="I12750">
        <v>51.141391470185908</v>
      </c>
      <c r="J12750">
        <v>-12.62224110648733</v>
      </c>
    </row>
    <row r="12751" spans="1:10" x14ac:dyDescent="0.3">
      <c r="A12751" s="1">
        <v>12749</v>
      </c>
      <c r="B12751">
        <v>50.931776214218416</v>
      </c>
      <c r="C12751">
        <v>-10.88862199373021</v>
      </c>
      <c r="D12751">
        <v>-3.026997954327082</v>
      </c>
      <c r="E12751">
        <v>0.98983541012738008</v>
      </c>
      <c r="F12751">
        <v>-4.1633296987805303E-2</v>
      </c>
      <c r="G12751">
        <v>50.571896779133652</v>
      </c>
      <c r="H12751">
        <v>-7.7619263360788047</v>
      </c>
      <c r="I12751">
        <v>51.131712314287398</v>
      </c>
      <c r="J12751">
        <v>-12.62570190146698</v>
      </c>
    </row>
    <row r="12752" spans="1:10" x14ac:dyDescent="0.3">
      <c r="A12752" s="1">
        <v>12750</v>
      </c>
      <c r="B12752">
        <v>50.92208428882013</v>
      </c>
      <c r="C12752">
        <v>-10.889685857612619</v>
      </c>
      <c r="D12752">
        <v>-3.0274080532767651</v>
      </c>
      <c r="E12752">
        <v>1.0111860987026959</v>
      </c>
      <c r="F12752">
        <v>-1.3430363846343191E-2</v>
      </c>
      <c r="G12752">
        <v>50.563487138567062</v>
      </c>
      <c r="H12752">
        <v>-7.7628428767126394</v>
      </c>
      <c r="I12752">
        <v>51.121307997450657</v>
      </c>
      <c r="J12752">
        <v>-12.62684761285969</v>
      </c>
    </row>
    <row r="12753" spans="1:10" x14ac:dyDescent="0.3">
      <c r="A12753" s="1">
        <v>12751</v>
      </c>
      <c r="B12753">
        <v>50.912035336599168</v>
      </c>
      <c r="C12753">
        <v>-10.89080761774891</v>
      </c>
      <c r="D12753">
        <v>-3.0275423503830501</v>
      </c>
      <c r="E12753">
        <v>1.0179933257879199</v>
      </c>
      <c r="F12753">
        <v>-4.2580590211695253E-2</v>
      </c>
      <c r="G12753">
        <v>50.553858115542752</v>
      </c>
      <c r="H12753">
        <v>-7.7639165064868987</v>
      </c>
      <c r="I12753">
        <v>51.111025747636937</v>
      </c>
      <c r="J12753">
        <v>-12.627996112498</v>
      </c>
    </row>
    <row r="12754" spans="1:10" x14ac:dyDescent="0.3">
      <c r="A12754" s="1">
        <v>12752</v>
      </c>
      <c r="B12754">
        <v>50.901913560816318</v>
      </c>
      <c r="C12754">
        <v>-10.891914404459779</v>
      </c>
      <c r="D12754">
        <v>-3.027968247247121</v>
      </c>
      <c r="E12754">
        <v>1.038263345249848</v>
      </c>
      <c r="F12754">
        <v>-1.32108548880988E-2</v>
      </c>
      <c r="G12754">
        <v>50.545068105322777</v>
      </c>
      <c r="H12754">
        <v>-7.7648710302376269</v>
      </c>
      <c r="I12754">
        <v>51.100164090697</v>
      </c>
      <c r="J12754">
        <v>-12.629187491045659</v>
      </c>
    </row>
    <row r="12755" spans="1:10" x14ac:dyDescent="0.3">
      <c r="A12755" s="1">
        <v>12753</v>
      </c>
      <c r="B12755">
        <v>50.891560862425671</v>
      </c>
      <c r="C12755">
        <v>-10.89306587003016</v>
      </c>
      <c r="D12755">
        <v>-3.0281007871807288</v>
      </c>
      <c r="E12755">
        <v>1.058966850835618</v>
      </c>
      <c r="F12755">
        <v>-4.1011732477677851E-2</v>
      </c>
      <c r="G12755">
        <v>50.535129868186438</v>
      </c>
      <c r="H12755">
        <v>-7.7659752270012854</v>
      </c>
      <c r="I12755">
        <v>51.089581132506147</v>
      </c>
      <c r="J12755">
        <v>-12.63036521746883</v>
      </c>
    </row>
    <row r="12756" spans="1:10" x14ac:dyDescent="0.3">
      <c r="A12756" s="1">
        <v>12754</v>
      </c>
      <c r="B12756">
        <v>50.881062543246657</v>
      </c>
      <c r="C12756">
        <v>-10.894211323375821</v>
      </c>
      <c r="D12756">
        <v>-3.0285097796491049</v>
      </c>
      <c r="E12756">
        <v>1.079103351914223</v>
      </c>
      <c r="F12756">
        <v>-1.306631613318127E-2</v>
      </c>
      <c r="G12756">
        <v>50.524873319539168</v>
      </c>
      <c r="H12756">
        <v>-7.7578421210658002</v>
      </c>
      <c r="I12756">
        <v>51.077801049951788</v>
      </c>
      <c r="J12756">
        <v>-12.62656186142913</v>
      </c>
    </row>
    <row r="12757" spans="1:10" x14ac:dyDescent="0.3">
      <c r="A12757" s="1">
        <v>12755</v>
      </c>
      <c r="B12757">
        <v>50.870311652924187</v>
      </c>
      <c r="C12757">
        <v>-10.895403154193991</v>
      </c>
      <c r="D12757">
        <v>-3.0286407542110791</v>
      </c>
      <c r="E12757">
        <v>1.084539873101092</v>
      </c>
      <c r="F12757">
        <v>-4.270400717390286E-2</v>
      </c>
      <c r="G12757">
        <v>50.514533216853089</v>
      </c>
      <c r="H12757">
        <v>-7.7589873270577137</v>
      </c>
      <c r="I12757">
        <v>51.066823264089606</v>
      </c>
      <c r="J12757">
        <v>-12.627779445128301</v>
      </c>
    </row>
    <row r="12758" spans="1:10" x14ac:dyDescent="0.3">
      <c r="A12758" s="1">
        <v>12756</v>
      </c>
      <c r="B12758">
        <v>50.859570838851091</v>
      </c>
      <c r="C12758">
        <v>-10.89657006680525</v>
      </c>
      <c r="D12758">
        <v>-3.029066164846967</v>
      </c>
      <c r="E12758">
        <v>1.103352582556437</v>
      </c>
      <c r="F12758">
        <v>-1.405012587650508E-2</v>
      </c>
      <c r="G12758">
        <v>50.505126699584537</v>
      </c>
      <c r="H12758">
        <v>-7.7600031715479956</v>
      </c>
      <c r="I12758">
        <v>51.055345460957447</v>
      </c>
      <c r="J12758">
        <v>-12.6290297991088</v>
      </c>
    </row>
    <row r="12759" spans="1:10" x14ac:dyDescent="0.3">
      <c r="A12759" s="1">
        <v>12757</v>
      </c>
      <c r="B12759">
        <v>50.848599981703593</v>
      </c>
      <c r="C12759">
        <v>-10.89778078691312</v>
      </c>
      <c r="D12759">
        <v>-3.0292067162189049</v>
      </c>
      <c r="E12759">
        <v>1.1225989365152229</v>
      </c>
      <c r="F12759">
        <v>-4.1287073451740201E-2</v>
      </c>
      <c r="G12759">
        <v>50.494596694716847</v>
      </c>
      <c r="H12759">
        <v>-7.7611641050269373</v>
      </c>
      <c r="I12759">
        <v>51.044131102284823</v>
      </c>
      <c r="J12759">
        <v>-12.63026801849621</v>
      </c>
    </row>
    <row r="12760" spans="1:10" x14ac:dyDescent="0.3">
      <c r="A12760" s="1">
        <v>12758</v>
      </c>
      <c r="B12760">
        <v>50.837434523727538</v>
      </c>
      <c r="C12760">
        <v>-10.8989904705155</v>
      </c>
      <c r="D12760">
        <v>-3.029619763744575</v>
      </c>
      <c r="E12760">
        <v>1.1414335179889059</v>
      </c>
      <c r="F12760">
        <v>-1.357046628397102E-2</v>
      </c>
      <c r="G12760">
        <v>50.484726838661338</v>
      </c>
      <c r="H12760">
        <v>-7.7622278360180514</v>
      </c>
      <c r="I12760">
        <v>51.032250028085237</v>
      </c>
      <c r="J12760">
        <v>-12.63155831795352</v>
      </c>
    </row>
    <row r="12761" spans="1:10" x14ac:dyDescent="0.3">
      <c r="A12761" s="1">
        <v>12759</v>
      </c>
      <c r="B12761">
        <v>50.826060739469924</v>
      </c>
      <c r="C12761">
        <v>-10.900241274501891</v>
      </c>
      <c r="D12761">
        <v>-3.029755801529479</v>
      </c>
      <c r="E12761">
        <v>1.15990112413373</v>
      </c>
      <c r="F12761">
        <v>-4.1332560766824497E-2</v>
      </c>
      <c r="G12761">
        <v>50.475336528998668</v>
      </c>
      <c r="H12761">
        <v>-7.7772924628173774</v>
      </c>
      <c r="I12761">
        <v>51.022750436570213</v>
      </c>
      <c r="J12761">
        <v>-12.65162266617874</v>
      </c>
    </row>
    <row r="12762" spans="1:10" x14ac:dyDescent="0.3">
      <c r="A12762" s="1">
        <v>12760</v>
      </c>
      <c r="B12762">
        <v>50.814516946648737</v>
      </c>
      <c r="C12762">
        <v>-10.901487728821641</v>
      </c>
      <c r="D12762">
        <v>-3.0301695504843371</v>
      </c>
      <c r="E12762">
        <v>1.16352756809439</v>
      </c>
      <c r="F12762">
        <v>-1.2506656503063819E-2</v>
      </c>
      <c r="G12762">
        <v>50.464066061652687</v>
      </c>
      <c r="H12762">
        <v>-7.7692882271710531</v>
      </c>
      <c r="I12762">
        <v>51.009065265498613</v>
      </c>
      <c r="J12762">
        <v>-12.640288152611101</v>
      </c>
    </row>
    <row r="12763" spans="1:10" x14ac:dyDescent="0.3">
      <c r="A12763" s="1">
        <v>12761</v>
      </c>
      <c r="B12763">
        <v>50.80291821607814</v>
      </c>
      <c r="C12763">
        <v>-10.902759779620769</v>
      </c>
      <c r="D12763">
        <v>-3.030294971766589</v>
      </c>
      <c r="E12763">
        <v>1.1807207748482049</v>
      </c>
      <c r="F12763">
        <v>-4.086364791481388E-2</v>
      </c>
      <c r="G12763">
        <v>50.452860178315213</v>
      </c>
      <c r="H12763">
        <v>-7.7705163486064617</v>
      </c>
      <c r="I12763">
        <v>50.997248450819683</v>
      </c>
      <c r="J12763">
        <v>-12.64158459023367</v>
      </c>
    </row>
    <row r="12764" spans="1:10" x14ac:dyDescent="0.3">
      <c r="A12764" s="1">
        <v>12762</v>
      </c>
      <c r="B12764">
        <v>50.791230628238758</v>
      </c>
      <c r="C12764">
        <v>-10.90401798780351</v>
      </c>
      <c r="D12764">
        <v>-3.0307018054652488</v>
      </c>
      <c r="E12764">
        <v>1.197422429426491</v>
      </c>
      <c r="F12764">
        <v>-1.386044259448716E-2</v>
      </c>
      <c r="G12764">
        <v>50.442446921590523</v>
      </c>
      <c r="H12764">
        <v>-7.7716324006014084</v>
      </c>
      <c r="I12764">
        <v>50.984853434388633</v>
      </c>
      <c r="J12764">
        <v>-12.64292171460276</v>
      </c>
    </row>
    <row r="12765" spans="1:10" x14ac:dyDescent="0.3">
      <c r="A12765" s="1">
        <v>12763</v>
      </c>
      <c r="B12765">
        <v>50.779294758002187</v>
      </c>
      <c r="C12765">
        <v>-10.905320773611839</v>
      </c>
      <c r="D12765">
        <v>-3.030840786481932</v>
      </c>
      <c r="E12765">
        <v>1.213884329453639</v>
      </c>
      <c r="F12765">
        <v>-4.1544022699393397E-2</v>
      </c>
      <c r="G12765">
        <v>50.430946396854601</v>
      </c>
      <c r="H12765">
        <v>-7.7728867423478896</v>
      </c>
      <c r="I12765">
        <v>50.972675887674988</v>
      </c>
      <c r="J12765">
        <v>-12.64425139351137</v>
      </c>
    </row>
    <row r="12766" spans="1:10" x14ac:dyDescent="0.3">
      <c r="A12766" s="1">
        <v>12764</v>
      </c>
      <c r="B12766">
        <v>50.767224211284358</v>
      </c>
      <c r="C12766">
        <v>-10.90661468896791</v>
      </c>
      <c r="D12766">
        <v>-3.0312562560273322</v>
      </c>
      <c r="E12766">
        <v>1.2299495317267941</v>
      </c>
      <c r="F12766">
        <v>-1.419921964481023E-2</v>
      </c>
      <c r="G12766">
        <v>50.418742432402382</v>
      </c>
      <c r="H12766">
        <v>-7.7610844341457597</v>
      </c>
      <c r="I12766">
        <v>50.954068122184523</v>
      </c>
      <c r="J12766">
        <v>-12.59313952407212</v>
      </c>
    </row>
    <row r="12767" spans="1:10" x14ac:dyDescent="0.3">
      <c r="A12767" s="1">
        <v>12765</v>
      </c>
      <c r="B12767">
        <v>50.754992046056827</v>
      </c>
      <c r="C12767">
        <v>-10.90794392480427</v>
      </c>
      <c r="D12767">
        <v>-3.03139830225409</v>
      </c>
      <c r="E12767">
        <v>1.2323766181870399</v>
      </c>
      <c r="F12767">
        <v>-4.3478868906210721E-2</v>
      </c>
      <c r="G12767">
        <v>50.406957081392868</v>
      </c>
      <c r="H12767">
        <v>-7.7623642011943899</v>
      </c>
      <c r="I12767">
        <v>50.941596390583648</v>
      </c>
      <c r="J12767">
        <v>-12.59449528336631</v>
      </c>
    </row>
    <row r="12768" spans="1:10" x14ac:dyDescent="0.3">
      <c r="A12768" s="1">
        <v>12766</v>
      </c>
      <c r="B12768">
        <v>50.742747114593691</v>
      </c>
      <c r="C12768">
        <v>-10.909249651471679</v>
      </c>
      <c r="D12768">
        <v>-3.0318327588110612</v>
      </c>
      <c r="E12768">
        <v>1.2347488895651551</v>
      </c>
      <c r="F12768">
        <v>-1.4252339298701381E-2</v>
      </c>
      <c r="G12768">
        <v>50.396078800469382</v>
      </c>
      <c r="H12768">
        <v>-7.7635190186621186</v>
      </c>
      <c r="I12768">
        <v>50.928618708236151</v>
      </c>
      <c r="J12768">
        <v>-12.595881922341819</v>
      </c>
    </row>
    <row r="12769" spans="1:10" x14ac:dyDescent="0.3">
      <c r="A12769" s="1">
        <v>12767</v>
      </c>
      <c r="B12769">
        <v>50.730200267771473</v>
      </c>
      <c r="C12769">
        <v>-10.91060723856928</v>
      </c>
      <c r="D12769">
        <v>-3.0319784286369469</v>
      </c>
      <c r="E12769">
        <v>1.250927143507089</v>
      </c>
      <c r="F12769">
        <v>-4.2303868699702971E-2</v>
      </c>
      <c r="G12769">
        <v>50.383990195357207</v>
      </c>
      <c r="H12769">
        <v>-7.7648261400226612</v>
      </c>
      <c r="I12769">
        <v>50.915826168013503</v>
      </c>
      <c r="J12769">
        <v>-12.59726656742709</v>
      </c>
    </row>
    <row r="12770" spans="1:10" x14ac:dyDescent="0.3">
      <c r="A12770" s="1">
        <v>12768</v>
      </c>
      <c r="B12770">
        <v>50.717772275829489</v>
      </c>
      <c r="C12770">
        <v>-10.91192753253825</v>
      </c>
      <c r="D12770">
        <v>-3.032401083651429</v>
      </c>
      <c r="E12770">
        <v>1.266985529517227</v>
      </c>
      <c r="F12770">
        <v>-1.4104158833245589E-2</v>
      </c>
      <c r="G12770">
        <v>50.374341639594569</v>
      </c>
      <c r="H12770">
        <v>-7.7792253880201159</v>
      </c>
      <c r="I12770">
        <v>50.904245518431338</v>
      </c>
      <c r="J12770">
        <v>-12.612897292832111</v>
      </c>
    </row>
    <row r="12771" spans="1:10" x14ac:dyDescent="0.3">
      <c r="A12771" s="1">
        <v>12769</v>
      </c>
      <c r="B12771">
        <v>50.705450079181958</v>
      </c>
      <c r="C12771">
        <v>-10.913254554157909</v>
      </c>
      <c r="D12771">
        <v>-3.032539048240694</v>
      </c>
      <c r="E12771">
        <v>1.2823707910453239</v>
      </c>
      <c r="F12771">
        <v>-4.0163066736054173E-2</v>
      </c>
      <c r="G12771">
        <v>50.362451648178798</v>
      </c>
      <c r="H12771">
        <v>-7.7805050581875399</v>
      </c>
      <c r="I12771">
        <v>50.891688646415552</v>
      </c>
      <c r="J12771">
        <v>-12.61425002496769</v>
      </c>
    </row>
    <row r="12772" spans="1:10" x14ac:dyDescent="0.3">
      <c r="A12772" s="1">
        <v>12770</v>
      </c>
      <c r="B12772">
        <v>50.692730548151069</v>
      </c>
      <c r="C12772">
        <v>-10.91460174157953</v>
      </c>
      <c r="D12772">
        <v>-3.0329396443579291</v>
      </c>
      <c r="E12772">
        <v>1.297729399485601</v>
      </c>
      <c r="F12772">
        <v>-1.4068389215883281E-2</v>
      </c>
      <c r="G12772">
        <v>50.350987111920418</v>
      </c>
      <c r="H12772">
        <v>-7.7817150931406687</v>
      </c>
      <c r="I12772">
        <v>50.878287688278313</v>
      </c>
      <c r="J12772">
        <v>-12.615671682348699</v>
      </c>
    </row>
    <row r="12773" spans="1:10" x14ac:dyDescent="0.3">
      <c r="A12773" s="1">
        <v>12771</v>
      </c>
      <c r="B12773">
        <v>50.6798241760454</v>
      </c>
      <c r="C12773">
        <v>-10.915985833700921</v>
      </c>
      <c r="D12773">
        <v>-3.033080361657575</v>
      </c>
      <c r="E12773">
        <v>1.29849022207454</v>
      </c>
      <c r="F12773">
        <v>-4.3632146731262957E-2</v>
      </c>
      <c r="G12773">
        <v>50.338521594546052</v>
      </c>
      <c r="H12773">
        <v>-7.783051127066404</v>
      </c>
      <c r="I12773">
        <v>50.865141944367707</v>
      </c>
      <c r="J12773">
        <v>-12.61708186872794</v>
      </c>
    </row>
    <row r="12774" spans="1:10" x14ac:dyDescent="0.3">
      <c r="A12774" s="1">
        <v>12772</v>
      </c>
      <c r="B12774">
        <v>50.666915248892742</v>
      </c>
      <c r="C12774">
        <v>-10.917344652276469</v>
      </c>
      <c r="D12774">
        <v>-3.0335165266680622</v>
      </c>
      <c r="E12774">
        <v>1.3127926881985179</v>
      </c>
      <c r="F12774">
        <v>-1.609123599573065E-2</v>
      </c>
      <c r="G12774">
        <v>50.325318769494586</v>
      </c>
      <c r="H12774">
        <v>-7.7689579348731934</v>
      </c>
      <c r="I12774">
        <v>50.849524946444497</v>
      </c>
      <c r="J12774">
        <v>-12.60040048251777</v>
      </c>
    </row>
    <row r="12775" spans="1:10" x14ac:dyDescent="0.3">
      <c r="A12775" s="1">
        <v>12773</v>
      </c>
      <c r="B12775">
        <v>50.653834842963427</v>
      </c>
      <c r="C12775">
        <v>-10.918739050832089</v>
      </c>
      <c r="D12775">
        <v>-3.0336777649727789</v>
      </c>
      <c r="E12775">
        <v>1.3275680622188191</v>
      </c>
      <c r="F12775">
        <v>-4.3117101711741032E-2</v>
      </c>
      <c r="G12775">
        <v>50.312746008540358</v>
      </c>
      <c r="H12775">
        <v>-7.77029729591737</v>
      </c>
      <c r="I12775">
        <v>50.836173165073816</v>
      </c>
      <c r="J12775">
        <v>-12.60182430287346</v>
      </c>
    </row>
    <row r="12776" spans="1:10" x14ac:dyDescent="0.3">
      <c r="A12776" s="1">
        <v>12774</v>
      </c>
      <c r="B12776">
        <v>50.640619164310444</v>
      </c>
      <c r="C12776">
        <v>-10.920123646025401</v>
      </c>
      <c r="D12776">
        <v>-3.034109336495507</v>
      </c>
      <c r="E12776">
        <v>1.3420099326674479</v>
      </c>
      <c r="F12776">
        <v>-1.599460290464888E-2</v>
      </c>
      <c r="G12776">
        <v>50.300889139412163</v>
      </c>
      <c r="H12776">
        <v>-7.771534980092488</v>
      </c>
      <c r="I12776">
        <v>50.822231097797662</v>
      </c>
      <c r="J12776">
        <v>-12.603287433350991</v>
      </c>
    </row>
    <row r="12777" spans="1:10" x14ac:dyDescent="0.3">
      <c r="A12777" s="1">
        <v>12775</v>
      </c>
      <c r="B12777">
        <v>50.627257395938692</v>
      </c>
      <c r="C12777">
        <v>-10.921540935699349</v>
      </c>
      <c r="D12777">
        <v>-3.0342694806693631</v>
      </c>
      <c r="E12777">
        <v>1.3561460099700411</v>
      </c>
      <c r="F12777">
        <v>-4.3183269739986888E-2</v>
      </c>
      <c r="G12777">
        <v>50.288031603525347</v>
      </c>
      <c r="H12777">
        <v>-7.7728979043570936</v>
      </c>
      <c r="I12777">
        <v>50.80859977822405</v>
      </c>
      <c r="J12777">
        <v>-12.604733785534521</v>
      </c>
    </row>
    <row r="12778" spans="1:10" x14ac:dyDescent="0.3">
      <c r="A12778" s="1">
        <v>12776</v>
      </c>
      <c r="B12778">
        <v>50.613776786195153</v>
      </c>
      <c r="C12778">
        <v>-10.922946495607221</v>
      </c>
      <c r="D12778">
        <v>-3.0347010658582838</v>
      </c>
      <c r="E12778">
        <v>1.364324704624903</v>
      </c>
      <c r="F12778">
        <v>-1.580705748411913E-2</v>
      </c>
      <c r="G12778">
        <v>50.275909933030228</v>
      </c>
      <c r="H12778">
        <v>-7.7741573526840231</v>
      </c>
      <c r="I12778">
        <v>50.794392710510039</v>
      </c>
      <c r="J12778">
        <v>-12.60621745336568</v>
      </c>
    </row>
    <row r="12779" spans="1:10" x14ac:dyDescent="0.3">
      <c r="A12779" s="1">
        <v>12777</v>
      </c>
      <c r="B12779">
        <v>50.600239359841957</v>
      </c>
      <c r="C12779">
        <v>-10.92437566910392</v>
      </c>
      <c r="D12779">
        <v>-3.0348587820249362</v>
      </c>
      <c r="E12779">
        <v>1.3771477070915989</v>
      </c>
      <c r="F12779">
        <v>-4.3121389627929649E-2</v>
      </c>
      <c r="G12779">
        <v>50.260364754200282</v>
      </c>
      <c r="H12779">
        <v>-7.7521587456251346</v>
      </c>
      <c r="I12779">
        <v>50.782094544127411</v>
      </c>
      <c r="J12779">
        <v>-12.62171958252601</v>
      </c>
    </row>
    <row r="12780" spans="1:10" x14ac:dyDescent="0.3">
      <c r="A12780" s="1">
        <v>12778</v>
      </c>
      <c r="B12780">
        <v>50.586560078562833</v>
      </c>
      <c r="C12780">
        <v>-10.92579530297682</v>
      </c>
      <c r="D12780">
        <v>-3.035289409496372</v>
      </c>
      <c r="E12780">
        <v>1.390494162629335</v>
      </c>
      <c r="F12780">
        <v>-1.6552514659457299E-2</v>
      </c>
      <c r="G12780">
        <v>50.248051548144701</v>
      </c>
      <c r="H12780">
        <v>-7.7534323142885047</v>
      </c>
      <c r="I12780">
        <v>50.76768432309165</v>
      </c>
      <c r="J12780">
        <v>-12.623217370856921</v>
      </c>
    </row>
    <row r="12781" spans="1:10" x14ac:dyDescent="0.3">
      <c r="A12781" s="1">
        <v>12779</v>
      </c>
      <c r="B12781">
        <v>50.572589401875483</v>
      </c>
      <c r="C12781">
        <v>-10.927262251561411</v>
      </c>
      <c r="D12781">
        <v>-3.035456631448731</v>
      </c>
      <c r="E12781">
        <v>1.4037064822255081</v>
      </c>
      <c r="F12781">
        <v>-4.4037616147640207E-2</v>
      </c>
      <c r="G12781">
        <v>50.234611364920333</v>
      </c>
      <c r="H12781">
        <v>-7.7548427011706957</v>
      </c>
      <c r="I12781">
        <v>50.753429797641047</v>
      </c>
      <c r="J12781">
        <v>-12.624714583658511</v>
      </c>
    </row>
    <row r="12782" spans="1:10" x14ac:dyDescent="0.3">
      <c r="A12782" s="1">
        <v>12780</v>
      </c>
      <c r="B12782">
        <v>50.558593238941022</v>
      </c>
      <c r="C12782">
        <v>-10.928706866155281</v>
      </c>
      <c r="D12782">
        <v>-3.035898057128819</v>
      </c>
      <c r="E12782">
        <v>1.416531730292691</v>
      </c>
      <c r="F12782">
        <v>-1.6752723993726539E-2</v>
      </c>
      <c r="G12782">
        <v>50.22201562232658</v>
      </c>
      <c r="H12782">
        <v>-7.7561384326680756</v>
      </c>
      <c r="I12782">
        <v>50.73868431806185</v>
      </c>
      <c r="J12782">
        <v>-12.62623886046455</v>
      </c>
    </row>
    <row r="12783" spans="1:10" x14ac:dyDescent="0.3">
      <c r="A12783" s="1">
        <v>12781</v>
      </c>
      <c r="B12783">
        <v>50.544633896005543</v>
      </c>
      <c r="C12783">
        <v>-10.930164876225289</v>
      </c>
      <c r="D12783">
        <v>-3.0360640464571391</v>
      </c>
      <c r="E12783">
        <v>1.334690003989591</v>
      </c>
      <c r="F12783">
        <v>-5.5902445868987738E-2</v>
      </c>
      <c r="G12783">
        <v>50.208582896528767</v>
      </c>
      <c r="H12783">
        <v>-7.757540618151868</v>
      </c>
      <c r="I12783">
        <v>50.724443200451148</v>
      </c>
      <c r="J12783">
        <v>-12.6277267403461</v>
      </c>
    </row>
    <row r="12784" spans="1:10" x14ac:dyDescent="0.3">
      <c r="A12784" s="1">
        <v>12782</v>
      </c>
      <c r="B12784">
        <v>50.531434424302446</v>
      </c>
      <c r="C12784">
        <v>-10.931511343879921</v>
      </c>
      <c r="D12784">
        <v>-3.036619764993636</v>
      </c>
      <c r="E12784">
        <v>1.252578478454007</v>
      </c>
      <c r="F12784">
        <v>-1.507911818237424E-2</v>
      </c>
      <c r="G12784">
        <v>50.197146562734638</v>
      </c>
      <c r="H12784">
        <v>-7.7587008259362964</v>
      </c>
      <c r="I12784">
        <v>50.710300334437242</v>
      </c>
      <c r="J12784">
        <v>-12.62917286923595</v>
      </c>
    </row>
    <row r="12785" spans="1:10" x14ac:dyDescent="0.3">
      <c r="A12785" s="1">
        <v>12783</v>
      </c>
      <c r="B12785">
        <v>50.518733468283017</v>
      </c>
      <c r="C12785">
        <v>-10.93283515973798</v>
      </c>
      <c r="D12785">
        <v>-3.0367734932626118</v>
      </c>
      <c r="E12785">
        <v>1.1683696085199251</v>
      </c>
      <c r="F12785">
        <v>-5.5969404181399222E-2</v>
      </c>
      <c r="G12785">
        <v>50.183367782050126</v>
      </c>
      <c r="H12785">
        <v>-7.7450920279085373</v>
      </c>
      <c r="I12785">
        <v>50.697472128406929</v>
      </c>
      <c r="J12785">
        <v>-12.631795308590879</v>
      </c>
    </row>
    <row r="12786" spans="1:10" x14ac:dyDescent="0.3">
      <c r="A12786" s="1">
        <v>12784</v>
      </c>
      <c r="B12786">
        <v>50.507295207644553</v>
      </c>
      <c r="C12786">
        <v>-10.93399357478792</v>
      </c>
      <c r="D12786">
        <v>-3.037324232848817</v>
      </c>
      <c r="E12786">
        <v>1.087091112731351</v>
      </c>
      <c r="F12786">
        <v>-1.101026750574418E-2</v>
      </c>
      <c r="G12786">
        <v>50.173685188516828</v>
      </c>
      <c r="H12786">
        <v>-7.746066227252248</v>
      </c>
      <c r="I12786">
        <v>50.685098156099421</v>
      </c>
      <c r="J12786">
        <v>-12.633051904432291</v>
      </c>
    </row>
    <row r="12787" spans="1:10" x14ac:dyDescent="0.3">
      <c r="A12787" s="1">
        <v>12785</v>
      </c>
      <c r="B12787">
        <v>50.496302399686783</v>
      </c>
      <c r="C12787">
        <v>-10.935136559039361</v>
      </c>
      <c r="D12787">
        <v>-3.0374361703304542</v>
      </c>
      <c r="E12787">
        <v>1.092256042702572</v>
      </c>
      <c r="F12787">
        <v>-3.8512912215890018E-2</v>
      </c>
      <c r="G12787">
        <v>50.16304923120731</v>
      </c>
      <c r="H12787">
        <v>-7.7471718880107368</v>
      </c>
      <c r="I12787">
        <v>50.673915158717548</v>
      </c>
      <c r="J12787">
        <v>-12.63421478085337</v>
      </c>
    </row>
    <row r="12788" spans="1:10" x14ac:dyDescent="0.3">
      <c r="A12788" s="1">
        <v>12786</v>
      </c>
      <c r="B12788">
        <v>50.485633360698912</v>
      </c>
      <c r="C12788">
        <v>-10.936219449733541</v>
      </c>
      <c r="D12788">
        <v>-3.0378142930714498</v>
      </c>
      <c r="E12788">
        <v>1.097135082258653</v>
      </c>
      <c r="F12788">
        <v>-6.8864403733214091E-3</v>
      </c>
      <c r="G12788">
        <v>50.153585657954061</v>
      </c>
      <c r="H12788">
        <v>-7.7481289960089192</v>
      </c>
      <c r="I12788">
        <v>50.662603646933327</v>
      </c>
      <c r="J12788">
        <v>-12.63536470950485</v>
      </c>
    </row>
    <row r="12789" spans="1:10" x14ac:dyDescent="0.3">
      <c r="A12789" s="1">
        <v>12787</v>
      </c>
      <c r="B12789">
        <v>50.474594838400172</v>
      </c>
      <c r="C12789">
        <v>-10.937358732477019</v>
      </c>
      <c r="D12789">
        <v>-3.0378839471419221</v>
      </c>
      <c r="E12789">
        <v>1.1020556212065931</v>
      </c>
      <c r="F12789">
        <v>-3.4788304321703607E-2</v>
      </c>
      <c r="G12789">
        <v>50.143960589589447</v>
      </c>
      <c r="H12789">
        <v>-7.7606917886541824</v>
      </c>
      <c r="I12789">
        <v>50.650114918144581</v>
      </c>
      <c r="J12789">
        <v>-12.623720134258051</v>
      </c>
    </row>
    <row r="12790" spans="1:10" x14ac:dyDescent="0.3">
      <c r="A12790" s="1">
        <v>12788</v>
      </c>
      <c r="B12790">
        <v>50.463710565163751</v>
      </c>
      <c r="C12790">
        <v>-10.93845775470332</v>
      </c>
      <c r="D12790">
        <v>-3.038229275246521</v>
      </c>
      <c r="E12790">
        <v>1.1067798428547251</v>
      </c>
      <c r="F12790">
        <v>-3.3877330937257671E-3</v>
      </c>
      <c r="G12790">
        <v>50.134173328420211</v>
      </c>
      <c r="H12790">
        <v>-7.7616768229954332</v>
      </c>
      <c r="I12790">
        <v>50.638648286467678</v>
      </c>
      <c r="J12790">
        <v>-12.624879667949029</v>
      </c>
    </row>
    <row r="12791" spans="1:10" x14ac:dyDescent="0.3">
      <c r="A12791" s="1">
        <v>12789</v>
      </c>
      <c r="B12791">
        <v>50.45259504524423</v>
      </c>
      <c r="C12791">
        <v>-10.93960073496423</v>
      </c>
      <c r="D12791">
        <v>-3.038263478047651</v>
      </c>
      <c r="E12791">
        <v>1.111482397758411</v>
      </c>
      <c r="F12791">
        <v>-3.2087622310216737E-2</v>
      </c>
      <c r="G12791">
        <v>50.123166463499857</v>
      </c>
      <c r="H12791">
        <v>-7.762808534017922</v>
      </c>
      <c r="I12791">
        <v>50.627475086092531</v>
      </c>
      <c r="J12791">
        <v>-12.626028630583621</v>
      </c>
    </row>
    <row r="12792" spans="1:10" x14ac:dyDescent="0.3">
      <c r="A12792" s="1">
        <v>12790</v>
      </c>
      <c r="B12792">
        <v>50.441652156944002</v>
      </c>
      <c r="C12792">
        <v>-10.94070251170381</v>
      </c>
      <c r="D12792">
        <v>-3.0385809878392012</v>
      </c>
      <c r="E12792">
        <v>1.1159914921055269</v>
      </c>
      <c r="F12792">
        <v>-1.369985561563074E-3</v>
      </c>
      <c r="G12792">
        <v>50.113232254417447</v>
      </c>
      <c r="H12792">
        <v>-7.7638058740890727</v>
      </c>
      <c r="I12792">
        <v>50.615996731616647</v>
      </c>
      <c r="J12792">
        <v>-12.62718584844111</v>
      </c>
    </row>
    <row r="12793" spans="1:10" x14ac:dyDescent="0.3">
      <c r="A12793" s="1">
        <v>12791</v>
      </c>
      <c r="B12793">
        <v>50.430570345693518</v>
      </c>
      <c r="C12793">
        <v>-10.94183913766172</v>
      </c>
      <c r="D12793">
        <v>-3.0385946631845009</v>
      </c>
      <c r="E12793">
        <v>1.129884683318906</v>
      </c>
      <c r="F12793">
        <v>-2.866319418965764E-2</v>
      </c>
      <c r="G12793">
        <v>50.100503823092012</v>
      </c>
      <c r="H12793">
        <v>-7.7485873538416232</v>
      </c>
      <c r="I12793">
        <v>50.604000408657733</v>
      </c>
      <c r="J12793">
        <v>-12.619700477744059</v>
      </c>
    </row>
    <row r="12794" spans="1:10" x14ac:dyDescent="0.3">
      <c r="A12794" s="1">
        <v>12792</v>
      </c>
      <c r="B12794">
        <v>50.419344617803567</v>
      </c>
      <c r="C12794">
        <v>-10.942968590197481</v>
      </c>
      <c r="D12794">
        <v>-3.038880877988924</v>
      </c>
      <c r="E12794">
        <v>1.1481336210512589</v>
      </c>
      <c r="F12794">
        <v>-4.9899095566680041E-4</v>
      </c>
      <c r="G12794">
        <v>50.090192064643723</v>
      </c>
      <c r="H12794">
        <v>-7.7496224672473151</v>
      </c>
      <c r="I12794">
        <v>50.592294444915439</v>
      </c>
      <c r="J12794">
        <v>-12.620879499806399</v>
      </c>
    </row>
    <row r="12795" spans="1:10" x14ac:dyDescent="0.3">
      <c r="A12795" s="1">
        <v>12793</v>
      </c>
      <c r="B12795">
        <v>50.407746744305129</v>
      </c>
      <c r="C12795">
        <v>-10.944155343502979</v>
      </c>
      <c r="D12795">
        <v>-3.0388859448664798</v>
      </c>
      <c r="E12795">
        <v>1.166694182366693</v>
      </c>
      <c r="F12795">
        <v>-2.81506728615805E-2</v>
      </c>
      <c r="G12795">
        <v>50.078610371443297</v>
      </c>
      <c r="H12795">
        <v>-7.7508075528181237</v>
      </c>
      <c r="I12795">
        <v>50.580688069645639</v>
      </c>
      <c r="J12795">
        <v>-12.622067129405959</v>
      </c>
    </row>
    <row r="12796" spans="1:10" x14ac:dyDescent="0.3">
      <c r="A12796" s="1">
        <v>12794</v>
      </c>
      <c r="B12796">
        <v>50.396047977196872</v>
      </c>
      <c r="C12796">
        <v>-10.945330193810699</v>
      </c>
      <c r="D12796">
        <v>-3.0391696393223868</v>
      </c>
      <c r="E12796">
        <v>1.184713501429445</v>
      </c>
      <c r="F12796">
        <v>4.421678820480876E-4</v>
      </c>
      <c r="G12796">
        <v>50.067817552631737</v>
      </c>
      <c r="H12796">
        <v>-7.7518891574672546</v>
      </c>
      <c r="I12796">
        <v>50.568513281313223</v>
      </c>
      <c r="J12796">
        <v>-12.62329097468692</v>
      </c>
    </row>
    <row r="12797" spans="1:10" x14ac:dyDescent="0.3">
      <c r="A12797" s="1">
        <v>12795</v>
      </c>
      <c r="B12797">
        <v>50.384493150893313</v>
      </c>
      <c r="C12797">
        <v>-10.94651040612503</v>
      </c>
      <c r="D12797">
        <v>-3.039165304303876</v>
      </c>
      <c r="E12797">
        <v>1.2018643615870701</v>
      </c>
      <c r="F12797">
        <v>-2.639191351530476E-2</v>
      </c>
      <c r="G12797">
        <v>50.056248882705262</v>
      </c>
      <c r="H12797">
        <v>-7.7530707926965574</v>
      </c>
      <c r="I12797">
        <v>50.556965728999089</v>
      </c>
      <c r="J12797">
        <v>-12.62447043934519</v>
      </c>
    </row>
    <row r="12798" spans="1:10" x14ac:dyDescent="0.3">
      <c r="A12798" s="1">
        <v>12796</v>
      </c>
      <c r="B12798">
        <v>50.372325318173111</v>
      </c>
      <c r="C12798">
        <v>-10.94773157295972</v>
      </c>
      <c r="D12798">
        <v>-3.039433841752067</v>
      </c>
      <c r="E12798">
        <v>1.2192897542931589</v>
      </c>
      <c r="F12798">
        <v>2.8375646949956382E-4</v>
      </c>
      <c r="G12798">
        <v>50.047915044560533</v>
      </c>
      <c r="H12798">
        <v>-7.7832377727940552</v>
      </c>
      <c r="I12798">
        <v>50.547731335242808</v>
      </c>
      <c r="J12798">
        <v>-12.658747834398151</v>
      </c>
    </row>
    <row r="12799" spans="1:10" x14ac:dyDescent="0.3">
      <c r="A12799" s="1">
        <v>12797</v>
      </c>
      <c r="B12799">
        <v>50.360433291686753</v>
      </c>
      <c r="C12799">
        <v>-10.948943672249589</v>
      </c>
      <c r="D12799">
        <v>-3.0394310598683441</v>
      </c>
      <c r="E12799">
        <v>1.2357128480772881</v>
      </c>
      <c r="F12799">
        <v>-2.8123009398897541E-2</v>
      </c>
      <c r="G12799">
        <v>50.036014214821627</v>
      </c>
      <c r="H12799">
        <v>-7.7844507745678309</v>
      </c>
      <c r="I12799">
        <v>50.535844068604057</v>
      </c>
      <c r="J12799">
        <v>-12.65995944572226</v>
      </c>
    </row>
    <row r="12800" spans="1:10" x14ac:dyDescent="0.3">
      <c r="A12800" s="1">
        <v>12798</v>
      </c>
      <c r="B12800">
        <v>50.347941168223073</v>
      </c>
      <c r="C12800">
        <v>-10.950193701533911</v>
      </c>
      <c r="D12800">
        <v>-3.0397167820762512</v>
      </c>
      <c r="E12800">
        <v>1.252374216087718</v>
      </c>
      <c r="F12800">
        <v>-2.6392096824784592E-3</v>
      </c>
      <c r="G12800">
        <v>50.024426270485613</v>
      </c>
      <c r="H12800">
        <v>-7.7856082392886146</v>
      </c>
      <c r="I12800">
        <v>50.522863062782449</v>
      </c>
      <c r="J12800">
        <v>-12.66125952391911</v>
      </c>
    </row>
    <row r="12801" spans="1:10" x14ac:dyDescent="0.3">
      <c r="A12801" s="1">
        <v>12799</v>
      </c>
      <c r="B12801">
        <v>50.335544702121688</v>
      </c>
      <c r="C12801">
        <v>-10.95145167024147</v>
      </c>
      <c r="D12801">
        <v>-3.0397430401205061</v>
      </c>
      <c r="E12801">
        <v>1.170193763740917</v>
      </c>
      <c r="F12801">
        <v>-4.4999164098395952E-2</v>
      </c>
      <c r="G12801">
        <v>50.012112900320872</v>
      </c>
      <c r="H12801">
        <v>-7.7868577142186401</v>
      </c>
      <c r="I12801">
        <v>50.510421667378687</v>
      </c>
      <c r="J12801">
        <v>-12.662522085143641</v>
      </c>
    </row>
    <row r="12802" spans="1:10" x14ac:dyDescent="0.3">
      <c r="A12802" s="1">
        <v>12800</v>
      </c>
      <c r="B12802">
        <v>50.324013647722147</v>
      </c>
      <c r="C12802">
        <v>-10.95258872498562</v>
      </c>
      <c r="D12802">
        <v>-3.0401886111339969</v>
      </c>
      <c r="E12802">
        <v>1.1822473636665081</v>
      </c>
      <c r="F12802">
        <v>-1.293052864270682E-2</v>
      </c>
      <c r="G12802">
        <v>50.001991929316972</v>
      </c>
      <c r="H12802">
        <v>-7.787850971270835</v>
      </c>
      <c r="I12802">
        <v>50.498128192265973</v>
      </c>
      <c r="J12802">
        <v>-12.66373689013944</v>
      </c>
    </row>
    <row r="12803" spans="1:10" x14ac:dyDescent="0.3">
      <c r="A12803" s="1">
        <v>12801</v>
      </c>
      <c r="B12803">
        <v>50.31225122198682</v>
      </c>
      <c r="C12803">
        <v>-10.953767410369959</v>
      </c>
      <c r="D12803">
        <v>-3.0403179039655961</v>
      </c>
      <c r="E12803">
        <v>1.1990042242906009</v>
      </c>
      <c r="F12803">
        <v>-3.7767292130476249E-2</v>
      </c>
      <c r="G12803">
        <v>49.987927358708177</v>
      </c>
      <c r="H12803">
        <v>-7.7623076612648987</v>
      </c>
      <c r="I12803">
        <v>50.477102833229708</v>
      </c>
      <c r="J12803">
        <v>-12.57596466880854</v>
      </c>
    </row>
    <row r="12804" spans="1:10" x14ac:dyDescent="0.3">
      <c r="A12804" s="1">
        <v>12802</v>
      </c>
      <c r="B12804">
        <v>50.29998926475642</v>
      </c>
      <c r="C12804">
        <v>-10.95497280746207</v>
      </c>
      <c r="D12804">
        <v>-3.0407060036498619</v>
      </c>
      <c r="E12804">
        <v>1.114123810281507</v>
      </c>
      <c r="F12804">
        <v>2.1514921506735341E-3</v>
      </c>
      <c r="G12804">
        <v>49.976939929034899</v>
      </c>
      <c r="H12804">
        <v>-7.7637420521136464</v>
      </c>
      <c r="I12804">
        <v>50.466584237629739</v>
      </c>
      <c r="J12804">
        <v>-12.60067500317269</v>
      </c>
    </row>
    <row r="12805" spans="1:10" x14ac:dyDescent="0.3">
      <c r="A12805" s="1">
        <v>12803</v>
      </c>
      <c r="B12805">
        <v>50.289234909207707</v>
      </c>
      <c r="C12805">
        <v>-10.956057584561719</v>
      </c>
      <c r="D12805">
        <v>-3.0406851304564571</v>
      </c>
      <c r="E12805">
        <v>1.1270235771159449</v>
      </c>
      <c r="F12805">
        <v>-2.9680094932797042E-2</v>
      </c>
      <c r="G12805">
        <v>49.966118962379809</v>
      </c>
      <c r="H12805">
        <v>-7.7648335729797502</v>
      </c>
      <c r="I12805">
        <v>50.455864233104947</v>
      </c>
      <c r="J12805">
        <v>-12.601756302544739</v>
      </c>
    </row>
    <row r="12806" spans="1:10" x14ac:dyDescent="0.3">
      <c r="A12806" s="1">
        <v>12804</v>
      </c>
      <c r="B12806">
        <v>50.277997658655167</v>
      </c>
      <c r="C12806">
        <v>-10.957165361502909</v>
      </c>
      <c r="D12806">
        <v>-3.0409824972256181</v>
      </c>
      <c r="E12806">
        <v>1.1400679643118179</v>
      </c>
      <c r="F12806">
        <v>-5.4779469569326313E-3</v>
      </c>
      <c r="G12806">
        <v>49.95583069007337</v>
      </c>
      <c r="H12806">
        <v>-7.7658454070723542</v>
      </c>
      <c r="I12806">
        <v>50.444137599081593</v>
      </c>
      <c r="J12806">
        <v>-12.60291355674679</v>
      </c>
    </row>
    <row r="12807" spans="1:10" x14ac:dyDescent="0.3">
      <c r="A12807" s="1">
        <v>12805</v>
      </c>
      <c r="B12807">
        <v>50.26651637161401</v>
      </c>
      <c r="C12807">
        <v>-10.9583127611903</v>
      </c>
      <c r="D12807">
        <v>-3.0410379388074209</v>
      </c>
      <c r="E12807">
        <v>1.152961618522899</v>
      </c>
      <c r="F12807">
        <v>-3.685422363154485E-2</v>
      </c>
      <c r="G12807">
        <v>49.944526335353558</v>
      </c>
      <c r="H12807">
        <v>-7.7669749502181098</v>
      </c>
      <c r="I12807">
        <v>50.432565068901937</v>
      </c>
      <c r="J12807">
        <v>-12.604070164965959</v>
      </c>
    </row>
    <row r="12808" spans="1:10" x14ac:dyDescent="0.3">
      <c r="A12808" s="1">
        <v>12806</v>
      </c>
      <c r="B12808">
        <v>50.255192593352881</v>
      </c>
      <c r="C12808">
        <v>-10.959418046280669</v>
      </c>
      <c r="D12808">
        <v>-3.041401621629674</v>
      </c>
      <c r="E12808">
        <v>1.165260297983802</v>
      </c>
      <c r="F12808">
        <v>-9.8338940569928507E-3</v>
      </c>
      <c r="G12808">
        <v>49.936354070517389</v>
      </c>
      <c r="H12808">
        <v>-7.7877674258145646</v>
      </c>
      <c r="I12808">
        <v>50.42022415152865</v>
      </c>
      <c r="J12808">
        <v>-12.60107175622068</v>
      </c>
    </row>
    <row r="12809" spans="1:10" x14ac:dyDescent="0.3">
      <c r="A12809" s="1">
        <v>12807</v>
      </c>
      <c r="B12809">
        <v>50.24335540318603</v>
      </c>
      <c r="C12809">
        <v>-10.96059065459132</v>
      </c>
      <c r="D12809">
        <v>-3.0415020072974621</v>
      </c>
      <c r="E12809">
        <v>1.1777133140190721</v>
      </c>
      <c r="F12809">
        <v>-3.8634454861593788E-2</v>
      </c>
      <c r="G12809">
        <v>49.92483527022204</v>
      </c>
      <c r="H12809">
        <v>-7.7889080432880471</v>
      </c>
      <c r="I12809">
        <v>50.408222162026597</v>
      </c>
      <c r="J12809">
        <v>-12.60226092306277</v>
      </c>
    </row>
    <row r="12810" spans="1:10" x14ac:dyDescent="0.3">
      <c r="A12810" s="1">
        <v>12808</v>
      </c>
      <c r="B12810">
        <v>50.23186099327198</v>
      </c>
      <c r="C12810">
        <v>-10.961704786837061</v>
      </c>
      <c r="D12810">
        <v>-3.0418808443725882</v>
      </c>
      <c r="E12810">
        <v>1.1894133621706779</v>
      </c>
      <c r="F12810">
        <v>-9.8997015126462175E-3</v>
      </c>
      <c r="G12810">
        <v>49.914542434099559</v>
      </c>
      <c r="H12810">
        <v>-7.7899017358971534</v>
      </c>
      <c r="I12810">
        <v>50.396105814733957</v>
      </c>
      <c r="J12810">
        <v>-12.603437395143491</v>
      </c>
    </row>
    <row r="12811" spans="1:10" x14ac:dyDescent="0.3">
      <c r="A12811" s="1">
        <v>12809</v>
      </c>
      <c r="B12811">
        <v>50.22004023825091</v>
      </c>
      <c r="C12811">
        <v>-10.96286910833568</v>
      </c>
      <c r="D12811">
        <v>-3.041979706757755</v>
      </c>
      <c r="E12811">
        <v>1.106925693179589</v>
      </c>
      <c r="F12811">
        <v>-4.7889707406418333E-2</v>
      </c>
      <c r="G12811">
        <v>49.903035252643583</v>
      </c>
      <c r="H12811">
        <v>-7.791034702026443</v>
      </c>
      <c r="I12811">
        <v>50.384122753309043</v>
      </c>
      <c r="J12811">
        <v>-12.604617946253921</v>
      </c>
    </row>
    <row r="12812" spans="1:10" x14ac:dyDescent="0.3">
      <c r="A12812" s="1">
        <v>12810</v>
      </c>
      <c r="B12812">
        <v>50.208994858995119</v>
      </c>
      <c r="C12812">
        <v>-10.963926759568331</v>
      </c>
      <c r="D12812">
        <v>-3.0424597565725029</v>
      </c>
      <c r="E12812">
        <v>1.120546746485805</v>
      </c>
      <c r="F12812">
        <v>-1.2623513202111339E-2</v>
      </c>
      <c r="G12812">
        <v>49.892612651256727</v>
      </c>
      <c r="H12812">
        <v>-7.7828926124691673</v>
      </c>
      <c r="I12812">
        <v>50.372876206990199</v>
      </c>
      <c r="J12812">
        <v>-12.611655839441401</v>
      </c>
    </row>
    <row r="12813" spans="1:10" x14ac:dyDescent="0.3">
      <c r="A12813" s="1">
        <v>12811</v>
      </c>
      <c r="B12813">
        <v>50.197678087478721</v>
      </c>
      <c r="C12813">
        <v>-10.965031450979319</v>
      </c>
      <c r="D12813">
        <v>-3.0425878515664269</v>
      </c>
      <c r="E12813">
        <v>1.139695326391204</v>
      </c>
      <c r="F12813">
        <v>-3.7436630697690251E-2</v>
      </c>
      <c r="G12813">
        <v>49.881703356884607</v>
      </c>
      <c r="H12813">
        <v>-7.7839568030010149</v>
      </c>
      <c r="I12813">
        <v>50.361348368283387</v>
      </c>
      <c r="J12813">
        <v>-12.61278150971437</v>
      </c>
    </row>
    <row r="12814" spans="1:10" x14ac:dyDescent="0.3">
      <c r="A12814" s="1">
        <v>12812</v>
      </c>
      <c r="B12814">
        <v>50.186529326157647</v>
      </c>
      <c r="C12814">
        <v>-10.96609809881075</v>
      </c>
      <c r="D12814">
        <v>-3.042955737539276</v>
      </c>
      <c r="E12814">
        <v>1.157835466976989</v>
      </c>
      <c r="F12814">
        <v>-8.04880411057559E-3</v>
      </c>
      <c r="G12814">
        <v>49.871724889660747</v>
      </c>
      <c r="H12814">
        <v>-7.7849074234273727</v>
      </c>
      <c r="I12814">
        <v>50.349593411767053</v>
      </c>
      <c r="J12814">
        <v>-12.61390825804161</v>
      </c>
    </row>
    <row r="12815" spans="1:10" x14ac:dyDescent="0.3">
      <c r="A12815" s="1">
        <v>12813</v>
      </c>
      <c r="B12815">
        <v>50.174978553664133</v>
      </c>
      <c r="C12815">
        <v>-10.96722276863024</v>
      </c>
      <c r="D12815">
        <v>-3.0430364135640979</v>
      </c>
      <c r="E12815">
        <v>1.0750425506790759</v>
      </c>
      <c r="F12815">
        <v>-4.4999255843064183E-2</v>
      </c>
      <c r="G12815">
        <v>49.860430764009301</v>
      </c>
      <c r="H12815">
        <v>-7.7860067064289344</v>
      </c>
      <c r="I12815">
        <v>50.3379096999697</v>
      </c>
      <c r="J12815">
        <v>-12.615046077860811</v>
      </c>
    </row>
    <row r="12816" spans="1:10" x14ac:dyDescent="0.3">
      <c r="A12816" s="1">
        <v>12814</v>
      </c>
      <c r="B12816">
        <v>50.164262722482484</v>
      </c>
      <c r="C12816">
        <v>-10.96823723087569</v>
      </c>
      <c r="D12816">
        <v>-3.0434869635836308</v>
      </c>
      <c r="E12816">
        <v>1.080531033040502</v>
      </c>
      <c r="F12816">
        <v>-8.1548166847135103E-3</v>
      </c>
      <c r="G12816">
        <v>49.849583676362457</v>
      </c>
      <c r="H12816">
        <v>-7.7709830130653614</v>
      </c>
      <c r="I12816">
        <v>50.325268820534497</v>
      </c>
      <c r="J12816">
        <v>-12.604118082928609</v>
      </c>
    </row>
    <row r="12817" spans="1:10" x14ac:dyDescent="0.3">
      <c r="A12817" s="1">
        <v>12815</v>
      </c>
      <c r="B12817">
        <v>50.153361294203513</v>
      </c>
      <c r="C12817">
        <v>-10.96929266138172</v>
      </c>
      <c r="D12817">
        <v>-3.0435696218450579</v>
      </c>
      <c r="E12817">
        <v>1.10052877831576</v>
      </c>
      <c r="F12817">
        <v>-3.3275264104571933E-2</v>
      </c>
      <c r="G12817">
        <v>49.838946528633187</v>
      </c>
      <c r="H12817">
        <v>-7.7720124436710041</v>
      </c>
      <c r="I12817">
        <v>50.314232172638533</v>
      </c>
      <c r="J12817">
        <v>-12.60518681633029</v>
      </c>
    </row>
    <row r="12818" spans="1:10" x14ac:dyDescent="0.3">
      <c r="A12818" s="1">
        <v>12816</v>
      </c>
      <c r="B12818">
        <v>50.142587040528973</v>
      </c>
      <c r="C12818">
        <v>-10.97031508334817</v>
      </c>
      <c r="D12818">
        <v>-3.0438968524936998</v>
      </c>
      <c r="E12818">
        <v>1.1195085781314069</v>
      </c>
      <c r="F12818">
        <v>-3.8615942040076709E-3</v>
      </c>
      <c r="G12818">
        <v>49.829218539853258</v>
      </c>
      <c r="H12818">
        <v>-7.7729321506738298</v>
      </c>
      <c r="I12818">
        <v>50.30292259565509</v>
      </c>
      <c r="J12818">
        <v>-12.60626179259201</v>
      </c>
    </row>
    <row r="12819" spans="1:10" x14ac:dyDescent="0.3">
      <c r="A12819" s="1">
        <v>12817</v>
      </c>
      <c r="B12819">
        <v>50.131409685961827</v>
      </c>
      <c r="C12819">
        <v>-10.971396085551079</v>
      </c>
      <c r="D12819">
        <v>-3.043935587166092</v>
      </c>
      <c r="E12819">
        <v>1.1384594971197319</v>
      </c>
      <c r="F12819">
        <v>-2.9538357195300281E-2</v>
      </c>
      <c r="G12819">
        <v>49.818165035101579</v>
      </c>
      <c r="H12819">
        <v>-7.7740010170491693</v>
      </c>
      <c r="I12819">
        <v>50.291681873107848</v>
      </c>
      <c r="J12819">
        <v>-12.60734900411286</v>
      </c>
    </row>
    <row r="12820" spans="1:10" x14ac:dyDescent="0.3">
      <c r="A12820" s="1">
        <v>12818</v>
      </c>
      <c r="B12820">
        <v>50.11991202817137</v>
      </c>
      <c r="C12820">
        <v>-10.97248749169351</v>
      </c>
      <c r="D12820">
        <v>-3.0442352452496881</v>
      </c>
      <c r="E12820">
        <v>1.1572132095330869</v>
      </c>
      <c r="F12820">
        <v>-3.5168554048548359E-4</v>
      </c>
      <c r="G12820">
        <v>49.807625516639398</v>
      </c>
      <c r="H12820">
        <v>-7.7749987004562184</v>
      </c>
      <c r="I12820">
        <v>50.279693981612482</v>
      </c>
      <c r="J12820">
        <v>-12.60848836366085</v>
      </c>
    </row>
    <row r="12821" spans="1:10" x14ac:dyDescent="0.3">
      <c r="A12821" s="1">
        <v>12819</v>
      </c>
      <c r="B12821">
        <v>50.108579876902262</v>
      </c>
      <c r="C12821">
        <v>-10.97358382236991</v>
      </c>
      <c r="D12821">
        <v>-3.0442387052525461</v>
      </c>
      <c r="E12821">
        <v>1.1750046682613129</v>
      </c>
      <c r="F12821">
        <v>-2.7573860558019501E-2</v>
      </c>
      <c r="G12821">
        <v>49.79874948405552</v>
      </c>
      <c r="H12821">
        <v>-7.8011296676766477</v>
      </c>
      <c r="I12821">
        <v>50.269164085293063</v>
      </c>
      <c r="J12821">
        <v>-12.61785775691412</v>
      </c>
    </row>
    <row r="12822" spans="1:10" x14ac:dyDescent="0.3">
      <c r="A12822" s="1">
        <v>12820</v>
      </c>
      <c r="B12822">
        <v>50.096864312142301</v>
      </c>
      <c r="C12822">
        <v>-10.97469608460511</v>
      </c>
      <c r="D12822">
        <v>-3.044514870913003</v>
      </c>
      <c r="E12822">
        <v>1.192734127292046</v>
      </c>
      <c r="F12822">
        <v>-1.1633337845527031E-3</v>
      </c>
      <c r="G12822">
        <v>49.787910053996313</v>
      </c>
      <c r="H12822">
        <v>-7.8021564863753987</v>
      </c>
      <c r="I12822">
        <v>50.256994422418082</v>
      </c>
      <c r="J12822">
        <v>-12.61901430429042</v>
      </c>
    </row>
    <row r="12823" spans="1:10" x14ac:dyDescent="0.3">
      <c r="A12823" s="1">
        <v>12821</v>
      </c>
      <c r="B12823">
        <v>50.08474902678303</v>
      </c>
      <c r="C12823">
        <v>-10.97586561334494</v>
      </c>
      <c r="D12823">
        <v>-3.0445267424923279</v>
      </c>
      <c r="E12823">
        <v>1.210410479388752</v>
      </c>
      <c r="F12823">
        <v>-2.9878231627651231E-2</v>
      </c>
      <c r="G12823">
        <v>49.775832431714313</v>
      </c>
      <c r="H12823">
        <v>-7.8033223475638049</v>
      </c>
      <c r="I12823">
        <v>50.244859616393349</v>
      </c>
      <c r="J12823">
        <v>-12.620185733911679</v>
      </c>
    </row>
    <row r="12824" spans="1:10" x14ac:dyDescent="0.3">
      <c r="A12824" s="1">
        <v>12822</v>
      </c>
      <c r="B12824">
        <v>50.0726852663052</v>
      </c>
      <c r="C12824">
        <v>-10.977007229476349</v>
      </c>
      <c r="D12824">
        <v>-3.044825859329364</v>
      </c>
      <c r="E12824">
        <v>1.1277179993014721</v>
      </c>
      <c r="F12824">
        <v>8.7458590854013959E-3</v>
      </c>
      <c r="G12824">
        <v>49.764717646148867</v>
      </c>
      <c r="H12824">
        <v>-7.8043717034668827</v>
      </c>
      <c r="I12824">
        <v>50.232304004926696</v>
      </c>
      <c r="J12824">
        <v>-12.621375168256129</v>
      </c>
    </row>
    <row r="12825" spans="1:10" x14ac:dyDescent="0.3">
      <c r="A12825" s="1">
        <v>12823</v>
      </c>
      <c r="B12825">
        <v>50.061583796081827</v>
      </c>
      <c r="C12825">
        <v>-10.97808597197707</v>
      </c>
      <c r="D12825">
        <v>-3.0447393579173769</v>
      </c>
      <c r="E12825">
        <v>1.1462298366028969</v>
      </c>
      <c r="F12825">
        <v>-2.2209112018747579E-2</v>
      </c>
      <c r="G12825">
        <v>49.753341739625313</v>
      </c>
      <c r="H12825">
        <v>-7.8054770974711758</v>
      </c>
      <c r="I12825">
        <v>50.221344774254497</v>
      </c>
      <c r="J12825">
        <v>-12.622440097358609</v>
      </c>
    </row>
    <row r="12826" spans="1:10" x14ac:dyDescent="0.3">
      <c r="A12826" s="1">
        <v>12824</v>
      </c>
      <c r="B12826">
        <v>50.050007618982512</v>
      </c>
      <c r="C12826">
        <v>-10.9791872506621</v>
      </c>
      <c r="D12826">
        <v>-3.0449646682252398</v>
      </c>
      <c r="E12826">
        <v>1.1648148437535839</v>
      </c>
      <c r="F12826">
        <v>2.9235489721927761E-3</v>
      </c>
      <c r="G12826">
        <v>49.742480391826092</v>
      </c>
      <c r="H12826">
        <v>-7.8065090065724867</v>
      </c>
      <c r="I12826">
        <v>50.209398103168979</v>
      </c>
      <c r="J12826">
        <v>-12.62357733010092</v>
      </c>
    </row>
    <row r="12827" spans="1:10" x14ac:dyDescent="0.3">
      <c r="A12827" s="1">
        <v>12825</v>
      </c>
      <c r="B12827">
        <v>50.03857302474136</v>
      </c>
      <c r="C12827">
        <v>-10.98029261202409</v>
      </c>
      <c r="D12827">
        <v>-3.044935834948781</v>
      </c>
      <c r="E12827">
        <v>1.083351230243452</v>
      </c>
      <c r="F12827">
        <v>-3.955895850907145E-2</v>
      </c>
      <c r="G12827">
        <v>49.7241864766522</v>
      </c>
      <c r="H12827">
        <v>-7.7378221293532032</v>
      </c>
      <c r="I12827">
        <v>50.197566780922948</v>
      </c>
      <c r="J12827">
        <v>-12.62009738255639</v>
      </c>
    </row>
    <row r="12828" spans="1:10" x14ac:dyDescent="0.3">
      <c r="A12828" s="1">
        <v>12826</v>
      </c>
      <c r="B12828">
        <v>50.027929416989757</v>
      </c>
      <c r="C12828">
        <v>-10.981289070898139</v>
      </c>
      <c r="D12828">
        <v>-3.0453261896237822</v>
      </c>
      <c r="E12828">
        <v>1.088504859513969</v>
      </c>
      <c r="F12828">
        <v>-6.6387847806317832E-3</v>
      </c>
      <c r="G12828">
        <v>49.714808606332518</v>
      </c>
      <c r="H12828">
        <v>-7.7386961130101586</v>
      </c>
      <c r="I12828">
        <v>50.18628305561586</v>
      </c>
      <c r="J12828">
        <v>-12.62115578045081</v>
      </c>
    </row>
    <row r="12829" spans="1:10" x14ac:dyDescent="0.3">
      <c r="A12829" s="1">
        <v>12827</v>
      </c>
      <c r="B12829">
        <v>50.017088475784952</v>
      </c>
      <c r="C12829">
        <v>-10.98232399745195</v>
      </c>
      <c r="D12829">
        <v>-3.0453926090644678</v>
      </c>
      <c r="E12829">
        <v>1.1023587121183731</v>
      </c>
      <c r="F12829">
        <v>-3.2901155516674087E-2</v>
      </c>
      <c r="G12829">
        <v>49.704183037028869</v>
      </c>
      <c r="H12829">
        <v>-7.739710249407298</v>
      </c>
      <c r="I12829">
        <v>50.175333195032202</v>
      </c>
      <c r="J12829">
        <v>-12.622201221147559</v>
      </c>
    </row>
    <row r="12830" spans="1:10" x14ac:dyDescent="0.3">
      <c r="A12830" s="1">
        <v>12828</v>
      </c>
      <c r="B12830">
        <v>50.006123916382641</v>
      </c>
      <c r="C12830">
        <v>-10.98334803007336</v>
      </c>
      <c r="D12830">
        <v>-3.045721283003255</v>
      </c>
      <c r="E12830">
        <v>1.120760541464243</v>
      </c>
      <c r="F12830">
        <v>-3.7663718678210352E-3</v>
      </c>
      <c r="G12830">
        <v>49.69428425714095</v>
      </c>
      <c r="H12830">
        <v>-7.7406316133117343</v>
      </c>
      <c r="I12830">
        <v>50.163829642186037</v>
      </c>
      <c r="J12830">
        <v>-12.623277176108051</v>
      </c>
    </row>
    <row r="12831" spans="1:10" x14ac:dyDescent="0.3">
      <c r="A12831" s="1">
        <v>12829</v>
      </c>
      <c r="B12831">
        <v>49.994966136930387</v>
      </c>
      <c r="C12831">
        <v>-10.984409216512971</v>
      </c>
      <c r="D12831">
        <v>-3.0457589484819598</v>
      </c>
      <c r="E12831">
        <v>1.1387872649788231</v>
      </c>
      <c r="F12831">
        <v>-3.0875766614069589E-2</v>
      </c>
      <c r="G12831">
        <v>49.684895460130321</v>
      </c>
      <c r="H12831">
        <v>-7.7588128064119282</v>
      </c>
      <c r="I12831">
        <v>50.152750979156473</v>
      </c>
      <c r="J12831">
        <v>-12.62580989943209</v>
      </c>
    </row>
    <row r="12832" spans="1:10" x14ac:dyDescent="0.3">
      <c r="A12832" s="1">
        <v>12830</v>
      </c>
      <c r="B12832">
        <v>49.983461644038073</v>
      </c>
      <c r="C12832">
        <v>-10.98548085283497</v>
      </c>
      <c r="D12832">
        <v>-3.046072218365123</v>
      </c>
      <c r="E12832">
        <v>1.156684123520771</v>
      </c>
      <c r="F12832">
        <v>-2.5659194151991418E-3</v>
      </c>
      <c r="G12832">
        <v>49.674401464646863</v>
      </c>
      <c r="H12832">
        <v>-7.759787465207646</v>
      </c>
      <c r="I12832">
        <v>50.140732277130063</v>
      </c>
      <c r="J12832">
        <v>-12.62693088445047</v>
      </c>
    </row>
    <row r="12833" spans="1:10" x14ac:dyDescent="0.3">
      <c r="A12833" s="1">
        <v>12831</v>
      </c>
      <c r="B12833">
        <v>49.971941260269993</v>
      </c>
      <c r="C12833">
        <v>-10.9865733546775</v>
      </c>
      <c r="D12833">
        <v>-3.046097889158299</v>
      </c>
      <c r="E12833">
        <v>1.1739469872601149</v>
      </c>
      <c r="F12833">
        <v>-3.098221484689069E-2</v>
      </c>
      <c r="G12833">
        <v>49.662963887088402</v>
      </c>
      <c r="H12833">
        <v>-7.7608720342930786</v>
      </c>
      <c r="I12833">
        <v>50.129169755985892</v>
      </c>
      <c r="J12833">
        <v>-12.628027423014039</v>
      </c>
    </row>
    <row r="12834" spans="1:10" x14ac:dyDescent="0.3">
      <c r="A12834" s="1">
        <v>12832</v>
      </c>
      <c r="B12834">
        <v>49.960396740966807</v>
      </c>
      <c r="C12834">
        <v>-10.98764547418703</v>
      </c>
      <c r="D12834">
        <v>-3.0464038772955009</v>
      </c>
      <c r="E12834">
        <v>1.0923691521771079</v>
      </c>
      <c r="F12834">
        <v>5.6123269187115868E-3</v>
      </c>
      <c r="G12834">
        <v>49.652406408572602</v>
      </c>
      <c r="H12834">
        <v>-7.7618497614024022</v>
      </c>
      <c r="I12834">
        <v>50.117122963857319</v>
      </c>
      <c r="J12834">
        <v>-12.6291475757337</v>
      </c>
    </row>
    <row r="12835" spans="1:10" x14ac:dyDescent="0.3">
      <c r="A12835" s="1">
        <v>12833</v>
      </c>
      <c r="B12835">
        <v>49.949389867835379</v>
      </c>
      <c r="C12835">
        <v>-10.98869467838756</v>
      </c>
      <c r="D12835">
        <v>-3.0463470703194191</v>
      </c>
      <c r="E12835">
        <v>1.1063667233583829</v>
      </c>
      <c r="F12835">
        <v>-2.6584426906827049E-2</v>
      </c>
      <c r="G12835">
        <v>49.639384659983278</v>
      </c>
      <c r="H12835">
        <v>-7.7437440688212327</v>
      </c>
      <c r="I12835">
        <v>50.106524519156672</v>
      </c>
      <c r="J12835">
        <v>-12.633486990497</v>
      </c>
    </row>
    <row r="12836" spans="1:10" x14ac:dyDescent="0.3">
      <c r="A12836" s="1">
        <v>12834</v>
      </c>
      <c r="B12836">
        <v>49.938536129990247</v>
      </c>
      <c r="C12836">
        <v>-10.98970480857855</v>
      </c>
      <c r="D12836">
        <v>-3.0466089973142019</v>
      </c>
      <c r="E12836">
        <v>1.1244754322169139</v>
      </c>
      <c r="F12836">
        <v>-9.2950176076786462E-5</v>
      </c>
      <c r="G12836">
        <v>49.629380872923889</v>
      </c>
      <c r="H12836">
        <v>-7.7446731115918226</v>
      </c>
      <c r="I12836">
        <v>50.095239960418951</v>
      </c>
      <c r="J12836">
        <v>-12.634538222073409</v>
      </c>
    </row>
    <row r="12837" spans="1:10" x14ac:dyDescent="0.3">
      <c r="A12837" s="1">
        <v>12835</v>
      </c>
      <c r="B12837">
        <v>49.927181304976358</v>
      </c>
      <c r="C12837">
        <v>-10.990779836642339</v>
      </c>
      <c r="D12837">
        <v>-3.0466099401117051</v>
      </c>
      <c r="E12837">
        <v>1.142723752247548</v>
      </c>
      <c r="F12837">
        <v>-2.802365696206429E-2</v>
      </c>
      <c r="G12837">
        <v>49.618029107317923</v>
      </c>
      <c r="H12837">
        <v>-7.745747848186249</v>
      </c>
      <c r="I12837">
        <v>50.08388358466015</v>
      </c>
      <c r="J12837">
        <v>-12.63561339787644</v>
      </c>
    </row>
    <row r="12838" spans="1:10" x14ac:dyDescent="0.3">
      <c r="A12838" s="1">
        <v>12836</v>
      </c>
      <c r="B12838">
        <v>49.915824285450263</v>
      </c>
      <c r="C12838">
        <v>-10.991832536165051</v>
      </c>
      <c r="D12838">
        <v>-3.0468896485865939</v>
      </c>
      <c r="E12838">
        <v>1.160296052493023</v>
      </c>
      <c r="F12838">
        <v>3.5717881481523919E-4</v>
      </c>
      <c r="G12838">
        <v>49.607579762821977</v>
      </c>
      <c r="H12838">
        <v>-7.7467142021608826</v>
      </c>
      <c r="I12838">
        <v>50.072066485123237</v>
      </c>
      <c r="J12838">
        <v>-12.636709864010969</v>
      </c>
    </row>
    <row r="12839" spans="1:10" x14ac:dyDescent="0.3">
      <c r="A12839" s="1">
        <v>12837</v>
      </c>
      <c r="B12839">
        <v>49.904408738732933</v>
      </c>
      <c r="C12839">
        <v>-10.992910092296309</v>
      </c>
      <c r="D12839">
        <v>-3.0468861188699372</v>
      </c>
      <c r="E12839">
        <v>1.178101473218085</v>
      </c>
      <c r="F12839">
        <v>-2.6363929857237671E-2</v>
      </c>
      <c r="G12839">
        <v>49.596152761758333</v>
      </c>
      <c r="H12839">
        <v>-7.7477928463281849</v>
      </c>
      <c r="I12839">
        <v>50.060656744355839</v>
      </c>
      <c r="J12839">
        <v>-12.637786868641291</v>
      </c>
    </row>
    <row r="12840" spans="1:10" x14ac:dyDescent="0.3">
      <c r="A12840" s="1">
        <v>12838</v>
      </c>
      <c r="B12840">
        <v>49.892522109525999</v>
      </c>
      <c r="C12840">
        <v>-10.994010484463111</v>
      </c>
      <c r="D12840">
        <v>-3.0471532590245212</v>
      </c>
      <c r="E12840">
        <v>1.1959712496908319</v>
      </c>
      <c r="F12840">
        <v>9.3453255072445396E-4</v>
      </c>
      <c r="G12840">
        <v>49.585903615068958</v>
      </c>
      <c r="H12840">
        <v>-7.7569461519499896</v>
      </c>
      <c r="I12840">
        <v>50.047312041715927</v>
      </c>
      <c r="J12840">
        <v>-12.628174690413671</v>
      </c>
    </row>
    <row r="12841" spans="1:10" x14ac:dyDescent="0.3">
      <c r="A12841" s="1">
        <v>12839</v>
      </c>
      <c r="B12841">
        <v>49.8808033300757</v>
      </c>
      <c r="C12841">
        <v>-10.99511432279523</v>
      </c>
      <c r="D12841">
        <v>-3.0471440614309051</v>
      </c>
      <c r="E12841">
        <v>1.2129506854864689</v>
      </c>
      <c r="F12841">
        <v>-2.7054721545648329E-2</v>
      </c>
      <c r="G12841">
        <v>49.574155062429398</v>
      </c>
      <c r="H12841">
        <v>-7.7580528105713391</v>
      </c>
      <c r="I12841">
        <v>50.035608292637349</v>
      </c>
      <c r="J12841">
        <v>-12.62927710498178</v>
      </c>
    </row>
    <row r="12842" spans="1:10" x14ac:dyDescent="0.3">
      <c r="A12842" s="1">
        <v>12840</v>
      </c>
      <c r="B12842">
        <v>49.86849542229767</v>
      </c>
      <c r="C12842">
        <v>-10.996250831999889</v>
      </c>
      <c r="D12842">
        <v>-3.0474197557662661</v>
      </c>
      <c r="E12842">
        <v>1.128779232964191</v>
      </c>
      <c r="F12842">
        <v>9.0799085988091284E-3</v>
      </c>
      <c r="G12842">
        <v>49.562739605815963</v>
      </c>
      <c r="H12842">
        <v>-7.7591049016069933</v>
      </c>
      <c r="I12842">
        <v>50.022849849559748</v>
      </c>
      <c r="J12842">
        <v>-12.63045623093296</v>
      </c>
    </row>
    <row r="12843" spans="1:10" x14ac:dyDescent="0.3">
      <c r="A12843" s="1">
        <v>12841</v>
      </c>
      <c r="B12843">
        <v>49.85724854117295</v>
      </c>
      <c r="C12843">
        <v>-10.9973159196116</v>
      </c>
      <c r="D12843">
        <v>-3.047328880998208</v>
      </c>
      <c r="E12843">
        <v>1.046110384926471</v>
      </c>
      <c r="F12843">
        <v>-3.8390010180741327E-2</v>
      </c>
      <c r="G12843">
        <v>49.551198551068552</v>
      </c>
      <c r="H12843">
        <v>-7.7601977880741089</v>
      </c>
      <c r="I12843">
        <v>50.011751475834068</v>
      </c>
      <c r="J12843">
        <v>-12.6315072848741</v>
      </c>
    </row>
    <row r="12844" spans="1:10" x14ac:dyDescent="0.3">
      <c r="A12844" s="1">
        <v>12842</v>
      </c>
      <c r="B12844">
        <v>49.846879158800213</v>
      </c>
      <c r="C12844">
        <v>-10.998262070386721</v>
      </c>
      <c r="D12844">
        <v>-3.0477109959200228</v>
      </c>
      <c r="E12844">
        <v>1.066482953275776</v>
      </c>
      <c r="F12844">
        <v>-6.759816737237398E-3</v>
      </c>
      <c r="G12844">
        <v>49.542066142150901</v>
      </c>
      <c r="H12844">
        <v>-7.761027228912778</v>
      </c>
      <c r="I12844">
        <v>50.00075763329113</v>
      </c>
      <c r="J12844">
        <v>-12.63251235421896</v>
      </c>
    </row>
    <row r="12845" spans="1:10" x14ac:dyDescent="0.3">
      <c r="A12845" s="1">
        <v>12843</v>
      </c>
      <c r="B12845">
        <v>49.836239618424187</v>
      </c>
      <c r="C12845">
        <v>-10.99925114982868</v>
      </c>
      <c r="D12845">
        <v>-3.0477787245678671</v>
      </c>
      <c r="E12845">
        <v>1.086552225725151</v>
      </c>
      <c r="F12845">
        <v>-3.2720875102857427E-2</v>
      </c>
      <c r="G12845">
        <v>49.531068628891077</v>
      </c>
      <c r="H12845">
        <v>-7.7558608388769601</v>
      </c>
      <c r="I12845">
        <v>49.990746970176239</v>
      </c>
      <c r="J12845">
        <v>-12.64137200938378</v>
      </c>
    </row>
    <row r="12846" spans="1:10" x14ac:dyDescent="0.3">
      <c r="A12846" s="1">
        <v>12844</v>
      </c>
      <c r="B12846">
        <v>49.825367629566102</v>
      </c>
      <c r="C12846">
        <v>-11.000239320709539</v>
      </c>
      <c r="D12846">
        <v>-3.0481074776572248</v>
      </c>
      <c r="E12846">
        <v>1.10624471180317</v>
      </c>
      <c r="F12846">
        <v>-3.884810642761877E-3</v>
      </c>
      <c r="G12846">
        <v>49.523156039367812</v>
      </c>
      <c r="H12846">
        <v>-7.7769401901808708</v>
      </c>
      <c r="I12846">
        <v>49.97960329617468</v>
      </c>
      <c r="J12846">
        <v>-12.64527116660852</v>
      </c>
    </row>
    <row r="12847" spans="1:10" x14ac:dyDescent="0.3">
      <c r="A12847" s="1">
        <v>12845</v>
      </c>
      <c r="B12847">
        <v>49.814570573270537</v>
      </c>
      <c r="C12847">
        <v>-11.00123926192245</v>
      </c>
      <c r="D12847">
        <v>-3.048145556045236</v>
      </c>
      <c r="E12847">
        <v>1.1250421738739551</v>
      </c>
      <c r="F12847">
        <v>-3.095129205859121E-2</v>
      </c>
      <c r="G12847">
        <v>49.512481721326289</v>
      </c>
      <c r="H12847">
        <v>-7.7779286260004206</v>
      </c>
      <c r="I12847">
        <v>49.968743599606412</v>
      </c>
      <c r="J12847">
        <v>-12.64627697967437</v>
      </c>
    </row>
    <row r="12848" spans="1:10" x14ac:dyDescent="0.3">
      <c r="A12848" s="1">
        <v>12846</v>
      </c>
      <c r="B12848">
        <v>49.803358889040368</v>
      </c>
      <c r="C12848">
        <v>-11.00225557551326</v>
      </c>
      <c r="D12848">
        <v>-3.0484552679134498</v>
      </c>
      <c r="E12848">
        <v>1.1438283364900339</v>
      </c>
      <c r="F12848">
        <v>-4.5260502978302052E-3</v>
      </c>
      <c r="G12848">
        <v>49.502268349127426</v>
      </c>
      <c r="H12848">
        <v>-7.7788515336823316</v>
      </c>
      <c r="I12848">
        <v>49.957022420285277</v>
      </c>
      <c r="J12848">
        <v>-12.64734096358324</v>
      </c>
    </row>
    <row r="12849" spans="1:10" x14ac:dyDescent="0.3">
      <c r="A12849" s="1">
        <v>12847</v>
      </c>
      <c r="B12849">
        <v>49.791822302676799</v>
      </c>
      <c r="C12849">
        <v>-11.003319443569641</v>
      </c>
      <c r="D12849">
        <v>-3.0485011110842839</v>
      </c>
      <c r="E12849">
        <v>1.147803466726349</v>
      </c>
      <c r="F12849">
        <v>-3.5138011635551199E-2</v>
      </c>
      <c r="G12849">
        <v>49.490879534142358</v>
      </c>
      <c r="H12849">
        <v>-7.7799016021807974</v>
      </c>
      <c r="I12849">
        <v>49.945410417829777</v>
      </c>
      <c r="J12849">
        <v>-12.648411874334469</v>
      </c>
    </row>
    <row r="12850" spans="1:10" x14ac:dyDescent="0.3">
      <c r="A12850" s="1">
        <v>12848</v>
      </c>
      <c r="B12850">
        <v>49.780524891376629</v>
      </c>
      <c r="C12850">
        <v>-11.00433662274606</v>
      </c>
      <c r="D12850">
        <v>-3.0488483607310179</v>
      </c>
      <c r="E12850">
        <v>1.1602300151234779</v>
      </c>
      <c r="F12850">
        <v>-6.3810629616060412E-3</v>
      </c>
      <c r="G12850">
        <v>49.479662241362789</v>
      </c>
      <c r="H12850">
        <v>-7.7696412905017764</v>
      </c>
      <c r="I12850">
        <v>49.928203324753312</v>
      </c>
      <c r="J12850">
        <v>-12.59208684396728</v>
      </c>
    </row>
    <row r="12851" spans="1:10" x14ac:dyDescent="0.3">
      <c r="A12851" s="1">
        <v>12849</v>
      </c>
      <c r="B12851">
        <v>49.769019278722389</v>
      </c>
      <c r="C12851">
        <v>-11.005391626287309</v>
      </c>
      <c r="D12851">
        <v>-3.0489119050610851</v>
      </c>
      <c r="E12851">
        <v>1.1724863732122781</v>
      </c>
      <c r="F12851">
        <v>5.3972299162380603E-2</v>
      </c>
      <c r="G12851">
        <v>49.468362175863703</v>
      </c>
      <c r="H12851">
        <v>-7.7706771824581526</v>
      </c>
      <c r="I12851">
        <v>49.916596819276847</v>
      </c>
      <c r="J12851">
        <v>-12.593151228430051</v>
      </c>
    </row>
    <row r="12852" spans="1:10" x14ac:dyDescent="0.3">
      <c r="A12852" s="1">
        <v>12850</v>
      </c>
      <c r="B12852">
        <v>49.75735145197023</v>
      </c>
      <c r="C12852">
        <v>-11.006514964427</v>
      </c>
      <c r="D12852">
        <v>-3.0483723241321692</v>
      </c>
      <c r="E12852">
        <v>1.184527938084297</v>
      </c>
      <c r="F12852">
        <v>4.4924153895109523E-2</v>
      </c>
      <c r="G12852">
        <v>49.454949002739639</v>
      </c>
      <c r="H12852">
        <v>-7.7719632203184519</v>
      </c>
      <c r="I12852">
        <v>49.905785695800724</v>
      </c>
      <c r="J12852">
        <v>-12.59419470541102</v>
      </c>
    </row>
    <row r="12853" spans="1:10" x14ac:dyDescent="0.3">
      <c r="A12853" s="1">
        <v>12851</v>
      </c>
      <c r="B12853">
        <v>49.745495212228782</v>
      </c>
      <c r="C12853">
        <v>-11.007662410942</v>
      </c>
      <c r="D12853">
        <v>-3.0479205659947071</v>
      </c>
      <c r="E12853">
        <v>1.101465222553901</v>
      </c>
      <c r="F12853">
        <v>0.1075224662908293</v>
      </c>
      <c r="G12853">
        <v>49.441631558834423</v>
      </c>
      <c r="H12853">
        <v>-7.7732476096584389</v>
      </c>
      <c r="I12853">
        <v>49.894646688130919</v>
      </c>
      <c r="J12853">
        <v>-12.595274933539629</v>
      </c>
    </row>
    <row r="12854" spans="1:10" x14ac:dyDescent="0.3">
      <c r="A12854" s="1">
        <v>12852</v>
      </c>
      <c r="B12854">
        <v>49.734546890670003</v>
      </c>
      <c r="C12854">
        <v>-11.008777145355481</v>
      </c>
      <c r="D12854">
        <v>-3.046846290865298</v>
      </c>
      <c r="E12854">
        <v>1.0189381668135451</v>
      </c>
      <c r="F12854">
        <v>7.1383618802758203E-2</v>
      </c>
      <c r="G12854">
        <v>49.427737936758888</v>
      </c>
      <c r="H12854">
        <v>-7.7802590943581897</v>
      </c>
      <c r="I12854">
        <v>49.887583194011803</v>
      </c>
      <c r="J12854">
        <v>-12.619161919002099</v>
      </c>
    </row>
    <row r="12855" spans="1:10" x14ac:dyDescent="0.3">
      <c r="A12855" s="1">
        <v>12853</v>
      </c>
      <c r="B12855">
        <v>49.724253039279994</v>
      </c>
      <c r="C12855">
        <v>-11.009810400178679</v>
      </c>
      <c r="D12855">
        <v>-3.0461215120246758</v>
      </c>
      <c r="E12855">
        <v>0.93507196159809081</v>
      </c>
      <c r="F12855">
        <v>0.11600931802147881</v>
      </c>
      <c r="G12855">
        <v>49.415104204587863</v>
      </c>
      <c r="H12855">
        <v>-7.7815155657771129</v>
      </c>
      <c r="I12855">
        <v>49.87845647513349</v>
      </c>
      <c r="J12855">
        <v>-12.620083833389449</v>
      </c>
    </row>
    <row r="12856" spans="1:10" x14ac:dyDescent="0.3">
      <c r="A12856" s="1">
        <v>12854</v>
      </c>
      <c r="B12856">
        <v>49.714917836484773</v>
      </c>
      <c r="C12856">
        <v>-11.010793510050281</v>
      </c>
      <c r="D12856">
        <v>-3.0449569392289759</v>
      </c>
      <c r="E12856">
        <v>0.852153007702522</v>
      </c>
      <c r="F12856">
        <v>6.3896852183604053E-2</v>
      </c>
      <c r="G12856">
        <v>49.40200962794021</v>
      </c>
      <c r="H12856">
        <v>-7.7828608910446047</v>
      </c>
      <c r="I12856">
        <v>49.870996447980687</v>
      </c>
      <c r="J12856">
        <v>-12.62088627022495</v>
      </c>
    </row>
    <row r="12857" spans="1:10" x14ac:dyDescent="0.3">
      <c r="A12857" s="1">
        <v>12855</v>
      </c>
      <c r="B12857">
        <v>49.706368323100051</v>
      </c>
      <c r="C12857">
        <v>-11.011671324233591</v>
      </c>
      <c r="D12857">
        <v>-3.0443125022398911</v>
      </c>
      <c r="E12857">
        <v>0.86288780636711082</v>
      </c>
      <c r="F12857">
        <v>8.4688334685964026E-2</v>
      </c>
      <c r="G12857">
        <v>49.391379980496751</v>
      </c>
      <c r="H12857">
        <v>-7.7839410251163557</v>
      </c>
      <c r="I12857">
        <v>49.86348450544503</v>
      </c>
      <c r="J12857">
        <v>-12.6216631672498</v>
      </c>
    </row>
    <row r="12858" spans="1:10" x14ac:dyDescent="0.3">
      <c r="A12858" s="1">
        <v>12856</v>
      </c>
      <c r="B12858">
        <v>49.698057903590218</v>
      </c>
      <c r="C12858">
        <v>-11.01256311112995</v>
      </c>
      <c r="D12858">
        <v>-3.04349219141519</v>
      </c>
      <c r="E12858">
        <v>0.88601363523873544</v>
      </c>
      <c r="F12858">
        <v>5.1068635326286069E-2</v>
      </c>
      <c r="G12858">
        <v>49.38007541260577</v>
      </c>
      <c r="H12858">
        <v>-7.7815714031859997</v>
      </c>
      <c r="I12858">
        <v>49.85336681978859</v>
      </c>
      <c r="J12858">
        <v>-12.59064314582989</v>
      </c>
    </row>
    <row r="12859" spans="1:10" x14ac:dyDescent="0.3">
      <c r="A12859" s="1">
        <v>12857</v>
      </c>
      <c r="B12859">
        <v>49.689085426931413</v>
      </c>
      <c r="C12859">
        <v>-11.01351858158996</v>
      </c>
      <c r="D12859">
        <v>-3.042972105899699</v>
      </c>
      <c r="E12859">
        <v>0.90982265502846993</v>
      </c>
      <c r="F12859">
        <v>-4.8739392011376628E-3</v>
      </c>
      <c r="G12859">
        <v>49.369422587040113</v>
      </c>
      <c r="H12859">
        <v>-7.7826926887000498</v>
      </c>
      <c r="I12859">
        <v>49.845215058656443</v>
      </c>
      <c r="J12859">
        <v>-12.5915176289492</v>
      </c>
    </row>
    <row r="12860" spans="1:10" x14ac:dyDescent="0.3">
      <c r="A12860" s="1">
        <v>12858</v>
      </c>
      <c r="B12860">
        <v>49.680018588597079</v>
      </c>
      <c r="C12860">
        <v>-11.014440804797269</v>
      </c>
      <c r="D12860">
        <v>-3.043020927749903</v>
      </c>
      <c r="E12860">
        <v>0.93272920484553024</v>
      </c>
      <c r="F12860">
        <v>1.37862156389992E-2</v>
      </c>
      <c r="G12860">
        <v>49.360513483984469</v>
      </c>
      <c r="H12860">
        <v>-7.7835993092265321</v>
      </c>
      <c r="I12860">
        <v>49.836071179302962</v>
      </c>
      <c r="J12860">
        <v>-12.59244747281336</v>
      </c>
    </row>
    <row r="12861" spans="1:10" x14ac:dyDescent="0.3">
      <c r="A12861" s="1">
        <v>12859</v>
      </c>
      <c r="B12861">
        <v>49.670945621051452</v>
      </c>
      <c r="C12861">
        <v>-11.01536825967262</v>
      </c>
      <c r="D12861">
        <v>-3.0428861258195261</v>
      </c>
      <c r="E12861">
        <v>0.95512144598154114</v>
      </c>
      <c r="F12861">
        <v>-1.9600370479907661E-2</v>
      </c>
      <c r="G12861">
        <v>49.351004995672767</v>
      </c>
      <c r="H12861">
        <v>-7.7845698633613356</v>
      </c>
      <c r="I12861">
        <v>49.827210928683833</v>
      </c>
      <c r="J12861">
        <v>-12.59335387716088</v>
      </c>
    </row>
    <row r="12862" spans="1:10" x14ac:dyDescent="0.3">
      <c r="A12862" s="1">
        <v>12860</v>
      </c>
      <c r="B12862">
        <v>49.661432608883722</v>
      </c>
      <c r="C12862">
        <v>-11.016308892172271</v>
      </c>
      <c r="D12862">
        <v>-3.0430822975687311</v>
      </c>
      <c r="E12862">
        <v>0.97756077633539706</v>
      </c>
      <c r="F12862">
        <v>4.5176240353141314E-3</v>
      </c>
      <c r="G12862">
        <v>49.3421257810299</v>
      </c>
      <c r="H12862">
        <v>-7.7854477947152532</v>
      </c>
      <c r="I12862">
        <v>49.817388357312467</v>
      </c>
      <c r="J12862">
        <v>-12.594325134135991</v>
      </c>
    </row>
    <row r="12863" spans="1:10" x14ac:dyDescent="0.3">
      <c r="A12863" s="1">
        <v>12861</v>
      </c>
      <c r="B12863">
        <v>49.651652605505333</v>
      </c>
      <c r="C12863">
        <v>-11.017286453639089</v>
      </c>
      <c r="D12863">
        <v>-3.0430368757959658</v>
      </c>
      <c r="E12863">
        <v>0.99961863702345066</v>
      </c>
      <c r="F12863">
        <v>5.8759636157574097E-2</v>
      </c>
      <c r="G12863">
        <v>49.331020397428738</v>
      </c>
      <c r="H12863">
        <v>-7.7745196025770484</v>
      </c>
      <c r="I12863">
        <v>49.810041288141591</v>
      </c>
      <c r="J12863">
        <v>-12.619176584132569</v>
      </c>
    </row>
    <row r="12864" spans="1:10" x14ac:dyDescent="0.3">
      <c r="A12864" s="1">
        <v>12862</v>
      </c>
      <c r="B12864">
        <v>49.641735369508872</v>
      </c>
      <c r="C12864">
        <v>-11.01832427052992</v>
      </c>
      <c r="D12864">
        <v>-3.0424507369712179</v>
      </c>
      <c r="E12864">
        <v>1.0210307179517271</v>
      </c>
      <c r="F12864">
        <v>4.3720852147180793E-2</v>
      </c>
      <c r="G12864">
        <v>49.319202505068077</v>
      </c>
      <c r="H12864">
        <v>-7.7757459114831402</v>
      </c>
      <c r="I12864">
        <v>49.801062954881907</v>
      </c>
      <c r="J12864">
        <v>-12.620121288100769</v>
      </c>
    </row>
    <row r="12865" spans="1:10" x14ac:dyDescent="0.3">
      <c r="A12865" s="1">
        <v>12863</v>
      </c>
      <c r="B12865">
        <v>49.631426119338798</v>
      </c>
      <c r="C12865">
        <v>-11.01940370546637</v>
      </c>
      <c r="D12865">
        <v>-3.0420068784418222</v>
      </c>
      <c r="E12865">
        <v>1.0423561043670531</v>
      </c>
      <c r="F12865">
        <v>7.996684118753572E-2</v>
      </c>
      <c r="G12865">
        <v>49.307454040654527</v>
      </c>
      <c r="H12865">
        <v>-7.7769688247886002</v>
      </c>
      <c r="I12865">
        <v>49.79146466026252</v>
      </c>
      <c r="J12865">
        <v>-12.621129846346481</v>
      </c>
    </row>
    <row r="12866" spans="1:10" x14ac:dyDescent="0.3">
      <c r="A12866" s="1">
        <v>12864</v>
      </c>
      <c r="B12866">
        <v>49.621239731587472</v>
      </c>
      <c r="C12866">
        <v>-11.02050836518638</v>
      </c>
      <c r="D12866">
        <v>-3.041220823617155</v>
      </c>
      <c r="E12866">
        <v>1.0483577663247159</v>
      </c>
      <c r="F12866">
        <v>5.594377940282326E-2</v>
      </c>
      <c r="G12866">
        <v>49.294719021672343</v>
      </c>
      <c r="H12866">
        <v>-7.7783291460192174</v>
      </c>
      <c r="I12866">
        <v>49.78253726749989</v>
      </c>
      <c r="J12866">
        <v>-12.62210821217322</v>
      </c>
    </row>
    <row r="12867" spans="1:10" x14ac:dyDescent="0.3">
      <c r="A12867" s="1">
        <v>12865</v>
      </c>
      <c r="B12867">
        <v>49.610636571601482</v>
      </c>
      <c r="C12867">
        <v>-11.02165081795299</v>
      </c>
      <c r="D12867">
        <v>-3.0406517296182982</v>
      </c>
      <c r="E12867">
        <v>1.063322313455044</v>
      </c>
      <c r="F12867">
        <v>8.7285656505643405E-2</v>
      </c>
      <c r="G12867">
        <v>49.282270809923901</v>
      </c>
      <c r="H12867">
        <v>-7.7796579447713112</v>
      </c>
      <c r="I12867">
        <v>49.772845542206639</v>
      </c>
      <c r="J12867">
        <v>-12.62315861213162</v>
      </c>
    </row>
    <row r="12868" spans="1:10" x14ac:dyDescent="0.3">
      <c r="A12868" s="1">
        <v>12866</v>
      </c>
      <c r="B12868">
        <v>49.600255956642357</v>
      </c>
      <c r="C12868">
        <v>-11.022802837461979</v>
      </c>
      <c r="D12868">
        <v>-3.0397943777247018</v>
      </c>
      <c r="E12868">
        <v>1.0774562471837501</v>
      </c>
      <c r="F12868">
        <v>5.9784074624330177E-2</v>
      </c>
      <c r="G12868">
        <v>49.269110787259429</v>
      </c>
      <c r="H12868">
        <v>-7.7810926807704197</v>
      </c>
      <c r="I12868">
        <v>49.763837923203219</v>
      </c>
      <c r="J12868">
        <v>-12.62417097289361</v>
      </c>
    </row>
    <row r="12869" spans="1:10" x14ac:dyDescent="0.3">
      <c r="A12869" s="1">
        <v>12867</v>
      </c>
      <c r="B12869">
        <v>49.589502333714051</v>
      </c>
      <c r="C12869">
        <v>-11.02398567111941</v>
      </c>
      <c r="D12869">
        <v>-3.039194100177169</v>
      </c>
      <c r="E12869">
        <v>1.0915999260728479</v>
      </c>
      <c r="F12869">
        <v>8.8500227335555764E-2</v>
      </c>
      <c r="G12869">
        <v>49.251518999926731</v>
      </c>
      <c r="H12869">
        <v>-7.7348649563034746</v>
      </c>
      <c r="I12869">
        <v>49.752854558198173</v>
      </c>
      <c r="J12869">
        <v>-12.61366519567277</v>
      </c>
    </row>
    <row r="12870" spans="1:10" x14ac:dyDescent="0.3">
      <c r="A12870" s="1">
        <v>12868</v>
      </c>
      <c r="B12870">
        <v>49.578664184160758</v>
      </c>
      <c r="C12870">
        <v>-11.02520818570177</v>
      </c>
      <c r="D12870">
        <v>-3.0383098372512629</v>
      </c>
      <c r="E12870">
        <v>1.0966902264449321</v>
      </c>
      <c r="F12870">
        <v>5.9628724288294049E-2</v>
      </c>
      <c r="G12870">
        <v>49.237772535383641</v>
      </c>
      <c r="H12870">
        <v>-7.7363876228945898</v>
      </c>
      <c r="I12870">
        <v>49.743422039265063</v>
      </c>
      <c r="J12870">
        <v>-12.61474264245617</v>
      </c>
    </row>
    <row r="12871" spans="1:10" x14ac:dyDescent="0.3">
      <c r="A12871" s="1">
        <v>12869</v>
      </c>
      <c r="B12871">
        <v>49.567820000686922</v>
      </c>
      <c r="C12871">
        <v>-11.02641799626498</v>
      </c>
      <c r="D12871">
        <v>-3.0377165644953359</v>
      </c>
      <c r="E12871">
        <v>1.115177014990864</v>
      </c>
      <c r="F12871">
        <v>8.7764421953935273E-2</v>
      </c>
      <c r="G12871">
        <v>49.22497724437747</v>
      </c>
      <c r="H12871">
        <v>-7.737800253961165</v>
      </c>
      <c r="I12871">
        <v>49.733520854228587</v>
      </c>
      <c r="J12871">
        <v>-12.615854426942111</v>
      </c>
    </row>
    <row r="12872" spans="1:10" x14ac:dyDescent="0.3">
      <c r="A12872" s="1">
        <v>12870</v>
      </c>
      <c r="B12872">
        <v>49.556709092235472</v>
      </c>
      <c r="C12872">
        <v>-11.02768692579871</v>
      </c>
      <c r="D12872">
        <v>-3.036836452001868</v>
      </c>
      <c r="E12872">
        <v>1.1342161834978439</v>
      </c>
      <c r="F12872">
        <v>6.1121254102032972E-2</v>
      </c>
      <c r="G12872">
        <v>49.210972115521088</v>
      </c>
      <c r="H12872">
        <v>-7.7393721973273433</v>
      </c>
      <c r="I12872">
        <v>49.723808764280982</v>
      </c>
      <c r="J12872">
        <v>-12.61697690551618</v>
      </c>
    </row>
    <row r="12873" spans="1:10" x14ac:dyDescent="0.3">
      <c r="A12873" s="1">
        <v>12871</v>
      </c>
      <c r="B12873">
        <v>49.545388881463218</v>
      </c>
      <c r="C12873">
        <v>-11.02896783089157</v>
      </c>
      <c r="D12873">
        <v>-3.0362225295694301</v>
      </c>
      <c r="E12873">
        <v>1.1528757952069411</v>
      </c>
      <c r="F12873">
        <v>9.017288457210966E-2</v>
      </c>
      <c r="G12873">
        <v>49.198791598414871</v>
      </c>
      <c r="H12873">
        <v>-7.7518188756265021</v>
      </c>
      <c r="I12873">
        <v>49.714864539423459</v>
      </c>
      <c r="J12873">
        <v>-12.63139520869013</v>
      </c>
    </row>
    <row r="12874" spans="1:10" x14ac:dyDescent="0.3">
      <c r="A12874" s="1">
        <v>12872</v>
      </c>
      <c r="B12874">
        <v>49.533955143507477</v>
      </c>
      <c r="C12874">
        <v>-11.030291094093069</v>
      </c>
      <c r="D12874">
        <v>-3.0353222635082528</v>
      </c>
      <c r="E12874">
        <v>1.0704097889279489</v>
      </c>
      <c r="F12874">
        <v>5.7125898406738353E-2</v>
      </c>
      <c r="G12874">
        <v>49.184407695330712</v>
      </c>
      <c r="H12874">
        <v>-7.7534554965867564</v>
      </c>
      <c r="I12874">
        <v>49.704873343578363</v>
      </c>
      <c r="J12874">
        <v>-12.63256524936236</v>
      </c>
    </row>
    <row r="12875" spans="1:10" x14ac:dyDescent="0.3">
      <c r="A12875" s="1">
        <v>12873</v>
      </c>
      <c r="B12875">
        <v>49.523117328887267</v>
      </c>
      <c r="C12875">
        <v>-11.031524221826841</v>
      </c>
      <c r="D12875">
        <v>-3.0347401364083089</v>
      </c>
      <c r="E12875">
        <v>0.98623833640567149</v>
      </c>
      <c r="F12875">
        <v>0.1039484434041443</v>
      </c>
      <c r="G12875">
        <v>49.171662405240788</v>
      </c>
      <c r="H12875">
        <v>-7.7548926605651696</v>
      </c>
      <c r="I12875">
        <v>49.694968227153097</v>
      </c>
      <c r="J12875">
        <v>-12.633698609502741</v>
      </c>
    </row>
    <row r="12876" spans="1:10" x14ac:dyDescent="0.3">
      <c r="A12876" s="1">
        <v>12874</v>
      </c>
      <c r="B12876">
        <v>49.513531350997702</v>
      </c>
      <c r="C12876">
        <v>-11.0326546107003</v>
      </c>
      <c r="D12876">
        <v>-3.0337227843990751</v>
      </c>
      <c r="E12876">
        <v>0.90539703353396739</v>
      </c>
      <c r="F12876">
        <v>5.6444829893236417E-2</v>
      </c>
      <c r="G12876">
        <v>49.15874312210267</v>
      </c>
      <c r="H12876">
        <v>-7.7563822984147421</v>
      </c>
      <c r="I12876">
        <v>49.687012135381529</v>
      </c>
      <c r="J12876">
        <v>-12.634653336420451</v>
      </c>
    </row>
    <row r="12877" spans="1:10" x14ac:dyDescent="0.3">
      <c r="A12877" s="1">
        <v>12875</v>
      </c>
      <c r="B12877">
        <v>49.504283228594979</v>
      </c>
      <c r="C12877">
        <v>-11.033718473637</v>
      </c>
      <c r="D12877">
        <v>-3.0331424298780041</v>
      </c>
      <c r="E12877">
        <v>0.82046935542575206</v>
      </c>
      <c r="F12877">
        <v>9.6822605852985438E-2</v>
      </c>
      <c r="G12877">
        <v>49.146503877247021</v>
      </c>
      <c r="H12877">
        <v>-7.7476433510244718</v>
      </c>
      <c r="I12877">
        <v>49.677022418063608</v>
      </c>
      <c r="J12877">
        <v>-12.62026602333351</v>
      </c>
    </row>
    <row r="12878" spans="1:10" x14ac:dyDescent="0.3">
      <c r="A12878" s="1">
        <v>12876</v>
      </c>
      <c r="B12878">
        <v>49.496341794567627</v>
      </c>
      <c r="C12878">
        <v>-11.034668993201491</v>
      </c>
      <c r="D12878">
        <v>-3.0321985817722128</v>
      </c>
      <c r="E12878">
        <v>0.73994905456057869</v>
      </c>
      <c r="F12878">
        <v>4.0191115513557522E-2</v>
      </c>
      <c r="G12878">
        <v>49.135461047263938</v>
      </c>
      <c r="H12878">
        <v>-7.7489330236005456</v>
      </c>
      <c r="I12878">
        <v>49.670578366771167</v>
      </c>
      <c r="J12878">
        <v>-12.621052796678139</v>
      </c>
    </row>
    <row r="12879" spans="1:10" x14ac:dyDescent="0.3">
      <c r="A12879" s="1">
        <v>12877</v>
      </c>
      <c r="B12879">
        <v>49.48900393306895</v>
      </c>
      <c r="C12879">
        <v>-11.035517714825909</v>
      </c>
      <c r="D12879">
        <v>-3.0317973609265931</v>
      </c>
      <c r="E12879">
        <v>0.7618444047725097</v>
      </c>
      <c r="F12879">
        <v>6.2886016086328739E-2</v>
      </c>
      <c r="G12879">
        <v>49.126804909083383</v>
      </c>
      <c r="H12879">
        <v>-7.7499268025655583</v>
      </c>
      <c r="I12879">
        <v>49.663876981482368</v>
      </c>
      <c r="J12879">
        <v>-12.62183148327302</v>
      </c>
    </row>
    <row r="12880" spans="1:10" x14ac:dyDescent="0.3">
      <c r="A12880" s="1">
        <v>12878</v>
      </c>
      <c r="B12880">
        <v>49.481432394432069</v>
      </c>
      <c r="C12880">
        <v>-11.03642498445895</v>
      </c>
      <c r="D12880">
        <v>-3.0311679016376738</v>
      </c>
      <c r="E12880">
        <v>0.78843699745615281</v>
      </c>
      <c r="F12880">
        <v>3.0546263407151969E-2</v>
      </c>
      <c r="G12880">
        <v>49.117165296618822</v>
      </c>
      <c r="H12880">
        <v>-7.7510627126303726</v>
      </c>
      <c r="I12880">
        <v>49.657303928072238</v>
      </c>
      <c r="J12880">
        <v>-12.622628363184811</v>
      </c>
    </row>
    <row r="12881" spans="1:10" x14ac:dyDescent="0.3">
      <c r="A12881" s="1">
        <v>12879</v>
      </c>
      <c r="B12881">
        <v>49.473608247301563</v>
      </c>
      <c r="C12881">
        <v>-11.037349125994639</v>
      </c>
      <c r="D12881">
        <v>-3.0308626650616119</v>
      </c>
      <c r="E12881">
        <v>0.81441443900581223</v>
      </c>
      <c r="F12881">
        <v>6.1827489986018912E-2</v>
      </c>
      <c r="G12881">
        <v>49.10833835374217</v>
      </c>
      <c r="H12881">
        <v>-7.7520981948536063</v>
      </c>
      <c r="I12881">
        <v>49.649963940029537</v>
      </c>
      <c r="J12881">
        <v>-12.623498748403801</v>
      </c>
    </row>
    <row r="12882" spans="1:10" x14ac:dyDescent="0.3">
      <c r="A12882" s="1">
        <v>12880</v>
      </c>
      <c r="B12882">
        <v>49.465523424281862</v>
      </c>
      <c r="C12882">
        <v>-11.038330246821809</v>
      </c>
      <c r="D12882">
        <v>-3.0302443907513852</v>
      </c>
      <c r="E12882">
        <v>0.83985369349664363</v>
      </c>
      <c r="F12882">
        <v>3.338036003961635E-2</v>
      </c>
      <c r="G12882">
        <v>49.098032488456809</v>
      </c>
      <c r="H12882">
        <v>-7.7516071426806761</v>
      </c>
      <c r="I12882">
        <v>49.643307696880292</v>
      </c>
      <c r="J12882">
        <v>-12.628376746853929</v>
      </c>
    </row>
    <row r="12883" spans="1:10" x14ac:dyDescent="0.3">
      <c r="A12883" s="1">
        <v>12881</v>
      </c>
      <c r="B12883">
        <v>49.457196741410279</v>
      </c>
      <c r="C12883">
        <v>-11.039325187106749</v>
      </c>
      <c r="D12883">
        <v>-3.0299110888547029</v>
      </c>
      <c r="E12883">
        <v>0.86470970394359181</v>
      </c>
      <c r="F12883">
        <v>6.4551101779983341E-2</v>
      </c>
      <c r="G12883">
        <v>49.088610354973341</v>
      </c>
      <c r="H12883">
        <v>-7.7527247509505601</v>
      </c>
      <c r="I12883">
        <v>49.635510969638119</v>
      </c>
      <c r="J12883">
        <v>-12.62931234298545</v>
      </c>
    </row>
    <row r="12884" spans="1:10" x14ac:dyDescent="0.3">
      <c r="A12884" s="1">
        <v>12882</v>
      </c>
      <c r="B12884">
        <v>49.448501181222333</v>
      </c>
      <c r="C12884">
        <v>-11.040389712450439</v>
      </c>
      <c r="D12884">
        <v>-3.02925711385243</v>
      </c>
      <c r="E12884">
        <v>0.88938920111969</v>
      </c>
      <c r="F12884">
        <v>3.6441640268045417E-2</v>
      </c>
      <c r="G12884">
        <v>49.077765519230013</v>
      </c>
      <c r="H12884">
        <v>-7.7540310253720159</v>
      </c>
      <c r="I12884">
        <v>49.627855183098923</v>
      </c>
      <c r="J12884">
        <v>-12.630259915284171</v>
      </c>
    </row>
    <row r="12885" spans="1:10" x14ac:dyDescent="0.3">
      <c r="A12885" s="1">
        <v>12883</v>
      </c>
      <c r="B12885">
        <v>49.439654004838111</v>
      </c>
      <c r="C12885">
        <v>-11.04145658993246</v>
      </c>
      <c r="D12885">
        <v>-3.0288919853514278</v>
      </c>
      <c r="E12885">
        <v>0.9132663024293517</v>
      </c>
      <c r="F12885">
        <v>6.7887475792487564E-2</v>
      </c>
      <c r="G12885">
        <v>49.067718424364308</v>
      </c>
      <c r="H12885">
        <v>-7.7552334880742961</v>
      </c>
      <c r="I12885">
        <v>49.619588501670123</v>
      </c>
      <c r="J12885">
        <v>-12.631261199529989</v>
      </c>
    </row>
    <row r="12886" spans="1:10" x14ac:dyDescent="0.3">
      <c r="A12886" s="1">
        <v>12884</v>
      </c>
      <c r="B12886">
        <v>49.43061606266324</v>
      </c>
      <c r="C12886">
        <v>-11.04257212072517</v>
      </c>
      <c r="D12886">
        <v>-3.028215053517191</v>
      </c>
      <c r="E12886">
        <v>0.8309027016984557</v>
      </c>
      <c r="F12886">
        <v>3.1485516862568418E-2</v>
      </c>
      <c r="G12886">
        <v>49.056456018544537</v>
      </c>
      <c r="H12886">
        <v>-7.7566015468164862</v>
      </c>
      <c r="I12886">
        <v>49.611626707537219</v>
      </c>
      <c r="J12886">
        <v>-12.632254562689621</v>
      </c>
    </row>
    <row r="12887" spans="1:10" x14ac:dyDescent="0.3">
      <c r="A12887" s="1">
        <v>12885</v>
      </c>
      <c r="B12887">
        <v>49.422332265213058</v>
      </c>
      <c r="C12887">
        <v>-11.043570025268959</v>
      </c>
      <c r="D12887">
        <v>-3.0278988849707011</v>
      </c>
      <c r="E12887">
        <v>0.84165289082755268</v>
      </c>
      <c r="F12887">
        <v>6.5852143636847799E-2</v>
      </c>
      <c r="G12887">
        <v>49.047644424825762</v>
      </c>
      <c r="H12887">
        <v>-7.762193984607066</v>
      </c>
      <c r="I12887">
        <v>49.602472223500179</v>
      </c>
      <c r="J12887">
        <v>-12.62116844020068</v>
      </c>
    </row>
    <row r="12888" spans="1:10" x14ac:dyDescent="0.3">
      <c r="A12888" s="1">
        <v>12886</v>
      </c>
      <c r="B12888">
        <v>49.414042295462068</v>
      </c>
      <c r="C12888">
        <v>-11.044598403535231</v>
      </c>
      <c r="D12888">
        <v>-3.027245294079945</v>
      </c>
      <c r="E12888">
        <v>0.86553335156291766</v>
      </c>
      <c r="F12888">
        <v>3.6324739796547427E-2</v>
      </c>
      <c r="G12888">
        <v>49.035044703638171</v>
      </c>
      <c r="H12888">
        <v>-7.744615669626258</v>
      </c>
      <c r="I12888">
        <v>49.596102264105269</v>
      </c>
      <c r="J12888">
        <v>-12.6298189063022</v>
      </c>
    </row>
    <row r="12889" spans="1:10" x14ac:dyDescent="0.3">
      <c r="A12889" s="1">
        <v>12887</v>
      </c>
      <c r="B12889">
        <v>49.405416656016833</v>
      </c>
      <c r="C12889">
        <v>-11.045654023325101</v>
      </c>
      <c r="D12889">
        <v>-3.0268805920656008</v>
      </c>
      <c r="E12889">
        <v>0.88917585304516622</v>
      </c>
      <c r="F12889">
        <v>6.6504943657391402E-2</v>
      </c>
      <c r="G12889">
        <v>49.025215579074008</v>
      </c>
      <c r="H12889">
        <v>-7.7458097300595554</v>
      </c>
      <c r="I12889">
        <v>49.588054745650069</v>
      </c>
      <c r="J12889">
        <v>-12.630808023033101</v>
      </c>
    </row>
    <row r="12890" spans="1:10" x14ac:dyDescent="0.3">
      <c r="A12890" s="1">
        <v>12888</v>
      </c>
      <c r="B12890">
        <v>49.396595394418767</v>
      </c>
      <c r="C12890">
        <v>-11.046759543456879</v>
      </c>
      <c r="D12890">
        <v>-3.0262156542553669</v>
      </c>
      <c r="E12890">
        <v>0.80658971718090844</v>
      </c>
      <c r="F12890">
        <v>2.8729155034184679E-2</v>
      </c>
      <c r="G12890">
        <v>49.01420021045066</v>
      </c>
      <c r="H12890">
        <v>-7.74716878974459</v>
      </c>
      <c r="I12890">
        <v>49.580287472427777</v>
      </c>
      <c r="J12890">
        <v>-12.63179174977064</v>
      </c>
    </row>
    <row r="12891" spans="1:10" x14ac:dyDescent="0.3">
      <c r="A12891" s="1">
        <v>12889</v>
      </c>
      <c r="B12891">
        <v>49.388588480046181</v>
      </c>
      <c r="C12891">
        <v>-11.047737910653691</v>
      </c>
      <c r="D12891">
        <v>-3.0259283424303152</v>
      </c>
      <c r="E12891">
        <v>0.72398388794201685</v>
      </c>
      <c r="F12891">
        <v>7.8082836887397256E-2</v>
      </c>
      <c r="G12891">
        <v>49.005245300432733</v>
      </c>
      <c r="H12891">
        <v>-7.7482571597855419</v>
      </c>
      <c r="I12891">
        <v>49.572735948963178</v>
      </c>
      <c r="J12891">
        <v>-12.632717274641321</v>
      </c>
    </row>
    <row r="12892" spans="1:10" x14ac:dyDescent="0.3">
      <c r="A12892" s="1">
        <v>12890</v>
      </c>
      <c r="B12892">
        <v>49.381403689591608</v>
      </c>
      <c r="C12892">
        <v>-11.048653853416511</v>
      </c>
      <c r="D12892">
        <v>-3.0251471797109142</v>
      </c>
      <c r="E12892">
        <v>0.72434901421904674</v>
      </c>
      <c r="F12892">
        <v>3.0606743812790289E-2</v>
      </c>
      <c r="G12892">
        <v>48.996967393038233</v>
      </c>
      <c r="H12892">
        <v>-7.7621617567020751</v>
      </c>
      <c r="I12892">
        <v>49.56092227208044</v>
      </c>
      <c r="J12892">
        <v>-12.583333091179441</v>
      </c>
    </row>
    <row r="12893" spans="1:10" x14ac:dyDescent="0.3">
      <c r="A12893" s="1">
        <v>12891</v>
      </c>
      <c r="B12893">
        <v>49.37417678673355</v>
      </c>
      <c r="C12893">
        <v>-11.04955490952495</v>
      </c>
      <c r="D12893">
        <v>-3.0248394487993422</v>
      </c>
      <c r="E12893">
        <v>0.72470809067678843</v>
      </c>
      <c r="F12893">
        <v>6.3884170736007828E-2</v>
      </c>
      <c r="G12893">
        <v>48.988729153190079</v>
      </c>
      <c r="H12893">
        <v>-7.7631812713532558</v>
      </c>
      <c r="I12893">
        <v>49.554167628955682</v>
      </c>
      <c r="J12893">
        <v>-12.58417883120595</v>
      </c>
    </row>
    <row r="12894" spans="1:10" x14ac:dyDescent="0.3">
      <c r="A12894" s="1">
        <v>12892</v>
      </c>
      <c r="B12894">
        <v>49.367125431308963</v>
      </c>
      <c r="C12894">
        <v>-11.050461254333459</v>
      </c>
      <c r="D12894">
        <v>-3.0242127469462812</v>
      </c>
      <c r="E12894">
        <v>0.73734983250758157</v>
      </c>
      <c r="F12894">
        <v>2.8478885748878521E-2</v>
      </c>
      <c r="G12894">
        <v>48.979618297144697</v>
      </c>
      <c r="H12894">
        <v>-7.7643298222623196</v>
      </c>
      <c r="I12894">
        <v>49.54807798977744</v>
      </c>
      <c r="J12894">
        <v>-12.58497207406173</v>
      </c>
    </row>
    <row r="12895" spans="1:10" x14ac:dyDescent="0.3">
      <c r="A12895" s="1">
        <v>12893</v>
      </c>
      <c r="B12895">
        <v>49.359718328959147</v>
      </c>
      <c r="C12895">
        <v>-11.05139407713536</v>
      </c>
      <c r="D12895">
        <v>-3.0239244004551589</v>
      </c>
      <c r="E12895">
        <v>0.76392464349677525</v>
      </c>
      <c r="F12895">
        <v>5.9430674559320121E-2</v>
      </c>
      <c r="G12895">
        <v>48.971263666449602</v>
      </c>
      <c r="H12895">
        <v>-7.7653745179956584</v>
      </c>
      <c r="I12895">
        <v>49.541113350709431</v>
      </c>
      <c r="J12895">
        <v>-12.585852656036611</v>
      </c>
    </row>
    <row r="12896" spans="1:10" x14ac:dyDescent="0.3">
      <c r="A12896" s="1">
        <v>12894</v>
      </c>
      <c r="B12896">
        <v>49.352149841817919</v>
      </c>
      <c r="C12896">
        <v>-11.052370602291109</v>
      </c>
      <c r="D12896">
        <v>-3.0233307177289279</v>
      </c>
      <c r="E12896">
        <v>0.78957439317619282</v>
      </c>
      <c r="F12896">
        <v>2.862746297026475E-2</v>
      </c>
      <c r="G12896">
        <v>48.961763213910032</v>
      </c>
      <c r="H12896">
        <v>-7.7667406289950023</v>
      </c>
      <c r="I12896">
        <v>49.534416824691668</v>
      </c>
      <c r="J12896">
        <v>-12.586393079653041</v>
      </c>
    </row>
    <row r="12897" spans="1:10" x14ac:dyDescent="0.3">
      <c r="A12897" s="1">
        <v>12895</v>
      </c>
      <c r="B12897">
        <v>49.344287163488247</v>
      </c>
      <c r="C12897">
        <v>-11.053366352845501</v>
      </c>
      <c r="D12897">
        <v>-3.0230433649718291</v>
      </c>
      <c r="E12897">
        <v>0.81479536024056787</v>
      </c>
      <c r="F12897">
        <v>6.004577447011334E-2</v>
      </c>
      <c r="G12897">
        <v>48.95295641687914</v>
      </c>
      <c r="H12897">
        <v>-7.7678486938715867</v>
      </c>
      <c r="I12897">
        <v>49.526994944419222</v>
      </c>
      <c r="J12897">
        <v>-12.587336391954739</v>
      </c>
    </row>
    <row r="12898" spans="1:10" x14ac:dyDescent="0.3">
      <c r="A12898" s="1">
        <v>12896</v>
      </c>
      <c r="B12898">
        <v>49.336216706946921</v>
      </c>
      <c r="C12898">
        <v>-11.054411455361469</v>
      </c>
      <c r="D12898">
        <v>-3.0224436522332372</v>
      </c>
      <c r="E12898">
        <v>0.83935002654680602</v>
      </c>
      <c r="F12898">
        <v>3.0872431788889661E-2</v>
      </c>
      <c r="G12898">
        <v>48.942915664035063</v>
      </c>
      <c r="H12898">
        <v>-7.7691290732342502</v>
      </c>
      <c r="I12898">
        <v>49.519844396339899</v>
      </c>
      <c r="J12898">
        <v>-12.588271646443349</v>
      </c>
    </row>
    <row r="12899" spans="1:10" x14ac:dyDescent="0.3">
      <c r="A12899" s="1">
        <v>12897</v>
      </c>
      <c r="B12899">
        <v>49.327886856664989</v>
      </c>
      <c r="C12899">
        <v>-11.05547201557992</v>
      </c>
      <c r="D12899">
        <v>-3.0221347957196669</v>
      </c>
      <c r="E12899">
        <v>0.85014520552574158</v>
      </c>
      <c r="F12899">
        <v>6.3445436476370631E-2</v>
      </c>
      <c r="G12899">
        <v>48.933571151665582</v>
      </c>
      <c r="H12899">
        <v>-7.7703112637350582</v>
      </c>
      <c r="I12899">
        <v>49.511988280003017</v>
      </c>
      <c r="J12899">
        <v>-12.58927541889549</v>
      </c>
    </row>
    <row r="12900" spans="1:10" x14ac:dyDescent="0.3">
      <c r="A12900" s="1">
        <v>12898</v>
      </c>
      <c r="B12900">
        <v>49.319450415647452</v>
      </c>
      <c r="C12900">
        <v>-11.056571054990741</v>
      </c>
      <c r="D12900">
        <v>-3.0214998730362712</v>
      </c>
      <c r="E12900">
        <v>0.86946904292531979</v>
      </c>
      <c r="F12900">
        <v>3.30312249605694E-2</v>
      </c>
      <c r="G12900">
        <v>48.923314979769003</v>
      </c>
      <c r="H12900">
        <v>-7.7738657251895704</v>
      </c>
      <c r="I12900">
        <v>49.505696954936198</v>
      </c>
      <c r="J12900">
        <v>-12.599963672276781</v>
      </c>
    </row>
    <row r="12901" spans="1:10" x14ac:dyDescent="0.3">
      <c r="A12901" s="1">
        <v>12899</v>
      </c>
      <c r="B12901">
        <v>49.310973278304743</v>
      </c>
      <c r="C12901">
        <v>-11.057657423130999</v>
      </c>
      <c r="D12901">
        <v>-3.0211751919109462</v>
      </c>
      <c r="E12901">
        <v>0.89272607571612639</v>
      </c>
      <c r="F12901">
        <v>6.268625396990142E-2</v>
      </c>
      <c r="G12901">
        <v>48.913772030864287</v>
      </c>
      <c r="H12901">
        <v>-7.775080884054514</v>
      </c>
      <c r="I12901">
        <v>49.497720918219621</v>
      </c>
      <c r="J12901">
        <v>-12.60098948833159</v>
      </c>
    </row>
    <row r="12902" spans="1:10" x14ac:dyDescent="0.3">
      <c r="A12902" s="1">
        <v>12900</v>
      </c>
      <c r="B12902">
        <v>49.301969490678147</v>
      </c>
      <c r="C12902">
        <v>-11.05883524628946</v>
      </c>
      <c r="D12902">
        <v>-3.0205375691603971</v>
      </c>
      <c r="E12902">
        <v>0.91689283697903634</v>
      </c>
      <c r="F12902">
        <v>3.5128727194027043E-2</v>
      </c>
      <c r="G12902">
        <v>48.902675278641411</v>
      </c>
      <c r="H12902">
        <v>-7.7765126390344106</v>
      </c>
      <c r="I12902">
        <v>49.489701156200447</v>
      </c>
      <c r="J12902">
        <v>-12.602047923223621</v>
      </c>
    </row>
    <row r="12903" spans="1:10" x14ac:dyDescent="0.3">
      <c r="A12903" s="1">
        <v>12901</v>
      </c>
      <c r="B12903">
        <v>49.29291861989293</v>
      </c>
      <c r="C12903">
        <v>-11.06000270500947</v>
      </c>
      <c r="D12903">
        <v>-3.0201879321656908</v>
      </c>
      <c r="E12903">
        <v>0.94002404343170054</v>
      </c>
      <c r="F12903">
        <v>6.6399202448693684E-2</v>
      </c>
      <c r="G12903">
        <v>48.892476810873589</v>
      </c>
      <c r="H12903">
        <v>-7.7778199064053251</v>
      </c>
      <c r="I12903">
        <v>49.481189838172078</v>
      </c>
      <c r="J12903">
        <v>-12.60314964968382</v>
      </c>
    </row>
    <row r="12904" spans="1:10" x14ac:dyDescent="0.3">
      <c r="A12904" s="1">
        <v>12902</v>
      </c>
      <c r="B12904">
        <v>49.283515799732292</v>
      </c>
      <c r="C12904">
        <v>-11.06124133986178</v>
      </c>
      <c r="D12904">
        <v>-3.0195180200539271</v>
      </c>
      <c r="E12904">
        <v>0.96297088270851139</v>
      </c>
      <c r="F12904">
        <v>3.9631478019563751E-2</v>
      </c>
      <c r="G12904">
        <v>48.880875306723183</v>
      </c>
      <c r="H12904">
        <v>-7.7793275385481273</v>
      </c>
      <c r="I12904">
        <v>49.472820748516192</v>
      </c>
      <c r="J12904">
        <v>-12.60426181310768</v>
      </c>
    </row>
    <row r="12905" spans="1:10" x14ac:dyDescent="0.3">
      <c r="A12905" s="1">
        <v>12903</v>
      </c>
      <c r="B12905">
        <v>49.273990724492023</v>
      </c>
      <c r="C12905">
        <v>-11.062480671016999</v>
      </c>
      <c r="D12905">
        <v>-3.0191227072330391</v>
      </c>
      <c r="E12905">
        <v>0.98516630813191086</v>
      </c>
      <c r="F12905">
        <v>7.0224052754541313E-2</v>
      </c>
      <c r="G12905">
        <v>48.864147432304463</v>
      </c>
      <c r="H12905">
        <v>-7.7327480471217056</v>
      </c>
      <c r="I12905">
        <v>49.460471978841547</v>
      </c>
      <c r="J12905">
        <v>-12.577529784150739</v>
      </c>
    </row>
    <row r="12906" spans="1:10" x14ac:dyDescent="0.3">
      <c r="A12906" s="1">
        <v>12904</v>
      </c>
      <c r="B12906">
        <v>49.264261124288083</v>
      </c>
      <c r="C12906">
        <v>-11.063772701367551</v>
      </c>
      <c r="D12906">
        <v>-3.0184230792393469</v>
      </c>
      <c r="E12906">
        <v>1.0068607288558611</v>
      </c>
      <c r="F12906">
        <v>4.3840129266564352E-2</v>
      </c>
      <c r="G12906">
        <v>48.852088358440298</v>
      </c>
      <c r="H12906">
        <v>-7.7343276302067157</v>
      </c>
      <c r="I12906">
        <v>49.451802303683159</v>
      </c>
      <c r="J12906">
        <v>-12.578690976213499</v>
      </c>
    </row>
    <row r="12907" spans="1:10" x14ac:dyDescent="0.3">
      <c r="A12907" s="1">
        <v>12905</v>
      </c>
      <c r="B12907">
        <v>49.254256803953169</v>
      </c>
      <c r="C12907">
        <v>-11.065086384212171</v>
      </c>
      <c r="D12907">
        <v>-3.0179837376576542</v>
      </c>
      <c r="E12907">
        <v>0.92408356725765506</v>
      </c>
      <c r="F12907">
        <v>8.8490212992951997E-2</v>
      </c>
      <c r="G12907">
        <v>48.840621314267707</v>
      </c>
      <c r="H12907">
        <v>-7.7358227190068396</v>
      </c>
      <c r="I12907">
        <v>49.442463531818142</v>
      </c>
      <c r="J12907">
        <v>-12.579922118216849</v>
      </c>
    </row>
    <row r="12908" spans="1:10" x14ac:dyDescent="0.3">
      <c r="A12908" s="1">
        <v>12906</v>
      </c>
      <c r="B12908">
        <v>49.245124819153673</v>
      </c>
      <c r="C12908">
        <v>-11.066320885023901</v>
      </c>
      <c r="D12908">
        <v>-3.017101304803802</v>
      </c>
      <c r="E12908">
        <v>0.94138743031450356</v>
      </c>
      <c r="F12908">
        <v>4.9086088344399828E-2</v>
      </c>
      <c r="G12908">
        <v>48.82855163925862</v>
      </c>
      <c r="H12908">
        <v>-7.7374235215451286</v>
      </c>
      <c r="I12908">
        <v>49.434668214387912</v>
      </c>
      <c r="J12908">
        <v>-12.58098994945817</v>
      </c>
    </row>
    <row r="12909" spans="1:10" x14ac:dyDescent="0.3">
      <c r="A12909" s="1">
        <v>12907</v>
      </c>
      <c r="B12909">
        <v>49.235735937862238</v>
      </c>
      <c r="C12909">
        <v>-11.06757293280706</v>
      </c>
      <c r="D12909">
        <v>-3.0166074133023009</v>
      </c>
      <c r="E12909">
        <v>0.95847326474085481</v>
      </c>
      <c r="F12909">
        <v>7.4950139943280453E-2</v>
      </c>
      <c r="G12909">
        <v>48.817518694723937</v>
      </c>
      <c r="H12909">
        <v>-7.7388817172802211</v>
      </c>
      <c r="I12909">
        <v>49.426027392127018</v>
      </c>
      <c r="J12909">
        <v>-12.582148198637359</v>
      </c>
    </row>
    <row r="12910" spans="1:10" x14ac:dyDescent="0.3">
      <c r="A12910" s="1">
        <v>12908</v>
      </c>
      <c r="B12910">
        <v>49.226410316606099</v>
      </c>
      <c r="C12910">
        <v>-11.06884149576714</v>
      </c>
      <c r="D12910">
        <v>-3.0158714577030969</v>
      </c>
      <c r="E12910">
        <v>0.97478737080899092</v>
      </c>
      <c r="F12910">
        <v>4.4595481449596568E-2</v>
      </c>
      <c r="G12910">
        <v>48.805743418010493</v>
      </c>
      <c r="H12910">
        <v>-7.7404589709948297</v>
      </c>
      <c r="I12910">
        <v>49.417816379383723</v>
      </c>
      <c r="J12910">
        <v>-12.58327630537867</v>
      </c>
    </row>
    <row r="12911" spans="1:10" x14ac:dyDescent="0.3">
      <c r="A12911" s="1">
        <v>12909</v>
      </c>
      <c r="B12911">
        <v>49.216565579071919</v>
      </c>
      <c r="C12911">
        <v>-11.070163419335911</v>
      </c>
      <c r="D12911">
        <v>-3.0154170292980131</v>
      </c>
      <c r="E12911">
        <v>0.98250176683806234</v>
      </c>
      <c r="F12911">
        <v>7.4300068319689272E-2</v>
      </c>
      <c r="G12911">
        <v>48.795393318266079</v>
      </c>
      <c r="H12911">
        <v>-7.7499117771208326</v>
      </c>
      <c r="I12911">
        <v>49.412312911990199</v>
      </c>
      <c r="J12911">
        <v>-12.61330969002719</v>
      </c>
    </row>
    <row r="12912" spans="1:10" x14ac:dyDescent="0.3">
      <c r="A12912" s="1">
        <v>12910</v>
      </c>
      <c r="B12912">
        <v>49.206804519748417</v>
      </c>
      <c r="C12912">
        <v>-11.07150027745192</v>
      </c>
      <c r="D12912">
        <v>-3.0146719744394579</v>
      </c>
      <c r="E12912">
        <v>1.003579854081242</v>
      </c>
      <c r="F12912">
        <v>4.3350276417980893E-2</v>
      </c>
      <c r="G12912">
        <v>48.783158606451558</v>
      </c>
      <c r="H12912">
        <v>-7.751563353194002</v>
      </c>
      <c r="I12912">
        <v>49.403701526856437</v>
      </c>
      <c r="J12912">
        <v>-12.614500277349819</v>
      </c>
    </row>
    <row r="12913" spans="1:10" x14ac:dyDescent="0.3">
      <c r="A12913" s="1">
        <v>12911</v>
      </c>
      <c r="B12913">
        <v>49.196948585274093</v>
      </c>
      <c r="C12913">
        <v>-11.07283263802581</v>
      </c>
      <c r="D12913">
        <v>-3.0142423685764612</v>
      </c>
      <c r="E12913">
        <v>1.024767988573523</v>
      </c>
      <c r="F12913">
        <v>-1.376044940200404E-2</v>
      </c>
      <c r="G12913">
        <v>48.771876446747967</v>
      </c>
      <c r="H12913">
        <v>-7.7530780208962451</v>
      </c>
      <c r="I12913">
        <v>49.394508456038508</v>
      </c>
      <c r="J12913">
        <v>-12.615747907428689</v>
      </c>
    </row>
    <row r="12914" spans="1:10" x14ac:dyDescent="0.3">
      <c r="A12914" s="1">
        <v>12912</v>
      </c>
      <c r="B12914">
        <v>49.186940796704093</v>
      </c>
      <c r="C12914">
        <v>-11.07413582182574</v>
      </c>
      <c r="D12914">
        <v>-3.0143778863842901</v>
      </c>
      <c r="E12914">
        <v>1.045376356105634</v>
      </c>
      <c r="F12914">
        <v>-2.0972946397253378E-3</v>
      </c>
      <c r="G12914">
        <v>48.762318547948077</v>
      </c>
      <c r="H12914">
        <v>-7.7543236303357448</v>
      </c>
      <c r="I12914">
        <v>49.38429157316007</v>
      </c>
      <c r="J12914">
        <v>-12.617077849941261</v>
      </c>
    </row>
    <row r="12915" spans="1:10" x14ac:dyDescent="0.3">
      <c r="A12915" s="1">
        <v>12913</v>
      </c>
      <c r="B12915">
        <v>49.176370441840447</v>
      </c>
      <c r="C12915">
        <v>-11.07550860870286</v>
      </c>
      <c r="D12915">
        <v>-3.014399271338708</v>
      </c>
      <c r="E12915">
        <v>1.0662622449023049</v>
      </c>
      <c r="F12915">
        <v>4.6625733981903741E-2</v>
      </c>
      <c r="G12915">
        <v>48.751608238356631</v>
      </c>
      <c r="H12915">
        <v>-7.7540378016206279</v>
      </c>
      <c r="I12915">
        <v>49.372448070052222</v>
      </c>
      <c r="J12915">
        <v>-12.60875735985284</v>
      </c>
    </row>
    <row r="12916" spans="1:10" x14ac:dyDescent="0.3">
      <c r="A12916" s="1">
        <v>12914</v>
      </c>
      <c r="B12916">
        <v>49.16595292207171</v>
      </c>
      <c r="C12916">
        <v>-11.076896565301711</v>
      </c>
      <c r="D12916">
        <v>-3.0139397065411768</v>
      </c>
      <c r="E12916">
        <v>0.9848478648287573</v>
      </c>
      <c r="F12916">
        <v>2.331984112618771E-2</v>
      </c>
      <c r="G12916">
        <v>48.739664332437492</v>
      </c>
      <c r="H12916">
        <v>-7.7556213147156399</v>
      </c>
      <c r="I12916">
        <v>49.36273515670478</v>
      </c>
      <c r="J12916">
        <v>-12.61005504416844</v>
      </c>
    </row>
    <row r="12917" spans="1:10" x14ac:dyDescent="0.3">
      <c r="A12917" s="1">
        <v>12915</v>
      </c>
      <c r="B12917">
        <v>49.156073751918797</v>
      </c>
      <c r="C12917">
        <v>-11.07819753748449</v>
      </c>
      <c r="D12917">
        <v>-3.0137037617699169</v>
      </c>
      <c r="E12917">
        <v>1.0014419295547941</v>
      </c>
      <c r="F12917">
        <v>5.7813211465194428E-2</v>
      </c>
      <c r="G12917">
        <v>48.729001536628303</v>
      </c>
      <c r="H12917">
        <v>-7.7570229599088423</v>
      </c>
      <c r="I12917">
        <v>49.353217721797677</v>
      </c>
      <c r="J12917">
        <v>-12.611309543936899</v>
      </c>
    </row>
    <row r="12918" spans="1:10" x14ac:dyDescent="0.3">
      <c r="A12918" s="1">
        <v>12916</v>
      </c>
      <c r="B12918">
        <v>49.146280906085551</v>
      </c>
      <c r="C12918">
        <v>-11.079519404642109</v>
      </c>
      <c r="D12918">
        <v>-3.0131332939681301</v>
      </c>
      <c r="E12918">
        <v>1.017274073741673</v>
      </c>
      <c r="F12918">
        <v>3.1437958129852908E-2</v>
      </c>
      <c r="G12918">
        <v>48.717314137228989</v>
      </c>
      <c r="H12918">
        <v>-7.7585889984118559</v>
      </c>
      <c r="I12918">
        <v>49.344299434874593</v>
      </c>
      <c r="J12918">
        <v>-12.612518697350479</v>
      </c>
    </row>
    <row r="12919" spans="1:10" x14ac:dyDescent="0.3">
      <c r="A12919" s="1">
        <v>12917</v>
      </c>
      <c r="B12919">
        <v>49.136218919066337</v>
      </c>
      <c r="C12919">
        <v>-11.080865515799379</v>
      </c>
      <c r="D12919">
        <v>-3.0128195667858648</v>
      </c>
      <c r="E12919">
        <v>1.037707100961863</v>
      </c>
      <c r="F12919">
        <v>6.0502992867480371E-2</v>
      </c>
      <c r="G12919">
        <v>48.706692218577608</v>
      </c>
      <c r="H12919">
        <v>-7.7637914882827399</v>
      </c>
      <c r="I12919">
        <v>49.334799149598567</v>
      </c>
      <c r="J12919">
        <v>-12.61442634991568</v>
      </c>
    </row>
    <row r="12920" spans="1:10" x14ac:dyDescent="0.3">
      <c r="A12920" s="1">
        <v>12918</v>
      </c>
      <c r="B12920">
        <v>49.125936718798421</v>
      </c>
      <c r="C12920">
        <v>-11.082269091498279</v>
      </c>
      <c r="D12920">
        <v>-3.0122145085841159</v>
      </c>
      <c r="E12920">
        <v>1.0583561220514619</v>
      </c>
      <c r="F12920">
        <v>3.361628265387933E-2</v>
      </c>
      <c r="G12920">
        <v>48.694403074209873</v>
      </c>
      <c r="H12920">
        <v>-7.7654555598015742</v>
      </c>
      <c r="I12920">
        <v>49.325444806484938</v>
      </c>
      <c r="J12920">
        <v>-12.61570949230992</v>
      </c>
    </row>
    <row r="12921" spans="1:10" x14ac:dyDescent="0.3">
      <c r="A12921" s="1">
        <v>12919</v>
      </c>
      <c r="B12921">
        <v>49.115334292000178</v>
      </c>
      <c r="C12921">
        <v>-11.083702372897459</v>
      </c>
      <c r="D12921">
        <v>-3.0118746833390881</v>
      </c>
      <c r="E12921">
        <v>1.078781238058578</v>
      </c>
      <c r="F12921">
        <v>6.297428611305933E-2</v>
      </c>
      <c r="G12921">
        <v>48.682673535379209</v>
      </c>
      <c r="H12921">
        <v>-7.7670356787392389</v>
      </c>
      <c r="I12921">
        <v>49.315363469916903</v>
      </c>
      <c r="J12921">
        <v>-12.617074887283851</v>
      </c>
    </row>
    <row r="12922" spans="1:10" x14ac:dyDescent="0.3">
      <c r="A12922" s="1">
        <v>12920</v>
      </c>
      <c r="B12922">
        <v>49.104754910433627</v>
      </c>
      <c r="C12922">
        <v>-11.08515954318765</v>
      </c>
      <c r="D12922">
        <v>-3.011251277087728</v>
      </c>
      <c r="E12922">
        <v>1.098349063570198</v>
      </c>
      <c r="F12922">
        <v>3.5928902137053249E-2</v>
      </c>
      <c r="G12922">
        <v>48.670026607269399</v>
      </c>
      <c r="H12922">
        <v>-7.7687632169193046</v>
      </c>
      <c r="I12922">
        <v>49.305739963430362</v>
      </c>
      <c r="J12922">
        <v>-12.618407060180781</v>
      </c>
    </row>
    <row r="12923" spans="1:10" x14ac:dyDescent="0.3">
      <c r="A12923" s="1">
        <v>12921</v>
      </c>
      <c r="B12923">
        <v>49.093884607960561</v>
      </c>
      <c r="C12923">
        <v>-11.08664190701519</v>
      </c>
      <c r="D12923">
        <v>-3.0108923995826569</v>
      </c>
      <c r="E12923">
        <v>1.015843670541938</v>
      </c>
      <c r="F12923">
        <v>7.8129815350416257E-2</v>
      </c>
      <c r="G12923">
        <v>48.657966152777469</v>
      </c>
      <c r="H12923">
        <v>-7.7704018085167386</v>
      </c>
      <c r="I12923">
        <v>49.29541989604629</v>
      </c>
      <c r="J12923">
        <v>-12.619817196259669</v>
      </c>
    </row>
    <row r="12924" spans="1:10" x14ac:dyDescent="0.3">
      <c r="A12924" s="1">
        <v>12922</v>
      </c>
      <c r="B12924">
        <v>49.083815359341877</v>
      </c>
      <c r="C12924">
        <v>-11.08804941955156</v>
      </c>
      <c r="D12924">
        <v>-3.010110431580673</v>
      </c>
      <c r="E12924">
        <v>0.93317285316675536</v>
      </c>
      <c r="F12924">
        <v>3.1520279651107097E-2</v>
      </c>
      <c r="G12924">
        <v>48.645132990225271</v>
      </c>
      <c r="H12924">
        <v>-7.7708592615755911</v>
      </c>
      <c r="I12924">
        <v>49.287379586762668</v>
      </c>
      <c r="J12924">
        <v>-12.627343677207749</v>
      </c>
    </row>
    <row r="12925" spans="1:10" x14ac:dyDescent="0.3">
      <c r="A12925" s="1">
        <v>12923</v>
      </c>
      <c r="B12925">
        <v>49.074581233030557</v>
      </c>
      <c r="C12925">
        <v>-11.089311151337119</v>
      </c>
      <c r="D12925">
        <v>-3.0097956273808379</v>
      </c>
      <c r="E12925">
        <v>0.850677306825813</v>
      </c>
      <c r="F12925">
        <v>7.4167082021729225E-2</v>
      </c>
      <c r="G12925">
        <v>48.634854620274893</v>
      </c>
      <c r="H12925">
        <v>-7.7722592567806217</v>
      </c>
      <c r="I12925">
        <v>49.278630026653651</v>
      </c>
      <c r="J12925">
        <v>-12.628541249847309</v>
      </c>
    </row>
    <row r="12926" spans="1:10" x14ac:dyDescent="0.3">
      <c r="A12926" s="1">
        <v>12924</v>
      </c>
      <c r="B12926">
        <v>49.066135777625639</v>
      </c>
      <c r="C12926">
        <v>-11.09050108463482</v>
      </c>
      <c r="D12926">
        <v>-3.0090520298416088</v>
      </c>
      <c r="E12926">
        <v>0.86090802316597137</v>
      </c>
      <c r="F12926">
        <v>3.0801395153855781E-2</v>
      </c>
      <c r="G12926">
        <v>48.623942735041616</v>
      </c>
      <c r="H12926">
        <v>-7.7737770867361888</v>
      </c>
      <c r="I12926">
        <v>49.271329082443721</v>
      </c>
      <c r="J12926">
        <v>-12.629579027429321</v>
      </c>
    </row>
    <row r="12927" spans="1:10" x14ac:dyDescent="0.3">
      <c r="A12927" s="1">
        <v>12925</v>
      </c>
      <c r="B12927">
        <v>49.057453376695683</v>
      </c>
      <c r="C12927">
        <v>-11.09170653367857</v>
      </c>
      <c r="D12927">
        <v>-3.0087384129980421</v>
      </c>
      <c r="E12927">
        <v>0.87997253233352624</v>
      </c>
      <c r="F12927">
        <v>5.797627497460664E-2</v>
      </c>
      <c r="G12927">
        <v>48.614220175363563</v>
      </c>
      <c r="H12927">
        <v>-7.7751213780729884</v>
      </c>
      <c r="I12927">
        <v>49.263129352181323</v>
      </c>
      <c r="J12927">
        <v>-12.63072004870914</v>
      </c>
    </row>
    <row r="12928" spans="1:10" x14ac:dyDescent="0.3">
      <c r="A12928" s="1">
        <v>12926</v>
      </c>
      <c r="B12928">
        <v>49.048886704905968</v>
      </c>
      <c r="C12928">
        <v>-11.092921763838911</v>
      </c>
      <c r="D12928">
        <v>-3.0081683542812132</v>
      </c>
      <c r="E12928">
        <v>0.89798082369720789</v>
      </c>
      <c r="F12928">
        <v>2.6562259545504521E-2</v>
      </c>
      <c r="G12928">
        <v>48.603762927416263</v>
      </c>
      <c r="H12928">
        <v>-7.7765898160599036</v>
      </c>
      <c r="I12928">
        <v>49.255439974994708</v>
      </c>
      <c r="J12928">
        <v>-12.631817781428911</v>
      </c>
    </row>
    <row r="12929" spans="1:10" x14ac:dyDescent="0.3">
      <c r="A12929" s="1">
        <v>12927</v>
      </c>
      <c r="B12929">
        <v>49.039789492929657</v>
      </c>
      <c r="C12929">
        <v>-11.09419412752097</v>
      </c>
      <c r="D12929">
        <v>-3.0078966396544722</v>
      </c>
      <c r="E12929">
        <v>0.91632044847209004</v>
      </c>
      <c r="F12929">
        <v>5.5858011294751313E-2</v>
      </c>
      <c r="G12929">
        <v>48.593196205709987</v>
      </c>
      <c r="H12929">
        <v>-7.7737569492291758</v>
      </c>
      <c r="I12929">
        <v>49.245959226836028</v>
      </c>
      <c r="J12929">
        <v>-12.627073526051911</v>
      </c>
    </row>
    <row r="12930" spans="1:10" x14ac:dyDescent="0.3">
      <c r="A12930" s="1">
        <v>12928</v>
      </c>
      <c r="B12930">
        <v>49.030955040365647</v>
      </c>
      <c r="C12930">
        <v>-11.095453433472819</v>
      </c>
      <c r="D12930">
        <v>-3.0073526561503301</v>
      </c>
      <c r="E12930">
        <v>0.83587892110545181</v>
      </c>
      <c r="F12930">
        <v>1.5150293324006549E-2</v>
      </c>
      <c r="G12930">
        <v>48.583234777012017</v>
      </c>
      <c r="H12930">
        <v>-7.7802890058328602</v>
      </c>
      <c r="I12930">
        <v>49.239209751409732</v>
      </c>
      <c r="J12930">
        <v>-12.637484622256601</v>
      </c>
    </row>
    <row r="12931" spans="1:10" x14ac:dyDescent="0.3">
      <c r="A12931" s="1">
        <v>12929</v>
      </c>
      <c r="B12931">
        <v>49.022553241375121</v>
      </c>
      <c r="C12931">
        <v>-11.09662246525374</v>
      </c>
      <c r="D12931">
        <v>-3.0071989066282789</v>
      </c>
      <c r="E12931">
        <v>0.75205407197672869</v>
      </c>
      <c r="F12931">
        <v>6.1431649180740781E-2</v>
      </c>
      <c r="G12931">
        <v>48.574323278369043</v>
      </c>
      <c r="H12931">
        <v>-7.7815269135734599</v>
      </c>
      <c r="I12931">
        <v>49.231045036515077</v>
      </c>
      <c r="J12931">
        <v>-12.63862161674939</v>
      </c>
    </row>
    <row r="12932" spans="1:10" x14ac:dyDescent="0.3">
      <c r="A12932" s="1">
        <v>12930</v>
      </c>
      <c r="B12932">
        <v>49.015227104478292</v>
      </c>
      <c r="C12932">
        <v>-11.09767582364125</v>
      </c>
      <c r="D12932">
        <v>-3.0065943159628121</v>
      </c>
      <c r="E12932">
        <v>0.77762098892176734</v>
      </c>
      <c r="F12932">
        <v>1.9329416383654419E-2</v>
      </c>
      <c r="G12932">
        <v>48.564992947689348</v>
      </c>
      <c r="H12932">
        <v>-7.7828518734792826</v>
      </c>
      <c r="I12932">
        <v>49.224651139749611</v>
      </c>
      <c r="J12932">
        <v>-12.639548641128041</v>
      </c>
    </row>
    <row r="12933" spans="1:10" x14ac:dyDescent="0.3">
      <c r="A12933" s="1">
        <v>12931</v>
      </c>
      <c r="B12933">
        <v>49.007405800444992</v>
      </c>
      <c r="C12933">
        <v>-11.09878054344882</v>
      </c>
      <c r="D12933">
        <v>-3.006397971161618</v>
      </c>
      <c r="E12933">
        <v>0.80345193756734201</v>
      </c>
      <c r="F12933">
        <v>4.6483167148594649E-2</v>
      </c>
      <c r="G12933">
        <v>48.556520803889313</v>
      </c>
      <c r="H12933">
        <v>-7.7840450583176466</v>
      </c>
      <c r="I12933">
        <v>49.217132570389403</v>
      </c>
      <c r="J12933">
        <v>-12.64061221189472</v>
      </c>
    </row>
    <row r="12934" spans="1:10" x14ac:dyDescent="0.3">
      <c r="A12934" s="1">
        <v>12932</v>
      </c>
      <c r="B12934">
        <v>48.999542833312638</v>
      </c>
      <c r="C12934">
        <v>-11.099911636725709</v>
      </c>
      <c r="D12934">
        <v>-3.005938381932594</v>
      </c>
      <c r="E12934">
        <v>0.82804674069840101</v>
      </c>
      <c r="F12934">
        <v>1.489470451570977E-2</v>
      </c>
      <c r="G12934">
        <v>48.540344589087702</v>
      </c>
      <c r="H12934">
        <v>-7.7356383078831046</v>
      </c>
      <c r="I12934">
        <v>49.20330408160499</v>
      </c>
      <c r="J12934">
        <v>-12.592749516013919</v>
      </c>
    </row>
    <row r="12935" spans="1:10" x14ac:dyDescent="0.3">
      <c r="A12935" s="1">
        <v>12933</v>
      </c>
      <c r="B12935">
        <v>48.991251357880721</v>
      </c>
      <c r="C12935">
        <v>-11.10108323020995</v>
      </c>
      <c r="D12935">
        <v>-3.0057877553240462</v>
      </c>
      <c r="E12935">
        <v>0.85266890732437728</v>
      </c>
      <c r="F12935">
        <v>4.42537341953326E-2</v>
      </c>
      <c r="G12935">
        <v>48.531546369785183</v>
      </c>
      <c r="H12935">
        <v>-7.7368791070062093</v>
      </c>
      <c r="I12935">
        <v>49.195237464967583</v>
      </c>
      <c r="J12935">
        <v>-12.593890400697459</v>
      </c>
    </row>
    <row r="12936" spans="1:10" x14ac:dyDescent="0.3">
      <c r="A12936" s="1">
        <v>12934</v>
      </c>
      <c r="B12936">
        <v>48.982930165993793</v>
      </c>
      <c r="C12936">
        <v>-11.10227948244923</v>
      </c>
      <c r="D12936">
        <v>-3.0053514434424611</v>
      </c>
      <c r="E12936">
        <v>0.77123089520126942</v>
      </c>
      <c r="F12936">
        <v>2.3295812766744718E-3</v>
      </c>
      <c r="G12936">
        <v>48.521757379470351</v>
      </c>
      <c r="H12936">
        <v>-7.7382762542059531</v>
      </c>
      <c r="I12936">
        <v>49.187567583149161</v>
      </c>
      <c r="J12936">
        <v>-12.594997509285969</v>
      </c>
    </row>
    <row r="12937" spans="1:10" x14ac:dyDescent="0.3">
      <c r="A12937" s="1">
        <v>12935</v>
      </c>
      <c r="B12937">
        <v>48.975271986137678</v>
      </c>
      <c r="C12937">
        <v>-11.10335051615359</v>
      </c>
      <c r="D12937">
        <v>-3.0053280860007949</v>
      </c>
      <c r="E12937">
        <v>0.79129866501794721</v>
      </c>
      <c r="F12937">
        <v>3.7779225806039173E-2</v>
      </c>
      <c r="G12937">
        <v>48.514020625230891</v>
      </c>
      <c r="H12937">
        <v>-7.7393580606444168</v>
      </c>
      <c r="I12937">
        <v>49.17994426931147</v>
      </c>
      <c r="J12937">
        <v>-12.5960637627766</v>
      </c>
    </row>
    <row r="12938" spans="1:10" x14ac:dyDescent="0.3">
      <c r="A12938" s="1">
        <v>12936</v>
      </c>
      <c r="B12938">
        <v>48.967456032565423</v>
      </c>
      <c r="C12938">
        <v>-11.1044679878522</v>
      </c>
      <c r="D12938">
        <v>-3.004951131779074</v>
      </c>
      <c r="E12938">
        <v>0.81580808378868874</v>
      </c>
      <c r="F12938">
        <v>8.4721629207810886E-3</v>
      </c>
      <c r="G12938">
        <v>48.504251052366932</v>
      </c>
      <c r="H12938">
        <v>-7.7356635382095078</v>
      </c>
      <c r="I12938">
        <v>49.173784618865227</v>
      </c>
      <c r="J12938">
        <v>-12.60505776846604</v>
      </c>
    </row>
    <row r="12939" spans="1:10" x14ac:dyDescent="0.3">
      <c r="A12939" s="1">
        <v>12937</v>
      </c>
      <c r="B12939">
        <v>48.959386030133437</v>
      </c>
      <c r="C12939">
        <v>-11.10560361705928</v>
      </c>
      <c r="D12939">
        <v>-3.0048664991071892</v>
      </c>
      <c r="E12939">
        <v>0.8398208494648266</v>
      </c>
      <c r="F12939">
        <v>3.9389764883784352E-2</v>
      </c>
      <c r="G12939">
        <v>48.495895940672561</v>
      </c>
      <c r="H12939">
        <v>-7.7368383817565034</v>
      </c>
      <c r="I12939">
        <v>49.16584161461671</v>
      </c>
      <c r="J12939">
        <v>-12.60617593015948</v>
      </c>
    </row>
    <row r="12940" spans="1:10" x14ac:dyDescent="0.3">
      <c r="A12940" s="1">
        <v>12938</v>
      </c>
      <c r="B12940">
        <v>48.951077929997282</v>
      </c>
      <c r="C12940">
        <v>-11.106795753989189</v>
      </c>
      <c r="D12940">
        <v>-3.004472836615296</v>
      </c>
      <c r="E12940">
        <v>0.8633295665024967</v>
      </c>
      <c r="F12940">
        <v>1.0353373579391281E-2</v>
      </c>
      <c r="G12940">
        <v>48.486261719967082</v>
      </c>
      <c r="H12940">
        <v>-7.7382132383743141</v>
      </c>
      <c r="I12940">
        <v>49.158124217504103</v>
      </c>
      <c r="J12940">
        <v>-12.607286676999671</v>
      </c>
    </row>
    <row r="12941" spans="1:10" x14ac:dyDescent="0.3">
      <c r="A12941" s="1">
        <v>12939</v>
      </c>
      <c r="B12941">
        <v>48.942500033496998</v>
      </c>
      <c r="C12941">
        <v>-11.10800801253904</v>
      </c>
      <c r="D12941">
        <v>-3.0043689450549289</v>
      </c>
      <c r="E12941">
        <v>0.88642745074398133</v>
      </c>
      <c r="F12941">
        <v>4.0764431592680631E-2</v>
      </c>
      <c r="G12941">
        <v>48.477333858682137</v>
      </c>
      <c r="H12941">
        <v>-7.7394738055847458</v>
      </c>
      <c r="I12941">
        <v>49.149702208229471</v>
      </c>
      <c r="J12941">
        <v>-12.60847741708994</v>
      </c>
    </row>
    <row r="12942" spans="1:10" x14ac:dyDescent="0.3">
      <c r="A12942" s="1">
        <v>12940</v>
      </c>
      <c r="B12942">
        <v>48.933738128010802</v>
      </c>
      <c r="C12942">
        <v>-11.109269283574131</v>
      </c>
      <c r="D12942">
        <v>-3.00396185511064</v>
      </c>
      <c r="E12942">
        <v>0.90891953683826521</v>
      </c>
      <c r="F12942">
        <v>1.193526398500176E-2</v>
      </c>
      <c r="G12942">
        <v>48.464924912913901</v>
      </c>
      <c r="H12942">
        <v>-7.724493842542917</v>
      </c>
      <c r="I12942">
        <v>49.141564702669768</v>
      </c>
      <c r="J12942">
        <v>-12.609752340038099</v>
      </c>
    </row>
    <row r="12943" spans="1:10" x14ac:dyDescent="0.3">
      <c r="A12943" s="1">
        <v>12941</v>
      </c>
      <c r="B12943">
        <v>48.924759868775702</v>
      </c>
      <c r="C12943">
        <v>-11.110543059225931</v>
      </c>
      <c r="D12943">
        <v>-3.0038427786067161</v>
      </c>
      <c r="E12943">
        <v>0.91732511072659784</v>
      </c>
      <c r="F12943">
        <v>-4.700300963041857E-2</v>
      </c>
      <c r="G12943">
        <v>48.455543609777372</v>
      </c>
      <c r="H12943">
        <v>-7.7258234668299579</v>
      </c>
      <c r="I12943">
        <v>49.132765114237387</v>
      </c>
      <c r="J12943">
        <v>-12.61100135779019</v>
      </c>
    </row>
    <row r="12944" spans="1:10" x14ac:dyDescent="0.3">
      <c r="A12944" s="1">
        <v>12942</v>
      </c>
      <c r="B12944">
        <v>48.915536872586081</v>
      </c>
      <c r="C12944">
        <v>-11.11179625616005</v>
      </c>
      <c r="D12944">
        <v>-3.0043197001850879</v>
      </c>
      <c r="E12944">
        <v>0.93439629208659147</v>
      </c>
      <c r="F12944">
        <v>-0.11680647644946129</v>
      </c>
      <c r="G12944">
        <v>48.447934912699502</v>
      </c>
      <c r="H12944">
        <v>-7.7268532693480418</v>
      </c>
      <c r="I12944">
        <v>49.122826493479039</v>
      </c>
      <c r="J12944">
        <v>-12.61235358626776</v>
      </c>
    </row>
    <row r="12945" spans="1:10" x14ac:dyDescent="0.3">
      <c r="A12945" s="1">
        <v>12943</v>
      </c>
      <c r="B12945">
        <v>48.906362175382768</v>
      </c>
      <c r="C12945">
        <v>-11.11296314544918</v>
      </c>
      <c r="D12945">
        <v>-3.0054758445346148</v>
      </c>
      <c r="E12945">
        <v>0.95068653693266192</v>
      </c>
      <c r="F12945">
        <v>-0.19386959072732229</v>
      </c>
      <c r="G12945">
        <v>48.442674009846691</v>
      </c>
      <c r="H12945">
        <v>-7.7274818056690631</v>
      </c>
      <c r="I12945">
        <v>49.111916797245001</v>
      </c>
      <c r="J12945">
        <v>-12.61375912935272</v>
      </c>
    </row>
    <row r="12946" spans="1:10" x14ac:dyDescent="0.3">
      <c r="A12946" s="1">
        <v>12944</v>
      </c>
      <c r="B12946">
        <v>48.896957528507798</v>
      </c>
      <c r="C12946">
        <v>-11.11405940006467</v>
      </c>
      <c r="D12946">
        <v>-3.0074066808339039</v>
      </c>
      <c r="E12946">
        <v>0.97175104791905631</v>
      </c>
      <c r="F12946">
        <v>-0.27404241903429988</v>
      </c>
      <c r="G12946">
        <v>48.439807033515798</v>
      </c>
      <c r="H12946">
        <v>-7.7276890656525934</v>
      </c>
      <c r="I12946">
        <v>49.099613977640097</v>
      </c>
      <c r="J12946">
        <v>-12.61524947846747</v>
      </c>
    </row>
    <row r="12947" spans="1:10" x14ac:dyDescent="0.3">
      <c r="A12947" s="1">
        <v>12945</v>
      </c>
      <c r="B12947">
        <v>48.887102219358923</v>
      </c>
      <c r="C12947">
        <v>-11.11508829347793</v>
      </c>
      <c r="D12947">
        <v>-3.0102010706110112</v>
      </c>
      <c r="E12947">
        <v>0.99285691836349921</v>
      </c>
      <c r="F12947">
        <v>-0.36292827149283208</v>
      </c>
      <c r="G12947">
        <v>48.439951191936267</v>
      </c>
      <c r="H12947">
        <v>-7.7315009783578272</v>
      </c>
      <c r="I12947">
        <v>49.082060667423868</v>
      </c>
      <c r="J12947">
        <v>-12.590336903886611</v>
      </c>
    </row>
    <row r="12948" spans="1:10" x14ac:dyDescent="0.3">
      <c r="A12948" s="1">
        <v>12946</v>
      </c>
      <c r="B12948">
        <v>48.877253509303841</v>
      </c>
      <c r="C12948">
        <v>-11.115980363765409</v>
      </c>
      <c r="D12948">
        <v>-3.0138158995480371</v>
      </c>
      <c r="E12948">
        <v>1.013021689863739</v>
      </c>
      <c r="F12948">
        <v>-0.45502368637583152</v>
      </c>
      <c r="G12948">
        <v>48.442336466037027</v>
      </c>
      <c r="H12948">
        <v>-7.7307987843161081</v>
      </c>
      <c r="I12948">
        <v>49.066877923857973</v>
      </c>
      <c r="J12948">
        <v>-12.591924075561231</v>
      </c>
    </row>
    <row r="12949" spans="1:10" x14ac:dyDescent="0.3">
      <c r="A12949" s="1">
        <v>12947</v>
      </c>
      <c r="B12949">
        <v>48.867132117415707</v>
      </c>
      <c r="C12949">
        <v>-11.11674846451686</v>
      </c>
      <c r="D12949">
        <v>-3.0183752449048149</v>
      </c>
      <c r="E12949">
        <v>1.032874071535556</v>
      </c>
      <c r="F12949">
        <v>-0.55199869849808425</v>
      </c>
      <c r="G12949">
        <v>48.447653753031098</v>
      </c>
      <c r="H12949">
        <v>-7.7296191398261147</v>
      </c>
      <c r="I12949">
        <v>49.050025247257381</v>
      </c>
      <c r="J12949">
        <v>-12.59354139585197</v>
      </c>
    </row>
    <row r="12950" spans="1:10" x14ac:dyDescent="0.3">
      <c r="A12950" s="1">
        <v>12948</v>
      </c>
      <c r="B12950">
        <v>48.85701050407571</v>
      </c>
      <c r="C12950">
        <v>-11.117356368004881</v>
      </c>
      <c r="D12950">
        <v>-3.0237942842518342</v>
      </c>
      <c r="E12950">
        <v>1.0519062792648619</v>
      </c>
      <c r="F12950">
        <v>-0.56621371996262881</v>
      </c>
      <c r="G12950">
        <v>48.455893196122901</v>
      </c>
      <c r="H12950">
        <v>-7.7280036177548403</v>
      </c>
      <c r="I12950">
        <v>49.031898188671263</v>
      </c>
      <c r="J12950">
        <v>-12.59511871586783</v>
      </c>
    </row>
    <row r="12951" spans="1:10" x14ac:dyDescent="0.3">
      <c r="A12951" s="1">
        <v>12949</v>
      </c>
      <c r="B12951">
        <v>48.846344088683999</v>
      </c>
      <c r="C12951">
        <v>-11.117896106729971</v>
      </c>
      <c r="D12951">
        <v>-3.0295430834005379</v>
      </c>
      <c r="E12951">
        <v>1.072561027700718</v>
      </c>
      <c r="F12951">
        <v>-0.53777179737676806</v>
      </c>
      <c r="G12951">
        <v>48.464718009795511</v>
      </c>
      <c r="H12951">
        <v>-7.7262934330255479</v>
      </c>
      <c r="I12951">
        <v>49.012733571248887</v>
      </c>
      <c r="J12951">
        <v>-12.596639424238591</v>
      </c>
    </row>
    <row r="12952" spans="1:10" x14ac:dyDescent="0.3">
      <c r="A12952" s="1">
        <v>12950</v>
      </c>
      <c r="B12952">
        <v>48.835609638992047</v>
      </c>
      <c r="C12952">
        <v>-11.11838431833435</v>
      </c>
      <c r="D12952">
        <v>-3.0349307969991641</v>
      </c>
      <c r="E12952">
        <v>1.092498206928477</v>
      </c>
      <c r="F12952">
        <v>-0.57279211652355755</v>
      </c>
      <c r="G12952">
        <v>48.472261994350937</v>
      </c>
      <c r="H12952">
        <v>-7.7247747872449892</v>
      </c>
      <c r="I12952">
        <v>48.99402969969411</v>
      </c>
      <c r="J12952">
        <v>-12.598002628356159</v>
      </c>
    </row>
    <row r="12953" spans="1:10" x14ac:dyDescent="0.3">
      <c r="A12953" s="1">
        <v>12951</v>
      </c>
      <c r="B12953">
        <v>48.824728631964021</v>
      </c>
      <c r="C12953">
        <v>-11.11878834804696</v>
      </c>
      <c r="D12953">
        <v>-3.0406395937022719</v>
      </c>
      <c r="E12953">
        <v>1.111905587842676</v>
      </c>
      <c r="F12953">
        <v>-0.55428790008293882</v>
      </c>
      <c r="G12953">
        <v>48.485737147462601</v>
      </c>
      <c r="H12953">
        <v>-7.7722915820596734</v>
      </c>
      <c r="I12953">
        <v>48.975961147030617</v>
      </c>
      <c r="J12953">
        <v>-12.611743616014399</v>
      </c>
    </row>
    <row r="12954" spans="1:10" x14ac:dyDescent="0.3">
      <c r="A12954" s="1">
        <v>12952</v>
      </c>
      <c r="B12954">
        <v>48.813524719465477</v>
      </c>
      <c r="C12954">
        <v>-11.119156948933121</v>
      </c>
      <c r="D12954">
        <v>-3.0462277957360082</v>
      </c>
      <c r="E12954">
        <v>1.1311173734279949</v>
      </c>
      <c r="F12954">
        <v>-0.59202387868359652</v>
      </c>
      <c r="G12954">
        <v>48.493239330665432</v>
      </c>
      <c r="H12954">
        <v>-7.7708180919700052</v>
      </c>
      <c r="I12954">
        <v>48.956411980950982</v>
      </c>
      <c r="J12954">
        <v>-12.612934019405911</v>
      </c>
    </row>
    <row r="12955" spans="1:10" x14ac:dyDescent="0.3">
      <c r="A12955" s="1">
        <v>12953</v>
      </c>
      <c r="B12955">
        <v>48.802416907676523</v>
      </c>
      <c r="C12955">
        <v>-11.11943656125637</v>
      </c>
      <c r="D12955">
        <v>-3.0520434371033289</v>
      </c>
      <c r="E12955">
        <v>1.0499767312618571</v>
      </c>
      <c r="F12955">
        <v>-0.59861126002073151</v>
      </c>
      <c r="G12955">
        <v>48.501609563358642</v>
      </c>
      <c r="H12955">
        <v>-7.7692916729071637</v>
      </c>
      <c r="I12955">
        <v>48.936614530069903</v>
      </c>
      <c r="J12955">
        <v>-12.614019347156519</v>
      </c>
    </row>
    <row r="12956" spans="1:10" x14ac:dyDescent="0.3">
      <c r="A12956" s="1">
        <v>12954</v>
      </c>
      <c r="B12956">
        <v>48.791978205663852</v>
      </c>
      <c r="C12956">
        <v>-11.119663986818139</v>
      </c>
      <c r="D12956">
        <v>-3.057996147503959</v>
      </c>
      <c r="E12956">
        <v>0.96783763500178654</v>
      </c>
      <c r="F12956">
        <v>-0.64725183063565073</v>
      </c>
      <c r="G12956">
        <v>48.511118515393193</v>
      </c>
      <c r="H12956">
        <v>-7.767787845653471</v>
      </c>
      <c r="I12956">
        <v>48.917276684482367</v>
      </c>
      <c r="J12956">
        <v>-12.61501912756928</v>
      </c>
    </row>
    <row r="12957" spans="1:10" x14ac:dyDescent="0.3">
      <c r="A12957" s="1">
        <v>12955</v>
      </c>
      <c r="B12957">
        <v>48.782113993943589</v>
      </c>
      <c r="C12957">
        <v>-11.11979214787509</v>
      </c>
      <c r="D12957">
        <v>-3.064593501978822</v>
      </c>
      <c r="E12957">
        <v>0.88364451976741154</v>
      </c>
      <c r="F12957">
        <v>-0.57954836367993223</v>
      </c>
      <c r="G12957">
        <v>48.524143734256448</v>
      </c>
      <c r="H12957">
        <v>-7.7761159035760699</v>
      </c>
      <c r="I12957">
        <v>48.897297482930931</v>
      </c>
      <c r="J12957">
        <v>-12.612740584371309</v>
      </c>
    </row>
    <row r="12958" spans="1:10" x14ac:dyDescent="0.3">
      <c r="A12958" s="1">
        <v>12956</v>
      </c>
      <c r="B12958">
        <v>48.773448527520962</v>
      </c>
      <c r="C12958">
        <v>-11.11988820979939</v>
      </c>
      <c r="D12958">
        <v>-3.0702771964348301</v>
      </c>
      <c r="E12958">
        <v>0.89265637462359637</v>
      </c>
      <c r="F12958">
        <v>-0.53857815444369705</v>
      </c>
      <c r="G12958">
        <v>48.534486766419072</v>
      </c>
      <c r="H12958">
        <v>-7.7747997568128699</v>
      </c>
      <c r="I12958">
        <v>48.880144738982132</v>
      </c>
      <c r="J12958">
        <v>-12.613467196204731</v>
      </c>
    </row>
    <row r="12959" spans="1:10" x14ac:dyDescent="0.3">
      <c r="A12959" s="1">
        <v>12957</v>
      </c>
      <c r="B12959">
        <v>48.764486217548821</v>
      </c>
      <c r="C12959">
        <v>-11.119887873748111</v>
      </c>
      <c r="D12959">
        <v>-3.0756845452254229</v>
      </c>
      <c r="E12959">
        <v>0.9016881328231956</v>
      </c>
      <c r="F12959">
        <v>-0.48208012528139549</v>
      </c>
      <c r="G12959">
        <v>48.543615921843603</v>
      </c>
      <c r="H12959">
        <v>-7.7735561815741612</v>
      </c>
      <c r="I12959">
        <v>48.863104605977959</v>
      </c>
      <c r="J12959">
        <v>-12.614021965332739</v>
      </c>
    </row>
    <row r="12960" spans="1:10" x14ac:dyDescent="0.3">
      <c r="A12960" s="1">
        <v>12958</v>
      </c>
      <c r="B12960">
        <v>48.755329300250928</v>
      </c>
      <c r="C12960">
        <v>-11.119840630177389</v>
      </c>
      <c r="D12960">
        <v>-3.0805802807124931</v>
      </c>
      <c r="E12960">
        <v>0.92562108575908153</v>
      </c>
      <c r="F12960">
        <v>-0.50105291754560199</v>
      </c>
      <c r="G12960">
        <v>48.550844340847704</v>
      </c>
      <c r="H12960">
        <v>-7.7724677225152492</v>
      </c>
      <c r="I12960">
        <v>48.846631650754681</v>
      </c>
      <c r="J12960">
        <v>-12.61443962354126</v>
      </c>
    </row>
    <row r="12961" spans="1:10" x14ac:dyDescent="0.3">
      <c r="A12961" s="1">
        <v>12959</v>
      </c>
      <c r="B12961">
        <v>48.746206206003187</v>
      </c>
      <c r="C12961">
        <v>-11.11971125382976</v>
      </c>
      <c r="D12961">
        <v>-3.0855192483750669</v>
      </c>
      <c r="E12961">
        <v>0.94834493798112418</v>
      </c>
      <c r="F12961">
        <v>-0.47619402593778692</v>
      </c>
      <c r="G12961">
        <v>48.557936315113693</v>
      </c>
      <c r="H12961">
        <v>-7.7656697484439379</v>
      </c>
      <c r="I12961">
        <v>48.830687686538788</v>
      </c>
      <c r="J12961">
        <v>-12.62475484212781</v>
      </c>
    </row>
    <row r="12962" spans="1:10" x14ac:dyDescent="0.3">
      <c r="A12962" s="1">
        <v>12960</v>
      </c>
      <c r="B12962">
        <v>48.736749346304343</v>
      </c>
      <c r="C12962">
        <v>-11.1195437575896</v>
      </c>
      <c r="D12962">
        <v>-3.090268581874267</v>
      </c>
      <c r="E12962">
        <v>0.96477235359979641</v>
      </c>
      <c r="F12962">
        <v>-0.42942904192382381</v>
      </c>
      <c r="G12962">
        <v>48.564410980529253</v>
      </c>
      <c r="H12962">
        <v>-7.7646459261574314</v>
      </c>
      <c r="I12962">
        <v>48.814081946992509</v>
      </c>
      <c r="J12962">
        <v>-12.62497160112823</v>
      </c>
    </row>
    <row r="12963" spans="1:10" x14ac:dyDescent="0.3">
      <c r="A12963" s="1">
        <v>12961</v>
      </c>
      <c r="B12963">
        <v>48.727104932040753</v>
      </c>
      <c r="C12963">
        <v>-11.11937594170884</v>
      </c>
      <c r="D12963">
        <v>-3.094562049127255</v>
      </c>
      <c r="E12963">
        <v>0.98088779945563054</v>
      </c>
      <c r="F12963">
        <v>-0.45399243244494358</v>
      </c>
      <c r="G12963">
        <v>48.569172254416387</v>
      </c>
      <c r="H12963">
        <v>-7.7637691052328064</v>
      </c>
      <c r="I12963">
        <v>48.797973334670708</v>
      </c>
      <c r="J12963">
        <v>-12.625121933813499</v>
      </c>
    </row>
    <row r="12964" spans="1:10" x14ac:dyDescent="0.3">
      <c r="A12964" s="1">
        <v>12962</v>
      </c>
      <c r="B12964">
        <v>48.717124006760223</v>
      </c>
      <c r="C12964">
        <v>-11.11915685170573</v>
      </c>
      <c r="D12964">
        <v>-3.0991827163341732</v>
      </c>
      <c r="E12964">
        <v>0.99694106302190655</v>
      </c>
      <c r="F12964">
        <v>-0.51416061971288074</v>
      </c>
      <c r="G12964">
        <v>48.574698102403588</v>
      </c>
      <c r="H12964">
        <v>-7.7628560854700046</v>
      </c>
      <c r="I12964">
        <v>48.781034126481551</v>
      </c>
      <c r="J12964">
        <v>-12.62521422771362</v>
      </c>
    </row>
    <row r="12965" spans="1:10" x14ac:dyDescent="0.3">
      <c r="A12965" s="1">
        <v>12963</v>
      </c>
      <c r="B12965">
        <v>48.707196522187978</v>
      </c>
      <c r="C12965">
        <v>-11.11885462529502</v>
      </c>
      <c r="D12965">
        <v>-3.104305071713116</v>
      </c>
      <c r="E12965">
        <v>1.0183832579443299</v>
      </c>
      <c r="F12965">
        <v>-0.50133725839276344</v>
      </c>
      <c r="G12965">
        <v>48.581964576450588</v>
      </c>
      <c r="H12965">
        <v>-7.7618683382462974</v>
      </c>
      <c r="I12965">
        <v>48.763391276092918</v>
      </c>
      <c r="J12965">
        <v>-12.62521961189824</v>
      </c>
    </row>
    <row r="12966" spans="1:10" x14ac:dyDescent="0.3">
      <c r="A12966" s="1">
        <v>12964</v>
      </c>
      <c r="B12966">
        <v>48.697161074209433</v>
      </c>
      <c r="C12966">
        <v>-11.118511904869541</v>
      </c>
      <c r="D12966">
        <v>-3.1092482765113592</v>
      </c>
      <c r="E12966">
        <v>1.0391511525736219</v>
      </c>
      <c r="F12966">
        <v>-0.54220089886524159</v>
      </c>
      <c r="G12966">
        <v>48.588443280488512</v>
      </c>
      <c r="H12966">
        <v>-7.7584262000181212</v>
      </c>
      <c r="I12966">
        <v>48.746067159904648</v>
      </c>
      <c r="J12966">
        <v>-12.630027488478341</v>
      </c>
    </row>
    <row r="12967" spans="1:10" x14ac:dyDescent="0.3">
      <c r="A12967" s="1">
        <v>12965</v>
      </c>
      <c r="B12967">
        <v>48.686806960719032</v>
      </c>
      <c r="C12967">
        <v>-11.11808259070121</v>
      </c>
      <c r="D12967">
        <v>-3.1146554141908731</v>
      </c>
      <c r="E12967">
        <v>1.0597116757281551</v>
      </c>
      <c r="F12967">
        <v>-0.52728189213765497</v>
      </c>
      <c r="G12967">
        <v>48.596259113781798</v>
      </c>
      <c r="H12967">
        <v>-7.7574581561602969</v>
      </c>
      <c r="I12967">
        <v>48.727539398439362</v>
      </c>
      <c r="J12967">
        <v>-12.62984051881921</v>
      </c>
    </row>
    <row r="12968" spans="1:10" x14ac:dyDescent="0.3">
      <c r="A12968" s="1">
        <v>12966</v>
      </c>
      <c r="B12968">
        <v>48.6761932438868</v>
      </c>
      <c r="C12968">
        <v>-11.11760640814834</v>
      </c>
      <c r="D12968">
        <v>-3.1199418051740451</v>
      </c>
      <c r="E12968">
        <v>1.079939508731669</v>
      </c>
      <c r="F12968">
        <v>-0.56705673751958452</v>
      </c>
      <c r="G12968">
        <v>48.603412154131277</v>
      </c>
      <c r="H12968">
        <v>-7.7565502622929321</v>
      </c>
      <c r="I12968">
        <v>48.708933406198327</v>
      </c>
      <c r="J12968">
        <v>-12.629558539163771</v>
      </c>
    </row>
    <row r="12969" spans="1:10" x14ac:dyDescent="0.3">
      <c r="A12969" s="1">
        <v>12967</v>
      </c>
      <c r="B12969">
        <v>48.665395842679906</v>
      </c>
      <c r="C12969">
        <v>-11.1170447169797</v>
      </c>
      <c r="D12969">
        <v>-3.1256189917875861</v>
      </c>
      <c r="E12969">
        <v>1.099704422762122</v>
      </c>
      <c r="F12969">
        <v>-0.55017857524462788</v>
      </c>
      <c r="G12969">
        <v>48.611697166263539</v>
      </c>
      <c r="H12969">
        <v>-7.755629545542293</v>
      </c>
      <c r="I12969">
        <v>48.689551889088278</v>
      </c>
      <c r="J12969">
        <v>-12.62915835362616</v>
      </c>
    </row>
    <row r="12970" spans="1:10" x14ac:dyDescent="0.3">
      <c r="A12970" s="1">
        <v>12968</v>
      </c>
      <c r="B12970">
        <v>48.65444572094232</v>
      </c>
      <c r="C12970">
        <v>-11.11643863744052</v>
      </c>
      <c r="D12970">
        <v>-3.1311056874217922</v>
      </c>
      <c r="E12970">
        <v>1.1189692094258139</v>
      </c>
      <c r="F12970">
        <v>-0.58834143091396518</v>
      </c>
      <c r="G12970">
        <v>48.619190822203358</v>
      </c>
      <c r="H12970">
        <v>-7.7547794347947043</v>
      </c>
      <c r="I12970">
        <v>48.67030493809429</v>
      </c>
      <c r="J12970">
        <v>-12.628662050148311</v>
      </c>
    </row>
    <row r="12971" spans="1:10" x14ac:dyDescent="0.3">
      <c r="A12971" s="1">
        <v>12969</v>
      </c>
      <c r="B12971">
        <v>48.643296640447517</v>
      </c>
      <c r="C12971">
        <v>-11.11574334441535</v>
      </c>
      <c r="D12971">
        <v>-3.1369791368415831</v>
      </c>
      <c r="E12971">
        <v>1.1232069951841841</v>
      </c>
      <c r="F12971">
        <v>-0.57413556806599164</v>
      </c>
      <c r="G12971">
        <v>48.628095641411797</v>
      </c>
      <c r="H12971">
        <v>-7.8208834758088024</v>
      </c>
      <c r="I12971">
        <v>48.650386772453551</v>
      </c>
      <c r="J12971">
        <v>-12.652549665823591</v>
      </c>
    </row>
    <row r="12972" spans="1:10" x14ac:dyDescent="0.3">
      <c r="A12972" s="1">
        <v>12970</v>
      </c>
      <c r="B12972">
        <v>48.632063372460273</v>
      </c>
      <c r="C12972">
        <v>-11.11500511145773</v>
      </c>
      <c r="D12972">
        <v>3.1404518160970238</v>
      </c>
      <c r="E12972">
        <v>1.142063062076448</v>
      </c>
      <c r="F12972">
        <v>-0.60645023366824902</v>
      </c>
      <c r="G12972">
        <v>48.635851188947719</v>
      </c>
      <c r="H12972">
        <v>-7.7947996762742999</v>
      </c>
      <c r="I12972">
        <v>48.630299029617852</v>
      </c>
      <c r="J12972">
        <v>-12.66153745121953</v>
      </c>
    </row>
    <row r="12973" spans="1:10" x14ac:dyDescent="0.3">
      <c r="A12973" s="1">
        <v>12971</v>
      </c>
      <c r="B12973">
        <v>48.620678451145373</v>
      </c>
      <c r="C12973">
        <v>-11.11417459178911</v>
      </c>
      <c r="D12973">
        <v>3.1343902113239621</v>
      </c>
      <c r="E12973">
        <v>1.160463141923971</v>
      </c>
      <c r="F12973">
        <v>-0.58574505821152234</v>
      </c>
      <c r="G12973">
        <v>48.644591847911677</v>
      </c>
      <c r="H12973">
        <v>-7.794053113765993</v>
      </c>
      <c r="I12973">
        <v>48.609539730311781</v>
      </c>
      <c r="J12973">
        <v>-12.66066782479499</v>
      </c>
    </row>
    <row r="12974" spans="1:10" x14ac:dyDescent="0.3">
      <c r="A12974" s="1">
        <v>12972</v>
      </c>
      <c r="B12974">
        <v>48.609111293412703</v>
      </c>
      <c r="C12974">
        <v>-11.11328880979967</v>
      </c>
      <c r="D12974">
        <v>3.1285345818105048</v>
      </c>
      <c r="E12974">
        <v>1.1784716036887191</v>
      </c>
      <c r="F12974">
        <v>-0.62112088622593931</v>
      </c>
      <c r="G12974">
        <v>48.652465570416908</v>
      </c>
      <c r="H12974">
        <v>-7.793364279627216</v>
      </c>
      <c r="I12974">
        <v>48.588917123876229</v>
      </c>
      <c r="J12974">
        <v>-12.65969030564462</v>
      </c>
    </row>
    <row r="12975" spans="1:10" x14ac:dyDescent="0.3">
      <c r="A12975" s="1">
        <v>12973</v>
      </c>
      <c r="B12975">
        <v>48.597319556896657</v>
      </c>
      <c r="C12975">
        <v>-11.11230109235408</v>
      </c>
      <c r="D12975">
        <v>3.122297907949144</v>
      </c>
      <c r="E12975">
        <v>1.1961715265067649</v>
      </c>
      <c r="F12975">
        <v>-0.60203141278293448</v>
      </c>
      <c r="G12975">
        <v>48.661378143060908</v>
      </c>
      <c r="H12975">
        <v>-7.792711512765365</v>
      </c>
      <c r="I12975">
        <v>48.567481440829319</v>
      </c>
      <c r="J12975">
        <v>-12.658546570169401</v>
      </c>
    </row>
    <row r="12976" spans="1:10" x14ac:dyDescent="0.3">
      <c r="A12976" s="1">
        <v>12974</v>
      </c>
      <c r="B12976">
        <v>48.585400864478473</v>
      </c>
      <c r="C12976">
        <v>-11.11125776060037</v>
      </c>
      <c r="D12976">
        <v>3.1162763077434672</v>
      </c>
      <c r="E12976">
        <v>1.213423073436064</v>
      </c>
      <c r="F12976">
        <v>-0.63816269563982786</v>
      </c>
      <c r="G12976">
        <v>48.669047140418151</v>
      </c>
      <c r="H12976">
        <v>-7.807921427357952</v>
      </c>
      <c r="I12976">
        <v>48.546631061293262</v>
      </c>
      <c r="J12976">
        <v>-12.642344447433061</v>
      </c>
    </row>
    <row r="12977" spans="1:10" x14ac:dyDescent="0.3">
      <c r="A12977" s="1">
        <v>12975</v>
      </c>
      <c r="B12977">
        <v>48.573311599032749</v>
      </c>
      <c r="C12977">
        <v>-11.110111597050549</v>
      </c>
      <c r="D12977">
        <v>3.109889818078083</v>
      </c>
      <c r="E12977">
        <v>1.2303136274798909</v>
      </c>
      <c r="F12977">
        <v>-0.61947410059553087</v>
      </c>
      <c r="G12977">
        <v>48.678052749068371</v>
      </c>
      <c r="H12977">
        <v>-7.8073768330273694</v>
      </c>
      <c r="I12977">
        <v>48.524764383670743</v>
      </c>
      <c r="J12977">
        <v>-12.64091945831724</v>
      </c>
    </row>
    <row r="12978" spans="1:10" x14ac:dyDescent="0.3">
      <c r="A12978" s="1">
        <v>12976</v>
      </c>
      <c r="B12978">
        <v>48.561066280785191</v>
      </c>
      <c r="C12978">
        <v>-11.108902314597559</v>
      </c>
      <c r="D12978">
        <v>3.1036941968150829</v>
      </c>
      <c r="E12978">
        <v>1.24683124470845</v>
      </c>
      <c r="F12978">
        <v>-0.56797655475909181</v>
      </c>
      <c r="G12978">
        <v>48.686267783363881</v>
      </c>
      <c r="H12978">
        <v>-7.8068798716468617</v>
      </c>
      <c r="I12978">
        <v>48.503035752122223</v>
      </c>
      <c r="J12978">
        <v>-12.63938001713962</v>
      </c>
    </row>
    <row r="12979" spans="1:10" x14ac:dyDescent="0.3">
      <c r="A12979" s="1">
        <v>12977</v>
      </c>
      <c r="B12979">
        <v>48.548689727223604</v>
      </c>
      <c r="C12979">
        <v>-11.107664718295281</v>
      </c>
      <c r="D12979">
        <v>3.0980281137166168</v>
      </c>
      <c r="E12979">
        <v>1.2567389378459011</v>
      </c>
      <c r="F12979">
        <v>-0.58544816108139597</v>
      </c>
      <c r="G12979">
        <v>48.69259865348689</v>
      </c>
      <c r="H12979">
        <v>-7.8064046784105461</v>
      </c>
      <c r="I12979">
        <v>48.481988362636287</v>
      </c>
      <c r="J12979">
        <v>-12.637789049255851</v>
      </c>
    </row>
    <row r="12980" spans="1:10" x14ac:dyDescent="0.3">
      <c r="A12980" s="1">
        <v>12978</v>
      </c>
      <c r="B12980">
        <v>48.53620397519478</v>
      </c>
      <c r="C12980">
        <v>-11.10635273564618</v>
      </c>
      <c r="D12980">
        <v>3.0921796397029762</v>
      </c>
      <c r="E12980">
        <v>1.272670831274088</v>
      </c>
      <c r="F12980">
        <v>-0.55153723631884544</v>
      </c>
      <c r="G12980">
        <v>48.698826664057087</v>
      </c>
      <c r="H12980">
        <v>-7.8179414679377492</v>
      </c>
      <c r="I12980">
        <v>48.459288522385243</v>
      </c>
      <c r="J12980">
        <v>-12.66166856180322</v>
      </c>
    </row>
    <row r="12981" spans="1:10" x14ac:dyDescent="0.3">
      <c r="A12981" s="1">
        <v>12979</v>
      </c>
      <c r="B12981">
        <v>48.523513686087178</v>
      </c>
      <c r="C12981">
        <v>-11.10499131085278</v>
      </c>
      <c r="D12981">
        <v>3.0866484929927518</v>
      </c>
      <c r="E12981">
        <v>1.288321872553549</v>
      </c>
      <c r="F12981">
        <v>-0.57700446454941456</v>
      </c>
      <c r="G12981">
        <v>48.704322479772941</v>
      </c>
      <c r="H12981">
        <v>-7.8175298305232381</v>
      </c>
      <c r="I12981">
        <v>48.437996773683523</v>
      </c>
      <c r="J12981">
        <v>-12.659857917243301</v>
      </c>
    </row>
    <row r="12982" spans="1:10" x14ac:dyDescent="0.3">
      <c r="A12982" s="1">
        <v>12980</v>
      </c>
      <c r="B12982">
        <v>48.510710196741449</v>
      </c>
      <c r="C12982">
        <v>-11.10354384459341</v>
      </c>
      <c r="D12982">
        <v>3.0808776284384942</v>
      </c>
      <c r="E12982">
        <v>1.303594621713196</v>
      </c>
      <c r="F12982">
        <v>-0.55093417084616603</v>
      </c>
      <c r="G12982">
        <v>48.710487369338587</v>
      </c>
      <c r="H12982">
        <v>-7.8171805223428619</v>
      </c>
      <c r="I12982">
        <v>48.416221833532013</v>
      </c>
      <c r="J12982">
        <v>-12.65789105651019</v>
      </c>
    </row>
    <row r="12983" spans="1:10" x14ac:dyDescent="0.3">
      <c r="A12983" s="1">
        <v>12981</v>
      </c>
      <c r="B12983">
        <v>48.497765153172082</v>
      </c>
      <c r="C12983">
        <v>-11.102044514333089</v>
      </c>
      <c r="D12983">
        <v>3.0753701309253398</v>
      </c>
      <c r="E12983">
        <v>1.3036847820539721</v>
      </c>
      <c r="F12983">
        <v>-0.58738729027883296</v>
      </c>
      <c r="G12983">
        <v>48.715638842226923</v>
      </c>
      <c r="H12983">
        <v>-7.8168313005306356</v>
      </c>
      <c r="I12983">
        <v>48.394717702867503</v>
      </c>
      <c r="J12983">
        <v>-12.65584776087403</v>
      </c>
    </row>
    <row r="12984" spans="1:10" x14ac:dyDescent="0.3">
      <c r="A12984" s="1">
        <v>12982</v>
      </c>
      <c r="B12984">
        <v>48.484822017380942</v>
      </c>
      <c r="C12984">
        <v>-11.1004636432745</v>
      </c>
      <c r="D12984">
        <v>3.0694951432719688</v>
      </c>
      <c r="E12984">
        <v>1.312420299773567</v>
      </c>
      <c r="F12984">
        <v>-0.5603771819593647</v>
      </c>
      <c r="G12984">
        <v>48.721992422480923</v>
      </c>
      <c r="H12984">
        <v>-7.8165871225342149</v>
      </c>
      <c r="I12984">
        <v>48.372647823060923</v>
      </c>
      <c r="J12984">
        <v>-12.65363467574455</v>
      </c>
    </row>
    <row r="12985" spans="1:10" x14ac:dyDescent="0.3">
      <c r="A12985" s="1">
        <v>12983</v>
      </c>
      <c r="B12985">
        <v>48.471756533244537</v>
      </c>
      <c r="C12985">
        <v>-11.09882625667089</v>
      </c>
      <c r="D12985">
        <v>3.063872805794472</v>
      </c>
      <c r="E12985">
        <v>1.3272226749114691</v>
      </c>
      <c r="F12985">
        <v>-0.58732146945004438</v>
      </c>
      <c r="G12985">
        <v>48.728214771706703</v>
      </c>
      <c r="H12985">
        <v>-7.8056949689697737</v>
      </c>
      <c r="I12985">
        <v>48.348192423230863</v>
      </c>
      <c r="J12985">
        <v>-12.68548940761127</v>
      </c>
    </row>
    <row r="12986" spans="1:10" x14ac:dyDescent="0.3">
      <c r="A12986" s="1">
        <v>12984</v>
      </c>
      <c r="B12986">
        <v>48.458670771800023</v>
      </c>
      <c r="C12986">
        <v>-11.09710011768682</v>
      </c>
      <c r="D12986">
        <v>3.0580319432500072</v>
      </c>
      <c r="E12986">
        <v>1.341579035160207</v>
      </c>
      <c r="F12986">
        <v>-0.56243032425622619</v>
      </c>
      <c r="G12986">
        <v>48.734359253476541</v>
      </c>
      <c r="H12986">
        <v>-7.8055229323268911</v>
      </c>
      <c r="I12986">
        <v>48.32584134084216</v>
      </c>
      <c r="J12986">
        <v>-12.68301448678339</v>
      </c>
    </row>
    <row r="12987" spans="1:10" x14ac:dyDescent="0.3">
      <c r="A12987" s="1">
        <v>12985</v>
      </c>
      <c r="B12987">
        <v>48.445385173330337</v>
      </c>
      <c r="C12987">
        <v>-11.0953013021311</v>
      </c>
      <c r="D12987">
        <v>3.0524113999986842</v>
      </c>
      <c r="E12987">
        <v>1.3556974230437251</v>
      </c>
      <c r="F12987">
        <v>-0.59259706661528022</v>
      </c>
      <c r="G12987">
        <v>48.739569654978041</v>
      </c>
      <c r="H12987">
        <v>-7.8053256188062523</v>
      </c>
      <c r="I12987">
        <v>48.303644187068357</v>
      </c>
      <c r="J12987">
        <v>-12.68044405174358</v>
      </c>
    </row>
    <row r="12988" spans="1:10" x14ac:dyDescent="0.3">
      <c r="A12988" s="1">
        <v>12986</v>
      </c>
      <c r="B12988">
        <v>48.431968784218178</v>
      </c>
      <c r="C12988">
        <v>-11.09339500011713</v>
      </c>
      <c r="D12988">
        <v>3.0464879781346879</v>
      </c>
      <c r="E12988">
        <v>1.3695163692960759</v>
      </c>
      <c r="F12988">
        <v>-0.56974725585775277</v>
      </c>
      <c r="G12988">
        <v>48.745635904799308</v>
      </c>
      <c r="H12988">
        <v>-7.8052196027915173</v>
      </c>
      <c r="I12988">
        <v>48.280840870263972</v>
      </c>
      <c r="J12988">
        <v>-12.67767035417001</v>
      </c>
    </row>
    <row r="12989" spans="1:10" x14ac:dyDescent="0.3">
      <c r="A12989" s="1">
        <v>12987</v>
      </c>
      <c r="B12989">
        <v>48.418413638665868</v>
      </c>
      <c r="C12989">
        <v>-11.09141898775364</v>
      </c>
      <c r="D12989">
        <v>3.0407891526263322</v>
      </c>
      <c r="E12989">
        <v>1.3830479591440159</v>
      </c>
      <c r="F12989">
        <v>-0.60136119186382964</v>
      </c>
      <c r="G12989">
        <v>48.750814302240009</v>
      </c>
      <c r="H12989">
        <v>-7.8050845091944936</v>
      </c>
      <c r="I12989">
        <v>48.258259718835539</v>
      </c>
      <c r="J12989">
        <v>-12.6748073689787</v>
      </c>
    </row>
    <row r="12990" spans="1:10" x14ac:dyDescent="0.3">
      <c r="A12990" s="1">
        <v>12988</v>
      </c>
      <c r="B12990">
        <v>48.404585991261413</v>
      </c>
      <c r="C12990">
        <v>-11.08930866983453</v>
      </c>
      <c r="D12990">
        <v>3.034707156242936</v>
      </c>
      <c r="E12990">
        <v>1.2995086639474831</v>
      </c>
      <c r="F12990">
        <v>-0.60731401751417247</v>
      </c>
      <c r="G12990">
        <v>48.758136672430773</v>
      </c>
      <c r="H12990">
        <v>-7.7941630953493597</v>
      </c>
      <c r="I12990">
        <v>48.232690443180658</v>
      </c>
      <c r="J12990">
        <v>-12.691401056302499</v>
      </c>
    </row>
    <row r="12991" spans="1:10" x14ac:dyDescent="0.3">
      <c r="A12991" s="1">
        <v>12989</v>
      </c>
      <c r="B12991">
        <v>48.391919242766811</v>
      </c>
      <c r="C12991">
        <v>-11.08733219663684</v>
      </c>
      <c r="D12991">
        <v>3.0287158310035869</v>
      </c>
      <c r="E12991">
        <v>1.3137184878688659</v>
      </c>
      <c r="F12991">
        <v>-0.61096214016651029</v>
      </c>
      <c r="G12991">
        <v>48.764814850411327</v>
      </c>
      <c r="H12991">
        <v>-7.7978123233366734</v>
      </c>
      <c r="I12991">
        <v>48.211096959734981</v>
      </c>
      <c r="J12991">
        <v>-12.68246628074697</v>
      </c>
    </row>
    <row r="12992" spans="1:10" x14ac:dyDescent="0.3">
      <c r="A12992" s="1">
        <v>12990</v>
      </c>
      <c r="B12992">
        <v>48.378952956711522</v>
      </c>
      <c r="C12992">
        <v>-11.085208496112591</v>
      </c>
      <c r="D12992">
        <v>3.0226053414401588</v>
      </c>
      <c r="E12992">
        <v>1.3284462207911769</v>
      </c>
      <c r="F12992">
        <v>-0.57299838353500254</v>
      </c>
      <c r="G12992">
        <v>48.771942054542727</v>
      </c>
      <c r="H12992">
        <v>-7.7980285953430641</v>
      </c>
      <c r="I12992">
        <v>48.188387059930548</v>
      </c>
      <c r="J12992">
        <v>-12.67920789489377</v>
      </c>
    </row>
    <row r="12993" spans="1:10" x14ac:dyDescent="0.3">
      <c r="A12993" s="1">
        <v>12991</v>
      </c>
      <c r="B12993">
        <v>48.365843455155677</v>
      </c>
      <c r="C12993">
        <v>-11.083001663351901</v>
      </c>
      <c r="D12993">
        <v>3.016871264665534</v>
      </c>
      <c r="E12993">
        <v>1.245787219440774</v>
      </c>
      <c r="F12993">
        <v>-0.64914300492521437</v>
      </c>
      <c r="G12993">
        <v>48.777674930967393</v>
      </c>
      <c r="H12993">
        <v>-7.7981292203842782</v>
      </c>
      <c r="I12993">
        <v>48.166140626390707</v>
      </c>
      <c r="J12993">
        <v>-12.675882143649771</v>
      </c>
    </row>
    <row r="12994" spans="1:10" x14ac:dyDescent="0.3">
      <c r="A12994" s="1">
        <v>12992</v>
      </c>
      <c r="B12994">
        <v>48.35356452694662</v>
      </c>
      <c r="C12994">
        <v>-11.08083026820302</v>
      </c>
      <c r="D12994">
        <v>3.01037380486463</v>
      </c>
      <c r="E12994">
        <v>1.247650938374943</v>
      </c>
      <c r="F12994">
        <v>-0.58607350478482811</v>
      </c>
      <c r="G12994">
        <v>48.786730486121982</v>
      </c>
      <c r="H12994">
        <v>-7.7987030033260094</v>
      </c>
      <c r="I12994">
        <v>48.143516309525857</v>
      </c>
      <c r="J12994">
        <v>-12.67237957334221</v>
      </c>
    </row>
    <row r="12995" spans="1:10" x14ac:dyDescent="0.3">
      <c r="A12995" s="1">
        <v>12993</v>
      </c>
      <c r="B12995">
        <v>48.341255245405492</v>
      </c>
      <c r="C12995">
        <v>-11.078596011409029</v>
      </c>
      <c r="D12995">
        <v>3.0044971460934171</v>
      </c>
      <c r="E12995">
        <v>1.249477888068367</v>
      </c>
      <c r="F12995">
        <v>-0.59624413957678968</v>
      </c>
      <c r="G12995">
        <v>48.784708616462183</v>
      </c>
      <c r="H12995">
        <v>-7.8642556587678651</v>
      </c>
      <c r="I12995">
        <v>48.121647143694823</v>
      </c>
      <c r="J12995">
        <v>-12.670409782975369</v>
      </c>
    </row>
    <row r="12996" spans="1:10" x14ac:dyDescent="0.3">
      <c r="A12996" s="1">
        <v>12994</v>
      </c>
      <c r="B12996">
        <v>48.329003608706479</v>
      </c>
      <c r="C12996">
        <v>-11.07627076741101</v>
      </c>
      <c r="D12996">
        <v>2.9985463671496819</v>
      </c>
      <c r="E12996">
        <v>1.265550448924917</v>
      </c>
      <c r="F12996">
        <v>-0.55185026368865353</v>
      </c>
      <c r="G12996">
        <v>48.791576844048912</v>
      </c>
      <c r="H12996">
        <v>-7.8646262047509916</v>
      </c>
      <c r="I12996">
        <v>48.099926919372358</v>
      </c>
      <c r="J12996">
        <v>-12.666749523034291</v>
      </c>
    </row>
    <row r="12997" spans="1:10" x14ac:dyDescent="0.3">
      <c r="A12997" s="1">
        <v>12995</v>
      </c>
      <c r="B12997">
        <v>48.316576386129661</v>
      </c>
      <c r="C12997">
        <v>-11.073854115918479</v>
      </c>
      <c r="D12997">
        <v>2.9930258962053129</v>
      </c>
      <c r="E12997">
        <v>1.2813152587597181</v>
      </c>
      <c r="F12997">
        <v>-0.48493129844778998</v>
      </c>
      <c r="G12997">
        <v>48.796872273329292</v>
      </c>
      <c r="H12997">
        <v>-7.8648121006656417</v>
      </c>
      <c r="I12997">
        <v>48.07872304025021</v>
      </c>
      <c r="J12997">
        <v>-12.66304403142234</v>
      </c>
    </row>
    <row r="12998" spans="1:10" x14ac:dyDescent="0.3">
      <c r="A12998" s="1">
        <v>12996</v>
      </c>
      <c r="B12998">
        <v>48.304007581503257</v>
      </c>
      <c r="C12998">
        <v>-11.071389063516239</v>
      </c>
      <c r="D12998">
        <v>2.988178437711599</v>
      </c>
      <c r="E12998">
        <v>1.2967302826006439</v>
      </c>
      <c r="F12998">
        <v>-0.40301113300666352</v>
      </c>
      <c r="G12998">
        <v>48.799853462805331</v>
      </c>
      <c r="H12998">
        <v>-7.8647129562496234</v>
      </c>
      <c r="I12998">
        <v>48.058453528155248</v>
      </c>
      <c r="J12998">
        <v>-12.659407328074179</v>
      </c>
    </row>
    <row r="12999" spans="1:10" x14ac:dyDescent="0.3">
      <c r="A12999" s="1">
        <v>12997</v>
      </c>
      <c r="B12999">
        <v>48.291244534804207</v>
      </c>
      <c r="C12999">
        <v>-11.068896923310721</v>
      </c>
      <c r="D12999">
        <v>2.984136896069284</v>
      </c>
      <c r="E12999">
        <v>1.3118632405160811</v>
      </c>
      <c r="F12999">
        <v>-0.31021338941780108</v>
      </c>
      <c r="G12999">
        <v>48.804162197528512</v>
      </c>
      <c r="H12999">
        <v>-7.8383269991338427</v>
      </c>
      <c r="I12999">
        <v>48.032835136211261</v>
      </c>
      <c r="J12999">
        <v>-12.69646737347818</v>
      </c>
    </row>
    <row r="13000" spans="1:10" x14ac:dyDescent="0.3">
      <c r="A13000" s="1">
        <v>12998</v>
      </c>
      <c r="B13000">
        <v>48.27843246753411</v>
      </c>
      <c r="C13000">
        <v>-11.066433825915601</v>
      </c>
      <c r="D13000">
        <v>2.9810517760797022</v>
      </c>
      <c r="E13000">
        <v>1.2297162669061561</v>
      </c>
      <c r="F13000">
        <v>-0.17761410576482209</v>
      </c>
      <c r="G13000">
        <v>48.801314369334463</v>
      </c>
      <c r="H13000">
        <v>-7.8374616859768853</v>
      </c>
      <c r="I13000">
        <v>48.015003056541111</v>
      </c>
      <c r="J13000">
        <v>-12.69319930777319</v>
      </c>
    </row>
    <row r="13001" spans="1:10" x14ac:dyDescent="0.3">
      <c r="A13001" s="1">
        <v>12999</v>
      </c>
      <c r="B13001">
        <v>48.266286380573263</v>
      </c>
      <c r="C13001">
        <v>-11.06419442065337</v>
      </c>
      <c r="D13001">
        <v>2.979267887305916</v>
      </c>
      <c r="E13001">
        <v>1.2320166759188791</v>
      </c>
      <c r="F13001">
        <v>-7.1789081648771166E-2</v>
      </c>
      <c r="G13001">
        <v>48.79492757449723</v>
      </c>
      <c r="H13001">
        <v>-7.8361601810862922</v>
      </c>
      <c r="I13001">
        <v>47.999955421588943</v>
      </c>
      <c r="J13001">
        <v>-12.690487385597249</v>
      </c>
    </row>
    <row r="13002" spans="1:10" x14ac:dyDescent="0.3">
      <c r="A13002" s="1">
        <v>13000</v>
      </c>
      <c r="B13002">
        <v>48.253988343112397</v>
      </c>
      <c r="C13002">
        <v>-11.06201174589439</v>
      </c>
      <c r="D13002">
        <v>2.978540087096424</v>
      </c>
      <c r="E13002">
        <v>1.2479886864519361</v>
      </c>
      <c r="F13002">
        <v>3.1450865014537338E-2</v>
      </c>
      <c r="G13002">
        <v>48.784978760815967</v>
      </c>
      <c r="H13002">
        <v>-7.8343631063987944</v>
      </c>
      <c r="I13002">
        <v>47.986473838408841</v>
      </c>
      <c r="J13002">
        <v>-12.68811044440954</v>
      </c>
    </row>
    <row r="13003" spans="1:10" x14ac:dyDescent="0.3">
      <c r="A13003" s="1">
        <v>13001</v>
      </c>
      <c r="B13003">
        <v>48.241904073226927</v>
      </c>
      <c r="C13003">
        <v>-11.059966519630519</v>
      </c>
      <c r="D13003">
        <v>2.9788489565967788</v>
      </c>
      <c r="E13003">
        <v>1.263835381405231</v>
      </c>
      <c r="F13003">
        <v>0.13524991730836761</v>
      </c>
      <c r="G13003">
        <v>48.771897543395411</v>
      </c>
      <c r="H13003">
        <v>-7.8321540273519563</v>
      </c>
      <c r="I13003">
        <v>47.974891833568407</v>
      </c>
      <c r="J13003">
        <v>-12.686147767650549</v>
      </c>
    </row>
    <row r="13004" spans="1:10" x14ac:dyDescent="0.3">
      <c r="A13004" s="1">
        <v>13002</v>
      </c>
      <c r="B13004">
        <v>48.229402283657187</v>
      </c>
      <c r="C13004">
        <v>-11.05796916580865</v>
      </c>
      <c r="D13004">
        <v>2.9802038084448159</v>
      </c>
      <c r="E13004">
        <v>1.2796588479471851</v>
      </c>
      <c r="F13004">
        <v>0.158957335025915</v>
      </c>
      <c r="G13004">
        <v>48.752743574205631</v>
      </c>
      <c r="H13004">
        <v>-7.8434367805006691</v>
      </c>
      <c r="I13004">
        <v>47.962702133438462</v>
      </c>
      <c r="J13004">
        <v>-12.696128213313161</v>
      </c>
    </row>
    <row r="13005" spans="1:10" x14ac:dyDescent="0.3">
      <c r="A13005" s="1">
        <v>13003</v>
      </c>
      <c r="B13005">
        <v>48.216589989960497</v>
      </c>
      <c r="C13005">
        <v>-11.05598721129997</v>
      </c>
      <c r="D13005">
        <v>2.9818142622875969</v>
      </c>
      <c r="E13005">
        <v>1.1959738217783611</v>
      </c>
      <c r="F13005">
        <v>0.27036101852227812</v>
      </c>
      <c r="G13005">
        <v>48.73475374805524</v>
      </c>
      <c r="H13005">
        <v>-7.8406161779067922</v>
      </c>
      <c r="I13005">
        <v>47.952528363986083</v>
      </c>
      <c r="J13005">
        <v>-12.69457364256788</v>
      </c>
    </row>
    <row r="13006" spans="1:10" x14ac:dyDescent="0.3">
      <c r="A13006" s="1">
        <v>13004</v>
      </c>
      <c r="B13006">
        <v>48.204765723550182</v>
      </c>
      <c r="C13006">
        <v>-11.05426991651718</v>
      </c>
      <c r="D13006">
        <v>2.9845152915308608</v>
      </c>
      <c r="E13006">
        <v>1.1134526740503949</v>
      </c>
      <c r="F13006">
        <v>0.25755297405169952</v>
      </c>
      <c r="G13006">
        <v>48.714242790869903</v>
      </c>
      <c r="H13006">
        <v>-7.8375110383197386</v>
      </c>
      <c r="I13006">
        <v>47.945130925300703</v>
      </c>
      <c r="J13006">
        <v>-12.693563607893299</v>
      </c>
    </row>
    <row r="13007" spans="1:10" x14ac:dyDescent="0.3">
      <c r="A13007" s="1">
        <v>13005</v>
      </c>
      <c r="B13007">
        <v>48.193840796401567</v>
      </c>
      <c r="C13007">
        <v>-11.05270978450578</v>
      </c>
      <c r="D13007">
        <v>2.9870679760011098</v>
      </c>
      <c r="E13007">
        <v>1.03158534636027</v>
      </c>
      <c r="F13007">
        <v>0.30605627408356861</v>
      </c>
      <c r="G13007">
        <v>48.695104842280372</v>
      </c>
      <c r="H13007">
        <v>-7.834660854036267</v>
      </c>
      <c r="I13007">
        <v>47.938391439071047</v>
      </c>
      <c r="J13007">
        <v>-12.6926608999013</v>
      </c>
    </row>
    <row r="13008" spans="1:10" x14ac:dyDescent="0.3">
      <c r="A13008" s="1">
        <v>13006</v>
      </c>
      <c r="B13008">
        <v>48.183627517730379</v>
      </c>
      <c r="C13008">
        <v>-11.051328567275039</v>
      </c>
      <c r="D13008">
        <v>2.9901256900125879</v>
      </c>
      <c r="E13008">
        <v>0.94906222929484074</v>
      </c>
      <c r="F13008">
        <v>0.25441119093424419</v>
      </c>
      <c r="G13008">
        <v>48.675049362326938</v>
      </c>
      <c r="H13008">
        <v>-7.8317619608449069</v>
      </c>
      <c r="I13008">
        <v>47.93319384826524</v>
      </c>
      <c r="J13008">
        <v>-12.69205310608276</v>
      </c>
    </row>
    <row r="13009" spans="1:10" x14ac:dyDescent="0.3">
      <c r="A13009" s="1">
        <v>13007</v>
      </c>
      <c r="B13009">
        <v>48.174204481048903</v>
      </c>
      <c r="C13009">
        <v>-11.05006174761589</v>
      </c>
      <c r="D13009">
        <v>2.9926744093786302</v>
      </c>
      <c r="E13009">
        <v>0.86631263842112249</v>
      </c>
      <c r="F13009">
        <v>0.28319195227295751</v>
      </c>
      <c r="G13009">
        <v>48.654528255747977</v>
      </c>
      <c r="H13009">
        <v>-7.8485207926801683</v>
      </c>
      <c r="I13009">
        <v>47.929336234509677</v>
      </c>
      <c r="J13009">
        <v>-12.682201902139219</v>
      </c>
    </row>
    <row r="13010" spans="1:10" x14ac:dyDescent="0.3">
      <c r="A13010" s="1">
        <v>13008</v>
      </c>
      <c r="B13010">
        <v>48.165646301392847</v>
      </c>
      <c r="C13010">
        <v>-11.048977730821219</v>
      </c>
      <c r="D13010">
        <v>2.995494375475181</v>
      </c>
      <c r="E13010">
        <v>0.88982026780027423</v>
      </c>
      <c r="F13010">
        <v>0.1977110420030101</v>
      </c>
      <c r="G13010">
        <v>48.637735049588429</v>
      </c>
      <c r="H13010">
        <v>-7.8406915032726543</v>
      </c>
      <c r="I13010">
        <v>47.926133394038068</v>
      </c>
      <c r="J13010">
        <v>-12.676692784237609</v>
      </c>
    </row>
    <row r="13011" spans="1:10" x14ac:dyDescent="0.3">
      <c r="A13011" s="1">
        <v>13009</v>
      </c>
      <c r="B13011">
        <v>48.156721809320118</v>
      </c>
      <c r="C13011">
        <v>-11.04787824723477</v>
      </c>
      <c r="D13011">
        <v>2.9974923189993739</v>
      </c>
      <c r="E13011">
        <v>0.91389256130656504</v>
      </c>
      <c r="F13011">
        <v>0.21003803586766359</v>
      </c>
      <c r="G13011">
        <v>48.62239964485164</v>
      </c>
      <c r="H13011">
        <v>-7.8386552170380046</v>
      </c>
      <c r="I13011">
        <v>47.920461460593003</v>
      </c>
      <c r="J13011">
        <v>-12.67606858485726</v>
      </c>
    </row>
    <row r="13012" spans="1:10" x14ac:dyDescent="0.3">
      <c r="A13012" s="1">
        <v>13010</v>
      </c>
      <c r="B13012">
        <v>48.147588292066992</v>
      </c>
      <c r="C13012">
        <v>-11.04681178862973</v>
      </c>
      <c r="D13012">
        <v>2.9996057173671899</v>
      </c>
      <c r="E13012">
        <v>0.93734176504887801</v>
      </c>
      <c r="F13012">
        <v>0.17795997869373209</v>
      </c>
      <c r="G13012">
        <v>48.606482725969769</v>
      </c>
      <c r="H13012">
        <v>-7.8366117633067436</v>
      </c>
      <c r="I13012">
        <v>47.914769483203017</v>
      </c>
      <c r="J13012">
        <v>-12.67549780199972</v>
      </c>
    </row>
    <row r="13013" spans="1:10" x14ac:dyDescent="0.3">
      <c r="A13013" s="1">
        <v>13011</v>
      </c>
      <c r="B13013">
        <v>48.138264453638968</v>
      </c>
      <c r="C13013">
        <v>-11.04573206946144</v>
      </c>
      <c r="D13013">
        <v>3.0013877339079889</v>
      </c>
      <c r="E13013">
        <v>0.96017433992513757</v>
      </c>
      <c r="F13013">
        <v>0.2093500803534892</v>
      </c>
      <c r="G13013">
        <v>48.591437532396597</v>
      </c>
      <c r="H13013">
        <v>-7.8347193842264584</v>
      </c>
      <c r="I13013">
        <v>47.908348358322101</v>
      </c>
      <c r="J13013">
        <v>-12.674830383567169</v>
      </c>
    </row>
    <row r="13014" spans="1:10" x14ac:dyDescent="0.3">
      <c r="A13014" s="1">
        <v>13012</v>
      </c>
      <c r="B13014">
        <v>48.128760169977078</v>
      </c>
      <c r="C13014">
        <v>-11.0446777033741</v>
      </c>
      <c r="D13014">
        <v>3.0034726976007788</v>
      </c>
      <c r="E13014">
        <v>0.98239504257463417</v>
      </c>
      <c r="F13014">
        <v>0.18512850722663521</v>
      </c>
      <c r="G13014">
        <v>48.578225782509733</v>
      </c>
      <c r="H13014">
        <v>-7.8112289411808593</v>
      </c>
      <c r="I13014">
        <v>47.901520329061803</v>
      </c>
      <c r="J13014">
        <v>-12.679437653502889</v>
      </c>
    </row>
    <row r="13015" spans="1:10" x14ac:dyDescent="0.3">
      <c r="A13015" s="1">
        <v>13013</v>
      </c>
      <c r="B13015">
        <v>48.119118486021577</v>
      </c>
      <c r="C13015">
        <v>-11.043611046798819</v>
      </c>
      <c r="D13015">
        <v>3.0053007201416579</v>
      </c>
      <c r="E13015">
        <v>1.0039555686830099</v>
      </c>
      <c r="F13015">
        <v>0.21750825477808941</v>
      </c>
      <c r="G13015">
        <v>48.562672533642292</v>
      </c>
      <c r="H13015">
        <v>-7.8093460543441839</v>
      </c>
      <c r="I13015">
        <v>47.894867401159473</v>
      </c>
      <c r="J13015">
        <v>-12.678783664837191</v>
      </c>
    </row>
    <row r="13016" spans="1:10" x14ac:dyDescent="0.3">
      <c r="A13016" s="1">
        <v>13014</v>
      </c>
      <c r="B13016">
        <v>48.109170759164613</v>
      </c>
      <c r="C13016">
        <v>-11.04255257150721</v>
      </c>
      <c r="D13016">
        <v>3.0074680737717698</v>
      </c>
      <c r="E13016">
        <v>0.9216490787385524</v>
      </c>
      <c r="F13016">
        <v>0.32150907937641637</v>
      </c>
      <c r="G13016">
        <v>48.545713974521362</v>
      </c>
      <c r="H13016">
        <v>-7.8073338376803481</v>
      </c>
      <c r="I13016">
        <v>47.888464195538212</v>
      </c>
      <c r="J13016">
        <v>-12.678207380021689</v>
      </c>
    </row>
    <row r="13017" spans="1:10" x14ac:dyDescent="0.3">
      <c r="A13017" s="1">
        <v>13015</v>
      </c>
      <c r="B13017">
        <v>48.099978110231611</v>
      </c>
      <c r="C13017">
        <v>-11.04166748325858</v>
      </c>
      <c r="D13017">
        <v>3.0106896770671039</v>
      </c>
      <c r="E13017">
        <v>0.93908219803521575</v>
      </c>
      <c r="F13017">
        <v>0.27463959670968591</v>
      </c>
      <c r="G13017">
        <v>48.526096486903569</v>
      </c>
      <c r="H13017">
        <v>-7.8050591715160564</v>
      </c>
      <c r="I13017">
        <v>47.884542113737048</v>
      </c>
      <c r="J13017">
        <v>-12.67802483153514</v>
      </c>
    </row>
    <row r="13018" spans="1:10" x14ac:dyDescent="0.3">
      <c r="A13018" s="1">
        <v>13016</v>
      </c>
      <c r="B13018">
        <v>48.090597062968051</v>
      </c>
      <c r="C13018">
        <v>-11.04079067102119</v>
      </c>
      <c r="D13018">
        <v>3.0134451720213891</v>
      </c>
      <c r="E13018">
        <v>0.96103292423765563</v>
      </c>
      <c r="F13018">
        <v>0.29967592944729271</v>
      </c>
      <c r="G13018">
        <v>48.506165639454203</v>
      </c>
      <c r="H13018">
        <v>-7.8156684476500597</v>
      </c>
      <c r="I13018">
        <v>47.881485247465001</v>
      </c>
      <c r="J13018">
        <v>-12.66365438475737</v>
      </c>
    </row>
    <row r="13019" spans="1:10" x14ac:dyDescent="0.3">
      <c r="A13019" s="1">
        <v>13017</v>
      </c>
      <c r="B13019">
        <v>48.080909255316122</v>
      </c>
      <c r="C13019">
        <v>-11.039947556875759</v>
      </c>
      <c r="D13019">
        <v>3.0164775097159562</v>
      </c>
      <c r="E13019">
        <v>0.98359086134779672</v>
      </c>
      <c r="F13019">
        <v>0.27332764155212103</v>
      </c>
      <c r="G13019">
        <v>48.486696276512177</v>
      </c>
      <c r="H13019">
        <v>-7.8135800187806597</v>
      </c>
      <c r="I13019">
        <v>47.876719464482143</v>
      </c>
      <c r="J13019">
        <v>-12.66343790611217</v>
      </c>
    </row>
    <row r="13020" spans="1:10" x14ac:dyDescent="0.3">
      <c r="A13020" s="1">
        <v>13018</v>
      </c>
      <c r="B13020">
        <v>48.071244089139228</v>
      </c>
      <c r="C13020">
        <v>-11.03912206212647</v>
      </c>
      <c r="D13020">
        <v>3.0191731173525991</v>
      </c>
      <c r="E13020">
        <v>0.90212921717512828</v>
      </c>
      <c r="F13020">
        <v>0.33804137589578009</v>
      </c>
      <c r="G13020">
        <v>48.468332625609179</v>
      </c>
      <c r="H13020">
        <v>-7.8116724046338533</v>
      </c>
      <c r="I13020">
        <v>47.871431327840497</v>
      </c>
      <c r="J13020">
        <v>-12.66315692787497</v>
      </c>
    </row>
    <row r="13021" spans="1:10" x14ac:dyDescent="0.3">
      <c r="A13021" s="1">
        <v>13019</v>
      </c>
      <c r="B13021">
        <v>48.062258991917119</v>
      </c>
      <c r="C13021">
        <v>-11.03841748268893</v>
      </c>
      <c r="D13021">
        <v>3.0225503040739619</v>
      </c>
      <c r="E13021">
        <v>0.91123116820528616</v>
      </c>
      <c r="F13021">
        <v>0.28212260041578519</v>
      </c>
      <c r="G13021">
        <v>48.448445584506437</v>
      </c>
      <c r="H13021">
        <v>-7.8096451907567008</v>
      </c>
      <c r="I13021">
        <v>47.867932028646401</v>
      </c>
      <c r="J13021">
        <v>-12.66311789079209</v>
      </c>
    </row>
    <row r="13022" spans="1:10" x14ac:dyDescent="0.3">
      <c r="A13022" s="1">
        <v>13020</v>
      </c>
      <c r="B13022">
        <v>48.053179581919132</v>
      </c>
      <c r="C13022">
        <v>-11.03771640413049</v>
      </c>
      <c r="D13022">
        <v>3.0253697112793119</v>
      </c>
      <c r="E13022">
        <v>0.93457797554855382</v>
      </c>
      <c r="F13022">
        <v>0.2165230156626767</v>
      </c>
      <c r="G13022">
        <v>48.430686671965297</v>
      </c>
      <c r="H13022">
        <v>-7.8042257524712628</v>
      </c>
      <c r="I13022">
        <v>47.861127885584338</v>
      </c>
      <c r="J13022">
        <v>-12.68271164026741</v>
      </c>
    </row>
    <row r="13023" spans="1:10" x14ac:dyDescent="0.3">
      <c r="A13023" s="1">
        <v>13021</v>
      </c>
      <c r="B13023">
        <v>48.043830184906781</v>
      </c>
      <c r="C13023">
        <v>-11.03697217630666</v>
      </c>
      <c r="D13023">
        <v>3.0275426312143661</v>
      </c>
      <c r="E13023">
        <v>0.95752007827628094</v>
      </c>
      <c r="F13023">
        <v>0.23173226705458569</v>
      </c>
      <c r="G13023">
        <v>48.414310272970397</v>
      </c>
      <c r="H13023">
        <v>-7.8026688662024331</v>
      </c>
      <c r="I13023">
        <v>47.855353382094457</v>
      </c>
      <c r="J13023">
        <v>-12.68238084158707</v>
      </c>
    </row>
    <row r="13024" spans="1:10" x14ac:dyDescent="0.3">
      <c r="A13024" s="1">
        <v>13022</v>
      </c>
      <c r="B13024">
        <v>48.034277722310051</v>
      </c>
      <c r="C13024">
        <v>-11.0362345569142</v>
      </c>
      <c r="D13024">
        <v>3.029861332906886</v>
      </c>
      <c r="E13024">
        <v>0.9799020302987862</v>
      </c>
      <c r="F13024">
        <v>0.28412845827762162</v>
      </c>
      <c r="G13024">
        <v>48.397257436614368</v>
      </c>
      <c r="H13024">
        <v>-7.8010809091864246</v>
      </c>
      <c r="I13024">
        <v>47.849616634597133</v>
      </c>
      <c r="J13024">
        <v>-12.682075820117589</v>
      </c>
    </row>
    <row r="13025" spans="1:10" x14ac:dyDescent="0.3">
      <c r="A13025" s="1">
        <v>13023</v>
      </c>
      <c r="B13025">
        <v>48.024395683177488</v>
      </c>
      <c r="C13025">
        <v>-11.03553249368734</v>
      </c>
      <c r="D13025">
        <v>3.03273391135453</v>
      </c>
      <c r="E13025">
        <v>1.002031496531556</v>
      </c>
      <c r="F13025">
        <v>0.27055694217745452</v>
      </c>
      <c r="G13025">
        <v>48.378080680019274</v>
      </c>
      <c r="H13025">
        <v>-7.7993495074500387</v>
      </c>
      <c r="I13025">
        <v>47.84446315898748</v>
      </c>
      <c r="J13025">
        <v>-12.68189741912667</v>
      </c>
    </row>
    <row r="13026" spans="1:10" x14ac:dyDescent="0.3">
      <c r="A13026" s="1">
        <v>13024</v>
      </c>
      <c r="B13026">
        <v>48.014526199966603</v>
      </c>
      <c r="C13026">
        <v>-11.034847740803571</v>
      </c>
      <c r="D13026">
        <v>3.0354051611095572</v>
      </c>
      <c r="E13026">
        <v>0.92047926283557235</v>
      </c>
      <c r="F13026">
        <v>0.21329807845156021</v>
      </c>
      <c r="G13026">
        <v>48.359565292207733</v>
      </c>
      <c r="H13026">
        <v>-7.7977315207354359</v>
      </c>
      <c r="I13026">
        <v>47.838992164410811</v>
      </c>
      <c r="J13026">
        <v>-12.681687436505531</v>
      </c>
    </row>
    <row r="13027" spans="1:10" x14ac:dyDescent="0.3">
      <c r="A13027" s="1">
        <v>13025</v>
      </c>
      <c r="B13027">
        <v>48.00536302664247</v>
      </c>
      <c r="C13027">
        <v>-11.03417732188371</v>
      </c>
      <c r="D13027">
        <v>3.03753417323037</v>
      </c>
      <c r="E13027">
        <v>0.92940272624069797</v>
      </c>
      <c r="F13027">
        <v>0.22789511891925909</v>
      </c>
      <c r="G13027">
        <v>48.336765378976459</v>
      </c>
      <c r="H13027">
        <v>-7.8609104552281446</v>
      </c>
      <c r="I13027">
        <v>47.83496462588532</v>
      </c>
      <c r="J13027">
        <v>-12.665787946991189</v>
      </c>
    </row>
    <row r="13028" spans="1:10" x14ac:dyDescent="0.3">
      <c r="A13028" s="1">
        <v>13026</v>
      </c>
      <c r="B13028">
        <v>47.996097918448243</v>
      </c>
      <c r="C13028">
        <v>-11.033531456296471</v>
      </c>
      <c r="D13028">
        <v>3.039811546547702</v>
      </c>
      <c r="E13028">
        <v>0.95164664488360218</v>
      </c>
      <c r="F13028">
        <v>0.27605646943859741</v>
      </c>
      <c r="G13028">
        <v>48.320272704341093</v>
      </c>
      <c r="H13028">
        <v>-7.8595180923772361</v>
      </c>
      <c r="I13028">
        <v>47.829415742860483</v>
      </c>
      <c r="J13028">
        <v>-12.66552591072502</v>
      </c>
    </row>
    <row r="13029" spans="1:10" x14ac:dyDescent="0.3">
      <c r="A13029" s="1">
        <v>13027</v>
      </c>
      <c r="B13029">
        <v>47.986454069056258</v>
      </c>
      <c r="C13029">
        <v>-11.03292655692295</v>
      </c>
      <c r="D13029">
        <v>3.04261456056873</v>
      </c>
      <c r="E13029">
        <v>0.97448721409941796</v>
      </c>
      <c r="F13029">
        <v>0.26029127438730121</v>
      </c>
      <c r="G13029">
        <v>48.301730789135718</v>
      </c>
      <c r="H13029">
        <v>-7.8580169966484359</v>
      </c>
      <c r="I13029">
        <v>47.824347045617408</v>
      </c>
      <c r="J13029">
        <v>-12.66538181202062</v>
      </c>
    </row>
    <row r="13030" spans="1:10" x14ac:dyDescent="0.3">
      <c r="A13030" s="1">
        <v>13028</v>
      </c>
      <c r="B13030">
        <v>47.976872243691311</v>
      </c>
      <c r="C13030">
        <v>-11.032345610666709</v>
      </c>
      <c r="D13030">
        <v>3.045178622349626</v>
      </c>
      <c r="E13030">
        <v>0.996163349123806</v>
      </c>
      <c r="F13030">
        <v>0.29918865791505911</v>
      </c>
      <c r="G13030">
        <v>48.284007272050388</v>
      </c>
      <c r="H13030">
        <v>-7.8566380988669522</v>
      </c>
      <c r="I13030">
        <v>47.818951464673603</v>
      </c>
      <c r="J13030">
        <v>-12.66521115151772</v>
      </c>
    </row>
    <row r="13031" spans="1:10" x14ac:dyDescent="0.3">
      <c r="A13031" s="1">
        <v>13029</v>
      </c>
      <c r="B13031">
        <v>47.966888598805241</v>
      </c>
      <c r="C13031">
        <v>-11.03179758842259</v>
      </c>
      <c r="D13031">
        <v>3.0481816338885048</v>
      </c>
      <c r="E13031">
        <v>1.0177829073853319</v>
      </c>
      <c r="F13031">
        <v>0.28084973944871527</v>
      </c>
      <c r="G13031">
        <v>48.264485570313212</v>
      </c>
      <c r="H13031">
        <v>-7.8551820673536881</v>
      </c>
      <c r="I13031">
        <v>47.813872038548539</v>
      </c>
      <c r="J13031">
        <v>-12.66513000383331</v>
      </c>
    </row>
    <row r="13032" spans="1:10" x14ac:dyDescent="0.3">
      <c r="A13032" s="1">
        <v>13030</v>
      </c>
      <c r="B13032">
        <v>47.956741725760892</v>
      </c>
      <c r="C13032">
        <v>-11.031255958382379</v>
      </c>
      <c r="D13032">
        <v>3.0509855753384851</v>
      </c>
      <c r="E13032">
        <v>1.0333470572717069</v>
      </c>
      <c r="F13032">
        <v>0.2314402244531733</v>
      </c>
      <c r="G13032">
        <v>48.247758379857402</v>
      </c>
      <c r="H13032">
        <v>-7.8281967429215786</v>
      </c>
      <c r="I13032">
        <v>47.80708133411013</v>
      </c>
      <c r="J13032">
        <v>-12.678485042761469</v>
      </c>
    </row>
    <row r="13033" spans="1:10" x14ac:dyDescent="0.3">
      <c r="A13033" s="1">
        <v>13031</v>
      </c>
      <c r="B13033">
        <v>47.946450164598588</v>
      </c>
      <c r="C13033">
        <v>-11.030685746191679</v>
      </c>
      <c r="D13033">
        <v>3.0532941263329869</v>
      </c>
      <c r="E13033">
        <v>1.054036228812687</v>
      </c>
      <c r="F13033">
        <v>0.25023053645896709</v>
      </c>
      <c r="G13033">
        <v>48.227490468268627</v>
      </c>
      <c r="H13033">
        <v>-7.8561193816276704</v>
      </c>
      <c r="I13033">
        <v>47.801276329473232</v>
      </c>
      <c r="J13033">
        <v>-12.6705358601626</v>
      </c>
    </row>
    <row r="13034" spans="1:10" x14ac:dyDescent="0.3">
      <c r="A13034" s="1">
        <v>13032</v>
      </c>
      <c r="B13034">
        <v>47.935918261576717</v>
      </c>
      <c r="C13034">
        <v>-11.03012849943001</v>
      </c>
      <c r="D13034">
        <v>3.055797920801417</v>
      </c>
      <c r="E13034">
        <v>1.074345987591288</v>
      </c>
      <c r="F13034">
        <v>0.30482831887392142</v>
      </c>
      <c r="G13034">
        <v>48.209009230929787</v>
      </c>
      <c r="H13034">
        <v>-7.8548684190955047</v>
      </c>
      <c r="I13034">
        <v>47.794850724852047</v>
      </c>
      <c r="J13034">
        <v>-12.67033695836987</v>
      </c>
    </row>
    <row r="13035" spans="1:10" x14ac:dyDescent="0.3">
      <c r="A13035" s="1">
        <v>13033</v>
      </c>
      <c r="B13035">
        <v>47.924901592786149</v>
      </c>
      <c r="C13035">
        <v>-11.02961148110538</v>
      </c>
      <c r="D13035">
        <v>3.0589271629654928</v>
      </c>
      <c r="E13035">
        <v>1.0947353874563179</v>
      </c>
      <c r="F13035">
        <v>0.29347821259410778</v>
      </c>
      <c r="G13035">
        <v>48.188055083556321</v>
      </c>
      <c r="H13035">
        <v>-7.8535123806987928</v>
      </c>
      <c r="I13035">
        <v>47.788967347829647</v>
      </c>
      <c r="J13035">
        <v>-12.670253343226291</v>
      </c>
    </row>
    <row r="13036" spans="1:10" x14ac:dyDescent="0.3">
      <c r="A13036" s="1">
        <v>13034</v>
      </c>
      <c r="B13036">
        <v>47.914228915113107</v>
      </c>
      <c r="C13036">
        <v>-11.0291314592181</v>
      </c>
      <c r="D13036">
        <v>3.0617912019569209</v>
      </c>
      <c r="E13036">
        <v>1.1136915532002809</v>
      </c>
      <c r="F13036">
        <v>0.33334525892810979</v>
      </c>
      <c r="G13036">
        <v>48.168284867368662</v>
      </c>
      <c r="H13036">
        <v>-7.85229170429945</v>
      </c>
      <c r="I13036">
        <v>47.782994083511632</v>
      </c>
      <c r="J13036">
        <v>-12.67015591292682</v>
      </c>
    </row>
    <row r="13037" spans="1:10" x14ac:dyDescent="0.3">
      <c r="A13037" s="1">
        <v>13035</v>
      </c>
      <c r="B13037">
        <v>47.90278845655493</v>
      </c>
      <c r="C13037">
        <v>-11.028678359649071</v>
      </c>
      <c r="D13037">
        <v>3.065218194269586</v>
      </c>
      <c r="E13037">
        <v>1.1332428526971561</v>
      </c>
      <c r="F13037">
        <v>0.31649438475862729</v>
      </c>
      <c r="G13037">
        <v>48.148136062128707</v>
      </c>
      <c r="H13037">
        <v>-7.8224968708584326</v>
      </c>
      <c r="I13037">
        <v>47.777233846614983</v>
      </c>
      <c r="J13037">
        <v>-12.669415245099341</v>
      </c>
    </row>
    <row r="13038" spans="1:10" x14ac:dyDescent="0.3">
      <c r="A13038" s="1">
        <v>13036</v>
      </c>
      <c r="B13038">
        <v>47.891751926167117</v>
      </c>
      <c r="C13038">
        <v>-11.02826152332856</v>
      </c>
      <c r="D13038">
        <v>3.0683026967199991</v>
      </c>
      <c r="E13038">
        <v>1.1513682875485529</v>
      </c>
      <c r="F13038">
        <v>0.35341572501148311</v>
      </c>
      <c r="G13038">
        <v>48.127208905627221</v>
      </c>
      <c r="H13038">
        <v>-7.8213385124896586</v>
      </c>
      <c r="I13038">
        <v>47.77125876241842</v>
      </c>
      <c r="J13038">
        <v>-12.669377876560119</v>
      </c>
    </row>
    <row r="13039" spans="1:10" x14ac:dyDescent="0.3">
      <c r="A13039" s="1">
        <v>13037</v>
      </c>
      <c r="B13039">
        <v>47.880132134386507</v>
      </c>
      <c r="C13039">
        <v>-11.02788330679889</v>
      </c>
      <c r="D13039">
        <v>3.071871313297549</v>
      </c>
      <c r="E13039">
        <v>1.06796290729953</v>
      </c>
      <c r="F13039">
        <v>0.34723899981122508</v>
      </c>
      <c r="G13039">
        <v>48.10414336024413</v>
      </c>
      <c r="H13039">
        <v>-7.8201404621627528</v>
      </c>
      <c r="I13039">
        <v>47.765496240472039</v>
      </c>
      <c r="J13039">
        <v>-12.66941920320221</v>
      </c>
    </row>
    <row r="13040" spans="1:10" x14ac:dyDescent="0.3">
      <c r="A13040" s="1">
        <v>13038</v>
      </c>
      <c r="B13040">
        <v>47.869623654347237</v>
      </c>
      <c r="C13040">
        <v>-11.02755506623282</v>
      </c>
      <c r="D13040">
        <v>3.0752897220588609</v>
      </c>
      <c r="E13040">
        <v>0.98664699409915135</v>
      </c>
      <c r="F13040">
        <v>0.39823596465356348</v>
      </c>
      <c r="G13040">
        <v>48.082668216474353</v>
      </c>
      <c r="H13040">
        <v>-7.8190652032018324</v>
      </c>
      <c r="I13040">
        <v>47.760599859983557</v>
      </c>
      <c r="J13040">
        <v>-12.66947324312739</v>
      </c>
    </row>
    <row r="13041" spans="1:10" x14ac:dyDescent="0.3">
      <c r="A13041" s="1">
        <v>13039</v>
      </c>
      <c r="B13041">
        <v>47.859630328652948</v>
      </c>
      <c r="C13041">
        <v>-11.02731081240684</v>
      </c>
      <c r="D13041">
        <v>3.0793244885702911</v>
      </c>
      <c r="E13041">
        <v>0.90295999859286469</v>
      </c>
      <c r="F13041">
        <v>0.34410057142713307</v>
      </c>
      <c r="G13041">
        <v>48.058344926759183</v>
      </c>
      <c r="H13041">
        <v>-7.8401652678444993</v>
      </c>
      <c r="I13041">
        <v>47.757163668447546</v>
      </c>
      <c r="J13041">
        <v>-12.670754035260771</v>
      </c>
    </row>
    <row r="13042" spans="1:10" x14ac:dyDescent="0.3">
      <c r="A13042" s="1">
        <v>13040</v>
      </c>
      <c r="B13042">
        <v>47.850708657374952</v>
      </c>
      <c r="C13042">
        <v>-11.02709346926644</v>
      </c>
      <c r="D13042">
        <v>3.082725373457972</v>
      </c>
      <c r="E13042">
        <v>0.8213230833859555</v>
      </c>
      <c r="F13042">
        <v>0.3703098491245202</v>
      </c>
      <c r="G13042">
        <v>48.038583012090861</v>
      </c>
      <c r="H13042">
        <v>-7.8392905518068048</v>
      </c>
      <c r="I13042">
        <v>47.753831740180907</v>
      </c>
      <c r="J13042">
        <v>-12.67087566472701</v>
      </c>
    </row>
    <row r="13043" spans="1:10" x14ac:dyDescent="0.3">
      <c r="A13043" s="1">
        <v>13041</v>
      </c>
      <c r="B13043">
        <v>47.842485233188192</v>
      </c>
      <c r="C13043">
        <v>-11.026955560623099</v>
      </c>
      <c r="D13043">
        <v>3.0864335891650541</v>
      </c>
      <c r="E13043">
        <v>0.8320629061673448</v>
      </c>
      <c r="F13043">
        <v>0.27998371634694269</v>
      </c>
      <c r="G13043">
        <v>48.018537262430257</v>
      </c>
      <c r="H13043">
        <v>-7.8384778836236411</v>
      </c>
      <c r="I13043">
        <v>47.751704467050537</v>
      </c>
      <c r="J13043">
        <v>-12.671085694066811</v>
      </c>
    </row>
    <row r="13044" spans="1:10" x14ac:dyDescent="0.3">
      <c r="A13044" s="1">
        <v>13042</v>
      </c>
      <c r="B13044">
        <v>47.834166764250007</v>
      </c>
      <c r="C13044">
        <v>-11.02684285107197</v>
      </c>
      <c r="D13044">
        <v>3.0892329563851519</v>
      </c>
      <c r="E13044">
        <v>0.84255570095806231</v>
      </c>
      <c r="F13044">
        <v>0.29497124532595947</v>
      </c>
      <c r="G13044">
        <v>48.00129239544713</v>
      </c>
      <c r="H13044">
        <v>-7.8378848336121774</v>
      </c>
      <c r="I13044">
        <v>47.747988871801802</v>
      </c>
      <c r="J13044">
        <v>-12.671220670811509</v>
      </c>
    </row>
    <row r="13045" spans="1:10" x14ac:dyDescent="0.3">
      <c r="A13045" s="1">
        <v>13043</v>
      </c>
      <c r="B13045">
        <v>47.825770109397041</v>
      </c>
      <c r="C13045">
        <v>-11.02678971173823</v>
      </c>
      <c r="D13045">
        <v>3.0921726093179451</v>
      </c>
      <c r="E13045">
        <v>0.85279008965236036</v>
      </c>
      <c r="F13045">
        <v>0.25976200609697597</v>
      </c>
      <c r="G13045">
        <v>47.98352060219468</v>
      </c>
      <c r="H13045">
        <v>-7.8373541824092294</v>
      </c>
      <c r="I13045">
        <v>47.744426482422597</v>
      </c>
      <c r="J13045">
        <v>-12.67141375921803</v>
      </c>
    </row>
    <row r="13046" spans="1:10" x14ac:dyDescent="0.3">
      <c r="A13046" s="1">
        <v>13044</v>
      </c>
      <c r="B13046">
        <v>47.817221383322128</v>
      </c>
      <c r="C13046">
        <v>-11.02674659106269</v>
      </c>
      <c r="D13046">
        <v>3.0947766059067359</v>
      </c>
      <c r="E13046">
        <v>0.86286456963114211</v>
      </c>
      <c r="F13046">
        <v>0.20292483198175551</v>
      </c>
      <c r="G13046">
        <v>47.967411865843623</v>
      </c>
      <c r="H13046">
        <v>-7.8209924184230086</v>
      </c>
      <c r="I13046">
        <v>47.74024391522395</v>
      </c>
      <c r="J13046">
        <v>-12.66979903627797</v>
      </c>
    </row>
    <row r="13047" spans="1:10" x14ac:dyDescent="0.3">
      <c r="A13047" s="1">
        <v>13045</v>
      </c>
      <c r="B13047">
        <v>47.808477000690857</v>
      </c>
      <c r="C13047">
        <v>-11.02667629169639</v>
      </c>
      <c r="D13047">
        <v>3.0968331392035711</v>
      </c>
      <c r="E13047">
        <v>0.77915394207529498</v>
      </c>
      <c r="F13047">
        <v>0.23841594473900771</v>
      </c>
      <c r="G13047">
        <v>47.952074430059596</v>
      </c>
      <c r="H13047">
        <v>-7.820620026638732</v>
      </c>
      <c r="I13047">
        <v>47.734878685054362</v>
      </c>
      <c r="J13047">
        <v>-12.66988356902271</v>
      </c>
    </row>
    <row r="13048" spans="1:10" x14ac:dyDescent="0.3">
      <c r="A13048" s="1">
        <v>13046</v>
      </c>
      <c r="B13048">
        <v>47.800661017096758</v>
      </c>
      <c r="C13048">
        <v>-11.02664336713916</v>
      </c>
      <c r="D13048">
        <v>3.0992247996256319</v>
      </c>
      <c r="E13048">
        <v>0.7913800685480874</v>
      </c>
      <c r="F13048">
        <v>0.179033163485154</v>
      </c>
      <c r="G13048">
        <v>47.936590245204187</v>
      </c>
      <c r="H13048">
        <v>-7.8202528355003684</v>
      </c>
      <c r="I13048">
        <v>47.730992902016609</v>
      </c>
      <c r="J13048">
        <v>-12.67002196687322</v>
      </c>
    </row>
    <row r="13049" spans="1:10" x14ac:dyDescent="0.3">
      <c r="A13049" s="1">
        <v>13047</v>
      </c>
      <c r="B13049">
        <v>47.792766243107053</v>
      </c>
      <c r="C13049">
        <v>-11.02659450973178</v>
      </c>
      <c r="D13049">
        <v>3.1010108610698461</v>
      </c>
      <c r="E13049">
        <v>0.80327706857969305</v>
      </c>
      <c r="F13049">
        <v>0.20486989693239049</v>
      </c>
      <c r="G13049">
        <v>47.922968446947493</v>
      </c>
      <c r="H13049">
        <v>-7.8199663144849634</v>
      </c>
      <c r="I13049">
        <v>47.726033412742737</v>
      </c>
      <c r="J13049">
        <v>-12.67009491973303</v>
      </c>
    </row>
    <row r="13050" spans="1:10" x14ac:dyDescent="0.3">
      <c r="A13050" s="1">
        <v>13048</v>
      </c>
      <c r="B13050">
        <v>47.78475054856154</v>
      </c>
      <c r="C13050">
        <v>-11.02657508353421</v>
      </c>
      <c r="D13050">
        <v>3.1030552108990919</v>
      </c>
      <c r="E13050">
        <v>0.82363487089601761</v>
      </c>
      <c r="F13050">
        <v>0.1724743735193755</v>
      </c>
      <c r="G13050">
        <v>47.908397015083587</v>
      </c>
      <c r="H13050">
        <v>-7.8196874104540619</v>
      </c>
      <c r="I13050">
        <v>47.721377745089832</v>
      </c>
      <c r="J13050">
        <v>-12.67020848429693</v>
      </c>
    </row>
    <row r="13051" spans="1:10" x14ac:dyDescent="0.3">
      <c r="A13051" s="1">
        <v>13049</v>
      </c>
      <c r="B13051">
        <v>47.776624821037508</v>
      </c>
      <c r="C13051">
        <v>-11.026544620697649</v>
      </c>
      <c r="D13051">
        <v>3.1047568018129201</v>
      </c>
      <c r="E13051">
        <v>0.84853746653237483</v>
      </c>
      <c r="F13051">
        <v>0.20393165198433491</v>
      </c>
      <c r="G13051">
        <v>47.894505881145299</v>
      </c>
      <c r="H13051">
        <v>-7.8278202045705783</v>
      </c>
      <c r="I13051">
        <v>47.715432974544314</v>
      </c>
      <c r="J13051">
        <v>-12.686996717639349</v>
      </c>
    </row>
    <row r="13052" spans="1:10" x14ac:dyDescent="0.3">
      <c r="A13052" s="1">
        <v>13050</v>
      </c>
      <c r="B13052">
        <v>47.768157662120281</v>
      </c>
      <c r="C13052">
        <v>-11.026544083004129</v>
      </c>
      <c r="D13052">
        <v>3.1067917404893972</v>
      </c>
      <c r="E13052">
        <v>0.8731915233684544</v>
      </c>
      <c r="F13052">
        <v>0.1792900967399049</v>
      </c>
      <c r="G13052">
        <v>47.879556367753743</v>
      </c>
      <c r="H13052">
        <v>-7.8268082056326156</v>
      </c>
      <c r="I13052">
        <v>47.710733847071168</v>
      </c>
      <c r="J13052">
        <v>-12.675944228036011</v>
      </c>
    </row>
    <row r="13053" spans="1:10" x14ac:dyDescent="0.3">
      <c r="A13053" s="1">
        <v>13051</v>
      </c>
      <c r="B13053">
        <v>47.759260459999233</v>
      </c>
      <c r="C13053">
        <v>-11.026535924499679</v>
      </c>
      <c r="D13053">
        <v>3.108618580142501</v>
      </c>
      <c r="E13053">
        <v>0.89782729254031735</v>
      </c>
      <c r="F13053">
        <v>0.214134305631864</v>
      </c>
      <c r="G13053">
        <v>47.864813578616001</v>
      </c>
      <c r="H13053">
        <v>-7.8266018789753851</v>
      </c>
      <c r="I13053">
        <v>47.704849928684347</v>
      </c>
      <c r="J13053">
        <v>-12.67603822126924</v>
      </c>
    </row>
    <row r="13054" spans="1:10" x14ac:dyDescent="0.3">
      <c r="A13054" s="1">
        <v>13052</v>
      </c>
      <c r="B13054">
        <v>47.750401893706218</v>
      </c>
      <c r="C13054">
        <v>-11.026562295798611</v>
      </c>
      <c r="D13054">
        <v>3.110731382196017</v>
      </c>
      <c r="E13054">
        <v>0.92116155648457476</v>
      </c>
      <c r="F13054">
        <v>0.1893440543069172</v>
      </c>
      <c r="G13054">
        <v>47.849193954539558</v>
      </c>
      <c r="H13054">
        <v>-7.8264123797366194</v>
      </c>
      <c r="I13054">
        <v>47.6994765530808</v>
      </c>
      <c r="J13054">
        <v>-12.67617586953283</v>
      </c>
    </row>
    <row r="13055" spans="1:10" x14ac:dyDescent="0.3">
      <c r="A13055" s="1">
        <v>13053</v>
      </c>
      <c r="B13055">
        <v>47.741078524096032</v>
      </c>
      <c r="C13055">
        <v>-11.0265837927316</v>
      </c>
      <c r="D13055">
        <v>3.112647798791818</v>
      </c>
      <c r="E13055">
        <v>0.94459124729020871</v>
      </c>
      <c r="F13055">
        <v>0.22224567256454961</v>
      </c>
      <c r="G13055">
        <v>47.833737586860728</v>
      </c>
      <c r="H13055">
        <v>-7.8262504265581967</v>
      </c>
      <c r="I13055">
        <v>47.693314621880397</v>
      </c>
      <c r="J13055">
        <v>-12.676291931346171</v>
      </c>
    </row>
    <row r="13056" spans="1:10" x14ac:dyDescent="0.3">
      <c r="A13056" s="1">
        <v>13054</v>
      </c>
      <c r="B13056">
        <v>47.731772646256687</v>
      </c>
      <c r="C13056">
        <v>-11.026640272452511</v>
      </c>
      <c r="D13056">
        <v>3.1148373481620379</v>
      </c>
      <c r="E13056">
        <v>0.96690198923253601</v>
      </c>
      <c r="F13056">
        <v>0.19756733112109989</v>
      </c>
      <c r="G13056">
        <v>47.817699672721837</v>
      </c>
      <c r="H13056">
        <v>-7.8158183215708732</v>
      </c>
      <c r="I13056">
        <v>47.687579339357711</v>
      </c>
      <c r="J13056">
        <v>-12.678004758233</v>
      </c>
    </row>
    <row r="13057" spans="1:10" x14ac:dyDescent="0.3">
      <c r="A13057" s="1">
        <v>13055</v>
      </c>
      <c r="B13057">
        <v>47.722004659597118</v>
      </c>
      <c r="C13057">
        <v>-11.026694548692641</v>
      </c>
      <c r="D13057">
        <v>3.116833274189716</v>
      </c>
      <c r="E13057">
        <v>0.88345525289678162</v>
      </c>
      <c r="F13057">
        <v>0.25096068027176432</v>
      </c>
      <c r="G13057">
        <v>47.801522956060673</v>
      </c>
      <c r="H13057">
        <v>-7.8157074894431</v>
      </c>
      <c r="I13057">
        <v>47.681107439894973</v>
      </c>
      <c r="J13057">
        <v>-12.678143951699701</v>
      </c>
    </row>
    <row r="13058" spans="1:10" x14ac:dyDescent="0.3">
      <c r="A13058" s="1">
        <v>13056</v>
      </c>
      <c r="B13058">
        <v>47.713264984972511</v>
      </c>
      <c r="C13058">
        <v>-11.026788621322719</v>
      </c>
      <c r="D13058">
        <v>3.1193160731065039</v>
      </c>
      <c r="E13058">
        <v>0.80173759485387386</v>
      </c>
      <c r="F13058">
        <v>0.1970407298360958</v>
      </c>
      <c r="G13058">
        <v>47.784810809347263</v>
      </c>
      <c r="H13058">
        <v>-7.8156140310590549</v>
      </c>
      <c r="I13058">
        <v>47.676468103897903</v>
      </c>
      <c r="J13058">
        <v>-12.678334473793949</v>
      </c>
    </row>
    <row r="13059" spans="1:10" x14ac:dyDescent="0.3">
      <c r="A13059" s="1">
        <v>13057</v>
      </c>
      <c r="B13059">
        <v>47.705140836582032</v>
      </c>
      <c r="C13059">
        <v>-11.02685404570428</v>
      </c>
      <c r="D13059">
        <v>3.121312786301405</v>
      </c>
      <c r="E13059">
        <v>0.71803484464788025</v>
      </c>
      <c r="F13059">
        <v>0.23040261092539491</v>
      </c>
      <c r="G13059">
        <v>47.770274727920089</v>
      </c>
      <c r="H13059">
        <v>-7.8155430002993587</v>
      </c>
      <c r="I13059">
        <v>47.671641690063858</v>
      </c>
      <c r="J13059">
        <v>-12.678470078701739</v>
      </c>
    </row>
    <row r="13060" spans="1:10" x14ac:dyDescent="0.3">
      <c r="A13060" s="1">
        <v>13058</v>
      </c>
      <c r="B13060">
        <v>47.697965322054927</v>
      </c>
      <c r="C13060">
        <v>-11.026955588390569</v>
      </c>
      <c r="D13060">
        <v>3.1236154918390531</v>
      </c>
      <c r="E13060">
        <v>0.73102527871439515</v>
      </c>
      <c r="F13060">
        <v>0.15737844631674691</v>
      </c>
      <c r="G13060">
        <v>47.756346562269208</v>
      </c>
      <c r="H13060">
        <v>-7.7797827752413946</v>
      </c>
      <c r="I13060">
        <v>47.66940205520077</v>
      </c>
      <c r="J13060">
        <v>-12.615648518570049</v>
      </c>
    </row>
    <row r="13061" spans="1:10" x14ac:dyDescent="0.3">
      <c r="A13061" s="1">
        <v>13059</v>
      </c>
      <c r="B13061">
        <v>47.690652478076963</v>
      </c>
      <c r="C13061">
        <v>-11.027057733924879</v>
      </c>
      <c r="D13061">
        <v>3.1251899877183078</v>
      </c>
      <c r="E13061">
        <v>0.75737758881632866</v>
      </c>
      <c r="F13061">
        <v>0.18075600107289819</v>
      </c>
      <c r="G13061">
        <v>47.743920987825497</v>
      </c>
      <c r="H13061">
        <v>-7.7797970247219297</v>
      </c>
      <c r="I13061">
        <v>47.664590636065952</v>
      </c>
      <c r="J13061">
        <v>-12.61579366761765</v>
      </c>
    </row>
    <row r="13062" spans="1:10" x14ac:dyDescent="0.3">
      <c r="A13062" s="1">
        <v>13060</v>
      </c>
      <c r="B13062">
        <v>47.68306272206042</v>
      </c>
      <c r="C13062">
        <v>-11.02720076687595</v>
      </c>
      <c r="D13062">
        <v>3.127001683181752</v>
      </c>
      <c r="E13062">
        <v>0.78321151629297203</v>
      </c>
      <c r="F13062">
        <v>0.15198410582379079</v>
      </c>
      <c r="G13062">
        <v>47.730448100111737</v>
      </c>
      <c r="H13062">
        <v>-7.7798488805521044</v>
      </c>
      <c r="I13062">
        <v>47.659879226929156</v>
      </c>
      <c r="J13062">
        <v>-12.61598130935786</v>
      </c>
    </row>
    <row r="13063" spans="1:10" x14ac:dyDescent="0.3">
      <c r="A13063" s="1">
        <v>13061</v>
      </c>
      <c r="B13063">
        <v>47.675224595069537</v>
      </c>
      <c r="C13063">
        <v>-11.027341496203951</v>
      </c>
      <c r="D13063">
        <v>3.1285229359881042</v>
      </c>
      <c r="E13063">
        <v>0.80845557879466101</v>
      </c>
      <c r="F13063">
        <v>0.10350331330948249</v>
      </c>
      <c r="G13063">
        <v>47.717669877026111</v>
      </c>
      <c r="H13063">
        <v>-7.7799212822951143</v>
      </c>
      <c r="I13063">
        <v>47.654458062690729</v>
      </c>
      <c r="J13063">
        <v>-12.61615546824366</v>
      </c>
    </row>
    <row r="13064" spans="1:10" x14ac:dyDescent="0.3">
      <c r="A13064" s="1">
        <v>13062</v>
      </c>
      <c r="B13064">
        <v>47.667264074952158</v>
      </c>
      <c r="C13064">
        <v>-11.02744458165887</v>
      </c>
      <c r="D13064">
        <v>3.1295421747818639</v>
      </c>
      <c r="E13064">
        <v>0.83275795419239629</v>
      </c>
      <c r="F13064">
        <v>0.12789895805443741</v>
      </c>
      <c r="G13064">
        <v>47.706362095668538</v>
      </c>
      <c r="H13064">
        <v>-7.7830815323542319</v>
      </c>
      <c r="I13064">
        <v>47.647921987281258</v>
      </c>
      <c r="J13064">
        <v>-12.632455612553089</v>
      </c>
    </row>
    <row r="13065" spans="1:10" x14ac:dyDescent="0.3">
      <c r="A13065" s="1">
        <v>13063</v>
      </c>
      <c r="B13065">
        <v>47.658934537762413</v>
      </c>
      <c r="C13065">
        <v>-11.027561036861631</v>
      </c>
      <c r="D13065">
        <v>3.1308215900514988</v>
      </c>
      <c r="E13065">
        <v>0.75013046224140756</v>
      </c>
      <c r="F13065">
        <v>8.2368253908919942E-2</v>
      </c>
      <c r="G13065">
        <v>47.693881639985847</v>
      </c>
      <c r="H13065">
        <v>-7.7831506203200611</v>
      </c>
      <c r="I13065">
        <v>47.641645940982691</v>
      </c>
      <c r="J13065">
        <v>-12.632595500687559</v>
      </c>
    </row>
    <row r="13066" spans="1:10" x14ac:dyDescent="0.3">
      <c r="A13066" s="1">
        <v>13064</v>
      </c>
      <c r="B13066">
        <v>47.651447697366713</v>
      </c>
      <c r="C13066">
        <v>-11.027631152405521</v>
      </c>
      <c r="D13066">
        <v>3.13164372039342</v>
      </c>
      <c r="E13066">
        <v>0.77618392285284354</v>
      </c>
      <c r="F13066">
        <v>0.1138024369535524</v>
      </c>
      <c r="G13066">
        <v>47.683727459835197</v>
      </c>
      <c r="H13066">
        <v>-7.7831931012397604</v>
      </c>
      <c r="I13066">
        <v>47.635478653813557</v>
      </c>
      <c r="J13066">
        <v>-12.63267928728982</v>
      </c>
    </row>
    <row r="13067" spans="1:10" x14ac:dyDescent="0.3">
      <c r="A13067" s="1">
        <v>13065</v>
      </c>
      <c r="B13067">
        <v>47.643694604223789</v>
      </c>
      <c r="C13067">
        <v>-11.02772730326536</v>
      </c>
      <c r="D13067">
        <v>3.132780549842578</v>
      </c>
      <c r="E13067">
        <v>0.80241594679504702</v>
      </c>
      <c r="F13067">
        <v>0.16842251857866961</v>
      </c>
      <c r="G13067">
        <v>47.672285973905339</v>
      </c>
      <c r="H13067">
        <v>-7.7832546520480674</v>
      </c>
      <c r="I13067">
        <v>47.629550236583697</v>
      </c>
      <c r="J13067">
        <v>-12.63279255505784</v>
      </c>
    </row>
    <row r="13068" spans="1:10" x14ac:dyDescent="0.3">
      <c r="A13068" s="1">
        <v>13066</v>
      </c>
      <c r="B13068">
        <v>47.635476885989377</v>
      </c>
      <c r="C13068">
        <v>-11.027887980231689</v>
      </c>
      <c r="D13068">
        <v>3.134505731580882</v>
      </c>
      <c r="E13068">
        <v>0.8287375653942991</v>
      </c>
      <c r="F13068">
        <v>0.15106037922400969</v>
      </c>
      <c r="G13068">
        <v>47.658470910931577</v>
      </c>
      <c r="H13068">
        <v>-7.7833708319129773</v>
      </c>
      <c r="I13068">
        <v>47.624101567285521</v>
      </c>
      <c r="J13068">
        <v>-12.632975245078059</v>
      </c>
    </row>
    <row r="13069" spans="1:10" x14ac:dyDescent="0.3">
      <c r="A13069" s="1">
        <v>13067</v>
      </c>
      <c r="B13069">
        <v>47.627250764096502</v>
      </c>
      <c r="C13069">
        <v>-11.02805874947042</v>
      </c>
      <c r="D13069">
        <v>3.1360054932366048</v>
      </c>
      <c r="E13069">
        <v>0.85368912993563206</v>
      </c>
      <c r="F13069">
        <v>0.19111343047723581</v>
      </c>
      <c r="G13069">
        <v>47.645365826803342</v>
      </c>
      <c r="H13069">
        <v>-7.7858260112133433</v>
      </c>
      <c r="I13069">
        <v>47.618309859984542</v>
      </c>
      <c r="J13069">
        <v>-12.628301182551279</v>
      </c>
    </row>
    <row r="13070" spans="1:10" x14ac:dyDescent="0.3">
      <c r="A13070" s="1">
        <v>13068</v>
      </c>
      <c r="B13070">
        <v>47.618849463696961</v>
      </c>
      <c r="C13070">
        <v>-11.02827866150756</v>
      </c>
      <c r="D13070">
        <v>3.137886917343641</v>
      </c>
      <c r="E13070">
        <v>0.77237321673525361</v>
      </c>
      <c r="F13070">
        <v>0.17164698194667519</v>
      </c>
      <c r="G13070">
        <v>47.630864483106727</v>
      </c>
      <c r="H13070">
        <v>-7.7860175795106983</v>
      </c>
      <c r="I13070">
        <v>47.612919308323796</v>
      </c>
      <c r="J13070">
        <v>-12.62853508397745</v>
      </c>
    </row>
    <row r="13071" spans="1:10" x14ac:dyDescent="0.3">
      <c r="A13071" s="1">
        <v>13069</v>
      </c>
      <c r="B13071">
        <v>47.611005098637939</v>
      </c>
      <c r="C13071">
        <v>-11.028478883110211</v>
      </c>
      <c r="D13071">
        <v>3.139630763568118</v>
      </c>
      <c r="E13071">
        <v>0.68845580874575163</v>
      </c>
      <c r="F13071">
        <v>9.076130412099688E-2</v>
      </c>
      <c r="G13071">
        <v>47.617366097897907</v>
      </c>
      <c r="H13071">
        <v>-7.7862017786339024</v>
      </c>
      <c r="I13071">
        <v>47.607865551987729</v>
      </c>
      <c r="J13071">
        <v>-12.62874321366492</v>
      </c>
    </row>
    <row r="13072" spans="1:10" x14ac:dyDescent="0.3">
      <c r="A13072" s="1">
        <v>13070</v>
      </c>
      <c r="B13072">
        <v>47.6042377586367</v>
      </c>
      <c r="C13072">
        <v>-11.028604409063661</v>
      </c>
      <c r="D13072">
        <v>3.1405230768426771</v>
      </c>
      <c r="E13072">
        <v>0.68972176533533258</v>
      </c>
      <c r="F13072">
        <v>0.1165586651550479</v>
      </c>
      <c r="G13072">
        <v>47.607705628848088</v>
      </c>
      <c r="H13072">
        <v>-7.7863229193717052</v>
      </c>
      <c r="I13072">
        <v>47.602526150151839</v>
      </c>
      <c r="J13072">
        <v>-12.628870903993571</v>
      </c>
    </row>
    <row r="13073" spans="1:10" x14ac:dyDescent="0.3">
      <c r="A13073" s="1">
        <v>13071</v>
      </c>
      <c r="B13073">
        <v>47.597325210343158</v>
      </c>
      <c r="C13073">
        <v>-11.028760619339151</v>
      </c>
      <c r="D13073">
        <v>-3.141493754662811</v>
      </c>
      <c r="E13073">
        <v>0.71709976588719015</v>
      </c>
      <c r="F13073">
        <v>0.1618293718773868</v>
      </c>
      <c r="G13073">
        <v>47.597004551999973</v>
      </c>
      <c r="H13073">
        <v>-7.7864772909267366</v>
      </c>
      <c r="I13073">
        <v>47.597483475072657</v>
      </c>
      <c r="J13073">
        <v>-12.62902802179137</v>
      </c>
    </row>
    <row r="13074" spans="1:10" x14ac:dyDescent="0.3">
      <c r="A13074" s="1">
        <v>13072</v>
      </c>
      <c r="B13074">
        <v>47.590184075359659</v>
      </c>
      <c r="C13074">
        <v>-11.02897956095179</v>
      </c>
      <c r="D13074">
        <v>-3.1398814428723418</v>
      </c>
      <c r="E13074">
        <v>0.74452538615172892</v>
      </c>
      <c r="F13074">
        <v>0.13962162428875691</v>
      </c>
      <c r="G13074">
        <v>47.584618687019081</v>
      </c>
      <c r="H13074">
        <v>-7.776672377767488</v>
      </c>
      <c r="I13074">
        <v>47.592904417504272</v>
      </c>
      <c r="J13074">
        <v>-12.618695813657871</v>
      </c>
    </row>
    <row r="13075" spans="1:10" x14ac:dyDescent="0.3">
      <c r="A13075" s="1">
        <v>13073</v>
      </c>
      <c r="B13075">
        <v>47.582592088760229</v>
      </c>
      <c r="C13075">
        <v>-11.029219402657491</v>
      </c>
      <c r="D13075">
        <v>-3.1384569994068849</v>
      </c>
      <c r="E13075">
        <v>0.77200890643140019</v>
      </c>
      <c r="F13075">
        <v>0.17938513008315121</v>
      </c>
      <c r="G13075">
        <v>47.572361445991973</v>
      </c>
      <c r="H13075">
        <v>-7.7665479978626397</v>
      </c>
      <c r="I13075">
        <v>47.587587392045023</v>
      </c>
      <c r="J13075">
        <v>-12.6222799321616</v>
      </c>
    </row>
    <row r="13076" spans="1:10" x14ac:dyDescent="0.3">
      <c r="A13076" s="1">
        <v>13074</v>
      </c>
      <c r="B13076">
        <v>47.575018959498237</v>
      </c>
      <c r="C13076">
        <v>-11.029500775208771</v>
      </c>
      <c r="D13076">
        <v>-3.1366960817526301</v>
      </c>
      <c r="E13076">
        <v>0.79787433729663382</v>
      </c>
      <c r="F13076">
        <v>0.15513554790688541</v>
      </c>
      <c r="G13076">
        <v>47.55904303988418</v>
      </c>
      <c r="H13076">
        <v>-7.766852444219059</v>
      </c>
      <c r="I13076">
        <v>47.582819501999182</v>
      </c>
      <c r="J13076">
        <v>-12.6225500384946</v>
      </c>
    </row>
    <row r="13077" spans="1:10" x14ac:dyDescent="0.3">
      <c r="A13077" s="1">
        <v>13075</v>
      </c>
      <c r="B13077">
        <v>47.567029653810621</v>
      </c>
      <c r="C13077">
        <v>-11.02979481823933</v>
      </c>
      <c r="D13077">
        <v>-3.135141620828509</v>
      </c>
      <c r="E13077">
        <v>0.71510899172320852</v>
      </c>
      <c r="F13077">
        <v>8.5978863546852885E-2</v>
      </c>
      <c r="G13077">
        <v>47.545982096201072</v>
      </c>
      <c r="H13077">
        <v>-7.7671752630297277</v>
      </c>
      <c r="I13077">
        <v>47.577306518719837</v>
      </c>
      <c r="J13077">
        <v>-12.62283003121062</v>
      </c>
    </row>
    <row r="13078" spans="1:10" x14ac:dyDescent="0.3">
      <c r="A13078" s="1">
        <v>13076</v>
      </c>
      <c r="B13078">
        <v>47.559912225896042</v>
      </c>
      <c r="C13078">
        <v>-11.03000614235998</v>
      </c>
      <c r="D13078">
        <v>-3.1342855023265672</v>
      </c>
      <c r="E13078">
        <v>0.73686592460884826</v>
      </c>
      <c r="F13078">
        <v>0.1157251654500519</v>
      </c>
      <c r="G13078">
        <v>47.536071487374969</v>
      </c>
      <c r="H13078">
        <v>-7.7674058020019636</v>
      </c>
      <c r="I13078">
        <v>47.571552913792573</v>
      </c>
      <c r="J13078">
        <v>-12.623031973319449</v>
      </c>
    </row>
    <row r="13079" spans="1:10" x14ac:dyDescent="0.3">
      <c r="A13079" s="1">
        <v>13077</v>
      </c>
      <c r="B13079">
        <v>47.552542807699723</v>
      </c>
      <c r="C13079">
        <v>-11.030242887143039</v>
      </c>
      <c r="D13079">
        <v>-3.1331275344089411</v>
      </c>
      <c r="E13079">
        <v>0.76398594805123821</v>
      </c>
      <c r="F13079">
        <v>0.1676503985621082</v>
      </c>
      <c r="G13079">
        <v>47.525046669874939</v>
      </c>
      <c r="H13079">
        <v>-7.7821514593389622</v>
      </c>
      <c r="I13079">
        <v>47.566166427261273</v>
      </c>
      <c r="J13079">
        <v>-12.63958752294438</v>
      </c>
    </row>
    <row r="13080" spans="1:10" x14ac:dyDescent="0.3">
      <c r="A13080" s="1">
        <v>13078</v>
      </c>
      <c r="B13080">
        <v>47.544898769641513</v>
      </c>
      <c r="C13080">
        <v>-11.030541548614091</v>
      </c>
      <c r="D13080">
        <v>-3.1314488336188191</v>
      </c>
      <c r="E13080">
        <v>0.79054203032271997</v>
      </c>
      <c r="F13080">
        <v>0.14836653934524069</v>
      </c>
      <c r="G13080">
        <v>47.511950099473957</v>
      </c>
      <c r="H13080">
        <v>-7.7825008551953907</v>
      </c>
      <c r="I13080">
        <v>47.561223976849973</v>
      </c>
      <c r="J13080">
        <v>-12.639861046849941</v>
      </c>
    </row>
    <row r="13081" spans="1:10" x14ac:dyDescent="0.3">
      <c r="A13081" s="1">
        <v>13079</v>
      </c>
      <c r="B13081">
        <v>47.536997733825437</v>
      </c>
      <c r="C13081">
        <v>-11.030856171856611</v>
      </c>
      <c r="D13081">
        <v>-3.1299648159069049</v>
      </c>
      <c r="E13081">
        <v>0.81649970533122473</v>
      </c>
      <c r="F13081">
        <v>0.18723226308461621</v>
      </c>
      <c r="G13081">
        <v>47.499228951790663</v>
      </c>
      <c r="H13081">
        <v>-7.7828679514233494</v>
      </c>
      <c r="I13081">
        <v>47.555711180820232</v>
      </c>
      <c r="J13081">
        <v>-12.640149671095971</v>
      </c>
    </row>
    <row r="13082" spans="1:10" x14ac:dyDescent="0.3">
      <c r="A13082" s="1">
        <v>13080</v>
      </c>
      <c r="B13082">
        <v>47.528836929286591</v>
      </c>
      <c r="C13082">
        <v>-11.031223722347381</v>
      </c>
      <c r="D13082">
        <v>-3.1280915576289918</v>
      </c>
      <c r="E13082">
        <v>0.84190693051803311</v>
      </c>
      <c r="F13082">
        <v>0.16444547659489589</v>
      </c>
      <c r="G13082">
        <v>47.48498389625685</v>
      </c>
      <c r="H13082">
        <v>-7.7833119513068434</v>
      </c>
      <c r="I13082">
        <v>47.550564964053677</v>
      </c>
      <c r="J13082">
        <v>-12.640479342905429</v>
      </c>
    </row>
    <row r="13083" spans="1:10" x14ac:dyDescent="0.3">
      <c r="A13083" s="1">
        <v>13081</v>
      </c>
      <c r="B13083">
        <v>47.520413319900698</v>
      </c>
      <c r="C13083">
        <v>-11.03160221723121</v>
      </c>
      <c r="D13083">
        <v>-3.1264445559856209</v>
      </c>
      <c r="E13083">
        <v>0.85246211768204394</v>
      </c>
      <c r="F13083">
        <v>0.11379683510568039</v>
      </c>
      <c r="G13083">
        <v>47.471189873258851</v>
      </c>
      <c r="H13083">
        <v>-7.7823703431517046</v>
      </c>
      <c r="I13083">
        <v>47.544548019459427</v>
      </c>
      <c r="J13083">
        <v>-12.624729891692811</v>
      </c>
    </row>
    <row r="13084" spans="1:10" x14ac:dyDescent="0.3">
      <c r="A13084" s="1">
        <v>13082</v>
      </c>
      <c r="B13084">
        <v>47.511912750836643</v>
      </c>
      <c r="C13084">
        <v>-11.03194656229237</v>
      </c>
      <c r="D13084">
        <v>-3.1253088677473131</v>
      </c>
      <c r="E13084">
        <v>0.87629471030045902</v>
      </c>
      <c r="F13084">
        <v>0.1374492799143483</v>
      </c>
      <c r="G13084">
        <v>47.458999222308989</v>
      </c>
      <c r="H13084">
        <v>-7.7827726860997908</v>
      </c>
      <c r="I13084">
        <v>47.537856730804108</v>
      </c>
      <c r="J13084">
        <v>-12.62504579986725</v>
      </c>
    </row>
    <row r="13085" spans="1:10" x14ac:dyDescent="0.3">
      <c r="A13085" s="1">
        <v>13083</v>
      </c>
      <c r="B13085">
        <v>47.502963815444012</v>
      </c>
      <c r="C13085">
        <v>-11.032322327349069</v>
      </c>
      <c r="D13085">
        <v>-3.1239039652702369</v>
      </c>
      <c r="E13085">
        <v>0.90093966516952939</v>
      </c>
      <c r="F13085">
        <v>0.19200262491825401</v>
      </c>
      <c r="G13085">
        <v>47.445485568209932</v>
      </c>
      <c r="H13085">
        <v>-7.7832259960088557</v>
      </c>
      <c r="I13085">
        <v>47.531145918136851</v>
      </c>
      <c r="J13085">
        <v>-12.62538354398389</v>
      </c>
    </row>
    <row r="13086" spans="1:10" x14ac:dyDescent="0.3">
      <c r="A13086" s="1">
        <v>13084</v>
      </c>
      <c r="B13086">
        <v>47.494171091287349</v>
      </c>
      <c r="C13086">
        <v>-11.032742333034619</v>
      </c>
      <c r="D13086">
        <v>-3.1220279783194158</v>
      </c>
      <c r="E13086">
        <v>0.92398144773794821</v>
      </c>
      <c r="F13086">
        <v>0.17535135637378491</v>
      </c>
      <c r="G13086">
        <v>47.430597686451257</v>
      </c>
      <c r="H13086">
        <v>-7.7837595473875361</v>
      </c>
      <c r="I13086">
        <v>47.525341704690497</v>
      </c>
      <c r="J13086">
        <v>-12.625747877192669</v>
      </c>
    </row>
    <row r="13087" spans="1:10" x14ac:dyDescent="0.3">
      <c r="A13087" s="1">
        <v>13085</v>
      </c>
      <c r="B13087">
        <v>47.484665054020873</v>
      </c>
      <c r="C13087">
        <v>-11.033202244408329</v>
      </c>
      <c r="D13087">
        <v>-3.1202218313882311</v>
      </c>
      <c r="E13087">
        <v>0.8389021306450527</v>
      </c>
      <c r="F13087">
        <v>0.23865391193195001</v>
      </c>
      <c r="G13087">
        <v>47.415223615780981</v>
      </c>
      <c r="H13087">
        <v>-7.7843395809692151</v>
      </c>
      <c r="I13087">
        <v>47.518712817092791</v>
      </c>
      <c r="J13087">
        <v>-12.62614889156511</v>
      </c>
    </row>
    <row r="13088" spans="1:10" x14ac:dyDescent="0.3">
      <c r="A13088" s="1">
        <v>13086</v>
      </c>
      <c r="B13088">
        <v>47.476540519489433</v>
      </c>
      <c r="C13088">
        <v>-11.033648861930191</v>
      </c>
      <c r="D13088">
        <v>-3.1179070448479091</v>
      </c>
      <c r="E13088">
        <v>0.86306692544727193</v>
      </c>
      <c r="F13088">
        <v>0.1850158390119086</v>
      </c>
      <c r="G13088">
        <v>47.399378391873981</v>
      </c>
      <c r="H13088">
        <v>-7.7764939206637633</v>
      </c>
      <c r="I13088">
        <v>47.514469015867469</v>
      </c>
      <c r="J13088">
        <v>-12.634680264384951</v>
      </c>
    </row>
    <row r="13089" spans="1:10" x14ac:dyDescent="0.3">
      <c r="A13089" s="1">
        <v>13087</v>
      </c>
      <c r="B13089">
        <v>47.467661749638822</v>
      </c>
      <c r="C13089">
        <v>-11.03413732821241</v>
      </c>
      <c r="D13089">
        <v>-3.1160008228699461</v>
      </c>
      <c r="E13089">
        <v>0.88820148946461874</v>
      </c>
      <c r="F13089">
        <v>0.2071387762342547</v>
      </c>
      <c r="G13089">
        <v>47.384290905640157</v>
      </c>
      <c r="H13089">
        <v>-7.7771353927316493</v>
      </c>
      <c r="I13089">
        <v>47.508642096505319</v>
      </c>
      <c r="J13089">
        <v>-12.635093521758771</v>
      </c>
    </row>
    <row r="13090" spans="1:10" x14ac:dyDescent="0.3">
      <c r="A13090" s="1">
        <v>13088</v>
      </c>
      <c r="B13090">
        <v>47.45905193144754</v>
      </c>
      <c r="C13090">
        <v>-11.034647589159709</v>
      </c>
      <c r="D13090">
        <v>-3.1139893913625381</v>
      </c>
      <c r="E13090">
        <v>0.91136699718531555</v>
      </c>
      <c r="F13090">
        <v>0.1775410928329397</v>
      </c>
      <c r="G13090">
        <v>47.36913002420691</v>
      </c>
      <c r="H13090">
        <v>-7.7778199369876369</v>
      </c>
      <c r="I13090">
        <v>47.503252406972017</v>
      </c>
      <c r="J13090">
        <v>-12.635518114982199</v>
      </c>
    </row>
    <row r="13091" spans="1:10" x14ac:dyDescent="0.3">
      <c r="A13091" s="1">
        <v>13089</v>
      </c>
      <c r="B13091">
        <v>47.449803982465987</v>
      </c>
      <c r="C13091">
        <v>-11.035189391763611</v>
      </c>
      <c r="D13091">
        <v>-3.1121847327226679</v>
      </c>
      <c r="E13091">
        <v>0.93511076108235502</v>
      </c>
      <c r="F13091">
        <v>0.20742924761594261</v>
      </c>
      <c r="G13091">
        <v>47.354004762683047</v>
      </c>
      <c r="H13091">
        <v>-7.7785293212552578</v>
      </c>
      <c r="I13091">
        <v>47.496893409272182</v>
      </c>
      <c r="J13091">
        <v>-12.63597754400825</v>
      </c>
    </row>
    <row r="13092" spans="1:10" x14ac:dyDescent="0.3">
      <c r="A13092" s="1">
        <v>13090</v>
      </c>
      <c r="B13092">
        <v>47.440611811973064</v>
      </c>
      <c r="C13092">
        <v>-11.035761754990199</v>
      </c>
      <c r="D13092">
        <v>-3.1101417472311512</v>
      </c>
      <c r="E13092">
        <v>0.85375743047017238</v>
      </c>
      <c r="F13092">
        <v>0.17679683561916609</v>
      </c>
      <c r="G13092">
        <v>47.338159487466349</v>
      </c>
      <c r="H13092">
        <v>-7.7793041970666188</v>
      </c>
      <c r="I13092">
        <v>47.490971525203641</v>
      </c>
      <c r="J13092">
        <v>-12.63645036361059</v>
      </c>
    </row>
    <row r="13093" spans="1:10" x14ac:dyDescent="0.3">
      <c r="A13093" s="1">
        <v>13091</v>
      </c>
      <c r="B13093">
        <v>47.432099122004708</v>
      </c>
      <c r="C13093">
        <v>-11.0362759069983</v>
      </c>
      <c r="D13093">
        <v>-3.1083757195369408</v>
      </c>
      <c r="E13093">
        <v>0.7712480987669863</v>
      </c>
      <c r="F13093">
        <v>9.3735533756574743E-2</v>
      </c>
      <c r="G13093">
        <v>47.324222808443331</v>
      </c>
      <c r="H13093">
        <v>-7.7898403740867028</v>
      </c>
      <c r="I13093">
        <v>47.48550406749861</v>
      </c>
      <c r="J13093">
        <v>-12.643447184555249</v>
      </c>
    </row>
    <row r="13094" spans="1:10" x14ac:dyDescent="0.3">
      <c r="A13094" s="1">
        <v>13092</v>
      </c>
      <c r="B13094">
        <v>47.424425336462193</v>
      </c>
      <c r="C13094">
        <v>-11.03668547869716</v>
      </c>
      <c r="D13094">
        <v>-3.1074417396855152</v>
      </c>
      <c r="E13094">
        <v>0.79674699343554267</v>
      </c>
      <c r="F13094">
        <v>0.11342239076964621</v>
      </c>
      <c r="G13094">
        <v>47.3137242417314</v>
      </c>
      <c r="H13094">
        <v>-7.796419190209213</v>
      </c>
      <c r="I13094">
        <v>47.47960658315025</v>
      </c>
      <c r="J13094">
        <v>-12.651863122918989</v>
      </c>
    </row>
    <row r="13095" spans="1:10" x14ac:dyDescent="0.3">
      <c r="A13095" s="1">
        <v>13093</v>
      </c>
      <c r="B13095">
        <v>47.416318165822993</v>
      </c>
      <c r="C13095">
        <v>-11.03713835121987</v>
      </c>
      <c r="D13095">
        <v>-3.1062858291712918</v>
      </c>
      <c r="E13095">
        <v>0.8230590179430407</v>
      </c>
      <c r="F13095">
        <v>8.0837468875597229E-2</v>
      </c>
      <c r="G13095">
        <v>47.301871688010003</v>
      </c>
      <c r="H13095">
        <v>-7.7970021879695857</v>
      </c>
      <c r="I13095">
        <v>47.473366376051963</v>
      </c>
      <c r="J13095">
        <v>-12.652251131829839</v>
      </c>
    </row>
    <row r="13096" spans="1:10" x14ac:dyDescent="0.3">
      <c r="A13096" s="1">
        <v>13094</v>
      </c>
      <c r="B13096">
        <v>47.40818181708562</v>
      </c>
      <c r="C13096">
        <v>-11.03757334389214</v>
      </c>
      <c r="D13096">
        <v>-3.1054855692514929</v>
      </c>
      <c r="E13096">
        <v>0.84805930168579802</v>
      </c>
      <c r="F13096">
        <v>0.1125124311827282</v>
      </c>
      <c r="G13096">
        <v>47.291142425089923</v>
      </c>
      <c r="H13096">
        <v>-7.7975298050786046</v>
      </c>
      <c r="I13096">
        <v>47.466522518933608</v>
      </c>
      <c r="J13096">
        <v>-12.652639953938889</v>
      </c>
    </row>
    <row r="13097" spans="1:10" x14ac:dyDescent="0.3">
      <c r="A13097" s="1">
        <v>13095</v>
      </c>
      <c r="B13097">
        <v>47.399626617083442</v>
      </c>
      <c r="C13097">
        <v>-11.0380548802561</v>
      </c>
      <c r="D13097">
        <v>-3.1043487502891352</v>
      </c>
      <c r="E13097">
        <v>0.87303357239418666</v>
      </c>
      <c r="F13097">
        <v>8.5626847088284594E-2</v>
      </c>
      <c r="G13097">
        <v>47.278903958575668</v>
      </c>
      <c r="H13097">
        <v>-7.7981464876608912</v>
      </c>
      <c r="I13097">
        <v>47.45980331918522</v>
      </c>
      <c r="J13097">
        <v>-12.6530541238795</v>
      </c>
    </row>
    <row r="13098" spans="1:10" x14ac:dyDescent="0.3">
      <c r="A13098" s="1">
        <v>13096</v>
      </c>
      <c r="B13098">
        <v>47.391051410629203</v>
      </c>
      <c r="C13098">
        <v>-11.038522638520689</v>
      </c>
      <c r="D13098">
        <v>-3.1035064465162052</v>
      </c>
      <c r="E13098">
        <v>0.79178067799263641</v>
      </c>
      <c r="F13098">
        <v>0.13372539587377039</v>
      </c>
      <c r="G13098">
        <v>47.267172748499483</v>
      </c>
      <c r="H13098">
        <v>-7.787509527109493</v>
      </c>
      <c r="I13098">
        <v>47.451915185259672</v>
      </c>
      <c r="J13098">
        <v>-12.6358027990574</v>
      </c>
    </row>
    <row r="13099" spans="1:10" x14ac:dyDescent="0.3">
      <c r="A13099" s="1">
        <v>13097</v>
      </c>
      <c r="B13099">
        <v>47.383162898432538</v>
      </c>
      <c r="C13099">
        <v>-11.038989576782731</v>
      </c>
      <c r="D13099">
        <v>-3.1021718082075198</v>
      </c>
      <c r="E13099">
        <v>0.81192089877614193</v>
      </c>
      <c r="F13099">
        <v>8.9176429148990044E-2</v>
      </c>
      <c r="G13099">
        <v>47.254945421280418</v>
      </c>
      <c r="H13099">
        <v>-7.7881446939789836</v>
      </c>
      <c r="I13099">
        <v>47.446158409515007</v>
      </c>
      <c r="J13099">
        <v>-12.636187083633381</v>
      </c>
    </row>
    <row r="13100" spans="1:10" x14ac:dyDescent="0.3">
      <c r="A13100" s="1">
        <v>13098</v>
      </c>
      <c r="B13100">
        <v>47.374931438267353</v>
      </c>
      <c r="C13100">
        <v>-11.03946235837974</v>
      </c>
      <c r="D13100">
        <v>-3.10126622491009</v>
      </c>
      <c r="E13100">
        <v>0.83197445206160614</v>
      </c>
      <c r="F13100">
        <v>0.11759364895855461</v>
      </c>
      <c r="G13100">
        <v>47.243770103263557</v>
      </c>
      <c r="H13100">
        <v>-7.788734920144015</v>
      </c>
      <c r="I13100">
        <v>47.439373318706309</v>
      </c>
      <c r="J13100">
        <v>-12.63660216263983</v>
      </c>
    </row>
    <row r="13101" spans="1:10" x14ac:dyDescent="0.3">
      <c r="A13101" s="1">
        <v>13099</v>
      </c>
      <c r="B13101">
        <v>47.366601088614154</v>
      </c>
      <c r="C13101">
        <v>-11.03996866077294</v>
      </c>
      <c r="D13101">
        <v>-3.1000866167590631</v>
      </c>
      <c r="E13101">
        <v>0.85135201530711979</v>
      </c>
      <c r="F13101">
        <v>8.6345585796000601E-2</v>
      </c>
      <c r="G13101">
        <v>47.231605261170621</v>
      </c>
      <c r="H13101">
        <v>-7.7893982031345574</v>
      </c>
      <c r="I13101">
        <v>47.432926922912984</v>
      </c>
      <c r="J13101">
        <v>-12.63703133769298</v>
      </c>
    </row>
    <row r="13102" spans="1:10" x14ac:dyDescent="0.3">
      <c r="A13102" s="1">
        <v>13100</v>
      </c>
      <c r="B13102">
        <v>47.358103561512849</v>
      </c>
      <c r="C13102">
        <v>-11.040469844487809</v>
      </c>
      <c r="D13102">
        <v>-3.09922328524291</v>
      </c>
      <c r="E13102">
        <v>0.86156545974521248</v>
      </c>
      <c r="F13102">
        <v>0.1194337700343165</v>
      </c>
      <c r="G13102">
        <v>47.220777756237872</v>
      </c>
      <c r="H13102">
        <v>-7.8012518266509332</v>
      </c>
      <c r="I13102">
        <v>47.426129079491403</v>
      </c>
      <c r="J13102">
        <v>-12.64504433118071</v>
      </c>
    </row>
    <row r="13103" spans="1:10" x14ac:dyDescent="0.3">
      <c r="A13103" s="1">
        <v>13101</v>
      </c>
      <c r="B13103">
        <v>47.349500697009198</v>
      </c>
      <c r="C13103">
        <v>-11.041005896065791</v>
      </c>
      <c r="D13103">
        <v>-3.0980284076522109</v>
      </c>
      <c r="E13103">
        <v>0.87156574234546635</v>
      </c>
      <c r="F13103">
        <v>8.887304387404546E-2</v>
      </c>
      <c r="G13103">
        <v>47.208304521666562</v>
      </c>
      <c r="H13103">
        <v>-7.801954278085292</v>
      </c>
      <c r="I13103">
        <v>47.419443436067169</v>
      </c>
      <c r="J13103">
        <v>-12.645497955159611</v>
      </c>
    </row>
    <row r="13104" spans="1:10" x14ac:dyDescent="0.3">
      <c r="A13104" s="1">
        <v>13102</v>
      </c>
      <c r="B13104">
        <v>47.3409746155939</v>
      </c>
      <c r="C13104">
        <v>-11.0415225789783</v>
      </c>
      <c r="D13104">
        <v>-3.0971574132413422</v>
      </c>
      <c r="E13104">
        <v>0.89448708694270429</v>
      </c>
      <c r="F13104">
        <v>0.11883168745368421</v>
      </c>
      <c r="G13104">
        <v>47.196957298310103</v>
      </c>
      <c r="H13104">
        <v>-7.8025951706846417</v>
      </c>
      <c r="I13104">
        <v>47.41231483156055</v>
      </c>
      <c r="J13104">
        <v>-12.645953109736141</v>
      </c>
    </row>
    <row r="13105" spans="1:10" x14ac:dyDescent="0.3">
      <c r="A13105" s="1">
        <v>13103</v>
      </c>
      <c r="B13105">
        <v>47.331889306879667</v>
      </c>
      <c r="C13105">
        <v>-11.042101628385771</v>
      </c>
      <c r="D13105">
        <v>-3.0959479903969269</v>
      </c>
      <c r="E13105">
        <v>0.91779001732182297</v>
      </c>
      <c r="F13105">
        <v>9.2392720314584939E-2</v>
      </c>
      <c r="G13105">
        <v>47.183954863079151</v>
      </c>
      <c r="H13105">
        <v>-7.8033507666782942</v>
      </c>
      <c r="I13105">
        <v>47.405169905134663</v>
      </c>
      <c r="J13105">
        <v>-12.6464447052747</v>
      </c>
    </row>
    <row r="13106" spans="1:10" x14ac:dyDescent="0.3">
      <c r="A13106" s="1">
        <v>13104</v>
      </c>
      <c r="B13106">
        <v>47.322837588539613</v>
      </c>
      <c r="C13106">
        <v>-11.042666997575351</v>
      </c>
      <c r="D13106">
        <v>-3.0950349900328908</v>
      </c>
      <c r="E13106">
        <v>0.93992139796944962</v>
      </c>
      <c r="F13106">
        <v>0.1248950027113192</v>
      </c>
      <c r="G13106">
        <v>47.171223685784611</v>
      </c>
      <c r="H13106">
        <v>-7.7885445086486698</v>
      </c>
      <c r="I13106">
        <v>47.397824563858713</v>
      </c>
      <c r="J13106">
        <v>-12.652128915832259</v>
      </c>
    </row>
    <row r="13107" spans="1:10" x14ac:dyDescent="0.3">
      <c r="A13107" s="1">
        <v>13105</v>
      </c>
      <c r="B13107">
        <v>47.31333448487559</v>
      </c>
      <c r="C13107">
        <v>-11.0432911376414</v>
      </c>
      <c r="D13107">
        <v>-3.0937695148014281</v>
      </c>
      <c r="E13107">
        <v>0.94838925124536555</v>
      </c>
      <c r="F13107">
        <v>9.8884537663866956E-2</v>
      </c>
      <c r="G13107">
        <v>47.157602693209149</v>
      </c>
      <c r="H13107">
        <v>-7.7893631179225684</v>
      </c>
      <c r="I13107">
        <v>47.39035813380152</v>
      </c>
      <c r="J13107">
        <v>-12.652656873045521</v>
      </c>
    </row>
    <row r="13108" spans="1:10" x14ac:dyDescent="0.3">
      <c r="A13108" s="1">
        <v>13106</v>
      </c>
      <c r="B13108">
        <v>47.304016701536582</v>
      </c>
      <c r="C13108">
        <v>-11.04389198478329</v>
      </c>
      <c r="D13108">
        <v>-3.0927959711340418</v>
      </c>
      <c r="E13108">
        <v>0.96504309988400394</v>
      </c>
      <c r="F13108">
        <v>0.13130016215626711</v>
      </c>
      <c r="G13108">
        <v>47.145117143153122</v>
      </c>
      <c r="H13108">
        <v>-7.7901171187557594</v>
      </c>
      <c r="I13108">
        <v>47.382607101534212</v>
      </c>
      <c r="J13108">
        <v>-12.653181971645489</v>
      </c>
    </row>
    <row r="13109" spans="1:10" x14ac:dyDescent="0.3">
      <c r="A13109" s="1">
        <v>13107</v>
      </c>
      <c r="B13109">
        <v>47.294234142870643</v>
      </c>
      <c r="C13109">
        <v>-11.044555553619389</v>
      </c>
      <c r="D13109">
        <v>-3.0914619342091338</v>
      </c>
      <c r="E13109">
        <v>0.98760609478111805</v>
      </c>
      <c r="F13109">
        <v>0.1054795319263151</v>
      </c>
      <c r="G13109">
        <v>47.130994071351182</v>
      </c>
      <c r="H13109">
        <v>-7.7909955607043617</v>
      </c>
      <c r="I13109">
        <v>47.374971324564982</v>
      </c>
      <c r="J13109">
        <v>-12.653739266027269</v>
      </c>
    </row>
    <row r="13110" spans="1:10" x14ac:dyDescent="0.3">
      <c r="A13110" s="1">
        <v>13108</v>
      </c>
      <c r="B13110">
        <v>47.284545795847443</v>
      </c>
      <c r="C13110">
        <v>-11.04520439596708</v>
      </c>
      <c r="D13110">
        <v>-3.0904248694332912</v>
      </c>
      <c r="E13110">
        <v>1.008964022101752</v>
      </c>
      <c r="F13110">
        <v>0.13708726402625779</v>
      </c>
      <c r="G13110">
        <v>47.117931660250662</v>
      </c>
      <c r="H13110">
        <v>-7.7918154431570601</v>
      </c>
      <c r="I13110">
        <v>47.366951761572103</v>
      </c>
      <c r="J13110">
        <v>-12.654303513361571</v>
      </c>
    </row>
    <row r="13111" spans="1:10" x14ac:dyDescent="0.3">
      <c r="A13111" s="1">
        <v>13109</v>
      </c>
      <c r="B13111">
        <v>47.274314164009368</v>
      </c>
      <c r="C13111">
        <v>-11.04592272874973</v>
      </c>
      <c r="D13111">
        <v>-3.089031282615657</v>
      </c>
      <c r="E13111">
        <v>0.9249954113382024</v>
      </c>
      <c r="F13111">
        <v>0.10836150256897641</v>
      </c>
      <c r="G13111">
        <v>47.103581104837737</v>
      </c>
      <c r="H13111">
        <v>-7.8006534539936023</v>
      </c>
      <c r="I13111">
        <v>47.358727251857808</v>
      </c>
      <c r="J13111">
        <v>-12.650434483596539</v>
      </c>
    </row>
    <row r="13112" spans="1:10" x14ac:dyDescent="0.3">
      <c r="A13112" s="1">
        <v>13110</v>
      </c>
      <c r="B13112">
        <v>47.265241186371469</v>
      </c>
      <c r="C13112">
        <v>-11.046544341045131</v>
      </c>
      <c r="D13112">
        <v>-3.0879659084125861</v>
      </c>
      <c r="E13112">
        <v>0.84378584236084642</v>
      </c>
      <c r="F13112">
        <v>0.15670367881263991</v>
      </c>
      <c r="G13112">
        <v>47.091050798579438</v>
      </c>
      <c r="H13112">
        <v>-7.8014588025775922</v>
      </c>
      <c r="I13112">
        <v>47.351363631423318</v>
      </c>
      <c r="J13112">
        <v>-12.65096525380461</v>
      </c>
    </row>
    <row r="13113" spans="1:10" x14ac:dyDescent="0.3">
      <c r="A13113" s="1">
        <v>13111</v>
      </c>
      <c r="B13113">
        <v>47.256808751141591</v>
      </c>
      <c r="C13113">
        <v>-11.047166452423189</v>
      </c>
      <c r="D13113">
        <v>-3.0863956227059481</v>
      </c>
      <c r="E13113">
        <v>0.76101458877503103</v>
      </c>
      <c r="F13113">
        <v>0.1047453225160188</v>
      </c>
      <c r="G13113">
        <v>47.077522868764888</v>
      </c>
      <c r="H13113">
        <v>-7.8023584433800206</v>
      </c>
      <c r="I13113">
        <v>47.34545048820457</v>
      </c>
      <c r="J13113">
        <v>-12.65145015030587</v>
      </c>
    </row>
    <row r="13114" spans="1:10" x14ac:dyDescent="0.3">
      <c r="A13114" s="1">
        <v>13112</v>
      </c>
      <c r="B13114">
        <v>47.2492527696594</v>
      </c>
      <c r="C13114">
        <v>-11.04770203503816</v>
      </c>
      <c r="D13114">
        <v>-3.0853530152865232</v>
      </c>
      <c r="E13114">
        <v>0.78747668584208508</v>
      </c>
      <c r="F13114">
        <v>0.1209037474829469</v>
      </c>
      <c r="G13114">
        <v>47.066583924435363</v>
      </c>
      <c r="H13114">
        <v>-7.8030827143543284</v>
      </c>
      <c r="I13114">
        <v>47.339567096327499</v>
      </c>
      <c r="J13114">
        <v>-12.651892442452491</v>
      </c>
    </row>
    <row r="13115" spans="1:10" x14ac:dyDescent="0.3">
      <c r="A13115" s="1">
        <v>13113</v>
      </c>
      <c r="B13115">
        <v>47.241266074154332</v>
      </c>
      <c r="C13115">
        <v>-11.048309328126811</v>
      </c>
      <c r="D13115">
        <v>-3.0841232532866498</v>
      </c>
      <c r="E13115">
        <v>0.81393994301254591</v>
      </c>
      <c r="F13115">
        <v>8.9284982238472907E-2</v>
      </c>
      <c r="G13115">
        <v>47.054607258517741</v>
      </c>
      <c r="H13115">
        <v>-7.8039171000330123</v>
      </c>
      <c r="I13115">
        <v>47.333553104436959</v>
      </c>
      <c r="J13115">
        <v>-12.652387457422041</v>
      </c>
    </row>
    <row r="13116" spans="1:10" x14ac:dyDescent="0.3">
      <c r="A13116" s="1">
        <v>13114</v>
      </c>
      <c r="B13116">
        <v>47.233264804919457</v>
      </c>
      <c r="C13116">
        <v>-11.04891190077838</v>
      </c>
      <c r="D13116">
        <v>-3.08324307019892</v>
      </c>
      <c r="E13116">
        <v>0.83902835518736629</v>
      </c>
      <c r="F13116">
        <v>0.12239640930299731</v>
      </c>
      <c r="G13116">
        <v>47.043509061806489</v>
      </c>
      <c r="H13116">
        <v>-7.8005537967226184</v>
      </c>
      <c r="I13116">
        <v>47.326739810771123</v>
      </c>
      <c r="J13116">
        <v>-12.649075815733751</v>
      </c>
    </row>
    <row r="13117" spans="1:10" x14ac:dyDescent="0.3">
      <c r="A13117" s="1">
        <v>13115</v>
      </c>
      <c r="B13117">
        <v>47.224902737401507</v>
      </c>
      <c r="C13117">
        <v>-11.049574461591231</v>
      </c>
      <c r="D13117">
        <v>-3.0820193990889329</v>
      </c>
      <c r="E13117">
        <v>0.86393352658881795</v>
      </c>
      <c r="F13117">
        <v>9.7302267892281552E-2</v>
      </c>
      <c r="G13117">
        <v>47.029389951608202</v>
      </c>
      <c r="H13117">
        <v>-7.7715692083117176</v>
      </c>
      <c r="I13117">
        <v>47.320862146340417</v>
      </c>
      <c r="J13117">
        <v>-12.658448506973951</v>
      </c>
    </row>
    <row r="13118" spans="1:10" x14ac:dyDescent="0.3">
      <c r="A13118" s="1">
        <v>13116</v>
      </c>
      <c r="B13118">
        <v>47.216288520927193</v>
      </c>
      <c r="C13118">
        <v>-11.0502487031294</v>
      </c>
      <c r="D13118">
        <v>-3.0810462381459471</v>
      </c>
      <c r="E13118">
        <v>0.88831373107725708</v>
      </c>
      <c r="F13118">
        <v>4.6661838893040701E-2</v>
      </c>
      <c r="G13118">
        <v>47.017585801533407</v>
      </c>
      <c r="H13118">
        <v>-7.7724352674314012</v>
      </c>
      <c r="I13118">
        <v>47.313813577563323</v>
      </c>
      <c r="J13118">
        <v>-12.6590286027422</v>
      </c>
    </row>
    <row r="13119" spans="1:10" x14ac:dyDescent="0.3">
      <c r="A13119" s="1">
        <v>13117</v>
      </c>
      <c r="B13119">
        <v>47.20723602846769</v>
      </c>
      <c r="C13119">
        <v>-11.05091413916486</v>
      </c>
      <c r="D13119">
        <v>-3.080569440781884</v>
      </c>
      <c r="E13119">
        <v>0.89794624402144552</v>
      </c>
      <c r="F13119">
        <v>6.765867529184294E-2</v>
      </c>
      <c r="G13119">
        <v>47.00697047891321</v>
      </c>
      <c r="H13119">
        <v>-7.7731958169781521</v>
      </c>
      <c r="I13119">
        <v>47.305528136004781</v>
      </c>
      <c r="J13119">
        <v>-12.659647356222919</v>
      </c>
    </row>
    <row r="13120" spans="1:10" x14ac:dyDescent="0.3">
      <c r="A13120" s="1">
        <v>13118</v>
      </c>
      <c r="B13120">
        <v>47.198297876413783</v>
      </c>
      <c r="C13120">
        <v>-11.051577778059951</v>
      </c>
      <c r="D13120">
        <v>-3.0798941128988568</v>
      </c>
      <c r="E13120">
        <v>0.92073016470450519</v>
      </c>
      <c r="F13120">
        <v>0.11888670482316301</v>
      </c>
      <c r="G13120">
        <v>46.995818838119199</v>
      </c>
      <c r="H13120">
        <v>-7.7739954482033689</v>
      </c>
      <c r="I13120">
        <v>47.297676383852199</v>
      </c>
      <c r="J13120">
        <v>-12.6602442488765</v>
      </c>
    </row>
    <row r="13121" spans="1:10" x14ac:dyDescent="0.3">
      <c r="A13121" s="1">
        <v>13119</v>
      </c>
      <c r="B13121">
        <v>47.18909058395726</v>
      </c>
      <c r="C13121">
        <v>-11.05230605203246</v>
      </c>
      <c r="D13121">
        <v>-3.0787015338157171</v>
      </c>
      <c r="E13121">
        <v>0.94313742383956223</v>
      </c>
      <c r="F13121">
        <v>0.1016180885529878</v>
      </c>
      <c r="G13121">
        <v>46.981725039080402</v>
      </c>
      <c r="H13121">
        <v>-7.7594393270707389</v>
      </c>
      <c r="I13121">
        <v>47.290072724735339</v>
      </c>
      <c r="J13121">
        <v>-12.65585466171593</v>
      </c>
    </row>
    <row r="13122" spans="1:10" x14ac:dyDescent="0.3">
      <c r="A13122" s="1">
        <v>13120</v>
      </c>
      <c r="B13122">
        <v>47.17993295629644</v>
      </c>
      <c r="C13122">
        <v>-11.053030857384149</v>
      </c>
      <c r="D13122">
        <v>-3.0777117620272021</v>
      </c>
      <c r="E13122">
        <v>0.86268408044814382</v>
      </c>
      <c r="F13122">
        <v>0.15893237146806111</v>
      </c>
      <c r="G13122">
        <v>46.969308326936648</v>
      </c>
      <c r="H13122">
        <v>-7.7603709898804851</v>
      </c>
      <c r="I13122">
        <v>47.282502194527282</v>
      </c>
      <c r="J13122">
        <v>-12.65647873235317</v>
      </c>
    </row>
    <row r="13123" spans="1:10" x14ac:dyDescent="0.3">
      <c r="A13123" s="1">
        <v>13121</v>
      </c>
      <c r="B13123">
        <v>47.171314842691153</v>
      </c>
      <c r="C13123">
        <v>-11.05376168891898</v>
      </c>
      <c r="D13123">
        <v>-3.076118347445759</v>
      </c>
      <c r="E13123">
        <v>0.87269903987697695</v>
      </c>
      <c r="F13123">
        <v>0.1151209464419206</v>
      </c>
      <c r="G13123">
        <v>46.955443910691663</v>
      </c>
      <c r="H13123">
        <v>-7.7614416136104003</v>
      </c>
      <c r="I13123">
        <v>47.276438906855297</v>
      </c>
      <c r="J13123">
        <v>-12.65704409308473</v>
      </c>
    </row>
    <row r="13124" spans="1:10" x14ac:dyDescent="0.3">
      <c r="A13124" s="1">
        <v>13122</v>
      </c>
      <c r="B13124">
        <v>47.162642651944942</v>
      </c>
      <c r="C13124">
        <v>-11.054491510890919</v>
      </c>
      <c r="D13124">
        <v>-3.0749703229280261</v>
      </c>
      <c r="E13124">
        <v>0.89600830706523826</v>
      </c>
      <c r="F13124">
        <v>0.1405797209364551</v>
      </c>
      <c r="G13124">
        <v>46.942992198863649</v>
      </c>
      <c r="H13124">
        <v>-7.7624214302238306</v>
      </c>
      <c r="I13124">
        <v>47.26960725393895</v>
      </c>
      <c r="J13124">
        <v>-12.657652173548961</v>
      </c>
    </row>
    <row r="13125" spans="1:10" x14ac:dyDescent="0.3">
      <c r="A13125" s="1">
        <v>13123</v>
      </c>
      <c r="B13125">
        <v>47.153673138064477</v>
      </c>
      <c r="C13125">
        <v>-11.055282173592939</v>
      </c>
      <c r="D13125">
        <v>-3.0735575890781499</v>
      </c>
      <c r="E13125">
        <v>0.91981370099455451</v>
      </c>
      <c r="F13125">
        <v>0.1122054301061149</v>
      </c>
      <c r="G13125">
        <v>46.928152832777918</v>
      </c>
      <c r="H13125">
        <v>-7.7456323784643617</v>
      </c>
      <c r="I13125">
        <v>47.25968113461068</v>
      </c>
      <c r="J13125">
        <v>-12.61101500929164</v>
      </c>
    </row>
    <row r="13126" spans="1:10" x14ac:dyDescent="0.3">
      <c r="A13126" s="1">
        <v>13124</v>
      </c>
      <c r="B13126">
        <v>47.144503598503782</v>
      </c>
      <c r="C13126">
        <v>-11.05608351172677</v>
      </c>
      <c r="D13126">
        <v>-3.072434760043246</v>
      </c>
      <c r="E13126">
        <v>0.94300741601223714</v>
      </c>
      <c r="F13126">
        <v>0.14377891500880829</v>
      </c>
      <c r="G13126">
        <v>46.91526726527453</v>
      </c>
      <c r="H13126">
        <v>-7.7466890236037926</v>
      </c>
      <c r="I13126">
        <v>47.252258349856881</v>
      </c>
      <c r="J13126">
        <v>-12.611696337902909</v>
      </c>
    </row>
    <row r="13127" spans="1:10" x14ac:dyDescent="0.3">
      <c r="A13127" s="1">
        <v>13125</v>
      </c>
      <c r="B13127">
        <v>47.134996094294529</v>
      </c>
      <c r="C13127">
        <v>-11.05694828978716</v>
      </c>
      <c r="D13127">
        <v>-3.0709791811703022</v>
      </c>
      <c r="E13127">
        <v>0.96596807636430893</v>
      </c>
      <c r="F13127">
        <v>0.1178630354009884</v>
      </c>
      <c r="G13127">
        <v>46.900942920909721</v>
      </c>
      <c r="H13127">
        <v>-7.7478909789326558</v>
      </c>
      <c r="I13127">
        <v>47.245015047861813</v>
      </c>
      <c r="J13127">
        <v>-12.612402622533329</v>
      </c>
    </row>
    <row r="13128" spans="1:10" x14ac:dyDescent="0.3">
      <c r="A13128" s="1">
        <v>13126</v>
      </c>
      <c r="B13128">
        <v>47.125528870446622</v>
      </c>
      <c r="C13128">
        <v>-11.057801554062159</v>
      </c>
      <c r="D13128">
        <v>-3.069819351333662</v>
      </c>
      <c r="E13128">
        <v>0.88468564190080801</v>
      </c>
      <c r="F13128">
        <v>4.1072398661891288E-2</v>
      </c>
      <c r="G13128">
        <v>46.887637911946761</v>
      </c>
      <c r="H13128">
        <v>-7.7490179306810232</v>
      </c>
      <c r="I13128">
        <v>47.237351811955051</v>
      </c>
      <c r="J13128">
        <v>-12.61312723736944</v>
      </c>
    </row>
    <row r="13129" spans="1:10" x14ac:dyDescent="0.3">
      <c r="A13129" s="1">
        <v>13127</v>
      </c>
      <c r="B13129">
        <v>47.116695935122728</v>
      </c>
      <c r="C13129">
        <v>-11.05853967440351</v>
      </c>
      <c r="D13129">
        <v>-3.0694078443449051</v>
      </c>
      <c r="E13129">
        <v>0.89415843369665926</v>
      </c>
      <c r="F13129">
        <v>6.5970919639912695E-2</v>
      </c>
      <c r="G13129">
        <v>46.877443409217989</v>
      </c>
      <c r="H13129">
        <v>-7.7498542249629976</v>
      </c>
      <c r="I13129">
        <v>47.22915889453364</v>
      </c>
      <c r="J13129">
        <v>-12.613819210102291</v>
      </c>
    </row>
    <row r="13130" spans="1:10" x14ac:dyDescent="0.3">
      <c r="A13130" s="1">
        <v>13128</v>
      </c>
      <c r="B13130">
        <v>47.107788867151193</v>
      </c>
      <c r="C13130">
        <v>-11.05929477428816</v>
      </c>
      <c r="D13130">
        <v>-3.0687483245219691</v>
      </c>
      <c r="E13130">
        <v>0.91214491864847302</v>
      </c>
      <c r="F13130">
        <v>0.119579224821213</v>
      </c>
      <c r="G13130">
        <v>46.866976998812227</v>
      </c>
      <c r="H13130">
        <v>-7.7593017486864024</v>
      </c>
      <c r="I13130">
        <v>47.220435416949208</v>
      </c>
      <c r="J13130">
        <v>-12.602959674426341</v>
      </c>
    </row>
    <row r="13131" spans="1:10" x14ac:dyDescent="0.3">
      <c r="A13131" s="1">
        <v>13129</v>
      </c>
      <c r="B13131">
        <v>47.09856273449094</v>
      </c>
      <c r="C13131">
        <v>-11.06012542470844</v>
      </c>
      <c r="D13131">
        <v>-3.0675339164436601</v>
      </c>
      <c r="E13131">
        <v>0.93002471146086019</v>
      </c>
      <c r="F13131">
        <v>0.1014455214516907</v>
      </c>
      <c r="G13131">
        <v>46.853743506521447</v>
      </c>
      <c r="H13131">
        <v>-7.760427276306137</v>
      </c>
      <c r="I13131">
        <v>47.213083839888277</v>
      </c>
      <c r="J13131">
        <v>-12.60365238771187</v>
      </c>
    </row>
    <row r="13132" spans="1:10" x14ac:dyDescent="0.3">
      <c r="A13132" s="1">
        <v>13130</v>
      </c>
      <c r="B13132">
        <v>47.089441658984342</v>
      </c>
      <c r="C13132">
        <v>-11.060948156213829</v>
      </c>
      <c r="D13132">
        <v>-3.0665349657412309</v>
      </c>
      <c r="E13132">
        <v>0.94698355834019743</v>
      </c>
      <c r="F13132">
        <v>0.1383371951284699</v>
      </c>
      <c r="G13132">
        <v>46.841326317932769</v>
      </c>
      <c r="H13132">
        <v>-7.7614962164989896</v>
      </c>
      <c r="I13132">
        <v>47.205504614328703</v>
      </c>
      <c r="J13132">
        <v>-12.604359948152959</v>
      </c>
    </row>
    <row r="13133" spans="1:10" x14ac:dyDescent="0.3">
      <c r="A13133" s="1">
        <v>13131</v>
      </c>
      <c r="B13133">
        <v>47.080045779588197</v>
      </c>
      <c r="C13133">
        <v>-11.06183634403842</v>
      </c>
      <c r="D13133">
        <v>-3.0651562785755981</v>
      </c>
      <c r="E13133">
        <v>0.86466328303349571</v>
      </c>
      <c r="F13133">
        <v>0.11375261411014689</v>
      </c>
      <c r="G13133">
        <v>46.827381763740881</v>
      </c>
      <c r="H13133">
        <v>-7.7627296134143489</v>
      </c>
      <c r="I13133">
        <v>47.198236505982337</v>
      </c>
      <c r="J13133">
        <v>-12.60508665467971</v>
      </c>
    </row>
    <row r="13134" spans="1:10" x14ac:dyDescent="0.3">
      <c r="A13134" s="1">
        <v>13132</v>
      </c>
      <c r="B13134">
        <v>47.071434939774733</v>
      </c>
      <c r="C13134">
        <v>-11.06264013344002</v>
      </c>
      <c r="D13134">
        <v>-3.0640185365534331</v>
      </c>
      <c r="E13134">
        <v>0.78204760710728727</v>
      </c>
      <c r="F13134">
        <v>3.4847377737832502E-2</v>
      </c>
      <c r="G13134">
        <v>46.815017555905492</v>
      </c>
      <c r="H13134">
        <v>-7.7638230044977714</v>
      </c>
      <c r="I13134">
        <v>47.1913814100228</v>
      </c>
      <c r="J13134">
        <v>-12.60575497471887</v>
      </c>
    </row>
    <row r="13135" spans="1:10" x14ac:dyDescent="0.3">
      <c r="A13135" s="1">
        <v>13133</v>
      </c>
      <c r="B13135">
        <v>47.06361654515409</v>
      </c>
      <c r="C13135">
        <v>-11.06331759895628</v>
      </c>
      <c r="D13135">
        <v>-3.0636688501020908</v>
      </c>
      <c r="E13135">
        <v>0.69916016261113245</v>
      </c>
      <c r="F13135">
        <v>7.0821477111512737E-2</v>
      </c>
      <c r="G13135">
        <v>46.807694430752541</v>
      </c>
      <c r="H13135">
        <v>-7.7857066939971578</v>
      </c>
      <c r="I13135">
        <v>47.183309345573342</v>
      </c>
      <c r="J13135">
        <v>-12.59623095744664</v>
      </c>
    </row>
    <row r="13136" spans="1:10" x14ac:dyDescent="0.3">
      <c r="A13136" s="1">
        <v>13134</v>
      </c>
      <c r="B13136">
        <v>47.056659122224843</v>
      </c>
      <c r="C13136">
        <v>-11.063946183795411</v>
      </c>
      <c r="D13136">
        <v>-3.06296122698684</v>
      </c>
      <c r="E13136">
        <v>0.70038769620961938</v>
      </c>
      <c r="F13136">
        <v>0.1160639718072201</v>
      </c>
      <c r="G13136">
        <v>46.798462537213503</v>
      </c>
      <c r="H13136">
        <v>-7.7870854932465869</v>
      </c>
      <c r="I13136">
        <v>47.178564223185717</v>
      </c>
      <c r="J13136">
        <v>-12.61108528828254</v>
      </c>
    </row>
    <row r="13137" spans="1:10" x14ac:dyDescent="0.3">
      <c r="A13137" s="1">
        <v>13135</v>
      </c>
      <c r="B13137">
        <v>47.04954857275191</v>
      </c>
      <c r="C13137">
        <v>-11.064643286907129</v>
      </c>
      <c r="D13137">
        <v>-3.0617772610421352</v>
      </c>
      <c r="E13137">
        <v>0.71443098585762455</v>
      </c>
      <c r="F13137">
        <v>8.1869993469918717E-2</v>
      </c>
      <c r="G13137">
        <v>46.787472478150612</v>
      </c>
      <c r="H13137">
        <v>-7.7880905889615937</v>
      </c>
      <c r="I13137">
        <v>47.173285347854502</v>
      </c>
      <c r="J13137">
        <v>-12.61163697556934</v>
      </c>
    </row>
    <row r="13138" spans="1:10" x14ac:dyDescent="0.3">
      <c r="A13138" s="1">
        <v>13136</v>
      </c>
      <c r="B13138">
        <v>47.04258897399005</v>
      </c>
      <c r="C13138">
        <v>-11.06532468709139</v>
      </c>
      <c r="D13138">
        <v>-3.0609759145703692</v>
      </c>
      <c r="E13138">
        <v>0.74083954474805291</v>
      </c>
      <c r="F13138">
        <v>0.11640315361817261</v>
      </c>
      <c r="G13138">
        <v>46.777887309872597</v>
      </c>
      <c r="H13138">
        <v>-7.7889830549063248</v>
      </c>
      <c r="I13138">
        <v>47.167565387165048</v>
      </c>
      <c r="J13138">
        <v>-12.61221872303032</v>
      </c>
    </row>
    <row r="13139" spans="1:10" x14ac:dyDescent="0.3">
      <c r="A13139" s="1">
        <v>13137</v>
      </c>
      <c r="B13139">
        <v>47.03521405142768</v>
      </c>
      <c r="C13139">
        <v>-11.06608356472864</v>
      </c>
      <c r="D13139">
        <v>-3.0598110238113851</v>
      </c>
      <c r="E13139">
        <v>0.76787747367840886</v>
      </c>
      <c r="F13139">
        <v>9.0962151672535033E-2</v>
      </c>
      <c r="G13139">
        <v>46.766695987678943</v>
      </c>
      <c r="H13139">
        <v>-7.7900525039454411</v>
      </c>
      <c r="I13139">
        <v>47.161992341968087</v>
      </c>
      <c r="J13139">
        <v>-12.61283096728704</v>
      </c>
    </row>
    <row r="13140" spans="1:10" x14ac:dyDescent="0.3">
      <c r="A13140" s="1">
        <v>13138</v>
      </c>
      <c r="B13140">
        <v>47.027576267747982</v>
      </c>
      <c r="C13140">
        <v>-11.066863340272491</v>
      </c>
      <c r="D13140">
        <v>-3.058901554971611</v>
      </c>
      <c r="E13140">
        <v>0.79431086524136829</v>
      </c>
      <c r="F13140">
        <v>4.338885000474714E-2</v>
      </c>
      <c r="G13140">
        <v>46.754080734502907</v>
      </c>
      <c r="H13140">
        <v>-7.7669691245828201</v>
      </c>
      <c r="I13140">
        <v>47.155554116798292</v>
      </c>
      <c r="J13140">
        <v>-12.610995921915411</v>
      </c>
    </row>
    <row r="13141" spans="1:10" x14ac:dyDescent="0.3">
      <c r="A13141" s="1">
        <v>13139</v>
      </c>
      <c r="B13141">
        <v>47.019657370085717</v>
      </c>
      <c r="C13141">
        <v>-11.067630581231329</v>
      </c>
      <c r="D13141">
        <v>-3.05846696344521</v>
      </c>
      <c r="E13141">
        <v>0.82022342726187381</v>
      </c>
      <c r="F13141">
        <v>6.7779533297790129E-2</v>
      </c>
      <c r="G13141">
        <v>46.744727756649148</v>
      </c>
      <c r="H13141">
        <v>-7.7678555360043404</v>
      </c>
      <c r="I13141">
        <v>47.148306273964948</v>
      </c>
      <c r="J13141">
        <v>-12.611707398967241</v>
      </c>
    </row>
    <row r="13142" spans="1:10" x14ac:dyDescent="0.3">
      <c r="A13142" s="1">
        <v>13140</v>
      </c>
      <c r="B13142">
        <v>47.011518166808102</v>
      </c>
      <c r="C13142">
        <v>-11.068425996266219</v>
      </c>
      <c r="D13142">
        <v>-3.0577911725862301</v>
      </c>
      <c r="E13142">
        <v>0.84546319763889466</v>
      </c>
      <c r="F13142">
        <v>3.5687550302352079E-2</v>
      </c>
      <c r="G13142">
        <v>46.734358658508263</v>
      </c>
      <c r="H13142">
        <v>-7.7688374994372396</v>
      </c>
      <c r="I13142">
        <v>47.141210514230352</v>
      </c>
      <c r="J13142">
        <v>-12.61241552167075</v>
      </c>
    </row>
    <row r="13143" spans="1:10" x14ac:dyDescent="0.3">
      <c r="A13143" s="1">
        <v>13141</v>
      </c>
      <c r="B13143">
        <v>47.003070181717128</v>
      </c>
      <c r="C13143">
        <v>-11.069222651792529</v>
      </c>
      <c r="D13143">
        <v>-3.0574329956115691</v>
      </c>
      <c r="E13143">
        <v>0.87032660239338144</v>
      </c>
      <c r="F13143">
        <v>6.4451985398819051E-2</v>
      </c>
      <c r="G13143">
        <v>46.724728854595647</v>
      </c>
      <c r="H13143">
        <v>-7.7697336387689404</v>
      </c>
      <c r="I13143">
        <v>47.133315542305517</v>
      </c>
      <c r="J13143">
        <v>-12.61316562534563</v>
      </c>
    </row>
    <row r="13144" spans="1:10" x14ac:dyDescent="0.3">
      <c r="A13144" s="1">
        <v>13142</v>
      </c>
      <c r="B13144">
        <v>46.994445270096037</v>
      </c>
      <c r="C13144">
        <v>-11.070051671151271</v>
      </c>
      <c r="D13144">
        <v>-3.0567913345506881</v>
      </c>
      <c r="E13144">
        <v>0.88021427256923013</v>
      </c>
      <c r="F13144">
        <v>0.1230285132076807</v>
      </c>
      <c r="G13144">
        <v>46.715743481279318</v>
      </c>
      <c r="H13144">
        <v>-7.7914069663852157</v>
      </c>
      <c r="I13144">
        <v>47.126171278773228</v>
      </c>
      <c r="J13144">
        <v>-12.619674953667889</v>
      </c>
    </row>
    <row r="13145" spans="1:10" x14ac:dyDescent="0.3">
      <c r="A13145" s="1">
        <v>13143</v>
      </c>
      <c r="B13145">
        <v>46.985653120393522</v>
      </c>
      <c r="C13145">
        <v>-11.070950952164919</v>
      </c>
      <c r="D13145">
        <v>-3.055556034771457</v>
      </c>
      <c r="E13145">
        <v>0.89875142604913827</v>
      </c>
      <c r="F13145">
        <v>0.10414116454206231</v>
      </c>
      <c r="G13145">
        <v>46.702901436171508</v>
      </c>
      <c r="H13145">
        <v>-7.7926530291186111</v>
      </c>
      <c r="I13145">
        <v>47.119293277377977</v>
      </c>
      <c r="J13145">
        <v>-12.620410331277769</v>
      </c>
    </row>
    <row r="13146" spans="1:10" x14ac:dyDescent="0.3">
      <c r="A13146" s="1">
        <v>13144</v>
      </c>
      <c r="B13146">
        <v>46.976729594992833</v>
      </c>
      <c r="C13146">
        <v>-11.07186853470292</v>
      </c>
      <c r="D13146">
        <v>-3.0545165856250929</v>
      </c>
      <c r="E13146">
        <v>0.91678153321583244</v>
      </c>
      <c r="F13146">
        <v>0.14107842476159749</v>
      </c>
      <c r="G13146">
        <v>46.690570440156961</v>
      </c>
      <c r="H13146">
        <v>-7.7938662886262406</v>
      </c>
      <c r="I13146">
        <v>47.111980263720163</v>
      </c>
      <c r="J13146">
        <v>-12.621188164633571</v>
      </c>
    </row>
    <row r="13147" spans="1:10" x14ac:dyDescent="0.3">
      <c r="A13147" s="1">
        <v>13145</v>
      </c>
      <c r="B13147">
        <v>46.96760436222123</v>
      </c>
      <c r="C13147">
        <v>-11.072849994044249</v>
      </c>
      <c r="D13147">
        <v>-3.0531042554798971</v>
      </c>
      <c r="E13147">
        <v>0.94004977537850432</v>
      </c>
      <c r="F13147">
        <v>0.1165179912738324</v>
      </c>
      <c r="G13147">
        <v>46.67681587293373</v>
      </c>
      <c r="H13147">
        <v>-7.7952551683102929</v>
      </c>
      <c r="I13147">
        <v>47.105043046148367</v>
      </c>
      <c r="J13147">
        <v>-12.62197706024638</v>
      </c>
    </row>
    <row r="13148" spans="1:10" x14ac:dyDescent="0.3">
      <c r="A13148" s="1">
        <v>13146</v>
      </c>
      <c r="B13148">
        <v>46.958297073780457</v>
      </c>
      <c r="C13148">
        <v>-11.073849647402669</v>
      </c>
      <c r="D13148">
        <v>-3.0519439937479049</v>
      </c>
      <c r="E13148">
        <v>0.96269727929418036</v>
      </c>
      <c r="F13148">
        <v>6.4910754060325843E-2</v>
      </c>
      <c r="G13148">
        <v>46.662681873051589</v>
      </c>
      <c r="H13148">
        <v>-7.7852022198594</v>
      </c>
      <c r="I13148">
        <v>47.096599350728091</v>
      </c>
      <c r="J13148">
        <v>-12.612428943006529</v>
      </c>
    </row>
    <row r="13149" spans="1:10" x14ac:dyDescent="0.3">
      <c r="A13149" s="1">
        <v>13147</v>
      </c>
      <c r="B13149">
        <v>46.948523391081103</v>
      </c>
      <c r="C13149">
        <v>-11.074861897433051</v>
      </c>
      <c r="D13149">
        <v>-3.0512814691952439</v>
      </c>
      <c r="E13149">
        <v>0.97064796630370109</v>
      </c>
      <c r="F13149">
        <v>8.371115869718998E-2</v>
      </c>
      <c r="G13149">
        <v>46.650729445724323</v>
      </c>
      <c r="H13149">
        <v>-7.7864110439614986</v>
      </c>
      <c r="I13149">
        <v>47.087844984160597</v>
      </c>
      <c r="J13149">
        <v>-12.6133492267184</v>
      </c>
    </row>
    <row r="13150" spans="1:10" x14ac:dyDescent="0.3">
      <c r="A13150" s="1">
        <v>13148</v>
      </c>
      <c r="B13150">
        <v>46.939029130177168</v>
      </c>
      <c r="C13150">
        <v>-11.075855355336371</v>
      </c>
      <c r="D13150">
        <v>-3.0504581895053939</v>
      </c>
      <c r="E13150">
        <v>0.98673581016425682</v>
      </c>
      <c r="F13150">
        <v>4.7953414320283862E-2</v>
      </c>
      <c r="G13150">
        <v>46.638527971248273</v>
      </c>
      <c r="H13150">
        <v>-7.7876507839826843</v>
      </c>
      <c r="I13150">
        <v>47.079617281269527</v>
      </c>
      <c r="J13150">
        <v>-12.61422746261154</v>
      </c>
    </row>
    <row r="13151" spans="1:10" x14ac:dyDescent="0.3">
      <c r="A13151" s="1">
        <v>13149</v>
      </c>
      <c r="B13151">
        <v>46.929231855638413</v>
      </c>
      <c r="C13151">
        <v>-11.076851858343931</v>
      </c>
      <c r="D13151">
        <v>-3.049979604757258</v>
      </c>
      <c r="E13151">
        <v>0.99419463609504888</v>
      </c>
      <c r="F13151">
        <v>7.3449965585459312E-2</v>
      </c>
      <c r="G13151">
        <v>46.627157046626891</v>
      </c>
      <c r="H13151">
        <v>-7.7887914788269192</v>
      </c>
      <c r="I13151">
        <v>47.07055623202978</v>
      </c>
      <c r="J13151">
        <v>-12.615156506099829</v>
      </c>
    </row>
    <row r="13152" spans="1:10" x14ac:dyDescent="0.3">
      <c r="A13152" s="1">
        <v>13150</v>
      </c>
      <c r="B13152">
        <v>46.919339090605163</v>
      </c>
      <c r="C13152">
        <v>-11.07787460905095</v>
      </c>
      <c r="D13152">
        <v>-3.0492448431243302</v>
      </c>
      <c r="E13152">
        <v>1.0102632412144099</v>
      </c>
      <c r="F13152">
        <v>4.1776713898927911E-2</v>
      </c>
      <c r="G13152">
        <v>46.61484842273866</v>
      </c>
      <c r="H13152">
        <v>-7.7900370700640984</v>
      </c>
      <c r="I13152">
        <v>47.061793715981032</v>
      </c>
      <c r="J13152">
        <v>-12.616075001840789</v>
      </c>
    </row>
    <row r="13153" spans="1:10" x14ac:dyDescent="0.3">
      <c r="A13153" s="1">
        <v>13151</v>
      </c>
      <c r="B13153">
        <v>46.9092890599957</v>
      </c>
      <c r="C13153">
        <v>-11.078889829884011</v>
      </c>
      <c r="D13153">
        <v>-3.0488271361458228</v>
      </c>
      <c r="E13153">
        <v>1.031497106019323</v>
      </c>
      <c r="F13153">
        <v>6.9071470371276505E-2</v>
      </c>
      <c r="G13153">
        <v>46.599390233525611</v>
      </c>
      <c r="H13153">
        <v>-7.7478096411136317</v>
      </c>
      <c r="I13153">
        <v>47.052304717235167</v>
      </c>
      <c r="J13153">
        <v>-12.616154839696399</v>
      </c>
    </row>
    <row r="13154" spans="1:10" x14ac:dyDescent="0.3">
      <c r="A13154" s="1">
        <v>13152</v>
      </c>
      <c r="B13154">
        <v>46.899050369086297</v>
      </c>
      <c r="C13154">
        <v>-11.07994411184302</v>
      </c>
      <c r="D13154">
        <v>-3.048137904213791</v>
      </c>
      <c r="E13154">
        <v>1.0522337993116351</v>
      </c>
      <c r="F13154">
        <v>4.0948156629669191E-2</v>
      </c>
      <c r="G13154">
        <v>46.586855729570999</v>
      </c>
      <c r="H13154">
        <v>-7.7490783064218611</v>
      </c>
      <c r="I13154">
        <v>47.043125524405532</v>
      </c>
      <c r="J13154">
        <v>-12.617110185573789</v>
      </c>
    </row>
    <row r="13155" spans="1:10" x14ac:dyDescent="0.3">
      <c r="A13155" s="1">
        <v>13153</v>
      </c>
      <c r="B13155">
        <v>46.88854821761371</v>
      </c>
      <c r="C13155">
        <v>-11.08100594475127</v>
      </c>
      <c r="D13155">
        <v>-3.0477271245854309</v>
      </c>
      <c r="E13155">
        <v>1.072634620592648</v>
      </c>
      <c r="F13155">
        <v>6.9111208536331473E-2</v>
      </c>
      <c r="G13155">
        <v>46.574985352659063</v>
      </c>
      <c r="H13155">
        <v>-7.750268663549484</v>
      </c>
      <c r="I13155">
        <v>47.03325479726805</v>
      </c>
      <c r="J13155">
        <v>-12.618112705654321</v>
      </c>
    </row>
    <row r="13156" spans="1:10" x14ac:dyDescent="0.3">
      <c r="A13156" s="1">
        <v>13154</v>
      </c>
      <c r="B13156">
        <v>46.877913433041542</v>
      </c>
      <c r="C13156">
        <v>-11.08210378618711</v>
      </c>
      <c r="D13156">
        <v>-3.0470382705624348</v>
      </c>
      <c r="E13156">
        <v>1.09246821752089</v>
      </c>
      <c r="F13156">
        <v>4.1602414703307992E-2</v>
      </c>
      <c r="G13156">
        <v>46.562056250888553</v>
      </c>
      <c r="H13156">
        <v>-7.7515832942596958</v>
      </c>
      <c r="I13156">
        <v>47.023678820455103</v>
      </c>
      <c r="J13156">
        <v>-12.61911050069466</v>
      </c>
    </row>
    <row r="13157" spans="1:10" x14ac:dyDescent="0.3">
      <c r="A13157" s="1">
        <v>13155</v>
      </c>
      <c r="B13157">
        <v>46.867023209150943</v>
      </c>
      <c r="C13157">
        <v>-11.08321026509158</v>
      </c>
      <c r="D13157">
        <v>-3.0466214235527</v>
      </c>
      <c r="E13157">
        <v>1.0097048412849281</v>
      </c>
      <c r="F13157">
        <v>8.3193298371684932E-2</v>
      </c>
      <c r="G13157">
        <v>46.549777736972139</v>
      </c>
      <c r="H13157">
        <v>-7.7528217266402386</v>
      </c>
      <c r="I13157">
        <v>47.013429280534623</v>
      </c>
      <c r="J13157">
        <v>-12.62015608419879</v>
      </c>
    </row>
    <row r="13158" spans="1:10" x14ac:dyDescent="0.3">
      <c r="A13158" s="1">
        <v>13156</v>
      </c>
      <c r="B13158">
        <v>46.856972855977268</v>
      </c>
      <c r="C13158">
        <v>-11.08426421583728</v>
      </c>
      <c r="D13158">
        <v>-3.0457887971433961</v>
      </c>
      <c r="E13158">
        <v>0.9270359932472082</v>
      </c>
      <c r="F13158">
        <v>3.5761755715855638E-2</v>
      </c>
      <c r="G13158">
        <v>46.535718686330952</v>
      </c>
      <c r="H13158">
        <v>-7.7412807971318216</v>
      </c>
      <c r="I13158">
        <v>47.006983460753723</v>
      </c>
      <c r="J13158">
        <v>-12.64528041976625</v>
      </c>
    </row>
    <row r="13159" spans="1:10" x14ac:dyDescent="0.3">
      <c r="A13159" s="1">
        <v>13157</v>
      </c>
      <c r="B13159">
        <v>46.84773876245702</v>
      </c>
      <c r="C13159">
        <v>-11.085202323992011</v>
      </c>
      <c r="D13159">
        <v>-3.0454307450876721</v>
      </c>
      <c r="E13159">
        <v>0.93570053882579596</v>
      </c>
      <c r="F13159">
        <v>6.4499683703583124E-2</v>
      </c>
      <c r="G13159">
        <v>46.52627528081711</v>
      </c>
      <c r="H13159">
        <v>-7.7525729536701729</v>
      </c>
      <c r="I13159">
        <v>46.996269270982488</v>
      </c>
      <c r="J13159">
        <v>-12.625026171402769</v>
      </c>
    </row>
    <row r="13160" spans="1:10" x14ac:dyDescent="0.3">
      <c r="A13160" s="1">
        <v>13158</v>
      </c>
      <c r="B13160">
        <v>46.838449665736498</v>
      </c>
      <c r="C13160">
        <v>-11.086174380929631</v>
      </c>
      <c r="D13160">
        <v>-3.044786932965819</v>
      </c>
      <c r="E13160">
        <v>0.95771973540246769</v>
      </c>
      <c r="F13160">
        <v>3.40392083910196E-2</v>
      </c>
      <c r="G13160">
        <v>46.514840663680907</v>
      </c>
      <c r="H13160">
        <v>-7.7537526633571998</v>
      </c>
      <c r="I13160">
        <v>46.987971500669467</v>
      </c>
      <c r="J13160">
        <v>-12.62590228348124</v>
      </c>
    </row>
    <row r="13161" spans="1:10" x14ac:dyDescent="0.3">
      <c r="A13161" s="1">
        <v>13159</v>
      </c>
      <c r="B13161">
        <v>46.828946113958658</v>
      </c>
      <c r="C13161">
        <v>-11.08715390396161</v>
      </c>
      <c r="D13161">
        <v>-3.044447368995661</v>
      </c>
      <c r="E13161">
        <v>0.9800296834121085</v>
      </c>
      <c r="F13161">
        <v>6.235545114911429E-2</v>
      </c>
      <c r="G13161">
        <v>46.504205560232798</v>
      </c>
      <c r="H13161">
        <v>-7.75484226446485</v>
      </c>
      <c r="I13161">
        <v>46.978990776380918</v>
      </c>
      <c r="J13161">
        <v>-12.62683094551816</v>
      </c>
    </row>
    <row r="13162" spans="1:10" x14ac:dyDescent="0.3">
      <c r="A13162" s="1">
        <v>13160</v>
      </c>
      <c r="B13162">
        <v>46.819163161485129</v>
      </c>
      <c r="C13162">
        <v>-11.088187851205049</v>
      </c>
      <c r="D13162">
        <v>-3.0438214512738462</v>
      </c>
      <c r="E13162">
        <v>1.0019982766634781</v>
      </c>
      <c r="F13162">
        <v>3.4596560766451838E-2</v>
      </c>
      <c r="G13162">
        <v>46.492336918597992</v>
      </c>
      <c r="H13162">
        <v>-7.7560801253174194</v>
      </c>
      <c r="I13162">
        <v>46.97017150559892</v>
      </c>
      <c r="J13162">
        <v>-12.627770675552521</v>
      </c>
    </row>
    <row r="13163" spans="1:10" x14ac:dyDescent="0.3">
      <c r="A13163" s="1">
        <v>13161</v>
      </c>
      <c r="B13163">
        <v>46.809203005274313</v>
      </c>
      <c r="C13163">
        <v>-11.08922491484509</v>
      </c>
      <c r="D13163">
        <v>-3.043475692207692</v>
      </c>
      <c r="E13163">
        <v>0.9194475888735606</v>
      </c>
      <c r="F13163">
        <v>7.8671933304166428E-2</v>
      </c>
      <c r="G13163">
        <v>46.480281818359629</v>
      </c>
      <c r="H13163">
        <v>-7.7476517255110888</v>
      </c>
      <c r="I13163">
        <v>46.960667631595562</v>
      </c>
      <c r="J13163">
        <v>-12.627982996059339</v>
      </c>
    </row>
    <row r="13164" spans="1:10" x14ac:dyDescent="0.3">
      <c r="A13164" s="1">
        <v>13162</v>
      </c>
      <c r="B13164">
        <v>46.800084280811447</v>
      </c>
      <c r="C13164">
        <v>-11.090208975357969</v>
      </c>
      <c r="D13164">
        <v>-3.0426909243373821</v>
      </c>
      <c r="E13164">
        <v>0.93698238786028099</v>
      </c>
      <c r="F13164">
        <v>3.9879770503148719E-2</v>
      </c>
      <c r="G13164">
        <v>46.468540836175457</v>
      </c>
      <c r="H13164">
        <v>-7.7488949417484214</v>
      </c>
      <c r="I13164">
        <v>46.952756428270497</v>
      </c>
      <c r="J13164">
        <v>-12.628847718181969</v>
      </c>
    </row>
    <row r="13165" spans="1:10" x14ac:dyDescent="0.3">
      <c r="A13165" s="1">
        <v>13163</v>
      </c>
      <c r="B13165">
        <v>46.790730036654118</v>
      </c>
      <c r="C13165">
        <v>-11.091200766638011</v>
      </c>
      <c r="D13165">
        <v>-3.0422905581797668</v>
      </c>
      <c r="E13165">
        <v>0.95911133181179242</v>
      </c>
      <c r="F13165">
        <v>6.5312637961807335E-2</v>
      </c>
      <c r="G13165">
        <v>46.457848869564899</v>
      </c>
      <c r="H13165">
        <v>-7.7500197395946504</v>
      </c>
      <c r="I13165">
        <v>46.944018190742</v>
      </c>
      <c r="J13165">
        <v>-12.62977826138604</v>
      </c>
    </row>
    <row r="13166" spans="1:10" x14ac:dyDescent="0.3">
      <c r="A13166" s="1">
        <v>13164</v>
      </c>
      <c r="B13166">
        <v>46.781232014912533</v>
      </c>
      <c r="C13166">
        <v>-11.092231916072061</v>
      </c>
      <c r="D13166">
        <v>-3.041639970617672</v>
      </c>
      <c r="E13166">
        <v>0.98135901053188135</v>
      </c>
      <c r="F13166">
        <v>3.5726791441779163E-2</v>
      </c>
      <c r="G13166">
        <v>46.446177187606082</v>
      </c>
      <c r="H13166">
        <v>-7.751268164461484</v>
      </c>
      <c r="I13166">
        <v>46.935521115870507</v>
      </c>
      <c r="J13166">
        <v>-12.630709357848311</v>
      </c>
    </row>
    <row r="13167" spans="1:10" x14ac:dyDescent="0.3">
      <c r="A13167" s="1">
        <v>13165</v>
      </c>
      <c r="B13167">
        <v>46.771475807781947</v>
      </c>
      <c r="C13167">
        <v>-11.09327405569589</v>
      </c>
      <c r="D13167">
        <v>-3.0412827711874191</v>
      </c>
      <c r="E13167">
        <v>0.89877484400508689</v>
      </c>
      <c r="F13167">
        <v>7.7797109447923313E-2</v>
      </c>
      <c r="G13167">
        <v>46.436433451373098</v>
      </c>
      <c r="H13167">
        <v>-7.7644109993633794</v>
      </c>
      <c r="I13167">
        <v>46.924126298259011</v>
      </c>
      <c r="J13167">
        <v>-12.60995565896167</v>
      </c>
    </row>
    <row r="13168" spans="1:10" x14ac:dyDescent="0.3">
      <c r="A13168" s="1">
        <v>13166</v>
      </c>
      <c r="B13168">
        <v>46.762532208354322</v>
      </c>
      <c r="C13168">
        <v>-11.09426223216053</v>
      </c>
      <c r="D13168">
        <v>-3.040503910517609</v>
      </c>
      <c r="E13168">
        <v>0.8160803945803432</v>
      </c>
      <c r="F13168">
        <v>2.7719567957421001E-2</v>
      </c>
      <c r="G13168">
        <v>46.424897233320188</v>
      </c>
      <c r="H13168">
        <v>-7.7656611367997304</v>
      </c>
      <c r="I13168">
        <v>46.916363936060627</v>
      </c>
      <c r="J13168">
        <v>-12.610824481947409</v>
      </c>
    </row>
    <row r="13169" spans="1:10" x14ac:dyDescent="0.3">
      <c r="A13169" s="1">
        <v>13167</v>
      </c>
      <c r="B13169">
        <v>46.754406787372169</v>
      </c>
      <c r="C13169">
        <v>-11.0951287795196</v>
      </c>
      <c r="D13169">
        <v>-3.0402263516150891</v>
      </c>
      <c r="E13169">
        <v>0.7333721597933559</v>
      </c>
      <c r="F13169">
        <v>7.2417203780952927E-2</v>
      </c>
      <c r="G13169">
        <v>46.415847942488469</v>
      </c>
      <c r="H13169">
        <v>-7.7666215259666789</v>
      </c>
      <c r="I13169">
        <v>46.908659444501218</v>
      </c>
      <c r="J13169">
        <v>-12.61164827352434</v>
      </c>
    </row>
    <row r="13170" spans="1:10" x14ac:dyDescent="0.3">
      <c r="A13170" s="1">
        <v>13168</v>
      </c>
      <c r="B13170">
        <v>46.747112179955813</v>
      </c>
      <c r="C13170">
        <v>-11.095942333913969</v>
      </c>
      <c r="D13170">
        <v>-3.039501575971665</v>
      </c>
      <c r="E13170">
        <v>0.733652419397401</v>
      </c>
      <c r="F13170">
        <v>2.4498158406667751E-2</v>
      </c>
      <c r="G13170">
        <v>46.406141003219417</v>
      </c>
      <c r="H13170">
        <v>-7.7676813337761441</v>
      </c>
      <c r="I13170">
        <v>46.902463932866233</v>
      </c>
      <c r="J13170">
        <v>-12.61234963104604</v>
      </c>
    </row>
    <row r="13171" spans="1:10" x14ac:dyDescent="0.3">
      <c r="A13171" s="1">
        <v>13169</v>
      </c>
      <c r="B13171">
        <v>46.739823296557027</v>
      </c>
      <c r="C13171">
        <v>-11.09673441265706</v>
      </c>
      <c r="D13171">
        <v>-3.0392567523232659</v>
      </c>
      <c r="E13171">
        <v>0.75996315454442076</v>
      </c>
      <c r="F13171">
        <v>5.3496534715988163E-2</v>
      </c>
      <c r="G13171">
        <v>46.398037293046571</v>
      </c>
      <c r="H13171">
        <v>-7.7685569900715734</v>
      </c>
      <c r="I13171">
        <v>46.895546297174903</v>
      </c>
      <c r="J13171">
        <v>-12.6131036305609</v>
      </c>
    </row>
    <row r="13172" spans="1:10" x14ac:dyDescent="0.3">
      <c r="A13172" s="1">
        <v>13170</v>
      </c>
      <c r="B13172">
        <v>46.732255148681368</v>
      </c>
      <c r="C13172">
        <v>-11.09758132978426</v>
      </c>
      <c r="D13172">
        <v>-3.03872067783889</v>
      </c>
      <c r="E13172">
        <v>0.78577972397583318</v>
      </c>
      <c r="F13172">
        <v>2.289708064166273E-2</v>
      </c>
      <c r="G13172">
        <v>46.388589264491053</v>
      </c>
      <c r="H13172">
        <v>-7.7686598455135698</v>
      </c>
      <c r="I13172">
        <v>46.892542732694487</v>
      </c>
      <c r="J13172">
        <v>-12.65020789712673</v>
      </c>
    </row>
    <row r="13173" spans="1:10" x14ac:dyDescent="0.3">
      <c r="A13173" s="1">
        <v>13171</v>
      </c>
      <c r="B13173">
        <v>46.724278255495591</v>
      </c>
      <c r="C13173">
        <v>-11.09845608962933</v>
      </c>
      <c r="D13173">
        <v>-3.0384868432021528</v>
      </c>
      <c r="E13173">
        <v>0.81152442665876146</v>
      </c>
      <c r="F13173">
        <v>5.5242128315245428E-2</v>
      </c>
      <c r="G13173">
        <v>46.37983396356195</v>
      </c>
      <c r="H13173">
        <v>-7.769615057355546</v>
      </c>
      <c r="I13173">
        <v>46.884928892992619</v>
      </c>
      <c r="J13173">
        <v>-12.65104513373541</v>
      </c>
    </row>
    <row r="13174" spans="1:10" x14ac:dyDescent="0.3">
      <c r="A13174" s="1">
        <v>13172</v>
      </c>
      <c r="B13174">
        <v>46.716423994571578</v>
      </c>
      <c r="C13174">
        <v>-11.099341001164801</v>
      </c>
      <c r="D13174">
        <v>-3.0379488049045462</v>
      </c>
      <c r="E13174">
        <v>0.7310750219422697</v>
      </c>
      <c r="F13174">
        <v>1.493334678276911E-2</v>
      </c>
      <c r="G13174">
        <v>46.370188708618109</v>
      </c>
      <c r="H13174">
        <v>-7.7706857749276352</v>
      </c>
      <c r="I13174">
        <v>46.877909961141476</v>
      </c>
      <c r="J13174">
        <v>-12.651843384353761</v>
      </c>
    </row>
    <row r="13175" spans="1:10" x14ac:dyDescent="0.3">
      <c r="A13175" s="1">
        <v>13173</v>
      </c>
      <c r="B13175">
        <v>46.709153446366088</v>
      </c>
      <c r="C13175">
        <v>-11.10013275885272</v>
      </c>
      <c r="D13175">
        <v>-3.037799414612937</v>
      </c>
      <c r="E13175">
        <v>0.74412221494815367</v>
      </c>
      <c r="F13175">
        <v>5.0113142177733362E-2</v>
      </c>
      <c r="G13175">
        <v>46.362420895503099</v>
      </c>
      <c r="H13175">
        <v>-7.7715292939492588</v>
      </c>
      <c r="I13175">
        <v>46.870871339916903</v>
      </c>
      <c r="J13175">
        <v>-12.65261100028218</v>
      </c>
    </row>
    <row r="13176" spans="1:10" x14ac:dyDescent="0.3">
      <c r="A13176" s="1">
        <v>13174</v>
      </c>
      <c r="B13176">
        <v>46.701746553333692</v>
      </c>
      <c r="C13176">
        <v>-11.100966182156229</v>
      </c>
      <c r="D13176">
        <v>-3.037297447315785</v>
      </c>
      <c r="E13176">
        <v>0.77111471186841285</v>
      </c>
      <c r="F13176">
        <v>1.8853368071181782E-2</v>
      </c>
      <c r="G13176">
        <v>46.353343196139598</v>
      </c>
      <c r="H13176">
        <v>-7.7725371850028964</v>
      </c>
      <c r="I13176">
        <v>46.86424371978439</v>
      </c>
      <c r="J13176">
        <v>-12.6533630509053</v>
      </c>
    </row>
    <row r="13177" spans="1:10" x14ac:dyDescent="0.3">
      <c r="A13177" s="1">
        <v>13175</v>
      </c>
      <c r="B13177">
        <v>46.693971337974688</v>
      </c>
      <c r="C13177">
        <v>-11.101823774654999</v>
      </c>
      <c r="D13177">
        <v>-3.0371061943439712</v>
      </c>
      <c r="E13177">
        <v>0.79786339977658993</v>
      </c>
      <c r="F13177">
        <v>5.0933407449597262E-2</v>
      </c>
      <c r="G13177">
        <v>46.344124481850081</v>
      </c>
      <c r="H13177">
        <v>-7.7657667454422636</v>
      </c>
      <c r="I13177">
        <v>46.855931426594168</v>
      </c>
      <c r="J13177">
        <v>-12.64623694468064</v>
      </c>
    </row>
    <row r="13178" spans="1:10" x14ac:dyDescent="0.3">
      <c r="A13178" s="1">
        <v>13176</v>
      </c>
      <c r="B13178">
        <v>46.686158569170217</v>
      </c>
      <c r="C13178">
        <v>-11.10270917769525</v>
      </c>
      <c r="D13178">
        <v>-3.0366042561288289</v>
      </c>
      <c r="E13178">
        <v>0.82328326496890747</v>
      </c>
      <c r="F13178">
        <v>2.1451566257628001E-2</v>
      </c>
      <c r="G13178">
        <v>46.335807670566957</v>
      </c>
      <c r="H13178">
        <v>-7.7779351540255979</v>
      </c>
      <c r="I13178">
        <v>46.841662950755207</v>
      </c>
      <c r="J13178">
        <v>-12.57842090134657</v>
      </c>
    </row>
    <row r="13179" spans="1:10" x14ac:dyDescent="0.3">
      <c r="A13179" s="1">
        <v>13177</v>
      </c>
      <c r="B13179">
        <v>46.677861417451048</v>
      </c>
      <c r="C13179">
        <v>-11.10363134949985</v>
      </c>
      <c r="D13179">
        <v>-3.0363867333730861</v>
      </c>
      <c r="E13179">
        <v>0.84888618572774277</v>
      </c>
      <c r="F13179">
        <v>5.1659743091207688E-2</v>
      </c>
      <c r="G13179">
        <v>46.326787313134268</v>
      </c>
      <c r="H13179">
        <v>-7.7789336137802838</v>
      </c>
      <c r="I13179">
        <v>46.833686796235391</v>
      </c>
      <c r="J13179">
        <v>-12.57930921249732</v>
      </c>
    </row>
    <row r="13180" spans="1:10" x14ac:dyDescent="0.3">
      <c r="A13180" s="1">
        <v>13178</v>
      </c>
      <c r="B13180">
        <v>46.66952275943602</v>
      </c>
      <c r="C13180">
        <v>-11.104580616299851</v>
      </c>
      <c r="D13180">
        <v>-3.035875999156691</v>
      </c>
      <c r="E13180">
        <v>0.87330546662383235</v>
      </c>
      <c r="F13180">
        <v>2.2236419773107748E-2</v>
      </c>
      <c r="G13180">
        <v>46.316750664089</v>
      </c>
      <c r="H13180">
        <v>-7.7800626197528224</v>
      </c>
      <c r="I13180">
        <v>46.826101797041133</v>
      </c>
      <c r="J13180">
        <v>-12.58017870148319</v>
      </c>
    </row>
    <row r="13181" spans="1:10" x14ac:dyDescent="0.3">
      <c r="A13181" s="1">
        <v>13179</v>
      </c>
      <c r="B13181">
        <v>46.660869122791723</v>
      </c>
      <c r="C13181">
        <v>-11.10554706265046</v>
      </c>
      <c r="D13181">
        <v>-3.0356542872648231</v>
      </c>
      <c r="E13181">
        <v>0.79094777390532645</v>
      </c>
      <c r="F13181">
        <v>6.4337873793849074E-2</v>
      </c>
      <c r="G13181">
        <v>46.307359950946633</v>
      </c>
      <c r="H13181">
        <v>-7.7811073615817143</v>
      </c>
      <c r="I13181">
        <v>46.817775314188829</v>
      </c>
      <c r="J13181">
        <v>-12.581110396132051</v>
      </c>
    </row>
    <row r="13182" spans="1:10" x14ac:dyDescent="0.3">
      <c r="A13182" s="1">
        <v>13180</v>
      </c>
      <c r="B13182">
        <v>46.653001892211599</v>
      </c>
      <c r="C13182">
        <v>-11.10645678345514</v>
      </c>
      <c r="D13182">
        <v>-3.0350100808158569</v>
      </c>
      <c r="E13182">
        <v>0.81069445554302799</v>
      </c>
      <c r="F13182">
        <v>2.327486603439306E-2</v>
      </c>
      <c r="G13182">
        <v>46.294838894515777</v>
      </c>
      <c r="H13182">
        <v>-7.7587636771761668</v>
      </c>
      <c r="I13182">
        <v>46.813597765916647</v>
      </c>
      <c r="J13182">
        <v>-12.60752111103224</v>
      </c>
    </row>
    <row r="13183" spans="1:10" x14ac:dyDescent="0.3">
      <c r="A13183" s="1">
        <v>13181</v>
      </c>
      <c r="B13183">
        <v>46.64489936499897</v>
      </c>
      <c r="C13183">
        <v>-11.10737240968221</v>
      </c>
      <c r="D13183">
        <v>-3.0347759783823212</v>
      </c>
      <c r="E13183">
        <v>0.83636198532083328</v>
      </c>
      <c r="F13183">
        <v>5.1039894793380662E-2</v>
      </c>
      <c r="G13183">
        <v>46.285952674021758</v>
      </c>
      <c r="H13183">
        <v>-7.7597632419652367</v>
      </c>
      <c r="I13183">
        <v>46.805846637112147</v>
      </c>
      <c r="J13183">
        <v>-12.60839910024268</v>
      </c>
    </row>
    <row r="13184" spans="1:10" x14ac:dyDescent="0.3">
      <c r="A13184" s="1">
        <v>13182</v>
      </c>
      <c r="B13184">
        <v>46.636633245399658</v>
      </c>
      <c r="C13184">
        <v>-11.10832771972524</v>
      </c>
      <c r="D13184">
        <v>-3.034268171888149</v>
      </c>
      <c r="E13184">
        <v>0.86120351147410734</v>
      </c>
      <c r="F13184">
        <v>2.0886263995490099E-2</v>
      </c>
      <c r="G13184">
        <v>46.275986663100532</v>
      </c>
      <c r="H13184">
        <v>-7.7609012590808506</v>
      </c>
      <c r="I13184">
        <v>46.798342727829947</v>
      </c>
      <c r="J13184">
        <v>-12.609272486686271</v>
      </c>
    </row>
    <row r="13185" spans="1:10" x14ac:dyDescent="0.3">
      <c r="A13185" s="1">
        <v>13183</v>
      </c>
      <c r="B13185">
        <v>46.628001279544669</v>
      </c>
      <c r="C13185">
        <v>-11.10930557551707</v>
      </c>
      <c r="D13185">
        <v>-3.034057486886923</v>
      </c>
      <c r="E13185">
        <v>0.77788281273600923</v>
      </c>
      <c r="F13185">
        <v>6.3677664361955766E-2</v>
      </c>
      <c r="G13185">
        <v>46.266649452707007</v>
      </c>
      <c r="H13185">
        <v>-7.7619551719908291</v>
      </c>
      <c r="I13185">
        <v>46.790026984933696</v>
      </c>
      <c r="J13185">
        <v>-12.61021623940376</v>
      </c>
    </row>
    <row r="13186" spans="1:10" x14ac:dyDescent="0.3">
      <c r="A13186" s="1">
        <v>13184</v>
      </c>
      <c r="B13186">
        <v>46.620336234799389</v>
      </c>
      <c r="C13186">
        <v>-11.110204865203739</v>
      </c>
      <c r="D13186">
        <v>-3.033425720890206</v>
      </c>
      <c r="E13186">
        <v>0.78901800047202963</v>
      </c>
      <c r="F13186">
        <v>2.095076569131973E-2</v>
      </c>
      <c r="G13186">
        <v>46.259502425776027</v>
      </c>
      <c r="H13186">
        <v>-7.7873275399669666</v>
      </c>
      <c r="I13186">
        <v>46.783092794133701</v>
      </c>
      <c r="J13186">
        <v>-12.609011426621411</v>
      </c>
    </row>
    <row r="13187" spans="1:10" x14ac:dyDescent="0.3">
      <c r="A13187" s="1">
        <v>13185</v>
      </c>
      <c r="B13187">
        <v>46.612355509034288</v>
      </c>
      <c r="C13187">
        <v>-11.11111773266521</v>
      </c>
      <c r="D13187">
        <v>-3.0332124271838401</v>
      </c>
      <c r="E13187">
        <v>0.80020107816732922</v>
      </c>
      <c r="F13187">
        <v>-3.9761077102318777E-2</v>
      </c>
      <c r="G13187">
        <v>46.250812959403738</v>
      </c>
      <c r="H13187">
        <v>-7.7883174465941938</v>
      </c>
      <c r="I13187">
        <v>46.775431750670549</v>
      </c>
      <c r="J13187">
        <v>-12.609889545039859</v>
      </c>
    </row>
    <row r="13188" spans="1:10" x14ac:dyDescent="0.3">
      <c r="A13188" s="1">
        <v>13186</v>
      </c>
      <c r="B13188">
        <v>46.604527006472232</v>
      </c>
      <c r="C13188">
        <v>-11.11195750638953</v>
      </c>
      <c r="D13188">
        <v>-3.0336036482042839</v>
      </c>
      <c r="E13188">
        <v>0.81077302489906988</v>
      </c>
      <c r="F13188">
        <v>-0.1064880540700115</v>
      </c>
      <c r="G13188">
        <v>46.24428443379491</v>
      </c>
      <c r="H13188">
        <v>-7.7890160315606689</v>
      </c>
      <c r="I13188">
        <v>46.767016884605873</v>
      </c>
      <c r="J13188">
        <v>-12.61079300291979</v>
      </c>
    </row>
    <row r="13189" spans="1:10" x14ac:dyDescent="0.3">
      <c r="A13189" s="1">
        <v>13187</v>
      </c>
      <c r="B13189">
        <v>46.596466786227623</v>
      </c>
      <c r="C13189">
        <v>-11.112743409765081</v>
      </c>
      <c r="D13189">
        <v>-3.0346673090703691</v>
      </c>
      <c r="E13189">
        <v>0.82127875111427284</v>
      </c>
      <c r="F13189">
        <v>-0.17885005898506681</v>
      </c>
      <c r="G13189">
        <v>46.23975889947549</v>
      </c>
      <c r="H13189">
        <v>-7.7894206388269573</v>
      </c>
      <c r="I13189">
        <v>46.757362320081072</v>
      </c>
      <c r="J13189">
        <v>-12.61175089251525</v>
      </c>
    </row>
    <row r="13190" spans="1:10" x14ac:dyDescent="0.3">
      <c r="A13190" s="1">
        <v>13188</v>
      </c>
      <c r="B13190">
        <v>46.588314508251919</v>
      </c>
      <c r="C13190">
        <v>-11.113440623111851</v>
      </c>
      <c r="D13190">
        <v>-3.0364491132897942</v>
      </c>
      <c r="E13190">
        <v>0.83153256527886066</v>
      </c>
      <c r="F13190">
        <v>-0.25441483369877332</v>
      </c>
      <c r="G13190">
        <v>46.236660431390632</v>
      </c>
      <c r="H13190">
        <v>-7.7812601079435488</v>
      </c>
      <c r="I13190">
        <v>46.745626234985977</v>
      </c>
      <c r="J13190">
        <v>-12.60408471093081</v>
      </c>
    </row>
    <row r="13191" spans="1:10" x14ac:dyDescent="0.3">
      <c r="A13191" s="1">
        <v>13189</v>
      </c>
      <c r="B13191">
        <v>46.580024991568891</v>
      </c>
      <c r="C13191">
        <v>-11.11403720124463</v>
      </c>
      <c r="D13191">
        <v>-3.0389919247415831</v>
      </c>
      <c r="E13191">
        <v>0.84159960498250208</v>
      </c>
      <c r="F13191">
        <v>-0.33294097149876711</v>
      </c>
      <c r="G13191">
        <v>46.236845149227669</v>
      </c>
      <c r="H13191">
        <v>-7.7809732697768981</v>
      </c>
      <c r="I13191">
        <v>46.733545786950749</v>
      </c>
      <c r="J13191">
        <v>-12.605076483524931</v>
      </c>
    </row>
    <row r="13192" spans="1:10" x14ac:dyDescent="0.3">
      <c r="A13192" s="1">
        <v>13190</v>
      </c>
      <c r="B13192">
        <v>46.57159683503032</v>
      </c>
      <c r="C13192">
        <v>-11.114518225763909</v>
      </c>
      <c r="D13192">
        <v>-3.0423315712128201</v>
      </c>
      <c r="E13192">
        <v>0.85148623223408426</v>
      </c>
      <c r="F13192">
        <v>-0.41410136330424913</v>
      </c>
      <c r="G13192">
        <v>46.239550140976199</v>
      </c>
      <c r="H13192">
        <v>-7.7803267842884516</v>
      </c>
      <c r="I13192">
        <v>46.720137239464741</v>
      </c>
      <c r="J13192">
        <v>-12.606061897323039</v>
      </c>
    </row>
    <row r="13193" spans="1:10" x14ac:dyDescent="0.3">
      <c r="A13193" s="1">
        <v>13191</v>
      </c>
      <c r="B13193">
        <v>46.563074936298463</v>
      </c>
      <c r="C13193">
        <v>-11.11486778301213</v>
      </c>
      <c r="D13193">
        <v>-3.0464794919587899</v>
      </c>
      <c r="E13193">
        <v>0.7687484573851463</v>
      </c>
      <c r="F13193">
        <v>-0.44136207778321412</v>
      </c>
      <c r="G13193">
        <v>46.244861020906043</v>
      </c>
      <c r="H13193">
        <v>-7.7793277248669561</v>
      </c>
      <c r="I13193">
        <v>46.705427275699712</v>
      </c>
      <c r="J13193">
        <v>-12.60701475545976</v>
      </c>
    </row>
    <row r="13194" spans="1:10" x14ac:dyDescent="0.3">
      <c r="A13194" s="1">
        <v>13192</v>
      </c>
      <c r="B13194">
        <v>46.555399580556987</v>
      </c>
      <c r="C13194">
        <v>-11.1151229486243</v>
      </c>
      <c r="D13194">
        <v>-3.0508885836839288</v>
      </c>
      <c r="E13194">
        <v>0.79390598488390229</v>
      </c>
      <c r="F13194">
        <v>-0.42543364417054502</v>
      </c>
      <c r="G13194">
        <v>46.25189541263245</v>
      </c>
      <c r="H13194">
        <v>-7.7782122822304718</v>
      </c>
      <c r="I13194">
        <v>46.691171544736513</v>
      </c>
      <c r="J13194">
        <v>-12.607883059847961</v>
      </c>
    </row>
    <row r="13195" spans="1:10" x14ac:dyDescent="0.3">
      <c r="A13195" s="1">
        <v>13193</v>
      </c>
      <c r="B13195">
        <v>46.54747065051717</v>
      </c>
      <c r="C13195">
        <v>-11.11528247076471</v>
      </c>
      <c r="D13195">
        <v>-3.0551383516605601</v>
      </c>
      <c r="E13195">
        <v>0.81975752627435261</v>
      </c>
      <c r="F13195">
        <v>-0.39321239825116261</v>
      </c>
      <c r="G13195">
        <v>46.257942639822893</v>
      </c>
      <c r="H13195">
        <v>-7.7747164104556212</v>
      </c>
      <c r="I13195">
        <v>46.676946849219433</v>
      </c>
      <c r="J13195">
        <v>-12.609175216980891</v>
      </c>
    </row>
    <row r="13196" spans="1:10" x14ac:dyDescent="0.3">
      <c r="A13196" s="1">
        <v>13194</v>
      </c>
      <c r="B13196">
        <v>46.539304316570266</v>
      </c>
      <c r="C13196">
        <v>-11.11540634459219</v>
      </c>
      <c r="D13196">
        <v>-3.0590559407762079</v>
      </c>
      <c r="E13196">
        <v>0.7374628523546749</v>
      </c>
      <c r="F13196">
        <v>-0.47498733440063468</v>
      </c>
      <c r="G13196">
        <v>46.262865459401979</v>
      </c>
      <c r="H13196">
        <v>-7.7737316700445458</v>
      </c>
      <c r="I13196">
        <v>46.662927078713103</v>
      </c>
      <c r="J13196">
        <v>-12.609794860309529</v>
      </c>
    </row>
    <row r="13197" spans="1:10" x14ac:dyDescent="0.3">
      <c r="A13197" s="1">
        <v>13195</v>
      </c>
      <c r="B13197">
        <v>46.531816007938652</v>
      </c>
      <c r="C13197">
        <v>-11.115439075939589</v>
      </c>
      <c r="D13197">
        <v>-3.0638790796264499</v>
      </c>
      <c r="E13197">
        <v>0.65358876978936731</v>
      </c>
      <c r="F13197">
        <v>-0.40404978388509749</v>
      </c>
      <c r="G13197">
        <v>46.271497664575811</v>
      </c>
      <c r="H13197">
        <v>-7.7724699716291124</v>
      </c>
      <c r="I13197">
        <v>46.648229716823899</v>
      </c>
      <c r="J13197">
        <v>-12.610406457393539</v>
      </c>
    </row>
    <row r="13198" spans="1:10" x14ac:dyDescent="0.3">
      <c r="A13198" s="1">
        <v>13196</v>
      </c>
      <c r="B13198">
        <v>46.52534347487137</v>
      </c>
      <c r="C13198">
        <v>-11.115471725890581</v>
      </c>
      <c r="D13198">
        <v>-3.067880462423985</v>
      </c>
      <c r="E13198">
        <v>0.65516853513157458</v>
      </c>
      <c r="F13198">
        <v>-0.38201488707416459</v>
      </c>
      <c r="G13198">
        <v>46.278403678864002</v>
      </c>
      <c r="H13198">
        <v>-7.7714877532296116</v>
      </c>
      <c r="I13198">
        <v>46.635774331003987</v>
      </c>
      <c r="J13198">
        <v>-12.61089295392016</v>
      </c>
    </row>
    <row r="13199" spans="1:10" x14ac:dyDescent="0.3">
      <c r="A13199" s="1">
        <v>13197</v>
      </c>
      <c r="B13199">
        <v>46.51880660922567</v>
      </c>
      <c r="C13199">
        <v>-11.11543046028836</v>
      </c>
      <c r="D13199">
        <v>-3.0716920461835722</v>
      </c>
      <c r="E13199">
        <v>0.669421949727249</v>
      </c>
      <c r="F13199">
        <v>-0.3326907553269326</v>
      </c>
      <c r="G13199">
        <v>46.284614451148038</v>
      </c>
      <c r="H13199">
        <v>-7.7705295491460653</v>
      </c>
      <c r="I13199">
        <v>46.623536753715157</v>
      </c>
      <c r="J13199">
        <v>-12.61126174090222</v>
      </c>
    </row>
    <row r="13200" spans="1:10" x14ac:dyDescent="0.3">
      <c r="A13200" s="1">
        <v>13198</v>
      </c>
      <c r="B13200">
        <v>46.512109951239182</v>
      </c>
      <c r="C13200">
        <v>-11.115370506516671</v>
      </c>
      <c r="D13200">
        <v>-3.075020298998226</v>
      </c>
      <c r="E13200">
        <v>0.6834072087608275</v>
      </c>
      <c r="F13200">
        <v>-0.37242011950719572</v>
      </c>
      <c r="G13200">
        <v>46.288259330031337</v>
      </c>
      <c r="H13200">
        <v>-7.7578231894481862</v>
      </c>
      <c r="I13200">
        <v>46.611152751802358</v>
      </c>
      <c r="J13200">
        <v>-12.600918715012019</v>
      </c>
    </row>
    <row r="13201" spans="1:10" x14ac:dyDescent="0.3">
      <c r="A13201" s="1">
        <v>13199</v>
      </c>
      <c r="B13201">
        <v>46.505292822996253</v>
      </c>
      <c r="C13201">
        <v>-11.115255530864941</v>
      </c>
      <c r="D13201">
        <v>-3.0787357950378031</v>
      </c>
      <c r="E13201">
        <v>0.70565171307733154</v>
      </c>
      <c r="F13201">
        <v>-0.34434580192327457</v>
      </c>
      <c r="G13201">
        <v>46.294957403480019</v>
      </c>
      <c r="H13201">
        <v>-7.7734032542639859</v>
      </c>
      <c r="I13201">
        <v>46.600368117405253</v>
      </c>
      <c r="J13201">
        <v>-12.625831304550539</v>
      </c>
    </row>
    <row r="13202" spans="1:10" x14ac:dyDescent="0.3">
      <c r="A13202" s="1">
        <v>13200</v>
      </c>
      <c r="B13202">
        <v>46.498227177897867</v>
      </c>
      <c r="C13202">
        <v>-11.115129273303729</v>
      </c>
      <c r="D13202">
        <v>-3.0821842577777439</v>
      </c>
      <c r="E13202">
        <v>0.73346509446883545</v>
      </c>
      <c r="F13202">
        <v>-0.30350768307595621</v>
      </c>
      <c r="G13202">
        <v>46.299417239241187</v>
      </c>
      <c r="H13202">
        <v>-7.7725715347422302</v>
      </c>
      <c r="I13202">
        <v>46.588092753047761</v>
      </c>
      <c r="J13202">
        <v>-12.62602392815422</v>
      </c>
    </row>
    <row r="13203" spans="1:10" x14ac:dyDescent="0.3">
      <c r="A13203" s="1">
        <v>13201</v>
      </c>
      <c r="B13203">
        <v>46.490869672227298</v>
      </c>
      <c r="C13203">
        <v>-11.115024500410421</v>
      </c>
      <c r="D13203">
        <v>-3.085229100566552</v>
      </c>
      <c r="E13203">
        <v>0.76072875971713427</v>
      </c>
      <c r="F13203">
        <v>-0.33942582706479668</v>
      </c>
      <c r="G13203">
        <v>46.302238202260398</v>
      </c>
      <c r="H13203">
        <v>-7.7718769123036449</v>
      </c>
      <c r="I13203">
        <v>46.576134401216621</v>
      </c>
      <c r="J13203">
        <v>-12.626185777588731</v>
      </c>
    </row>
    <row r="13204" spans="1:10" x14ac:dyDescent="0.3">
      <c r="A13204" s="1">
        <v>13202</v>
      </c>
      <c r="B13204">
        <v>46.483277488559438</v>
      </c>
      <c r="C13204">
        <v>-11.114893445411269</v>
      </c>
      <c r="D13204">
        <v>-3.0886171243425822</v>
      </c>
      <c r="E13204">
        <v>0.78727113762434742</v>
      </c>
      <c r="F13204">
        <v>-0.31638347256611399</v>
      </c>
      <c r="G13204">
        <v>46.305973743060058</v>
      </c>
      <c r="H13204">
        <v>-7.7711259581062802</v>
      </c>
      <c r="I13204">
        <v>46.563421887643258</v>
      </c>
      <c r="J13204">
        <v>-12.626334927886949</v>
      </c>
    </row>
    <row r="13205" spans="1:10" x14ac:dyDescent="0.3">
      <c r="A13205" s="1">
        <v>13203</v>
      </c>
      <c r="B13205">
        <v>46.47543411377967</v>
      </c>
      <c r="C13205">
        <v>-11.11476905069442</v>
      </c>
      <c r="D13205">
        <v>-3.0917695658645798</v>
      </c>
      <c r="E13205">
        <v>0.81319912801111882</v>
      </c>
      <c r="F13205">
        <v>-0.35542606829764872</v>
      </c>
      <c r="G13205">
        <v>46.308917683613252</v>
      </c>
      <c r="H13205">
        <v>-7.7753809981522846</v>
      </c>
      <c r="I13205">
        <v>46.54977976234845</v>
      </c>
      <c r="J13205">
        <v>-12.60572685192135</v>
      </c>
    </row>
    <row r="13206" spans="1:10" x14ac:dyDescent="0.3">
      <c r="A13206" s="1">
        <v>13204</v>
      </c>
      <c r="B13206">
        <v>46.467295054455768</v>
      </c>
      <c r="C13206">
        <v>-11.11460521113727</v>
      </c>
      <c r="D13206">
        <v>-3.0953276364659672</v>
      </c>
      <c r="E13206">
        <v>0.83869178094152497</v>
      </c>
      <c r="F13206">
        <v>-0.41827132703412712</v>
      </c>
      <c r="G13206">
        <v>46.312661431712208</v>
      </c>
      <c r="H13206">
        <v>-7.7746458207114379</v>
      </c>
      <c r="I13206">
        <v>46.536335310494877</v>
      </c>
      <c r="J13206">
        <v>-12.60581810121924</v>
      </c>
    </row>
    <row r="13207" spans="1:10" x14ac:dyDescent="0.3">
      <c r="A13207" s="1">
        <v>13205</v>
      </c>
      <c r="B13207">
        <v>46.458902195565408</v>
      </c>
      <c r="C13207">
        <v>-11.11436457389062</v>
      </c>
      <c r="D13207">
        <v>-3.099515032759169</v>
      </c>
      <c r="E13207">
        <v>0.86363803623088697</v>
      </c>
      <c r="F13207">
        <v>-0.40940598449691851</v>
      </c>
      <c r="G13207">
        <v>46.318255621214398</v>
      </c>
      <c r="H13207">
        <v>-7.7737869549600536</v>
      </c>
      <c r="I13207">
        <v>46.521697565239457</v>
      </c>
      <c r="J13207">
        <v>-12.60585348838112</v>
      </c>
    </row>
    <row r="13208" spans="1:10" x14ac:dyDescent="0.3">
      <c r="A13208" s="1">
        <v>13206</v>
      </c>
      <c r="B13208">
        <v>46.450287247451129</v>
      </c>
      <c r="C13208">
        <v>-11.114091282825241</v>
      </c>
      <c r="D13208">
        <v>-3.103600987070311</v>
      </c>
      <c r="E13208">
        <v>0.87324915272413595</v>
      </c>
      <c r="F13208">
        <v>-0.46028821270118903</v>
      </c>
      <c r="G13208">
        <v>46.323291256691533</v>
      </c>
      <c r="H13208">
        <v>-7.772966875487568</v>
      </c>
      <c r="I13208">
        <v>46.50698795433766</v>
      </c>
      <c r="J13208">
        <v>-12.605824325409969</v>
      </c>
    </row>
    <row r="13209" spans="1:10" x14ac:dyDescent="0.3">
      <c r="A13209" s="1">
        <v>13207</v>
      </c>
      <c r="B13209">
        <v>46.44153029587067</v>
      </c>
      <c r="C13209">
        <v>-11.113747095433981</v>
      </c>
      <c r="D13209">
        <v>-3.1082203259969199</v>
      </c>
      <c r="E13209">
        <v>0.88270680192558104</v>
      </c>
      <c r="F13209">
        <v>-0.43956032255528388</v>
      </c>
      <c r="G13209">
        <v>46.331287552276187</v>
      </c>
      <c r="H13209">
        <v>-7.8115556610037009</v>
      </c>
      <c r="I13209">
        <v>46.493680896929142</v>
      </c>
      <c r="J13209">
        <v>-12.67585687700057</v>
      </c>
    </row>
    <row r="13210" spans="1:10" x14ac:dyDescent="0.3">
      <c r="A13210" s="1">
        <v>13208</v>
      </c>
      <c r="B13210">
        <v>46.432750003837782</v>
      </c>
      <c r="C13210">
        <v>-11.113381136964261</v>
      </c>
      <c r="D13210">
        <v>-3.1125964323518578</v>
      </c>
      <c r="E13210">
        <v>0.90046483049087744</v>
      </c>
      <c r="F13210">
        <v>-0.47560776912436381</v>
      </c>
      <c r="G13210">
        <v>46.336959010631588</v>
      </c>
      <c r="H13210">
        <v>-7.8107388890420681</v>
      </c>
      <c r="I13210">
        <v>46.478064168823252</v>
      </c>
      <c r="J13210">
        <v>-12.67570417696221</v>
      </c>
    </row>
    <row r="13211" spans="1:10" x14ac:dyDescent="0.3">
      <c r="A13211" s="1">
        <v>13209</v>
      </c>
      <c r="B13211">
        <v>46.423618371011273</v>
      </c>
      <c r="C13211">
        <v>-11.112936138581651</v>
      </c>
      <c r="D13211">
        <v>-3.1174253042810651</v>
      </c>
      <c r="E13211">
        <v>0.92441881502415535</v>
      </c>
      <c r="F13211">
        <v>-0.4529428372814438</v>
      </c>
      <c r="G13211">
        <v>46.34377646909418</v>
      </c>
      <c r="H13211">
        <v>-7.8098698354568974</v>
      </c>
      <c r="I13211">
        <v>46.461387779127087</v>
      </c>
      <c r="J13211">
        <v>-12.675459778936361</v>
      </c>
    </row>
    <row r="13212" spans="1:10" x14ac:dyDescent="0.3">
      <c r="A13212" s="1">
        <v>13210</v>
      </c>
      <c r="B13212">
        <v>46.414529530396209</v>
      </c>
      <c r="C13212">
        <v>-11.112471688676891</v>
      </c>
      <c r="D13212">
        <v>-3.1218844268523012</v>
      </c>
      <c r="E13212">
        <v>0.94713948341893006</v>
      </c>
      <c r="F13212">
        <v>-0.49191885486026798</v>
      </c>
      <c r="G13212">
        <v>46.349417150952952</v>
      </c>
      <c r="H13212">
        <v>-7.8090822005627247</v>
      </c>
      <c r="I13212">
        <v>46.445331101670632</v>
      </c>
      <c r="J13212">
        <v>-12.675148212485899</v>
      </c>
    </row>
    <row r="13213" spans="1:10" x14ac:dyDescent="0.3">
      <c r="A13213" s="1">
        <v>13211</v>
      </c>
      <c r="B13213">
        <v>46.405047232918072</v>
      </c>
      <c r="C13213">
        <v>-11.111925202331591</v>
      </c>
      <c r="D13213">
        <v>-3.1268174500557402</v>
      </c>
      <c r="E13213">
        <v>0.9697943975985448</v>
      </c>
      <c r="F13213">
        <v>-0.4754297702147906</v>
      </c>
      <c r="G13213">
        <v>46.356231276621983</v>
      </c>
      <c r="H13213">
        <v>-7.808254708085701</v>
      </c>
      <c r="I13213">
        <v>46.428139741132938</v>
      </c>
      <c r="J13213">
        <v>-12.674734656782491</v>
      </c>
    </row>
    <row r="13214" spans="1:10" x14ac:dyDescent="0.3">
      <c r="A13214" s="1">
        <v>13212</v>
      </c>
      <c r="B13214">
        <v>46.395376640201093</v>
      </c>
      <c r="C13214">
        <v>-11.111344829028321</v>
      </c>
      <c r="D13214">
        <v>-3.131566869118354</v>
      </c>
      <c r="E13214">
        <v>0.88727915788296863</v>
      </c>
      <c r="F13214">
        <v>-0.55303018019382122</v>
      </c>
      <c r="G13214">
        <v>46.362289359739087</v>
      </c>
      <c r="H13214">
        <v>-7.8112367981253144</v>
      </c>
      <c r="I13214">
        <v>46.411022320164378</v>
      </c>
      <c r="J13214">
        <v>-12.67183675749378</v>
      </c>
    </row>
    <row r="13215" spans="1:10" x14ac:dyDescent="0.3">
      <c r="A13215" s="1">
        <v>13213</v>
      </c>
      <c r="B13215">
        <v>46.386535592809459</v>
      </c>
      <c r="C13215">
        <v>-11.11073896099006</v>
      </c>
      <c r="D13215">
        <v>-3.1370903093073581</v>
      </c>
      <c r="E13215">
        <v>0.89627312108852153</v>
      </c>
      <c r="F13215">
        <v>-0.48409015146011791</v>
      </c>
      <c r="G13215">
        <v>46.371676673707881</v>
      </c>
      <c r="H13215">
        <v>-7.810498515767625</v>
      </c>
      <c r="I13215">
        <v>46.39356179410548</v>
      </c>
      <c r="J13215">
        <v>-12.671293503004771</v>
      </c>
    </row>
    <row r="13216" spans="1:10" x14ac:dyDescent="0.3">
      <c r="A13216" s="1">
        <v>13214</v>
      </c>
      <c r="B13216">
        <v>46.377583373501977</v>
      </c>
      <c r="C13216">
        <v>-11.11010126879752</v>
      </c>
      <c r="D13216">
        <v>3.1412475222573648</v>
      </c>
      <c r="E13216">
        <v>0.91872799653558379</v>
      </c>
      <c r="F13216">
        <v>-0.4982062373312881</v>
      </c>
      <c r="G13216">
        <v>46.378722401406208</v>
      </c>
      <c r="H13216">
        <v>-7.809827570090957</v>
      </c>
      <c r="I13216">
        <v>46.377044771785243</v>
      </c>
      <c r="J13216">
        <v>-12.67067153508339</v>
      </c>
    </row>
    <row r="13217" spans="1:10" x14ac:dyDescent="0.3">
      <c r="A13217" s="1">
        <v>13215</v>
      </c>
      <c r="B13217">
        <v>46.368290636624486</v>
      </c>
      <c r="C13217">
        <v>-11.109371791349719</v>
      </c>
      <c r="D13217">
        <v>3.1361927702819159</v>
      </c>
      <c r="E13217">
        <v>0.9422675131961914</v>
      </c>
      <c r="F13217">
        <v>-0.46952895555196139</v>
      </c>
      <c r="G13217">
        <v>46.386111643936303</v>
      </c>
      <c r="H13217">
        <v>-7.8091460118829206</v>
      </c>
      <c r="I13217">
        <v>46.359863779743812</v>
      </c>
      <c r="J13217">
        <v>-12.66991939850257</v>
      </c>
    </row>
    <row r="13218" spans="1:10" x14ac:dyDescent="0.3">
      <c r="A13218" s="1">
        <v>13216</v>
      </c>
      <c r="B13218">
        <v>46.359047179936198</v>
      </c>
      <c r="C13218">
        <v>-11.10862319254365</v>
      </c>
      <c r="D13218">
        <v>3.1315717043588962</v>
      </c>
      <c r="E13218">
        <v>0.96460465081936608</v>
      </c>
      <c r="F13218">
        <v>-0.4211441808716116</v>
      </c>
      <c r="G13218">
        <v>46.392118503581671</v>
      </c>
      <c r="H13218">
        <v>-7.8085150016942686</v>
      </c>
      <c r="I13218">
        <v>46.343409045326929</v>
      </c>
      <c r="J13218">
        <v>-12.669115196641499</v>
      </c>
    </row>
    <row r="13219" spans="1:10" x14ac:dyDescent="0.3">
      <c r="A13219" s="1">
        <v>13217</v>
      </c>
      <c r="B13219">
        <v>46.349409498262062</v>
      </c>
      <c r="C13219">
        <v>-11.107853781402691</v>
      </c>
      <c r="D13219">
        <v>3.1273505269325961</v>
      </c>
      <c r="E13219">
        <v>0.98687263505986045</v>
      </c>
      <c r="F13219">
        <v>-0.44342368426843382</v>
      </c>
      <c r="G13219">
        <v>46.396493660659473</v>
      </c>
      <c r="H13219">
        <v>-7.8020989598716124</v>
      </c>
      <c r="I13219">
        <v>46.327286836748407</v>
      </c>
      <c r="J13219">
        <v>-12.66107446623899</v>
      </c>
    </row>
    <row r="13220" spans="1:10" x14ac:dyDescent="0.3">
      <c r="A13220" s="1">
        <v>13218</v>
      </c>
      <c r="B13220">
        <v>46.339598695486913</v>
      </c>
      <c r="C13220">
        <v>-11.107034486576451</v>
      </c>
      <c r="D13220">
        <v>3.1229269720836479</v>
      </c>
      <c r="E13220">
        <v>0.90447161691716027</v>
      </c>
      <c r="F13220">
        <v>-0.41649115581276352</v>
      </c>
      <c r="G13220">
        <v>46.401295458076802</v>
      </c>
      <c r="H13220">
        <v>-7.8020602109360073</v>
      </c>
      <c r="I13220">
        <v>46.310702694747803</v>
      </c>
      <c r="J13220">
        <v>-12.65493643641538</v>
      </c>
    </row>
    <row r="13221" spans="1:10" x14ac:dyDescent="0.3">
      <c r="A13221" s="1">
        <v>13219</v>
      </c>
      <c r="B13221">
        <v>46.33058399471841</v>
      </c>
      <c r="C13221">
        <v>-11.106290438474479</v>
      </c>
      <c r="D13221">
        <v>3.1187617665998011</v>
      </c>
      <c r="E13221">
        <v>0.82186578767826868</v>
      </c>
      <c r="F13221">
        <v>-0.45315837666086101</v>
      </c>
      <c r="G13221">
        <v>46.406046079295422</v>
      </c>
      <c r="H13221">
        <v>-7.8016018106382026</v>
      </c>
      <c r="I13221">
        <v>46.295240933588822</v>
      </c>
      <c r="J13221">
        <v>-12.65405860367361</v>
      </c>
    </row>
    <row r="13222" spans="1:10" x14ac:dyDescent="0.3">
      <c r="A13222" s="1">
        <v>13220</v>
      </c>
      <c r="B13222">
        <v>46.322399793030982</v>
      </c>
      <c r="C13222">
        <v>-11.105562684108991</v>
      </c>
      <c r="D13222">
        <v>3.114231375609986</v>
      </c>
      <c r="E13222">
        <v>0.83237418213915781</v>
      </c>
      <c r="F13222">
        <v>-0.37057423160438069</v>
      </c>
      <c r="G13222">
        <v>46.412832583570733</v>
      </c>
      <c r="H13222">
        <v>-7.8012498412391906</v>
      </c>
      <c r="I13222">
        <v>46.28004512363534</v>
      </c>
      <c r="J13222">
        <v>-12.65315484845795</v>
      </c>
    </row>
    <row r="13223" spans="1:10" x14ac:dyDescent="0.3">
      <c r="A13223" s="1">
        <v>13221</v>
      </c>
      <c r="B13223">
        <v>46.313983712201633</v>
      </c>
      <c r="C13223">
        <v>-11.104800250332071</v>
      </c>
      <c r="D13223">
        <v>3.110469180039475</v>
      </c>
      <c r="E13223">
        <v>0.85661429347489415</v>
      </c>
      <c r="F13223">
        <v>-0.38403294703858321</v>
      </c>
      <c r="G13223">
        <v>46.416847304559028</v>
      </c>
      <c r="H13223">
        <v>-7.8008510172889149</v>
      </c>
      <c r="I13223">
        <v>46.265807011901423</v>
      </c>
      <c r="J13223">
        <v>-12.652222116121131</v>
      </c>
    </row>
    <row r="13224" spans="1:10" x14ac:dyDescent="0.3">
      <c r="A13224" s="1">
        <v>13222</v>
      </c>
      <c r="B13224">
        <v>46.305590624392302</v>
      </c>
      <c r="C13224">
        <v>-11.103985231649149</v>
      </c>
      <c r="D13224">
        <v>3.106688734857086</v>
      </c>
      <c r="E13224">
        <v>0.88076551555401661</v>
      </c>
      <c r="F13224">
        <v>-0.3548928945358884</v>
      </c>
      <c r="G13224">
        <v>46.420710240457588</v>
      </c>
      <c r="H13224">
        <v>-7.8071387169480211</v>
      </c>
      <c r="I13224">
        <v>46.251653097079952</v>
      </c>
      <c r="J13224">
        <v>-12.64867201057735</v>
      </c>
    </row>
    <row r="13225" spans="1:10" x14ac:dyDescent="0.3">
      <c r="A13225" s="1">
        <v>13223</v>
      </c>
      <c r="B13225">
        <v>46.296813875524698</v>
      </c>
      <c r="C13225">
        <v>-11.103123142319079</v>
      </c>
      <c r="D13225">
        <v>3.1031352401910279</v>
      </c>
      <c r="E13225">
        <v>0.90481198597342472</v>
      </c>
      <c r="F13225">
        <v>-0.3894042255890835</v>
      </c>
      <c r="G13225">
        <v>46.423648066613673</v>
      </c>
      <c r="H13225">
        <v>-7.8067065188518949</v>
      </c>
      <c r="I13225">
        <v>46.237387664077623</v>
      </c>
      <c r="J13225">
        <v>-12.64760850231483</v>
      </c>
    </row>
    <row r="13226" spans="1:10" x14ac:dyDescent="0.3">
      <c r="A13226" s="1">
        <v>13224</v>
      </c>
      <c r="B13226">
        <v>46.287823117928824</v>
      </c>
      <c r="C13226">
        <v>-11.10219001979881</v>
      </c>
      <c r="D13226">
        <v>3.0992451009792759</v>
      </c>
      <c r="E13226">
        <v>0.82229477692038522</v>
      </c>
      <c r="F13226">
        <v>-0.37356514175457839</v>
      </c>
      <c r="G13226">
        <v>46.427479836538282</v>
      </c>
      <c r="H13226">
        <v>-7.806291740354002</v>
      </c>
      <c r="I13226">
        <v>46.222389108228157</v>
      </c>
      <c r="J13226">
        <v>-12.646432517667151</v>
      </c>
    </row>
    <row r="13227" spans="1:10" x14ac:dyDescent="0.3">
      <c r="A13227" s="1">
        <v>13225</v>
      </c>
      <c r="B13227">
        <v>46.279459192371412</v>
      </c>
      <c r="C13227">
        <v>-11.101320599949229</v>
      </c>
      <c r="D13227">
        <v>3.095424930562412</v>
      </c>
      <c r="E13227">
        <v>0.84253038050386098</v>
      </c>
      <c r="F13227">
        <v>-0.29333021299662559</v>
      </c>
      <c r="G13227">
        <v>46.431705754407368</v>
      </c>
      <c r="H13227">
        <v>-7.8059798813211483</v>
      </c>
      <c r="I13227">
        <v>46.208126404974251</v>
      </c>
      <c r="J13227">
        <v>-12.64530186126372</v>
      </c>
    </row>
    <row r="13228" spans="1:10" x14ac:dyDescent="0.3">
      <c r="A13228" s="1">
        <v>13226</v>
      </c>
      <c r="B13228">
        <v>46.271265772362469</v>
      </c>
      <c r="C13228">
        <v>-11.100485473939671</v>
      </c>
      <c r="D13228">
        <v>3.0925575802862131</v>
      </c>
      <c r="E13228">
        <v>0.86680796339035626</v>
      </c>
      <c r="F13228">
        <v>-0.31095581050392679</v>
      </c>
      <c r="G13228">
        <v>46.433819888803249</v>
      </c>
      <c r="H13228">
        <v>-7.7880847611037503</v>
      </c>
      <c r="I13228">
        <v>46.194882054143022</v>
      </c>
      <c r="J13228">
        <v>-12.656973173045809</v>
      </c>
    </row>
    <row r="13229" spans="1:10" x14ac:dyDescent="0.3">
      <c r="A13229" s="1">
        <v>13227</v>
      </c>
      <c r="B13229">
        <v>46.262618237996612</v>
      </c>
      <c r="C13229">
        <v>-11.099574827653379</v>
      </c>
      <c r="D13229">
        <v>3.089438238977869</v>
      </c>
      <c r="E13229">
        <v>0.89119952616569797</v>
      </c>
      <c r="F13229">
        <v>-0.36492125006877391</v>
      </c>
      <c r="G13229">
        <v>46.435504055205627</v>
      </c>
      <c r="H13229">
        <v>-7.7876972910624369</v>
      </c>
      <c r="I13229">
        <v>46.181379682892761</v>
      </c>
      <c r="J13229">
        <v>-12.655816687726031</v>
      </c>
    </row>
    <row r="13230" spans="1:10" x14ac:dyDescent="0.3">
      <c r="A13230" s="1">
        <v>13228</v>
      </c>
      <c r="B13230">
        <v>46.253776933649164</v>
      </c>
      <c r="C13230">
        <v>-11.098577961144709</v>
      </c>
      <c r="D13230">
        <v>3.08579503323375</v>
      </c>
      <c r="E13230">
        <v>0.91495205421465231</v>
      </c>
      <c r="F13230">
        <v>-0.35209050316292478</v>
      </c>
      <c r="G13230">
        <v>46.438727428080789</v>
      </c>
      <c r="H13230">
        <v>-7.7873522609277606</v>
      </c>
      <c r="I13230">
        <v>46.166869220940711</v>
      </c>
      <c r="J13230">
        <v>-12.654513525154201</v>
      </c>
    </row>
    <row r="13231" spans="1:10" x14ac:dyDescent="0.3">
      <c r="A13231" s="1">
        <v>13229</v>
      </c>
      <c r="B13231">
        <v>46.244677647747139</v>
      </c>
      <c r="C13231">
        <v>-11.09753092298317</v>
      </c>
      <c r="D13231">
        <v>3.0822703540386311</v>
      </c>
      <c r="E13231">
        <v>0.93825903969773605</v>
      </c>
      <c r="F13231">
        <v>-0.39384193126694877</v>
      </c>
      <c r="G13231">
        <v>46.441297977496731</v>
      </c>
      <c r="H13231">
        <v>-7.7869776808351334</v>
      </c>
      <c r="I13231">
        <v>46.152286312525071</v>
      </c>
      <c r="J13231">
        <v>-12.65315050085356</v>
      </c>
    </row>
    <row r="13232" spans="1:10" x14ac:dyDescent="0.3">
      <c r="A13232" s="1">
        <v>13230</v>
      </c>
      <c r="B13232">
        <v>46.235354695028143</v>
      </c>
      <c r="C13232">
        <v>-11.096398060776391</v>
      </c>
      <c r="D13232">
        <v>3.078328182512585</v>
      </c>
      <c r="E13232">
        <v>0.96106267197278183</v>
      </c>
      <c r="F13232">
        <v>-0.37631940132425712</v>
      </c>
      <c r="G13232">
        <v>46.444497493129212</v>
      </c>
      <c r="H13232">
        <v>-7.7949605215997586</v>
      </c>
      <c r="I13232">
        <v>46.134289119661332</v>
      </c>
      <c r="J13232">
        <v>-12.69177541760607</v>
      </c>
    </row>
    <row r="13233" spans="1:10" x14ac:dyDescent="0.3">
      <c r="A13233" s="1">
        <v>13231</v>
      </c>
      <c r="B13233">
        <v>46.225815487043157</v>
      </c>
      <c r="C13233">
        <v>-11.09522115862211</v>
      </c>
      <c r="D13233">
        <v>3.0745646332020571</v>
      </c>
      <c r="E13233">
        <v>0.96886192601191368</v>
      </c>
      <c r="F13233">
        <v>-0.32890717563851979</v>
      </c>
      <c r="G13233">
        <v>46.447381897607087</v>
      </c>
      <c r="H13233">
        <v>-7.7945941180748122</v>
      </c>
      <c r="I13233">
        <v>46.118746360260317</v>
      </c>
      <c r="J13233">
        <v>-12.69020685238211</v>
      </c>
    </row>
    <row r="13234" spans="1:10" x14ac:dyDescent="0.3">
      <c r="A13234" s="1">
        <v>13232</v>
      </c>
      <c r="B13234">
        <v>46.216210833846517</v>
      </c>
      <c r="C13234">
        <v>-11.09405480937029</v>
      </c>
      <c r="D13234">
        <v>3.0712801128020999</v>
      </c>
      <c r="E13234">
        <v>0.99007778999300589</v>
      </c>
      <c r="F13234">
        <v>-0.26487338315792869</v>
      </c>
      <c r="G13234">
        <v>46.448617006629213</v>
      </c>
      <c r="H13234">
        <v>-7.794173310598751</v>
      </c>
      <c r="I13234">
        <v>46.103903530968573</v>
      </c>
      <c r="J13234">
        <v>-12.688680229627151</v>
      </c>
    </row>
    <row r="13235" spans="1:10" x14ac:dyDescent="0.3">
      <c r="A13235" s="1">
        <v>13233</v>
      </c>
      <c r="B13235">
        <v>46.206347733741893</v>
      </c>
      <c r="C13235">
        <v>-11.092899687041619</v>
      </c>
      <c r="D13235">
        <v>3.0686234245038571</v>
      </c>
      <c r="E13235">
        <v>1.010930255916545</v>
      </c>
      <c r="F13235">
        <v>-0.1920315896303548</v>
      </c>
      <c r="G13235">
        <v>46.447519832615278</v>
      </c>
      <c r="H13235">
        <v>-7.7936472635663829</v>
      </c>
      <c r="I13235">
        <v>46.089804409485133</v>
      </c>
      <c r="J13235">
        <v>-12.6872211147281</v>
      </c>
    </row>
    <row r="13236" spans="1:10" x14ac:dyDescent="0.3">
      <c r="A13236" s="1">
        <v>13234</v>
      </c>
      <c r="B13236">
        <v>46.196311222979638</v>
      </c>
      <c r="C13236">
        <v>-11.091789517487429</v>
      </c>
      <c r="D13236">
        <v>3.0667053080660489</v>
      </c>
      <c r="E13236">
        <v>1.0312495528787711</v>
      </c>
      <c r="F13236">
        <v>-0.11288710887146761</v>
      </c>
      <c r="G13236">
        <v>46.443811224621953</v>
      </c>
      <c r="H13236">
        <v>-7.7930057591502369</v>
      </c>
      <c r="I13236">
        <v>46.076710020851813</v>
      </c>
      <c r="J13236">
        <v>-12.685884468755599</v>
      </c>
    </row>
    <row r="13237" spans="1:10" x14ac:dyDescent="0.3">
      <c r="A13237" s="1">
        <v>13235</v>
      </c>
      <c r="B13237">
        <v>46.186053627227182</v>
      </c>
      <c r="C13237">
        <v>-11.090738928667269</v>
      </c>
      <c r="D13237">
        <v>3.0655765726258299</v>
      </c>
      <c r="E13237">
        <v>1.0511537634014769</v>
      </c>
      <c r="F13237">
        <v>-2.820364298779944E-2</v>
      </c>
      <c r="G13237">
        <v>46.436430840090793</v>
      </c>
      <c r="H13237">
        <v>-7.8033455219672563</v>
      </c>
      <c r="I13237">
        <v>46.065376849617657</v>
      </c>
      <c r="J13237">
        <v>-12.675196389943711</v>
      </c>
    </row>
    <row r="13238" spans="1:10" x14ac:dyDescent="0.3">
      <c r="A13238" s="1">
        <v>13236</v>
      </c>
      <c r="B13238">
        <v>46.175588325789349</v>
      </c>
      <c r="C13238">
        <v>-11.08976767347534</v>
      </c>
      <c r="D13238">
        <v>3.0652945700862859</v>
      </c>
      <c r="E13238">
        <v>0.96856368886229283</v>
      </c>
      <c r="F13238">
        <v>0.12587686205571549</v>
      </c>
      <c r="G13238">
        <v>46.426892581974172</v>
      </c>
      <c r="H13238">
        <v>-7.8024450044999583</v>
      </c>
      <c r="I13238">
        <v>46.054464731956301</v>
      </c>
      <c r="J13238">
        <v>-12.674191040592159</v>
      </c>
    </row>
    <row r="13239" spans="1:10" x14ac:dyDescent="0.3">
      <c r="A13239" s="1">
        <v>13237</v>
      </c>
      <c r="B13239">
        <v>46.165915166793233</v>
      </c>
      <c r="C13239">
        <v>-11.089010908819519</v>
      </c>
      <c r="D13239">
        <v>3.0665555583486999</v>
      </c>
      <c r="E13239">
        <v>0.88581803666350134</v>
      </c>
      <c r="F13239">
        <v>0.25235932333212452</v>
      </c>
      <c r="G13239">
        <v>46.413073948977917</v>
      </c>
      <c r="H13239">
        <v>-7.8013739617821738</v>
      </c>
      <c r="I13239">
        <v>46.046789607998107</v>
      </c>
      <c r="J13239">
        <v>-12.673585751637161</v>
      </c>
    </row>
    <row r="13240" spans="1:10" x14ac:dyDescent="0.3">
      <c r="A13240" s="1">
        <v>13238</v>
      </c>
      <c r="B13240">
        <v>46.157098625683439</v>
      </c>
      <c r="C13240">
        <v>-11.08845763028306</v>
      </c>
      <c r="D13240">
        <v>3.069072229952936</v>
      </c>
      <c r="E13240">
        <v>0.8034445892452885</v>
      </c>
      <c r="F13240">
        <v>0.22405385114976789</v>
      </c>
      <c r="G13240">
        <v>46.395982731346002</v>
      </c>
      <c r="H13240">
        <v>-7.8002090777557624</v>
      </c>
      <c r="I13240">
        <v>46.041961294439183</v>
      </c>
      <c r="J13240">
        <v>-12.673327254637931</v>
      </c>
    </row>
    <row r="13241" spans="1:10" x14ac:dyDescent="0.3">
      <c r="A13241" s="1">
        <v>13239</v>
      </c>
      <c r="B13241">
        <v>46.149073687512967</v>
      </c>
      <c r="C13241">
        <v>-11.087988268152129</v>
      </c>
      <c r="D13241">
        <v>3.071313941536908</v>
      </c>
      <c r="E13241">
        <v>0.72080134259459272</v>
      </c>
      <c r="F13241">
        <v>0.26091785782711402</v>
      </c>
      <c r="G13241">
        <v>46.380585894249741</v>
      </c>
      <c r="H13241">
        <v>-7.7992124689727609</v>
      </c>
      <c r="I13241">
        <v>46.037489463187093</v>
      </c>
      <c r="J13241">
        <v>-12.673112014782159</v>
      </c>
    </row>
    <row r="13242" spans="1:10" x14ac:dyDescent="0.3">
      <c r="A13242" s="1">
        <v>13240</v>
      </c>
      <c r="B13242">
        <v>46.14189727948213</v>
      </c>
      <c r="C13242">
        <v>-11.08764816074361</v>
      </c>
      <c r="D13242">
        <v>3.0739145951767779</v>
      </c>
      <c r="E13242">
        <v>0.74747706478944542</v>
      </c>
      <c r="F13242">
        <v>0.16258786288882779</v>
      </c>
      <c r="G13242">
        <v>46.366330085250709</v>
      </c>
      <c r="H13242">
        <v>-7.7765300767875436</v>
      </c>
      <c r="I13242">
        <v>46.032500801350118</v>
      </c>
      <c r="J13242">
        <v>-12.70160408765706</v>
      </c>
    </row>
    <row r="13243" spans="1:10" x14ac:dyDescent="0.3">
      <c r="A13243" s="1">
        <v>13241</v>
      </c>
      <c r="B13243">
        <v>46.134410217508027</v>
      </c>
      <c r="C13243">
        <v>-11.08733390956151</v>
      </c>
      <c r="D13243">
        <v>3.0755445812356359</v>
      </c>
      <c r="E13243">
        <v>0.77373401050647739</v>
      </c>
      <c r="F13243">
        <v>0.18442645385011219</v>
      </c>
      <c r="G13243">
        <v>46.35264782273709</v>
      </c>
      <c r="H13243">
        <v>-7.7879163437005436</v>
      </c>
      <c r="I13243">
        <v>46.029077693363099</v>
      </c>
      <c r="J13243">
        <v>-12.67979997449773</v>
      </c>
    </row>
    <row r="13244" spans="1:10" x14ac:dyDescent="0.3">
      <c r="A13244" s="1">
        <v>13242</v>
      </c>
      <c r="B13244">
        <v>46.126655752188</v>
      </c>
      <c r="C13244">
        <v>-11.087065752903181</v>
      </c>
      <c r="D13244">
        <v>3.077394032557093</v>
      </c>
      <c r="E13244">
        <v>0.79943346593533049</v>
      </c>
      <c r="F13244">
        <v>0.1568241035279756</v>
      </c>
      <c r="G13244">
        <v>46.338790875481017</v>
      </c>
      <c r="H13244">
        <v>-7.7872502102230392</v>
      </c>
      <c r="I13244">
        <v>46.024268594975588</v>
      </c>
      <c r="J13244">
        <v>-12.67972390161375</v>
      </c>
    </row>
    <row r="13245" spans="1:10" x14ac:dyDescent="0.3">
      <c r="A13245" s="1">
        <v>13243</v>
      </c>
      <c r="B13245">
        <v>46.118672658065982</v>
      </c>
      <c r="C13245">
        <v>-11.086795831998041</v>
      </c>
      <c r="D13245">
        <v>3.0789609634544841</v>
      </c>
      <c r="E13245">
        <v>0.82517267257264226</v>
      </c>
      <c r="F13245">
        <v>0.10939616172889791</v>
      </c>
      <c r="G13245">
        <v>46.325636940120653</v>
      </c>
      <c r="H13245">
        <v>-7.7866519393470508</v>
      </c>
      <c r="I13245">
        <v>46.018781210788703</v>
      </c>
      <c r="J13245">
        <v>-12.679612459038649</v>
      </c>
    </row>
    <row r="13246" spans="1:10" x14ac:dyDescent="0.3">
      <c r="A13246" s="1">
        <v>13244</v>
      </c>
      <c r="B13246">
        <v>46.110328473943127</v>
      </c>
      <c r="C13246">
        <v>-11.08648191166802</v>
      </c>
      <c r="D13246">
        <v>3.0800679650672089</v>
      </c>
      <c r="E13246">
        <v>0.85068159432513424</v>
      </c>
      <c r="F13246">
        <v>0.13462871818750161</v>
      </c>
      <c r="G13246">
        <v>46.313639365320107</v>
      </c>
      <c r="H13246">
        <v>-7.7861109313545196</v>
      </c>
      <c r="I13246">
        <v>46.012200338086743</v>
      </c>
      <c r="J13246">
        <v>-12.679408142718771</v>
      </c>
    </row>
    <row r="13247" spans="1:10" x14ac:dyDescent="0.3">
      <c r="A13247" s="1">
        <v>13245</v>
      </c>
      <c r="B13247">
        <v>46.101773223705607</v>
      </c>
      <c r="C13247">
        <v>-11.086174889999921</v>
      </c>
      <c r="D13247">
        <v>3.081422789029892</v>
      </c>
      <c r="E13247">
        <v>0.87549905903062386</v>
      </c>
      <c r="F13247">
        <v>0.103663280730684</v>
      </c>
      <c r="G13247">
        <v>46.301287664240753</v>
      </c>
      <c r="H13247">
        <v>-7.7743241987254192</v>
      </c>
      <c r="I13247">
        <v>46.006276746937353</v>
      </c>
      <c r="J13247">
        <v>-12.67137379465524</v>
      </c>
    </row>
    <row r="13248" spans="1:10" x14ac:dyDescent="0.3">
      <c r="A13248" s="1">
        <v>13246</v>
      </c>
      <c r="B13248">
        <v>46.093207842318982</v>
      </c>
      <c r="C13248">
        <v>-11.0858454961764</v>
      </c>
      <c r="D13248">
        <v>3.0824377208572469</v>
      </c>
      <c r="E13248">
        <v>0.89912252619454192</v>
      </c>
      <c r="F13248">
        <v>0.13345850524960021</v>
      </c>
      <c r="G13248">
        <v>46.289360877998597</v>
      </c>
      <c r="H13248">
        <v>-7.7737940171273276</v>
      </c>
      <c r="I13248">
        <v>45.999320283280348</v>
      </c>
      <c r="J13248">
        <v>-12.671140506782731</v>
      </c>
    </row>
    <row r="13249" spans="1:10" x14ac:dyDescent="0.3">
      <c r="A13249" s="1">
        <v>13247</v>
      </c>
      <c r="B13249">
        <v>46.084096279204907</v>
      </c>
      <c r="C13249">
        <v>-11.085517100476279</v>
      </c>
      <c r="D13249">
        <v>3.0837910460204392</v>
      </c>
      <c r="E13249">
        <v>0.9230759047749324</v>
      </c>
      <c r="F13249">
        <v>0.19079325264784441</v>
      </c>
      <c r="G13249">
        <v>46.275766854018329</v>
      </c>
      <c r="H13249">
        <v>-7.7732031956616776</v>
      </c>
      <c r="I13249">
        <v>45.992354225117339</v>
      </c>
      <c r="J13249">
        <v>-12.670937719715029</v>
      </c>
    </row>
    <row r="13250" spans="1:10" x14ac:dyDescent="0.3">
      <c r="A13250" s="1">
        <v>13248</v>
      </c>
      <c r="B13250">
        <v>46.075010843254411</v>
      </c>
      <c r="C13250">
        <v>-11.08524666648186</v>
      </c>
      <c r="D13250">
        <v>3.0856697730100922</v>
      </c>
      <c r="E13250">
        <v>0.93159353728317384</v>
      </c>
      <c r="F13250">
        <v>0.1774400468790687</v>
      </c>
      <c r="G13250">
        <v>46.260458149935829</v>
      </c>
      <c r="H13250">
        <v>-7.7725785107919378</v>
      </c>
      <c r="I13250">
        <v>45.986247521828972</v>
      </c>
      <c r="J13250">
        <v>-12.670836845930859</v>
      </c>
    </row>
    <row r="13251" spans="1:10" x14ac:dyDescent="0.3">
      <c r="A13251" s="1">
        <v>13249</v>
      </c>
      <c r="B13251">
        <v>46.06566278524069</v>
      </c>
      <c r="C13251">
        <v>-11.084978342087579</v>
      </c>
      <c r="D13251">
        <v>3.0874510251973071</v>
      </c>
      <c r="E13251">
        <v>0.95373365350196593</v>
      </c>
      <c r="F13251">
        <v>0.21324204459081139</v>
      </c>
      <c r="G13251">
        <v>46.244575728191457</v>
      </c>
      <c r="H13251">
        <v>-7.7836721697586526</v>
      </c>
      <c r="I13251">
        <v>45.978889498084477</v>
      </c>
      <c r="J13251">
        <v>-12.68612124297251</v>
      </c>
    </row>
    <row r="13252" spans="1:10" x14ac:dyDescent="0.3">
      <c r="A13252" s="1">
        <v>13250</v>
      </c>
      <c r="B13252">
        <v>46.055947163158763</v>
      </c>
      <c r="C13252">
        <v>-11.084749018040229</v>
      </c>
      <c r="D13252">
        <v>3.08962391293834</v>
      </c>
      <c r="E13252">
        <v>0.97572306760662519</v>
      </c>
      <c r="F13252">
        <v>0.1900553459324236</v>
      </c>
      <c r="G13252">
        <v>46.227686321679741</v>
      </c>
      <c r="H13252">
        <v>-7.7830618817350832</v>
      </c>
      <c r="I13252">
        <v>45.9726531818932</v>
      </c>
      <c r="J13252">
        <v>-12.686076687539209</v>
      </c>
    </row>
    <row r="13253" spans="1:10" x14ac:dyDescent="0.3">
      <c r="A13253" s="1">
        <v>13251</v>
      </c>
      <c r="B13253">
        <v>46.046383253174433</v>
      </c>
      <c r="C13253">
        <v>-11.084527961343319</v>
      </c>
      <c r="D13253">
        <v>3.091487308150223</v>
      </c>
      <c r="E13253">
        <v>0.89473800310009444</v>
      </c>
      <c r="F13253">
        <v>0.24974879581917131</v>
      </c>
      <c r="G13253">
        <v>46.211969769095042</v>
      </c>
      <c r="H13253">
        <v>-7.7825265394239356</v>
      </c>
      <c r="I13253">
        <v>45.966073321102442</v>
      </c>
      <c r="J13253">
        <v>-12.686008060260789</v>
      </c>
    </row>
    <row r="13254" spans="1:10" x14ac:dyDescent="0.3">
      <c r="A13254" s="1">
        <v>13252</v>
      </c>
      <c r="B13254">
        <v>46.037442735534931</v>
      </c>
      <c r="C13254">
        <v>-11.08437505337127</v>
      </c>
      <c r="D13254">
        <v>3.0939832455630452</v>
      </c>
      <c r="E13254">
        <v>0.90403154034983502</v>
      </c>
      <c r="F13254">
        <v>0.2006230767121264</v>
      </c>
      <c r="G13254">
        <v>46.194787155349303</v>
      </c>
      <c r="H13254">
        <v>-7.7819706235405324</v>
      </c>
      <c r="I13254">
        <v>45.961130243560909</v>
      </c>
      <c r="J13254">
        <v>-12.686050612274141</v>
      </c>
    </row>
    <row r="13255" spans="1:10" x14ac:dyDescent="0.3">
      <c r="A13255" s="1">
        <v>13253</v>
      </c>
      <c r="B13255">
        <v>46.028389072644572</v>
      </c>
      <c r="C13255">
        <v>-11.084221594182219</v>
      </c>
      <c r="D13255">
        <v>3.09599272701116</v>
      </c>
      <c r="E13255">
        <v>0.92188346350168193</v>
      </c>
      <c r="F13255">
        <v>0.2239108978957304</v>
      </c>
      <c r="G13255">
        <v>46.179097058809653</v>
      </c>
      <c r="H13255">
        <v>-7.781507651449898</v>
      </c>
      <c r="I13255">
        <v>45.955295269901448</v>
      </c>
      <c r="J13255">
        <v>-12.68604726772433</v>
      </c>
    </row>
    <row r="13256" spans="1:10" x14ac:dyDescent="0.3">
      <c r="A13256" s="1">
        <v>13254</v>
      </c>
      <c r="B13256">
        <v>46.019006545915943</v>
      </c>
      <c r="C13256">
        <v>-11.08410656200725</v>
      </c>
      <c r="D13256">
        <v>3.0982717654742919</v>
      </c>
      <c r="E13256">
        <v>0.94542929454696678</v>
      </c>
      <c r="F13256">
        <v>0.19341918606383821</v>
      </c>
      <c r="G13256">
        <v>46.161719875135383</v>
      </c>
      <c r="H13256">
        <v>-7.7918369991836416</v>
      </c>
      <c r="I13256">
        <v>45.952637246929847</v>
      </c>
      <c r="J13256">
        <v>-12.61518725470053</v>
      </c>
    </row>
    <row r="13257" spans="1:10" x14ac:dyDescent="0.3">
      <c r="A13257" s="1">
        <v>13255</v>
      </c>
      <c r="B13257">
        <v>46.009651466158431</v>
      </c>
      <c r="C13257">
        <v>-11.08399204244559</v>
      </c>
      <c r="D13257">
        <v>3.1001858033544178</v>
      </c>
      <c r="E13257">
        <v>0.96782158778703764</v>
      </c>
      <c r="F13257">
        <v>0.22535675325934579</v>
      </c>
      <c r="G13257">
        <v>46.146063009152698</v>
      </c>
      <c r="H13257">
        <v>-7.7914553517510807</v>
      </c>
      <c r="I13257">
        <v>45.946212833399613</v>
      </c>
      <c r="J13257">
        <v>-12.615196963826049</v>
      </c>
    </row>
    <row r="13258" spans="1:10" x14ac:dyDescent="0.3">
      <c r="A13258" s="1">
        <v>13256</v>
      </c>
      <c r="B13258">
        <v>45.999765215985377</v>
      </c>
      <c r="C13258">
        <v>-11.083912411406549</v>
      </c>
      <c r="D13258">
        <v>3.102487886238765</v>
      </c>
      <c r="E13258">
        <v>0.88344335483110503</v>
      </c>
      <c r="F13258">
        <v>0.33095179623017029</v>
      </c>
      <c r="G13258">
        <v>46.128596711850633</v>
      </c>
      <c r="H13258">
        <v>-7.7910704148472334</v>
      </c>
      <c r="I13258">
        <v>45.939851708854192</v>
      </c>
      <c r="J13258">
        <v>-12.61525931627471</v>
      </c>
    </row>
    <row r="13259" spans="1:10" x14ac:dyDescent="0.3">
      <c r="A13259" s="1">
        <v>13257</v>
      </c>
      <c r="B13259">
        <v>45.990967888185523</v>
      </c>
      <c r="C13259">
        <v>-11.083934030833889</v>
      </c>
      <c r="D13259">
        <v>3.1057835137548309</v>
      </c>
      <c r="E13259">
        <v>0.89293165997512813</v>
      </c>
      <c r="F13259">
        <v>0.27905820517710589</v>
      </c>
      <c r="G13259">
        <v>46.108946723375858</v>
      </c>
      <c r="H13259">
        <v>-7.7906853364473321</v>
      </c>
      <c r="I13259">
        <v>45.936101446279878</v>
      </c>
      <c r="J13259">
        <v>-12.61547007185241</v>
      </c>
    </row>
    <row r="13260" spans="1:10" x14ac:dyDescent="0.3">
      <c r="A13260" s="1">
        <v>13258</v>
      </c>
      <c r="B13260">
        <v>45.982242422386342</v>
      </c>
      <c r="C13260">
        <v>-11.083976861693269</v>
      </c>
      <c r="D13260">
        <v>3.1085104213889441</v>
      </c>
      <c r="E13260">
        <v>0.91057451616171992</v>
      </c>
      <c r="F13260">
        <v>0.21676295797859799</v>
      </c>
      <c r="G13260">
        <v>46.091240445054119</v>
      </c>
      <c r="H13260">
        <v>-7.7904186946517147</v>
      </c>
      <c r="I13260">
        <v>45.931552536620949</v>
      </c>
      <c r="J13260">
        <v>-12.615656823978849</v>
      </c>
    </row>
    <row r="13261" spans="1:10" x14ac:dyDescent="0.3">
      <c r="A13261" s="1">
        <v>13259</v>
      </c>
      <c r="B13261">
        <v>45.972870138295278</v>
      </c>
      <c r="C13261">
        <v>-11.084007039967521</v>
      </c>
      <c r="D13261">
        <v>3.110741512330109</v>
      </c>
      <c r="E13261">
        <v>0.93463484877311009</v>
      </c>
      <c r="F13261">
        <v>0.2323148346551579</v>
      </c>
      <c r="G13261">
        <v>46.074654112281941</v>
      </c>
      <c r="H13261">
        <v>-7.7858574299055068</v>
      </c>
      <c r="I13261">
        <v>45.924937532744252</v>
      </c>
      <c r="J13261">
        <v>-12.63718774332736</v>
      </c>
    </row>
    <row r="13262" spans="1:10" x14ac:dyDescent="0.3">
      <c r="A13262" s="1">
        <v>13260</v>
      </c>
      <c r="B13262">
        <v>45.963557629584187</v>
      </c>
      <c r="C13262">
        <v>-11.084065402755099</v>
      </c>
      <c r="D13262">
        <v>3.1130562948470439</v>
      </c>
      <c r="E13262">
        <v>0.95741222156961547</v>
      </c>
      <c r="F13262">
        <v>0.19895360734884249</v>
      </c>
      <c r="G13262">
        <v>46.057527540544413</v>
      </c>
      <c r="H13262">
        <v>-7.791970461296863</v>
      </c>
      <c r="I13262">
        <v>45.919462208844273</v>
      </c>
      <c r="J13262">
        <v>-12.62888235613941</v>
      </c>
    </row>
    <row r="13263" spans="1:10" x14ac:dyDescent="0.3">
      <c r="A13263" s="1">
        <v>13261</v>
      </c>
      <c r="B13263">
        <v>45.954263030401137</v>
      </c>
      <c r="C13263">
        <v>-11.08411218072278</v>
      </c>
      <c r="D13263">
        <v>3.1149877695178452</v>
      </c>
      <c r="E13263">
        <v>0.96530201592409981</v>
      </c>
      <c r="F13263">
        <v>0.22899623354455129</v>
      </c>
      <c r="G13263">
        <v>46.041874172039883</v>
      </c>
      <c r="H13263">
        <v>-7.7918418796081328</v>
      </c>
      <c r="I13263">
        <v>45.913151464873543</v>
      </c>
      <c r="J13263">
        <v>-12.62901142170054</v>
      </c>
    </row>
    <row r="13264" spans="1:10" x14ac:dyDescent="0.3">
      <c r="A13264" s="1">
        <v>13262</v>
      </c>
      <c r="B13264">
        <v>45.94463014572213</v>
      </c>
      <c r="C13264">
        <v>-11.08419236526359</v>
      </c>
      <c r="D13264">
        <v>3.1172730343311419</v>
      </c>
      <c r="E13264">
        <v>0.97324336625401653</v>
      </c>
      <c r="F13264">
        <v>0.20093039314313779</v>
      </c>
      <c r="G13264">
        <v>46.024717355662879</v>
      </c>
      <c r="H13264">
        <v>-7.7917304464944923</v>
      </c>
      <c r="I13264">
        <v>45.907049188348253</v>
      </c>
      <c r="J13264">
        <v>-12.629181522907309</v>
      </c>
    </row>
    <row r="13265" spans="1:10" x14ac:dyDescent="0.3">
      <c r="A13265" s="1">
        <v>13263</v>
      </c>
      <c r="B13265">
        <v>45.934716550065318</v>
      </c>
      <c r="C13265">
        <v>-11.0842673335196</v>
      </c>
      <c r="D13265">
        <v>3.119319798477719</v>
      </c>
      <c r="E13265">
        <v>0.99006991046603621</v>
      </c>
      <c r="F13265">
        <v>0.23208833208545421</v>
      </c>
      <c r="G13265">
        <v>46.00806470394955</v>
      </c>
      <c r="H13265">
        <v>-7.7916483916949382</v>
      </c>
      <c r="I13265">
        <v>45.90029789761612</v>
      </c>
      <c r="J13265">
        <v>-12.629330174299019</v>
      </c>
    </row>
    <row r="13266" spans="1:10" x14ac:dyDescent="0.3">
      <c r="A13266" s="1">
        <v>13264</v>
      </c>
      <c r="B13266">
        <v>45.924989991242299</v>
      </c>
      <c r="C13266">
        <v>-11.08437833012581</v>
      </c>
      <c r="D13266">
        <v>3.12160000896999</v>
      </c>
      <c r="E13266">
        <v>1.011360360253085</v>
      </c>
      <c r="F13266">
        <v>0.20487730583705249</v>
      </c>
      <c r="G13266">
        <v>45.991275064198049</v>
      </c>
      <c r="H13266">
        <v>-7.7693471038653046</v>
      </c>
      <c r="I13266">
        <v>45.894281061014453</v>
      </c>
      <c r="J13266">
        <v>-12.6201850825497</v>
      </c>
    </row>
    <row r="13267" spans="1:10" x14ac:dyDescent="0.3">
      <c r="A13267" s="1">
        <v>13265</v>
      </c>
      <c r="B13267">
        <v>45.91468991195805</v>
      </c>
      <c r="C13267">
        <v>-11.08449219027829</v>
      </c>
      <c r="D13267">
        <v>3.123686685002069</v>
      </c>
      <c r="E13267">
        <v>1.032966196763424</v>
      </c>
      <c r="F13267">
        <v>0.23512905321088051</v>
      </c>
      <c r="G13267">
        <v>45.974057449418602</v>
      </c>
      <c r="H13267">
        <v>-7.7693298658249503</v>
      </c>
      <c r="I13267">
        <v>45.887185777401363</v>
      </c>
      <c r="J13267">
        <v>-12.620359678627739</v>
      </c>
    </row>
    <row r="13268" spans="1:10" x14ac:dyDescent="0.3">
      <c r="A13268" s="1">
        <v>13266</v>
      </c>
      <c r="B13268">
        <v>45.904550013086613</v>
      </c>
      <c r="C13268">
        <v>-11.084641826398871</v>
      </c>
      <c r="D13268">
        <v>3.1259950319945768</v>
      </c>
      <c r="E13268">
        <v>1.0533370090009051</v>
      </c>
      <c r="F13268">
        <v>0.20942036823802421</v>
      </c>
      <c r="G13268">
        <v>45.956264854193002</v>
      </c>
      <c r="H13268">
        <v>-7.7693512935513649</v>
      </c>
      <c r="I13268">
        <v>45.880591263756408</v>
      </c>
      <c r="J13268">
        <v>-12.62056871187132</v>
      </c>
    </row>
    <row r="13269" spans="1:10" x14ac:dyDescent="0.3">
      <c r="A13269" s="1">
        <v>13267</v>
      </c>
      <c r="B13269">
        <v>45.89385303106868</v>
      </c>
      <c r="C13269">
        <v>-11.084796808414991</v>
      </c>
      <c r="D13269">
        <v>3.1281219875673192</v>
      </c>
      <c r="E13269">
        <v>0.96944520239842702</v>
      </c>
      <c r="F13269">
        <v>0.2618932720285323</v>
      </c>
      <c r="G13269">
        <v>45.938516284840347</v>
      </c>
      <c r="H13269">
        <v>-7.7694037795658453</v>
      </c>
      <c r="I13269">
        <v>45.873161181717649</v>
      </c>
      <c r="J13269">
        <v>-12.620771178825191</v>
      </c>
    </row>
    <row r="13270" spans="1:10" x14ac:dyDescent="0.3">
      <c r="A13270" s="1">
        <v>13268</v>
      </c>
      <c r="B13270">
        <v>45.884122514637397</v>
      </c>
      <c r="C13270">
        <v>-11.08498565082812</v>
      </c>
      <c r="D13270">
        <v>3.1307511579863689</v>
      </c>
      <c r="E13270">
        <v>0.88652230982793145</v>
      </c>
      <c r="F13270">
        <v>0.21022713387957809</v>
      </c>
      <c r="G13270">
        <v>45.92003779610144</v>
      </c>
      <c r="H13270">
        <v>-7.7723546606390634</v>
      </c>
      <c r="I13270">
        <v>45.867421420417287</v>
      </c>
      <c r="J13270">
        <v>-12.62540410304099</v>
      </c>
    </row>
    <row r="13271" spans="1:10" x14ac:dyDescent="0.3">
      <c r="A13271" s="1">
        <v>13269</v>
      </c>
      <c r="B13271">
        <v>45.87526516461466</v>
      </c>
      <c r="C13271">
        <v>-11.08513812939651</v>
      </c>
      <c r="D13271">
        <v>3.132851873536592</v>
      </c>
      <c r="E13271">
        <v>0.80398343806279471</v>
      </c>
      <c r="F13271">
        <v>0.24411680585581561</v>
      </c>
      <c r="G13271">
        <v>45.904221476516582</v>
      </c>
      <c r="H13271">
        <v>-7.7724390007999284</v>
      </c>
      <c r="I13271">
        <v>45.861800085861887</v>
      </c>
      <c r="J13271">
        <v>-12.62558826689536</v>
      </c>
    </row>
    <row r="13272" spans="1:10" x14ac:dyDescent="0.3">
      <c r="A13272" s="1">
        <v>13270</v>
      </c>
      <c r="B13272">
        <v>45.867364464245298</v>
      </c>
      <c r="C13272">
        <v>-11.08531907863542</v>
      </c>
      <c r="D13272">
        <v>3.1352514248499501</v>
      </c>
      <c r="E13272">
        <v>0.815001431167517</v>
      </c>
      <c r="F13272">
        <v>0.17703415393950919</v>
      </c>
      <c r="G13272">
        <v>45.888371708867652</v>
      </c>
      <c r="H13272">
        <v>-7.7725600049512362</v>
      </c>
      <c r="I13272">
        <v>45.857595809860833</v>
      </c>
      <c r="J13272">
        <v>-12.62579709141508</v>
      </c>
    </row>
    <row r="13273" spans="1:10" x14ac:dyDescent="0.3">
      <c r="A13273" s="1">
        <v>13271</v>
      </c>
      <c r="B13273">
        <v>45.859207506056961</v>
      </c>
      <c r="C13273">
        <v>-11.08550771917926</v>
      </c>
      <c r="D13273">
        <v>3.137023748487894</v>
      </c>
      <c r="E13273">
        <v>0.83959714490656912</v>
      </c>
      <c r="F13273">
        <v>0.19460268820879709</v>
      </c>
      <c r="G13273">
        <v>45.874343439546713</v>
      </c>
      <c r="H13273">
        <v>-7.772716616782227</v>
      </c>
      <c r="I13273">
        <v>45.852169091181253</v>
      </c>
      <c r="J13273">
        <v>-12.626000625745879</v>
      </c>
    </row>
    <row r="13274" spans="1:10" x14ac:dyDescent="0.3">
      <c r="A13274" s="1">
        <v>13272</v>
      </c>
      <c r="B13274">
        <v>45.850840435101553</v>
      </c>
      <c r="C13274">
        <v>-11.085741667017279</v>
      </c>
      <c r="D13274">
        <v>3.1389638347113649</v>
      </c>
      <c r="E13274">
        <v>0.75724929887538017</v>
      </c>
      <c r="F13274">
        <v>0.16170717163390069</v>
      </c>
      <c r="G13274">
        <v>45.859461314549783</v>
      </c>
      <c r="H13274">
        <v>-7.8063755379093944</v>
      </c>
      <c r="I13274">
        <v>45.846768104393888</v>
      </c>
      <c r="J13274">
        <v>-12.634848515041281</v>
      </c>
    </row>
    <row r="13275" spans="1:10" x14ac:dyDescent="0.3">
      <c r="A13275" s="1">
        <v>13273</v>
      </c>
      <c r="B13275">
        <v>45.843092927042647</v>
      </c>
      <c r="C13275">
        <v>-11.08594360630082</v>
      </c>
      <c r="D13275">
        <v>3.1406188420157299</v>
      </c>
      <c r="E13275">
        <v>0.67271154958491386</v>
      </c>
      <c r="F13275">
        <v>0.20639670558158299</v>
      </c>
      <c r="G13275">
        <v>45.846286422264647</v>
      </c>
      <c r="H13275">
        <v>-7.8065677007525123</v>
      </c>
      <c r="I13275">
        <v>45.841584383890478</v>
      </c>
      <c r="J13275">
        <v>-12.63505507251937</v>
      </c>
    </row>
    <row r="13276" spans="1:10" x14ac:dyDescent="0.3">
      <c r="A13276" s="1">
        <v>13274</v>
      </c>
      <c r="B13276">
        <v>45.836351992034572</v>
      </c>
      <c r="C13276">
        <v>-11.086165656804869</v>
      </c>
      <c r="D13276">
        <v>-3.1404971363161822</v>
      </c>
      <c r="E13276">
        <v>0.67412795420872684</v>
      </c>
      <c r="F13276">
        <v>0.1349529478462603</v>
      </c>
      <c r="G13276">
        <v>45.832759378098537</v>
      </c>
      <c r="H13276">
        <v>-7.8067901642106454</v>
      </c>
      <c r="I13276">
        <v>45.838049070869772</v>
      </c>
      <c r="J13276">
        <v>-12.635276927952191</v>
      </c>
    </row>
    <row r="13277" spans="1:10" x14ac:dyDescent="0.3">
      <c r="A13277" s="1">
        <v>13275</v>
      </c>
      <c r="B13277">
        <v>45.829765432041292</v>
      </c>
      <c r="C13277">
        <v>-11.08637451280301</v>
      </c>
      <c r="D13277">
        <v>-3.1391779172479781</v>
      </c>
      <c r="E13277">
        <v>0.67547924942899973</v>
      </c>
      <c r="F13277">
        <v>0.16502039695683221</v>
      </c>
      <c r="G13277">
        <v>45.821846607804659</v>
      </c>
      <c r="H13277">
        <v>-7.8070066132642566</v>
      </c>
      <c r="I13277">
        <v>45.833506125934647</v>
      </c>
      <c r="J13277">
        <v>-12.63548219714307</v>
      </c>
    </row>
    <row r="13278" spans="1:10" x14ac:dyDescent="0.3">
      <c r="A13278" s="1">
        <v>13276</v>
      </c>
      <c r="B13278">
        <v>45.823042958571918</v>
      </c>
      <c r="C13278">
        <v>-11.08662358415066</v>
      </c>
      <c r="D13278">
        <v>-3.1375344820078799</v>
      </c>
      <c r="E13278">
        <v>0.67682704600920085</v>
      </c>
      <c r="F13278">
        <v>0.1280863909646193</v>
      </c>
      <c r="G13278">
        <v>45.809734718683863</v>
      </c>
      <c r="H13278">
        <v>-7.8072731272684441</v>
      </c>
      <c r="I13278">
        <v>45.829329504426838</v>
      </c>
      <c r="J13278">
        <v>-12.63572302892929</v>
      </c>
    </row>
    <row r="13279" spans="1:10" x14ac:dyDescent="0.3">
      <c r="A13279" s="1">
        <v>13277</v>
      </c>
      <c r="B13279">
        <v>45.816035899326003</v>
      </c>
      <c r="C13279">
        <v>-11.08687156172687</v>
      </c>
      <c r="D13279">
        <v>-3.1362075982895301</v>
      </c>
      <c r="E13279">
        <v>0.67819905882817555</v>
      </c>
      <c r="F13279">
        <v>0.16698718572009921</v>
      </c>
      <c r="G13279">
        <v>45.798345083968393</v>
      </c>
      <c r="H13279">
        <v>-7.8017345730405729</v>
      </c>
      <c r="I13279">
        <v>45.824425763851707</v>
      </c>
      <c r="J13279">
        <v>-12.64484691370089</v>
      </c>
    </row>
    <row r="13280" spans="1:10" x14ac:dyDescent="0.3">
      <c r="A13280" s="1">
        <v>13278</v>
      </c>
      <c r="B13280">
        <v>45.809496562923243</v>
      </c>
      <c r="C13280">
        <v>-11.08713837204742</v>
      </c>
      <c r="D13280">
        <v>-3.1345961334721948</v>
      </c>
      <c r="E13280">
        <v>0.67944875241341673</v>
      </c>
      <c r="F13280">
        <v>0.12860220089224761</v>
      </c>
      <c r="G13280">
        <v>45.786511890149363</v>
      </c>
      <c r="H13280">
        <v>-7.8020341569272356</v>
      </c>
      <c r="I13280">
        <v>45.820397037934853</v>
      </c>
      <c r="J13280">
        <v>-12.645098181166331</v>
      </c>
    </row>
    <row r="13281" spans="1:10" x14ac:dyDescent="0.3">
      <c r="A13281" s="1">
        <v>13279</v>
      </c>
      <c r="B13281">
        <v>45.802594336729207</v>
      </c>
      <c r="C13281">
        <v>-11.08740541969944</v>
      </c>
      <c r="D13281">
        <v>-3.1332887418653761</v>
      </c>
      <c r="E13281">
        <v>0.68073799891140441</v>
      </c>
      <c r="F13281">
        <v>7.1749910073287085E-2</v>
      </c>
      <c r="G13281">
        <v>45.775314767144032</v>
      </c>
      <c r="H13281">
        <v>-7.8023340621082333</v>
      </c>
      <c r="I13281">
        <v>45.815531665422817</v>
      </c>
      <c r="J13281">
        <v>-12.645349646143901</v>
      </c>
    </row>
    <row r="13282" spans="1:10" x14ac:dyDescent="0.3">
      <c r="A13282" s="1">
        <v>13280</v>
      </c>
      <c r="B13282">
        <v>45.795905264283007</v>
      </c>
      <c r="C13282">
        <v>-11.087618476799211</v>
      </c>
      <c r="D13282">
        <v>-3.1325833548591242</v>
      </c>
      <c r="E13282">
        <v>0.70319331166744192</v>
      </c>
      <c r="F13282">
        <v>0.103467931266729</v>
      </c>
      <c r="G13282">
        <v>45.76630845502649</v>
      </c>
      <c r="H13282">
        <v>-7.8025671791381326</v>
      </c>
      <c r="I13282">
        <v>45.809941543280672</v>
      </c>
      <c r="J13282">
        <v>-12.64555318982708</v>
      </c>
    </row>
    <row r="13283" spans="1:10" x14ac:dyDescent="0.3">
      <c r="A13283" s="1">
        <v>13281</v>
      </c>
      <c r="B13283">
        <v>45.788729465515068</v>
      </c>
      <c r="C13283">
        <v>-11.08785806991974</v>
      </c>
      <c r="D13283">
        <v>-3.131526918759953</v>
      </c>
      <c r="E13283">
        <v>0.73160418614817257</v>
      </c>
      <c r="F13283">
        <v>7.2423574832878118E-2</v>
      </c>
      <c r="G13283">
        <v>45.755662226641483</v>
      </c>
      <c r="H13283">
        <v>-7.8028398725430206</v>
      </c>
      <c r="I13283">
        <v>45.804411594844929</v>
      </c>
      <c r="J13283">
        <v>-12.645777085146459</v>
      </c>
    </row>
    <row r="13284" spans="1:10" x14ac:dyDescent="0.3">
      <c r="A13284" s="1">
        <v>13282</v>
      </c>
      <c r="B13284">
        <v>45.781449150744393</v>
      </c>
      <c r="C13284">
        <v>-11.088076515881641</v>
      </c>
      <c r="D13284">
        <v>-3.130805895387708</v>
      </c>
      <c r="E13284">
        <v>0.75869961802316788</v>
      </c>
      <c r="F13284">
        <v>0.106991671821384</v>
      </c>
      <c r="G13284">
        <v>45.745801464853557</v>
      </c>
      <c r="H13284">
        <v>-7.7834410891054393</v>
      </c>
      <c r="I13284">
        <v>45.798211817182477</v>
      </c>
      <c r="J13284">
        <v>-12.642020340683439</v>
      </c>
    </row>
    <row r="13285" spans="1:10" x14ac:dyDescent="0.3">
      <c r="A13285" s="1">
        <v>13283</v>
      </c>
      <c r="B13285">
        <v>45.77397398539992</v>
      </c>
      <c r="C13285">
        <v>-11.088321528639719</v>
      </c>
      <c r="D13285">
        <v>-3.1297511829360598</v>
      </c>
      <c r="E13285">
        <v>0.77075171142350185</v>
      </c>
      <c r="F13285">
        <v>7.825705821284859E-2</v>
      </c>
      <c r="G13285">
        <v>45.734907763348552</v>
      </c>
      <c r="H13285">
        <v>-7.7893735165364886</v>
      </c>
      <c r="I13285">
        <v>45.792374150772467</v>
      </c>
      <c r="J13285">
        <v>-12.6421239131733</v>
      </c>
    </row>
    <row r="13286" spans="1:10" x14ac:dyDescent="0.3">
      <c r="A13286" s="1">
        <v>13284</v>
      </c>
      <c r="B13286">
        <v>45.766281234572958</v>
      </c>
      <c r="C13286">
        <v>-11.088555244674501</v>
      </c>
      <c r="D13286">
        <v>-3.1289697512343828</v>
      </c>
      <c r="E13286">
        <v>0.79142451579022632</v>
      </c>
      <c r="F13286">
        <v>0.1112086394282247</v>
      </c>
      <c r="G13286">
        <v>45.724637122152728</v>
      </c>
      <c r="H13286">
        <v>-7.7896387673798717</v>
      </c>
      <c r="I13286">
        <v>45.785895584645459</v>
      </c>
      <c r="J13286">
        <v>-12.642342776333569</v>
      </c>
    </row>
    <row r="13287" spans="1:10" x14ac:dyDescent="0.3">
      <c r="A13287" s="1">
        <v>13285</v>
      </c>
      <c r="B13287">
        <v>45.758218517570008</v>
      </c>
      <c r="C13287">
        <v>-11.088826106962459</v>
      </c>
      <c r="D13287">
        <v>-3.1278361628797691</v>
      </c>
      <c r="E13287">
        <v>0.8170266951542301</v>
      </c>
      <c r="F13287">
        <v>8.1913438079236497E-2</v>
      </c>
      <c r="G13287">
        <v>45.712834819405991</v>
      </c>
      <c r="H13287">
        <v>-7.7899589565294249</v>
      </c>
      <c r="I13287">
        <v>45.779594210114261</v>
      </c>
      <c r="J13287">
        <v>-12.64259040570157</v>
      </c>
    </row>
    <row r="13288" spans="1:10" x14ac:dyDescent="0.3">
      <c r="A13288" s="1">
        <v>13286</v>
      </c>
      <c r="B13288">
        <v>45.750096359385758</v>
      </c>
      <c r="C13288">
        <v>-11.089083501748339</v>
      </c>
      <c r="D13288">
        <v>-3.1270214429890899</v>
      </c>
      <c r="E13288">
        <v>0.84227312672022769</v>
      </c>
      <c r="F13288">
        <v>0.1152600173184529</v>
      </c>
      <c r="G13288">
        <v>45.702025023897043</v>
      </c>
      <c r="H13288">
        <v>-7.7902544211548097</v>
      </c>
      <c r="I13288">
        <v>45.772737927375331</v>
      </c>
      <c r="J13288">
        <v>-12.642829869617611</v>
      </c>
    </row>
    <row r="13289" spans="1:10" x14ac:dyDescent="0.3">
      <c r="A13289" s="1">
        <v>13287</v>
      </c>
      <c r="B13289">
        <v>45.741783121879251</v>
      </c>
      <c r="C13289">
        <v>-11.089373674256411</v>
      </c>
      <c r="D13289">
        <v>-3.1258831335824802</v>
      </c>
      <c r="E13289">
        <v>0.86680663469687746</v>
      </c>
      <c r="F13289">
        <v>0.171714113948429</v>
      </c>
      <c r="G13289">
        <v>45.689964261945342</v>
      </c>
      <c r="H13289">
        <v>-7.7910808515313832</v>
      </c>
      <c r="I13289">
        <v>45.76602149450202</v>
      </c>
      <c r="J13289">
        <v>-12.632156563694039</v>
      </c>
    </row>
    <row r="13290" spans="1:10" x14ac:dyDescent="0.3">
      <c r="A13290" s="1">
        <v>13288</v>
      </c>
      <c r="B13290">
        <v>45.733140178046888</v>
      </c>
      <c r="C13290">
        <v>-11.089734962628571</v>
      </c>
      <c r="D13290">
        <v>-3.1241694739665689</v>
      </c>
      <c r="E13290">
        <v>0.78437410715476319</v>
      </c>
      <c r="F13290">
        <v>0.1659038925040259</v>
      </c>
      <c r="G13290">
        <v>45.675669245753973</v>
      </c>
      <c r="H13290">
        <v>-7.7915357826781477</v>
      </c>
      <c r="I13290">
        <v>45.760022318519873</v>
      </c>
      <c r="J13290">
        <v>-12.632474050476061</v>
      </c>
    </row>
    <row r="13291" spans="1:10" x14ac:dyDescent="0.3">
      <c r="A13291" s="1">
        <v>13289</v>
      </c>
      <c r="B13291">
        <v>45.725168339738772</v>
      </c>
      <c r="C13291">
        <v>-11.090075966295</v>
      </c>
      <c r="D13291">
        <v>-3.1224817991148019</v>
      </c>
      <c r="E13291">
        <v>0.79622496165368484</v>
      </c>
      <c r="F13291">
        <v>0.1909200110830454</v>
      </c>
      <c r="G13291">
        <v>45.662131204121764</v>
      </c>
      <c r="H13291">
        <v>-7.7919784755865384</v>
      </c>
      <c r="I13291">
        <v>45.754654082653708</v>
      </c>
      <c r="J13291">
        <v>-12.63276748880158</v>
      </c>
    </row>
    <row r="13292" spans="1:10" x14ac:dyDescent="0.3">
      <c r="A13292" s="1">
        <v>13290</v>
      </c>
      <c r="B13292">
        <v>45.717354135884356</v>
      </c>
      <c r="C13292">
        <v>-11.09046440556839</v>
      </c>
      <c r="D13292">
        <v>-3.1206057840866159</v>
      </c>
      <c r="E13292">
        <v>0.80742237658677529</v>
      </c>
      <c r="F13292">
        <v>0.1578614848680345</v>
      </c>
      <c r="G13292">
        <v>45.648129834367083</v>
      </c>
      <c r="H13292">
        <v>-7.7924909771181721</v>
      </c>
      <c r="I13292">
        <v>45.749733937695247</v>
      </c>
      <c r="J13292">
        <v>-12.63309789771214</v>
      </c>
    </row>
    <row r="13293" spans="1:10" x14ac:dyDescent="0.3">
      <c r="A13293" s="1">
        <v>13291</v>
      </c>
      <c r="B13293">
        <v>45.709134644850259</v>
      </c>
      <c r="C13293">
        <v>-11.090875394414191</v>
      </c>
      <c r="D13293">
        <v>-3.118996759957799</v>
      </c>
      <c r="E13293">
        <v>0.82770207260186557</v>
      </c>
      <c r="F13293">
        <v>0.1895467323440212</v>
      </c>
      <c r="G13293">
        <v>45.634603916409539</v>
      </c>
      <c r="H13293">
        <v>-7.7930176186448454</v>
      </c>
      <c r="I13293">
        <v>45.743996538185932</v>
      </c>
      <c r="J13293">
        <v>-12.633454789791291</v>
      </c>
    </row>
    <row r="13294" spans="1:10" x14ac:dyDescent="0.3">
      <c r="A13294" s="1">
        <v>13292</v>
      </c>
      <c r="B13294">
        <v>45.700899344321101</v>
      </c>
      <c r="C13294">
        <v>-11.09132941925334</v>
      </c>
      <c r="D13294">
        <v>-3.117107982778482</v>
      </c>
      <c r="E13294">
        <v>0.85194518059937052</v>
      </c>
      <c r="F13294">
        <v>0.1611163930990204</v>
      </c>
      <c r="G13294">
        <v>45.620032543807248</v>
      </c>
      <c r="H13294">
        <v>-7.789237239503068</v>
      </c>
      <c r="I13294">
        <v>45.738814287639073</v>
      </c>
      <c r="J13294">
        <v>-12.639537547068519</v>
      </c>
    </row>
    <row r="13295" spans="1:10" x14ac:dyDescent="0.3">
      <c r="A13295" s="1">
        <v>13293</v>
      </c>
      <c r="B13295">
        <v>45.692494856476507</v>
      </c>
      <c r="C13295">
        <v>-11.09178950121829</v>
      </c>
      <c r="D13295">
        <v>-3.1155161806073401</v>
      </c>
      <c r="E13295">
        <v>0.87628312421427446</v>
      </c>
      <c r="F13295">
        <v>0.19390665878019919</v>
      </c>
      <c r="G13295">
        <v>45.606371883132887</v>
      </c>
      <c r="H13295">
        <v>-7.7898302288383743</v>
      </c>
      <c r="I13295">
        <v>45.732874191777903</v>
      </c>
      <c r="J13295">
        <v>-12.63993531451897</v>
      </c>
    </row>
    <row r="13296" spans="1:10" x14ac:dyDescent="0.3">
      <c r="A13296" s="1">
        <v>13294</v>
      </c>
      <c r="B13296">
        <v>45.683629750185872</v>
      </c>
      <c r="C13296">
        <v>-11.092311241457701</v>
      </c>
      <c r="D13296">
        <v>-3.1135510878438901</v>
      </c>
      <c r="E13296">
        <v>0.90071850600221026</v>
      </c>
      <c r="F13296">
        <v>0.1696560655219754</v>
      </c>
      <c r="G13296">
        <v>45.591018291032697</v>
      </c>
      <c r="H13296">
        <v>-7.7905275840042423</v>
      </c>
      <c r="I13296">
        <v>45.727051255699557</v>
      </c>
      <c r="J13296">
        <v>-12.640374716518959</v>
      </c>
    </row>
    <row r="13297" spans="1:10" x14ac:dyDescent="0.3">
      <c r="A13297" s="1">
        <v>13295</v>
      </c>
      <c r="B13297">
        <v>45.674628017798007</v>
      </c>
      <c r="C13297">
        <v>-11.092836686710889</v>
      </c>
      <c r="D13297">
        <v>-3.1118526681453651</v>
      </c>
      <c r="E13297">
        <v>0.90980827321514712</v>
      </c>
      <c r="F13297">
        <v>0.2076077553131451</v>
      </c>
      <c r="G13297">
        <v>45.576408880511678</v>
      </c>
      <c r="H13297">
        <v>-7.7912150845184156</v>
      </c>
      <c r="I13297">
        <v>45.72067872092078</v>
      </c>
      <c r="J13297">
        <v>-12.64082418107307</v>
      </c>
    </row>
    <row r="13298" spans="1:10" x14ac:dyDescent="0.3">
      <c r="A13298" s="1">
        <v>13296</v>
      </c>
      <c r="B13298">
        <v>45.665725268921292</v>
      </c>
      <c r="C13298">
        <v>-11.093394445273921</v>
      </c>
      <c r="D13298">
        <v>-3.1098171805598809</v>
      </c>
      <c r="E13298">
        <v>0.93188373790793222</v>
      </c>
      <c r="F13298">
        <v>0.18107517198512799</v>
      </c>
      <c r="G13298">
        <v>45.560785929963572</v>
      </c>
      <c r="H13298">
        <v>-7.7919796064309823</v>
      </c>
      <c r="I13298">
        <v>45.71492678379667</v>
      </c>
      <c r="J13298">
        <v>-12.64128499724902</v>
      </c>
    </row>
    <row r="13299" spans="1:10" x14ac:dyDescent="0.3">
      <c r="A13299" s="1">
        <v>13297</v>
      </c>
      <c r="B13299">
        <v>45.656402050515148</v>
      </c>
      <c r="C13299">
        <v>-11.093974872640331</v>
      </c>
      <c r="D13299">
        <v>-3.1080020702266911</v>
      </c>
      <c r="E13299">
        <v>0.9539787931223821</v>
      </c>
      <c r="F13299">
        <v>0.2124101600455158</v>
      </c>
      <c r="G13299">
        <v>45.545470455527642</v>
      </c>
      <c r="H13299">
        <v>-7.7927559486326006</v>
      </c>
      <c r="I13299">
        <v>45.708413074933063</v>
      </c>
      <c r="J13299">
        <v>-12.641773568627251</v>
      </c>
    </row>
    <row r="13300" spans="1:10" x14ac:dyDescent="0.3">
      <c r="A13300" s="1">
        <v>13298</v>
      </c>
      <c r="B13300">
        <v>45.64671692741625</v>
      </c>
      <c r="C13300">
        <v>-11.09461523050955</v>
      </c>
      <c r="D13300">
        <v>-3.1058409003210419</v>
      </c>
      <c r="E13300">
        <v>0.96206416144651918</v>
      </c>
      <c r="F13300">
        <v>0.186342713036351</v>
      </c>
      <c r="G13300">
        <v>45.52910037687613</v>
      </c>
      <c r="H13300">
        <v>-7.8062049147995953</v>
      </c>
      <c r="I13300">
        <v>45.702215913831971</v>
      </c>
      <c r="J13300">
        <v>-12.64629684846901</v>
      </c>
    </row>
    <row r="13301" spans="1:10" x14ac:dyDescent="0.3">
      <c r="A13301" s="1">
        <v>13299</v>
      </c>
      <c r="B13301">
        <v>45.637100193843587</v>
      </c>
      <c r="C13301">
        <v>-11.09524567940394</v>
      </c>
      <c r="D13301">
        <v>-3.103974231755545</v>
      </c>
      <c r="E13301">
        <v>0.96985088242880813</v>
      </c>
      <c r="F13301">
        <v>0.22132679116080109</v>
      </c>
      <c r="G13301">
        <v>45.513345479616007</v>
      </c>
      <c r="H13301">
        <v>-7.8070606438356762</v>
      </c>
      <c r="I13301">
        <v>45.695495557185367</v>
      </c>
      <c r="J13301">
        <v>-12.646820995831289</v>
      </c>
    </row>
    <row r="13302" spans="1:10" x14ac:dyDescent="0.3">
      <c r="A13302" s="1">
        <v>13300</v>
      </c>
      <c r="B13302">
        <v>45.627364530005721</v>
      </c>
      <c r="C13302">
        <v>-11.095924681279749</v>
      </c>
      <c r="D13302">
        <v>-3.1017470878604598</v>
      </c>
      <c r="E13302">
        <v>0.97750468734949558</v>
      </c>
      <c r="F13302">
        <v>0.1931677277822495</v>
      </c>
      <c r="G13302">
        <v>45.49628686752645</v>
      </c>
      <c r="H13302">
        <v>-7.8080234200148126</v>
      </c>
      <c r="I13302">
        <v>45.68921532715914</v>
      </c>
      <c r="J13302">
        <v>-12.647366094900629</v>
      </c>
    </row>
    <row r="13303" spans="1:10" x14ac:dyDescent="0.3">
      <c r="A13303" s="1">
        <v>13301</v>
      </c>
      <c r="B13303">
        <v>45.617864740603302</v>
      </c>
      <c r="C13303">
        <v>-11.09658396029953</v>
      </c>
      <c r="D13303">
        <v>-3.0998652897463548</v>
      </c>
      <c r="E13303">
        <v>0.98475441512289053</v>
      </c>
      <c r="F13303">
        <v>0.22535594749510371</v>
      </c>
      <c r="G13303">
        <v>45.480600147466539</v>
      </c>
      <c r="H13303">
        <v>-7.8089351820843786</v>
      </c>
      <c r="I13303">
        <v>45.682634926048067</v>
      </c>
      <c r="J13303">
        <v>-12.647906236322131</v>
      </c>
    </row>
    <row r="13304" spans="1:10" x14ac:dyDescent="0.3">
      <c r="A13304" s="1">
        <v>13302</v>
      </c>
      <c r="B13304">
        <v>45.60787793207632</v>
      </c>
      <c r="C13304">
        <v>-11.097318179547189</v>
      </c>
      <c r="D13304">
        <v>-3.097573692256852</v>
      </c>
      <c r="E13304">
        <v>0.99216373317929096</v>
      </c>
      <c r="F13304">
        <v>0.19791846721926409</v>
      </c>
      <c r="G13304">
        <v>45.462559325946032</v>
      </c>
      <c r="H13304">
        <v>-7.7981777677362354</v>
      </c>
      <c r="I13304">
        <v>45.676148761723233</v>
      </c>
      <c r="J13304">
        <v>-12.647257716085489</v>
      </c>
    </row>
    <row r="13305" spans="1:10" x14ac:dyDescent="0.3">
      <c r="A13305" s="1">
        <v>13303</v>
      </c>
      <c r="B13305">
        <v>45.597955085891734</v>
      </c>
      <c r="C13305">
        <v>-11.09804652407745</v>
      </c>
      <c r="D13305">
        <v>-3.0955889413542681</v>
      </c>
      <c r="E13305">
        <v>1.008073037356251</v>
      </c>
      <c r="F13305">
        <v>0.22997110572797691</v>
      </c>
      <c r="G13305">
        <v>45.446088798372408</v>
      </c>
      <c r="H13305">
        <v>-7.7992010313562563</v>
      </c>
      <c r="I13305">
        <v>45.669302022945637</v>
      </c>
      <c r="J13305">
        <v>-12.64784750732602</v>
      </c>
    </row>
    <row r="13306" spans="1:10" x14ac:dyDescent="0.3">
      <c r="A13306" s="1">
        <v>13304</v>
      </c>
      <c r="B13306">
        <v>45.587912322069919</v>
      </c>
      <c r="C13306">
        <v>-11.098826795584809</v>
      </c>
      <c r="D13306">
        <v>-3.0932909870304601</v>
      </c>
      <c r="E13306">
        <v>1.0235844975491419</v>
      </c>
      <c r="F13306">
        <v>0.20395560590730219</v>
      </c>
      <c r="G13306">
        <v>45.428465845930639</v>
      </c>
      <c r="H13306">
        <v>-7.8003389942766681</v>
      </c>
      <c r="I13306">
        <v>45.662820439482942</v>
      </c>
      <c r="J13306">
        <v>-12.64845973504204</v>
      </c>
    </row>
    <row r="13307" spans="1:10" x14ac:dyDescent="0.3">
      <c r="A13307" s="1">
        <v>13305</v>
      </c>
      <c r="B13307">
        <v>45.57772334006571</v>
      </c>
      <c r="C13307">
        <v>-11.09961894186811</v>
      </c>
      <c r="D13307">
        <v>-3.09125464228564</v>
      </c>
      <c r="E13307">
        <v>1.038751066612043</v>
      </c>
      <c r="F13307">
        <v>0.19223052963899859</v>
      </c>
      <c r="G13307">
        <v>45.411560340856738</v>
      </c>
      <c r="H13307">
        <v>-7.801462667246529</v>
      </c>
      <c r="I13307">
        <v>45.655786886879831</v>
      </c>
      <c r="J13307">
        <v>-12.649096129749241</v>
      </c>
    </row>
    <row r="13308" spans="1:10" x14ac:dyDescent="0.3">
      <c r="A13308" s="1">
        <v>13306</v>
      </c>
      <c r="B13308">
        <v>45.567554604864917</v>
      </c>
      <c r="C13308">
        <v>-11.10041409071432</v>
      </c>
      <c r="D13308">
        <v>-3.0893670789704428</v>
      </c>
      <c r="E13308">
        <v>1.053347464738406</v>
      </c>
      <c r="F13308">
        <v>0.18739884288415709</v>
      </c>
      <c r="G13308">
        <v>45.391642460568598</v>
      </c>
      <c r="H13308">
        <v>-7.7351628243325594</v>
      </c>
      <c r="I13308">
        <v>45.648648499882228</v>
      </c>
      <c r="J13308">
        <v>-12.651764249024881</v>
      </c>
    </row>
    <row r="13309" spans="1:10" x14ac:dyDescent="0.3">
      <c r="A13309" s="1">
        <v>13307</v>
      </c>
      <c r="B13309">
        <v>45.556810712333032</v>
      </c>
      <c r="C13309">
        <v>-11.101262255068489</v>
      </c>
      <c r="D13309">
        <v>-3.0874497086645398</v>
      </c>
      <c r="E13309">
        <v>1.068236191339236</v>
      </c>
      <c r="F13309">
        <v>0.18573832793198081</v>
      </c>
      <c r="G13309">
        <v>45.374446462493772</v>
      </c>
      <c r="H13309">
        <v>-7.7363544630516587</v>
      </c>
      <c r="I13309">
        <v>45.64087896919235</v>
      </c>
      <c r="J13309">
        <v>-12.6524540748277</v>
      </c>
    </row>
    <row r="13310" spans="1:10" x14ac:dyDescent="0.3">
      <c r="A13310" s="1">
        <v>13308</v>
      </c>
      <c r="B13310">
        <v>45.546137977398331</v>
      </c>
      <c r="C13310">
        <v>-11.102115678710639</v>
      </c>
      <c r="D13310">
        <v>-3.0855880759436092</v>
      </c>
      <c r="E13310">
        <v>0.98544721371624988</v>
      </c>
      <c r="F13310">
        <v>0.19263692739299379</v>
      </c>
      <c r="G13310">
        <v>45.357509824736468</v>
      </c>
      <c r="H13310">
        <v>-7.7375532125914042</v>
      </c>
      <c r="I13310">
        <v>45.633093836361112</v>
      </c>
      <c r="J13310">
        <v>-12.65314830637884</v>
      </c>
    </row>
    <row r="13311" spans="1:10" x14ac:dyDescent="0.3">
      <c r="A13311" s="1">
        <v>13309</v>
      </c>
      <c r="B13311">
        <v>45.536271104017793</v>
      </c>
      <c r="C13311">
        <v>-11.10291674188518</v>
      </c>
      <c r="D13311">
        <v>-3.0836529362163079</v>
      </c>
      <c r="E13311">
        <v>1.006503368916444</v>
      </c>
      <c r="F13311">
        <v>0.22338294069895981</v>
      </c>
      <c r="G13311">
        <v>45.341132410110397</v>
      </c>
      <c r="H13311">
        <v>-7.7387255971172273</v>
      </c>
      <c r="I13311">
        <v>45.626228263148803</v>
      </c>
      <c r="J13311">
        <v>-12.653778193795169</v>
      </c>
    </row>
    <row r="13312" spans="1:10" x14ac:dyDescent="0.3">
      <c r="A13312" s="1">
        <v>13310</v>
      </c>
      <c r="B13312">
        <v>45.526293785314209</v>
      </c>
      <c r="C13312">
        <v>-11.10378041839644</v>
      </c>
      <c r="D13312">
        <v>-3.081430293254761</v>
      </c>
      <c r="E13312">
        <v>1.027714214982008</v>
      </c>
      <c r="F13312">
        <v>0.1989601968183406</v>
      </c>
      <c r="G13312">
        <v>45.323678183800382</v>
      </c>
      <c r="H13312">
        <v>-7.7400313067030329</v>
      </c>
      <c r="I13312">
        <v>45.619697730697062</v>
      </c>
      <c r="J13312">
        <v>-12.654438097088351</v>
      </c>
    </row>
    <row r="13313" spans="1:10" x14ac:dyDescent="0.3">
      <c r="A13313" s="1">
        <v>13311</v>
      </c>
      <c r="B13313">
        <v>45.516319822395467</v>
      </c>
      <c r="C13313">
        <v>-11.10465247851133</v>
      </c>
      <c r="D13313">
        <v>-3.0794920187276409</v>
      </c>
      <c r="E13313">
        <v>0.94724511689088231</v>
      </c>
      <c r="F13313">
        <v>0.25683032781985371</v>
      </c>
      <c r="G13313">
        <v>45.308891193878473</v>
      </c>
      <c r="H13313">
        <v>-7.7687459831037948</v>
      </c>
      <c r="I13313">
        <v>45.611777107003711</v>
      </c>
      <c r="J13313">
        <v>-12.63981461131455</v>
      </c>
    </row>
    <row r="13314" spans="1:10" x14ac:dyDescent="0.3">
      <c r="A13314" s="1">
        <v>13312</v>
      </c>
      <c r="B13314">
        <v>45.506908568594532</v>
      </c>
      <c r="C13314">
        <v>-11.1055304349285</v>
      </c>
      <c r="D13314">
        <v>-3.0769292288797319</v>
      </c>
      <c r="E13314">
        <v>0.96437777821700155</v>
      </c>
      <c r="F13314">
        <v>0.20857766220087159</v>
      </c>
      <c r="G13314">
        <v>45.290931403319952</v>
      </c>
      <c r="H13314">
        <v>-7.7701664898528522</v>
      </c>
      <c r="I13314">
        <v>45.606299833348558</v>
      </c>
      <c r="J13314">
        <v>-12.64044288965297</v>
      </c>
    </row>
    <row r="13315" spans="1:10" x14ac:dyDescent="0.3">
      <c r="A13315" s="1">
        <v>13313</v>
      </c>
      <c r="B13315">
        <v>45.496986780596103</v>
      </c>
      <c r="C13315">
        <v>-11.106462103920119</v>
      </c>
      <c r="D13315">
        <v>-3.0747738836698688</v>
      </c>
      <c r="E13315">
        <v>0.98174008710401173</v>
      </c>
      <c r="F13315">
        <v>0.23263778274079891</v>
      </c>
      <c r="G13315">
        <v>45.273821261847502</v>
      </c>
      <c r="H13315">
        <v>-7.7715714110679057</v>
      </c>
      <c r="I13315">
        <v>45.599686078133921</v>
      </c>
      <c r="J13315">
        <v>-12.641156771097579</v>
      </c>
    </row>
    <row r="13316" spans="1:10" x14ac:dyDescent="0.3">
      <c r="A13316" s="1">
        <v>13314</v>
      </c>
      <c r="B13316">
        <v>45.487328678111268</v>
      </c>
      <c r="C13316">
        <v>-11.10741544702053</v>
      </c>
      <c r="D13316">
        <v>-3.0724741313424788</v>
      </c>
      <c r="E13316">
        <v>1.002703888752194</v>
      </c>
      <c r="F13316">
        <v>0.2015361570675307</v>
      </c>
      <c r="G13316">
        <v>45.256494333636027</v>
      </c>
      <c r="H13316">
        <v>-7.7730467980194433</v>
      </c>
      <c r="I13316">
        <v>45.593557118589651</v>
      </c>
      <c r="J13316">
        <v>-12.641869873066231</v>
      </c>
    </row>
    <row r="13317" spans="1:10" x14ac:dyDescent="0.3">
      <c r="A13317" s="1">
        <v>13315</v>
      </c>
      <c r="B13317">
        <v>45.477512493438901</v>
      </c>
      <c r="C13317">
        <v>-11.10838538601009</v>
      </c>
      <c r="D13317">
        <v>-3.0704915417693912</v>
      </c>
      <c r="E13317">
        <v>1.0237550405520039</v>
      </c>
      <c r="F13317">
        <v>0.2296703130964447</v>
      </c>
      <c r="G13317">
        <v>45.240067922443721</v>
      </c>
      <c r="H13317">
        <v>-7.7744809396086136</v>
      </c>
      <c r="I13317">
        <v>45.586782916495821</v>
      </c>
      <c r="J13317">
        <v>-12.64262618908589</v>
      </c>
    </row>
    <row r="13318" spans="1:10" x14ac:dyDescent="0.3">
      <c r="A13318" s="1">
        <v>13316</v>
      </c>
      <c r="B13318">
        <v>45.467327883191217</v>
      </c>
      <c r="C13318">
        <v>-11.10943226033417</v>
      </c>
      <c r="D13318">
        <v>-3.068194676555724</v>
      </c>
      <c r="E13318">
        <v>1.0447039464101959</v>
      </c>
      <c r="F13318">
        <v>0.2050004605315919</v>
      </c>
      <c r="G13318">
        <v>45.222226416110217</v>
      </c>
      <c r="H13318">
        <v>-7.7760819857807446</v>
      </c>
      <c r="I13318">
        <v>45.580121959246803</v>
      </c>
      <c r="J13318">
        <v>-12.64341803718624</v>
      </c>
    </row>
    <row r="13319" spans="1:10" x14ac:dyDescent="0.3">
      <c r="A13319" s="1">
        <v>13317</v>
      </c>
      <c r="B13319">
        <v>45.456759288486147</v>
      </c>
      <c r="C13319">
        <v>-11.110519500278309</v>
      </c>
      <c r="D13319">
        <v>-3.0661098742514619</v>
      </c>
      <c r="E13319">
        <v>1.0655498112698929</v>
      </c>
      <c r="F13319">
        <v>0.15042666249546299</v>
      </c>
      <c r="G13319">
        <v>45.203770709153162</v>
      </c>
      <c r="H13319">
        <v>-7.7652807740974144</v>
      </c>
      <c r="I13319">
        <v>45.569855544893379</v>
      </c>
      <c r="J13319">
        <v>-12.605978219075091</v>
      </c>
    </row>
    <row r="13320" spans="1:10" x14ac:dyDescent="0.3">
      <c r="A13320" s="1">
        <v>13318</v>
      </c>
      <c r="B13320">
        <v>45.446360400521861</v>
      </c>
      <c r="C13320">
        <v>-11.11155656186984</v>
      </c>
      <c r="D13320">
        <v>-3.064634551721571</v>
      </c>
      <c r="E13320">
        <v>1.0852146415905679</v>
      </c>
      <c r="F13320">
        <v>0.166531757358899</v>
      </c>
      <c r="G13320">
        <v>45.188436792243067</v>
      </c>
      <c r="H13320">
        <v>-7.7666947158878896</v>
      </c>
      <c r="I13320">
        <v>45.561662816987777</v>
      </c>
      <c r="J13320">
        <v>-12.60684679978211</v>
      </c>
    </row>
    <row r="13321" spans="1:10" x14ac:dyDescent="0.3">
      <c r="A13321" s="1">
        <v>13319</v>
      </c>
      <c r="B13321">
        <v>45.435358155224193</v>
      </c>
      <c r="C13321">
        <v>-11.11266906432069</v>
      </c>
      <c r="D13321">
        <v>-3.0629375914369752</v>
      </c>
      <c r="E13321">
        <v>1.1052162863994961</v>
      </c>
      <c r="F13321">
        <v>0.13366138553382789</v>
      </c>
      <c r="G13321">
        <v>45.171758823327423</v>
      </c>
      <c r="H13321">
        <v>-7.7682497203034213</v>
      </c>
      <c r="I13321">
        <v>45.553197852603297</v>
      </c>
      <c r="J13321">
        <v>-12.607761485731571</v>
      </c>
    </row>
    <row r="13322" spans="1:10" x14ac:dyDescent="0.3">
      <c r="A13322" s="1">
        <v>13320</v>
      </c>
      <c r="B13322">
        <v>45.424566112052993</v>
      </c>
      <c r="C13322">
        <v>-11.11373988441103</v>
      </c>
      <c r="D13322">
        <v>-3.06162602659942</v>
      </c>
      <c r="E13322">
        <v>1.1099142149274701</v>
      </c>
      <c r="F13322">
        <v>0.16213366836416379</v>
      </c>
      <c r="G13322">
        <v>45.15658058532221</v>
      </c>
      <c r="H13322">
        <v>-7.7696691444481036</v>
      </c>
      <c r="I13322">
        <v>45.544366618164673</v>
      </c>
      <c r="J13322">
        <v>-12.60867646553211</v>
      </c>
    </row>
    <row r="13323" spans="1:10" x14ac:dyDescent="0.3">
      <c r="A13323" s="1">
        <v>13321</v>
      </c>
      <c r="B13323">
        <v>45.41332292390485</v>
      </c>
      <c r="C13323">
        <v>-11.114881909351039</v>
      </c>
      <c r="D13323">
        <v>-3.0599751971790541</v>
      </c>
      <c r="E13323">
        <v>1.128527731484517</v>
      </c>
      <c r="F13323">
        <v>0.13349669107726031</v>
      </c>
      <c r="G13323">
        <v>45.141000125384629</v>
      </c>
      <c r="H13323">
        <v>-7.7857185510297882</v>
      </c>
      <c r="I13323">
        <v>45.536339476063517</v>
      </c>
      <c r="J13323">
        <v>-12.61876700505033</v>
      </c>
    </row>
    <row r="13324" spans="1:10" x14ac:dyDescent="0.3">
      <c r="A13324" s="1">
        <v>13322</v>
      </c>
      <c r="B13324">
        <v>45.402303476950109</v>
      </c>
      <c r="C13324">
        <v>-11.115988396912149</v>
      </c>
      <c r="D13324">
        <v>-3.0586651211088811</v>
      </c>
      <c r="E13324">
        <v>1.1460759098511359</v>
      </c>
      <c r="F13324">
        <v>0.16228565208914519</v>
      </c>
      <c r="G13324">
        <v>45.125619456121733</v>
      </c>
      <c r="H13324">
        <v>-7.7871846589905207</v>
      </c>
      <c r="I13324">
        <v>45.52729012685478</v>
      </c>
      <c r="J13324">
        <v>-12.61971104105802</v>
      </c>
    </row>
    <row r="13325" spans="1:10" x14ac:dyDescent="0.3">
      <c r="A13325" s="1">
        <v>13323</v>
      </c>
      <c r="B13325">
        <v>45.390668051476851</v>
      </c>
      <c r="C13325">
        <v>-11.117188045866889</v>
      </c>
      <c r="D13325">
        <v>-3.057008797629555</v>
      </c>
      <c r="E13325">
        <v>1.0617725117188119</v>
      </c>
      <c r="F13325">
        <v>0.13242085464000081</v>
      </c>
      <c r="G13325">
        <v>45.108470836908687</v>
      </c>
      <c r="H13325">
        <v>-7.7888471521072447</v>
      </c>
      <c r="I13325">
        <v>45.518145179919983</v>
      </c>
      <c r="J13325">
        <v>-12.620701609123079</v>
      </c>
    </row>
    <row r="13326" spans="1:10" x14ac:dyDescent="0.3">
      <c r="A13326" s="1">
        <v>13324</v>
      </c>
      <c r="B13326">
        <v>45.380325772418821</v>
      </c>
      <c r="C13326">
        <v>-11.11823813991662</v>
      </c>
      <c r="D13326">
        <v>-3.0557123102038011</v>
      </c>
      <c r="E13326">
        <v>1.0674901400655119</v>
      </c>
      <c r="F13326">
        <v>0.16103345009025119</v>
      </c>
      <c r="G13326">
        <v>45.093813644111897</v>
      </c>
      <c r="H13326">
        <v>-7.7902659084645869</v>
      </c>
      <c r="I13326">
        <v>45.509752079608241</v>
      </c>
      <c r="J13326">
        <v>-12.621585167112521</v>
      </c>
    </row>
    <row r="13327" spans="1:10" x14ac:dyDescent="0.3">
      <c r="A13327" s="1">
        <v>13325</v>
      </c>
      <c r="B13327">
        <v>45.369424904318123</v>
      </c>
      <c r="C13327">
        <v>-11.119384314470921</v>
      </c>
      <c r="D13327">
        <v>-3.054058823094846</v>
      </c>
      <c r="E13327">
        <v>1.0872786562080059</v>
      </c>
      <c r="F13327">
        <v>0.1318371361926112</v>
      </c>
      <c r="G13327">
        <v>45.075919278323532</v>
      </c>
      <c r="H13327">
        <v>-7.7748989766961936</v>
      </c>
      <c r="I13327">
        <v>45.500187106133232</v>
      </c>
      <c r="J13327">
        <v>-12.60941458296695</v>
      </c>
    </row>
    <row r="13328" spans="1:10" x14ac:dyDescent="0.3">
      <c r="A13328" s="1">
        <v>13326</v>
      </c>
      <c r="B13328">
        <v>45.358890365532361</v>
      </c>
      <c r="C13328">
        <v>-11.12048891609192</v>
      </c>
      <c r="D13328">
        <v>-3.052774462871561</v>
      </c>
      <c r="E13328">
        <v>1.1063578133754011</v>
      </c>
      <c r="F13328">
        <v>0.16147893916338399</v>
      </c>
      <c r="G13328">
        <v>45.061089458864203</v>
      </c>
      <c r="H13328">
        <v>-7.7763833036645567</v>
      </c>
      <c r="I13328">
        <v>45.491566194578262</v>
      </c>
      <c r="J13328">
        <v>-12.61035000990063</v>
      </c>
    </row>
    <row r="13329" spans="1:10" x14ac:dyDescent="0.3">
      <c r="A13329" s="1">
        <v>13327</v>
      </c>
      <c r="B13329">
        <v>45.347618883515842</v>
      </c>
      <c r="C13329">
        <v>-11.121709404238389</v>
      </c>
      <c r="D13329">
        <v>-3.0511197124566691</v>
      </c>
      <c r="E13329">
        <v>1.126007343344962</v>
      </c>
      <c r="F13329">
        <v>0.13741128241828979</v>
      </c>
      <c r="G13329">
        <v>45.044284726942408</v>
      </c>
      <c r="H13329">
        <v>-7.7781011561721636</v>
      </c>
      <c r="I13329">
        <v>45.482759878053379</v>
      </c>
      <c r="J13329">
        <v>-12.61134891299656</v>
      </c>
    </row>
    <row r="13330" spans="1:10" x14ac:dyDescent="0.3">
      <c r="A13330" s="1">
        <v>13328</v>
      </c>
      <c r="B13330">
        <v>45.336705905251101</v>
      </c>
      <c r="C13330">
        <v>-11.122889211914771</v>
      </c>
      <c r="D13330">
        <v>-3.0497801969842011</v>
      </c>
      <c r="E13330">
        <v>1.144288556732209</v>
      </c>
      <c r="F13330">
        <v>0.16910236245476271</v>
      </c>
      <c r="G13330">
        <v>45.028893207171357</v>
      </c>
      <c r="H13330">
        <v>-7.7796902842436273</v>
      </c>
      <c r="I13330">
        <v>45.473842173120467</v>
      </c>
      <c r="J13330">
        <v>-12.61234636084278</v>
      </c>
    </row>
    <row r="13331" spans="1:10" x14ac:dyDescent="0.3">
      <c r="A13331" s="1">
        <v>13329</v>
      </c>
      <c r="B13331">
        <v>45.324998422997218</v>
      </c>
      <c r="C13331">
        <v>-11.124195021262739</v>
      </c>
      <c r="D13331">
        <v>-3.048039342981145</v>
      </c>
      <c r="E13331">
        <v>1.163190737316063</v>
      </c>
      <c r="F13331">
        <v>0.14625195921791559</v>
      </c>
      <c r="G13331">
        <v>45.011366173045147</v>
      </c>
      <c r="H13331">
        <v>-7.7815370161909403</v>
      </c>
      <c r="I13331">
        <v>45.464727409196342</v>
      </c>
      <c r="J13331">
        <v>-12.613411179136961</v>
      </c>
    </row>
    <row r="13332" spans="1:10" x14ac:dyDescent="0.3">
      <c r="A13332" s="1">
        <v>13330</v>
      </c>
      <c r="B13332">
        <v>45.313763106684128</v>
      </c>
      <c r="C13332">
        <v>-11.125447649631459</v>
      </c>
      <c r="D13332">
        <v>-3.0466179355520309</v>
      </c>
      <c r="E13332">
        <v>1.1796040445931919</v>
      </c>
      <c r="F13332">
        <v>0.17876762891710579</v>
      </c>
      <c r="G13332">
        <v>44.994976222464238</v>
      </c>
      <c r="H13332">
        <v>-7.7790012788832863</v>
      </c>
      <c r="I13332">
        <v>45.456607246586778</v>
      </c>
      <c r="J13332">
        <v>-12.624945518653449</v>
      </c>
    </row>
    <row r="13333" spans="1:10" x14ac:dyDescent="0.3">
      <c r="A13333" s="1">
        <v>13331</v>
      </c>
      <c r="B13333">
        <v>45.302050122079358</v>
      </c>
      <c r="C13333">
        <v>-11.12679412500372</v>
      </c>
      <c r="D13333">
        <v>-3.0448311560197272</v>
      </c>
      <c r="E13333">
        <v>1.1961316055433391</v>
      </c>
      <c r="F13333">
        <v>0.15718691793187889</v>
      </c>
      <c r="G13333">
        <v>44.977284388036217</v>
      </c>
      <c r="H13333">
        <v>-7.7809226977316426</v>
      </c>
      <c r="I13333">
        <v>45.447573304636798</v>
      </c>
      <c r="J13333">
        <v>-12.62603436954238</v>
      </c>
    </row>
    <row r="13334" spans="1:10" x14ac:dyDescent="0.3">
      <c r="A13334" s="1">
        <v>13332</v>
      </c>
      <c r="B13334">
        <v>45.29019157616586</v>
      </c>
      <c r="C13334">
        <v>-11.128158524407491</v>
      </c>
      <c r="D13334">
        <v>-3.043262511299679</v>
      </c>
      <c r="E13334">
        <v>1.213344941302275</v>
      </c>
      <c r="F13334">
        <v>0.1888314091246226</v>
      </c>
      <c r="G13334">
        <v>44.960177760293519</v>
      </c>
      <c r="H13334">
        <v>-7.7828006554826104</v>
      </c>
      <c r="I13334">
        <v>45.438066354011987</v>
      </c>
      <c r="J13334">
        <v>-12.627168650318239</v>
      </c>
    </row>
    <row r="13335" spans="1:10" x14ac:dyDescent="0.3">
      <c r="A13335" s="1">
        <v>13333</v>
      </c>
      <c r="B13335">
        <v>45.277913576528931</v>
      </c>
      <c r="C13335">
        <v>-11.129614254796561</v>
      </c>
      <c r="D13335">
        <v>-3.0413383173390161</v>
      </c>
      <c r="E13335">
        <v>1.230545036304425</v>
      </c>
      <c r="F13335">
        <v>0.1647888857214253</v>
      </c>
      <c r="G13335">
        <v>44.941463258162791</v>
      </c>
      <c r="H13335">
        <v>-7.784897589200563</v>
      </c>
      <c r="I13335">
        <v>45.428672465071642</v>
      </c>
      <c r="J13335">
        <v>-12.628337066069999</v>
      </c>
    </row>
    <row r="13336" spans="1:10" x14ac:dyDescent="0.3">
      <c r="A13336" s="1">
        <v>13334</v>
      </c>
      <c r="B13336">
        <v>45.265704044804963</v>
      </c>
      <c r="C13336">
        <v>-11.13106289013267</v>
      </c>
      <c r="D13336">
        <v>-3.0396918051589701</v>
      </c>
      <c r="E13336">
        <v>1.1480140418891409</v>
      </c>
      <c r="F13336">
        <v>0.21955231174067921</v>
      </c>
      <c r="G13336">
        <v>44.923747068257121</v>
      </c>
      <c r="H13336">
        <v>-7.786904727599909</v>
      </c>
      <c r="I13336">
        <v>45.418930393242171</v>
      </c>
      <c r="J13336">
        <v>-12.62953544365196</v>
      </c>
    </row>
    <row r="13337" spans="1:10" x14ac:dyDescent="0.3">
      <c r="A13337" s="1">
        <v>13335</v>
      </c>
      <c r="B13337">
        <v>45.254309011359062</v>
      </c>
      <c r="C13337">
        <v>-11.132467071118651</v>
      </c>
      <c r="D13337">
        <v>-3.0374960747539759</v>
      </c>
      <c r="E13337">
        <v>1.160042001725921</v>
      </c>
      <c r="F13337">
        <v>0.1784412919790834</v>
      </c>
      <c r="G13337">
        <v>44.899201440423113</v>
      </c>
      <c r="H13337">
        <v>-7.7334698397034103</v>
      </c>
      <c r="I13337">
        <v>45.408968783052117</v>
      </c>
      <c r="J13337">
        <v>-12.612830146483381</v>
      </c>
    </row>
    <row r="13338" spans="1:10" x14ac:dyDescent="0.3">
      <c r="A13338" s="1">
        <v>13336</v>
      </c>
      <c r="B13338">
        <v>45.243033475565028</v>
      </c>
      <c r="C13338">
        <v>-11.133857113104529</v>
      </c>
      <c r="D13338">
        <v>-3.0357485063968359</v>
      </c>
      <c r="E13338">
        <v>1.17156773946524</v>
      </c>
      <c r="F13338">
        <v>0.11305498970794541</v>
      </c>
      <c r="G13338">
        <v>44.881533436379598</v>
      </c>
      <c r="H13338">
        <v>-7.7312214477044048</v>
      </c>
      <c r="I13338">
        <v>45.401203328550487</v>
      </c>
      <c r="J13338">
        <v>-12.622638094075279</v>
      </c>
    </row>
    <row r="13339" spans="1:10" x14ac:dyDescent="0.3">
      <c r="A13339" s="1">
        <v>13337</v>
      </c>
      <c r="B13339">
        <v>45.231131097567058</v>
      </c>
      <c r="C13339">
        <v>-11.13528973258164</v>
      </c>
      <c r="D13339">
        <v>-3.0345916500737671</v>
      </c>
      <c r="E13339">
        <v>1.188436447968916</v>
      </c>
      <c r="F13339">
        <v>3.080929958586515E-2</v>
      </c>
      <c r="G13339">
        <v>44.865694940575743</v>
      </c>
      <c r="H13339">
        <v>-7.733074547595912</v>
      </c>
      <c r="I13339">
        <v>45.391023150019208</v>
      </c>
      <c r="J13339">
        <v>-12.62388673756865</v>
      </c>
    </row>
    <row r="13340" spans="1:10" x14ac:dyDescent="0.3">
      <c r="A13340" s="1">
        <v>13338</v>
      </c>
      <c r="B13340">
        <v>45.219542675830233</v>
      </c>
      <c r="C13340">
        <v>-11.136622068702019</v>
      </c>
      <c r="D13340">
        <v>-3.0342892501415371</v>
      </c>
      <c r="E13340">
        <v>1.204261684628269</v>
      </c>
      <c r="F13340">
        <v>-5.8287603591689829E-2</v>
      </c>
      <c r="G13340">
        <v>44.853077705921997</v>
      </c>
      <c r="H13340">
        <v>-7.7345175471427261</v>
      </c>
      <c r="I13340">
        <v>45.379884872598218</v>
      </c>
      <c r="J13340">
        <v>-12.625170654281041</v>
      </c>
    </row>
    <row r="13341" spans="1:10" x14ac:dyDescent="0.3">
      <c r="A13341" s="1">
        <v>13339</v>
      </c>
      <c r="B13341">
        <v>45.207360657049357</v>
      </c>
      <c r="C13341">
        <v>-11.13793428142808</v>
      </c>
      <c r="D13341">
        <v>-3.0348822842171961</v>
      </c>
      <c r="E13341">
        <v>1.2203203550031141</v>
      </c>
      <c r="F13341">
        <v>-0.15789643314382709</v>
      </c>
      <c r="G13341">
        <v>44.842913315374041</v>
      </c>
      <c r="H13341">
        <v>-7.7356130319088852</v>
      </c>
      <c r="I13341">
        <v>45.366820065639253</v>
      </c>
      <c r="J13341">
        <v>-12.62657769363458</v>
      </c>
    </row>
    <row r="13342" spans="1:10" x14ac:dyDescent="0.3">
      <c r="A13342" s="1">
        <v>13340</v>
      </c>
      <c r="B13342">
        <v>45.195232374120152</v>
      </c>
      <c r="C13342">
        <v>-11.139128122892711</v>
      </c>
      <c r="D13342">
        <v>-3.036459138897996</v>
      </c>
      <c r="E13342">
        <v>1.23573875628554</v>
      </c>
      <c r="F13342">
        <v>-0.26142706836294127</v>
      </c>
      <c r="G13342">
        <v>44.837501609770008</v>
      </c>
      <c r="H13342">
        <v>-7.7490408883384214</v>
      </c>
      <c r="I13342">
        <v>45.352089298572693</v>
      </c>
      <c r="J13342">
        <v>-12.62560541316434</v>
      </c>
    </row>
    <row r="13343" spans="1:10" x14ac:dyDescent="0.3">
      <c r="A13343" s="1">
        <v>13341</v>
      </c>
      <c r="B13343">
        <v>45.183125686856641</v>
      </c>
      <c r="C13343">
        <v>-11.140190404391079</v>
      </c>
      <c r="D13343">
        <v>-3.0390302130428291</v>
      </c>
      <c r="E13343">
        <v>1.1545035859211601</v>
      </c>
      <c r="F13343">
        <v>-0.44677652734409867</v>
      </c>
      <c r="G13343">
        <v>44.834112260916122</v>
      </c>
      <c r="H13343">
        <v>-7.7491946234789602</v>
      </c>
      <c r="I13343">
        <v>45.336160253746982</v>
      </c>
      <c r="J13343">
        <v>-12.6270660718827</v>
      </c>
    </row>
    <row r="13344" spans="1:10" x14ac:dyDescent="0.3">
      <c r="A13344" s="1">
        <v>13342</v>
      </c>
      <c r="B13344">
        <v>45.171642831221789</v>
      </c>
      <c r="C13344">
        <v>-11.14102049526711</v>
      </c>
      <c r="D13344">
        <v>-3.0434855112359731</v>
      </c>
      <c r="E13344">
        <v>1.1663788796014589</v>
      </c>
      <c r="F13344">
        <v>-0.51365860889649195</v>
      </c>
      <c r="G13344">
        <v>44.837740716572839</v>
      </c>
      <c r="H13344">
        <v>-7.7485034156515216</v>
      </c>
      <c r="I13344">
        <v>45.318051426711691</v>
      </c>
      <c r="J13344">
        <v>-12.628563218152291</v>
      </c>
    </row>
    <row r="13345" spans="1:10" x14ac:dyDescent="0.3">
      <c r="A13345" s="1">
        <v>13343</v>
      </c>
      <c r="B13345">
        <v>45.159793245201527</v>
      </c>
      <c r="C13345">
        <v>-11.1417088293741</v>
      </c>
      <c r="D13345">
        <v>-3.048712717085508</v>
      </c>
      <c r="E13345">
        <v>1.1832803447187381</v>
      </c>
      <c r="F13345">
        <v>-0.50918515526671271</v>
      </c>
      <c r="G13345">
        <v>44.843628996626052</v>
      </c>
      <c r="H13345">
        <v>-7.747492730541679</v>
      </c>
      <c r="I13345">
        <v>45.29842418387264</v>
      </c>
      <c r="J13345">
        <v>-12.629996534115749</v>
      </c>
    </row>
    <row r="13346" spans="1:10" x14ac:dyDescent="0.3">
      <c r="A13346" s="1">
        <v>13344</v>
      </c>
      <c r="B13346">
        <v>45.148171346412923</v>
      </c>
      <c r="C13346">
        <v>-11.142278969524011</v>
      </c>
      <c r="D13346">
        <v>-3.0537198271397572</v>
      </c>
      <c r="E13346">
        <v>1.200513162803686</v>
      </c>
      <c r="F13346">
        <v>-0.55482905300391983</v>
      </c>
      <c r="G13346">
        <v>44.850181668504383</v>
      </c>
      <c r="H13346">
        <v>-7.7598647948706034</v>
      </c>
      <c r="I13346">
        <v>45.280733342234157</v>
      </c>
      <c r="J13346">
        <v>-12.646960530419269</v>
      </c>
    </row>
    <row r="13347" spans="1:10" x14ac:dyDescent="0.3">
      <c r="A13347" s="1">
        <v>13345</v>
      </c>
      <c r="B13347">
        <v>45.135933291308667</v>
      </c>
      <c r="C13347">
        <v>-11.142746437633059</v>
      </c>
      <c r="D13347">
        <v>-3.0593798902920541</v>
      </c>
      <c r="E13347">
        <v>1.116249151420629</v>
      </c>
      <c r="F13347">
        <v>-0.59010212717783639</v>
      </c>
      <c r="G13347">
        <v>44.857092962248068</v>
      </c>
      <c r="H13347">
        <v>-7.7586998114877153</v>
      </c>
      <c r="I13347">
        <v>45.259976616551192</v>
      </c>
      <c r="J13347">
        <v>-12.64815420162828</v>
      </c>
    </row>
    <row r="13348" spans="1:10" x14ac:dyDescent="0.3">
      <c r="A13348" s="1">
        <v>13346</v>
      </c>
      <c r="B13348">
        <v>45.125004010562861</v>
      </c>
      <c r="C13348">
        <v>-11.1430896925638</v>
      </c>
      <c r="D13348">
        <v>-3.065160474174232</v>
      </c>
      <c r="E13348">
        <v>1.03533498306278</v>
      </c>
      <c r="F13348">
        <v>-0.65472780534834596</v>
      </c>
      <c r="G13348">
        <v>44.865729996675597</v>
      </c>
      <c r="H13348">
        <v>-7.757487754538726</v>
      </c>
      <c r="I13348">
        <v>45.240343175955118</v>
      </c>
      <c r="J13348">
        <v>-12.649189343769169</v>
      </c>
    </row>
    <row r="13349" spans="1:10" x14ac:dyDescent="0.3">
      <c r="A13349" s="1">
        <v>13347</v>
      </c>
      <c r="B13349">
        <v>45.114451217879363</v>
      </c>
      <c r="C13349">
        <v>-11.143306069200429</v>
      </c>
      <c r="D13349">
        <v>-3.071835279089826</v>
      </c>
      <c r="E13349">
        <v>0.95112611312869777</v>
      </c>
      <c r="F13349">
        <v>-0.60054850472157573</v>
      </c>
      <c r="G13349">
        <v>44.8777810443462</v>
      </c>
      <c r="H13349">
        <v>-7.756048959680081</v>
      </c>
      <c r="I13349">
        <v>45.219734967219637</v>
      </c>
      <c r="J13349">
        <v>-12.65014203059741</v>
      </c>
    </row>
    <row r="13350" spans="1:10" x14ac:dyDescent="0.3">
      <c r="A13350" s="1">
        <v>13348</v>
      </c>
      <c r="B13350">
        <v>45.105141193448972</v>
      </c>
      <c r="C13350">
        <v>-11.14345678763625</v>
      </c>
      <c r="D13350">
        <v>-3.0777144719552871</v>
      </c>
      <c r="E13350">
        <v>0.87026314754489653</v>
      </c>
      <c r="F13350">
        <v>-0.61521987774662901</v>
      </c>
      <c r="G13350">
        <v>44.891437837972312</v>
      </c>
      <c r="H13350">
        <v>-7.8025255919615786</v>
      </c>
      <c r="I13350">
        <v>45.201147092428613</v>
      </c>
      <c r="J13350">
        <v>-12.644364914017521</v>
      </c>
    </row>
    <row r="13351" spans="1:10" x14ac:dyDescent="0.3">
      <c r="A13351" s="1">
        <v>13349</v>
      </c>
      <c r="B13351">
        <v>45.096254861485903</v>
      </c>
      <c r="C13351">
        <v>-11.143503847703521</v>
      </c>
      <c r="D13351">
        <v>-3.083996623211851</v>
      </c>
      <c r="E13351">
        <v>0.78591839332584135</v>
      </c>
      <c r="F13351">
        <v>-0.52329080841759112</v>
      </c>
      <c r="G13351">
        <v>44.903543819999847</v>
      </c>
      <c r="H13351">
        <v>-7.8012960694731524</v>
      </c>
      <c r="I13351">
        <v>45.182829996162198</v>
      </c>
      <c r="J13351">
        <v>-12.64498547680591</v>
      </c>
    </row>
    <row r="13352" spans="1:10" x14ac:dyDescent="0.3">
      <c r="A13352" s="1">
        <v>13350</v>
      </c>
      <c r="B13352">
        <v>45.088450974571749</v>
      </c>
      <c r="C13352">
        <v>-11.14351817276553</v>
      </c>
      <c r="D13352">
        <v>-3.089192721441492</v>
      </c>
      <c r="E13352">
        <v>0.80559259056956867</v>
      </c>
      <c r="F13352">
        <v>-0.45457424873100921</v>
      </c>
      <c r="G13352">
        <v>44.913108896396963</v>
      </c>
      <c r="H13352">
        <v>-7.8003541723019687</v>
      </c>
      <c r="I13352">
        <v>45.167223129583448</v>
      </c>
      <c r="J13352">
        <v>-12.645429383214079</v>
      </c>
    </row>
    <row r="13353" spans="1:10" x14ac:dyDescent="0.3">
      <c r="A13353" s="1">
        <v>13351</v>
      </c>
      <c r="B13353">
        <v>45.080481229955041</v>
      </c>
      <c r="C13353">
        <v>-11.14341229657918</v>
      </c>
      <c r="D13353">
        <v>-3.0936902309624612</v>
      </c>
      <c r="E13353">
        <v>0.82967739094534187</v>
      </c>
      <c r="F13353">
        <v>-0.40121696815307129</v>
      </c>
      <c r="G13353">
        <v>44.920176786383507</v>
      </c>
      <c r="H13353">
        <v>-7.7994935081297072</v>
      </c>
      <c r="I13353">
        <v>45.152497751086337</v>
      </c>
      <c r="J13353">
        <v>-12.64566259435261</v>
      </c>
    </row>
    <row r="13354" spans="1:10" x14ac:dyDescent="0.3">
      <c r="A13354" s="1">
        <v>13352</v>
      </c>
      <c r="B13354">
        <v>45.072037519246621</v>
      </c>
      <c r="C13354">
        <v>-11.14324734854776</v>
      </c>
      <c r="D13354">
        <v>-3.0977742356598621</v>
      </c>
      <c r="E13354">
        <v>0.85393028753578382</v>
      </c>
      <c r="F13354">
        <v>-0.34889359989896479</v>
      </c>
      <c r="G13354">
        <v>44.925390954616248</v>
      </c>
      <c r="H13354">
        <v>-7.7987017645474044</v>
      </c>
      <c r="I13354">
        <v>45.137918259575713</v>
      </c>
      <c r="J13354">
        <v>-12.645779233244349</v>
      </c>
    </row>
    <row r="13355" spans="1:10" x14ac:dyDescent="0.3">
      <c r="A13355" s="1">
        <v>13353</v>
      </c>
      <c r="B13355">
        <v>45.063508287295427</v>
      </c>
      <c r="C13355">
        <v>-11.143076274615209</v>
      </c>
      <c r="D13355">
        <v>-3.101259757840173</v>
      </c>
      <c r="E13355">
        <v>0.87721338928118842</v>
      </c>
      <c r="F13355">
        <v>-0.37837289517019479</v>
      </c>
      <c r="G13355">
        <v>44.928133691687741</v>
      </c>
      <c r="H13355">
        <v>-7.7884651415497421</v>
      </c>
      <c r="I13355">
        <v>45.124348621097901</v>
      </c>
      <c r="J13355">
        <v>-12.650712623939119</v>
      </c>
    </row>
    <row r="13356" spans="1:10" x14ac:dyDescent="0.3">
      <c r="A13356" s="1">
        <v>13354</v>
      </c>
      <c r="B13356">
        <v>45.054885940354353</v>
      </c>
      <c r="C13356">
        <v>-11.142858474379899</v>
      </c>
      <c r="D13356">
        <v>-3.10498006476042</v>
      </c>
      <c r="E13356">
        <v>0.89963743184868594</v>
      </c>
      <c r="F13356">
        <v>-0.35498182124985839</v>
      </c>
      <c r="G13356">
        <v>44.931992435808112</v>
      </c>
      <c r="H13356">
        <v>-7.7877669224601807</v>
      </c>
      <c r="I13356">
        <v>45.110116996116219</v>
      </c>
      <c r="J13356">
        <v>-12.65071073454976</v>
      </c>
    </row>
    <row r="13357" spans="1:10" x14ac:dyDescent="0.3">
      <c r="A13357" s="1">
        <v>13355</v>
      </c>
      <c r="B13357">
        <v>45.045884868803867</v>
      </c>
      <c r="C13357">
        <v>-11.142625449381409</v>
      </c>
      <c r="D13357">
        <v>-3.1085329264209589</v>
      </c>
      <c r="E13357">
        <v>0.92198173354374968</v>
      </c>
      <c r="F13357">
        <v>-0.39078566764986372</v>
      </c>
      <c r="G13357">
        <v>44.934912290953193</v>
      </c>
      <c r="H13357">
        <v>-7.7871184501057549</v>
      </c>
      <c r="I13357">
        <v>45.09575839676566</v>
      </c>
      <c r="J13357">
        <v>-12.6506644207706</v>
      </c>
    </row>
    <row r="13358" spans="1:10" x14ac:dyDescent="0.3">
      <c r="A13358" s="1">
        <v>13356</v>
      </c>
      <c r="B13358">
        <v>45.036694994622067</v>
      </c>
      <c r="C13358">
        <v>-11.142339891232369</v>
      </c>
      <c r="D13358">
        <v>-3.1124299715852559</v>
      </c>
      <c r="E13358">
        <v>0.83961025546300017</v>
      </c>
      <c r="F13358">
        <v>-0.50198448900096904</v>
      </c>
      <c r="G13358">
        <v>44.938799788664873</v>
      </c>
      <c r="H13358">
        <v>-7.7864259078482174</v>
      </c>
      <c r="I13358">
        <v>45.080691262765001</v>
      </c>
      <c r="J13358">
        <v>-12.65056177027054</v>
      </c>
    </row>
    <row r="13359" spans="1:10" x14ac:dyDescent="0.3">
      <c r="A13359" s="1">
        <v>13357</v>
      </c>
      <c r="B13359">
        <v>45.028136448800048</v>
      </c>
      <c r="C13359">
        <v>-11.1419720585337</v>
      </c>
      <c r="D13359">
        <v>-3.1175516614347059</v>
      </c>
      <c r="E13359">
        <v>0.85027557234301721</v>
      </c>
      <c r="F13359">
        <v>-0.43600020638289971</v>
      </c>
      <c r="G13359">
        <v>44.94743040225876</v>
      </c>
      <c r="H13359">
        <v>-7.7856007040387283</v>
      </c>
      <c r="I13359">
        <v>45.064407528978784</v>
      </c>
      <c r="J13359">
        <v>-12.65039949025277</v>
      </c>
    </row>
    <row r="13360" spans="1:10" x14ac:dyDescent="0.3">
      <c r="A13360" s="1">
        <v>13358</v>
      </c>
      <c r="B13360">
        <v>45.019664588041067</v>
      </c>
      <c r="C13360">
        <v>-11.14157289463696</v>
      </c>
      <c r="D13360">
        <v>-3.1219006405822451</v>
      </c>
      <c r="E13360">
        <v>0.86907016854702157</v>
      </c>
      <c r="F13360">
        <v>-0.45833307632354542</v>
      </c>
      <c r="G13360">
        <v>44.953556047739433</v>
      </c>
      <c r="H13360">
        <v>-7.7848822928504484</v>
      </c>
      <c r="I13360">
        <v>45.049375226444759</v>
      </c>
      <c r="J13360">
        <v>-12.65014380314129</v>
      </c>
    </row>
    <row r="13361" spans="1:10" x14ac:dyDescent="0.3">
      <c r="A13361" s="1">
        <v>13359</v>
      </c>
      <c r="B13361">
        <v>45.011016161335007</v>
      </c>
      <c r="C13361">
        <v>-11.14109382947324</v>
      </c>
      <c r="D13361">
        <v>-3.1264686684575622</v>
      </c>
      <c r="E13361">
        <v>0.893255670100636</v>
      </c>
      <c r="F13361">
        <v>-0.43127877101786949</v>
      </c>
      <c r="G13361">
        <v>44.960280438917557</v>
      </c>
      <c r="H13361">
        <v>-7.7866965875429681</v>
      </c>
      <c r="I13361">
        <v>45.033560094754691</v>
      </c>
      <c r="J13361">
        <v>-12.6315881889113</v>
      </c>
    </row>
    <row r="13362" spans="1:10" x14ac:dyDescent="0.3">
      <c r="A13362" s="1">
        <v>13360</v>
      </c>
      <c r="B13362">
        <v>45.002222467376818</v>
      </c>
      <c r="C13362">
        <v>-11.1405815921573</v>
      </c>
      <c r="D13362">
        <v>-3.130721607979368</v>
      </c>
      <c r="E13362">
        <v>0.91047628443480377</v>
      </c>
      <c r="F13362">
        <v>-0.47058200271449602</v>
      </c>
      <c r="G13362">
        <v>44.965753209395629</v>
      </c>
      <c r="H13362">
        <v>-7.7859989111936976</v>
      </c>
      <c r="I13362">
        <v>45.018427233656247</v>
      </c>
      <c r="J13362">
        <v>-12.63115834965774</v>
      </c>
    </row>
    <row r="13363" spans="1:10" x14ac:dyDescent="0.3">
      <c r="A13363" s="1">
        <v>13361</v>
      </c>
      <c r="B13363">
        <v>44.993133327637977</v>
      </c>
      <c r="C13363">
        <v>-11.139988887600341</v>
      </c>
      <c r="D13363">
        <v>-3.1354293308420651</v>
      </c>
      <c r="E13363">
        <v>0.93386380355184706</v>
      </c>
      <c r="F13363">
        <v>-0.45015230116172461</v>
      </c>
      <c r="G13363">
        <v>44.972456861032128</v>
      </c>
      <c r="H13363">
        <v>-7.7852716932712376</v>
      </c>
      <c r="I13363">
        <v>45.002320717987558</v>
      </c>
      <c r="J13363">
        <v>-12.63062541482932</v>
      </c>
    </row>
    <row r="13364" spans="1:10" x14ac:dyDescent="0.3">
      <c r="A13364" s="1">
        <v>13362</v>
      </c>
      <c r="B13364">
        <v>44.983555621562353</v>
      </c>
      <c r="C13364">
        <v>-11.13934127970848</v>
      </c>
      <c r="D13364">
        <v>-3.1400566340763061</v>
      </c>
      <c r="E13364">
        <v>0.95737924125328111</v>
      </c>
      <c r="F13364">
        <v>-0.40346874253171139</v>
      </c>
      <c r="G13364">
        <v>44.97840261464372</v>
      </c>
      <c r="H13364">
        <v>-7.7845643248695531</v>
      </c>
      <c r="I13364">
        <v>44.985845310943887</v>
      </c>
      <c r="J13364">
        <v>-12.630004360948909</v>
      </c>
    </row>
    <row r="13365" spans="1:10" x14ac:dyDescent="0.3">
      <c r="A13365" s="1">
        <v>13363</v>
      </c>
      <c r="B13365">
        <v>44.974014032931727</v>
      </c>
      <c r="C13365">
        <v>-11.138707734053201</v>
      </c>
      <c r="D13365">
        <v>3.1390987030535129</v>
      </c>
      <c r="E13365">
        <v>0.97972474676624632</v>
      </c>
      <c r="F13365">
        <v>-0.43059927240318607</v>
      </c>
      <c r="G13365">
        <v>44.982376539311403</v>
      </c>
      <c r="H13365">
        <v>-7.7855983117385472</v>
      </c>
      <c r="I13365">
        <v>44.970191472535639</v>
      </c>
      <c r="J13365">
        <v>-12.67143759990452</v>
      </c>
    </row>
    <row r="13366" spans="1:10" x14ac:dyDescent="0.3">
      <c r="A13366" s="1">
        <v>13364</v>
      </c>
      <c r="B13366">
        <v>44.964199649913283</v>
      </c>
      <c r="C13366">
        <v>-11.138018101214881</v>
      </c>
      <c r="D13366">
        <v>3.134774543108592</v>
      </c>
      <c r="E13366">
        <v>1.0017093029938759</v>
      </c>
      <c r="F13366">
        <v>-0.4908310652035342</v>
      </c>
      <c r="G13366">
        <v>44.987061414379667</v>
      </c>
      <c r="H13366">
        <v>-7.7849761883760751</v>
      </c>
      <c r="I13366">
        <v>44.953749376817349</v>
      </c>
      <c r="J13366">
        <v>-12.67071710801067</v>
      </c>
    </row>
    <row r="13367" spans="1:10" x14ac:dyDescent="0.3">
      <c r="A13367" s="1">
        <v>13365</v>
      </c>
      <c r="B13367">
        <v>44.954339575829387</v>
      </c>
      <c r="C13367">
        <v>-11.13724895061493</v>
      </c>
      <c r="D13367">
        <v>3.129928493503904</v>
      </c>
      <c r="E13367">
        <v>1.0228580542911081</v>
      </c>
      <c r="F13367">
        <v>-0.4832942315587927</v>
      </c>
      <c r="G13367">
        <v>44.993450015688367</v>
      </c>
      <c r="H13367">
        <v>-7.7843571982581299</v>
      </c>
      <c r="I13367">
        <v>44.936461919096963</v>
      </c>
      <c r="J13367">
        <v>-12.66987931799982</v>
      </c>
    </row>
    <row r="13368" spans="1:10" x14ac:dyDescent="0.3">
      <c r="A13368" s="1">
        <v>13366</v>
      </c>
      <c r="B13368">
        <v>44.944356619835119</v>
      </c>
      <c r="C13368">
        <v>-11.13643704268776</v>
      </c>
      <c r="D13368">
        <v>3.1251960331518762</v>
      </c>
      <c r="E13368">
        <v>1.0288607502929921</v>
      </c>
      <c r="F13368">
        <v>-0.53137664772880433</v>
      </c>
      <c r="G13368">
        <v>44.999333989787111</v>
      </c>
      <c r="H13368">
        <v>-7.783767924161241</v>
      </c>
      <c r="I13368">
        <v>44.919226077923597</v>
      </c>
      <c r="J13368">
        <v>-12.66896564258527</v>
      </c>
    </row>
    <row r="13369" spans="1:10" x14ac:dyDescent="0.3">
      <c r="A13369" s="1">
        <v>13367</v>
      </c>
      <c r="B13369">
        <v>44.933873825963147</v>
      </c>
      <c r="C13369">
        <v>-11.13550847417306</v>
      </c>
      <c r="D13369">
        <v>3.1197607759695489</v>
      </c>
      <c r="E13369">
        <v>1.0349993089686531</v>
      </c>
      <c r="F13369">
        <v>-0.51291093243023</v>
      </c>
      <c r="G13369">
        <v>45.007086429666693</v>
      </c>
      <c r="H13369">
        <v>-7.7825686670111089</v>
      </c>
      <c r="I13369">
        <v>44.901358690395789</v>
      </c>
      <c r="J13369">
        <v>-12.62461399513669</v>
      </c>
    </row>
    <row r="13370" spans="1:10" x14ac:dyDescent="0.3">
      <c r="A13370" s="1">
        <v>13368</v>
      </c>
      <c r="B13370">
        <v>44.923765012341903</v>
      </c>
      <c r="C13370">
        <v>-11.13458026638801</v>
      </c>
      <c r="D13370">
        <v>3.1147301129707978</v>
      </c>
      <c r="E13370">
        <v>1.0541030955525721</v>
      </c>
      <c r="F13370">
        <v>-0.45943195255499308</v>
      </c>
      <c r="G13370">
        <v>45.013844128709913</v>
      </c>
      <c r="H13370">
        <v>-7.7820511928993596</v>
      </c>
      <c r="I13370">
        <v>44.883759131764911</v>
      </c>
      <c r="J13370">
        <v>-12.62350337257066</v>
      </c>
    </row>
    <row r="13371" spans="1:10" x14ac:dyDescent="0.3">
      <c r="A13371" s="1">
        <v>13369</v>
      </c>
      <c r="B13371">
        <v>44.913091957629497</v>
      </c>
      <c r="C13371">
        <v>-11.1336003044203</v>
      </c>
      <c r="D13371">
        <v>3.1100586836989539</v>
      </c>
      <c r="E13371">
        <v>1.074739986936875</v>
      </c>
      <c r="F13371">
        <v>-0.47630320183139607</v>
      </c>
      <c r="G13371">
        <v>45.018831136623319</v>
      </c>
      <c r="H13371">
        <v>-7.7815286074218601</v>
      </c>
      <c r="I13371">
        <v>44.866131139876217</v>
      </c>
      <c r="J13371">
        <v>-12.62232028084343</v>
      </c>
    </row>
    <row r="13372" spans="1:10" x14ac:dyDescent="0.3">
      <c r="A13372" s="1">
        <v>13370</v>
      </c>
      <c r="B13372">
        <v>44.902585244638011</v>
      </c>
      <c r="C13372">
        <v>-11.13258962929619</v>
      </c>
      <c r="D13372">
        <v>3.1053808258724729</v>
      </c>
      <c r="E13372">
        <v>1.094238397178342</v>
      </c>
      <c r="F13372">
        <v>-0.44585965231885588</v>
      </c>
      <c r="G13372">
        <v>45.024003724357897</v>
      </c>
      <c r="H13372">
        <v>-7.7810492388824279</v>
      </c>
      <c r="I13372">
        <v>44.848660945695421</v>
      </c>
      <c r="J13372">
        <v>-12.62107364217267</v>
      </c>
    </row>
    <row r="13373" spans="1:10" x14ac:dyDescent="0.3">
      <c r="A13373" s="1">
        <v>13371</v>
      </c>
      <c r="B13373">
        <v>44.891703109523156</v>
      </c>
      <c r="C13373">
        <v>-11.131533728308129</v>
      </c>
      <c r="D13373">
        <v>3.1009259541442011</v>
      </c>
      <c r="E13373">
        <v>1.107771665906172</v>
      </c>
      <c r="F13373">
        <v>-0.4758383435326759</v>
      </c>
      <c r="G13373">
        <v>45.02805101756266</v>
      </c>
      <c r="H13373">
        <v>-7.7805674969405967</v>
      </c>
      <c r="I13373">
        <v>44.83114836225338</v>
      </c>
      <c r="J13373">
        <v>-12.61976274602967</v>
      </c>
    </row>
    <row r="13374" spans="1:10" x14ac:dyDescent="0.3">
      <c r="A13374" s="1">
        <v>13372</v>
      </c>
      <c r="B13374">
        <v>44.880505712955987</v>
      </c>
      <c r="C13374">
        <v>-11.13039199132229</v>
      </c>
      <c r="D13374">
        <v>3.0960912242705461</v>
      </c>
      <c r="E13374">
        <v>1.1212385232926081</v>
      </c>
      <c r="F13374">
        <v>-0.53966789724585684</v>
      </c>
      <c r="G13374">
        <v>45.033413760475597</v>
      </c>
      <c r="H13374">
        <v>-7.7722006265042438</v>
      </c>
      <c r="I13374">
        <v>44.810494486258861</v>
      </c>
      <c r="J13374">
        <v>-12.66798991862858</v>
      </c>
    </row>
    <row r="13375" spans="1:10" x14ac:dyDescent="0.3">
      <c r="A13375" s="1">
        <v>13373</v>
      </c>
      <c r="B13375">
        <v>44.869500877189871</v>
      </c>
      <c r="C13375">
        <v>-11.12917646468736</v>
      </c>
      <c r="D13375">
        <v>3.0907622292095698</v>
      </c>
      <c r="E13375">
        <v>1.13404115480394</v>
      </c>
      <c r="F13375">
        <v>-0.53177795880611678</v>
      </c>
      <c r="G13375">
        <v>45.04030245405459</v>
      </c>
      <c r="H13375">
        <v>-7.7718476254052549</v>
      </c>
      <c r="I13375">
        <v>44.791296831607717</v>
      </c>
      <c r="J13375">
        <v>-12.666379471832091</v>
      </c>
    </row>
    <row r="13376" spans="1:10" x14ac:dyDescent="0.3">
      <c r="A13376" s="1">
        <v>13374</v>
      </c>
      <c r="B13376">
        <v>44.858072803443527</v>
      </c>
      <c r="C13376">
        <v>-11.12786659072659</v>
      </c>
      <c r="D13376">
        <v>3.0853682564599918</v>
      </c>
      <c r="E13376">
        <v>1.151860927429875</v>
      </c>
      <c r="F13376">
        <v>-0.48507954831667421</v>
      </c>
      <c r="G13376">
        <v>45.046981148038839</v>
      </c>
      <c r="H13376">
        <v>-7.7715078865537102</v>
      </c>
      <c r="I13376">
        <v>44.77157830460596</v>
      </c>
      <c r="J13376">
        <v>-12.66462540706409</v>
      </c>
    </row>
    <row r="13377" spans="1:10" x14ac:dyDescent="0.3">
      <c r="A13377" s="1">
        <v>13375</v>
      </c>
      <c r="B13377">
        <v>44.84661887406395</v>
      </c>
      <c r="C13377">
        <v>-11.12654077354944</v>
      </c>
      <c r="D13377">
        <v>3.080512492567907</v>
      </c>
      <c r="E13377">
        <v>1.1700782085621619</v>
      </c>
      <c r="F13377">
        <v>-0.50616429215712477</v>
      </c>
      <c r="G13377">
        <v>45.051822612940327</v>
      </c>
      <c r="H13377">
        <v>-7.7711389288688446</v>
      </c>
      <c r="I13377">
        <v>44.752663286280189</v>
      </c>
      <c r="J13377">
        <v>-12.662861477518639</v>
      </c>
    </row>
    <row r="13378" spans="1:10" x14ac:dyDescent="0.3">
      <c r="A13378" s="1">
        <v>13376</v>
      </c>
      <c r="B13378">
        <v>44.83524498878252</v>
      </c>
      <c r="C13378">
        <v>-11.12516596324452</v>
      </c>
      <c r="D13378">
        <v>3.075556448573407</v>
      </c>
      <c r="E13378">
        <v>1.1875144433947951</v>
      </c>
      <c r="F13378">
        <v>-0.47857097632488682</v>
      </c>
      <c r="G13378">
        <v>45.057075658603573</v>
      </c>
      <c r="H13378">
        <v>-7.7708223213882626</v>
      </c>
      <c r="I13378">
        <v>44.73367651305383</v>
      </c>
      <c r="J13378">
        <v>-12.661002153291619</v>
      </c>
    </row>
    <row r="13379" spans="1:10" x14ac:dyDescent="0.3">
      <c r="A13379" s="1">
        <v>13377</v>
      </c>
      <c r="B13379">
        <v>44.823220485767379</v>
      </c>
      <c r="C13379">
        <v>-11.123690751928899</v>
      </c>
      <c r="D13379">
        <v>3.0706742145946668</v>
      </c>
      <c r="E13379">
        <v>1.1032484626742749</v>
      </c>
      <c r="F13379">
        <v>-0.54401226751179699</v>
      </c>
      <c r="G13379">
        <v>45.056959704596252</v>
      </c>
      <c r="H13379">
        <v>-7.8333302655982173</v>
      </c>
      <c r="I13379">
        <v>44.713351049657007</v>
      </c>
      <c r="J13379">
        <v>-12.670329151100031</v>
      </c>
    </row>
    <row r="13380" spans="1:10" x14ac:dyDescent="0.3">
      <c r="A13380" s="1">
        <v>13378</v>
      </c>
      <c r="B13380">
        <v>44.812485066395759</v>
      </c>
      <c r="C13380">
        <v>-11.12230147619456</v>
      </c>
      <c r="D13380">
        <v>3.065336432484171</v>
      </c>
      <c r="E13380">
        <v>1.107743410589058</v>
      </c>
      <c r="F13380">
        <v>-0.48437462879759252</v>
      </c>
      <c r="G13380">
        <v>45.064665926802427</v>
      </c>
      <c r="H13380">
        <v>-7.8216939238913259</v>
      </c>
      <c r="I13380">
        <v>44.693312577233428</v>
      </c>
      <c r="J13380">
        <v>-12.68206147194388</v>
      </c>
    </row>
    <row r="13381" spans="1:10" x14ac:dyDescent="0.3">
      <c r="A13381" s="1">
        <v>13379</v>
      </c>
      <c r="B13381">
        <v>44.801205709723867</v>
      </c>
      <c r="C13381">
        <v>-11.120816746476519</v>
      </c>
      <c r="D13381">
        <v>3.0603618475446712</v>
      </c>
      <c r="E13381">
        <v>1.1212596927471601</v>
      </c>
      <c r="F13381">
        <v>-0.49424105429684129</v>
      </c>
      <c r="G13381">
        <v>45.069802534742301</v>
      </c>
      <c r="H13381">
        <v>-7.8215045232598959</v>
      </c>
      <c r="I13381">
        <v>44.674275568527086</v>
      </c>
      <c r="J13381">
        <v>-12.67996461174422</v>
      </c>
    </row>
    <row r="13382" spans="1:10" x14ac:dyDescent="0.3">
      <c r="A13382" s="1">
        <v>13380</v>
      </c>
      <c r="B13382">
        <v>44.790383776112968</v>
      </c>
      <c r="C13382">
        <v>-11.11932201320179</v>
      </c>
      <c r="D13382">
        <v>3.055546351356293</v>
      </c>
      <c r="E13382">
        <v>1.1337999530394309</v>
      </c>
      <c r="F13382">
        <v>-0.45807231694420553</v>
      </c>
      <c r="G13382">
        <v>45.074865250922478</v>
      </c>
      <c r="H13382">
        <v>-7.8213414657808702</v>
      </c>
      <c r="I13382">
        <v>44.655947065020193</v>
      </c>
      <c r="J13382">
        <v>-12.677840571712929</v>
      </c>
    </row>
    <row r="13383" spans="1:10" x14ac:dyDescent="0.3">
      <c r="A13383" s="1">
        <v>13381</v>
      </c>
      <c r="B13383">
        <v>44.779008226083427</v>
      </c>
      <c r="C13383">
        <v>-11.11772428498967</v>
      </c>
      <c r="D13383">
        <v>3.0509053470064549</v>
      </c>
      <c r="E13383">
        <v>1.138051359421582</v>
      </c>
      <c r="F13383">
        <v>-0.48618810507814808</v>
      </c>
      <c r="G13383">
        <v>45.078792524307133</v>
      </c>
      <c r="H13383">
        <v>-7.8210995299993327</v>
      </c>
      <c r="I13383">
        <v>44.637339897355048</v>
      </c>
      <c r="J13383">
        <v>-12.67560214000539</v>
      </c>
    </row>
    <row r="13384" spans="1:10" x14ac:dyDescent="0.3">
      <c r="A13384" s="1">
        <v>13382</v>
      </c>
      <c r="B13384">
        <v>44.767587743987207</v>
      </c>
      <c r="C13384">
        <v>-11.11604860944443</v>
      </c>
      <c r="D13384">
        <v>3.045974152658566</v>
      </c>
      <c r="E13384">
        <v>1.1510611459892</v>
      </c>
      <c r="F13384">
        <v>-0.45365265943393651</v>
      </c>
      <c r="G13384">
        <v>45.082390559648793</v>
      </c>
      <c r="H13384">
        <v>-7.8338090428499596</v>
      </c>
      <c r="I13384">
        <v>44.619304733577778</v>
      </c>
      <c r="J13384">
        <v>-12.66209692796645</v>
      </c>
    </row>
    <row r="13385" spans="1:10" x14ac:dyDescent="0.3">
      <c r="A13385" s="1">
        <v>13383</v>
      </c>
      <c r="B13385">
        <v>44.756531528942602</v>
      </c>
      <c r="C13385">
        <v>-11.114399442541339</v>
      </c>
      <c r="D13385">
        <v>3.0415685030497821</v>
      </c>
      <c r="E13385">
        <v>1.167950005394065</v>
      </c>
      <c r="F13385">
        <v>-0.39492623967429591</v>
      </c>
      <c r="G13385">
        <v>45.085791640171138</v>
      </c>
      <c r="H13385">
        <v>-7.8335786360326338</v>
      </c>
      <c r="I13385">
        <v>44.601438632463548</v>
      </c>
      <c r="J13385">
        <v>-12.65977947600968</v>
      </c>
    </row>
    <row r="13386" spans="1:10" x14ac:dyDescent="0.3">
      <c r="A13386" s="1">
        <v>13384</v>
      </c>
      <c r="B13386">
        <v>44.744579329498151</v>
      </c>
      <c r="C13386">
        <v>-11.1126227135706</v>
      </c>
      <c r="D13386">
        <v>3.0374826215198718</v>
      </c>
      <c r="E13386">
        <v>1.1864210345918349</v>
      </c>
      <c r="F13386">
        <v>-0.40418126745735838</v>
      </c>
      <c r="G13386">
        <v>45.087241700163958</v>
      </c>
      <c r="H13386">
        <v>-7.833174606800748</v>
      </c>
      <c r="I13386">
        <v>44.583173505444208</v>
      </c>
      <c r="J13386">
        <v>-12.65735615800117</v>
      </c>
    </row>
    <row r="13387" spans="1:10" x14ac:dyDescent="0.3">
      <c r="A13387" s="1">
        <v>13385</v>
      </c>
      <c r="B13387">
        <v>44.733023328419421</v>
      </c>
      <c r="C13387">
        <v>-11.11086372768249</v>
      </c>
      <c r="D13387">
        <v>3.033500462216109</v>
      </c>
      <c r="E13387">
        <v>1.2036204645207931</v>
      </c>
      <c r="F13387">
        <v>-0.45571278375580582</v>
      </c>
      <c r="G13387">
        <v>45.088742232463467</v>
      </c>
      <c r="H13387">
        <v>-7.8328061554955077</v>
      </c>
      <c r="I13387">
        <v>44.565467425717777</v>
      </c>
      <c r="J13387">
        <v>-12.654942182247121</v>
      </c>
    </row>
    <row r="13388" spans="1:10" x14ac:dyDescent="0.3">
      <c r="A13388" s="1">
        <v>13386</v>
      </c>
      <c r="B13388">
        <v>44.721367384178762</v>
      </c>
      <c r="C13388">
        <v>-11.10901072096499</v>
      </c>
      <c r="D13388">
        <v>3.0290318887959882</v>
      </c>
      <c r="E13388">
        <v>1.2203764382338</v>
      </c>
      <c r="F13388">
        <v>-0.53065149478425921</v>
      </c>
      <c r="G13388">
        <v>45.092453558898541</v>
      </c>
      <c r="H13388">
        <v>-7.8261826537926513</v>
      </c>
      <c r="I13388">
        <v>44.542840561785937</v>
      </c>
      <c r="J13388">
        <v>-12.68835509760954</v>
      </c>
    </row>
    <row r="13389" spans="1:10" x14ac:dyDescent="0.3">
      <c r="A13389" s="1">
        <v>13387</v>
      </c>
      <c r="B13389">
        <v>44.709073559511559</v>
      </c>
      <c r="C13389">
        <v>-11.10694130013664</v>
      </c>
      <c r="D13389">
        <v>3.0236110073822848</v>
      </c>
      <c r="E13389">
        <v>1.135996235940405</v>
      </c>
      <c r="F13389">
        <v>-0.57478860972843659</v>
      </c>
      <c r="G13389">
        <v>45.097950016379812</v>
      </c>
      <c r="H13389">
        <v>-7.8261730716608398</v>
      </c>
      <c r="I13389">
        <v>44.52198796355669</v>
      </c>
      <c r="J13389">
        <v>-12.68529470357284</v>
      </c>
    </row>
    <row r="13390" spans="1:10" x14ac:dyDescent="0.3">
      <c r="A13390" s="1">
        <v>13388</v>
      </c>
      <c r="B13390">
        <v>44.698091084276037</v>
      </c>
      <c r="C13390">
        <v>-11.10502490166858</v>
      </c>
      <c r="D13390">
        <v>3.0179701552281148</v>
      </c>
      <c r="E13390">
        <v>1.1541900641996701</v>
      </c>
      <c r="F13390">
        <v>-0.5002103993264525</v>
      </c>
      <c r="G13390">
        <v>45.105467584675559</v>
      </c>
      <c r="H13390">
        <v>-7.8265024517523303</v>
      </c>
      <c r="I13390">
        <v>44.502105253791377</v>
      </c>
      <c r="J13390">
        <v>-12.6822978775994</v>
      </c>
    </row>
    <row r="13391" spans="1:10" x14ac:dyDescent="0.3">
      <c r="A13391" s="1">
        <v>13389</v>
      </c>
      <c r="B13391">
        <v>44.6867645291575</v>
      </c>
      <c r="C13391">
        <v>-11.1030157871068</v>
      </c>
      <c r="D13391">
        <v>3.0129847523286011</v>
      </c>
      <c r="E13391">
        <v>1.172278133810567</v>
      </c>
      <c r="F13391">
        <v>-0.41924753343904347</v>
      </c>
      <c r="G13391">
        <v>45.110480654672372</v>
      </c>
      <c r="H13391">
        <v>-7.8265650072748674</v>
      </c>
      <c r="I13391">
        <v>44.482917825512757</v>
      </c>
      <c r="J13391">
        <v>-12.679292097835861</v>
      </c>
    </row>
    <row r="13392" spans="1:10" x14ac:dyDescent="0.3">
      <c r="A13392" s="1">
        <v>13390</v>
      </c>
      <c r="B13392">
        <v>44.675021885243638</v>
      </c>
      <c r="C13392">
        <v>-11.10093439215572</v>
      </c>
      <c r="D13392">
        <v>3.0087197126451848</v>
      </c>
      <c r="E13392">
        <v>1.1903460838519531</v>
      </c>
      <c r="F13392">
        <v>-0.33103399654837651</v>
      </c>
      <c r="G13392">
        <v>45.111662897315348</v>
      </c>
      <c r="H13392">
        <v>-7.8341419571384119</v>
      </c>
      <c r="I13392">
        <v>44.464327166723812</v>
      </c>
      <c r="J13392">
        <v>-12.677277185273031</v>
      </c>
    </row>
    <row r="13393" spans="1:10" x14ac:dyDescent="0.3">
      <c r="A13393" s="1">
        <v>13391</v>
      </c>
      <c r="B13393">
        <v>44.663325088729017</v>
      </c>
      <c r="C13393">
        <v>-11.098892695405439</v>
      </c>
      <c r="D13393">
        <v>3.0054176629254719</v>
      </c>
      <c r="E13393">
        <v>1.207675435895919</v>
      </c>
      <c r="F13393">
        <v>-0.23920724540907051</v>
      </c>
      <c r="G13393">
        <v>45.110750811779667</v>
      </c>
      <c r="H13393">
        <v>-7.833559877871842</v>
      </c>
      <c r="I13393">
        <v>44.447426366047402</v>
      </c>
      <c r="J13393">
        <v>-12.67453117150631</v>
      </c>
    </row>
    <row r="13394" spans="1:10" x14ac:dyDescent="0.3">
      <c r="A13394" s="1">
        <v>13392</v>
      </c>
      <c r="B13394">
        <v>44.651606086581488</v>
      </c>
      <c r="C13394">
        <v>-11.096903020802779</v>
      </c>
      <c r="D13394">
        <v>3.0030632335106699</v>
      </c>
      <c r="E13394">
        <v>1.2244089193261769</v>
      </c>
      <c r="F13394">
        <v>-0.1438499887608902</v>
      </c>
      <c r="G13394">
        <v>45.106718558048598</v>
      </c>
      <c r="H13394">
        <v>-7.8326326849965646</v>
      </c>
      <c r="I13394">
        <v>44.431998236151543</v>
      </c>
      <c r="J13394">
        <v>-12.672028811923781</v>
      </c>
    </row>
    <row r="13395" spans="1:10" x14ac:dyDescent="0.3">
      <c r="A13395" s="1">
        <v>13393</v>
      </c>
      <c r="B13395">
        <v>44.639317874463522</v>
      </c>
      <c r="C13395">
        <v>-11.094895910574619</v>
      </c>
      <c r="D13395">
        <v>3.0016004187693852</v>
      </c>
      <c r="E13395">
        <v>1.140412737838139</v>
      </c>
      <c r="F13395">
        <v>1.308258214760716E-2</v>
      </c>
      <c r="G13395">
        <v>45.099204880063553</v>
      </c>
      <c r="H13395">
        <v>-7.831294812249407</v>
      </c>
      <c r="I13395">
        <v>44.417406142590018</v>
      </c>
      <c r="J13395">
        <v>-12.66969877096126</v>
      </c>
    </row>
    <row r="13396" spans="1:10" x14ac:dyDescent="0.3">
      <c r="A13396" s="1">
        <v>13394</v>
      </c>
      <c r="B13396">
        <v>44.627975169336047</v>
      </c>
      <c r="C13396">
        <v>-11.09317598702904</v>
      </c>
      <c r="D13396">
        <v>3.001732027367888</v>
      </c>
      <c r="E13396">
        <v>1.158029419974387</v>
      </c>
      <c r="F13396">
        <v>9.6265528874661888E-2</v>
      </c>
      <c r="G13396">
        <v>45.087432652987893</v>
      </c>
      <c r="H13396">
        <v>-7.829514391883853</v>
      </c>
      <c r="I13396">
        <v>44.406270696981188</v>
      </c>
      <c r="J13396">
        <v>-12.66800803926918</v>
      </c>
    </row>
    <row r="13397" spans="1:10" x14ac:dyDescent="0.3">
      <c r="A13397" s="1">
        <v>13395</v>
      </c>
      <c r="B13397">
        <v>44.616546299314606</v>
      </c>
      <c r="C13397">
        <v>-11.09155475623456</v>
      </c>
      <c r="D13397">
        <v>3.0026916062388338</v>
      </c>
      <c r="E13397">
        <v>1.175108562685568</v>
      </c>
      <c r="F13397">
        <v>0.1891109530113306</v>
      </c>
      <c r="G13397">
        <v>45.07259923294265</v>
      </c>
      <c r="H13397">
        <v>-7.8294036760759766</v>
      </c>
      <c r="I13397">
        <v>44.395221712635013</v>
      </c>
      <c r="J13397">
        <v>-12.67469168237783</v>
      </c>
    </row>
    <row r="13398" spans="1:10" x14ac:dyDescent="0.3">
      <c r="A13398" s="1">
        <v>13396</v>
      </c>
      <c r="B13398">
        <v>44.605090334204228</v>
      </c>
      <c r="C13398">
        <v>-11.09005624903126</v>
      </c>
      <c r="D13398">
        <v>3.0045509272323239</v>
      </c>
      <c r="E13398">
        <v>1.1915941401791641</v>
      </c>
      <c r="F13398">
        <v>0.28763921426469052</v>
      </c>
      <c r="G13398">
        <v>45.055077097035458</v>
      </c>
      <c r="H13398">
        <v>-7.8270628593157348</v>
      </c>
      <c r="I13398">
        <v>44.386709688118643</v>
      </c>
      <c r="J13398">
        <v>-12.67360195187741</v>
      </c>
    </row>
    <row r="13399" spans="1:10" x14ac:dyDescent="0.3">
      <c r="A13399" s="1">
        <v>13397</v>
      </c>
      <c r="B13399">
        <v>44.59324760565481</v>
      </c>
      <c r="C13399">
        <v>-11.088650461483979</v>
      </c>
      <c r="D13399">
        <v>3.007429716880476</v>
      </c>
      <c r="E13399">
        <v>1.108925292141445</v>
      </c>
      <c r="F13399">
        <v>0.35387881717498959</v>
      </c>
      <c r="G13399">
        <v>45.03383904525279</v>
      </c>
      <c r="H13399">
        <v>-7.8243751772281396</v>
      </c>
      <c r="I13399">
        <v>44.379426553155831</v>
      </c>
      <c r="J13399">
        <v>-12.672818273647669</v>
      </c>
    </row>
    <row r="13400" spans="1:10" x14ac:dyDescent="0.3">
      <c r="A13400" s="1">
        <v>13398</v>
      </c>
      <c r="B13400">
        <v>44.582229288083632</v>
      </c>
      <c r="C13400">
        <v>-11.08743148850145</v>
      </c>
      <c r="D13400">
        <v>3.0109673204793879</v>
      </c>
      <c r="E13400">
        <v>1.12220882677962</v>
      </c>
      <c r="F13400">
        <v>0.38028625306330582</v>
      </c>
      <c r="G13400">
        <v>45.011270282855499</v>
      </c>
      <c r="H13400">
        <v>-7.8216179952266582</v>
      </c>
      <c r="I13400">
        <v>44.374013719594522</v>
      </c>
      <c r="J13400">
        <v>-12.672345800578301</v>
      </c>
    </row>
    <row r="13401" spans="1:10" x14ac:dyDescent="0.3">
      <c r="A13401" s="1">
        <v>13399</v>
      </c>
      <c r="B13401">
        <v>44.570890651830112</v>
      </c>
      <c r="C13401">
        <v>-11.086294963939659</v>
      </c>
      <c r="D13401">
        <v>3.014828931798982</v>
      </c>
      <c r="E13401">
        <v>1.135412659811061</v>
      </c>
      <c r="F13401">
        <v>0.35454695817576309</v>
      </c>
      <c r="G13401">
        <v>44.987317176657328</v>
      </c>
      <c r="H13401">
        <v>-7.8188490351642663</v>
      </c>
      <c r="I13401">
        <v>44.368796943635751</v>
      </c>
      <c r="J13401">
        <v>-12.67200150447467</v>
      </c>
    </row>
    <row r="13402" spans="1:10" x14ac:dyDescent="0.3">
      <c r="A13402" s="1">
        <v>13400</v>
      </c>
      <c r="B13402">
        <v>44.559568331335427</v>
      </c>
      <c r="C13402">
        <v>-11.08522180672489</v>
      </c>
      <c r="D13402">
        <v>3.0183803151402562</v>
      </c>
      <c r="E13402">
        <v>1.1481535152904769</v>
      </c>
      <c r="F13402">
        <v>0.38914452057756399</v>
      </c>
      <c r="G13402">
        <v>44.964388301464517</v>
      </c>
      <c r="H13402">
        <v>-7.8163175958561748</v>
      </c>
      <c r="I13402">
        <v>44.363107337529947</v>
      </c>
      <c r="J13402">
        <v>-12.67163605826836</v>
      </c>
    </row>
    <row r="13403" spans="1:10" x14ac:dyDescent="0.3">
      <c r="A13403" s="1">
        <v>13401</v>
      </c>
      <c r="B13403">
        <v>44.54816883001277</v>
      </c>
      <c r="C13403">
        <v>-11.08423532437668</v>
      </c>
      <c r="D13403">
        <v>3.022258396418013</v>
      </c>
      <c r="E13403">
        <v>1.065837178658702</v>
      </c>
      <c r="F13403">
        <v>0.3905192321146842</v>
      </c>
      <c r="G13403">
        <v>44.941405158019748</v>
      </c>
      <c r="H13403">
        <v>-7.8046414022995689</v>
      </c>
      <c r="I13403">
        <v>44.357335926173747</v>
      </c>
      <c r="J13403">
        <v>-12.675783172294951</v>
      </c>
    </row>
    <row r="13404" spans="1:10" x14ac:dyDescent="0.3">
      <c r="A13404" s="1">
        <v>13402</v>
      </c>
      <c r="B13404">
        <v>44.537699180734862</v>
      </c>
      <c r="C13404">
        <v>-11.083363419038029</v>
      </c>
      <c r="D13404">
        <v>3.0261077207906188</v>
      </c>
      <c r="E13404">
        <v>1.071383565774036</v>
      </c>
      <c r="F13404">
        <v>0.40103378276789342</v>
      </c>
      <c r="G13404">
        <v>44.918308405755099</v>
      </c>
      <c r="H13404">
        <v>-7.8022801038479006</v>
      </c>
      <c r="I13404">
        <v>44.352994059499871</v>
      </c>
      <c r="J13404">
        <v>-12.675634051685149</v>
      </c>
    </row>
    <row r="13405" spans="1:10" x14ac:dyDescent="0.3">
      <c r="A13405" s="1">
        <v>13403</v>
      </c>
      <c r="B13405">
        <v>44.527011288814073</v>
      </c>
      <c r="C13405">
        <v>-11.082558379265731</v>
      </c>
      <c r="D13405">
        <v>3.0301196802301211</v>
      </c>
      <c r="E13405">
        <v>1.0904418158742459</v>
      </c>
      <c r="F13405">
        <v>0.36073832741178791</v>
      </c>
      <c r="G13405">
        <v>44.89445391286479</v>
      </c>
      <c r="H13405">
        <v>-7.7999744852242952</v>
      </c>
      <c r="I13405">
        <v>44.348695762125033</v>
      </c>
      <c r="J13405">
        <v>-12.675557224947211</v>
      </c>
    </row>
    <row r="13406" spans="1:10" x14ac:dyDescent="0.3">
      <c r="A13406" s="1">
        <v>13404</v>
      </c>
      <c r="B13406">
        <v>44.515952256566607</v>
      </c>
      <c r="C13406">
        <v>-11.0817652738868</v>
      </c>
      <c r="D13406">
        <v>3.0337876087944622</v>
      </c>
      <c r="E13406">
        <v>1.1102858954618331</v>
      </c>
      <c r="F13406">
        <v>0.38669181810751779</v>
      </c>
      <c r="G13406">
        <v>44.871352152656613</v>
      </c>
      <c r="H13406">
        <v>-7.7978557109955293</v>
      </c>
      <c r="I13406">
        <v>44.343480922245398</v>
      </c>
      <c r="J13406">
        <v>-12.67540745086329</v>
      </c>
    </row>
    <row r="13407" spans="1:10" x14ac:dyDescent="0.3">
      <c r="A13407" s="1">
        <v>13405</v>
      </c>
      <c r="B13407">
        <v>44.50504438041586</v>
      </c>
      <c r="C13407">
        <v>-11.08105795514054</v>
      </c>
      <c r="D13407">
        <v>3.0375945968537712</v>
      </c>
      <c r="E13407">
        <v>1.1290807470057631</v>
      </c>
      <c r="F13407">
        <v>0.36132641965839329</v>
      </c>
      <c r="G13407">
        <v>44.842844760448642</v>
      </c>
      <c r="H13407">
        <v>-7.8446353322184379</v>
      </c>
      <c r="I13407">
        <v>44.338780701743467</v>
      </c>
      <c r="J13407">
        <v>-12.67400918560794</v>
      </c>
    </row>
    <row r="13408" spans="1:10" x14ac:dyDescent="0.3">
      <c r="A13408" s="1">
        <v>13406</v>
      </c>
      <c r="B13408">
        <v>44.493819209642979</v>
      </c>
      <c r="C13408">
        <v>-11.080358878565679</v>
      </c>
      <c r="D13408">
        <v>3.041193815654633</v>
      </c>
      <c r="E13408">
        <v>1.147695544460982</v>
      </c>
      <c r="F13408">
        <v>0.39237818553667642</v>
      </c>
      <c r="G13408">
        <v>44.819968833679631</v>
      </c>
      <c r="H13408">
        <v>-7.8427414036849523</v>
      </c>
      <c r="I13408">
        <v>44.333289975529361</v>
      </c>
      <c r="J13408">
        <v>-12.67389820926579</v>
      </c>
    </row>
    <row r="13409" spans="1:10" x14ac:dyDescent="0.3">
      <c r="A13409" s="1">
        <v>13407</v>
      </c>
      <c r="B13409">
        <v>44.482167318785237</v>
      </c>
      <c r="C13409">
        <v>-11.079701817797339</v>
      </c>
      <c r="D13409">
        <v>3.0451837337943619</v>
      </c>
      <c r="E13409">
        <v>1.063703301647871</v>
      </c>
      <c r="F13409">
        <v>0.38409159785005509</v>
      </c>
      <c r="G13409">
        <v>44.795396552346098</v>
      </c>
      <c r="H13409">
        <v>-7.8408088065734134</v>
      </c>
      <c r="I13409">
        <v>44.32799743705062</v>
      </c>
      <c r="J13409">
        <v>-12.673868961185759</v>
      </c>
    </row>
    <row r="13410" spans="1:10" x14ac:dyDescent="0.3">
      <c r="A13410" s="1">
        <v>13408</v>
      </c>
      <c r="B13410">
        <v>44.471725522820179</v>
      </c>
      <c r="C13410">
        <v>-11.079129486754089</v>
      </c>
      <c r="D13410">
        <v>3.048959811312193</v>
      </c>
      <c r="E13410">
        <v>1.0778998788928611</v>
      </c>
      <c r="F13410">
        <v>0.39572958795004531</v>
      </c>
      <c r="G13410">
        <v>44.772722241235734</v>
      </c>
      <c r="H13410">
        <v>-7.8390767917481323</v>
      </c>
      <c r="I13410">
        <v>44.323576424624292</v>
      </c>
      <c r="J13410">
        <v>-12.67386742077241</v>
      </c>
    </row>
    <row r="13411" spans="1:10" x14ac:dyDescent="0.3">
      <c r="A13411" s="1">
        <v>13409</v>
      </c>
      <c r="B13411">
        <v>44.460767827500341</v>
      </c>
      <c r="C13411">
        <v>-11.07860069359292</v>
      </c>
      <c r="D13411">
        <v>3.052987393635842</v>
      </c>
      <c r="E13411">
        <v>1.0980369301259729</v>
      </c>
      <c r="F13411">
        <v>0.36087898864300538</v>
      </c>
      <c r="G13411">
        <v>44.749587706718053</v>
      </c>
      <c r="H13411">
        <v>-7.8275109474586779</v>
      </c>
      <c r="I13411">
        <v>44.317597588078577</v>
      </c>
      <c r="J13411">
        <v>-12.690190929681849</v>
      </c>
    </row>
    <row r="13412" spans="1:10" x14ac:dyDescent="0.3">
      <c r="A13412" s="1">
        <v>13410</v>
      </c>
      <c r="B13412">
        <v>44.449800726940552</v>
      </c>
      <c r="C13412">
        <v>-11.078099949494559</v>
      </c>
      <c r="D13412">
        <v>3.056595577798872</v>
      </c>
      <c r="E13412">
        <v>1.1173872321389451</v>
      </c>
      <c r="F13412">
        <v>0.39019193256993739</v>
      </c>
      <c r="G13412">
        <v>44.726888221006988</v>
      </c>
      <c r="H13412">
        <v>-7.8259892532416622</v>
      </c>
      <c r="I13412">
        <v>44.312446321233729</v>
      </c>
      <c r="J13412">
        <v>-12.69019627842351</v>
      </c>
    </row>
    <row r="13413" spans="1:10" x14ac:dyDescent="0.3">
      <c r="A13413" s="1">
        <v>13411</v>
      </c>
      <c r="B13413">
        <v>44.438583460511339</v>
      </c>
      <c r="C13413">
        <v>-11.077655265859249</v>
      </c>
      <c r="D13413">
        <v>3.0605157270886139</v>
      </c>
      <c r="E13413">
        <v>1.1364140613054241</v>
      </c>
      <c r="F13413">
        <v>0.36675481710870089</v>
      </c>
      <c r="G13413">
        <v>44.702920098716518</v>
      </c>
      <c r="H13413">
        <v>-7.8244833365335236</v>
      </c>
      <c r="I13413">
        <v>44.307549752297483</v>
      </c>
      <c r="J13413">
        <v>-12.69027765619898</v>
      </c>
    </row>
    <row r="13414" spans="1:10" x14ac:dyDescent="0.3">
      <c r="A13414" s="1">
        <v>13412</v>
      </c>
      <c r="B13414">
        <v>44.427495339243393</v>
      </c>
      <c r="C13414">
        <v>-11.077239939051459</v>
      </c>
      <c r="D13414">
        <v>3.064096705011305</v>
      </c>
      <c r="E13414">
        <v>1.1487874812285841</v>
      </c>
      <c r="F13414">
        <v>0.40132226090371842</v>
      </c>
      <c r="G13414">
        <v>44.680180770642913</v>
      </c>
      <c r="H13414">
        <v>-7.8231422864280864</v>
      </c>
      <c r="I13414">
        <v>44.302237224013069</v>
      </c>
      <c r="J13414">
        <v>-12.690321217562319</v>
      </c>
    </row>
    <row r="13415" spans="1:10" x14ac:dyDescent="0.3">
      <c r="A13415" s="1">
        <v>13413</v>
      </c>
      <c r="B13415">
        <v>44.415803608585023</v>
      </c>
      <c r="C13415">
        <v>-11.07686736869268</v>
      </c>
      <c r="D13415">
        <v>3.0681832167283711</v>
      </c>
      <c r="E13415">
        <v>1.1663999458820291</v>
      </c>
      <c r="F13415">
        <v>0.37909518281589799</v>
      </c>
      <c r="G13415">
        <v>44.655189058943073</v>
      </c>
      <c r="H13415">
        <v>-7.8217642879581568</v>
      </c>
      <c r="I13415">
        <v>44.297138396430391</v>
      </c>
      <c r="J13415">
        <v>-12.69044704566484</v>
      </c>
    </row>
    <row r="13416" spans="1:10" x14ac:dyDescent="0.3">
      <c r="A13416" s="1">
        <v>13414</v>
      </c>
      <c r="B13416">
        <v>44.404138920882787</v>
      </c>
      <c r="C13416">
        <v>-11.076521027373801</v>
      </c>
      <c r="D13416">
        <v>3.0719760629912281</v>
      </c>
      <c r="E13416">
        <v>1.1833270831931371</v>
      </c>
      <c r="F13416">
        <v>0.41365021975021082</v>
      </c>
      <c r="G13416">
        <v>44.629500495619943</v>
      </c>
      <c r="H13416">
        <v>-7.8445703418920676</v>
      </c>
      <c r="I13416">
        <v>44.293238361887589</v>
      </c>
      <c r="J13416">
        <v>-12.66696579633188</v>
      </c>
    </row>
    <row r="13417" spans="1:10" x14ac:dyDescent="0.3">
      <c r="A13417" s="1">
        <v>13415</v>
      </c>
      <c r="B13417">
        <v>44.392446435718313</v>
      </c>
      <c r="C13417">
        <v>-11.07623992868314</v>
      </c>
      <c r="D13417">
        <v>3.076064532379704</v>
      </c>
      <c r="E13417">
        <v>1.1996903166536861</v>
      </c>
      <c r="F13417">
        <v>0.39279613478944359</v>
      </c>
      <c r="G13417">
        <v>44.604592432303001</v>
      </c>
      <c r="H13417">
        <v>-7.8433948737992871</v>
      </c>
      <c r="I13417">
        <v>44.288049270241999</v>
      </c>
      <c r="J13417">
        <v>-12.66712481733224</v>
      </c>
    </row>
    <row r="13418" spans="1:10" x14ac:dyDescent="0.3">
      <c r="A13418" s="1">
        <v>13416</v>
      </c>
      <c r="B13418">
        <v>44.380493319297599</v>
      </c>
      <c r="C13418">
        <v>-11.075977828557569</v>
      </c>
      <c r="D13418">
        <v>3.0799790980464272</v>
      </c>
      <c r="E13418">
        <v>1.2158394206405461</v>
      </c>
      <c r="F13418">
        <v>0.42562315915950238</v>
      </c>
      <c r="G13418">
        <v>44.579982538503629</v>
      </c>
      <c r="H13418">
        <v>-7.8423270861033902</v>
      </c>
      <c r="I13418">
        <v>44.282324561161843</v>
      </c>
      <c r="J13418">
        <v>-12.667259196517881</v>
      </c>
    </row>
    <row r="13419" spans="1:10" x14ac:dyDescent="0.3">
      <c r="A13419" s="1">
        <v>13417</v>
      </c>
      <c r="B13419">
        <v>44.368318610615447</v>
      </c>
      <c r="C13419">
        <v>-11.07577759916636</v>
      </c>
      <c r="D13419">
        <v>3.084241617120032</v>
      </c>
      <c r="E13419">
        <v>1.231720699262955</v>
      </c>
      <c r="F13419">
        <v>0.40377664108101191</v>
      </c>
      <c r="G13419">
        <v>44.554022561329298</v>
      </c>
      <c r="H13419">
        <v>-7.8413059088522896</v>
      </c>
      <c r="I13419">
        <v>44.276933590938491</v>
      </c>
      <c r="J13419">
        <v>-12.66746295603504</v>
      </c>
    </row>
    <row r="13420" spans="1:10" x14ac:dyDescent="0.3">
      <c r="A13420" s="1">
        <v>13418</v>
      </c>
      <c r="B13420">
        <v>44.356025871833573</v>
      </c>
      <c r="C13420">
        <v>-11.075601804994211</v>
      </c>
      <c r="D13420">
        <v>3.088271774519737</v>
      </c>
      <c r="E13420">
        <v>1.247208543808151</v>
      </c>
      <c r="F13420">
        <v>0.43665531945676872</v>
      </c>
      <c r="G13420">
        <v>44.528692919702408</v>
      </c>
      <c r="H13420">
        <v>-7.8404079679368133</v>
      </c>
      <c r="I13420">
        <v>44.27105631945517</v>
      </c>
      <c r="J13420">
        <v>-12.66764253068566</v>
      </c>
    </row>
    <row r="13421" spans="1:10" x14ac:dyDescent="0.3">
      <c r="A13421" s="1">
        <v>13419</v>
      </c>
      <c r="B13421">
        <v>44.343174868933552</v>
      </c>
      <c r="C13421">
        <v>-11.075488548837971</v>
      </c>
      <c r="D13421">
        <v>3.092771163751324</v>
      </c>
      <c r="E13421">
        <v>1.162095747978378</v>
      </c>
      <c r="F13421">
        <v>0.42975758641652551</v>
      </c>
      <c r="G13421">
        <v>44.501760730600523</v>
      </c>
      <c r="H13421">
        <v>-7.8297899088283192</v>
      </c>
      <c r="I13421">
        <v>44.264618925513723</v>
      </c>
      <c r="J13421">
        <v>-12.683254310819221</v>
      </c>
    </row>
    <row r="13422" spans="1:10" x14ac:dyDescent="0.3">
      <c r="A13422" s="1">
        <v>13420</v>
      </c>
      <c r="B13422">
        <v>44.331926028036101</v>
      </c>
      <c r="C13422">
        <v>-11.075408618003349</v>
      </c>
      <c r="D13422">
        <v>3.096931231253846</v>
      </c>
      <c r="E13422">
        <v>1.1740975726149101</v>
      </c>
      <c r="F13422">
        <v>0.44212921895645718</v>
      </c>
      <c r="G13422">
        <v>44.476701645957583</v>
      </c>
      <c r="H13422">
        <v>-7.8359384217751948</v>
      </c>
      <c r="I13422">
        <v>44.260722523661009</v>
      </c>
      <c r="J13422">
        <v>-12.66864395418561</v>
      </c>
    </row>
    <row r="13423" spans="1:10" x14ac:dyDescent="0.3">
      <c r="A13423" s="1">
        <v>13421</v>
      </c>
      <c r="B13423">
        <v>44.32018226837971</v>
      </c>
      <c r="C13423">
        <v>-11.07539875771826</v>
      </c>
      <c r="D13423">
        <v>3.1013535733451398</v>
      </c>
      <c r="E13423">
        <v>1.191823287221196</v>
      </c>
      <c r="F13423">
        <v>0.40815938043880479</v>
      </c>
      <c r="G13423">
        <v>44.450630471900872</v>
      </c>
      <c r="H13423">
        <v>-7.8353199935532363</v>
      </c>
      <c r="I13423">
        <v>44.25602526899339</v>
      </c>
      <c r="J13423">
        <v>-12.66893339961495</v>
      </c>
    </row>
    <row r="13424" spans="1:10" x14ac:dyDescent="0.3">
      <c r="A13424" s="1">
        <v>13422</v>
      </c>
      <c r="B13424">
        <v>44.308070564218092</v>
      </c>
      <c r="C13424">
        <v>-11.075423567967521</v>
      </c>
      <c r="D13424">
        <v>3.105501433259878</v>
      </c>
      <c r="E13424">
        <v>1.209445990281836</v>
      </c>
      <c r="F13424">
        <v>0.43551086291128083</v>
      </c>
      <c r="G13424">
        <v>44.425078291287399</v>
      </c>
      <c r="H13424">
        <v>-7.834831596799118</v>
      </c>
      <c r="I13424">
        <v>44.25052385624398</v>
      </c>
      <c r="J13424">
        <v>-12.66921061519071</v>
      </c>
    </row>
    <row r="13425" spans="1:10" x14ac:dyDescent="0.3">
      <c r="A13425" s="1">
        <v>13423</v>
      </c>
      <c r="B13425">
        <v>44.295953748812252</v>
      </c>
      <c r="C13425">
        <v>-11.07552360641025</v>
      </c>
      <c r="D13425">
        <v>3.1098647406122431</v>
      </c>
      <c r="E13425">
        <v>1.126690491395727</v>
      </c>
      <c r="F13425">
        <v>0.42699000176461149</v>
      </c>
      <c r="G13425">
        <v>44.398820708152847</v>
      </c>
      <c r="H13425">
        <v>-7.8344519440628906</v>
      </c>
      <c r="I13425">
        <v>44.245361749312487</v>
      </c>
      <c r="J13425">
        <v>-12.66954657521644</v>
      </c>
    </row>
    <row r="13426" spans="1:10" x14ac:dyDescent="0.3">
      <c r="A13426" s="1">
        <v>13424</v>
      </c>
      <c r="B13426">
        <v>44.284886738474178</v>
      </c>
      <c r="C13426">
        <v>-11.07563542325831</v>
      </c>
      <c r="D13426">
        <v>3.1140590992144581</v>
      </c>
      <c r="E13426">
        <v>1.130952633562309</v>
      </c>
      <c r="F13426">
        <v>0.43894618688958142</v>
      </c>
      <c r="G13426">
        <v>44.376023791140597</v>
      </c>
      <c r="H13426">
        <v>-7.7664360358522053</v>
      </c>
      <c r="I13426">
        <v>44.240864874772733</v>
      </c>
      <c r="J13426">
        <v>-12.674075576096261</v>
      </c>
    </row>
    <row r="13427" spans="1:10" x14ac:dyDescent="0.3">
      <c r="A13427" s="1">
        <v>13425</v>
      </c>
      <c r="B13427">
        <v>44.273559403007368</v>
      </c>
      <c r="C13427">
        <v>-11.0758254705681</v>
      </c>
      <c r="D13427">
        <v>3.1184560919079218</v>
      </c>
      <c r="E13427">
        <v>1.135207371731572</v>
      </c>
      <c r="F13427">
        <v>0.40168031184428032</v>
      </c>
      <c r="G13427">
        <v>44.350145096031923</v>
      </c>
      <c r="H13427">
        <v>-7.7662573447242433</v>
      </c>
      <c r="I13427">
        <v>44.23656627188047</v>
      </c>
      <c r="J13427">
        <v>-12.674443734863161</v>
      </c>
    </row>
    <row r="13428" spans="1:10" x14ac:dyDescent="0.3">
      <c r="A13428" s="1">
        <v>13426</v>
      </c>
      <c r="B13428">
        <v>44.262218987562228</v>
      </c>
      <c r="C13428">
        <v>-11.07604756299431</v>
      </c>
      <c r="D13428">
        <v>3.1224695393139199</v>
      </c>
      <c r="E13428">
        <v>1.1529065890830681</v>
      </c>
      <c r="F13428">
        <v>0.42281725964788541</v>
      </c>
      <c r="G13428">
        <v>44.325521321825249</v>
      </c>
      <c r="H13428">
        <v>-7.7661987201535183</v>
      </c>
      <c r="I13428">
        <v>44.23164210747472</v>
      </c>
      <c r="J13428">
        <v>-12.6748014218145</v>
      </c>
    </row>
    <row r="13429" spans="1:10" x14ac:dyDescent="0.3">
      <c r="A13429" s="1">
        <v>13427</v>
      </c>
      <c r="B13429">
        <v>44.250506693545823</v>
      </c>
      <c r="C13429">
        <v>-11.076351783382</v>
      </c>
      <c r="D13429">
        <v>3.1267663577789699</v>
      </c>
      <c r="E13429">
        <v>1.171377890481849</v>
      </c>
      <c r="F13429">
        <v>0.39442953325280711</v>
      </c>
      <c r="G13429">
        <v>44.299586667582943</v>
      </c>
      <c r="H13429">
        <v>-7.7662614969810049</v>
      </c>
      <c r="I13429">
        <v>44.226799629686283</v>
      </c>
      <c r="J13429">
        <v>-12.675222266507969</v>
      </c>
    </row>
    <row r="13430" spans="1:10" x14ac:dyDescent="0.3">
      <c r="A13430" s="1">
        <v>13428</v>
      </c>
      <c r="B13430">
        <v>44.238976670288658</v>
      </c>
      <c r="C13430">
        <v>-11.07668198011117</v>
      </c>
      <c r="D13430">
        <v>3.1306503701401169</v>
      </c>
      <c r="E13430">
        <v>1.188886013420452</v>
      </c>
      <c r="F13430">
        <v>0.4252673731706953</v>
      </c>
      <c r="G13430">
        <v>44.274996475206898</v>
      </c>
      <c r="H13430">
        <v>-7.7850137027192012</v>
      </c>
      <c r="I13430">
        <v>44.221956613804302</v>
      </c>
      <c r="J13430">
        <v>-12.63205908823603</v>
      </c>
    </row>
    <row r="13431" spans="1:10" x14ac:dyDescent="0.3">
      <c r="A13431" s="1">
        <v>13429</v>
      </c>
      <c r="B13431">
        <v>44.226885559864343</v>
      </c>
      <c r="C13431">
        <v>-11.077099592927871</v>
      </c>
      <c r="D13431">
        <v>3.1349779682402241</v>
      </c>
      <c r="E13431">
        <v>1.1919629633806399</v>
      </c>
      <c r="F13431">
        <v>0.40584412085164978</v>
      </c>
      <c r="G13431">
        <v>44.248660054571992</v>
      </c>
      <c r="H13431">
        <v>-7.7853062600901026</v>
      </c>
      <c r="I13431">
        <v>44.216596688764568</v>
      </c>
      <c r="J13431">
        <v>-12.632535792176521</v>
      </c>
    </row>
    <row r="13432" spans="1:10" x14ac:dyDescent="0.3">
      <c r="A13432" s="1">
        <v>13430</v>
      </c>
      <c r="B13432">
        <v>44.214951372640549</v>
      </c>
      <c r="C13432">
        <v>-11.077541151759609</v>
      </c>
      <c r="D13432">
        <v>3.1390441464405998</v>
      </c>
      <c r="E13432">
        <v>1.1949262575401851</v>
      </c>
      <c r="F13432">
        <v>0.34797347421408181</v>
      </c>
      <c r="G13432">
        <v>44.223340705934881</v>
      </c>
      <c r="H13432">
        <v>-7.7856864930874181</v>
      </c>
      <c r="I13432">
        <v>44.210987249934732</v>
      </c>
      <c r="J13432">
        <v>-12.63300632865454</v>
      </c>
    </row>
    <row r="13433" spans="1:10" x14ac:dyDescent="0.3">
      <c r="A13433" s="1">
        <v>13431</v>
      </c>
      <c r="B13433">
        <v>44.203277639694107</v>
      </c>
      <c r="C13433">
        <v>-11.07796574879765</v>
      </c>
      <c r="D13433">
        <v>-3.1407394148561898</v>
      </c>
      <c r="E13433">
        <v>1.2109999611618449</v>
      </c>
      <c r="F13433">
        <v>0.35795611869778959</v>
      </c>
      <c r="G13433">
        <v>44.2004688930135</v>
      </c>
      <c r="H13433">
        <v>-7.7861015982475346</v>
      </c>
      <c r="I13433">
        <v>44.204604826980741</v>
      </c>
      <c r="J13433">
        <v>-12.63343541078901</v>
      </c>
    </row>
    <row r="13434" spans="1:10" x14ac:dyDescent="0.3">
      <c r="A13434" s="1">
        <v>13432</v>
      </c>
      <c r="B13434">
        <v>44.190821233582263</v>
      </c>
      <c r="C13434">
        <v>-11.078461680853099</v>
      </c>
      <c r="D13434">
        <v>-3.1370545433406738</v>
      </c>
      <c r="E13434">
        <v>1.228427717377597</v>
      </c>
      <c r="F13434">
        <v>0.32218303348982491</v>
      </c>
      <c r="G13434">
        <v>44.175804915192309</v>
      </c>
      <c r="H13434">
        <v>-7.7695479521758077</v>
      </c>
      <c r="I13434">
        <v>44.197947910470553</v>
      </c>
      <c r="J13434">
        <v>-12.64885719213154</v>
      </c>
    </row>
    <row r="13435" spans="1:10" x14ac:dyDescent="0.3">
      <c r="A13435" s="1">
        <v>13433</v>
      </c>
      <c r="B13435">
        <v>44.178563614756158</v>
      </c>
      <c r="C13435">
        <v>-11.078955731753879</v>
      </c>
      <c r="D13435">
        <v>-3.1338370945003531</v>
      </c>
      <c r="E13435">
        <v>1.244960939268912</v>
      </c>
      <c r="F13435">
        <v>0.34845689347682862</v>
      </c>
      <c r="G13435">
        <v>44.152901131819682</v>
      </c>
      <c r="H13435">
        <v>-7.77010744411412</v>
      </c>
      <c r="I13435">
        <v>44.190742913255981</v>
      </c>
      <c r="J13435">
        <v>-12.64932018501147</v>
      </c>
    </row>
    <row r="13436" spans="1:10" x14ac:dyDescent="0.3">
      <c r="A13436" s="1">
        <v>13434</v>
      </c>
      <c r="B13436">
        <v>44.166432292295987</v>
      </c>
      <c r="C13436">
        <v>-11.079494435257351</v>
      </c>
      <c r="D13436">
        <v>-3.1304382660012671</v>
      </c>
      <c r="E13436">
        <v>1.260763282952966</v>
      </c>
      <c r="F13436">
        <v>0.32296167286620991</v>
      </c>
      <c r="G13436">
        <v>44.129523771379887</v>
      </c>
      <c r="H13436">
        <v>-7.7707524817755091</v>
      </c>
      <c r="I13436">
        <v>44.183948909629422</v>
      </c>
      <c r="J13436">
        <v>-12.64980842280384</v>
      </c>
    </row>
    <row r="13437" spans="1:10" x14ac:dyDescent="0.3">
      <c r="A13437" s="1">
        <v>13435</v>
      </c>
      <c r="B13437">
        <v>44.153454452549191</v>
      </c>
      <c r="C13437">
        <v>-11.080082863671731</v>
      </c>
      <c r="D13437">
        <v>-3.1271104002720289</v>
      </c>
      <c r="E13437">
        <v>1.175650487123193</v>
      </c>
      <c r="F13437">
        <v>0.38180100365076441</v>
      </c>
      <c r="G13437">
        <v>44.105535107378223</v>
      </c>
      <c r="H13437">
        <v>-7.7714820581943673</v>
      </c>
      <c r="I13437">
        <v>44.176196757344783</v>
      </c>
      <c r="J13437">
        <v>-12.65032986301277</v>
      </c>
    </row>
    <row r="13438" spans="1:10" x14ac:dyDescent="0.3">
      <c r="A13438" s="1">
        <v>13436</v>
      </c>
      <c r="B13438">
        <v>44.142095435670072</v>
      </c>
      <c r="C13438">
        <v>-11.08065879425342</v>
      </c>
      <c r="D13438">
        <v>-3.1234167387431699</v>
      </c>
      <c r="E13438">
        <v>1.095740680871667</v>
      </c>
      <c r="F13438">
        <v>0.33838939701416049</v>
      </c>
      <c r="G13438">
        <v>44.081955593662677</v>
      </c>
      <c r="H13438">
        <v>-7.7722575560342113</v>
      </c>
      <c r="I13438">
        <v>44.17063753307167</v>
      </c>
      <c r="J13438">
        <v>-12.65081107987506</v>
      </c>
    </row>
    <row r="13439" spans="1:10" x14ac:dyDescent="0.3">
      <c r="A13439" s="1">
        <v>13437</v>
      </c>
      <c r="B13439">
        <v>44.131163600569309</v>
      </c>
      <c r="C13439">
        <v>-11.081208361093781</v>
      </c>
      <c r="D13439">
        <v>-3.120036478524526</v>
      </c>
      <c r="E13439">
        <v>1.0132293798310179</v>
      </c>
      <c r="F13439">
        <v>0.36739577975513488</v>
      </c>
      <c r="G13439">
        <v>44.060241466396981</v>
      </c>
      <c r="H13439">
        <v>-7.7916104375715944</v>
      </c>
      <c r="I13439">
        <v>44.164753189706708</v>
      </c>
      <c r="J13439">
        <v>-12.639202123800549</v>
      </c>
    </row>
    <row r="13440" spans="1:10" x14ac:dyDescent="0.3">
      <c r="A13440" s="1">
        <v>13438</v>
      </c>
      <c r="B13440">
        <v>44.121040536626062</v>
      </c>
      <c r="C13440">
        <v>-11.08177314038131</v>
      </c>
      <c r="D13440">
        <v>-3.1163601591932801</v>
      </c>
      <c r="E13440">
        <v>0.93057628649300494</v>
      </c>
      <c r="F13440">
        <v>0.3036718733633475</v>
      </c>
      <c r="G13440">
        <v>44.038025296524218</v>
      </c>
      <c r="H13440">
        <v>-7.792458178650234</v>
      </c>
      <c r="I13440">
        <v>44.160357568462523</v>
      </c>
      <c r="J13440">
        <v>-12.63963288892711</v>
      </c>
    </row>
    <row r="13441" spans="1:10" x14ac:dyDescent="0.3">
      <c r="A13441" s="1">
        <v>13439</v>
      </c>
      <c r="B13441">
        <v>44.111548397014367</v>
      </c>
      <c r="C13441">
        <v>-11.082296257687251</v>
      </c>
      <c r="D13441">
        <v>-3.1132579204357</v>
      </c>
      <c r="E13441">
        <v>0.93947473801570824</v>
      </c>
      <c r="F13441">
        <v>0.29219586125253999</v>
      </c>
      <c r="G13441">
        <v>44.018329332384013</v>
      </c>
      <c r="H13441">
        <v>-7.7932546566206904</v>
      </c>
      <c r="I13441">
        <v>44.155698084798694</v>
      </c>
      <c r="J13441">
        <v>-12.64002653928293</v>
      </c>
    </row>
    <row r="13442" spans="1:10" x14ac:dyDescent="0.3">
      <c r="A13442" s="1">
        <v>13440</v>
      </c>
      <c r="B13442">
        <v>44.102349868456947</v>
      </c>
      <c r="C13442">
        <v>-11.08287063428223</v>
      </c>
      <c r="D13442">
        <v>-3.110391417887731</v>
      </c>
      <c r="E13442">
        <v>0.94783262306667881</v>
      </c>
      <c r="F13442">
        <v>0.2452711162939932</v>
      </c>
      <c r="G13442">
        <v>43.999703153590872</v>
      </c>
      <c r="H13442">
        <v>-7.7941097582858863</v>
      </c>
      <c r="I13442">
        <v>44.150964606562233</v>
      </c>
      <c r="J13442">
        <v>-12.64046796105529</v>
      </c>
    </row>
    <row r="13443" spans="1:10" x14ac:dyDescent="0.3">
      <c r="A13443" s="1">
        <v>13441</v>
      </c>
      <c r="B13443">
        <v>44.092751109254152</v>
      </c>
      <c r="C13443">
        <v>-11.08348539281625</v>
      </c>
      <c r="D13443">
        <v>-3.107902453205432</v>
      </c>
      <c r="E13443">
        <v>0.9700080909380917</v>
      </c>
      <c r="F13443">
        <v>0.18068781958250479</v>
      </c>
      <c r="G13443">
        <v>43.981919111115971</v>
      </c>
      <c r="H13443">
        <v>-7.7949901874455971</v>
      </c>
      <c r="I13443">
        <v>44.1452424975095</v>
      </c>
      <c r="J13443">
        <v>-12.64095689473551</v>
      </c>
    </row>
    <row r="13444" spans="1:10" x14ac:dyDescent="0.3">
      <c r="A13444" s="1">
        <v>13442</v>
      </c>
      <c r="B13444">
        <v>44.083241390522183</v>
      </c>
      <c r="C13444">
        <v>-11.084075470664279</v>
      </c>
      <c r="D13444">
        <v>-3.106127627756686</v>
      </c>
      <c r="E13444">
        <v>0.99171672390641019</v>
      </c>
      <c r="F13444">
        <v>0.19600790186994749</v>
      </c>
      <c r="G13444">
        <v>43.966573065030254</v>
      </c>
      <c r="H13444">
        <v>-7.795782152028619</v>
      </c>
      <c r="I13444">
        <v>44.138496934709558</v>
      </c>
      <c r="J13444">
        <v>-12.641451356559591</v>
      </c>
    </row>
    <row r="13445" spans="1:10" x14ac:dyDescent="0.3">
      <c r="A13445" s="1">
        <v>13443</v>
      </c>
      <c r="B13445">
        <v>44.07334742881666</v>
      </c>
      <c r="C13445">
        <v>-11.084714188369491</v>
      </c>
      <c r="D13445">
        <v>-3.104168064658444</v>
      </c>
      <c r="E13445">
        <v>1.0133459075967539</v>
      </c>
      <c r="F13445">
        <v>0.16422853606215179</v>
      </c>
      <c r="G13445">
        <v>43.949989985400912</v>
      </c>
      <c r="H13445">
        <v>-7.7900929223569122</v>
      </c>
      <c r="I13445">
        <v>44.131684106135637</v>
      </c>
      <c r="J13445">
        <v>-12.6427657526829</v>
      </c>
    </row>
    <row r="13446" spans="1:10" x14ac:dyDescent="0.3">
      <c r="A13446" s="1">
        <v>13444</v>
      </c>
      <c r="B13446">
        <v>44.063036041217167</v>
      </c>
      <c r="C13446">
        <v>-11.08536721209318</v>
      </c>
      <c r="D13446">
        <v>-3.1024935953437018</v>
      </c>
      <c r="E13446">
        <v>1.0349315702740289</v>
      </c>
      <c r="F13446">
        <v>0.19281030934378041</v>
      </c>
      <c r="G13446">
        <v>43.934162031103497</v>
      </c>
      <c r="H13446">
        <v>-7.7909571230445174</v>
      </c>
      <c r="I13446">
        <v>44.123981545068659</v>
      </c>
      <c r="J13446">
        <v>-12.643318909207171</v>
      </c>
    </row>
    <row r="13447" spans="1:10" x14ac:dyDescent="0.3">
      <c r="A13447" s="1">
        <v>13445</v>
      </c>
      <c r="B13447">
        <v>44.052722007506233</v>
      </c>
      <c r="C13447">
        <v>-11.08605170091297</v>
      </c>
      <c r="D13447">
        <v>-3.1005678385366058</v>
      </c>
      <c r="E13447">
        <v>0.95243208525815959</v>
      </c>
      <c r="F13447">
        <v>0.29039066729927487</v>
      </c>
      <c r="G13447">
        <v>43.917504007626597</v>
      </c>
      <c r="H13447">
        <v>-7.7918959004358683</v>
      </c>
      <c r="I13447">
        <v>44.116667632579777</v>
      </c>
      <c r="J13447">
        <v>-12.643883143018961</v>
      </c>
    </row>
    <row r="13448" spans="1:10" x14ac:dyDescent="0.3">
      <c r="A13448" s="1">
        <v>13446</v>
      </c>
      <c r="B13448">
        <v>44.04327889818687</v>
      </c>
      <c r="C13448">
        <v>-11.08676236808345</v>
      </c>
      <c r="D13448">
        <v>-3.0976805509202618</v>
      </c>
      <c r="E13448">
        <v>0.96911544313721432</v>
      </c>
      <c r="F13448">
        <v>0.24844941820974739</v>
      </c>
      <c r="G13448">
        <v>43.898550299890367</v>
      </c>
      <c r="H13448">
        <v>-7.7930107110601874</v>
      </c>
      <c r="I13448">
        <v>44.11172215790323</v>
      </c>
      <c r="J13448">
        <v>-12.644402687662881</v>
      </c>
    </row>
    <row r="13449" spans="1:10" x14ac:dyDescent="0.3">
      <c r="A13449" s="1">
        <v>13447</v>
      </c>
      <c r="B13449">
        <v>44.03373540325169</v>
      </c>
      <c r="C13449">
        <v>-11.087499505211291</v>
      </c>
      <c r="D13449">
        <v>-3.0952266243455129</v>
      </c>
      <c r="E13449">
        <v>0.99096313219184184</v>
      </c>
      <c r="F13449">
        <v>0.27293771074900669</v>
      </c>
      <c r="G13449">
        <v>43.880752898365763</v>
      </c>
      <c r="H13449">
        <v>-7.7904118753783607</v>
      </c>
      <c r="I13449">
        <v>44.106288191058297</v>
      </c>
      <c r="J13449">
        <v>-12.651161306705861</v>
      </c>
    </row>
    <row r="13450" spans="1:10" x14ac:dyDescent="0.3">
      <c r="A13450" s="1">
        <v>13448</v>
      </c>
      <c r="B13450">
        <v>44.023686309190332</v>
      </c>
      <c r="C13450">
        <v>-11.08833192737697</v>
      </c>
      <c r="D13450">
        <v>-3.0924493558029709</v>
      </c>
      <c r="E13450">
        <v>1.012994083858926</v>
      </c>
      <c r="F13450">
        <v>0.2469553091528997</v>
      </c>
      <c r="G13450">
        <v>43.861547508313123</v>
      </c>
      <c r="H13450">
        <v>-7.7916818860700907</v>
      </c>
      <c r="I13450">
        <v>44.100581520339063</v>
      </c>
      <c r="J13450">
        <v>-12.65178620012502</v>
      </c>
    </row>
    <row r="13451" spans="1:10" x14ac:dyDescent="0.3">
      <c r="A13451" s="1">
        <v>13449</v>
      </c>
      <c r="B13451">
        <v>44.013571530476199</v>
      </c>
      <c r="C13451">
        <v>-11.089182275304831</v>
      </c>
      <c r="D13451">
        <v>-3.0899748003742089</v>
      </c>
      <c r="E13451">
        <v>1.0342153097114331</v>
      </c>
      <c r="F13451">
        <v>0.28090948926442499</v>
      </c>
      <c r="G13451">
        <v>43.843275491090203</v>
      </c>
      <c r="H13451">
        <v>-7.7929435484271874</v>
      </c>
      <c r="I13451">
        <v>44.094335356503841</v>
      </c>
      <c r="J13451">
        <v>-12.65244147994018</v>
      </c>
    </row>
    <row r="13452" spans="1:10" x14ac:dyDescent="0.3">
      <c r="A13452" s="1">
        <v>13450</v>
      </c>
      <c r="B13452">
        <v>44.003478248159823</v>
      </c>
      <c r="C13452">
        <v>-11.090081877417489</v>
      </c>
      <c r="D13452">
        <v>-3.087222435173496</v>
      </c>
      <c r="E13452">
        <v>1.0490124122189191</v>
      </c>
      <c r="F13452">
        <v>0.25938541782500202</v>
      </c>
      <c r="G13452">
        <v>43.824110412503089</v>
      </c>
      <c r="H13452">
        <v>-7.7943243521844252</v>
      </c>
      <c r="I13452">
        <v>44.088544423075959</v>
      </c>
      <c r="J13452">
        <v>-12.65311286954684</v>
      </c>
    </row>
    <row r="13453" spans="1:10" x14ac:dyDescent="0.3">
      <c r="A13453" s="1">
        <v>13451</v>
      </c>
      <c r="B13453">
        <v>43.993029861455717</v>
      </c>
      <c r="C13453">
        <v>-11.09102219875667</v>
      </c>
      <c r="D13453">
        <v>-3.0846284597843332</v>
      </c>
      <c r="E13453">
        <v>1.069418842294072</v>
      </c>
      <c r="F13453">
        <v>0.20716551505360209</v>
      </c>
      <c r="G13453">
        <v>43.806525476581527</v>
      </c>
      <c r="H13453">
        <v>-7.8205008728002046</v>
      </c>
      <c r="I13453">
        <v>44.079682582471307</v>
      </c>
      <c r="J13453">
        <v>-12.61055522327424</v>
      </c>
    </row>
    <row r="13454" spans="1:10" x14ac:dyDescent="0.3">
      <c r="A13454" s="1">
        <v>13452</v>
      </c>
      <c r="B13454">
        <v>43.98238273716813</v>
      </c>
      <c r="C13454">
        <v>-11.091956730054751</v>
      </c>
      <c r="D13454">
        <v>-3.082557992020067</v>
      </c>
      <c r="E13454">
        <v>1.0893750105328179</v>
      </c>
      <c r="F13454">
        <v>0.22374823430998661</v>
      </c>
      <c r="G13454">
        <v>43.789107247911048</v>
      </c>
      <c r="H13454">
        <v>-7.8218285652321899</v>
      </c>
      <c r="I13454">
        <v>44.072181414346922</v>
      </c>
      <c r="J13454">
        <v>-12.6113070860411</v>
      </c>
    </row>
    <row r="13455" spans="1:10" x14ac:dyDescent="0.3">
      <c r="A13455" s="1">
        <v>13453</v>
      </c>
      <c r="B13455">
        <v>43.971527550151649</v>
      </c>
      <c r="C13455">
        <v>-11.092932272398549</v>
      </c>
      <c r="D13455">
        <v>-3.0803194448960749</v>
      </c>
      <c r="E13455">
        <v>1.1089237195038359</v>
      </c>
      <c r="F13455">
        <v>0.27717085394220548</v>
      </c>
      <c r="G13455">
        <v>43.770932215270477</v>
      </c>
      <c r="H13455">
        <v>-7.8232449569603819</v>
      </c>
      <c r="I13455">
        <v>44.064727136864917</v>
      </c>
      <c r="J13455">
        <v>-12.6120778031807</v>
      </c>
    </row>
    <row r="13456" spans="1:10" x14ac:dyDescent="0.3">
      <c r="A13456" s="1">
        <v>13454</v>
      </c>
      <c r="B13456">
        <v>43.960491348651402</v>
      </c>
      <c r="C13456">
        <v>-11.093985225879409</v>
      </c>
      <c r="D13456">
        <v>-3.077548465909453</v>
      </c>
      <c r="E13456">
        <v>1.1280386379101299</v>
      </c>
      <c r="F13456">
        <v>0.26560216196457048</v>
      </c>
      <c r="G13456">
        <v>43.750836560638447</v>
      </c>
      <c r="H13456">
        <v>-7.8248663080398408</v>
      </c>
      <c r="I13456">
        <v>44.05790009251298</v>
      </c>
      <c r="J13456">
        <v>-12.61286667065324</v>
      </c>
    </row>
    <row r="13457" spans="1:10" x14ac:dyDescent="0.3">
      <c r="A13457" s="1">
        <v>13455</v>
      </c>
      <c r="B13457">
        <v>43.94909075446278</v>
      </c>
      <c r="C13457">
        <v>-11.095091203829719</v>
      </c>
      <c r="D13457">
        <v>-3.0748515392022071</v>
      </c>
      <c r="E13457">
        <v>1.044166524682286</v>
      </c>
      <c r="F13457">
        <v>0.33743179177755672</v>
      </c>
      <c r="G13457">
        <v>43.730620165471443</v>
      </c>
      <c r="H13457">
        <v>-7.8265495977217094</v>
      </c>
      <c r="I13457">
        <v>44.050595451045389</v>
      </c>
      <c r="J13457">
        <v>-12.61370442095598</v>
      </c>
    </row>
    <row r="13458" spans="1:10" x14ac:dyDescent="0.3">
      <c r="A13458" s="1">
        <v>13456</v>
      </c>
      <c r="B13458">
        <v>43.938867731858423</v>
      </c>
      <c r="C13458">
        <v>-11.09615136830169</v>
      </c>
      <c r="D13458">
        <v>-3.0715301606079191</v>
      </c>
      <c r="E13458">
        <v>1.064354209392923</v>
      </c>
      <c r="F13458">
        <v>0.28834181175173512</v>
      </c>
      <c r="G13458">
        <v>43.703951240806838</v>
      </c>
      <c r="H13458">
        <v>-7.7486829456912556</v>
      </c>
      <c r="I13458">
        <v>44.048278426218829</v>
      </c>
      <c r="J13458">
        <v>-12.65521111258723</v>
      </c>
    </row>
    <row r="13459" spans="1:10" x14ac:dyDescent="0.3">
      <c r="A13459" s="1">
        <v>13457</v>
      </c>
      <c r="B13459">
        <v>43.928277504793392</v>
      </c>
      <c r="C13459">
        <v>-11.097264887758771</v>
      </c>
      <c r="D13459">
        <v>-3.0686453703193419</v>
      </c>
      <c r="E13459">
        <v>1.0844400487582999</v>
      </c>
      <c r="F13459">
        <v>0.22307743410497879</v>
      </c>
      <c r="G13459">
        <v>43.683705260227477</v>
      </c>
      <c r="H13459">
        <v>-7.7504880778519727</v>
      </c>
      <c r="I13459">
        <v>44.04218529806689</v>
      </c>
      <c r="J13459">
        <v>-12.65600251831874</v>
      </c>
    </row>
    <row r="13460" spans="1:10" x14ac:dyDescent="0.3">
      <c r="A13460" s="1">
        <v>13458</v>
      </c>
      <c r="B13460">
        <v>43.917494851150003</v>
      </c>
      <c r="C13460">
        <v>-11.0983783810604</v>
      </c>
      <c r="D13460">
        <v>-3.0664155022644071</v>
      </c>
      <c r="E13460">
        <v>1.1040773682232119</v>
      </c>
      <c r="F13460">
        <v>0.23298371659860551</v>
      </c>
      <c r="G13460">
        <v>43.665460350117748</v>
      </c>
      <c r="H13460">
        <v>-7.7521552551419664</v>
      </c>
      <c r="I13460">
        <v>44.034878137599073</v>
      </c>
      <c r="J13460">
        <v>-12.656858137218491</v>
      </c>
    </row>
    <row r="13461" spans="1:10" x14ac:dyDescent="0.3">
      <c r="A13461" s="1">
        <v>13459</v>
      </c>
      <c r="B13461">
        <v>43.906466938890112</v>
      </c>
      <c r="C13461">
        <v>-11.099542624255641</v>
      </c>
      <c r="D13461">
        <v>-3.06407544655334</v>
      </c>
      <c r="E13461">
        <v>1.1233856233264281</v>
      </c>
      <c r="F13461">
        <v>0.19697161646050909</v>
      </c>
      <c r="G13461">
        <v>43.646602786520447</v>
      </c>
      <c r="H13461">
        <v>-7.753918434294194</v>
      </c>
      <c r="I13461">
        <v>44.027496830077688</v>
      </c>
      <c r="J13461">
        <v>-12.65774343022747</v>
      </c>
    </row>
    <row r="13462" spans="1:10" x14ac:dyDescent="0.3">
      <c r="A13462" s="1">
        <v>13460</v>
      </c>
      <c r="B13462">
        <v>43.895338138061312</v>
      </c>
      <c r="C13462">
        <v>-11.100705432512809</v>
      </c>
      <c r="D13462">
        <v>-3.0621135279082279</v>
      </c>
      <c r="E13462">
        <v>1.0411126121188481</v>
      </c>
      <c r="F13462">
        <v>0.239447911795686</v>
      </c>
      <c r="G13462">
        <v>43.628910647549283</v>
      </c>
      <c r="H13462">
        <v>-7.7555975134104358</v>
      </c>
      <c r="I13462">
        <v>44.019424857572282</v>
      </c>
      <c r="J13462">
        <v>-12.658665788983139</v>
      </c>
    </row>
    <row r="13463" spans="1:10" x14ac:dyDescent="0.3">
      <c r="A13463" s="1">
        <v>13461</v>
      </c>
      <c r="B13463">
        <v>43.884767651266237</v>
      </c>
      <c r="C13463">
        <v>-11.101850073330651</v>
      </c>
      <c r="D13463">
        <v>-3.059668184925493</v>
      </c>
      <c r="E13463">
        <v>1.0474505026169769</v>
      </c>
      <c r="F13463">
        <v>0.19158866892968041</v>
      </c>
      <c r="G13463">
        <v>43.610724316198237</v>
      </c>
      <c r="H13463">
        <v>-7.7642639579370361</v>
      </c>
      <c r="I13463">
        <v>44.010581644168553</v>
      </c>
      <c r="J13463">
        <v>-12.6341443571116</v>
      </c>
    </row>
    <row r="13464" spans="1:10" x14ac:dyDescent="0.3">
      <c r="A13464" s="1">
        <v>13462</v>
      </c>
      <c r="B13464">
        <v>43.874381429818783</v>
      </c>
      <c r="C13464">
        <v>-11.102966252284411</v>
      </c>
      <c r="D13464">
        <v>-3.0577575073893248</v>
      </c>
      <c r="E13464">
        <v>1.062212660650969</v>
      </c>
      <c r="F13464">
        <v>0.21336094119484089</v>
      </c>
      <c r="G13464">
        <v>43.595223560886787</v>
      </c>
      <c r="H13464">
        <v>-7.7809280593780743</v>
      </c>
      <c r="I13464">
        <v>44.004562198744743</v>
      </c>
      <c r="J13464">
        <v>-12.652145173905</v>
      </c>
    </row>
    <row r="13465" spans="1:10" x14ac:dyDescent="0.3">
      <c r="A13465" s="1">
        <v>13463</v>
      </c>
      <c r="B13465">
        <v>43.863788484999908</v>
      </c>
      <c r="C13465">
        <v>-11.104142751306711</v>
      </c>
      <c r="D13465">
        <v>-3.0556166765839792</v>
      </c>
      <c r="E13465">
        <v>1.0824030030858209</v>
      </c>
      <c r="F13465">
        <v>0.1825612066534241</v>
      </c>
      <c r="G13465">
        <v>43.577519339512378</v>
      </c>
      <c r="H13465">
        <v>-7.7827098004168569</v>
      </c>
      <c r="I13465">
        <v>43.997285483031597</v>
      </c>
      <c r="J13465">
        <v>-12.65303942807641</v>
      </c>
    </row>
    <row r="13466" spans="1:10" x14ac:dyDescent="0.3">
      <c r="A13466" s="1">
        <v>13464</v>
      </c>
      <c r="B13466">
        <v>43.853027737054717</v>
      </c>
      <c r="C13466">
        <v>-11.105335051174359</v>
      </c>
      <c r="D13466">
        <v>-3.05379063099865</v>
      </c>
      <c r="E13466">
        <v>1.1020966883827421</v>
      </c>
      <c r="F13466">
        <v>0.21083674177625639</v>
      </c>
      <c r="G13466">
        <v>43.560693984234717</v>
      </c>
      <c r="H13466">
        <v>-7.7844303780653572</v>
      </c>
      <c r="I13466">
        <v>43.989352866884353</v>
      </c>
      <c r="J13466">
        <v>-12.653985374122909</v>
      </c>
    </row>
    <row r="13467" spans="1:10" x14ac:dyDescent="0.3">
      <c r="A13467" s="1">
        <v>13465</v>
      </c>
      <c r="B13467">
        <v>43.842033774809401</v>
      </c>
      <c r="C13467">
        <v>-11.106592375598661</v>
      </c>
      <c r="D13467">
        <v>-3.051673720134195</v>
      </c>
      <c r="E13467">
        <v>1.107096044491916</v>
      </c>
      <c r="F13467">
        <v>0.18473414253468409</v>
      </c>
      <c r="G13467">
        <v>43.542670623076809</v>
      </c>
      <c r="H13467">
        <v>-7.7863139875263947</v>
      </c>
      <c r="I13467">
        <v>43.981636951426793</v>
      </c>
      <c r="J13467">
        <v>-12.654950640623269</v>
      </c>
    </row>
    <row r="13468" spans="1:10" x14ac:dyDescent="0.3">
      <c r="A13468" s="1">
        <v>13466</v>
      </c>
      <c r="B13468">
        <v>43.831285683812403</v>
      </c>
      <c r="C13468">
        <v>-11.107818655419971</v>
      </c>
      <c r="D13468">
        <v>-3.0498686187162631</v>
      </c>
      <c r="E13468">
        <v>1.111856554649066</v>
      </c>
      <c r="F13468">
        <v>0.21634130113915151</v>
      </c>
      <c r="G13468">
        <v>43.523531240476352</v>
      </c>
      <c r="H13468">
        <v>-7.7620120453005308</v>
      </c>
      <c r="I13468">
        <v>43.968984078760968</v>
      </c>
      <c r="J13468">
        <v>-12.60483099755769</v>
      </c>
    </row>
    <row r="13469" spans="1:10" x14ac:dyDescent="0.3">
      <c r="A13469" s="1">
        <v>13467</v>
      </c>
      <c r="B13469">
        <v>43.819968142350298</v>
      </c>
      <c r="C13469">
        <v>-11.109152198945949</v>
      </c>
      <c r="D13469">
        <v>-3.0476512553123061</v>
      </c>
      <c r="E13469">
        <v>1.125694259273373</v>
      </c>
      <c r="F13469">
        <v>0.18900750077549319</v>
      </c>
      <c r="G13469">
        <v>43.504795592527543</v>
      </c>
      <c r="H13469">
        <v>-7.7640362168684627</v>
      </c>
      <c r="I13469">
        <v>43.960985616450763</v>
      </c>
      <c r="J13469">
        <v>-12.605855533772999</v>
      </c>
    </row>
    <row r="13470" spans="1:10" x14ac:dyDescent="0.3">
      <c r="A13470" s="1">
        <v>13468</v>
      </c>
      <c r="B13470">
        <v>43.808858434476043</v>
      </c>
      <c r="C13470">
        <v>-11.110461678790911</v>
      </c>
      <c r="D13470">
        <v>-3.045772988586807</v>
      </c>
      <c r="E13470">
        <v>1.1443371583247659</v>
      </c>
      <c r="F13470">
        <v>0.21941655730272591</v>
      </c>
      <c r="G13470">
        <v>43.487403424251752</v>
      </c>
      <c r="H13470">
        <v>-7.7659435750704766</v>
      </c>
      <c r="I13470">
        <v>43.952686866248612</v>
      </c>
      <c r="J13470">
        <v>-12.606897505245859</v>
      </c>
    </row>
    <row r="13471" spans="1:10" x14ac:dyDescent="0.3">
      <c r="A13471" s="1">
        <v>13469</v>
      </c>
      <c r="B13471">
        <v>43.797376993925411</v>
      </c>
      <c r="C13471">
        <v>-11.111858817088059</v>
      </c>
      <c r="D13471">
        <v>-3.0435552842635789</v>
      </c>
      <c r="E13471">
        <v>1.162894202933155</v>
      </c>
      <c r="F13471">
        <v>0.19517873477606501</v>
      </c>
      <c r="G13471">
        <v>43.468505628014931</v>
      </c>
      <c r="H13471">
        <v>-7.7680618294711072</v>
      </c>
      <c r="I13471">
        <v>43.944523721490192</v>
      </c>
      <c r="J13471">
        <v>-12.607971994976371</v>
      </c>
    </row>
    <row r="13472" spans="1:10" x14ac:dyDescent="0.3">
      <c r="A13472" s="1">
        <v>13470</v>
      </c>
      <c r="B13472">
        <v>43.786226553804312</v>
      </c>
      <c r="C13472">
        <v>-11.11321830154874</v>
      </c>
      <c r="D13472">
        <v>-3.0416699496670749</v>
      </c>
      <c r="E13472">
        <v>1.1802445505661701</v>
      </c>
      <c r="F13472">
        <v>0.2256167193868413</v>
      </c>
      <c r="G13472">
        <v>43.451906128280903</v>
      </c>
      <c r="H13472">
        <v>-7.7785707010477587</v>
      </c>
      <c r="I13472">
        <v>43.935266004821919</v>
      </c>
      <c r="J13472">
        <v>-12.59979827026509</v>
      </c>
    </row>
    <row r="13473" spans="1:10" x14ac:dyDescent="0.3">
      <c r="A13473" s="1">
        <v>13471</v>
      </c>
      <c r="B13473">
        <v>43.774086442608173</v>
      </c>
      <c r="C13473">
        <v>-11.114743124256689</v>
      </c>
      <c r="D13473">
        <v>-3.03933099994088</v>
      </c>
      <c r="E13473">
        <v>1.0946138189835279</v>
      </c>
      <c r="F13473">
        <v>0.20572562255661969</v>
      </c>
      <c r="G13473">
        <v>43.431967365584697</v>
      </c>
      <c r="H13473">
        <v>-7.7808866031109858</v>
      </c>
      <c r="I13473">
        <v>43.92660251859246</v>
      </c>
      <c r="J13473">
        <v>-12.60097043120361</v>
      </c>
    </row>
    <row r="13474" spans="1:10" x14ac:dyDescent="0.3">
      <c r="A13474" s="1">
        <v>13472</v>
      </c>
      <c r="B13474">
        <v>43.763587275362987</v>
      </c>
      <c r="C13474">
        <v>-11.11605881246536</v>
      </c>
      <c r="D13474">
        <v>-3.0373423159145059</v>
      </c>
      <c r="E13474">
        <v>1.0147670315308299</v>
      </c>
      <c r="F13474">
        <v>0.25542375465130701</v>
      </c>
      <c r="G13474">
        <v>43.414838892016817</v>
      </c>
      <c r="H13474">
        <v>-7.7828892500874476</v>
      </c>
      <c r="I13474">
        <v>43.919058684313903</v>
      </c>
      <c r="J13474">
        <v>-12.601979874415539</v>
      </c>
    </row>
    <row r="13475" spans="1:10" x14ac:dyDescent="0.3">
      <c r="A13475" s="1">
        <v>13473</v>
      </c>
      <c r="B13475">
        <v>43.753344628653018</v>
      </c>
      <c r="C13475">
        <v>-11.117398141491879</v>
      </c>
      <c r="D13475">
        <v>-3.0347422247841078</v>
      </c>
      <c r="E13475">
        <v>0.93068419919440437</v>
      </c>
      <c r="F13475">
        <v>0.20921391374033901</v>
      </c>
      <c r="G13475">
        <v>43.39593088930809</v>
      </c>
      <c r="H13475">
        <v>-7.785146622567086</v>
      </c>
      <c r="I13475">
        <v>43.912679037894463</v>
      </c>
      <c r="J13475">
        <v>-12.60290994130365</v>
      </c>
    </row>
    <row r="13476" spans="1:10" x14ac:dyDescent="0.3">
      <c r="A13476" s="1">
        <v>13474</v>
      </c>
      <c r="B13476">
        <v>43.744285112276529</v>
      </c>
      <c r="C13476">
        <v>-11.11857419898932</v>
      </c>
      <c r="D13476">
        <v>-3.0326885953756042</v>
      </c>
      <c r="E13476">
        <v>0.84960460648963143</v>
      </c>
      <c r="F13476">
        <v>0.2451519825617485</v>
      </c>
      <c r="G13476">
        <v>43.376027780260301</v>
      </c>
      <c r="H13476">
        <v>-7.7504690051891583</v>
      </c>
      <c r="I13476">
        <v>43.907463499644173</v>
      </c>
      <c r="J13476">
        <v>-12.611014202830679</v>
      </c>
    </row>
    <row r="13477" spans="1:10" x14ac:dyDescent="0.3">
      <c r="A13477" s="1">
        <v>13475</v>
      </c>
      <c r="B13477">
        <v>43.73586654170574</v>
      </c>
      <c r="C13477">
        <v>-11.11972039818037</v>
      </c>
      <c r="D13477">
        <v>-3.0302370194391508</v>
      </c>
      <c r="E13477">
        <v>0.85945834134888355</v>
      </c>
      <c r="F13477">
        <v>0.17738705516674769</v>
      </c>
      <c r="G13477">
        <v>43.359353158970258</v>
      </c>
      <c r="H13477">
        <v>-7.7525281358186788</v>
      </c>
      <c r="I13477">
        <v>43.902703265039207</v>
      </c>
      <c r="J13477">
        <v>-12.611755873267089</v>
      </c>
    </row>
    <row r="13478" spans="1:10" x14ac:dyDescent="0.3">
      <c r="A13478" s="1">
        <v>13476</v>
      </c>
      <c r="B13478">
        <v>43.72735449029792</v>
      </c>
      <c r="C13478">
        <v>-11.120889124806579</v>
      </c>
      <c r="D13478">
        <v>-3.0284637003799841</v>
      </c>
      <c r="E13478">
        <v>0.86909741998207224</v>
      </c>
      <c r="F13478">
        <v>0.1975490872758327</v>
      </c>
      <c r="G13478">
        <v>43.344870596480447</v>
      </c>
      <c r="H13478">
        <v>-7.7543698347894257</v>
      </c>
      <c r="I13478">
        <v>43.896836804867227</v>
      </c>
      <c r="J13478">
        <v>-12.612626399335211</v>
      </c>
    </row>
    <row r="13479" spans="1:10" x14ac:dyDescent="0.3">
      <c r="A13479" s="1">
        <v>13477</v>
      </c>
      <c r="B13479">
        <v>43.718587877545339</v>
      </c>
      <c r="C13479">
        <v>-11.12214206973138</v>
      </c>
      <c r="D13479">
        <v>-3.0264507673899108</v>
      </c>
      <c r="E13479">
        <v>0.87871149855859054</v>
      </c>
      <c r="F13479">
        <v>0.16239617112573371</v>
      </c>
      <c r="G13479">
        <v>43.329328185456447</v>
      </c>
      <c r="H13479">
        <v>-7.7563995140384714</v>
      </c>
      <c r="I13479">
        <v>43.891072613896753</v>
      </c>
      <c r="J13479">
        <v>-12.61353516576464</v>
      </c>
    </row>
    <row r="13480" spans="1:10" x14ac:dyDescent="0.3">
      <c r="A13480" s="1">
        <v>13478</v>
      </c>
      <c r="B13480">
        <v>43.710031458228158</v>
      </c>
      <c r="C13480">
        <v>-11.12336512277218</v>
      </c>
      <c r="D13480">
        <v>-3.0248533679567431</v>
      </c>
      <c r="E13480">
        <v>0.79746254283196705</v>
      </c>
      <c r="F13480">
        <v>8.7360328186582584E-2</v>
      </c>
      <c r="G13480">
        <v>43.315395829809063</v>
      </c>
      <c r="H13480">
        <v>-7.7582486641827293</v>
      </c>
      <c r="I13480">
        <v>43.884898323989333</v>
      </c>
      <c r="J13480">
        <v>-12.614480789120289</v>
      </c>
    </row>
    <row r="13481" spans="1:10" x14ac:dyDescent="0.3">
      <c r="A13481" s="1">
        <v>13479</v>
      </c>
      <c r="B13481">
        <v>43.702130606077773</v>
      </c>
      <c r="C13481">
        <v>-11.12444306886033</v>
      </c>
      <c r="D13481">
        <v>-3.0239798279929859</v>
      </c>
      <c r="E13481">
        <v>0.80895989990399764</v>
      </c>
      <c r="F13481">
        <v>0.1095694887582629</v>
      </c>
      <c r="G13481">
        <v>43.303682698721559</v>
      </c>
      <c r="H13481">
        <v>-7.7522853538448064</v>
      </c>
      <c r="I13481">
        <v>43.877851015509258</v>
      </c>
      <c r="J13481">
        <v>-12.61160594112086</v>
      </c>
    </row>
    <row r="13482" spans="1:10" x14ac:dyDescent="0.3">
      <c r="A13482" s="1">
        <v>13480</v>
      </c>
      <c r="B13482">
        <v>43.69398662374752</v>
      </c>
      <c r="C13482">
        <v>-11.125573722108481</v>
      </c>
      <c r="D13482">
        <v>-3.0228661873732872</v>
      </c>
      <c r="E13482">
        <v>0.82039567135767111</v>
      </c>
      <c r="F13482">
        <v>7.3427175957450158E-2</v>
      </c>
      <c r="G13482">
        <v>43.29178359243668</v>
      </c>
      <c r="H13482">
        <v>-7.7538618258427796</v>
      </c>
      <c r="I13482">
        <v>43.871363088855517</v>
      </c>
      <c r="J13482">
        <v>-12.6125399828376</v>
      </c>
    </row>
    <row r="13483" spans="1:10" x14ac:dyDescent="0.3">
      <c r="A13483" s="1">
        <v>13481</v>
      </c>
      <c r="B13483">
        <v>43.685870136447342</v>
      </c>
      <c r="C13483">
        <v>-11.12667778981978</v>
      </c>
      <c r="D13483">
        <v>-3.022133054230161</v>
      </c>
      <c r="E13483">
        <v>0.83138471549990978</v>
      </c>
      <c r="F13483">
        <v>1.5228283940352619E-2</v>
      </c>
      <c r="G13483">
        <v>43.281195299706603</v>
      </c>
      <c r="H13483">
        <v>-7.755261668021098</v>
      </c>
      <c r="I13483">
        <v>43.864336698037619</v>
      </c>
      <c r="J13483">
        <v>-12.61351361038475</v>
      </c>
    </row>
    <row r="13484" spans="1:10" x14ac:dyDescent="0.3">
      <c r="A13484" s="1">
        <v>13482</v>
      </c>
      <c r="B13484">
        <v>43.677764457446493</v>
      </c>
      <c r="C13484">
        <v>-11.12772700354785</v>
      </c>
      <c r="D13484">
        <v>-3.021983345706412</v>
      </c>
      <c r="E13484">
        <v>0.85046915794940481</v>
      </c>
      <c r="F13484">
        <v>-4.8335905976152768E-2</v>
      </c>
      <c r="G13484">
        <v>43.272584895511997</v>
      </c>
      <c r="H13484">
        <v>-7.7563715028025184</v>
      </c>
      <c r="I13484">
        <v>43.856453609031732</v>
      </c>
      <c r="J13484">
        <v>-12.61453608948549</v>
      </c>
    </row>
    <row r="13485" spans="1:10" x14ac:dyDescent="0.3">
      <c r="A13485" s="1">
        <v>13483</v>
      </c>
      <c r="B13485">
        <v>43.669154421454287</v>
      </c>
      <c r="C13485">
        <v>-11.128764944665321</v>
      </c>
      <c r="D13485">
        <v>-3.0224762348004299</v>
      </c>
      <c r="E13485">
        <v>0.87472951424278444</v>
      </c>
      <c r="F13485">
        <v>-0.11899009124625071</v>
      </c>
      <c r="G13485">
        <v>43.265636613027993</v>
      </c>
      <c r="H13485">
        <v>-7.7572101448588491</v>
      </c>
      <c r="I13485">
        <v>43.847110719380517</v>
      </c>
      <c r="J13485">
        <v>-12.61566192393099</v>
      </c>
    </row>
    <row r="13486" spans="1:10" x14ac:dyDescent="0.3">
      <c r="A13486" s="1">
        <v>13484</v>
      </c>
      <c r="B13486">
        <v>43.66062042036409</v>
      </c>
      <c r="C13486">
        <v>-11.129699624298571</v>
      </c>
      <c r="D13486">
        <v>-3.0236440631471959</v>
      </c>
      <c r="E13486">
        <v>0.89842671434980925</v>
      </c>
      <c r="F13486">
        <v>-0.1933477368764405</v>
      </c>
      <c r="G13486">
        <v>43.261040283474102</v>
      </c>
      <c r="H13486">
        <v>-7.7576758841659181</v>
      </c>
      <c r="I13486">
        <v>43.836840156893473</v>
      </c>
      <c r="J13486">
        <v>-12.61680341199413</v>
      </c>
    </row>
    <row r="13487" spans="1:10" x14ac:dyDescent="0.3">
      <c r="A13487" s="1">
        <v>13485</v>
      </c>
      <c r="B13487">
        <v>43.651668943414847</v>
      </c>
      <c r="C13487">
        <v>-11.13057212377505</v>
      </c>
      <c r="D13487">
        <v>-3.0255796130682242</v>
      </c>
      <c r="E13487">
        <v>0.81573817293745576</v>
      </c>
      <c r="F13487">
        <v>-0.34705655887447329</v>
      </c>
      <c r="G13487">
        <v>43.256486642537098</v>
      </c>
      <c r="H13487">
        <v>-7.7395069178118803</v>
      </c>
      <c r="I13487">
        <v>43.825572911315398</v>
      </c>
      <c r="J13487">
        <v>-12.622844660821031</v>
      </c>
    </row>
    <row r="13488" spans="1:10" x14ac:dyDescent="0.3">
      <c r="A13488" s="1">
        <v>13486</v>
      </c>
      <c r="B13488">
        <v>43.643567950245931</v>
      </c>
      <c r="C13488">
        <v>-11.13121731238847</v>
      </c>
      <c r="D13488">
        <v>-3.029037101679581</v>
      </c>
      <c r="E13488">
        <v>0.82626358100077391</v>
      </c>
      <c r="F13488">
        <v>-0.37703910696388832</v>
      </c>
      <c r="G13488">
        <v>43.260112557385703</v>
      </c>
      <c r="H13488">
        <v>-7.7388060396051337</v>
      </c>
      <c r="I13488">
        <v>43.81231137368151</v>
      </c>
      <c r="J13488">
        <v>-12.624082199751181</v>
      </c>
    </row>
    <row r="13489" spans="1:10" x14ac:dyDescent="0.3">
      <c r="A13489" s="1">
        <v>13487</v>
      </c>
      <c r="B13489">
        <v>43.63531162638381</v>
      </c>
      <c r="C13489">
        <v>-11.131740306959699</v>
      </c>
      <c r="D13489">
        <v>-3.0328121635961591</v>
      </c>
      <c r="E13489">
        <v>0.83661576192426401</v>
      </c>
      <c r="F13489">
        <v>-0.3511007097703735</v>
      </c>
      <c r="G13489">
        <v>43.264665498032819</v>
      </c>
      <c r="H13489">
        <v>-7.7379056425189798</v>
      </c>
      <c r="I13489">
        <v>43.798418203434579</v>
      </c>
      <c r="J13489">
        <v>-12.62523157221572</v>
      </c>
    </row>
    <row r="13490" spans="1:10" x14ac:dyDescent="0.3">
      <c r="A13490" s="1">
        <v>13488</v>
      </c>
      <c r="B13490">
        <v>43.626930345211022</v>
      </c>
      <c r="C13490">
        <v>-11.132207173889039</v>
      </c>
      <c r="D13490">
        <v>-3.0363349703049658</v>
      </c>
      <c r="E13490">
        <v>0.84676700748191169</v>
      </c>
      <c r="F13490">
        <v>-0.39119580658619219</v>
      </c>
      <c r="G13490">
        <v>43.268242315543382</v>
      </c>
      <c r="H13490">
        <v>-7.7370878564873413</v>
      </c>
      <c r="I13490">
        <v>43.784774640006333</v>
      </c>
      <c r="J13490">
        <v>-12.62626376367197</v>
      </c>
    </row>
    <row r="13491" spans="1:10" x14ac:dyDescent="0.3">
      <c r="A13491" s="1">
        <v>13489</v>
      </c>
      <c r="B13491">
        <v>43.618480100775493</v>
      </c>
      <c r="C13491">
        <v>-11.13258705830013</v>
      </c>
      <c r="D13491">
        <v>-3.0402428208327659</v>
      </c>
      <c r="E13491">
        <v>0.85665604044943933</v>
      </c>
      <c r="F13491">
        <v>-0.3665067295874227</v>
      </c>
      <c r="G13491">
        <v>43.274457582693898</v>
      </c>
      <c r="H13491">
        <v>-7.7498108613382506</v>
      </c>
      <c r="I13491">
        <v>43.771659208127581</v>
      </c>
      <c r="J13491">
        <v>-12.6387984572284</v>
      </c>
    </row>
    <row r="13492" spans="1:10" x14ac:dyDescent="0.3">
      <c r="A13492" s="1">
        <v>13490</v>
      </c>
      <c r="B13492">
        <v>43.609793777246892</v>
      </c>
      <c r="C13492">
        <v>-11.13294246170546</v>
      </c>
      <c r="D13492">
        <v>-3.0439622362458811</v>
      </c>
      <c r="E13492">
        <v>0.86648692633257052</v>
      </c>
      <c r="F13492">
        <v>-0.4054514038730026</v>
      </c>
      <c r="G13492">
        <v>43.278355559691313</v>
      </c>
      <c r="H13492">
        <v>-7.7489101037598882</v>
      </c>
      <c r="I13492">
        <v>43.75736961208073</v>
      </c>
      <c r="J13492">
        <v>-12.6397131775623</v>
      </c>
    </row>
    <row r="13493" spans="1:10" x14ac:dyDescent="0.3">
      <c r="A13493" s="1">
        <v>13491</v>
      </c>
      <c r="B13493">
        <v>43.601264820173718</v>
      </c>
      <c r="C13493">
        <v>-11.13322001258337</v>
      </c>
      <c r="D13493">
        <v>-3.047955266112047</v>
      </c>
      <c r="E13493">
        <v>0.87595153955022387</v>
      </c>
      <c r="F13493">
        <v>-0.37910937615279722</v>
      </c>
      <c r="G13493">
        <v>43.283341751253147</v>
      </c>
      <c r="H13493">
        <v>-7.7478911934097887</v>
      </c>
      <c r="I13493">
        <v>43.742822914031812</v>
      </c>
      <c r="J13493">
        <v>-12.640567989413499</v>
      </c>
    </row>
    <row r="13494" spans="1:10" x14ac:dyDescent="0.3">
      <c r="A13494" s="1">
        <v>13492</v>
      </c>
      <c r="B13494">
        <v>43.592394051391949</v>
      </c>
      <c r="C13494">
        <v>-11.13348709152347</v>
      </c>
      <c r="D13494">
        <v>-3.0517962497268769</v>
      </c>
      <c r="E13494">
        <v>0.88548260140397583</v>
      </c>
      <c r="F13494">
        <v>-0.41521970065653468</v>
      </c>
      <c r="G13494">
        <v>43.287476288205433</v>
      </c>
      <c r="H13494">
        <v>-7.7469621101639081</v>
      </c>
      <c r="I13494">
        <v>43.728161416392247</v>
      </c>
      <c r="J13494">
        <v>-12.641367670280131</v>
      </c>
    </row>
    <row r="13495" spans="1:10" x14ac:dyDescent="0.3">
      <c r="A13495" s="1">
        <v>13493</v>
      </c>
      <c r="B13495">
        <v>43.583511598217321</v>
      </c>
      <c r="C13495">
        <v>-11.133691113693031</v>
      </c>
      <c r="D13495">
        <v>-3.0559625002185271</v>
      </c>
      <c r="E13495">
        <v>0.908284822864875</v>
      </c>
      <c r="F13495">
        <v>-0.47204660444467961</v>
      </c>
      <c r="G13495">
        <v>43.297453262154519</v>
      </c>
      <c r="H13495">
        <v>-7.8012339552179011</v>
      </c>
      <c r="I13495">
        <v>43.711494642697659</v>
      </c>
      <c r="J13495">
        <v>-12.624638794547611</v>
      </c>
    </row>
    <row r="13496" spans="1:10" x14ac:dyDescent="0.3">
      <c r="A13496" s="1">
        <v>13494</v>
      </c>
      <c r="B13496">
        <v>43.574463054892767</v>
      </c>
      <c r="C13496">
        <v>-11.133806108539369</v>
      </c>
      <c r="D13496">
        <v>-3.060665517335678</v>
      </c>
      <c r="E13496">
        <v>0.93162332190712305</v>
      </c>
      <c r="F13496">
        <v>-0.46244634058305611</v>
      </c>
      <c r="G13496">
        <v>43.304080427679352</v>
      </c>
      <c r="H13496">
        <v>-7.8000404719649659</v>
      </c>
      <c r="I13496">
        <v>43.695432757372522</v>
      </c>
      <c r="J13496">
        <v>-12.625339204988141</v>
      </c>
    </row>
    <row r="13497" spans="1:10" x14ac:dyDescent="0.3">
      <c r="A13497" s="1">
        <v>13495</v>
      </c>
      <c r="B13497">
        <v>43.565272627022743</v>
      </c>
      <c r="C13497">
        <v>-11.133880459952209</v>
      </c>
      <c r="D13497">
        <v>-3.0652276818045969</v>
      </c>
      <c r="E13497">
        <v>0.95423880568824382</v>
      </c>
      <c r="F13497">
        <v>-0.50682157645072268</v>
      </c>
      <c r="G13497">
        <v>43.310101947963773</v>
      </c>
      <c r="H13497">
        <v>-7.7989159909883021</v>
      </c>
      <c r="I13497">
        <v>43.679436474920237</v>
      </c>
      <c r="J13497">
        <v>-12.62594991629576</v>
      </c>
    </row>
    <row r="13498" spans="1:10" x14ac:dyDescent="0.3">
      <c r="A13498" s="1">
        <v>13496</v>
      </c>
      <c r="B13498">
        <v>43.555736163282397</v>
      </c>
      <c r="C13498">
        <v>-11.133880293727479</v>
      </c>
      <c r="D13498">
        <v>-3.0702927510079938</v>
      </c>
      <c r="E13498">
        <v>0.97666392192646756</v>
      </c>
      <c r="F13498">
        <v>-0.49368281054662899</v>
      </c>
      <c r="G13498">
        <v>43.317460511008719</v>
      </c>
      <c r="H13498">
        <v>-7.7976661521836963</v>
      </c>
      <c r="I13498">
        <v>43.662341144012032</v>
      </c>
      <c r="J13498">
        <v>-12.62650885596382</v>
      </c>
    </row>
    <row r="13499" spans="1:10" x14ac:dyDescent="0.3">
      <c r="A13499" s="1">
        <v>13497</v>
      </c>
      <c r="B13499">
        <v>43.545829419047323</v>
      </c>
      <c r="C13499">
        <v>-11.133844607550261</v>
      </c>
      <c r="D13499">
        <v>-3.0753004317041732</v>
      </c>
      <c r="E13499">
        <v>0.99893692626396258</v>
      </c>
      <c r="F13499">
        <v>-0.53652717217410428</v>
      </c>
      <c r="G13499">
        <v>43.324263379700447</v>
      </c>
      <c r="H13499">
        <v>-7.7964790934191912</v>
      </c>
      <c r="I13499">
        <v>43.64495848712258</v>
      </c>
      <c r="J13499">
        <v>-12.626988296075449</v>
      </c>
    </row>
    <row r="13500" spans="1:10" x14ac:dyDescent="0.3">
      <c r="A13500" s="1">
        <v>13498</v>
      </c>
      <c r="B13500">
        <v>43.535963087448671</v>
      </c>
      <c r="C13500">
        <v>-11.133734779285319</v>
      </c>
      <c r="D13500">
        <v>-3.080599948433528</v>
      </c>
      <c r="E13500">
        <v>1.0055257506430959</v>
      </c>
      <c r="F13500">
        <v>-0.52303936688096142</v>
      </c>
      <c r="G13500">
        <v>43.331368334640111</v>
      </c>
      <c r="H13500">
        <v>-7.7834819196830161</v>
      </c>
      <c r="I13500">
        <v>43.627244733180902</v>
      </c>
      <c r="J13500">
        <v>-12.628477877265709</v>
      </c>
    </row>
    <row r="13501" spans="1:10" x14ac:dyDescent="0.3">
      <c r="A13501" s="1">
        <v>13499</v>
      </c>
      <c r="B13501">
        <v>43.525716359338787</v>
      </c>
      <c r="C13501">
        <v>-11.133589641828459</v>
      </c>
      <c r="D13501">
        <v>-3.085930473063287</v>
      </c>
      <c r="E13501">
        <v>1.020957078612851</v>
      </c>
      <c r="F13501">
        <v>-0.5599150373130185</v>
      </c>
      <c r="G13501">
        <v>43.338983034061698</v>
      </c>
      <c r="H13501">
        <v>-7.7822937877772027</v>
      </c>
      <c r="I13501">
        <v>43.609028981047587</v>
      </c>
      <c r="J13501">
        <v>-12.62879808043213</v>
      </c>
    </row>
    <row r="13502" spans="1:10" x14ac:dyDescent="0.3">
      <c r="A13502" s="1">
        <v>13500</v>
      </c>
      <c r="B13502">
        <v>43.515572445668781</v>
      </c>
      <c r="C13502">
        <v>-11.13337084154846</v>
      </c>
      <c r="D13502">
        <v>-3.0914949096182709</v>
      </c>
      <c r="E13502">
        <v>1.0356756036691781</v>
      </c>
      <c r="F13502">
        <v>-0.53752400136248979</v>
      </c>
      <c r="G13502">
        <v>43.347489988215678</v>
      </c>
      <c r="H13502">
        <v>-7.7810878099941831</v>
      </c>
      <c r="I13502">
        <v>43.590563828020557</v>
      </c>
      <c r="J13502">
        <v>-12.629019717582061</v>
      </c>
    </row>
    <row r="13503" spans="1:10" x14ac:dyDescent="0.3">
      <c r="A13503" s="1">
        <v>13501</v>
      </c>
      <c r="B13503">
        <v>43.505145022462948</v>
      </c>
      <c r="C13503">
        <v>-11.1331143810727</v>
      </c>
      <c r="D13503">
        <v>-3.096908463062551</v>
      </c>
      <c r="E13503">
        <v>0.95248685054112614</v>
      </c>
      <c r="F13503">
        <v>-0.61315635855996842</v>
      </c>
      <c r="G13503">
        <v>43.355212702673612</v>
      </c>
      <c r="H13503">
        <v>-7.7799705524198437</v>
      </c>
      <c r="I13503">
        <v>43.572038570371433</v>
      </c>
      <c r="J13503">
        <v>-12.629147308870699</v>
      </c>
    </row>
    <row r="13504" spans="1:10" x14ac:dyDescent="0.3">
      <c r="A13504" s="1">
        <v>13502</v>
      </c>
      <c r="B13504">
        <v>43.495864179757064</v>
      </c>
      <c r="C13504">
        <v>-11.132806136695979</v>
      </c>
      <c r="D13504">
        <v>-3.102886231163736</v>
      </c>
      <c r="E13504">
        <v>0.87195867232609925</v>
      </c>
      <c r="F13504">
        <v>-0.56020090113538845</v>
      </c>
      <c r="G13504">
        <v>43.365978735620388</v>
      </c>
      <c r="H13504">
        <v>-7.7788259627009646</v>
      </c>
      <c r="I13504">
        <v>43.553813647838247</v>
      </c>
      <c r="J13504">
        <v>-12.629212206904439</v>
      </c>
    </row>
    <row r="13505" spans="1:10" x14ac:dyDescent="0.3">
      <c r="A13505" s="1">
        <v>13503</v>
      </c>
      <c r="B13505">
        <v>43.486981791971949</v>
      </c>
      <c r="C13505">
        <v>-11.132503132695019</v>
      </c>
      <c r="D13505">
        <v>-3.1085961531733091</v>
      </c>
      <c r="E13505">
        <v>0.8816020417507453</v>
      </c>
      <c r="F13505">
        <v>-0.53008248484451559</v>
      </c>
      <c r="G13505">
        <v>43.376417145724062</v>
      </c>
      <c r="H13505">
        <v>-7.7829201319100871</v>
      </c>
      <c r="I13505">
        <v>43.536210873360709</v>
      </c>
      <c r="J13505">
        <v>-12.62391019417408</v>
      </c>
    </row>
    <row r="13506" spans="1:10" x14ac:dyDescent="0.3">
      <c r="A13506" s="1">
        <v>13504</v>
      </c>
      <c r="B13506">
        <v>43.478289772585541</v>
      </c>
      <c r="C13506">
        <v>-11.13212118126518</v>
      </c>
      <c r="D13506">
        <v>-3.11382746313443</v>
      </c>
      <c r="E13506">
        <v>0.90409782765694124</v>
      </c>
      <c r="F13506">
        <v>-0.47611007925459248</v>
      </c>
      <c r="G13506">
        <v>43.385807006711133</v>
      </c>
      <c r="H13506">
        <v>-7.8020882166192456</v>
      </c>
      <c r="I13506">
        <v>43.520091901269041</v>
      </c>
      <c r="J13506">
        <v>-12.637293147006989</v>
      </c>
    </row>
    <row r="13507" spans="1:10" x14ac:dyDescent="0.3">
      <c r="A13507" s="1">
        <v>13505</v>
      </c>
      <c r="B13507">
        <v>43.469094836435268</v>
      </c>
      <c r="C13507">
        <v>-11.13168161082217</v>
      </c>
      <c r="D13507">
        <v>-3.118675170178232</v>
      </c>
      <c r="E13507">
        <v>0.92804050272105132</v>
      </c>
      <c r="F13507">
        <v>-0.50236548440618767</v>
      </c>
      <c r="G13507">
        <v>43.392756118274747</v>
      </c>
      <c r="H13507">
        <v>-7.8012394468262238</v>
      </c>
      <c r="I13507">
        <v>43.503599869777517</v>
      </c>
      <c r="J13507">
        <v>-12.63703853430961</v>
      </c>
    </row>
    <row r="13508" spans="1:10" x14ac:dyDescent="0.3">
      <c r="A13508" s="1">
        <v>13506</v>
      </c>
      <c r="B13508">
        <v>43.460037020398843</v>
      </c>
      <c r="C13508">
        <v>-11.131179072793129</v>
      </c>
      <c r="D13508">
        <v>-3.1235858740424849</v>
      </c>
      <c r="E13508">
        <v>0.95052453608815113</v>
      </c>
      <c r="F13508">
        <v>-0.47959116636486321</v>
      </c>
      <c r="G13508">
        <v>43.400053972162759</v>
      </c>
      <c r="H13508">
        <v>-7.800402190212032</v>
      </c>
      <c r="I13508">
        <v>43.487149305347117</v>
      </c>
      <c r="J13508">
        <v>-12.636687288786129</v>
      </c>
    </row>
    <row r="13509" spans="1:10" x14ac:dyDescent="0.3">
      <c r="A13509" s="1">
        <v>13507</v>
      </c>
      <c r="B13509">
        <v>43.450348254532592</v>
      </c>
      <c r="C13509">
        <v>-11.130615936775611</v>
      </c>
      <c r="D13509">
        <v>-3.1284826320503871</v>
      </c>
      <c r="E13509">
        <v>0.97351679541567226</v>
      </c>
      <c r="F13509">
        <v>-0.43228964264970421</v>
      </c>
      <c r="G13509">
        <v>43.406675868630522</v>
      </c>
      <c r="H13509">
        <v>-7.7995852658987994</v>
      </c>
      <c r="I13509">
        <v>43.470088134478146</v>
      </c>
      <c r="J13509">
        <v>-12.636238864854629</v>
      </c>
    </row>
    <row r="13510" spans="1:10" x14ac:dyDescent="0.3">
      <c r="A13510" s="1">
        <v>13508</v>
      </c>
      <c r="B13510">
        <v>43.440643426877827</v>
      </c>
      <c r="C13510">
        <v>-11.13005947076147</v>
      </c>
      <c r="D13510">
        <v>-3.132799134269542</v>
      </c>
      <c r="E13510">
        <v>0.99550961333628107</v>
      </c>
      <c r="F13510">
        <v>-0.45835118824041232</v>
      </c>
      <c r="G13510">
        <v>43.411199027559881</v>
      </c>
      <c r="H13510">
        <v>-7.7817253962339947</v>
      </c>
      <c r="I13510">
        <v>43.453949682596459</v>
      </c>
      <c r="J13510">
        <v>-12.64320935525833</v>
      </c>
    </row>
    <row r="13511" spans="1:10" x14ac:dyDescent="0.3">
      <c r="A13511" s="1">
        <v>13509</v>
      </c>
      <c r="B13511">
        <v>43.430870554233181</v>
      </c>
      <c r="C13511">
        <v>-11.129458771482041</v>
      </c>
      <c r="D13511">
        <v>-3.1373072389678391</v>
      </c>
      <c r="E13511">
        <v>1.0156513822646189</v>
      </c>
      <c r="F13511">
        <v>-0.51771277689339146</v>
      </c>
      <c r="G13511">
        <v>43.416521043558923</v>
      </c>
      <c r="H13511">
        <v>-7.7810259830216886</v>
      </c>
      <c r="I13511">
        <v>43.437355259742269</v>
      </c>
      <c r="J13511">
        <v>-12.642653265917099</v>
      </c>
    </row>
    <row r="13512" spans="1:10" x14ac:dyDescent="0.3">
      <c r="A13512" s="1">
        <v>13510</v>
      </c>
      <c r="B13512">
        <v>43.420561732240166</v>
      </c>
      <c r="C13512">
        <v>-11.128744810672529</v>
      </c>
      <c r="D13512">
        <v>3.1406107163361692</v>
      </c>
      <c r="E13512">
        <v>1.0371407816145419</v>
      </c>
      <c r="F13512">
        <v>-0.5112252798131991</v>
      </c>
      <c r="G13512">
        <v>43.423849712799509</v>
      </c>
      <c r="H13512">
        <v>-7.7802828896591194</v>
      </c>
      <c r="I13512">
        <v>43.419075856789007</v>
      </c>
      <c r="J13512">
        <v>-12.641952470436459</v>
      </c>
    </row>
    <row r="13513" spans="1:10" x14ac:dyDescent="0.3">
      <c r="A13513" s="1">
        <v>13511</v>
      </c>
      <c r="B13513">
        <v>43.410226765790163</v>
      </c>
      <c r="C13513">
        <v>-11.127989964085049</v>
      </c>
      <c r="D13513">
        <v>3.135502856295235</v>
      </c>
      <c r="E13513">
        <v>1.05778323691305</v>
      </c>
      <c r="F13513">
        <v>-0.46963857869662951</v>
      </c>
      <c r="G13513">
        <v>43.430618103930257</v>
      </c>
      <c r="H13513">
        <v>-7.7795885185260234</v>
      </c>
      <c r="I13513">
        <v>43.401011690393069</v>
      </c>
      <c r="J13513">
        <v>-12.64117029430995</v>
      </c>
    </row>
    <row r="13514" spans="1:10" x14ac:dyDescent="0.3">
      <c r="A13514" s="1">
        <v>13512</v>
      </c>
      <c r="B13514">
        <v>43.399915212110791</v>
      </c>
      <c r="C13514">
        <v>-11.12723374902648</v>
      </c>
      <c r="D13514">
        <v>3.1309123991393331</v>
      </c>
      <c r="E13514">
        <v>1.0631421535636461</v>
      </c>
      <c r="F13514">
        <v>-0.49770134930135029</v>
      </c>
      <c r="G13514">
        <v>43.435212586653861</v>
      </c>
      <c r="H13514">
        <v>-7.8224405347624106</v>
      </c>
      <c r="I13514">
        <v>43.383431606240393</v>
      </c>
      <c r="J13514">
        <v>-12.670547084149041</v>
      </c>
    </row>
    <row r="13515" spans="1:10" x14ac:dyDescent="0.3">
      <c r="A13515" s="1">
        <v>13513</v>
      </c>
      <c r="B13515">
        <v>43.389293775357693</v>
      </c>
      <c r="C13515">
        <v>-11.1264050347449</v>
      </c>
      <c r="D13515">
        <v>3.1259249482029001</v>
      </c>
      <c r="E13515">
        <v>1.0821216808359331</v>
      </c>
      <c r="F13515">
        <v>-0.46774463774990399</v>
      </c>
      <c r="G13515">
        <v>43.441073136574971</v>
      </c>
      <c r="H13515">
        <v>-7.8218289664046079</v>
      </c>
      <c r="I13515">
        <v>43.365113206871328</v>
      </c>
      <c r="J13515">
        <v>-12.66961696437003</v>
      </c>
    </row>
    <row r="13516" spans="1:10" x14ac:dyDescent="0.3">
      <c r="A13516" s="1">
        <v>13514</v>
      </c>
      <c r="B13516">
        <v>43.378244942712612</v>
      </c>
      <c r="C13516">
        <v>-11.12552795288207</v>
      </c>
      <c r="D13516">
        <v>3.1211340914510441</v>
      </c>
      <c r="E13516">
        <v>1.101103586932378</v>
      </c>
      <c r="F13516">
        <v>-0.49915455410902421</v>
      </c>
      <c r="G13516">
        <v>43.445855399709657</v>
      </c>
      <c r="H13516">
        <v>-7.8212378748471334</v>
      </c>
      <c r="I13516">
        <v>43.346671372715271</v>
      </c>
      <c r="J13516">
        <v>-12.668606327206341</v>
      </c>
    </row>
    <row r="13517" spans="1:10" x14ac:dyDescent="0.3">
      <c r="A13517" s="1">
        <v>13515</v>
      </c>
      <c r="B13517">
        <v>43.367490805602102</v>
      </c>
      <c r="C13517">
        <v>-11.12461442068992</v>
      </c>
      <c r="D13517">
        <v>3.116241446085203</v>
      </c>
      <c r="E13517">
        <v>1.1188697254671101</v>
      </c>
      <c r="F13517">
        <v>-0.47528822124651399</v>
      </c>
      <c r="G13517">
        <v>43.45126710840993</v>
      </c>
      <c r="H13517">
        <v>-7.8206946842581626</v>
      </c>
      <c r="I13517">
        <v>43.328367908371327</v>
      </c>
      <c r="J13517">
        <v>-12.667519848297809</v>
      </c>
    </row>
    <row r="13518" spans="1:10" x14ac:dyDescent="0.3">
      <c r="A13518" s="1">
        <v>13516</v>
      </c>
      <c r="B13518">
        <v>43.356363377306863</v>
      </c>
      <c r="C13518">
        <v>-11.123649194293691</v>
      </c>
      <c r="D13518">
        <v>3.111496840586033</v>
      </c>
      <c r="E13518">
        <v>1.136582879371804</v>
      </c>
      <c r="F13518">
        <v>-0.50704619620453395</v>
      </c>
      <c r="G13518">
        <v>43.455314424144667</v>
      </c>
      <c r="H13518">
        <v>-7.8367743792316444</v>
      </c>
      <c r="I13518">
        <v>43.309960847378257</v>
      </c>
      <c r="J13518">
        <v>-12.66501042140108</v>
      </c>
    </row>
    <row r="13519" spans="1:10" x14ac:dyDescent="0.3">
      <c r="A13519" s="1">
        <v>13517</v>
      </c>
      <c r="B13519">
        <v>43.345017139061852</v>
      </c>
      <c r="C13519">
        <v>-11.12260111639454</v>
      </c>
      <c r="D13519">
        <v>3.1064135692007908</v>
      </c>
      <c r="E13519">
        <v>1.0537742083741839</v>
      </c>
      <c r="F13519">
        <v>-0.49843452114857589</v>
      </c>
      <c r="G13519">
        <v>43.460674912211523</v>
      </c>
      <c r="H13519">
        <v>-7.8362717599438616</v>
      </c>
      <c r="I13519">
        <v>43.290780084967309</v>
      </c>
      <c r="J13519">
        <v>-12.66370655379229</v>
      </c>
    </row>
    <row r="13520" spans="1:10" x14ac:dyDescent="0.3">
      <c r="A13520" s="1">
        <v>13518</v>
      </c>
      <c r="B13520">
        <v>43.334301442339999</v>
      </c>
      <c r="C13520">
        <v>-11.12159482505629</v>
      </c>
      <c r="D13520">
        <v>3.1013227516416721</v>
      </c>
      <c r="E13520">
        <v>1.059693268427192</v>
      </c>
      <c r="F13520">
        <v>-0.50857511606506545</v>
      </c>
      <c r="G13520">
        <v>43.466687747703887</v>
      </c>
      <c r="H13520">
        <v>-7.835896843544365</v>
      </c>
      <c r="I13520">
        <v>43.272219638325787</v>
      </c>
      <c r="J13520">
        <v>-12.66240418277194</v>
      </c>
    </row>
    <row r="13521" spans="1:10" x14ac:dyDescent="0.3">
      <c r="A13521" s="1">
        <v>13519</v>
      </c>
      <c r="B13521">
        <v>43.323777380996212</v>
      </c>
      <c r="C13521">
        <v>-11.12053072108997</v>
      </c>
      <c r="D13521">
        <v>3.0962462206166679</v>
      </c>
      <c r="E13521">
        <v>1.065351251480732</v>
      </c>
      <c r="F13521">
        <v>-0.46879176950742729</v>
      </c>
      <c r="G13521">
        <v>43.472841856587358</v>
      </c>
      <c r="H13521">
        <v>-7.8355471379230526</v>
      </c>
      <c r="I13521">
        <v>43.253874444029329</v>
      </c>
      <c r="J13521">
        <v>-12.66100506576994</v>
      </c>
    </row>
    <row r="13522" spans="1:10" x14ac:dyDescent="0.3">
      <c r="A13522" s="1">
        <v>13520</v>
      </c>
      <c r="B13522">
        <v>43.313150777278068</v>
      </c>
      <c r="C13522">
        <v>-11.119427388054859</v>
      </c>
      <c r="D13522">
        <v>3.091545006920899</v>
      </c>
      <c r="E13522">
        <v>1.0854630234326961</v>
      </c>
      <c r="F13522">
        <v>-0.489344048428412</v>
      </c>
      <c r="G13522">
        <v>43.477656958529472</v>
      </c>
      <c r="H13522">
        <v>-7.8351808875787512</v>
      </c>
      <c r="I13522">
        <v>43.236006540376053</v>
      </c>
      <c r="J13522">
        <v>-12.65955608200435</v>
      </c>
    </row>
    <row r="13523" spans="1:10" x14ac:dyDescent="0.3">
      <c r="A13523" s="1">
        <v>13521</v>
      </c>
      <c r="B13523">
        <v>43.302361635321397</v>
      </c>
      <c r="C13523">
        <v>-11.118234573344511</v>
      </c>
      <c r="D13523">
        <v>3.0866514544346502</v>
      </c>
      <c r="E13523">
        <v>1.10508682312989</v>
      </c>
      <c r="F13523">
        <v>-0.46220028088619303</v>
      </c>
      <c r="G13523">
        <v>43.484549719915478</v>
      </c>
      <c r="H13523">
        <v>-7.8055159438363866</v>
      </c>
      <c r="I13523">
        <v>43.217050112821177</v>
      </c>
      <c r="J13523">
        <v>-12.66945056273171</v>
      </c>
    </row>
    <row r="13524" spans="1:10" x14ac:dyDescent="0.3">
      <c r="A13524" s="1">
        <v>13522</v>
      </c>
      <c r="B13524">
        <v>43.291670330408458</v>
      </c>
      <c r="C13524">
        <v>-11.1170231407821</v>
      </c>
      <c r="D13524">
        <v>3.082151223866997</v>
      </c>
      <c r="E13524">
        <v>1.0246630198004221</v>
      </c>
      <c r="F13524">
        <v>-0.53212368661094445</v>
      </c>
      <c r="G13524">
        <v>43.488764517481222</v>
      </c>
      <c r="H13524">
        <v>-7.8051579415506449</v>
      </c>
      <c r="I13524">
        <v>43.19937886572469</v>
      </c>
      <c r="J13524">
        <v>-12.667839502298939</v>
      </c>
    </row>
    <row r="13525" spans="1:10" x14ac:dyDescent="0.3">
      <c r="A13525" s="1">
        <v>13523</v>
      </c>
      <c r="B13525">
        <v>43.281310060201797</v>
      </c>
      <c r="C13525">
        <v>-11.11577062539617</v>
      </c>
      <c r="D13525">
        <v>3.0767317961095051</v>
      </c>
      <c r="E13525">
        <v>1.0311521405293389</v>
      </c>
      <c r="F13525">
        <v>-0.47140935574575898</v>
      </c>
      <c r="G13525">
        <v>43.496349679265897</v>
      </c>
      <c r="H13525">
        <v>-7.8050221935924187</v>
      </c>
      <c r="I13525">
        <v>43.180615454728013</v>
      </c>
      <c r="J13525">
        <v>-12.666064048600409</v>
      </c>
    </row>
    <row r="13526" spans="1:10" x14ac:dyDescent="0.3">
      <c r="A13526" s="1">
        <v>13524</v>
      </c>
      <c r="B13526">
        <v>43.270885819023597</v>
      </c>
      <c r="C13526">
        <v>-11.114478573584799</v>
      </c>
      <c r="D13526">
        <v>3.0719297035254689</v>
      </c>
      <c r="E13526">
        <v>1.0513520345518521</v>
      </c>
      <c r="F13526">
        <v>-0.48511568298278251</v>
      </c>
      <c r="G13526">
        <v>43.501821418064132</v>
      </c>
      <c r="H13526">
        <v>-7.8048009509825542</v>
      </c>
      <c r="I13526">
        <v>43.162747750622799</v>
      </c>
      <c r="J13526">
        <v>-12.66427057890821</v>
      </c>
    </row>
    <row r="13527" spans="1:10" x14ac:dyDescent="0.3">
      <c r="A13527" s="1">
        <v>13525</v>
      </c>
      <c r="B13527">
        <v>43.260533509319501</v>
      </c>
      <c r="C13527">
        <v>-11.113120042565461</v>
      </c>
      <c r="D13527">
        <v>3.0671119772331061</v>
      </c>
      <c r="E13527">
        <v>1.0715670361669229</v>
      </c>
      <c r="F13527">
        <v>-0.45394803621659718</v>
      </c>
      <c r="G13527">
        <v>43.507411487520777</v>
      </c>
      <c r="H13527">
        <v>-7.8045934097064276</v>
      </c>
      <c r="I13527">
        <v>43.144930251076502</v>
      </c>
      <c r="J13527">
        <v>-12.662373084610371</v>
      </c>
    </row>
    <row r="13528" spans="1:10" x14ac:dyDescent="0.3">
      <c r="A13528" s="1">
        <v>13526</v>
      </c>
      <c r="B13528">
        <v>43.250209613041591</v>
      </c>
      <c r="C13528">
        <v>-11.111736158671279</v>
      </c>
      <c r="D13528">
        <v>3.062699346344981</v>
      </c>
      <c r="E13528">
        <v>1.09093187573213</v>
      </c>
      <c r="F13528">
        <v>-0.40059470621129017</v>
      </c>
      <c r="G13528">
        <v>43.511684447164228</v>
      </c>
      <c r="H13528">
        <v>-7.8043311142930136</v>
      </c>
      <c r="I13528">
        <v>43.127771220628638</v>
      </c>
      <c r="J13528">
        <v>-12.66046400489383</v>
      </c>
    </row>
    <row r="13529" spans="1:10" x14ac:dyDescent="0.3">
      <c r="A13529" s="1">
        <v>13527</v>
      </c>
      <c r="B13529">
        <v>43.239391013451723</v>
      </c>
      <c r="C13529">
        <v>-11.11029043523876</v>
      </c>
      <c r="D13529">
        <v>3.0586913974096031</v>
      </c>
      <c r="E13529">
        <v>1.110447627986241</v>
      </c>
      <c r="F13529">
        <v>-0.41500655022414851</v>
      </c>
      <c r="G13529">
        <v>43.512522014429493</v>
      </c>
      <c r="H13529">
        <v>-7.8231869787563326</v>
      </c>
      <c r="I13529">
        <v>43.110952442245292</v>
      </c>
      <c r="J13529">
        <v>-12.656035406871069</v>
      </c>
    </row>
    <row r="13530" spans="1:10" x14ac:dyDescent="0.3">
      <c r="A13530" s="1">
        <v>13528</v>
      </c>
      <c r="B13530">
        <v>43.228399283360709</v>
      </c>
      <c r="C13530">
        <v>-11.108780652372721</v>
      </c>
      <c r="D13530">
        <v>3.054544897894965</v>
      </c>
      <c r="E13530">
        <v>1.027918602908422</v>
      </c>
      <c r="F13530">
        <v>-0.38512765671450411</v>
      </c>
      <c r="G13530">
        <v>43.515157870137791</v>
      </c>
      <c r="H13530">
        <v>-7.8228379885053947</v>
      </c>
      <c r="I13530">
        <v>43.093552403896382</v>
      </c>
      <c r="J13530">
        <v>-12.65397976672622</v>
      </c>
    </row>
    <row r="13531" spans="1:10" x14ac:dyDescent="0.3">
      <c r="A13531" s="1">
        <v>13529</v>
      </c>
      <c r="B13531">
        <v>43.218031177909452</v>
      </c>
      <c r="C13531">
        <v>-11.1073639086779</v>
      </c>
      <c r="D13531">
        <v>3.0506242078796371</v>
      </c>
      <c r="E13531">
        <v>0.94382986255960555</v>
      </c>
      <c r="F13531">
        <v>-0.42420721989386029</v>
      </c>
      <c r="G13531">
        <v>43.517670690277008</v>
      </c>
      <c r="H13531">
        <v>-7.8225707888692826</v>
      </c>
      <c r="I13531">
        <v>43.0771271036458</v>
      </c>
      <c r="J13531">
        <v>-12.652022455333441</v>
      </c>
    </row>
    <row r="13532" spans="1:10" x14ac:dyDescent="0.3">
      <c r="A13532" s="1">
        <v>13530</v>
      </c>
      <c r="B13532">
        <v>43.208694341430821</v>
      </c>
      <c r="C13532">
        <v>-11.1060323064179</v>
      </c>
      <c r="D13532">
        <v>3.0463852750316138</v>
      </c>
      <c r="E13532">
        <v>0.96080343172127258</v>
      </c>
      <c r="F13532">
        <v>-0.43819089271917327</v>
      </c>
      <c r="G13532">
        <v>43.522255137513859</v>
      </c>
      <c r="H13532">
        <v>-7.8225388460203238</v>
      </c>
      <c r="I13532">
        <v>43.061243848842722</v>
      </c>
      <c r="J13532">
        <v>-12.650079694335661</v>
      </c>
    </row>
    <row r="13533" spans="1:10" x14ac:dyDescent="0.3">
      <c r="A13533" s="1">
        <v>13531</v>
      </c>
      <c r="B13533">
        <v>43.199195507370611</v>
      </c>
      <c r="C13533">
        <v>-11.104583339547521</v>
      </c>
      <c r="D13533">
        <v>3.042003056864786</v>
      </c>
      <c r="E13533">
        <v>0.98310319456904871</v>
      </c>
      <c r="F13533">
        <v>-0.40661029679912242</v>
      </c>
      <c r="G13533">
        <v>43.52764723795412</v>
      </c>
      <c r="H13533">
        <v>-7.8174413924528769</v>
      </c>
      <c r="I13533">
        <v>43.039898683740518</v>
      </c>
      <c r="J13533">
        <v>-12.698824508754191</v>
      </c>
    </row>
    <row r="13534" spans="1:10" x14ac:dyDescent="0.3">
      <c r="A13534" s="1">
        <v>13532</v>
      </c>
      <c r="B13534">
        <v>43.189514377260117</v>
      </c>
      <c r="C13534">
        <v>-11.10306407649098</v>
      </c>
      <c r="D13534">
        <v>3.037949948196728</v>
      </c>
      <c r="E13534">
        <v>1.004853164012121</v>
      </c>
      <c r="F13534">
        <v>-0.44009913143193208</v>
      </c>
      <c r="G13534">
        <v>43.531286517036612</v>
      </c>
      <c r="H13534">
        <v>-7.8172803763449892</v>
      </c>
      <c r="I13534">
        <v>43.023757247057368</v>
      </c>
      <c r="J13534">
        <v>-12.69664650529692</v>
      </c>
    </row>
    <row r="13535" spans="1:10" x14ac:dyDescent="0.3">
      <c r="A13535" s="1">
        <v>13533</v>
      </c>
      <c r="B13535">
        <v>43.179567974324563</v>
      </c>
      <c r="C13535">
        <v>-11.101426015778291</v>
      </c>
      <c r="D13535">
        <v>3.033535005680847</v>
      </c>
      <c r="E13535">
        <v>0.92199132090299063</v>
      </c>
      <c r="F13535">
        <v>-0.43804301878588647</v>
      </c>
      <c r="G13535">
        <v>43.535843282273028</v>
      </c>
      <c r="H13535">
        <v>-7.817183237812765</v>
      </c>
      <c r="I13535">
        <v>43.00677690760314</v>
      </c>
      <c r="J13535">
        <v>-12.69426110795618</v>
      </c>
    </row>
    <row r="13536" spans="1:10" x14ac:dyDescent="0.3">
      <c r="A13536" s="1">
        <v>13534</v>
      </c>
      <c r="B13536">
        <v>43.17048668416362</v>
      </c>
      <c r="C13536">
        <v>-11.099907490971921</v>
      </c>
      <c r="D13536">
        <v>3.029160532613357</v>
      </c>
      <c r="E13536">
        <v>0.93056781657713494</v>
      </c>
      <c r="F13536">
        <v>-0.35490500010970261</v>
      </c>
      <c r="G13536">
        <v>43.541125369031469</v>
      </c>
      <c r="H13536">
        <v>-7.817254648383793</v>
      </c>
      <c r="I13536">
        <v>42.990729478716737</v>
      </c>
      <c r="J13536">
        <v>-12.69197147545936</v>
      </c>
    </row>
    <row r="13537" spans="1:10" x14ac:dyDescent="0.3">
      <c r="A13537" s="1">
        <v>13535</v>
      </c>
      <c r="B13537">
        <v>43.161293926721093</v>
      </c>
      <c r="C13537">
        <v>-11.09837214169027</v>
      </c>
      <c r="D13537">
        <v>3.0256059859604179</v>
      </c>
      <c r="E13537">
        <v>0.94770398629299524</v>
      </c>
      <c r="F13537">
        <v>-0.27562573723039863</v>
      </c>
      <c r="G13537">
        <v>43.543660889636797</v>
      </c>
      <c r="H13537">
        <v>-7.816522754608112</v>
      </c>
      <c r="I13537">
        <v>42.977079953951581</v>
      </c>
      <c r="J13537">
        <v>-12.679477656182319</v>
      </c>
    </row>
    <row r="13538" spans="1:10" x14ac:dyDescent="0.3">
      <c r="A13538" s="1">
        <v>13536</v>
      </c>
      <c r="B13538">
        <v>43.152106771608388</v>
      </c>
      <c r="C13538">
        <v>-11.09686859330024</v>
      </c>
      <c r="D13538">
        <v>3.022898491224788</v>
      </c>
      <c r="E13538">
        <v>0.96414977129663049</v>
      </c>
      <c r="F13538">
        <v>-0.19897887099831821</v>
      </c>
      <c r="G13538">
        <v>43.543357912131782</v>
      </c>
      <c r="H13538">
        <v>-7.8160664903290691</v>
      </c>
      <c r="I13538">
        <v>42.963612644404463</v>
      </c>
      <c r="J13538">
        <v>-12.67746955487477</v>
      </c>
    </row>
    <row r="13539" spans="1:10" x14ac:dyDescent="0.3">
      <c r="A13539" s="1">
        <v>13537</v>
      </c>
      <c r="B13539">
        <v>43.142350507640593</v>
      </c>
      <c r="C13539">
        <v>-11.09532976073357</v>
      </c>
      <c r="D13539">
        <v>3.0208601255864882</v>
      </c>
      <c r="E13539">
        <v>0.98093897815110709</v>
      </c>
      <c r="F13539">
        <v>-0.1168560605376085</v>
      </c>
      <c r="G13539">
        <v>43.54028830499459</v>
      </c>
      <c r="H13539">
        <v>-7.8153319858474344</v>
      </c>
      <c r="I13539">
        <v>42.950634931570043</v>
      </c>
      <c r="J13539">
        <v>-12.675543218976671</v>
      </c>
    </row>
    <row r="13540" spans="1:10" x14ac:dyDescent="0.3">
      <c r="A13540" s="1">
        <v>13538</v>
      </c>
      <c r="B13540">
        <v>43.132658189262422</v>
      </c>
      <c r="C13540">
        <v>-11.093880808166841</v>
      </c>
      <c r="D13540">
        <v>3.019692680521775</v>
      </c>
      <c r="E13540">
        <v>0.99695252617361141</v>
      </c>
      <c r="F13540">
        <v>-3.3453733832777707E-2</v>
      </c>
      <c r="G13540">
        <v>43.534424931780912</v>
      </c>
      <c r="H13540">
        <v>-7.8143498388928752</v>
      </c>
      <c r="I13540">
        <v>42.939097931855159</v>
      </c>
      <c r="J13540">
        <v>-12.673869372199221</v>
      </c>
    </row>
    <row r="13541" spans="1:10" x14ac:dyDescent="0.3">
      <c r="A13541" s="1">
        <v>13539</v>
      </c>
      <c r="B13541">
        <v>43.122948534155171</v>
      </c>
      <c r="C13541">
        <v>-11.09252337533616</v>
      </c>
      <c r="D13541">
        <v>3.0193636947927009</v>
      </c>
      <c r="E13541">
        <v>1.0123774759384061</v>
      </c>
      <c r="F13541">
        <v>5.200780367632804E-2</v>
      </c>
      <c r="G13541">
        <v>43.52579417379922</v>
      </c>
      <c r="H13541">
        <v>-7.8131247590589759</v>
      </c>
      <c r="I13541">
        <v>42.928868493542282</v>
      </c>
      <c r="J13541">
        <v>-12.67244817530494</v>
      </c>
    </row>
    <row r="13542" spans="1:10" x14ac:dyDescent="0.3">
      <c r="A13542" s="1">
        <v>13540</v>
      </c>
      <c r="B13542">
        <v>43.112978748366352</v>
      </c>
      <c r="C13542">
        <v>-11.091237878257051</v>
      </c>
      <c r="D13542">
        <v>3.019880102043988</v>
      </c>
      <c r="E13542">
        <v>1.0190780865954581</v>
      </c>
      <c r="F13542">
        <v>0.14729968097773649</v>
      </c>
      <c r="G13542">
        <v>43.512236715063629</v>
      </c>
      <c r="H13542">
        <v>-7.8271169369150071</v>
      </c>
      <c r="I13542">
        <v>42.917195351543647</v>
      </c>
      <c r="J13542">
        <v>-12.69185887731307</v>
      </c>
    </row>
    <row r="13543" spans="1:10" x14ac:dyDescent="0.3">
      <c r="A13543" s="1">
        <v>13541</v>
      </c>
      <c r="B13543">
        <v>43.102702955487899</v>
      </c>
      <c r="C13543">
        <v>-11.090040682914051</v>
      </c>
      <c r="D13543">
        <v>3.0213754331206948</v>
      </c>
      <c r="E13543">
        <v>1.039544321953757</v>
      </c>
      <c r="F13543">
        <v>0.23468695000344861</v>
      </c>
      <c r="G13543">
        <v>43.497079536149123</v>
      </c>
      <c r="H13543">
        <v>-7.8253263682603329</v>
      </c>
      <c r="I13543">
        <v>42.909313234982413</v>
      </c>
      <c r="J13543">
        <v>-12.690952653352561</v>
      </c>
    </row>
    <row r="13544" spans="1:10" x14ac:dyDescent="0.3">
      <c r="A13544" s="1">
        <v>13542</v>
      </c>
      <c r="B13544">
        <v>43.092195524701232</v>
      </c>
      <c r="C13544">
        <v>-11.088956417541009</v>
      </c>
      <c r="D13544">
        <v>3.023760181057217</v>
      </c>
      <c r="E13544">
        <v>1.0604855796824331</v>
      </c>
      <c r="F13544">
        <v>0.32829779537244957</v>
      </c>
      <c r="G13544">
        <v>43.478785470602887</v>
      </c>
      <c r="H13544">
        <v>-7.8233108982896251</v>
      </c>
      <c r="I13544">
        <v>42.90262412200078</v>
      </c>
      <c r="J13544">
        <v>-12.6903250210701</v>
      </c>
    </row>
    <row r="13545" spans="1:10" x14ac:dyDescent="0.3">
      <c r="A13545" s="1">
        <v>13543</v>
      </c>
      <c r="B13545">
        <v>43.081624077192977</v>
      </c>
      <c r="C13545">
        <v>-11.08801605244445</v>
      </c>
      <c r="D13545">
        <v>3.0270457388657479</v>
      </c>
      <c r="E13545">
        <v>0.97782067031964015</v>
      </c>
      <c r="F13545">
        <v>0.38607934603767358</v>
      </c>
      <c r="G13545">
        <v>43.457482488666749</v>
      </c>
      <c r="H13545">
        <v>-7.821117997989222</v>
      </c>
      <c r="I13545">
        <v>42.897315077346491</v>
      </c>
      <c r="J13545">
        <v>-12.68999885936408</v>
      </c>
    </row>
    <row r="13546" spans="1:10" x14ac:dyDescent="0.3">
      <c r="A13546" s="1">
        <v>13544</v>
      </c>
      <c r="B13546">
        <v>43.072022558310842</v>
      </c>
      <c r="C13546">
        <v>-11.087244227928529</v>
      </c>
      <c r="D13546">
        <v>3.0308489983384961</v>
      </c>
      <c r="E13546">
        <v>0.89645158500775046</v>
      </c>
      <c r="F13546">
        <v>0.4595839640097612</v>
      </c>
      <c r="G13546">
        <v>43.435453420414461</v>
      </c>
      <c r="H13546">
        <v>-7.8189403173122738</v>
      </c>
      <c r="I13546">
        <v>42.893807633054763</v>
      </c>
      <c r="J13546">
        <v>-12.689916421955269</v>
      </c>
    </row>
    <row r="13547" spans="1:10" x14ac:dyDescent="0.3">
      <c r="A13547" s="1">
        <v>13545</v>
      </c>
      <c r="B13547">
        <v>43.063055140833193</v>
      </c>
      <c r="C13547">
        <v>-11.086632895235789</v>
      </c>
      <c r="D13547">
        <v>3.035456996238139</v>
      </c>
      <c r="E13547">
        <v>0.81363306732281393</v>
      </c>
      <c r="F13547">
        <v>0.40447235640953461</v>
      </c>
      <c r="G13547">
        <v>43.411784857124559</v>
      </c>
      <c r="H13547">
        <v>-7.8132817305805311</v>
      </c>
      <c r="I13547">
        <v>42.894604010685633</v>
      </c>
      <c r="J13547">
        <v>-12.66779927508995</v>
      </c>
    </row>
    <row r="13548" spans="1:10" x14ac:dyDescent="0.3">
      <c r="A13548" s="1">
        <v>13546</v>
      </c>
      <c r="B13548">
        <v>43.055088007712669</v>
      </c>
      <c r="C13548">
        <v>-11.08611650498522</v>
      </c>
      <c r="D13548">
        <v>3.039425919037428</v>
      </c>
      <c r="E13548">
        <v>0.73258104534252833</v>
      </c>
      <c r="F13548">
        <v>0.42236775716720459</v>
      </c>
      <c r="G13548">
        <v>43.389668027132153</v>
      </c>
      <c r="H13548">
        <v>-7.8226757192992551</v>
      </c>
      <c r="I13548">
        <v>42.892367308183267</v>
      </c>
      <c r="J13548">
        <v>-12.6732685663694</v>
      </c>
    </row>
    <row r="13549" spans="1:10" x14ac:dyDescent="0.3">
      <c r="A13549" s="1">
        <v>13547</v>
      </c>
      <c r="B13549">
        <v>43.047781022821418</v>
      </c>
      <c r="C13549">
        <v>-11.08572260188976</v>
      </c>
      <c r="D13549">
        <v>3.0436448596660219</v>
      </c>
      <c r="E13549">
        <v>0.7331514649517944</v>
      </c>
      <c r="F13549">
        <v>0.30820704428860768</v>
      </c>
      <c r="G13549">
        <v>43.368589842498302</v>
      </c>
      <c r="H13549">
        <v>-7.820899290852708</v>
      </c>
      <c r="I13549">
        <v>42.891757851911223</v>
      </c>
      <c r="J13549">
        <v>-12.67354704500382</v>
      </c>
    </row>
    <row r="13550" spans="1:10" x14ac:dyDescent="0.3">
      <c r="A13550" s="1">
        <v>13548</v>
      </c>
      <c r="B13550">
        <v>43.040335511828438</v>
      </c>
      <c r="C13550">
        <v>-11.085366114952979</v>
      </c>
      <c r="D13550">
        <v>3.0467784382518008</v>
      </c>
      <c r="E13550">
        <v>0.746506836355048</v>
      </c>
      <c r="F13550">
        <v>0.31818000789322892</v>
      </c>
      <c r="G13550">
        <v>43.350912192774267</v>
      </c>
      <c r="H13550">
        <v>-7.81955355506439</v>
      </c>
      <c r="I13550">
        <v>42.889288671468073</v>
      </c>
      <c r="J13550">
        <v>-12.673671672466559</v>
      </c>
    </row>
    <row r="13551" spans="1:10" x14ac:dyDescent="0.3">
      <c r="A13551" s="1">
        <v>13549</v>
      </c>
      <c r="B13551">
        <v>43.032999874799593</v>
      </c>
      <c r="C13551">
        <v>-11.085090033648671</v>
      </c>
      <c r="D13551">
        <v>3.049907284998616</v>
      </c>
      <c r="E13551">
        <v>0.77235240426766327</v>
      </c>
      <c r="F13551">
        <v>0.28217418626698387</v>
      </c>
      <c r="G13551">
        <v>43.333356825191679</v>
      </c>
      <c r="H13551">
        <v>-7.8183217141278991</v>
      </c>
      <c r="I13551">
        <v>42.88692333035705</v>
      </c>
      <c r="J13551">
        <v>-12.673860418309429</v>
      </c>
    </row>
    <row r="13552" spans="1:10" x14ac:dyDescent="0.3">
      <c r="A13552" s="1">
        <v>13550</v>
      </c>
      <c r="B13552">
        <v>43.025151021903291</v>
      </c>
      <c r="C13552">
        <v>-11.08481398208348</v>
      </c>
      <c r="D13552">
        <v>3.052776587997228</v>
      </c>
      <c r="E13552">
        <v>0.79913821163093235</v>
      </c>
      <c r="F13552">
        <v>0.23601338290969831</v>
      </c>
      <c r="G13552">
        <v>43.316992245792719</v>
      </c>
      <c r="H13552">
        <v>-7.8075528055069219</v>
      </c>
      <c r="I13552">
        <v>42.883768150115273</v>
      </c>
      <c r="J13552">
        <v>-12.67248754844487</v>
      </c>
    </row>
    <row r="13553" spans="1:10" x14ac:dyDescent="0.3">
      <c r="A13553" s="1">
        <v>13551</v>
      </c>
      <c r="B13553">
        <v>43.017168953898192</v>
      </c>
      <c r="C13553">
        <v>-11.08451263294832</v>
      </c>
      <c r="D13553">
        <v>3.055135650445993</v>
      </c>
      <c r="E13553">
        <v>0.82489357764384907</v>
      </c>
      <c r="F13553">
        <v>0.26700603083881791</v>
      </c>
      <c r="G13553">
        <v>43.301278109108672</v>
      </c>
      <c r="H13553">
        <v>-7.8065721046008623</v>
      </c>
      <c r="I13553">
        <v>42.879531893137553</v>
      </c>
      <c r="J13553">
        <v>-12.672515312185009</v>
      </c>
    </row>
    <row r="13554" spans="1:10" x14ac:dyDescent="0.3">
      <c r="A13554" s="1">
        <v>13552</v>
      </c>
      <c r="B13554">
        <v>43.008902357641382</v>
      </c>
      <c r="C13554">
        <v>-11.084226552085649</v>
      </c>
      <c r="D13554">
        <v>3.057813029015839</v>
      </c>
      <c r="E13554">
        <v>0.85017711323300094</v>
      </c>
      <c r="F13554">
        <v>0.24157830851116979</v>
      </c>
      <c r="G13554">
        <v>43.284234217316097</v>
      </c>
      <c r="H13554">
        <v>-7.8055371055986393</v>
      </c>
      <c r="I13554">
        <v>42.875517469458821</v>
      </c>
      <c r="J13554">
        <v>-12.672592045718099</v>
      </c>
    </row>
    <row r="13555" spans="1:10" x14ac:dyDescent="0.3">
      <c r="A13555" s="1">
        <v>13553</v>
      </c>
      <c r="B13555">
        <v>43.00041962813161</v>
      </c>
      <c r="C13555">
        <v>-11.08392235133916</v>
      </c>
      <c r="D13555">
        <v>3.0602249508143582</v>
      </c>
      <c r="E13555">
        <v>0.87480959261994184</v>
      </c>
      <c r="F13555">
        <v>0.19300972983692169</v>
      </c>
      <c r="G13555">
        <v>43.267842752074202</v>
      </c>
      <c r="H13555">
        <v>-7.8045783632467254</v>
      </c>
      <c r="I13555">
        <v>42.870866137566978</v>
      </c>
      <c r="J13555">
        <v>-12.67260493852902</v>
      </c>
    </row>
    <row r="13556" spans="1:10" x14ac:dyDescent="0.3">
      <c r="A13556" s="1">
        <v>13554</v>
      </c>
      <c r="B13556">
        <v>42.991664106447921</v>
      </c>
      <c r="C13556">
        <v>-11.083568044928461</v>
      </c>
      <c r="D13556">
        <v>3.0621582674694312</v>
      </c>
      <c r="E13556">
        <v>0.89899323450565094</v>
      </c>
      <c r="F13556">
        <v>0.21603862828423689</v>
      </c>
      <c r="G13556">
        <v>43.254892466879902</v>
      </c>
      <c r="H13556">
        <v>-7.7767572430931473</v>
      </c>
      <c r="I13556">
        <v>42.864683745858159</v>
      </c>
      <c r="J13556">
        <v>-12.678761007153691</v>
      </c>
    </row>
    <row r="13557" spans="1:10" x14ac:dyDescent="0.3">
      <c r="A13557" s="1">
        <v>13555</v>
      </c>
      <c r="B13557">
        <v>42.982699542585443</v>
      </c>
      <c r="C13557">
        <v>-11.08321556482673</v>
      </c>
      <c r="D13557">
        <v>3.0643142220364079</v>
      </c>
      <c r="E13557">
        <v>0.92256923184303041</v>
      </c>
      <c r="F13557">
        <v>0.2702081261990173</v>
      </c>
      <c r="G13557">
        <v>43.238797962929183</v>
      </c>
      <c r="H13557">
        <v>-7.7758449403021856</v>
      </c>
      <c r="I13557">
        <v>42.859158637994653</v>
      </c>
      <c r="J13557">
        <v>-12.67867858338945</v>
      </c>
    </row>
    <row r="13558" spans="1:10" x14ac:dyDescent="0.3">
      <c r="A13558" s="1">
        <v>13556</v>
      </c>
      <c r="B13558">
        <v>42.973617615369299</v>
      </c>
      <c r="C13558">
        <v>-11.08290869369417</v>
      </c>
      <c r="D13558">
        <v>3.0669757144598622</v>
      </c>
      <c r="E13558">
        <v>0.84120999321845769</v>
      </c>
      <c r="F13558">
        <v>0.38765514129421019</v>
      </c>
      <c r="G13558">
        <v>43.220912597205093</v>
      </c>
      <c r="H13558">
        <v>-7.7748681799112376</v>
      </c>
      <c r="I13558">
        <v>42.854323456054487</v>
      </c>
      <c r="J13558">
        <v>-12.678694864289019</v>
      </c>
    </row>
    <row r="13559" spans="1:10" x14ac:dyDescent="0.3">
      <c r="A13559" s="1">
        <v>13557</v>
      </c>
      <c r="B13559">
        <v>42.965216521215112</v>
      </c>
      <c r="C13559">
        <v>-11.08272663031949</v>
      </c>
      <c r="D13559">
        <v>3.070848103087378</v>
      </c>
      <c r="E13559">
        <v>0.75869869217780828</v>
      </c>
      <c r="F13559">
        <v>0.35147910228102369</v>
      </c>
      <c r="G13559">
        <v>43.199699662460667</v>
      </c>
      <c r="H13559">
        <v>-7.7737532993084857</v>
      </c>
      <c r="I13559">
        <v>42.852102745105583</v>
      </c>
      <c r="J13559">
        <v>-12.678962788399691</v>
      </c>
    </row>
    <row r="13560" spans="1:10" x14ac:dyDescent="0.3">
      <c r="A13560" s="1">
        <v>13558</v>
      </c>
      <c r="B13560">
        <v>42.957510624573743</v>
      </c>
      <c r="C13560">
        <v>-11.08257184683071</v>
      </c>
      <c r="D13560">
        <v>3.074418700990889</v>
      </c>
      <c r="E13560">
        <v>0.77098000297100877</v>
      </c>
      <c r="F13560">
        <v>0.34026402771467301</v>
      </c>
      <c r="G13560">
        <v>43.17940194652693</v>
      </c>
      <c r="H13560">
        <v>-7.7843072182119659</v>
      </c>
      <c r="I13560">
        <v>42.850081791565643</v>
      </c>
      <c r="J13560">
        <v>-12.6794288887622</v>
      </c>
    </row>
    <row r="13561" spans="1:10" x14ac:dyDescent="0.3">
      <c r="A13561" s="1">
        <v>13559</v>
      </c>
      <c r="B13561">
        <v>42.949798456156451</v>
      </c>
      <c r="C13561">
        <v>-11.082495136227701</v>
      </c>
      <c r="D13561">
        <v>3.0778225549020162</v>
      </c>
      <c r="E13561">
        <v>0.79639467746151804</v>
      </c>
      <c r="F13561">
        <v>0.29681082859468089</v>
      </c>
      <c r="G13561">
        <v>43.160461703393203</v>
      </c>
      <c r="H13561">
        <v>-7.7834943306171001</v>
      </c>
      <c r="I13561">
        <v>42.847805703086472</v>
      </c>
      <c r="J13561">
        <v>-12.679708598745741</v>
      </c>
    </row>
    <row r="13562" spans="1:10" x14ac:dyDescent="0.3">
      <c r="A13562" s="1">
        <v>13560</v>
      </c>
      <c r="B13562">
        <v>42.941843271075747</v>
      </c>
      <c r="C13562">
        <v>-11.08243737271736</v>
      </c>
      <c r="D13562">
        <v>3.0807874759226328</v>
      </c>
      <c r="E13562">
        <v>0.82122826822166428</v>
      </c>
      <c r="F13562">
        <v>0.33148400687570451</v>
      </c>
      <c r="G13562">
        <v>43.142724329863718</v>
      </c>
      <c r="H13562">
        <v>-7.7828264684779063</v>
      </c>
      <c r="I13562">
        <v>42.844586571133341</v>
      </c>
      <c r="J13562">
        <v>-12.67994621489758</v>
      </c>
    </row>
    <row r="13563" spans="1:10" x14ac:dyDescent="0.3">
      <c r="A13563" s="1">
        <v>13561</v>
      </c>
      <c r="B13563">
        <v>42.933598887335208</v>
      </c>
      <c r="C13563">
        <v>-11.08243213082017</v>
      </c>
      <c r="D13563">
        <v>3.084115274069243</v>
      </c>
      <c r="E13563">
        <v>0.84565079559974965</v>
      </c>
      <c r="F13563">
        <v>0.30995879151444661</v>
      </c>
      <c r="G13563">
        <v>43.123498415036622</v>
      </c>
      <c r="H13563">
        <v>-7.7821710065249334</v>
      </c>
      <c r="I13563">
        <v>42.841658903066431</v>
      </c>
      <c r="J13563">
        <v>-12.68025577747844</v>
      </c>
    </row>
    <row r="13564" spans="1:10" x14ac:dyDescent="0.3">
      <c r="A13564" s="1">
        <v>13562</v>
      </c>
      <c r="B13564">
        <v>42.925172833268327</v>
      </c>
      <c r="C13564">
        <v>-11.082436946860071</v>
      </c>
      <c r="D13564">
        <v>3.0872037001382568</v>
      </c>
      <c r="E13564">
        <v>0.86936846892102593</v>
      </c>
      <c r="F13564">
        <v>0.2650107699257282</v>
      </c>
      <c r="G13564">
        <v>43.104878859016623</v>
      </c>
      <c r="H13564">
        <v>-7.7816050723978982</v>
      </c>
      <c r="I13564">
        <v>42.838168039837363</v>
      </c>
      <c r="J13564">
        <v>-12.680536922596159</v>
      </c>
    </row>
    <row r="13565" spans="1:10" x14ac:dyDescent="0.3">
      <c r="A13565" s="1">
        <v>13563</v>
      </c>
      <c r="B13565">
        <v>42.916473789100323</v>
      </c>
      <c r="C13565">
        <v>-11.082417676665671</v>
      </c>
      <c r="D13565">
        <v>3.0898554480809461</v>
      </c>
      <c r="E13565">
        <v>0.89267736427451738</v>
      </c>
      <c r="F13565">
        <v>0.2914372301464106</v>
      </c>
      <c r="G13565">
        <v>43.086530768981923</v>
      </c>
      <c r="H13565">
        <v>-7.7984130915244592</v>
      </c>
      <c r="I13565">
        <v>42.833484406848868</v>
      </c>
      <c r="J13565">
        <v>-12.68504235000491</v>
      </c>
    </row>
    <row r="13566" spans="1:10" x14ac:dyDescent="0.3">
      <c r="A13566" s="1">
        <v>13564</v>
      </c>
      <c r="B13566">
        <v>42.907721546044158</v>
      </c>
      <c r="C13566">
        <v>-11.082421326334931</v>
      </c>
      <c r="D13566">
        <v>3.092712840681795</v>
      </c>
      <c r="E13566">
        <v>0.90178707679244963</v>
      </c>
      <c r="F13566">
        <v>0.35216266112388728</v>
      </c>
      <c r="G13566">
        <v>43.068394154061181</v>
      </c>
      <c r="H13566">
        <v>-7.7979442287335541</v>
      </c>
      <c r="I13566">
        <v>42.829311824235951</v>
      </c>
      <c r="J13566">
        <v>-12.68527659013392</v>
      </c>
    </row>
    <row r="13567" spans="1:10" x14ac:dyDescent="0.3">
      <c r="A13567" s="1">
        <v>13565</v>
      </c>
      <c r="B13567">
        <v>42.898696410065753</v>
      </c>
      <c r="C13567">
        <v>-11.082488675164299</v>
      </c>
      <c r="D13567">
        <v>3.0962374026087942</v>
      </c>
      <c r="E13567">
        <v>0.92537122966119412</v>
      </c>
      <c r="F13567">
        <v>0.33608725363244851</v>
      </c>
      <c r="G13567">
        <v>43.047791701142707</v>
      </c>
      <c r="H13567">
        <v>-7.7974656789261259</v>
      </c>
      <c r="I13567">
        <v>42.825936526221568</v>
      </c>
      <c r="J13567">
        <v>-12.68561034255738</v>
      </c>
    </row>
    <row r="13568" spans="1:10" x14ac:dyDescent="0.3">
      <c r="A13568" s="1">
        <v>13566</v>
      </c>
      <c r="B13568">
        <v>42.889274362443828</v>
      </c>
      <c r="C13568">
        <v>-11.08257916300431</v>
      </c>
      <c r="D13568">
        <v>3.0996595709657209</v>
      </c>
      <c r="E13568">
        <v>0.94885023451311157</v>
      </c>
      <c r="F13568">
        <v>0.37687176011690371</v>
      </c>
      <c r="G13568">
        <v>43.027126900669792</v>
      </c>
      <c r="H13568">
        <v>-7.7970651743961863</v>
      </c>
      <c r="I13568">
        <v>42.822001046187523</v>
      </c>
      <c r="J13568">
        <v>-12.68594043922438</v>
      </c>
    </row>
    <row r="13569" spans="1:10" x14ac:dyDescent="0.3">
      <c r="A13569" s="1">
        <v>13567</v>
      </c>
      <c r="B13569">
        <v>42.879820767371491</v>
      </c>
      <c r="C13569">
        <v>-11.08272922413869</v>
      </c>
      <c r="D13569">
        <v>3.1034148968415578</v>
      </c>
      <c r="E13569">
        <v>0.97132475964281673</v>
      </c>
      <c r="F13569">
        <v>0.35751045191863112</v>
      </c>
      <c r="G13569">
        <v>43.005334186870719</v>
      </c>
      <c r="H13569">
        <v>-7.7967207224514894</v>
      </c>
      <c r="I13569">
        <v>42.818569055411423</v>
      </c>
      <c r="J13569">
        <v>-12.68633182732445</v>
      </c>
    </row>
    <row r="13570" spans="1:10" x14ac:dyDescent="0.3">
      <c r="A13570" s="1">
        <v>13568</v>
      </c>
      <c r="B13570">
        <v>42.870244930199199</v>
      </c>
      <c r="C13570">
        <v>-11.08289659632778</v>
      </c>
      <c r="D13570">
        <v>3.106939963753625</v>
      </c>
      <c r="E13570">
        <v>0.88988083950731867</v>
      </c>
      <c r="F13570">
        <v>0.42619436009956102</v>
      </c>
      <c r="G13570">
        <v>42.98417419402562</v>
      </c>
      <c r="H13570">
        <v>-7.7964660684634026</v>
      </c>
      <c r="I13570">
        <v>42.814646393568133</v>
      </c>
      <c r="J13570">
        <v>-12.68670515219929</v>
      </c>
    </row>
    <row r="13571" spans="1:10" x14ac:dyDescent="0.3">
      <c r="A13571" s="1">
        <v>13569</v>
      </c>
      <c r="B13571">
        <v>42.861181099086792</v>
      </c>
      <c r="C13571">
        <v>-11.08312153007439</v>
      </c>
      <c r="D13571">
        <v>3.1112822788992349</v>
      </c>
      <c r="E13571">
        <v>0.90836096011653367</v>
      </c>
      <c r="F13571">
        <v>0.36383120613956249</v>
      </c>
      <c r="G13571">
        <v>42.960969881347978</v>
      </c>
      <c r="H13571">
        <v>-7.7918979100912473</v>
      </c>
      <c r="I13571">
        <v>42.814232560043429</v>
      </c>
      <c r="J13571">
        <v>-12.631573541631949</v>
      </c>
    </row>
    <row r="13572" spans="1:10" x14ac:dyDescent="0.3">
      <c r="A13572" s="1">
        <v>13570</v>
      </c>
      <c r="B13572">
        <v>42.852128230817833</v>
      </c>
      <c r="C13572">
        <v>-11.0833633161373</v>
      </c>
      <c r="D13572">
        <v>3.1149095709877268</v>
      </c>
      <c r="E13572">
        <v>0.93171346835281732</v>
      </c>
      <c r="F13572">
        <v>0.38543590569068609</v>
      </c>
      <c r="G13572">
        <v>42.939978153387663</v>
      </c>
      <c r="H13572">
        <v>-7.7917993855862644</v>
      </c>
      <c r="I13572">
        <v>42.810796676045157</v>
      </c>
      <c r="J13572">
        <v>-12.631975436713351</v>
      </c>
    </row>
    <row r="13573" spans="1:10" x14ac:dyDescent="0.3">
      <c r="A13573" s="1">
        <v>13571</v>
      </c>
      <c r="B13573">
        <v>42.842966176034558</v>
      </c>
      <c r="C13573">
        <v>-11.083663182113661</v>
      </c>
      <c r="D13573">
        <v>3.118701805294096</v>
      </c>
      <c r="E13573">
        <v>0.95426638106928419</v>
      </c>
      <c r="F13573">
        <v>0.35986939845903032</v>
      </c>
      <c r="G13573">
        <v>42.918333115177688</v>
      </c>
      <c r="H13573">
        <v>-7.7917897729005539</v>
      </c>
      <c r="I13573">
        <v>42.807507604391922</v>
      </c>
      <c r="J13573">
        <v>-12.632420905940091</v>
      </c>
    </row>
    <row r="13574" spans="1:10" x14ac:dyDescent="0.3">
      <c r="A13574" s="1">
        <v>13572</v>
      </c>
      <c r="B13574">
        <v>42.833182602425971</v>
      </c>
      <c r="C13574">
        <v>-11.08399740636146</v>
      </c>
      <c r="D13574">
        <v>3.1223935025596008</v>
      </c>
      <c r="E13574">
        <v>0.97728472764919061</v>
      </c>
      <c r="F13574">
        <v>0.3946543175601161</v>
      </c>
      <c r="G13574">
        <v>42.896396455536348</v>
      </c>
      <c r="H13574">
        <v>-7.7918681976919384</v>
      </c>
      <c r="I13574">
        <v>42.803441804075852</v>
      </c>
      <c r="J13574">
        <v>-12.63287547849254</v>
      </c>
    </row>
    <row r="13575" spans="1:10" x14ac:dyDescent="0.3">
      <c r="A13575" s="1">
        <v>13573</v>
      </c>
      <c r="B13575">
        <v>42.823471751655489</v>
      </c>
      <c r="C13575">
        <v>-11.084384134025949</v>
      </c>
      <c r="D13575">
        <v>3.126318118320746</v>
      </c>
      <c r="E13575">
        <v>0.89514366205165641</v>
      </c>
      <c r="F13575">
        <v>0.37895012357638241</v>
      </c>
      <c r="G13575">
        <v>42.874012349741243</v>
      </c>
      <c r="H13575">
        <v>-7.775827338805005</v>
      </c>
      <c r="I13575">
        <v>42.799676968998071</v>
      </c>
      <c r="J13575">
        <v>-12.64207028800508</v>
      </c>
    </row>
    <row r="13576" spans="1:10" x14ac:dyDescent="0.3">
      <c r="A13576" s="1">
        <v>13574</v>
      </c>
      <c r="B13576">
        <v>42.814497700910472</v>
      </c>
      <c r="C13576">
        <v>-11.084745082428659</v>
      </c>
      <c r="D13576">
        <v>3.130120264767561</v>
      </c>
      <c r="E13576">
        <v>0.81226803358028188</v>
      </c>
      <c r="F13576">
        <v>0.29288791122217339</v>
      </c>
      <c r="G13576">
        <v>42.852458346527293</v>
      </c>
      <c r="H13576">
        <v>-7.7760200396603878</v>
      </c>
      <c r="I13576">
        <v>42.79662562685121</v>
      </c>
      <c r="J13576">
        <v>-12.642510448248821</v>
      </c>
    </row>
    <row r="13577" spans="1:10" x14ac:dyDescent="0.3">
      <c r="A13577" s="1">
        <v>13575</v>
      </c>
      <c r="B13577">
        <v>42.806368845165863</v>
      </c>
      <c r="C13577">
        <v>-11.085031635234239</v>
      </c>
      <c r="D13577">
        <v>3.1330531912219248</v>
      </c>
      <c r="E13577">
        <v>0.83196424992774487</v>
      </c>
      <c r="F13577">
        <v>0.28739496847174761</v>
      </c>
      <c r="G13577">
        <v>42.834625094217557</v>
      </c>
      <c r="H13577">
        <v>-7.7762094877553087</v>
      </c>
      <c r="I13577">
        <v>42.793065652675772</v>
      </c>
      <c r="J13577">
        <v>-12.64284271846917</v>
      </c>
    </row>
    <row r="13578" spans="1:10" x14ac:dyDescent="0.3">
      <c r="A13578" s="1">
        <v>13576</v>
      </c>
      <c r="B13578">
        <v>42.798037355878307</v>
      </c>
      <c r="C13578">
        <v>-11.08536808683203</v>
      </c>
      <c r="D13578">
        <v>3.1359335790740319</v>
      </c>
      <c r="E13578">
        <v>0.85614792674649232</v>
      </c>
      <c r="F13578">
        <v>0.33241153320556083</v>
      </c>
      <c r="G13578">
        <v>42.816762809774588</v>
      </c>
      <c r="H13578">
        <v>-7.7764782765430986</v>
      </c>
      <c r="I13578">
        <v>42.789221312489431</v>
      </c>
      <c r="J13578">
        <v>-12.64321102607815</v>
      </c>
    </row>
    <row r="13579" spans="1:10" x14ac:dyDescent="0.3">
      <c r="A13579" s="1">
        <v>13577</v>
      </c>
      <c r="B13579">
        <v>42.789562356991652</v>
      </c>
      <c r="C13579">
        <v>-11.085782597129899</v>
      </c>
      <c r="D13579">
        <v>3.139228050582016</v>
      </c>
      <c r="E13579">
        <v>0.87954808045015354</v>
      </c>
      <c r="F13579">
        <v>0.31585488848164578</v>
      </c>
      <c r="G13579">
        <v>42.797363467133557</v>
      </c>
      <c r="H13579">
        <v>-7.786668294778945</v>
      </c>
      <c r="I13579">
        <v>42.78590013798474</v>
      </c>
      <c r="J13579">
        <v>-12.634546668426781</v>
      </c>
    </row>
    <row r="13580" spans="1:10" x14ac:dyDescent="0.3">
      <c r="A13580" s="1">
        <v>13578</v>
      </c>
      <c r="B13580">
        <v>42.780942129506883</v>
      </c>
      <c r="C13580">
        <v>-11.08622740964997</v>
      </c>
      <c r="D13580">
        <v>-3.1408575244561519</v>
      </c>
      <c r="E13580">
        <v>0.79848621178255097</v>
      </c>
      <c r="F13580">
        <v>0.38978173059235238</v>
      </c>
      <c r="G13580">
        <v>42.778516847906147</v>
      </c>
      <c r="H13580">
        <v>-7.7871047754780811</v>
      </c>
      <c r="I13580">
        <v>42.782080674177273</v>
      </c>
      <c r="J13580">
        <v>-12.6349953923072</v>
      </c>
    </row>
    <row r="13581" spans="1:10" x14ac:dyDescent="0.3">
      <c r="A13581" s="1">
        <v>13579</v>
      </c>
      <c r="B13581">
        <v>42.772819144244203</v>
      </c>
      <c r="C13581">
        <v>-11.086716975854589</v>
      </c>
      <c r="D13581">
        <v>-3.1368850871087628</v>
      </c>
      <c r="E13581">
        <v>0.71430491257295625</v>
      </c>
      <c r="F13581">
        <v>0.33185120575634658</v>
      </c>
      <c r="G13581">
        <v>42.757288358281798</v>
      </c>
      <c r="H13581">
        <v>-7.7876300064063049</v>
      </c>
      <c r="I13581">
        <v>42.780110047527067</v>
      </c>
      <c r="J13581">
        <v>-12.635468215762881</v>
      </c>
    </row>
    <row r="13582" spans="1:10" x14ac:dyDescent="0.3">
      <c r="A13582" s="1">
        <v>13580</v>
      </c>
      <c r="B13582">
        <v>42.765684726386091</v>
      </c>
      <c r="C13582">
        <v>-11.08714018856427</v>
      </c>
      <c r="D13582">
        <v>-3.1335647584676418</v>
      </c>
      <c r="E13582">
        <v>0.71483165200953036</v>
      </c>
      <c r="F13582">
        <v>0.23061971430244349</v>
      </c>
      <c r="G13582">
        <v>42.73919999320691</v>
      </c>
      <c r="H13582">
        <v>-7.7881229718458513</v>
      </c>
      <c r="I13582">
        <v>42.778117943130518</v>
      </c>
      <c r="J13582">
        <v>-12.63585868316215</v>
      </c>
    </row>
    <row r="13583" spans="1:10" x14ac:dyDescent="0.3">
      <c r="A13583" s="1">
        <v>13581</v>
      </c>
      <c r="B13583">
        <v>42.75851841874406</v>
      </c>
      <c r="C13583">
        <v>-11.0875490985065</v>
      </c>
      <c r="D13583">
        <v>-3.131248996303698</v>
      </c>
      <c r="E13583">
        <v>0.71534893753401418</v>
      </c>
      <c r="F13583">
        <v>0.24963432287705881</v>
      </c>
      <c r="G13583">
        <v>42.72439402416007</v>
      </c>
      <c r="H13583">
        <v>-7.7886020599818826</v>
      </c>
      <c r="I13583">
        <v>42.774538062637212</v>
      </c>
      <c r="J13583">
        <v>-12.636234648060601</v>
      </c>
    </row>
    <row r="13584" spans="1:10" x14ac:dyDescent="0.3">
      <c r="A13584" s="1">
        <v>13582</v>
      </c>
      <c r="B13584">
        <v>42.751424882584068</v>
      </c>
      <c r="C13584">
        <v>-11.087987852897021</v>
      </c>
      <c r="D13584">
        <v>-3.128768844204898</v>
      </c>
      <c r="E13584">
        <v>0.71598903820255766</v>
      </c>
      <c r="F13584">
        <v>0.30204587974335317</v>
      </c>
      <c r="G13584">
        <v>42.709039669233398</v>
      </c>
      <c r="H13584">
        <v>-7.7829722654248137</v>
      </c>
      <c r="I13584">
        <v>42.771189813530093</v>
      </c>
      <c r="J13584">
        <v>-12.629171669089111</v>
      </c>
    </row>
    <row r="13585" spans="1:10" x14ac:dyDescent="0.3">
      <c r="A13585" s="1">
        <v>13583</v>
      </c>
      <c r="B13585">
        <v>42.744272642570479</v>
      </c>
      <c r="C13585">
        <v>-11.08849879677736</v>
      </c>
      <c r="D13585">
        <v>-3.1257439234603308</v>
      </c>
      <c r="E13585">
        <v>0.71662051436348329</v>
      </c>
      <c r="F13585">
        <v>0.27160919819705409</v>
      </c>
      <c r="G13585">
        <v>42.691890228169719</v>
      </c>
      <c r="H13585">
        <v>-7.7836265416960018</v>
      </c>
      <c r="I13585">
        <v>42.76869943487776</v>
      </c>
      <c r="J13585">
        <v>-12.62961577468829</v>
      </c>
    </row>
    <row r="13586" spans="1:10" x14ac:dyDescent="0.3">
      <c r="A13586" s="1">
        <v>13584</v>
      </c>
      <c r="B13586">
        <v>42.73712286338408</v>
      </c>
      <c r="C13586">
        <v>-11.089022479508101</v>
      </c>
      <c r="D13586">
        <v>-3.1230267979617619</v>
      </c>
      <c r="E13586">
        <v>0.73838863394009435</v>
      </c>
      <c r="F13586">
        <v>0.21903067731689951</v>
      </c>
      <c r="G13586">
        <v>42.675760900722331</v>
      </c>
      <c r="H13586">
        <v>-7.7843047533954239</v>
      </c>
      <c r="I13586">
        <v>42.765736968607229</v>
      </c>
      <c r="J13586">
        <v>-12.630067397987119</v>
      </c>
    </row>
    <row r="13587" spans="1:10" x14ac:dyDescent="0.3">
      <c r="A13587" s="1">
        <v>13585</v>
      </c>
      <c r="B13587">
        <v>42.72979104591947</v>
      </c>
      <c r="C13587">
        <v>-11.08953776531804</v>
      </c>
      <c r="D13587">
        <v>-3.120846571927125</v>
      </c>
      <c r="E13587">
        <v>0.76443535017064923</v>
      </c>
      <c r="F13587">
        <v>0.1661673276444629</v>
      </c>
      <c r="G13587">
        <v>42.661224203180652</v>
      </c>
      <c r="H13587">
        <v>-7.7849616763435634</v>
      </c>
      <c r="I13587">
        <v>42.761764906725759</v>
      </c>
      <c r="J13587">
        <v>-12.63051663604044</v>
      </c>
    </row>
    <row r="13588" spans="1:10" x14ac:dyDescent="0.3">
      <c r="A13588" s="1">
        <v>13586</v>
      </c>
      <c r="B13588">
        <v>42.722156214438478</v>
      </c>
      <c r="C13588">
        <v>-11.09002496781182</v>
      </c>
      <c r="D13588">
        <v>-3.1191835928618969</v>
      </c>
      <c r="E13588">
        <v>0.79096787098777155</v>
      </c>
      <c r="F13588">
        <v>0.19154735193883071</v>
      </c>
      <c r="G13588">
        <v>42.648094028187927</v>
      </c>
      <c r="H13588">
        <v>-7.7855674734093263</v>
      </c>
      <c r="I13588">
        <v>42.756692645453747</v>
      </c>
      <c r="J13588">
        <v>-12.63094853591001</v>
      </c>
    </row>
    <row r="13589" spans="1:10" x14ac:dyDescent="0.3">
      <c r="A13589" s="1">
        <v>13587</v>
      </c>
      <c r="B13589">
        <v>42.714365596206989</v>
      </c>
      <c r="C13589">
        <v>-11.09052588846259</v>
      </c>
      <c r="D13589">
        <v>-3.117293056141571</v>
      </c>
      <c r="E13589">
        <v>0.81657251248428286</v>
      </c>
      <c r="F13589">
        <v>0.1616762151266338</v>
      </c>
      <c r="G13589">
        <v>42.633830476624603</v>
      </c>
      <c r="H13589">
        <v>-7.7769208821430427</v>
      </c>
      <c r="I13589">
        <v>42.752161789606888</v>
      </c>
      <c r="J13589">
        <v>-12.645644404697141</v>
      </c>
    </row>
    <row r="13590" spans="1:10" x14ac:dyDescent="0.3">
      <c r="A13590" s="1">
        <v>13588</v>
      </c>
      <c r="B13590">
        <v>42.706217721894568</v>
      </c>
      <c r="C13590">
        <v>-11.091022454888479</v>
      </c>
      <c r="D13590">
        <v>-3.115676835184757</v>
      </c>
      <c r="E13590">
        <v>0.84195698510930606</v>
      </c>
      <c r="F13590">
        <v>0.1929795044846894</v>
      </c>
      <c r="G13590">
        <v>42.620756651699189</v>
      </c>
      <c r="H13590">
        <v>-7.7941195643869428</v>
      </c>
      <c r="I13590">
        <v>42.746345649392822</v>
      </c>
      <c r="J13590">
        <v>-12.639070938910381</v>
      </c>
    </row>
    <row r="13591" spans="1:10" x14ac:dyDescent="0.3">
      <c r="A13591" s="1">
        <v>13589</v>
      </c>
      <c r="B13591">
        <v>42.697655468590973</v>
      </c>
      <c r="C13591">
        <v>-11.09156380027061</v>
      </c>
      <c r="D13591">
        <v>-3.1137104181005002</v>
      </c>
      <c r="E13591">
        <v>0.8614584779116039</v>
      </c>
      <c r="F13591">
        <v>0.16515875157035451</v>
      </c>
      <c r="G13591">
        <v>42.60571148163492</v>
      </c>
      <c r="H13591">
        <v>-7.7948353359928948</v>
      </c>
      <c r="I13591">
        <v>42.740827425530412</v>
      </c>
      <c r="J13591">
        <v>-12.63953038310818</v>
      </c>
    </row>
    <row r="13592" spans="1:10" x14ac:dyDescent="0.3">
      <c r="A13592" s="1">
        <v>13590</v>
      </c>
      <c r="B13592">
        <v>42.689028870889842</v>
      </c>
      <c r="C13592">
        <v>-11.09209136934823</v>
      </c>
      <c r="D13592">
        <v>-3.112053437522535</v>
      </c>
      <c r="E13592">
        <v>0.88596809875818827</v>
      </c>
      <c r="F13592">
        <v>0.1988712238187566</v>
      </c>
      <c r="G13592">
        <v>42.5916223976173</v>
      </c>
      <c r="H13592">
        <v>-7.7955197801239144</v>
      </c>
      <c r="I13592">
        <v>42.734765717952541</v>
      </c>
      <c r="J13592">
        <v>-12.63998429208822</v>
      </c>
    </row>
    <row r="13593" spans="1:10" x14ac:dyDescent="0.3">
      <c r="A13593" s="1">
        <v>13591</v>
      </c>
      <c r="B13593">
        <v>42.680150833660569</v>
      </c>
      <c r="C13593">
        <v>-11.09266308986531</v>
      </c>
      <c r="D13593">
        <v>-3.11005647704147</v>
      </c>
      <c r="E13593">
        <v>0.90997118271615718</v>
      </c>
      <c r="F13593">
        <v>0.25846359848178851</v>
      </c>
      <c r="G13593">
        <v>42.576161435797957</v>
      </c>
      <c r="H13593">
        <v>-7.7962925905056757</v>
      </c>
      <c r="I13593">
        <v>42.728978668468613</v>
      </c>
      <c r="J13593">
        <v>-12.640461591607631</v>
      </c>
    </row>
    <row r="13594" spans="1:10" x14ac:dyDescent="0.3">
      <c r="A13594" s="1">
        <v>13592</v>
      </c>
      <c r="B13594">
        <v>42.671316669095241</v>
      </c>
      <c r="C13594">
        <v>-11.09329469926878</v>
      </c>
      <c r="D13594">
        <v>-3.1075408607483199</v>
      </c>
      <c r="E13594">
        <v>0.9327355133433205</v>
      </c>
      <c r="F13594">
        <v>0.24709121816114821</v>
      </c>
      <c r="G13594">
        <v>42.55859491464264</v>
      </c>
      <c r="H13594">
        <v>-7.7842711853916358</v>
      </c>
      <c r="I13594">
        <v>42.724469512742687</v>
      </c>
      <c r="J13594">
        <v>-12.653632455835581</v>
      </c>
    </row>
    <row r="13595" spans="1:10" x14ac:dyDescent="0.3">
      <c r="A13595" s="1">
        <v>13593</v>
      </c>
      <c r="B13595">
        <v>42.661751965295359</v>
      </c>
      <c r="C13595">
        <v>-11.09399659996717</v>
      </c>
      <c r="D13595">
        <v>-3.1050002590479142</v>
      </c>
      <c r="E13595">
        <v>0.95034678625921476</v>
      </c>
      <c r="F13595">
        <v>0.28932799183961139</v>
      </c>
      <c r="G13595">
        <v>42.540623672910613</v>
      </c>
      <c r="H13595">
        <v>-7.7852701461631266</v>
      </c>
      <c r="I13595">
        <v>42.71886882989417</v>
      </c>
      <c r="J13595">
        <v>-12.65419428075449</v>
      </c>
    </row>
    <row r="13596" spans="1:10" x14ac:dyDescent="0.3">
      <c r="A13596" s="1">
        <v>13594</v>
      </c>
      <c r="B13596">
        <v>42.652533079267208</v>
      </c>
      <c r="C13596">
        <v>-11.094728279106921</v>
      </c>
      <c r="D13596">
        <v>-3.1021847926470678</v>
      </c>
      <c r="E13596">
        <v>0.97139341477881491</v>
      </c>
      <c r="F13596">
        <v>0.26674431323488901</v>
      </c>
      <c r="G13596">
        <v>42.522089671112063</v>
      </c>
      <c r="H13596">
        <v>-7.7863559713719503</v>
      </c>
      <c r="I13596">
        <v>42.714042395833303</v>
      </c>
      <c r="J13596">
        <v>-12.654758965770259</v>
      </c>
    </row>
    <row r="13597" spans="1:10" x14ac:dyDescent="0.3">
      <c r="A13597" s="1">
        <v>13595</v>
      </c>
      <c r="B13597">
        <v>42.642697321315268</v>
      </c>
      <c r="C13597">
        <v>-11.09551879718008</v>
      </c>
      <c r="D13597">
        <v>-3.099475187380095</v>
      </c>
      <c r="E13597">
        <v>0.99381323116355291</v>
      </c>
      <c r="F13597">
        <v>0.30023786468353808</v>
      </c>
      <c r="G13597">
        <v>42.503290019954221</v>
      </c>
      <c r="H13597">
        <v>-7.7875120841206966</v>
      </c>
      <c r="I13597">
        <v>42.708433474274742</v>
      </c>
      <c r="J13597">
        <v>-12.655377091240741</v>
      </c>
    </row>
    <row r="13598" spans="1:10" x14ac:dyDescent="0.3">
      <c r="A13598" s="1">
        <v>13596</v>
      </c>
      <c r="B13598">
        <v>42.632800662646453</v>
      </c>
      <c r="C13598">
        <v>-11.096363866851879</v>
      </c>
      <c r="D13598">
        <v>-3.096474457989109</v>
      </c>
      <c r="E13598">
        <v>1.015391264720878</v>
      </c>
      <c r="F13598">
        <v>0.27672046372864401</v>
      </c>
      <c r="G13598">
        <v>42.484422803182618</v>
      </c>
      <c r="H13598">
        <v>-7.8099477779738917</v>
      </c>
      <c r="I13598">
        <v>42.702984931022783</v>
      </c>
      <c r="J13598">
        <v>-12.65087280512329</v>
      </c>
    </row>
    <row r="13599" spans="1:10" x14ac:dyDescent="0.3">
      <c r="A13599" s="1">
        <v>13597</v>
      </c>
      <c r="B13599">
        <v>42.622703949368443</v>
      </c>
      <c r="C13599">
        <v>-11.097232996053579</v>
      </c>
      <c r="D13599">
        <v>-3.0937126659654148</v>
      </c>
      <c r="E13599">
        <v>1.0364768311100341</v>
      </c>
      <c r="F13599">
        <v>0.31026500536370749</v>
      </c>
      <c r="G13599">
        <v>42.465250269577503</v>
      </c>
      <c r="H13599">
        <v>-7.8112392289968842</v>
      </c>
      <c r="I13599">
        <v>42.697181175008573</v>
      </c>
      <c r="J13599">
        <v>-12.65154217171786</v>
      </c>
    </row>
    <row r="13600" spans="1:10" x14ac:dyDescent="0.3">
      <c r="A13600" s="1">
        <v>13598</v>
      </c>
      <c r="B13600">
        <v>42.612328451683098</v>
      </c>
      <c r="C13600">
        <v>-11.09817458604534</v>
      </c>
      <c r="D13600">
        <v>-3.090594040715283</v>
      </c>
      <c r="E13600">
        <v>1.0572577358330659</v>
      </c>
      <c r="F13600">
        <v>0.28794759565764128</v>
      </c>
      <c r="G13600">
        <v>42.444627771052517</v>
      </c>
      <c r="H13600">
        <v>-7.8126878366988706</v>
      </c>
      <c r="I13600">
        <v>42.691652615131737</v>
      </c>
      <c r="J13600">
        <v>-12.65224393706748</v>
      </c>
    </row>
    <row r="13601" spans="1:10" x14ac:dyDescent="0.3">
      <c r="A13601" s="1">
        <v>13599</v>
      </c>
      <c r="B13601">
        <v>42.601852087909784</v>
      </c>
      <c r="C13601">
        <v>-11.09913327217572</v>
      </c>
      <c r="D13601">
        <v>-3.0877288471325648</v>
      </c>
      <c r="E13601">
        <v>1.0766159840149641</v>
      </c>
      <c r="F13601">
        <v>0.32197615032186239</v>
      </c>
      <c r="G13601">
        <v>42.424738552963703</v>
      </c>
      <c r="H13601">
        <v>-7.8141405029060396</v>
      </c>
      <c r="I13601">
        <v>42.685628629198717</v>
      </c>
      <c r="J13601">
        <v>-12.652968965491739</v>
      </c>
    </row>
    <row r="13602" spans="1:10" x14ac:dyDescent="0.3">
      <c r="A13602" s="1">
        <v>13600</v>
      </c>
      <c r="B13602">
        <v>42.591315755574598</v>
      </c>
      <c r="C13602">
        <v>-11.10014640565918</v>
      </c>
      <c r="D13602">
        <v>-3.084563284857913</v>
      </c>
      <c r="E13602">
        <v>1.096095645402714</v>
      </c>
      <c r="F13602">
        <v>0.30043751718621781</v>
      </c>
      <c r="G13602">
        <v>42.400820676079761</v>
      </c>
      <c r="H13602">
        <v>-7.7634705820693313</v>
      </c>
      <c r="I13602">
        <v>42.680685575050241</v>
      </c>
      <c r="J13602">
        <v>-12.66553127960834</v>
      </c>
    </row>
    <row r="13603" spans="1:10" x14ac:dyDescent="0.3">
      <c r="A13603" s="1">
        <v>13601</v>
      </c>
      <c r="B13603">
        <v>42.580124628158877</v>
      </c>
      <c r="C13603">
        <v>-11.10123248121311</v>
      </c>
      <c r="D13603">
        <v>-3.081481409014641</v>
      </c>
      <c r="E13603">
        <v>1.1159911677432619</v>
      </c>
      <c r="F13603">
        <v>0.33377540825988439</v>
      </c>
      <c r="G13603">
        <v>42.37934724898124</v>
      </c>
      <c r="H13603">
        <v>-7.7651595846697354</v>
      </c>
      <c r="I13603">
        <v>42.674318337411023</v>
      </c>
      <c r="J13603">
        <v>-12.66633449493594</v>
      </c>
    </row>
    <row r="13604" spans="1:10" x14ac:dyDescent="0.3">
      <c r="A13604" s="1">
        <v>13602</v>
      </c>
      <c r="B13604">
        <v>42.569093818998617</v>
      </c>
      <c r="C13604">
        <v>-11.10235518003196</v>
      </c>
      <c r="D13604">
        <v>-3.0781652238232469</v>
      </c>
      <c r="E13604">
        <v>1.1348368965216991</v>
      </c>
      <c r="F13604">
        <v>0.30987568500343338</v>
      </c>
      <c r="G13604">
        <v>42.357254528542747</v>
      </c>
      <c r="H13604">
        <v>-7.7669664407603491</v>
      </c>
      <c r="I13604">
        <v>42.668477168931297</v>
      </c>
      <c r="J13604">
        <v>-12.66713622477212</v>
      </c>
    </row>
    <row r="13605" spans="1:10" x14ac:dyDescent="0.3">
      <c r="A13605" s="1">
        <v>13603</v>
      </c>
      <c r="B13605">
        <v>42.557813138552163</v>
      </c>
      <c r="C13605">
        <v>-11.10351327400698</v>
      </c>
      <c r="D13605">
        <v>-3.075068760212154</v>
      </c>
      <c r="E13605">
        <v>1.153387086569051</v>
      </c>
      <c r="F13605">
        <v>0.34132492001823123</v>
      </c>
      <c r="G13605">
        <v>42.335646970306378</v>
      </c>
      <c r="H13605">
        <v>-7.7687964763271964</v>
      </c>
      <c r="I13605">
        <v>42.662041291858642</v>
      </c>
      <c r="J13605">
        <v>-12.667979080689969</v>
      </c>
    </row>
    <row r="13606" spans="1:10" x14ac:dyDescent="0.3">
      <c r="A13606" s="1">
        <v>13604</v>
      </c>
      <c r="B13606">
        <v>42.546369607527943</v>
      </c>
      <c r="C13606">
        <v>-11.104740152396319</v>
      </c>
      <c r="D13606">
        <v>-3.0716628383053188</v>
      </c>
      <c r="E13606">
        <v>1.070964405714254</v>
      </c>
      <c r="F13606">
        <v>0.3249419197681872</v>
      </c>
      <c r="G13606">
        <v>42.312846964843096</v>
      </c>
      <c r="H13606">
        <v>-7.7707993757186369</v>
      </c>
      <c r="I13606">
        <v>42.65592559435742</v>
      </c>
      <c r="J13606">
        <v>-12.668841892684259</v>
      </c>
    </row>
    <row r="13607" spans="1:10" x14ac:dyDescent="0.3">
      <c r="A13607" s="1">
        <v>13605</v>
      </c>
      <c r="B13607">
        <v>42.535880293294888</v>
      </c>
      <c r="C13607">
        <v>-11.10586816216674</v>
      </c>
      <c r="D13607">
        <v>-3.0684619197979668</v>
      </c>
      <c r="E13607">
        <v>1.0764475112775611</v>
      </c>
      <c r="F13607">
        <v>0.34327419663704772</v>
      </c>
      <c r="G13607">
        <v>42.291514209949099</v>
      </c>
      <c r="H13607">
        <v>-7.7703307822217944</v>
      </c>
      <c r="I13607">
        <v>42.645546946987878</v>
      </c>
      <c r="J13607">
        <v>-12.602791211871761</v>
      </c>
    </row>
    <row r="13608" spans="1:10" x14ac:dyDescent="0.3">
      <c r="A13608" s="1">
        <v>13606</v>
      </c>
      <c r="B13608">
        <v>42.525187456641987</v>
      </c>
      <c r="C13608">
        <v>-11.10707630394227</v>
      </c>
      <c r="D13608">
        <v>-3.0650303269065611</v>
      </c>
      <c r="E13608">
        <v>1.0906190410337131</v>
      </c>
      <c r="F13608">
        <v>0.30845904927401951</v>
      </c>
      <c r="G13608">
        <v>42.269376628204199</v>
      </c>
      <c r="H13608">
        <v>-7.7723971266069523</v>
      </c>
      <c r="I13608">
        <v>42.639990285042302</v>
      </c>
      <c r="J13608">
        <v>-12.603614209329789</v>
      </c>
    </row>
    <row r="13609" spans="1:10" x14ac:dyDescent="0.3">
      <c r="A13609" s="1">
        <v>13607</v>
      </c>
      <c r="B13609">
        <v>42.514361868777932</v>
      </c>
      <c r="C13609">
        <v>-11.10831565116877</v>
      </c>
      <c r="D13609">
        <v>-3.0619485339655088</v>
      </c>
      <c r="E13609">
        <v>1.1101140612347129</v>
      </c>
      <c r="F13609">
        <v>0.33426425076723149</v>
      </c>
      <c r="G13609">
        <v>42.248275480631982</v>
      </c>
      <c r="H13609">
        <v>-7.7744406640489423</v>
      </c>
      <c r="I13609">
        <v>42.633776164664177</v>
      </c>
      <c r="J13609">
        <v>-12.604492651930499</v>
      </c>
    </row>
    <row r="13610" spans="1:10" x14ac:dyDescent="0.3">
      <c r="A13610" s="1">
        <v>13608</v>
      </c>
      <c r="B13610">
        <v>42.503332299626493</v>
      </c>
      <c r="C13610">
        <v>-11.109635652563149</v>
      </c>
      <c r="D13610">
        <v>-3.058603742885821</v>
      </c>
      <c r="E13610">
        <v>1.1292207443870039</v>
      </c>
      <c r="F13610">
        <v>0.30849988620306562</v>
      </c>
      <c r="G13610">
        <v>42.226096305391529</v>
      </c>
      <c r="H13610">
        <v>-7.776669316219456</v>
      </c>
      <c r="I13610">
        <v>42.627750317686598</v>
      </c>
      <c r="J13610">
        <v>-12.605404868870391</v>
      </c>
    </row>
    <row r="13611" spans="1:10" x14ac:dyDescent="0.3">
      <c r="A13611" s="1">
        <v>13609</v>
      </c>
      <c r="B13611">
        <v>42.49212702765567</v>
      </c>
      <c r="C13611">
        <v>-11.110992150126521</v>
      </c>
      <c r="D13611">
        <v>-3.0555201444558602</v>
      </c>
      <c r="E13611">
        <v>1.1478966974916709</v>
      </c>
      <c r="F13611">
        <v>0.33978721474057388</v>
      </c>
      <c r="G13611">
        <v>42.204614838005469</v>
      </c>
      <c r="H13611">
        <v>-7.7788965427793544</v>
      </c>
      <c r="I13611">
        <v>42.621156798494468</v>
      </c>
      <c r="J13611">
        <v>-12.606370600522171</v>
      </c>
    </row>
    <row r="13612" spans="1:10" x14ac:dyDescent="0.3">
      <c r="A13612" s="1">
        <v>13610</v>
      </c>
      <c r="B13612">
        <v>42.480756352600586</v>
      </c>
      <c r="C13612">
        <v>-11.1124251705485</v>
      </c>
      <c r="D13612">
        <v>-3.052127703325108</v>
      </c>
      <c r="E13612">
        <v>1.0654287218752161</v>
      </c>
      <c r="F13612">
        <v>0.32523777509973822</v>
      </c>
      <c r="G13612">
        <v>42.181941900880567</v>
      </c>
      <c r="H13612">
        <v>-7.7813241034622669</v>
      </c>
      <c r="I13612">
        <v>42.61485835459105</v>
      </c>
      <c r="J13612">
        <v>-12.60735729099161</v>
      </c>
    </row>
    <row r="13613" spans="1:10" x14ac:dyDescent="0.3">
      <c r="A13613" s="1">
        <v>13611</v>
      </c>
      <c r="B13613">
        <v>42.470017663470237</v>
      </c>
      <c r="C13613">
        <v>-11.11378520270916</v>
      </c>
      <c r="D13613">
        <v>-3.0488233750479199</v>
      </c>
      <c r="E13613">
        <v>1.0799823122429211</v>
      </c>
      <c r="F13613">
        <v>0.34066397420444422</v>
      </c>
      <c r="G13613">
        <v>42.160144296761807</v>
      </c>
      <c r="H13613">
        <v>-7.7831144961408301</v>
      </c>
      <c r="I13613">
        <v>42.607562076248463</v>
      </c>
      <c r="J13613">
        <v>-12.592179913938409</v>
      </c>
    </row>
    <row r="13614" spans="1:10" x14ac:dyDescent="0.3">
      <c r="A13614" s="1">
        <v>13612</v>
      </c>
      <c r="B13614">
        <v>42.459479885122413</v>
      </c>
      <c r="C13614">
        <v>-11.11518140528443</v>
      </c>
      <c r="D13614">
        <v>-3.0454703441643498</v>
      </c>
      <c r="E13614">
        <v>1.098563617712472</v>
      </c>
      <c r="F13614">
        <v>0.30689412790109788</v>
      </c>
      <c r="G13614">
        <v>42.138440439521183</v>
      </c>
      <c r="H13614">
        <v>-7.7855684347793517</v>
      </c>
      <c r="I13614">
        <v>42.601980618544317</v>
      </c>
      <c r="J13614">
        <v>-12.593106616061799</v>
      </c>
    </row>
    <row r="13615" spans="1:10" x14ac:dyDescent="0.3">
      <c r="A13615" s="1">
        <v>13613</v>
      </c>
      <c r="B13615">
        <v>42.448367103471099</v>
      </c>
      <c r="C13615">
        <v>-11.116671093455061</v>
      </c>
      <c r="D13615">
        <v>-3.0423381144005579</v>
      </c>
      <c r="E13615">
        <v>1.117424395443678</v>
      </c>
      <c r="F13615">
        <v>0.33393877223596408</v>
      </c>
      <c r="G13615">
        <v>42.116900136910608</v>
      </c>
      <c r="H13615">
        <v>-7.7880800237880798</v>
      </c>
      <c r="I13615">
        <v>42.595496331630407</v>
      </c>
      <c r="J13615">
        <v>-12.59414271006851</v>
      </c>
    </row>
    <row r="13616" spans="1:10" x14ac:dyDescent="0.3">
      <c r="A13616" s="1">
        <v>13614</v>
      </c>
      <c r="B13616">
        <v>42.437505810116882</v>
      </c>
      <c r="C13616">
        <v>-11.11818405285239</v>
      </c>
      <c r="D13616">
        <v>-3.039060910902009</v>
      </c>
      <c r="E13616">
        <v>1.1218452348380019</v>
      </c>
      <c r="F13616">
        <v>0.30854161861898161</v>
      </c>
      <c r="G13616">
        <v>42.09513217277032</v>
      </c>
      <c r="H13616">
        <v>-7.7906971405659338</v>
      </c>
      <c r="I13616">
        <v>42.589476214672118</v>
      </c>
      <c r="J13616">
        <v>-12.59516556384582</v>
      </c>
    </row>
    <row r="13617" spans="1:10" x14ac:dyDescent="0.3">
      <c r="A13617" s="1">
        <v>13615</v>
      </c>
      <c r="B13617">
        <v>42.426379658512801</v>
      </c>
      <c r="C13617">
        <v>-11.119746275905721</v>
      </c>
      <c r="D13617">
        <v>-3.0359708632488811</v>
      </c>
      <c r="E13617">
        <v>1.1349991415274729</v>
      </c>
      <c r="F13617">
        <v>0.33721656831967922</v>
      </c>
      <c r="G13617">
        <v>42.064152183246946</v>
      </c>
      <c r="H13617">
        <v>-7.7030320495197486</v>
      </c>
      <c r="I13617">
        <v>42.583763503606498</v>
      </c>
      <c r="J13617">
        <v>-12.604270944114001</v>
      </c>
    </row>
    <row r="13618" spans="1:10" x14ac:dyDescent="0.3">
      <c r="A13618" s="1">
        <v>13616</v>
      </c>
      <c r="B13618">
        <v>42.415180992116383</v>
      </c>
      <c r="C13618">
        <v>-11.121374575318271</v>
      </c>
      <c r="D13618">
        <v>-3.0326086702198198</v>
      </c>
      <c r="E13618">
        <v>1.1526583450910379</v>
      </c>
      <c r="F13618">
        <v>0.3102828100023981</v>
      </c>
      <c r="G13618">
        <v>42.041467933109359</v>
      </c>
      <c r="H13618">
        <v>-7.705897537164824</v>
      </c>
      <c r="I13618">
        <v>42.577555196737613</v>
      </c>
      <c r="J13618">
        <v>-12.605361698877291</v>
      </c>
    </row>
    <row r="13619" spans="1:10" x14ac:dyDescent="0.3">
      <c r="A13619" s="1">
        <v>13617</v>
      </c>
      <c r="B13619">
        <v>42.403769319885491</v>
      </c>
      <c r="C13619">
        <v>-11.12304800884981</v>
      </c>
      <c r="D13619">
        <v>-3.0295039216720299</v>
      </c>
      <c r="E13619">
        <v>1.1708511292083761</v>
      </c>
      <c r="F13619">
        <v>0.34014851342867353</v>
      </c>
      <c r="G13619">
        <v>42.019453881735963</v>
      </c>
      <c r="H13619">
        <v>-7.708747715579495</v>
      </c>
      <c r="I13619">
        <v>42.570750141371903</v>
      </c>
      <c r="J13619">
        <v>-12.606523849728619</v>
      </c>
    </row>
    <row r="13620" spans="1:10" x14ac:dyDescent="0.3">
      <c r="A13620" s="1">
        <v>13618</v>
      </c>
      <c r="B13620">
        <v>42.392186536377459</v>
      </c>
      <c r="C13620">
        <v>-11.1248025719699</v>
      </c>
      <c r="D13620">
        <v>-3.0261005745339711</v>
      </c>
      <c r="E13620">
        <v>1.1886520340240789</v>
      </c>
      <c r="F13620">
        <v>0.31620806976226229</v>
      </c>
      <c r="G13620">
        <v>41.996253297245261</v>
      </c>
      <c r="H13620">
        <v>-7.7118300085325604</v>
      </c>
      <c r="I13620">
        <v>42.56421516432539</v>
      </c>
      <c r="J13620">
        <v>-12.607701528872131</v>
      </c>
    </row>
    <row r="13621" spans="1:10" x14ac:dyDescent="0.3">
      <c r="A13621" s="1">
        <v>13619</v>
      </c>
      <c r="B13621">
        <v>42.380216139228509</v>
      </c>
      <c r="C13621">
        <v>-11.126631162025051</v>
      </c>
      <c r="D13621">
        <v>-3.0228792404072911</v>
      </c>
      <c r="E13621">
        <v>1.2063874699975721</v>
      </c>
      <c r="F13621">
        <v>0.34830447695333883</v>
      </c>
      <c r="G13621">
        <v>41.977723441795654</v>
      </c>
      <c r="H13621">
        <v>-7.7521164530018218</v>
      </c>
      <c r="I13621">
        <v>42.558810966010967</v>
      </c>
      <c r="J13621">
        <v>-12.623977259921389</v>
      </c>
    </row>
    <row r="13622" spans="1:10" x14ac:dyDescent="0.3">
      <c r="A13622" s="1">
        <v>13620</v>
      </c>
      <c r="B13622">
        <v>42.368515107549953</v>
      </c>
      <c r="C13622">
        <v>-11.128475896962341</v>
      </c>
      <c r="D13622">
        <v>-3.0194592280336421</v>
      </c>
      <c r="E13622">
        <v>1.2231079611106559</v>
      </c>
      <c r="F13622">
        <v>0.32475192368457101</v>
      </c>
      <c r="G13622">
        <v>41.954483904427647</v>
      </c>
      <c r="H13622">
        <v>-7.7553574502216929</v>
      </c>
      <c r="I13622">
        <v>42.552229822067218</v>
      </c>
      <c r="J13622">
        <v>-12.625202442697621</v>
      </c>
    </row>
    <row r="13623" spans="1:10" x14ac:dyDescent="0.3">
      <c r="A13623" s="1">
        <v>13621</v>
      </c>
      <c r="B13623">
        <v>42.356439972277293</v>
      </c>
      <c r="C13623">
        <v>-11.13039505009171</v>
      </c>
      <c r="D13623">
        <v>-3.0162128732972548</v>
      </c>
      <c r="E13623">
        <v>1.2397718670611479</v>
      </c>
      <c r="F13623">
        <v>0.35485210695479058</v>
      </c>
      <c r="G13623">
        <v>41.931460631040991</v>
      </c>
      <c r="H13623">
        <v>-7.7586384674743796</v>
      </c>
      <c r="I13623">
        <v>42.545012615503637</v>
      </c>
      <c r="J13623">
        <v>-12.626517306882731</v>
      </c>
    </row>
    <row r="13624" spans="1:10" x14ac:dyDescent="0.3">
      <c r="A13624" s="1">
        <v>13622</v>
      </c>
      <c r="B13624">
        <v>42.344001382844148</v>
      </c>
      <c r="C13624">
        <v>-11.13243047077796</v>
      </c>
      <c r="D13624">
        <v>-3.012605302483919</v>
      </c>
      <c r="E13624">
        <v>1.256355638596681</v>
      </c>
      <c r="F13624">
        <v>0.33068916393945919</v>
      </c>
      <c r="G13624">
        <v>41.906860982813349</v>
      </c>
      <c r="H13624">
        <v>-7.7622289688552897</v>
      </c>
      <c r="I13624">
        <v>42.537970154255547</v>
      </c>
      <c r="J13624">
        <v>-12.627862704199449</v>
      </c>
    </row>
    <row r="13625" spans="1:10" x14ac:dyDescent="0.3">
      <c r="A13625" s="1">
        <v>13623</v>
      </c>
      <c r="B13625">
        <v>42.33185466145401</v>
      </c>
      <c r="C13625">
        <v>-11.13443514120152</v>
      </c>
      <c r="D13625">
        <v>-3.009364878175639</v>
      </c>
      <c r="E13625">
        <v>1.2663222502211251</v>
      </c>
      <c r="F13625">
        <v>0.27429205064788748</v>
      </c>
      <c r="G13625">
        <v>41.883795692726281</v>
      </c>
      <c r="H13625">
        <v>-7.7656678513099227</v>
      </c>
      <c r="I13625">
        <v>42.530668240976418</v>
      </c>
      <c r="J13625">
        <v>-12.629230983327229</v>
      </c>
    </row>
    <row r="13626" spans="1:10" x14ac:dyDescent="0.3">
      <c r="A13626" s="1">
        <v>13624</v>
      </c>
      <c r="B13626">
        <v>42.31931761262625</v>
      </c>
      <c r="C13626">
        <v>-11.13648588789397</v>
      </c>
      <c r="D13626">
        <v>-3.006613197178003</v>
      </c>
      <c r="E13626">
        <v>1.282115158185805</v>
      </c>
      <c r="F13626">
        <v>0.28274079724334372</v>
      </c>
      <c r="G13626">
        <v>41.861274272076209</v>
      </c>
      <c r="H13626">
        <v>-7.7636897492100632</v>
      </c>
      <c r="I13626">
        <v>42.520915711853057</v>
      </c>
      <c r="J13626">
        <v>-12.62095085101662</v>
      </c>
    </row>
    <row r="13627" spans="1:10" x14ac:dyDescent="0.3">
      <c r="A13627" s="1">
        <v>13625</v>
      </c>
      <c r="B13627">
        <v>42.306667903558633</v>
      </c>
      <c r="C13627">
        <v>-11.1385848564169</v>
      </c>
      <c r="D13627">
        <v>-3.0037854548487002</v>
      </c>
      <c r="E13627">
        <v>1.297520737372422</v>
      </c>
      <c r="F13627">
        <v>0.2449527575689972</v>
      </c>
      <c r="G13627">
        <v>41.839089008594549</v>
      </c>
      <c r="H13627">
        <v>-7.7670974291931962</v>
      </c>
      <c r="I13627">
        <v>42.512462875602388</v>
      </c>
      <c r="J13627">
        <v>-12.62247381783958</v>
      </c>
    </row>
    <row r="13628" spans="1:10" x14ac:dyDescent="0.3">
      <c r="A13628" s="1">
        <v>13626</v>
      </c>
      <c r="B13628">
        <v>42.293487767412081</v>
      </c>
      <c r="C13628">
        <v>-11.14076421894322</v>
      </c>
      <c r="D13628">
        <v>-3.0012634536101488</v>
      </c>
      <c r="E13628">
        <v>1.313039902835502</v>
      </c>
      <c r="F13628">
        <v>0.26699654654794092</v>
      </c>
      <c r="G13628">
        <v>41.817407473009268</v>
      </c>
      <c r="H13628">
        <v>-7.7704667471724171</v>
      </c>
      <c r="I13628">
        <v>42.5030244508091</v>
      </c>
      <c r="J13628">
        <v>-12.62412944661358</v>
      </c>
    </row>
    <row r="13629" spans="1:10" x14ac:dyDescent="0.3">
      <c r="A13629" s="1">
        <v>13627</v>
      </c>
      <c r="B13629">
        <v>42.280924007535113</v>
      </c>
      <c r="C13629">
        <v>-11.14287981054235</v>
      </c>
      <c r="D13629">
        <v>-2.9986727435778269</v>
      </c>
      <c r="E13629">
        <v>1.2328918067509069</v>
      </c>
      <c r="F13629">
        <v>0.23584176657663539</v>
      </c>
      <c r="G13629">
        <v>41.796113857099378</v>
      </c>
      <c r="H13629">
        <v>-7.7738270337254276</v>
      </c>
      <c r="I13629">
        <v>42.494302952628679</v>
      </c>
      <c r="J13629">
        <v>-12.62569721202553</v>
      </c>
    </row>
    <row r="13630" spans="1:10" x14ac:dyDescent="0.3">
      <c r="A13630" s="1">
        <v>13628</v>
      </c>
      <c r="B13630">
        <v>42.26877412172184</v>
      </c>
      <c r="C13630">
        <v>-11.144913495029259</v>
      </c>
      <c r="D13630">
        <v>-2.9963162399492251</v>
      </c>
      <c r="E13630">
        <v>1.1503588429981599</v>
      </c>
      <c r="F13630">
        <v>0.27533644155065312</v>
      </c>
      <c r="G13630">
        <v>41.776026139641708</v>
      </c>
      <c r="H13630">
        <v>-7.7770125283885756</v>
      </c>
      <c r="I13630">
        <v>42.485646735710517</v>
      </c>
      <c r="J13630">
        <v>-12.62722395159776</v>
      </c>
    </row>
    <row r="13631" spans="1:10" x14ac:dyDescent="0.3">
      <c r="A13631" s="1">
        <v>13629</v>
      </c>
      <c r="B13631">
        <v>42.257227312358971</v>
      </c>
      <c r="C13631">
        <v>-11.14689494498297</v>
      </c>
      <c r="D13631">
        <v>-2.993512134324722</v>
      </c>
      <c r="E13631">
        <v>1.066236623912467</v>
      </c>
      <c r="F13631">
        <v>0.22440375536799029</v>
      </c>
      <c r="G13631">
        <v>41.746292018952929</v>
      </c>
      <c r="H13631">
        <v>-7.7217634290915997</v>
      </c>
      <c r="I13631">
        <v>42.479255473390488</v>
      </c>
      <c r="J13631">
        <v>-12.63529408588964</v>
      </c>
    </row>
    <row r="13632" spans="1:10" x14ac:dyDescent="0.3">
      <c r="A13632" s="1">
        <v>13630</v>
      </c>
      <c r="B13632">
        <v>42.246903134319112</v>
      </c>
      <c r="C13632">
        <v>-11.1486525303077</v>
      </c>
      <c r="D13632">
        <v>-2.991308011421399</v>
      </c>
      <c r="E13632">
        <v>0.98510582843364625</v>
      </c>
      <c r="F13632">
        <v>0.12913580483448689</v>
      </c>
      <c r="G13632">
        <v>41.731890606532723</v>
      </c>
      <c r="H13632">
        <v>-7.7475770608826107</v>
      </c>
      <c r="I13632">
        <v>42.463055237614142</v>
      </c>
      <c r="J13632">
        <v>-12.57609278955958</v>
      </c>
    </row>
    <row r="13633" spans="1:10" x14ac:dyDescent="0.3">
      <c r="A13633" s="1">
        <v>13631</v>
      </c>
      <c r="B13633">
        <v>42.237187034351713</v>
      </c>
      <c r="C13633">
        <v>-11.150254573266491</v>
      </c>
      <c r="D13633">
        <v>-2.990017147218591</v>
      </c>
      <c r="E13633">
        <v>0.9922187740153785</v>
      </c>
      <c r="F13633">
        <v>3.8988980846663288E-2</v>
      </c>
      <c r="G13633">
        <v>41.717784610300527</v>
      </c>
      <c r="H13633">
        <v>-7.7498467485502012</v>
      </c>
      <c r="I13633">
        <v>42.455181588576927</v>
      </c>
      <c r="J13633">
        <v>-12.577414620289989</v>
      </c>
    </row>
    <row r="13634" spans="1:10" x14ac:dyDescent="0.3">
      <c r="A13634" s="1">
        <v>13632</v>
      </c>
      <c r="B13634">
        <v>42.227378453366903</v>
      </c>
      <c r="C13634">
        <v>-11.151820690865129</v>
      </c>
      <c r="D13634">
        <v>-2.989626839475569</v>
      </c>
      <c r="E13634">
        <v>1.0127364438710269</v>
      </c>
      <c r="F13634">
        <v>-4.5108741642397018E-2</v>
      </c>
      <c r="G13634">
        <v>41.706648863408923</v>
      </c>
      <c r="H13634">
        <v>-7.7516158519408354</v>
      </c>
      <c r="I13634">
        <v>42.445930022590211</v>
      </c>
      <c r="J13634">
        <v>-12.57889554422146</v>
      </c>
    </row>
    <row r="13635" spans="1:10" x14ac:dyDescent="0.3">
      <c r="A13635" s="1">
        <v>13633</v>
      </c>
      <c r="B13635">
        <v>42.217194345400131</v>
      </c>
      <c r="C13635">
        <v>-11.153371075575381</v>
      </c>
      <c r="D13635">
        <v>-2.9900856806452669</v>
      </c>
      <c r="E13635">
        <v>1.0331366268368101</v>
      </c>
      <c r="F13635">
        <v>-0.133103914897758</v>
      </c>
      <c r="G13635">
        <v>41.698024964168873</v>
      </c>
      <c r="H13635">
        <v>-7.752927662416738</v>
      </c>
      <c r="I13635">
        <v>42.43509109094505</v>
      </c>
      <c r="J13635">
        <v>-12.58054605916109</v>
      </c>
    </row>
    <row r="13636" spans="1:10" x14ac:dyDescent="0.3">
      <c r="A13636" s="1">
        <v>13634</v>
      </c>
      <c r="B13636">
        <v>42.207003894450089</v>
      </c>
      <c r="C13636">
        <v>-11.154823409063191</v>
      </c>
      <c r="D13636">
        <v>-2.9914118314201419</v>
      </c>
      <c r="E13636">
        <v>1.052682298491612</v>
      </c>
      <c r="F13636">
        <v>-0.2230633389423774</v>
      </c>
      <c r="G13636">
        <v>41.689870582418997</v>
      </c>
      <c r="H13636">
        <v>-7.7373457991760688</v>
      </c>
      <c r="I13636">
        <v>42.423981808783182</v>
      </c>
      <c r="J13636">
        <v>-12.588722844319021</v>
      </c>
    </row>
    <row r="13637" spans="1:10" x14ac:dyDescent="0.3">
      <c r="A13637" s="1">
        <v>13635</v>
      </c>
      <c r="B13637">
        <v>42.196723905282603</v>
      </c>
      <c r="C13637">
        <v>-11.156172954845839</v>
      </c>
      <c r="D13637">
        <v>-2.9936088513774579</v>
      </c>
      <c r="E13637">
        <v>1.071591324193834</v>
      </c>
      <c r="F13637">
        <v>-0.31588728797634202</v>
      </c>
      <c r="G13637">
        <v>41.687100101797867</v>
      </c>
      <c r="H13637">
        <v>-7.737567441567986</v>
      </c>
      <c r="I13637">
        <v>42.410550992809249</v>
      </c>
      <c r="J13637">
        <v>-12.59054563388543</v>
      </c>
    </row>
    <row r="13638" spans="1:10" x14ac:dyDescent="0.3">
      <c r="A13638" s="1">
        <v>13636</v>
      </c>
      <c r="B13638">
        <v>42.186089142615373</v>
      </c>
      <c r="C13638">
        <v>-11.15743610667673</v>
      </c>
      <c r="D13638">
        <v>-2.996765838409726</v>
      </c>
      <c r="E13638">
        <v>1.0771659390698789</v>
      </c>
      <c r="F13638">
        <v>-0.33447331255714841</v>
      </c>
      <c r="G13638">
        <v>41.687260354074972</v>
      </c>
      <c r="H13638">
        <v>-7.7372387561989306</v>
      </c>
      <c r="I13638">
        <v>42.395386876156643</v>
      </c>
      <c r="J13638">
        <v>-12.5924766860576</v>
      </c>
    </row>
    <row r="13639" spans="1:10" x14ac:dyDescent="0.3">
      <c r="A13639" s="1">
        <v>13637</v>
      </c>
      <c r="B13639">
        <v>42.175181333198402</v>
      </c>
      <c r="C13639">
        <v>-11.158653743718959</v>
      </c>
      <c r="D13639">
        <v>-3.0001738855991422</v>
      </c>
      <c r="E13639">
        <v>1.0827275920212061</v>
      </c>
      <c r="F13639">
        <v>-0.39299259916253931</v>
      </c>
      <c r="G13639">
        <v>41.688011612953453</v>
      </c>
      <c r="H13639">
        <v>-7.7367762268916209</v>
      </c>
      <c r="I13639">
        <v>42.379587174720797</v>
      </c>
      <c r="J13639">
        <v>-12.594399284435299</v>
      </c>
    </row>
    <row r="13640" spans="1:10" x14ac:dyDescent="0.3">
      <c r="A13640" s="1">
        <v>13638</v>
      </c>
      <c r="B13640">
        <v>42.164416658187648</v>
      </c>
      <c r="C13640">
        <v>-11.15974689775773</v>
      </c>
      <c r="D13640">
        <v>-3.0041011843342602</v>
      </c>
      <c r="E13640">
        <v>1.1015183518394049</v>
      </c>
      <c r="F13640">
        <v>-0.46213684207453981</v>
      </c>
      <c r="G13640">
        <v>41.692540403439978</v>
      </c>
      <c r="H13640">
        <v>-7.7493602844345926</v>
      </c>
      <c r="I13640">
        <v>42.361252347258777</v>
      </c>
      <c r="J13640">
        <v>-12.58233553678849</v>
      </c>
    </row>
    <row r="13641" spans="1:10" x14ac:dyDescent="0.3">
      <c r="A13641" s="1">
        <v>13639</v>
      </c>
      <c r="B13641">
        <v>42.153592095836679</v>
      </c>
      <c r="C13641">
        <v>-11.160718774385369</v>
      </c>
      <c r="D13641">
        <v>-3.008660846422551</v>
      </c>
      <c r="E13641">
        <v>1.1205397821277321</v>
      </c>
      <c r="F13641">
        <v>-0.46186571750982242</v>
      </c>
      <c r="G13641">
        <v>41.697270903020907</v>
      </c>
      <c r="H13641">
        <v>-7.7482160240398876</v>
      </c>
      <c r="I13641">
        <v>42.343939237745069</v>
      </c>
      <c r="J13641">
        <v>-12.58419012638331</v>
      </c>
    </row>
    <row r="13642" spans="1:10" x14ac:dyDescent="0.3">
      <c r="A13642" s="1">
        <v>13640</v>
      </c>
      <c r="B13642">
        <v>42.142475869252031</v>
      </c>
      <c r="C13642">
        <v>-11.161643552575489</v>
      </c>
      <c r="D13642">
        <v>-3.0132585768930151</v>
      </c>
      <c r="E13642">
        <v>1.1393249842631541</v>
      </c>
      <c r="F13642">
        <v>-0.50899535355452685</v>
      </c>
      <c r="G13642">
        <v>41.701849212141113</v>
      </c>
      <c r="H13642">
        <v>-7.7470788363676464</v>
      </c>
      <c r="I13642">
        <v>42.326276284727307</v>
      </c>
      <c r="J13642">
        <v>-12.58597502090112</v>
      </c>
    </row>
    <row r="13643" spans="1:10" x14ac:dyDescent="0.3">
      <c r="A13643" s="1">
        <v>13641</v>
      </c>
      <c r="B13643">
        <v>42.130889596439523</v>
      </c>
      <c r="C13643">
        <v>-11.162499980030541</v>
      </c>
      <c r="D13643">
        <v>-3.0184488852901961</v>
      </c>
      <c r="E13643">
        <v>1.1581567236123289</v>
      </c>
      <c r="F13643">
        <v>-0.49728148826983831</v>
      </c>
      <c r="G13643">
        <v>41.707991438749147</v>
      </c>
      <c r="H13643">
        <v>-7.7456942787430929</v>
      </c>
      <c r="I13643">
        <v>42.307294849804961</v>
      </c>
      <c r="J13643">
        <v>-12.58776623970857</v>
      </c>
    </row>
    <row r="13644" spans="1:10" x14ac:dyDescent="0.3">
      <c r="A13644" s="1">
        <v>13642</v>
      </c>
      <c r="B13644">
        <v>42.119554051807832</v>
      </c>
      <c r="C13644">
        <v>-11.163279443807429</v>
      </c>
      <c r="D13644">
        <v>-3.0233275578806462</v>
      </c>
      <c r="E13644">
        <v>1.175878306940602</v>
      </c>
      <c r="F13644">
        <v>-0.53846257660059504</v>
      </c>
      <c r="G13644">
        <v>41.717613606139857</v>
      </c>
      <c r="H13644">
        <v>-7.7804997448860167</v>
      </c>
      <c r="I13644">
        <v>42.289677519140561</v>
      </c>
      <c r="J13644">
        <v>-12.595059245531271</v>
      </c>
    </row>
    <row r="13645" spans="1:10" x14ac:dyDescent="0.3">
      <c r="A13645" s="1">
        <v>13643</v>
      </c>
      <c r="B13645">
        <v>42.107828960358951</v>
      </c>
      <c r="C13645">
        <v>-11.163991893786649</v>
      </c>
      <c r="D13645">
        <v>-3.028706658193729</v>
      </c>
      <c r="E13645">
        <v>1.1788561163574101</v>
      </c>
      <c r="F13645">
        <v>-0.5286592896337049</v>
      </c>
      <c r="G13645">
        <v>41.724090553280938</v>
      </c>
      <c r="H13645">
        <v>-7.779099067088616</v>
      </c>
      <c r="I13645">
        <v>42.270248316421409</v>
      </c>
      <c r="J13645">
        <v>-12.596666088269799</v>
      </c>
    </row>
    <row r="13646" spans="1:10" x14ac:dyDescent="0.3">
      <c r="A13646" s="1">
        <v>13644</v>
      </c>
      <c r="B13646">
        <v>42.09604200567793</v>
      </c>
      <c r="C13646">
        <v>-11.16465681905999</v>
      </c>
      <c r="D13646">
        <v>-3.034000934622374</v>
      </c>
      <c r="E13646">
        <v>1.1953133594274641</v>
      </c>
      <c r="F13646">
        <v>-0.56315809041554976</v>
      </c>
      <c r="G13646">
        <v>41.730229451147913</v>
      </c>
      <c r="H13646">
        <v>-7.7777798227333097</v>
      </c>
      <c r="I13646">
        <v>42.250874147706</v>
      </c>
      <c r="J13646">
        <v>-12.5981708240689</v>
      </c>
    </row>
    <row r="13647" spans="1:10" x14ac:dyDescent="0.3">
      <c r="A13647" s="1">
        <v>13645</v>
      </c>
      <c r="B13647">
        <v>42.083750620799407</v>
      </c>
      <c r="C13647">
        <v>-11.16525503096997</v>
      </c>
      <c r="D13647">
        <v>-3.0397987331372729</v>
      </c>
      <c r="E13647">
        <v>1.2130892543716201</v>
      </c>
      <c r="F13647">
        <v>-0.54220039685409627</v>
      </c>
      <c r="G13647">
        <v>41.737580534957587</v>
      </c>
      <c r="H13647">
        <v>-7.7763140629141896</v>
      </c>
      <c r="I13647">
        <v>42.230268981728258</v>
      </c>
      <c r="J13647">
        <v>-12.599642623175241</v>
      </c>
    </row>
    <row r="13648" spans="1:10" x14ac:dyDescent="0.3">
      <c r="A13648" s="1">
        <v>13646</v>
      </c>
      <c r="B13648">
        <v>42.071989131740793</v>
      </c>
      <c r="C13648">
        <v>-11.16577804504908</v>
      </c>
      <c r="D13648">
        <v>-3.0450608241431572</v>
      </c>
      <c r="E13648">
        <v>1.2294761199857429</v>
      </c>
      <c r="F13648">
        <v>-0.57774500229822578</v>
      </c>
      <c r="G13648">
        <v>41.743656672033673</v>
      </c>
      <c r="H13648">
        <v>-7.7750624260091552</v>
      </c>
      <c r="I13648">
        <v>42.210957620941791</v>
      </c>
      <c r="J13648">
        <v>-12.600916767880729</v>
      </c>
    </row>
    <row r="13649" spans="1:10" x14ac:dyDescent="0.3">
      <c r="A13649" s="1">
        <v>13647</v>
      </c>
      <c r="B13649">
        <v>42.059453639625403</v>
      </c>
      <c r="C13649">
        <v>-11.16624545052546</v>
      </c>
      <c r="D13649">
        <v>-3.050955489772627</v>
      </c>
      <c r="E13649">
        <v>1.2463447950745701</v>
      </c>
      <c r="F13649">
        <v>-0.56061099643355217</v>
      </c>
      <c r="G13649">
        <v>41.750384585302193</v>
      </c>
      <c r="H13649">
        <v>-7.7656288211984901</v>
      </c>
      <c r="I13649">
        <v>42.188456362394909</v>
      </c>
      <c r="J13649">
        <v>-12.585633118563189</v>
      </c>
    </row>
    <row r="13650" spans="1:10" x14ac:dyDescent="0.3">
      <c r="A13650" s="1">
        <v>13648</v>
      </c>
      <c r="B13650">
        <v>42.047215623903199</v>
      </c>
      <c r="C13650">
        <v>-11.166650965096469</v>
      </c>
      <c r="D13650">
        <v>-3.056463220573741</v>
      </c>
      <c r="E13650">
        <v>1.2622322996467921</v>
      </c>
      <c r="F13650">
        <v>-0.59766782469444102</v>
      </c>
      <c r="G13650">
        <v>41.756880843646073</v>
      </c>
      <c r="H13650">
        <v>-7.7643836541156919</v>
      </c>
      <c r="I13650">
        <v>42.168398824369113</v>
      </c>
      <c r="J13650">
        <v>-12.586727613233601</v>
      </c>
    </row>
    <row r="13651" spans="1:10" x14ac:dyDescent="0.3">
      <c r="A13651" s="1">
        <v>13649</v>
      </c>
      <c r="B13651">
        <v>42.034603269298472</v>
      </c>
      <c r="C13651">
        <v>-11.166977971096729</v>
      </c>
      <c r="D13651">
        <v>-3.062437185713724</v>
      </c>
      <c r="E13651">
        <v>1.2634151834668881</v>
      </c>
      <c r="F13651">
        <v>-0.67687898176425965</v>
      </c>
      <c r="G13651">
        <v>41.764598575216198</v>
      </c>
      <c r="H13651">
        <v>-7.7630369308951099</v>
      </c>
      <c r="I13651">
        <v>42.147300869430047</v>
      </c>
      <c r="J13651">
        <v>-12.58775321918635</v>
      </c>
    </row>
    <row r="13652" spans="1:10" x14ac:dyDescent="0.3">
      <c r="A13652" s="1">
        <v>13650</v>
      </c>
      <c r="B13652">
        <v>42.021769787465473</v>
      </c>
      <c r="C13652">
        <v>-11.16717889733266</v>
      </c>
      <c r="D13652">
        <v>-3.069313609886358</v>
      </c>
      <c r="E13652">
        <v>1.279471513434788</v>
      </c>
      <c r="F13652">
        <v>-0.67112218901222276</v>
      </c>
      <c r="G13652">
        <v>41.775178234956762</v>
      </c>
      <c r="H13652">
        <v>-7.7614616826733673</v>
      </c>
      <c r="I13652">
        <v>42.124694946877632</v>
      </c>
      <c r="J13652">
        <v>-12.58869550512151</v>
      </c>
    </row>
    <row r="13653" spans="1:10" x14ac:dyDescent="0.3">
      <c r="A13653" s="1">
        <v>13651</v>
      </c>
      <c r="B13653">
        <v>42.00893688432221</v>
      </c>
      <c r="C13653">
        <v>-11.167296746167411</v>
      </c>
      <c r="D13653">
        <v>-3.076045146391996</v>
      </c>
      <c r="E13653">
        <v>1.294978794401533</v>
      </c>
      <c r="F13653">
        <v>-0.6267233170758304</v>
      </c>
      <c r="G13653">
        <v>41.785276455383631</v>
      </c>
      <c r="H13653">
        <v>-7.7599967663413967</v>
      </c>
      <c r="I13653">
        <v>42.102290793117938</v>
      </c>
      <c r="J13653">
        <v>-12.589473986307359</v>
      </c>
    </row>
    <row r="13654" spans="1:10" x14ac:dyDescent="0.3">
      <c r="A13654" s="1">
        <v>13652</v>
      </c>
      <c r="B13654">
        <v>41.996279707224687</v>
      </c>
      <c r="C13654">
        <v>-11.16737053472597</v>
      </c>
      <c r="D13654">
        <v>-3.0821708704946942</v>
      </c>
      <c r="E13654">
        <v>1.3088763522359901</v>
      </c>
      <c r="F13654">
        <v>-0.64652169565191298</v>
      </c>
      <c r="G13654">
        <v>41.79349552372085</v>
      </c>
      <c r="H13654">
        <v>-7.7587644097951349</v>
      </c>
      <c r="I13654">
        <v>42.080920053583107</v>
      </c>
      <c r="J13654">
        <v>-12.590092948420169</v>
      </c>
    </row>
    <row r="13655" spans="1:10" x14ac:dyDescent="0.3">
      <c r="A13655" s="1">
        <v>13653</v>
      </c>
      <c r="B13655">
        <v>41.982935382183868</v>
      </c>
      <c r="C13655">
        <v>-11.16736087040867</v>
      </c>
      <c r="D13655">
        <v>-3.0887623242256268</v>
      </c>
      <c r="E13655">
        <v>1.3239954456532179</v>
      </c>
      <c r="F13655">
        <v>-0.61787412089510207</v>
      </c>
      <c r="G13655">
        <v>41.803481475736632</v>
      </c>
      <c r="H13655">
        <v>-7.7737246208045656</v>
      </c>
      <c r="I13655">
        <v>42.06000946200799</v>
      </c>
      <c r="J13655">
        <v>-12.624901675032611</v>
      </c>
    </row>
    <row r="13656" spans="1:10" x14ac:dyDescent="0.3">
      <c r="A13656" s="1">
        <v>13654</v>
      </c>
      <c r="B13656">
        <v>41.969687687705857</v>
      </c>
      <c r="C13656">
        <v>-11.167300188106591</v>
      </c>
      <c r="D13656">
        <v>-3.0949447423588201</v>
      </c>
      <c r="E13656">
        <v>1.338509203843752</v>
      </c>
      <c r="F13656">
        <v>-0.64800675664813567</v>
      </c>
      <c r="G13656">
        <v>41.81121795544874</v>
      </c>
      <c r="H13656">
        <v>-7.772619342559465</v>
      </c>
      <c r="I13656">
        <v>42.037749225264442</v>
      </c>
      <c r="J13656">
        <v>-12.625289638695889</v>
      </c>
    </row>
    <row r="13657" spans="1:10" x14ac:dyDescent="0.3">
      <c r="A13657" s="1">
        <v>13655</v>
      </c>
      <c r="B13657">
        <v>41.956301919390938</v>
      </c>
      <c r="C13657">
        <v>-11.16714439492022</v>
      </c>
      <c r="D13657">
        <v>-3.101425576229679</v>
      </c>
      <c r="E13657">
        <v>1.352704584840585</v>
      </c>
      <c r="F13657">
        <v>-0.71353747431862868</v>
      </c>
      <c r="G13657">
        <v>41.819835723680157</v>
      </c>
      <c r="H13657">
        <v>-7.7715078306521264</v>
      </c>
      <c r="I13657">
        <v>42.014913106351067</v>
      </c>
      <c r="J13657">
        <v>-12.625544319388011</v>
      </c>
    </row>
    <row r="13658" spans="1:10" x14ac:dyDescent="0.3">
      <c r="A13658" s="1">
        <v>13656</v>
      </c>
      <c r="B13658">
        <v>41.943061066949078</v>
      </c>
      <c r="C13658">
        <v>-11.16686173017156</v>
      </c>
      <c r="D13658">
        <v>-3.1084115782893509</v>
      </c>
      <c r="E13658">
        <v>1.3663029389443979</v>
      </c>
      <c r="F13658">
        <v>-0.71355599670340464</v>
      </c>
      <c r="G13658">
        <v>41.830319932365533</v>
      </c>
      <c r="H13658">
        <v>-7.7703546809018178</v>
      </c>
      <c r="I13658">
        <v>41.991482521674612</v>
      </c>
      <c r="J13658">
        <v>-12.625635521287499</v>
      </c>
    </row>
    <row r="13659" spans="1:10" x14ac:dyDescent="0.3">
      <c r="A13659" s="1">
        <v>13657</v>
      </c>
      <c r="B13659">
        <v>41.929356035733242</v>
      </c>
      <c r="C13659">
        <v>-11.16648346385338</v>
      </c>
      <c r="D13659">
        <v>-3.1155717995773768</v>
      </c>
      <c r="E13659">
        <v>1.3799472612519761</v>
      </c>
      <c r="F13659">
        <v>-0.67275041903189303</v>
      </c>
      <c r="G13659">
        <v>41.842027945557611</v>
      </c>
      <c r="H13659">
        <v>-7.8111600860930777</v>
      </c>
      <c r="I13659">
        <v>41.96837819792173</v>
      </c>
      <c r="J13659">
        <v>-12.665794542092501</v>
      </c>
    </row>
    <row r="13660" spans="1:10" x14ac:dyDescent="0.3">
      <c r="A13660" s="1">
        <v>13658</v>
      </c>
      <c r="B13660">
        <v>41.91556367931797</v>
      </c>
      <c r="C13660">
        <v>-11.166051138033801</v>
      </c>
      <c r="D13660">
        <v>-3.122299136955649</v>
      </c>
      <c r="E13660">
        <v>1.297349309362938</v>
      </c>
      <c r="F13660">
        <v>-0.74438929671437271</v>
      </c>
      <c r="G13660">
        <v>41.850809787357292</v>
      </c>
      <c r="H13660">
        <v>-7.8102162049427069</v>
      </c>
      <c r="I13660">
        <v>41.944498663116917</v>
      </c>
      <c r="J13660">
        <v>-12.665590802459169</v>
      </c>
    </row>
    <row r="13661" spans="1:10" x14ac:dyDescent="0.3">
      <c r="A13661" s="1">
        <v>13659</v>
      </c>
      <c r="B13661">
        <v>41.902391131823983</v>
      </c>
      <c r="C13661">
        <v>-11.165537040736179</v>
      </c>
      <c r="D13661">
        <v>-3.1298629967609162</v>
      </c>
      <c r="E13661">
        <v>1.297763694451187</v>
      </c>
      <c r="F13661">
        <v>-0.67899583930662533</v>
      </c>
      <c r="G13661">
        <v>41.863021915131817</v>
      </c>
      <c r="H13661">
        <v>-7.8093083194694692</v>
      </c>
      <c r="I13661">
        <v>41.919983088271273</v>
      </c>
      <c r="J13661">
        <v>-12.66525266762708</v>
      </c>
    </row>
    <row r="13662" spans="1:10" x14ac:dyDescent="0.3">
      <c r="A13662" s="1">
        <v>13660</v>
      </c>
      <c r="B13662">
        <v>41.889630728966686</v>
      </c>
      <c r="C13662">
        <v>-11.164981618087801</v>
      </c>
      <c r="D13662">
        <v>-3.136545618775576</v>
      </c>
      <c r="E13662">
        <v>1.3115057558846051</v>
      </c>
      <c r="F13662">
        <v>-0.68029679125780074</v>
      </c>
      <c r="G13662">
        <v>41.872690632342227</v>
      </c>
      <c r="H13662">
        <v>-7.8085647491925059</v>
      </c>
      <c r="I13662">
        <v>41.897200334538489</v>
      </c>
      <c r="J13662">
        <v>-12.664781317895709</v>
      </c>
    </row>
    <row r="13663" spans="1:10" x14ac:dyDescent="0.3">
      <c r="A13663" s="1">
        <v>13661</v>
      </c>
      <c r="B13663">
        <v>41.876301290165152</v>
      </c>
      <c r="C13663">
        <v>-11.16429601856882</v>
      </c>
      <c r="D13663">
        <v>3.139716377996649</v>
      </c>
      <c r="E13663">
        <v>1.325415458640143</v>
      </c>
      <c r="F13663">
        <v>-0.64049892558433752</v>
      </c>
      <c r="G13663">
        <v>41.88262884103208</v>
      </c>
      <c r="H13663">
        <v>-7.7919004787788193</v>
      </c>
      <c r="I13663">
        <v>41.873483607262521</v>
      </c>
      <c r="J13663">
        <v>-12.6660368110529</v>
      </c>
    </row>
    <row r="13664" spans="1:10" x14ac:dyDescent="0.3">
      <c r="A13664" s="1">
        <v>13662</v>
      </c>
      <c r="B13664">
        <v>41.863342328955568</v>
      </c>
      <c r="C13664">
        <v>-11.163565507193759</v>
      </c>
      <c r="D13664">
        <v>3.1334440970963011</v>
      </c>
      <c r="E13664">
        <v>1.3385079085446601</v>
      </c>
      <c r="F13664">
        <v>-0.66396691183682999</v>
      </c>
      <c r="G13664">
        <v>41.890822228792182</v>
      </c>
      <c r="H13664">
        <v>-7.7912759926650299</v>
      </c>
      <c r="I13664">
        <v>41.85110542315045</v>
      </c>
      <c r="J13664">
        <v>-12.665259086218439</v>
      </c>
    </row>
    <row r="13665" spans="1:10" x14ac:dyDescent="0.3">
      <c r="A13665" s="1">
        <v>13663</v>
      </c>
      <c r="B13665">
        <v>41.849946833879223</v>
      </c>
      <c r="C13665">
        <v>-11.16270598760064</v>
      </c>
      <c r="D13665">
        <v>3.1267855963663389</v>
      </c>
      <c r="E13665">
        <v>1.2556736361600169</v>
      </c>
      <c r="F13665">
        <v>-0.67320015480999063</v>
      </c>
      <c r="G13665">
        <v>41.899880350821597</v>
      </c>
      <c r="H13665">
        <v>-7.790674202670191</v>
      </c>
      <c r="I13665">
        <v>41.827711245431829</v>
      </c>
      <c r="J13665">
        <v>-12.664284798637221</v>
      </c>
    </row>
    <row r="13666" spans="1:10" x14ac:dyDescent="0.3">
      <c r="A13666" s="1">
        <v>13664</v>
      </c>
      <c r="B13666">
        <v>41.837234870288192</v>
      </c>
      <c r="C13666">
        <v>-11.161835420569661</v>
      </c>
      <c r="D13666">
        <v>3.119954410122121</v>
      </c>
      <c r="E13666">
        <v>1.171856664381147</v>
      </c>
      <c r="F13666">
        <v>-0.59949939715698841</v>
      </c>
      <c r="G13666">
        <v>41.910202020148461</v>
      </c>
      <c r="H13666">
        <v>-7.7902234159438706</v>
      </c>
      <c r="I13666">
        <v>41.804742315911462</v>
      </c>
      <c r="J13666">
        <v>-12.6632273018111</v>
      </c>
    </row>
    <row r="13667" spans="1:10" x14ac:dyDescent="0.3">
      <c r="A13667" s="1">
        <v>13665</v>
      </c>
      <c r="B13667">
        <v>41.825522994154603</v>
      </c>
      <c r="C13667">
        <v>-11.16103040499169</v>
      </c>
      <c r="D13667">
        <v>3.1139487019832401</v>
      </c>
      <c r="E13667">
        <v>1.17506177365447</v>
      </c>
      <c r="F13667">
        <v>-0.56751942285972645</v>
      </c>
      <c r="G13667">
        <v>41.918737624042663</v>
      </c>
      <c r="H13667">
        <v>-7.7899174214993936</v>
      </c>
      <c r="I13667">
        <v>41.784014158519042</v>
      </c>
      <c r="J13667">
        <v>-12.662200070190069</v>
      </c>
    </row>
    <row r="13668" spans="1:10" x14ac:dyDescent="0.3">
      <c r="A13668" s="1">
        <v>13666</v>
      </c>
      <c r="B13668">
        <v>41.814036373207003</v>
      </c>
      <c r="C13668">
        <v>-11.16015358835361</v>
      </c>
      <c r="D13668">
        <v>3.1083848709714701</v>
      </c>
      <c r="E13668">
        <v>1.1914084558618521</v>
      </c>
      <c r="F13668">
        <v>-0.5024301319137463</v>
      </c>
      <c r="G13668">
        <v>41.925265392631772</v>
      </c>
      <c r="H13668">
        <v>-7.8118984064357262</v>
      </c>
      <c r="I13668">
        <v>41.764008151780928</v>
      </c>
      <c r="J13668">
        <v>-12.66612075859592</v>
      </c>
    </row>
    <row r="13669" spans="1:10" x14ac:dyDescent="0.3">
      <c r="A13669" s="1">
        <v>13667</v>
      </c>
      <c r="B13669">
        <v>41.801940765606403</v>
      </c>
      <c r="C13669">
        <v>-11.159182844557019</v>
      </c>
      <c r="D13669">
        <v>3.1032676184296362</v>
      </c>
      <c r="E13669">
        <v>1.2090795020185321</v>
      </c>
      <c r="F13669">
        <v>-0.51029695455928081</v>
      </c>
      <c r="G13669">
        <v>41.930302121259373</v>
      </c>
      <c r="H13669">
        <v>-7.8115406862048076</v>
      </c>
      <c r="I13669">
        <v>41.744206818509078</v>
      </c>
      <c r="J13669">
        <v>-12.66487429108226</v>
      </c>
    </row>
    <row r="13670" spans="1:10" x14ac:dyDescent="0.3">
      <c r="A13670" s="1">
        <v>13668</v>
      </c>
      <c r="B13670">
        <v>41.790070558319421</v>
      </c>
      <c r="C13670">
        <v>-11.158144707882521</v>
      </c>
      <c r="D13670">
        <v>3.0982386256297079</v>
      </c>
      <c r="E13670">
        <v>1.225804372418847</v>
      </c>
      <c r="F13670">
        <v>-0.47518749752052319</v>
      </c>
      <c r="G13670">
        <v>41.935265488145511</v>
      </c>
      <c r="H13670">
        <v>-7.8111904072750367</v>
      </c>
      <c r="I13670">
        <v>41.7247652617624</v>
      </c>
      <c r="J13670">
        <v>-12.663526772020489</v>
      </c>
    </row>
    <row r="13671" spans="1:10" x14ac:dyDescent="0.3">
      <c r="A13671" s="1">
        <v>13669</v>
      </c>
      <c r="B13671">
        <v>41.777867675670628</v>
      </c>
      <c r="C13671">
        <v>-11.157036905885359</v>
      </c>
      <c r="D13671">
        <v>3.0934886811762201</v>
      </c>
      <c r="E13671">
        <v>1.143237929929223</v>
      </c>
      <c r="F13671">
        <v>-0.41749124789936692</v>
      </c>
      <c r="G13671">
        <v>41.938958754792999</v>
      </c>
      <c r="H13671">
        <v>-7.8108100274102412</v>
      </c>
      <c r="I13671">
        <v>41.705412661522573</v>
      </c>
      <c r="J13671">
        <v>-12.662091792496311</v>
      </c>
    </row>
    <row r="13672" spans="1:10" x14ac:dyDescent="0.3">
      <c r="A13672" s="1">
        <v>13670</v>
      </c>
      <c r="B13672">
        <v>41.766508431913778</v>
      </c>
      <c r="C13672">
        <v>-11.156021172298489</v>
      </c>
      <c r="D13672">
        <v>3.089323925521084</v>
      </c>
      <c r="E13672">
        <v>1.0608388811239859</v>
      </c>
      <c r="F13672">
        <v>-0.44084400554748521</v>
      </c>
      <c r="G13672">
        <v>41.941534290988308</v>
      </c>
      <c r="H13672">
        <v>-7.8104942172946394</v>
      </c>
      <c r="I13672">
        <v>41.687785878407951</v>
      </c>
      <c r="J13672">
        <v>-12.660761249639499</v>
      </c>
    </row>
    <row r="13673" spans="1:10" x14ac:dyDescent="0.3">
      <c r="A13673" s="1">
        <v>13671</v>
      </c>
      <c r="B13673">
        <v>41.755895138994973</v>
      </c>
      <c r="C13673">
        <v>-11.155019240133189</v>
      </c>
      <c r="D13673">
        <v>3.0848938379571349</v>
      </c>
      <c r="E13673">
        <v>0.97783327638002815</v>
      </c>
      <c r="F13673">
        <v>-0.5028138050070905</v>
      </c>
      <c r="G13673">
        <v>41.945993861386341</v>
      </c>
      <c r="H13673">
        <v>-7.8058316139399322</v>
      </c>
      <c r="I13673">
        <v>41.671541380339072</v>
      </c>
      <c r="J13673">
        <v>-12.64117633345418</v>
      </c>
    </row>
    <row r="13674" spans="1:10" x14ac:dyDescent="0.3">
      <c r="A13674" s="1">
        <v>13672</v>
      </c>
      <c r="B13674">
        <v>41.746067245482493</v>
      </c>
      <c r="C13674">
        <v>-11.153994864611439</v>
      </c>
      <c r="D13674">
        <v>3.0798128375548228</v>
      </c>
      <c r="E13674">
        <v>0.89436487733217662</v>
      </c>
      <c r="F13674">
        <v>-0.44548017402882872</v>
      </c>
      <c r="G13674">
        <v>41.953053924528788</v>
      </c>
      <c r="H13674">
        <v>-7.8078652258490528</v>
      </c>
      <c r="I13674">
        <v>41.654164083711983</v>
      </c>
      <c r="J13674">
        <v>-12.639693823178179</v>
      </c>
    </row>
    <row r="13675" spans="1:10" x14ac:dyDescent="0.3">
      <c r="A13675" s="1">
        <v>13673</v>
      </c>
      <c r="B13675">
        <v>41.737199080652857</v>
      </c>
      <c r="C13675">
        <v>-11.153050877347461</v>
      </c>
      <c r="D13675">
        <v>3.0753706791422282</v>
      </c>
      <c r="E13675">
        <v>0.81199930726381719</v>
      </c>
      <c r="F13675">
        <v>-0.46425443044751891</v>
      </c>
      <c r="G13675">
        <v>41.959047706531827</v>
      </c>
      <c r="H13675">
        <v>-7.807873717330029</v>
      </c>
      <c r="I13675">
        <v>41.638697137210592</v>
      </c>
      <c r="J13675">
        <v>-12.638326930398829</v>
      </c>
    </row>
    <row r="13676" spans="1:10" x14ac:dyDescent="0.3">
      <c r="A13676" s="1">
        <v>13674</v>
      </c>
      <c r="B13676">
        <v>41.729229480705769</v>
      </c>
      <c r="C13676">
        <v>-11.15212512693053</v>
      </c>
      <c r="D13676">
        <v>3.0707834827060521</v>
      </c>
      <c r="E13676">
        <v>0.73038405476900514</v>
      </c>
      <c r="F13676">
        <v>-0.37872963198560561</v>
      </c>
      <c r="G13676">
        <v>41.966420703409327</v>
      </c>
      <c r="H13676">
        <v>-7.8080008217380534</v>
      </c>
      <c r="I13676">
        <v>41.623915344496091</v>
      </c>
      <c r="J13676">
        <v>-12.63693370696506</v>
      </c>
    </row>
    <row r="13677" spans="1:10" x14ac:dyDescent="0.3">
      <c r="A13677" s="1">
        <v>13675</v>
      </c>
      <c r="B13677">
        <v>41.721967362259761</v>
      </c>
      <c r="C13677">
        <v>-11.15127383570564</v>
      </c>
      <c r="D13677">
        <v>3.0669920363737302</v>
      </c>
      <c r="E13677">
        <v>0.73046538745599277</v>
      </c>
      <c r="F13677">
        <v>-0.24994418972402729</v>
      </c>
      <c r="G13677">
        <v>41.971835917600409</v>
      </c>
      <c r="H13677">
        <v>-7.8080728621237796</v>
      </c>
      <c r="I13677">
        <v>41.611024424440558</v>
      </c>
      <c r="J13677">
        <v>-12.63567245170398</v>
      </c>
    </row>
    <row r="13678" spans="1:10" x14ac:dyDescent="0.3">
      <c r="A13678" s="1">
        <v>13676</v>
      </c>
      <c r="B13678">
        <v>41.714729007886667</v>
      </c>
      <c r="C13678">
        <v>-11.15041483067823</v>
      </c>
      <c r="D13678">
        <v>3.0644979004892758</v>
      </c>
      <c r="E13678">
        <v>0.73054471718569469</v>
      </c>
      <c r="F13678">
        <v>-0.26031189255846671</v>
      </c>
      <c r="G13678">
        <v>41.972955667602008</v>
      </c>
      <c r="H13678">
        <v>-7.8075821763197268</v>
      </c>
      <c r="I13678">
        <v>41.599943634726053</v>
      </c>
      <c r="J13678">
        <v>-12.636350845445451</v>
      </c>
    </row>
    <row r="13679" spans="1:10" x14ac:dyDescent="0.3">
      <c r="A13679" s="1">
        <v>13677</v>
      </c>
      <c r="B13679">
        <v>41.70746253956456</v>
      </c>
      <c r="C13679">
        <v>-11.14950080710002</v>
      </c>
      <c r="D13679">
        <v>3.0618882674111072</v>
      </c>
      <c r="E13679">
        <v>0.73062270817243968</v>
      </c>
      <c r="F13679">
        <v>-0.21730819380605909</v>
      </c>
      <c r="G13679">
        <v>41.974411876762836</v>
      </c>
      <c r="H13679">
        <v>-7.8073534114571066</v>
      </c>
      <c r="I13679">
        <v>41.588799813883703</v>
      </c>
      <c r="J13679">
        <v>-12.63513221475398</v>
      </c>
    </row>
    <row r="13680" spans="1:10" x14ac:dyDescent="0.3">
      <c r="A13680" s="1">
        <v>13678</v>
      </c>
      <c r="B13680">
        <v>41.700240561719717</v>
      </c>
      <c r="C13680">
        <v>-11.148592507298821</v>
      </c>
      <c r="D13680">
        <v>3.059723321764253</v>
      </c>
      <c r="E13680">
        <v>0.7433023182214813</v>
      </c>
      <c r="F13680">
        <v>-0.2486858524184804</v>
      </c>
      <c r="G13680">
        <v>41.974424835127031</v>
      </c>
      <c r="H13680">
        <v>-7.8070308743120203</v>
      </c>
      <c r="I13680">
        <v>41.578361805387878</v>
      </c>
      <c r="J13680">
        <v>-12.633963535233899</v>
      </c>
    </row>
    <row r="13681" spans="1:10" x14ac:dyDescent="0.3">
      <c r="A13681" s="1">
        <v>13679</v>
      </c>
      <c r="B13681">
        <v>41.692863724082891</v>
      </c>
      <c r="C13681">
        <v>-11.147620222908991</v>
      </c>
      <c r="D13681">
        <v>3.0572339160846358</v>
      </c>
      <c r="E13681">
        <v>0.76932832732400502</v>
      </c>
      <c r="F13681">
        <v>-0.21795786974517131</v>
      </c>
      <c r="G13681">
        <v>41.975365641827523</v>
      </c>
      <c r="H13681">
        <v>-7.8067514991630427</v>
      </c>
      <c r="I13681">
        <v>41.567287658146647</v>
      </c>
      <c r="J13681">
        <v>-12.63268324296501</v>
      </c>
    </row>
    <row r="13682" spans="1:10" x14ac:dyDescent="0.3">
      <c r="A13682" s="1">
        <v>13680</v>
      </c>
      <c r="B13682">
        <v>41.685224159253323</v>
      </c>
      <c r="C13682">
        <v>-11.1466138509112</v>
      </c>
      <c r="D13682">
        <v>3.055050857797017</v>
      </c>
      <c r="E13682">
        <v>0.79480987806735715</v>
      </c>
      <c r="F13682">
        <v>-0.25493731191225077</v>
      </c>
      <c r="G13682">
        <v>41.975745904055003</v>
      </c>
      <c r="H13682">
        <v>-7.7979879768955644</v>
      </c>
      <c r="I13682">
        <v>41.551511204294592</v>
      </c>
      <c r="J13682">
        <v>-12.68782261988493</v>
      </c>
    </row>
    <row r="13683" spans="1:10" x14ac:dyDescent="0.3">
      <c r="A13683" s="1">
        <v>13681</v>
      </c>
      <c r="B13683">
        <v>41.677365859689878</v>
      </c>
      <c r="C13683">
        <v>-11.14553938423915</v>
      </c>
      <c r="D13683">
        <v>3.0525068359068319</v>
      </c>
      <c r="E13683">
        <v>0.71238325853763307</v>
      </c>
      <c r="F13683">
        <v>-0.2299778722766247</v>
      </c>
      <c r="G13683">
        <v>41.976405632693151</v>
      </c>
      <c r="H13683">
        <v>-7.7976634393314281</v>
      </c>
      <c r="I13683">
        <v>41.539732472812929</v>
      </c>
      <c r="J13683">
        <v>-12.686402997509999</v>
      </c>
    </row>
    <row r="13684" spans="1:10" x14ac:dyDescent="0.3">
      <c r="A13684" s="1">
        <v>13682</v>
      </c>
      <c r="B13684">
        <v>41.670303927684849</v>
      </c>
      <c r="C13684">
        <v>-11.14458445256988</v>
      </c>
      <c r="D13684">
        <v>3.0502062917433399</v>
      </c>
      <c r="E13684">
        <v>0.71348184319757157</v>
      </c>
      <c r="F13684">
        <v>-0.2509518558531223</v>
      </c>
      <c r="G13684">
        <v>41.977044839025353</v>
      </c>
      <c r="H13684">
        <v>-7.7974053205783482</v>
      </c>
      <c r="I13684">
        <v>41.52912608335491</v>
      </c>
      <c r="J13684">
        <v>-12.68512735692395</v>
      </c>
    </row>
    <row r="13685" spans="1:10" x14ac:dyDescent="0.3">
      <c r="A13685" s="1">
        <v>13683</v>
      </c>
      <c r="B13685">
        <v>41.663237452006499</v>
      </c>
      <c r="C13685">
        <v>-11.143582231403681</v>
      </c>
      <c r="D13685">
        <v>3.0476959379358841</v>
      </c>
      <c r="E13685">
        <v>0.74056444856588166</v>
      </c>
      <c r="F13685">
        <v>-0.21116088125763591</v>
      </c>
      <c r="G13685">
        <v>41.978379991878747</v>
      </c>
      <c r="H13685">
        <v>-7.7971836735668401</v>
      </c>
      <c r="I13685">
        <v>41.518192748835368</v>
      </c>
      <c r="J13685">
        <v>-12.68376587563813</v>
      </c>
    </row>
    <row r="13686" spans="1:10" x14ac:dyDescent="0.3">
      <c r="A13686" s="1">
        <v>13684</v>
      </c>
      <c r="B13686">
        <v>41.655896641180803</v>
      </c>
      <c r="C13686">
        <v>-11.142540992282241</v>
      </c>
      <c r="D13686">
        <v>3.0455818642479091</v>
      </c>
      <c r="E13686">
        <v>0.7676198820262139</v>
      </c>
      <c r="F13686">
        <v>-0.24689189777345291</v>
      </c>
      <c r="G13686">
        <v>41.977250228491549</v>
      </c>
      <c r="H13686">
        <v>-7.8057747597251739</v>
      </c>
      <c r="I13686">
        <v>41.507583700827269</v>
      </c>
      <c r="J13686">
        <v>-12.68254437411575</v>
      </c>
    </row>
    <row r="13687" spans="1:10" x14ac:dyDescent="0.3">
      <c r="A13687" s="1">
        <v>13685</v>
      </c>
      <c r="B13687">
        <v>41.648316235339607</v>
      </c>
      <c r="C13687">
        <v>-11.14142761684702</v>
      </c>
      <c r="D13687">
        <v>3.04311759785034</v>
      </c>
      <c r="E13687">
        <v>0.79401340681289045</v>
      </c>
      <c r="F13687">
        <v>-0.30642683256256731</v>
      </c>
      <c r="G13687">
        <v>41.97789151950478</v>
      </c>
      <c r="H13687">
        <v>-7.8054634157684131</v>
      </c>
      <c r="I13687">
        <v>41.496208770564003</v>
      </c>
      <c r="J13687">
        <v>-12.681060840538461</v>
      </c>
    </row>
    <row r="13688" spans="1:10" x14ac:dyDescent="0.3">
      <c r="A13688" s="1">
        <v>13686</v>
      </c>
      <c r="B13688">
        <v>41.640479658515979</v>
      </c>
      <c r="C13688">
        <v>-11.14020595495059</v>
      </c>
      <c r="D13688">
        <v>3.040056766165979</v>
      </c>
      <c r="E13688">
        <v>0.8198614117980414</v>
      </c>
      <c r="F13688">
        <v>-0.29424940780930908</v>
      </c>
      <c r="G13688">
        <v>41.980264207818813</v>
      </c>
      <c r="H13688">
        <v>-7.8052661535650216</v>
      </c>
      <c r="I13688">
        <v>41.48366035546875</v>
      </c>
      <c r="J13688">
        <v>-12.679366391853369</v>
      </c>
    </row>
    <row r="13689" spans="1:10" x14ac:dyDescent="0.3">
      <c r="A13689" s="1">
        <v>13687</v>
      </c>
      <c r="B13689">
        <v>41.632373956451367</v>
      </c>
      <c r="C13689">
        <v>-11.13892040756231</v>
      </c>
      <c r="D13689">
        <v>3.0371112582494608</v>
      </c>
      <c r="E13689">
        <v>0.84520975045102675</v>
      </c>
      <c r="F13689">
        <v>-0.25451551761283042</v>
      </c>
      <c r="G13689">
        <v>41.9819801091489</v>
      </c>
      <c r="H13689">
        <v>-7.8049959097959611</v>
      </c>
      <c r="I13689">
        <v>41.471021730991033</v>
      </c>
      <c r="J13689">
        <v>-12.677612255748279</v>
      </c>
    </row>
    <row r="13690" spans="1:10" x14ac:dyDescent="0.3">
      <c r="A13690" s="1">
        <v>13688</v>
      </c>
      <c r="B13690">
        <v>41.624030827100242</v>
      </c>
      <c r="C13690">
        <v>-11.13761372092381</v>
      </c>
      <c r="D13690">
        <v>3.0345682900247919</v>
      </c>
      <c r="E13690">
        <v>0.8699669586184261</v>
      </c>
      <c r="F13690">
        <v>-0.28462345352809509</v>
      </c>
      <c r="G13690">
        <v>41.982113904325303</v>
      </c>
      <c r="H13690">
        <v>-7.8045890392546777</v>
      </c>
      <c r="I13690">
        <v>41.458766283086511</v>
      </c>
      <c r="J13690">
        <v>-12.67589028085278</v>
      </c>
    </row>
    <row r="13691" spans="1:10" x14ac:dyDescent="0.3">
      <c r="A13691" s="1">
        <v>13689</v>
      </c>
      <c r="B13691">
        <v>41.61542674243811</v>
      </c>
      <c r="C13691">
        <v>-11.136236831932161</v>
      </c>
      <c r="D13691">
        <v>3.0317175116160939</v>
      </c>
      <c r="E13691">
        <v>0.89425294861097548</v>
      </c>
      <c r="F13691">
        <v>-0.34347425818520128</v>
      </c>
      <c r="G13691">
        <v>41.983919027139251</v>
      </c>
      <c r="H13691">
        <v>-7.7960071572462741</v>
      </c>
      <c r="I13691">
        <v>41.446104136915011</v>
      </c>
      <c r="J13691">
        <v>-12.671075999656059</v>
      </c>
    </row>
    <row r="13692" spans="1:10" x14ac:dyDescent="0.3">
      <c r="A13692" s="1">
        <v>13690</v>
      </c>
      <c r="B13692">
        <v>41.606604507592799</v>
      </c>
      <c r="C13692">
        <v>-11.13475817281139</v>
      </c>
      <c r="D13692">
        <v>3.0282817077314879</v>
      </c>
      <c r="E13692">
        <v>0.91798645221787156</v>
      </c>
      <c r="F13692">
        <v>-0.33249822682627239</v>
      </c>
      <c r="G13692">
        <v>41.986570968829227</v>
      </c>
      <c r="H13692">
        <v>-7.7958142781237472</v>
      </c>
      <c r="I13692">
        <v>41.432009505474582</v>
      </c>
      <c r="J13692">
        <v>-12.66900652322793</v>
      </c>
    </row>
    <row r="13693" spans="1:10" x14ac:dyDescent="0.3">
      <c r="A13693" s="1">
        <v>13691</v>
      </c>
      <c r="B13693">
        <v>41.59756893442529</v>
      </c>
      <c r="C13693">
        <v>-11.13322221758272</v>
      </c>
      <c r="D13693">
        <v>3.0249620399757471</v>
      </c>
      <c r="E13693">
        <v>0.93525187085632133</v>
      </c>
      <c r="F13693">
        <v>-0.37672215910301748</v>
      </c>
      <c r="G13693">
        <v>41.988617466038711</v>
      </c>
      <c r="H13693">
        <v>-7.7955580808758222</v>
      </c>
      <c r="I13693">
        <v>41.417881708918067</v>
      </c>
      <c r="J13693">
        <v>-12.666882517815489</v>
      </c>
    </row>
    <row r="13694" spans="1:10" x14ac:dyDescent="0.3">
      <c r="A13694" s="1">
        <v>13692</v>
      </c>
      <c r="B13694">
        <v>41.588378954790279</v>
      </c>
      <c r="C13694">
        <v>-11.13159907986075</v>
      </c>
      <c r="D13694">
        <v>3.021202995375551</v>
      </c>
      <c r="E13694">
        <v>0.95804873391113621</v>
      </c>
      <c r="F13694">
        <v>-0.35712746119205141</v>
      </c>
      <c r="G13694">
        <v>41.991971122370337</v>
      </c>
      <c r="H13694">
        <v>-7.7954284898272537</v>
      </c>
      <c r="I13694">
        <v>41.402927914916283</v>
      </c>
      <c r="J13694">
        <v>-12.66457309377299</v>
      </c>
    </row>
    <row r="13695" spans="1:10" x14ac:dyDescent="0.3">
      <c r="A13695" s="1">
        <v>13693</v>
      </c>
      <c r="B13695">
        <v>41.578903229528287</v>
      </c>
      <c r="C13695">
        <v>-11.129907800965279</v>
      </c>
      <c r="D13695">
        <v>3.017614950442558</v>
      </c>
      <c r="E13695">
        <v>0.98051101853815936</v>
      </c>
      <c r="F13695">
        <v>-0.39492938698131208</v>
      </c>
      <c r="G13695">
        <v>41.994463103471674</v>
      </c>
      <c r="H13695">
        <v>-7.7952067896743706</v>
      </c>
      <c r="I13695">
        <v>41.387953015566531</v>
      </c>
      <c r="J13695">
        <v>-12.662206541847249</v>
      </c>
    </row>
    <row r="13696" spans="1:10" x14ac:dyDescent="0.3">
      <c r="A13696" s="1">
        <v>13694</v>
      </c>
      <c r="B13696">
        <v>41.569283018642558</v>
      </c>
      <c r="C13696">
        <v>-11.12813242660687</v>
      </c>
      <c r="D13696">
        <v>3.0136746995554011</v>
      </c>
      <c r="E13696">
        <v>1.002336249757064</v>
      </c>
      <c r="F13696">
        <v>-0.37532719397148978</v>
      </c>
      <c r="G13696">
        <v>41.997979191304992</v>
      </c>
      <c r="H13696">
        <v>-7.7950947077862427</v>
      </c>
      <c r="I13696">
        <v>41.372296661134818</v>
      </c>
      <c r="J13696">
        <v>-12.65966688279007</v>
      </c>
    </row>
    <row r="13697" spans="1:10" x14ac:dyDescent="0.3">
      <c r="A13697" s="1">
        <v>13695</v>
      </c>
      <c r="B13697">
        <v>41.559396620728037</v>
      </c>
      <c r="C13697">
        <v>-11.126291518975981</v>
      </c>
      <c r="D13697">
        <v>3.0099090822683578</v>
      </c>
      <c r="E13697">
        <v>1.023813675804903</v>
      </c>
      <c r="F13697">
        <v>-0.32688139542768202</v>
      </c>
      <c r="G13697">
        <v>41.993155137390907</v>
      </c>
      <c r="H13697">
        <v>-7.8514076174037806</v>
      </c>
      <c r="I13697">
        <v>41.355166741155983</v>
      </c>
      <c r="J13697">
        <v>-12.668230453054321</v>
      </c>
    </row>
    <row r="13698" spans="1:10" x14ac:dyDescent="0.3">
      <c r="A13698" s="1">
        <v>13696</v>
      </c>
      <c r="B13698">
        <v>41.549366812188588</v>
      </c>
      <c r="C13698">
        <v>-11.124441113019749</v>
      </c>
      <c r="D13698">
        <v>3.0066527409671182</v>
      </c>
      <c r="E13698">
        <v>1.0446799219473359</v>
      </c>
      <c r="F13698">
        <v>-0.3477556674405613</v>
      </c>
      <c r="G13698">
        <v>41.993787149976981</v>
      </c>
      <c r="H13698">
        <v>-7.8509870377478261</v>
      </c>
      <c r="I13698">
        <v>41.340116944856447</v>
      </c>
      <c r="J13698">
        <v>-12.665706830914671</v>
      </c>
    </row>
    <row r="13699" spans="1:10" x14ac:dyDescent="0.3">
      <c r="A13699" s="1">
        <v>13697</v>
      </c>
      <c r="B13699">
        <v>41.539077955650903</v>
      </c>
      <c r="C13699">
        <v>-11.122511647137379</v>
      </c>
      <c r="D13699">
        <v>3.0031680572277279</v>
      </c>
      <c r="E13699">
        <v>1.065220371783193</v>
      </c>
      <c r="F13699">
        <v>-0.31870587633378727</v>
      </c>
      <c r="G13699">
        <v>41.994902524241262</v>
      </c>
      <c r="H13699">
        <v>-7.8506261078460584</v>
      </c>
      <c r="I13699">
        <v>41.324458546064641</v>
      </c>
      <c r="J13699">
        <v>-12.663038839096529</v>
      </c>
    </row>
    <row r="13700" spans="1:10" x14ac:dyDescent="0.3">
      <c r="A13700" s="1">
        <v>13698</v>
      </c>
      <c r="B13700">
        <v>41.528612429947117</v>
      </c>
      <c r="C13700">
        <v>-11.120553634784789</v>
      </c>
      <c r="D13700">
        <v>2.9999825212118498</v>
      </c>
      <c r="E13700">
        <v>1.085268488420595</v>
      </c>
      <c r="F13700">
        <v>-0.26265029308511417</v>
      </c>
      <c r="G13700">
        <v>41.994857377365307</v>
      </c>
      <c r="H13700">
        <v>-7.8501367395615969</v>
      </c>
      <c r="I13700">
        <v>41.309086712746513</v>
      </c>
      <c r="J13700">
        <v>-12.66038933369043</v>
      </c>
    </row>
    <row r="13701" spans="1:10" x14ac:dyDescent="0.3">
      <c r="A13701" s="1">
        <v>13699</v>
      </c>
      <c r="B13701">
        <v>41.517931530334778</v>
      </c>
      <c r="C13701">
        <v>-11.118589905004599</v>
      </c>
      <c r="D13701">
        <v>2.9973542674059561</v>
      </c>
      <c r="E13701">
        <v>1.1049090972085731</v>
      </c>
      <c r="F13701">
        <v>-0.19064350785906101</v>
      </c>
      <c r="G13701">
        <v>41.990183404243659</v>
      </c>
      <c r="H13701">
        <v>-7.8672203251815356</v>
      </c>
      <c r="I13701">
        <v>41.289021808560292</v>
      </c>
      <c r="J13701">
        <v>-12.694592345699981</v>
      </c>
    </row>
    <row r="13702" spans="1:10" x14ac:dyDescent="0.3">
      <c r="A13702" s="1">
        <v>13700</v>
      </c>
      <c r="B13702">
        <v>41.507032598784342</v>
      </c>
      <c r="C13702">
        <v>-11.11664590948215</v>
      </c>
      <c r="D13702">
        <v>2.99544406155028</v>
      </c>
      <c r="E13702">
        <v>1.1241531787063199</v>
      </c>
      <c r="F13702">
        <v>-0.1081888627005637</v>
      </c>
      <c r="G13702">
        <v>41.985494392530029</v>
      </c>
      <c r="H13702">
        <v>-7.866184359342701</v>
      </c>
      <c r="I13702">
        <v>41.275112807382548</v>
      </c>
      <c r="J13702">
        <v>-12.69220821042642</v>
      </c>
    </row>
    <row r="13703" spans="1:10" x14ac:dyDescent="0.3">
      <c r="A13703" s="1">
        <v>13701</v>
      </c>
      <c r="B13703">
        <v>41.495774949289753</v>
      </c>
      <c r="C13703">
        <v>-11.11472062731699</v>
      </c>
      <c r="D13703">
        <v>2.9943448918176481</v>
      </c>
      <c r="E13703">
        <v>1.1432465340945781</v>
      </c>
      <c r="F13703">
        <v>-1.7058886604345899E-2</v>
      </c>
      <c r="G13703">
        <v>41.977809262236462</v>
      </c>
      <c r="H13703">
        <v>-7.8647869513550903</v>
      </c>
      <c r="I13703">
        <v>41.262123487943342</v>
      </c>
      <c r="J13703">
        <v>-12.690027057320799</v>
      </c>
    </row>
    <row r="13704" spans="1:10" x14ac:dyDescent="0.3">
      <c r="A13704" s="1">
        <v>13702</v>
      </c>
      <c r="B13704">
        <v>41.484711575806159</v>
      </c>
      <c r="C13704">
        <v>-11.11292850900565</v>
      </c>
      <c r="D13704">
        <v>2.9941776585175832</v>
      </c>
      <c r="E13704">
        <v>1.0622713162753641</v>
      </c>
      <c r="F13704">
        <v>0.13995462085940391</v>
      </c>
      <c r="G13704">
        <v>41.967289379143438</v>
      </c>
      <c r="H13704">
        <v>-7.8630754906776819</v>
      </c>
      <c r="I13704">
        <v>41.250796674035328</v>
      </c>
      <c r="J13704">
        <v>-12.68819584267642</v>
      </c>
    </row>
    <row r="13705" spans="1:10" x14ac:dyDescent="0.3">
      <c r="A13705" s="1">
        <v>13703</v>
      </c>
      <c r="B13705">
        <v>41.474191084476693</v>
      </c>
      <c r="C13705">
        <v>-11.111367847103001</v>
      </c>
      <c r="D13705">
        <v>2.995578905148339</v>
      </c>
      <c r="E13705">
        <v>0.97957095883823031</v>
      </c>
      <c r="F13705">
        <v>0.27742856953286532</v>
      </c>
      <c r="G13705">
        <v>41.954950338588148</v>
      </c>
      <c r="H13705">
        <v>-7.8422387748750468</v>
      </c>
      <c r="I13705">
        <v>41.242080630870532</v>
      </c>
      <c r="J13705">
        <v>-12.689702586086479</v>
      </c>
    </row>
    <row r="13706" spans="1:10" x14ac:dyDescent="0.3">
      <c r="A13706" s="1">
        <v>13704</v>
      </c>
      <c r="B13706">
        <v>41.464491103046477</v>
      </c>
      <c r="C13706">
        <v>-11.110074004957591</v>
      </c>
      <c r="D13706">
        <v>2.998350410144639</v>
      </c>
      <c r="E13706">
        <v>0.8970537497851907</v>
      </c>
      <c r="F13706">
        <v>0.39094674482109548</v>
      </c>
      <c r="G13706">
        <v>41.936188114787498</v>
      </c>
      <c r="H13706">
        <v>-7.8396250632350011</v>
      </c>
      <c r="I13706">
        <v>41.23675589790264</v>
      </c>
      <c r="J13706">
        <v>-12.68904597661934</v>
      </c>
    </row>
    <row r="13707" spans="1:10" x14ac:dyDescent="0.3">
      <c r="A13707" s="1">
        <v>13705</v>
      </c>
      <c r="B13707">
        <v>41.455286000131437</v>
      </c>
      <c r="C13707">
        <v>-11.108995847004071</v>
      </c>
      <c r="D13707">
        <v>3.00238952753815</v>
      </c>
      <c r="E13707">
        <v>0.81171448014712921</v>
      </c>
      <c r="F13707">
        <v>0.48318993630217971</v>
      </c>
      <c r="G13707">
        <v>41.913769472847633</v>
      </c>
      <c r="H13707">
        <v>-7.8366683486405702</v>
      </c>
      <c r="I13707">
        <v>41.233930288487862</v>
      </c>
      <c r="J13707">
        <v>-12.68887478536551</v>
      </c>
    </row>
    <row r="13708" spans="1:10" x14ac:dyDescent="0.3">
      <c r="A13708" s="1">
        <v>13706</v>
      </c>
      <c r="B13708">
        <v>41.447456558887708</v>
      </c>
      <c r="C13708">
        <v>-11.10822306719813</v>
      </c>
      <c r="D13708">
        <v>3.0070728124122299</v>
      </c>
      <c r="E13708">
        <v>0.73165500424838659</v>
      </c>
      <c r="F13708">
        <v>0.41568379386054272</v>
      </c>
      <c r="G13708">
        <v>41.890609817763668</v>
      </c>
      <c r="H13708">
        <v>-7.8337842541421558</v>
      </c>
      <c r="I13708">
        <v>41.233502270842123</v>
      </c>
      <c r="J13708">
        <v>-12.689121347791231</v>
      </c>
    </row>
    <row r="13709" spans="1:10" x14ac:dyDescent="0.3">
      <c r="A13709" s="1">
        <v>13707</v>
      </c>
      <c r="B13709">
        <v>41.440172543407577</v>
      </c>
      <c r="C13709">
        <v>-11.107543244664051</v>
      </c>
      <c r="D13709">
        <v>3.011229150852869</v>
      </c>
      <c r="E13709">
        <v>0.73172260112148368</v>
      </c>
      <c r="F13709">
        <v>0.36681987171884262</v>
      </c>
      <c r="G13709">
        <v>41.869712337794333</v>
      </c>
      <c r="H13709">
        <v>-7.8312908251551363</v>
      </c>
      <c r="I13709">
        <v>41.232790832781397</v>
      </c>
      <c r="J13709">
        <v>-12.68931713402152</v>
      </c>
    </row>
    <row r="13710" spans="1:10" x14ac:dyDescent="0.3">
      <c r="A13710" s="1">
        <v>13708</v>
      </c>
      <c r="B13710">
        <v>41.432767979479507</v>
      </c>
      <c r="C13710">
        <v>-11.10696926029981</v>
      </c>
      <c r="D13710">
        <v>3.0149522688621841</v>
      </c>
      <c r="E13710">
        <v>0.73210111200777694</v>
      </c>
      <c r="F13710">
        <v>0.30772657577693691</v>
      </c>
      <c r="G13710">
        <v>41.848213549381612</v>
      </c>
      <c r="H13710">
        <v>-7.8440113181573574</v>
      </c>
      <c r="I13710">
        <v>41.230646773740283</v>
      </c>
      <c r="J13710">
        <v>-12.694452775162279</v>
      </c>
    </row>
    <row r="13711" spans="1:10" x14ac:dyDescent="0.3">
      <c r="A13711" s="1">
        <v>13709</v>
      </c>
      <c r="B13711">
        <v>41.425423698431153</v>
      </c>
      <c r="C13711">
        <v>-11.106443586022859</v>
      </c>
      <c r="D13711">
        <v>3.018047213308884</v>
      </c>
      <c r="E13711">
        <v>0.75371381262868498</v>
      </c>
      <c r="F13711">
        <v>0.24480358588024931</v>
      </c>
      <c r="G13711">
        <v>41.830768621183672</v>
      </c>
      <c r="H13711">
        <v>-7.8422154923779734</v>
      </c>
      <c r="I13711">
        <v>41.228216626163373</v>
      </c>
      <c r="J13711">
        <v>-12.694545050796821</v>
      </c>
    </row>
    <row r="13712" spans="1:10" x14ac:dyDescent="0.3">
      <c r="A13712" s="1">
        <v>13710</v>
      </c>
      <c r="B13712">
        <v>41.418084428215202</v>
      </c>
      <c r="C13712">
        <v>-11.105916813385759</v>
      </c>
      <c r="D13712">
        <v>3.0204371145728461</v>
      </c>
      <c r="E13712">
        <v>0.77982050539666892</v>
      </c>
      <c r="F13712">
        <v>0.27236550486492239</v>
      </c>
      <c r="G13712">
        <v>41.815627017957929</v>
      </c>
      <c r="H13712">
        <v>-7.8407293083437573</v>
      </c>
      <c r="I13712">
        <v>41.224673321218852</v>
      </c>
      <c r="J13712">
        <v>-12.694485047822059</v>
      </c>
    </row>
    <row r="13713" spans="1:10" x14ac:dyDescent="0.3">
      <c r="A13713" s="1">
        <v>13711</v>
      </c>
      <c r="B13713">
        <v>41.41018350496433</v>
      </c>
      <c r="C13713">
        <v>-11.105386866114809</v>
      </c>
      <c r="D13713">
        <v>3.0232028461978548</v>
      </c>
      <c r="E13713">
        <v>0.80640653888115676</v>
      </c>
      <c r="F13713">
        <v>0.24805960453168599</v>
      </c>
      <c r="G13713">
        <v>41.798693953421107</v>
      </c>
      <c r="H13713">
        <v>-7.8391123545065602</v>
      </c>
      <c r="I13713">
        <v>41.221166685497749</v>
      </c>
      <c r="J13713">
        <v>-12.69448394739346</v>
      </c>
    </row>
    <row r="13714" spans="1:10" x14ac:dyDescent="0.3">
      <c r="A13714" s="1">
        <v>13712</v>
      </c>
      <c r="B13714">
        <v>41.402250498840857</v>
      </c>
      <c r="C13714">
        <v>-11.104852138560689</v>
      </c>
      <c r="D13714">
        <v>3.0256486643706459</v>
      </c>
      <c r="E13714">
        <v>0.8316585774594708</v>
      </c>
      <c r="F13714">
        <v>0.28630482335647739</v>
      </c>
      <c r="G13714">
        <v>41.782771079665288</v>
      </c>
      <c r="H13714">
        <v>-7.8376371714501936</v>
      </c>
      <c r="I13714">
        <v>41.217120883370541</v>
      </c>
      <c r="J13714">
        <v>-12.694406767142359</v>
      </c>
    </row>
    <row r="13715" spans="1:10" x14ac:dyDescent="0.3">
      <c r="A13715" s="1">
        <v>13713</v>
      </c>
      <c r="B13715">
        <v>41.393796849093029</v>
      </c>
      <c r="C13715">
        <v>-11.104322146913111</v>
      </c>
      <c r="D13715">
        <v>3.0285646116754048</v>
      </c>
      <c r="E13715">
        <v>0.85719103826819265</v>
      </c>
      <c r="F13715">
        <v>0.26536849338460339</v>
      </c>
      <c r="G13715">
        <v>41.76716098401559</v>
      </c>
      <c r="H13715">
        <v>-7.8151133648025013</v>
      </c>
      <c r="I13715">
        <v>41.213227589607612</v>
      </c>
      <c r="J13715">
        <v>-12.695074815757</v>
      </c>
    </row>
    <row r="13716" spans="1:10" x14ac:dyDescent="0.3">
      <c r="A13716" s="1">
        <v>13714</v>
      </c>
      <c r="B13716">
        <v>41.385411838450089</v>
      </c>
      <c r="C13716">
        <v>-11.103796710888551</v>
      </c>
      <c r="D13716">
        <v>3.0311655279167051</v>
      </c>
      <c r="E13716">
        <v>0.88122484352917962</v>
      </c>
      <c r="F13716">
        <v>0.30356185630176669</v>
      </c>
      <c r="G13716">
        <v>41.74998384574846</v>
      </c>
      <c r="H13716">
        <v>-7.8157556876897756</v>
      </c>
      <c r="I13716">
        <v>41.209259922687963</v>
      </c>
      <c r="J13716">
        <v>-12.692494454396121</v>
      </c>
    </row>
    <row r="13717" spans="1:10" x14ac:dyDescent="0.3">
      <c r="A13717" s="1">
        <v>13715</v>
      </c>
      <c r="B13717">
        <v>41.376598808441507</v>
      </c>
      <c r="C13717">
        <v>-11.103286482028279</v>
      </c>
      <c r="D13717">
        <v>3.0342064993189282</v>
      </c>
      <c r="E13717">
        <v>0.89060120563311806</v>
      </c>
      <c r="F13717">
        <v>0.37281054321082158</v>
      </c>
      <c r="G13717">
        <v>41.731170306739912</v>
      </c>
      <c r="H13717">
        <v>-7.8141520105695674</v>
      </c>
      <c r="I13717">
        <v>41.205278884120517</v>
      </c>
      <c r="J13717">
        <v>-12.692512551907379</v>
      </c>
    </row>
    <row r="13718" spans="1:10" x14ac:dyDescent="0.3">
      <c r="A13718" s="1">
        <v>13716</v>
      </c>
      <c r="B13718">
        <v>41.367733592525227</v>
      </c>
      <c r="C13718">
        <v>-11.10285209377529</v>
      </c>
      <c r="D13718">
        <v>3.037921979531319</v>
      </c>
      <c r="E13718">
        <v>0.91323180696934614</v>
      </c>
      <c r="F13718">
        <v>0.35773335391245542</v>
      </c>
      <c r="G13718">
        <v>41.710081957506119</v>
      </c>
      <c r="H13718">
        <v>-7.8124229248463308</v>
      </c>
      <c r="I13718">
        <v>41.202319575150973</v>
      </c>
      <c r="J13718">
        <v>-12.692703728522639</v>
      </c>
    </row>
    <row r="13719" spans="1:10" x14ac:dyDescent="0.3">
      <c r="A13719" s="1">
        <v>13717</v>
      </c>
      <c r="B13719">
        <v>41.358425537192772</v>
      </c>
      <c r="C13719">
        <v>-11.10242570079294</v>
      </c>
      <c r="D13719">
        <v>3.0415719769756362</v>
      </c>
      <c r="E13719">
        <v>0.93590509750518691</v>
      </c>
      <c r="F13719">
        <v>0.39981970501195918</v>
      </c>
      <c r="G13719">
        <v>41.68876159032132</v>
      </c>
      <c r="H13719">
        <v>-7.8107688822975723</v>
      </c>
      <c r="I13719">
        <v>41.198815563198593</v>
      </c>
      <c r="J13719">
        <v>-12.69287050456775</v>
      </c>
    </row>
    <row r="13720" spans="1:10" x14ac:dyDescent="0.3">
      <c r="A13720" s="1">
        <v>13718</v>
      </c>
      <c r="B13720">
        <v>41.349077491075612</v>
      </c>
      <c r="C13720">
        <v>-11.10206440118642</v>
      </c>
      <c r="D13720">
        <v>3.0455684543727499</v>
      </c>
      <c r="E13720">
        <v>0.94408093913077051</v>
      </c>
      <c r="F13720">
        <v>0.38239898472002493</v>
      </c>
      <c r="G13720">
        <v>41.66552360503124</v>
      </c>
      <c r="H13720">
        <v>-7.8167164835971734</v>
      </c>
      <c r="I13720">
        <v>41.199579644338357</v>
      </c>
      <c r="J13720">
        <v>-12.6541531069784</v>
      </c>
    </row>
    <row r="13721" spans="1:10" x14ac:dyDescent="0.3">
      <c r="A13721" s="1">
        <v>13719</v>
      </c>
      <c r="B13721">
        <v>41.339610377137099</v>
      </c>
      <c r="C13721">
        <v>-11.10171830911804</v>
      </c>
      <c r="D13721">
        <v>3.0494056603713839</v>
      </c>
      <c r="E13721">
        <v>0.96571527941970625</v>
      </c>
      <c r="F13721">
        <v>0.41689216802616841</v>
      </c>
      <c r="G13721">
        <v>41.643447635595393</v>
      </c>
      <c r="H13721">
        <v>-7.8151803125298089</v>
      </c>
      <c r="I13721">
        <v>41.196069300489746</v>
      </c>
      <c r="J13721">
        <v>-12.6543692409572</v>
      </c>
    </row>
    <row r="13722" spans="1:10" x14ac:dyDescent="0.3">
      <c r="A13722" s="1">
        <v>13720</v>
      </c>
      <c r="B13722">
        <v>41.329982707108883</v>
      </c>
      <c r="C13722">
        <v>-11.101427967872469</v>
      </c>
      <c r="D13722">
        <v>3.053563744038474</v>
      </c>
      <c r="E13722">
        <v>0.98675605270713607</v>
      </c>
      <c r="F13722">
        <v>0.39586875041217467</v>
      </c>
      <c r="G13722">
        <v>41.620151678363833</v>
      </c>
      <c r="H13722">
        <v>-7.8136550057039358</v>
      </c>
      <c r="I13722">
        <v>41.192898905224489</v>
      </c>
      <c r="J13722">
        <v>-12.65466233141424</v>
      </c>
    </row>
    <row r="13723" spans="1:10" x14ac:dyDescent="0.3">
      <c r="A13723" s="1">
        <v>13721</v>
      </c>
      <c r="B13723">
        <v>41.32010097160812</v>
      </c>
      <c r="C13723">
        <v>-11.101149220775831</v>
      </c>
      <c r="D13723">
        <v>3.0575296952171001</v>
      </c>
      <c r="E13723">
        <v>1.007438073032775</v>
      </c>
      <c r="F13723">
        <v>0.43260125069178801</v>
      </c>
      <c r="G13723">
        <v>41.59722854799297</v>
      </c>
      <c r="H13723">
        <v>-7.812251321926925</v>
      </c>
      <c r="I13723">
        <v>41.189178283308472</v>
      </c>
      <c r="J13723">
        <v>-12.654915035342</v>
      </c>
    </row>
    <row r="13724" spans="1:10" x14ac:dyDescent="0.3">
      <c r="A13724" s="1">
        <v>13722</v>
      </c>
      <c r="B13724">
        <v>41.31019357868437</v>
      </c>
      <c r="C13724">
        <v>-11.100929023068311</v>
      </c>
      <c r="D13724">
        <v>3.0617850525781889</v>
      </c>
      <c r="E13724">
        <v>1.0139765615890191</v>
      </c>
      <c r="F13724">
        <v>0.50421598824399227</v>
      </c>
      <c r="G13724">
        <v>41.574301260230399</v>
      </c>
      <c r="H13724">
        <v>-7.7986530860432062</v>
      </c>
      <c r="I13724">
        <v>41.187944308225859</v>
      </c>
      <c r="J13724">
        <v>-12.629475340959679</v>
      </c>
    </row>
    <row r="13725" spans="1:10" x14ac:dyDescent="0.3">
      <c r="A13725" s="1">
        <v>13723</v>
      </c>
      <c r="B13725">
        <v>41.299891970960878</v>
      </c>
      <c r="C13725">
        <v>-11.100796953888789</v>
      </c>
      <c r="D13725">
        <v>3.0669081119832788</v>
      </c>
      <c r="E13725">
        <v>1.0205877150764999</v>
      </c>
      <c r="F13725">
        <v>0.49798038081464269</v>
      </c>
      <c r="G13725">
        <v>41.54707850486971</v>
      </c>
      <c r="H13725">
        <v>-7.7972113186795564</v>
      </c>
      <c r="I13725">
        <v>41.185475104095701</v>
      </c>
      <c r="J13725">
        <v>-12.629949500446401</v>
      </c>
    </row>
    <row r="13726" spans="1:10" x14ac:dyDescent="0.3">
      <c r="A13726" s="1">
        <v>13724</v>
      </c>
      <c r="B13726">
        <v>41.289680108975467</v>
      </c>
      <c r="C13726">
        <v>-11.10071461627369</v>
      </c>
      <c r="D13726">
        <v>3.0718909979644589</v>
      </c>
      <c r="E13726">
        <v>1.035627162677409</v>
      </c>
      <c r="F13726">
        <v>0.53900843140181254</v>
      </c>
      <c r="G13726">
        <v>41.520402251745551</v>
      </c>
      <c r="H13726">
        <v>-7.7959382963781678</v>
      </c>
      <c r="I13726">
        <v>41.182884223800308</v>
      </c>
      <c r="J13726">
        <v>-12.630418302932171</v>
      </c>
    </row>
    <row r="13727" spans="1:10" x14ac:dyDescent="0.3">
      <c r="A13727" s="1">
        <v>13725</v>
      </c>
      <c r="B13727">
        <v>41.279309033229097</v>
      </c>
      <c r="C13727">
        <v>-11.10071861086595</v>
      </c>
      <c r="D13727">
        <v>3.077288787715553</v>
      </c>
      <c r="E13727">
        <v>1.055265897813457</v>
      </c>
      <c r="F13727">
        <v>0.51930030451007647</v>
      </c>
      <c r="G13727">
        <v>41.492189413706463</v>
      </c>
      <c r="H13727">
        <v>-7.7947450514867436</v>
      </c>
      <c r="I13727">
        <v>41.180771682645627</v>
      </c>
      <c r="J13727">
        <v>-12.63097647168774</v>
      </c>
    </row>
    <row r="13728" spans="1:10" x14ac:dyDescent="0.3">
      <c r="A13728" s="1">
        <v>13726</v>
      </c>
      <c r="B13728">
        <v>41.26875221047603</v>
      </c>
      <c r="C13728">
        <v>-11.10076530720082</v>
      </c>
      <c r="D13728">
        <v>3.082483890592512</v>
      </c>
      <c r="E13728">
        <v>1.075545389264406</v>
      </c>
      <c r="F13728">
        <v>0.55674100512056979</v>
      </c>
      <c r="G13728">
        <v>41.464063460303421</v>
      </c>
      <c r="H13728">
        <v>-7.8003454630219622</v>
      </c>
      <c r="I13728">
        <v>41.177505356941289</v>
      </c>
      <c r="J13728">
        <v>-12.64267815856547</v>
      </c>
    </row>
    <row r="13729" spans="1:10" x14ac:dyDescent="0.3">
      <c r="A13729" s="1">
        <v>13727</v>
      </c>
      <c r="B13729">
        <v>41.258038568327017</v>
      </c>
      <c r="C13729">
        <v>-11.10089398181813</v>
      </c>
      <c r="D13729">
        <v>3.088030057350323</v>
      </c>
      <c r="E13729">
        <v>0.99326056203204538</v>
      </c>
      <c r="F13729">
        <v>0.56112992155367003</v>
      </c>
      <c r="G13729">
        <v>41.435042229293572</v>
      </c>
      <c r="H13729">
        <v>-7.7994416747018827</v>
      </c>
      <c r="I13729">
        <v>41.175344780121783</v>
      </c>
      <c r="J13729">
        <v>-12.64328918632174</v>
      </c>
    </row>
    <row r="13730" spans="1:10" x14ac:dyDescent="0.3">
      <c r="A13730" s="1">
        <v>13728</v>
      </c>
      <c r="B13730">
        <v>41.248100243153267</v>
      </c>
      <c r="C13730">
        <v>-11.10104441841724</v>
      </c>
      <c r="D13730">
        <v>3.0936452309446669</v>
      </c>
      <c r="E13730">
        <v>0.91060353001910599</v>
      </c>
      <c r="F13730">
        <v>0.60836547712016764</v>
      </c>
      <c r="G13730">
        <v>41.406562983249863</v>
      </c>
      <c r="H13730">
        <v>-7.7986502577877346</v>
      </c>
      <c r="I13730">
        <v>41.174068529930977</v>
      </c>
      <c r="J13730">
        <v>-12.64387964452559</v>
      </c>
    </row>
    <row r="13731" spans="1:10" x14ac:dyDescent="0.3">
      <c r="A13731" s="1">
        <v>13729</v>
      </c>
      <c r="B13731">
        <v>41.239156588204381</v>
      </c>
      <c r="C13731">
        <v>-11.10125936321085</v>
      </c>
      <c r="D13731">
        <v>3.0996221263284278</v>
      </c>
      <c r="E13731">
        <v>0.9192562204387692</v>
      </c>
      <c r="F13731">
        <v>0.51545155172675172</v>
      </c>
      <c r="G13731">
        <v>41.377878551008934</v>
      </c>
      <c r="H13731">
        <v>-7.7979770789980059</v>
      </c>
      <c r="I13731">
        <v>41.174347507143942</v>
      </c>
      <c r="J13731">
        <v>-12.64450950900561</v>
      </c>
    </row>
    <row r="13732" spans="1:10" x14ac:dyDescent="0.3">
      <c r="A13732" s="1">
        <v>13730</v>
      </c>
      <c r="B13732">
        <v>41.229967381013388</v>
      </c>
      <c r="C13732">
        <v>-11.10152312246302</v>
      </c>
      <c r="D13732">
        <v>3.1047768827164188</v>
      </c>
      <c r="E13732">
        <v>0.93654846440241735</v>
      </c>
      <c r="F13732">
        <v>0.51774488262770535</v>
      </c>
      <c r="G13732">
        <v>41.351659960748037</v>
      </c>
      <c r="H13732">
        <v>-7.7975696500006286</v>
      </c>
      <c r="I13732">
        <v>41.17311420430633</v>
      </c>
      <c r="J13732">
        <v>-12.645086838602319</v>
      </c>
    </row>
    <row r="13733" spans="1:10" x14ac:dyDescent="0.3">
      <c r="A13733" s="1">
        <v>13731</v>
      </c>
      <c r="B13733">
        <v>41.220336865043393</v>
      </c>
      <c r="C13733">
        <v>-11.101882535298071</v>
      </c>
      <c r="D13733">
        <v>3.110104553084188</v>
      </c>
      <c r="E13733">
        <v>0.9589786873416638</v>
      </c>
      <c r="F13733">
        <v>0.48059392929539307</v>
      </c>
      <c r="G13733">
        <v>41.324052485017283</v>
      </c>
      <c r="H13733">
        <v>-7.8091675726829699</v>
      </c>
      <c r="I13733">
        <v>41.171639486671417</v>
      </c>
      <c r="J13733">
        <v>-12.6479041128179</v>
      </c>
    </row>
    <row r="13734" spans="1:10" x14ac:dyDescent="0.3">
      <c r="A13734" s="1">
        <v>13732</v>
      </c>
      <c r="B13734">
        <v>41.211026739678587</v>
      </c>
      <c r="C13734">
        <v>-11.10226374985972</v>
      </c>
      <c r="D13734">
        <v>3.1147742491754831</v>
      </c>
      <c r="E13734">
        <v>0.98068279075336173</v>
      </c>
      <c r="F13734">
        <v>0.42884729535685751</v>
      </c>
      <c r="G13734">
        <v>41.299365306530802</v>
      </c>
      <c r="H13734">
        <v>-7.8091003690869947</v>
      </c>
      <c r="I13734">
        <v>41.169549316934337</v>
      </c>
      <c r="J13734">
        <v>-12.6484958722203</v>
      </c>
    </row>
    <row r="13735" spans="1:10" x14ac:dyDescent="0.3">
      <c r="A13735" s="1">
        <v>13733</v>
      </c>
      <c r="B13735">
        <v>41.201227046899007</v>
      </c>
      <c r="C13735">
        <v>-11.10266131264053</v>
      </c>
      <c r="D13735">
        <v>3.119063127019897</v>
      </c>
      <c r="E13735">
        <v>1.002556490712148</v>
      </c>
      <c r="F13735">
        <v>0.36551691857840379</v>
      </c>
      <c r="G13735">
        <v>41.275440869120409</v>
      </c>
      <c r="H13735">
        <v>-7.8091493476634444</v>
      </c>
      <c r="I13735">
        <v>41.16638158599298</v>
      </c>
      <c r="J13735">
        <v>-12.64905710501435</v>
      </c>
    </row>
    <row r="13736" spans="1:10" x14ac:dyDescent="0.3">
      <c r="A13736" s="1">
        <v>13734</v>
      </c>
      <c r="B13736">
        <v>41.191217109178872</v>
      </c>
      <c r="C13736">
        <v>-11.103036067020151</v>
      </c>
      <c r="D13736">
        <v>3.122715155462962</v>
      </c>
      <c r="E13736">
        <v>0.92002746563432802</v>
      </c>
      <c r="F13736">
        <v>0.39094856604251937</v>
      </c>
      <c r="G13736">
        <v>41.25340246385754</v>
      </c>
      <c r="H13736">
        <v>-7.8092750349294109</v>
      </c>
      <c r="I13736">
        <v>41.162019349509258</v>
      </c>
      <c r="J13736">
        <v>-12.649548803355501</v>
      </c>
    </row>
    <row r="13737" spans="1:10" x14ac:dyDescent="0.3">
      <c r="A13737" s="1">
        <v>13735</v>
      </c>
      <c r="B13737">
        <v>41.182049416635628</v>
      </c>
      <c r="C13737">
        <v>-11.103403191758529</v>
      </c>
      <c r="D13737">
        <v>3.1266139183138248</v>
      </c>
      <c r="E13737">
        <v>0.93719733993361132</v>
      </c>
      <c r="F13737">
        <v>0.4161091130382355</v>
      </c>
      <c r="G13737">
        <v>41.231392738076501</v>
      </c>
      <c r="H13737">
        <v>-7.8094247474627672</v>
      </c>
      <c r="I13737">
        <v>41.158881350003618</v>
      </c>
      <c r="J13737">
        <v>-12.65001800919231</v>
      </c>
    </row>
    <row r="13738" spans="1:10" x14ac:dyDescent="0.3">
      <c r="A13738" s="1">
        <v>13736</v>
      </c>
      <c r="B13738">
        <v>41.172675947214742</v>
      </c>
      <c r="C13738">
        <v>-11.103843539301661</v>
      </c>
      <c r="D13738">
        <v>3.1307802635074871</v>
      </c>
      <c r="E13738">
        <v>0.96003084314219622</v>
      </c>
      <c r="F13738">
        <v>0.4731543259330116</v>
      </c>
      <c r="G13738">
        <v>41.208295028839522</v>
      </c>
      <c r="H13738">
        <v>-7.809688103400048</v>
      </c>
      <c r="I13738">
        <v>41.155951794231989</v>
      </c>
      <c r="J13738">
        <v>-12.650541459234381</v>
      </c>
    </row>
    <row r="13739" spans="1:10" x14ac:dyDescent="0.3">
      <c r="A13739" s="1">
        <v>13737</v>
      </c>
      <c r="B13739">
        <v>41.162933254580473</v>
      </c>
      <c r="C13739">
        <v>-11.104398079740269</v>
      </c>
      <c r="D13739">
        <v>3.1355897531228858</v>
      </c>
      <c r="E13739">
        <v>0.98271321824637847</v>
      </c>
      <c r="F13739">
        <v>0.46495852962666989</v>
      </c>
      <c r="G13739">
        <v>41.18269018775301</v>
      </c>
      <c r="H13739">
        <v>-7.8132064352324564</v>
      </c>
      <c r="I13739">
        <v>41.153591898079803</v>
      </c>
      <c r="J13739">
        <v>-12.66051988239435</v>
      </c>
    </row>
    <row r="13740" spans="1:10" x14ac:dyDescent="0.3">
      <c r="A13740" s="1">
        <v>13738</v>
      </c>
      <c r="B13740">
        <v>41.153240554256193</v>
      </c>
      <c r="C13740">
        <v>-11.10499633740169</v>
      </c>
      <c r="D13740">
        <v>3.1401844608827352</v>
      </c>
      <c r="E13740">
        <v>1.0042836564952331</v>
      </c>
      <c r="F13740">
        <v>0.42477822569079032</v>
      </c>
      <c r="G13740">
        <v>41.157875268301041</v>
      </c>
      <c r="H13740">
        <v>-7.8137486565499099</v>
      </c>
      <c r="I13740">
        <v>41.151049196124163</v>
      </c>
      <c r="J13740">
        <v>-12.66114463482908</v>
      </c>
    </row>
    <row r="13741" spans="1:10" x14ac:dyDescent="0.3">
      <c r="A13741" s="1">
        <v>13739</v>
      </c>
      <c r="B13741">
        <v>41.143245668959679</v>
      </c>
      <c r="C13741">
        <v>-11.105620153231831</v>
      </c>
      <c r="D13741">
        <v>-3.1387651198184439</v>
      </c>
      <c r="E13741">
        <v>1.0255882469271329</v>
      </c>
      <c r="F13741">
        <v>0.45074850834430352</v>
      </c>
      <c r="G13741">
        <v>41.133939558165473</v>
      </c>
      <c r="H13741">
        <v>-7.8143823657742928</v>
      </c>
      <c r="I13741">
        <v>41.147645729323507</v>
      </c>
      <c r="J13741">
        <v>-12.66176377292296</v>
      </c>
    </row>
    <row r="13742" spans="1:10" x14ac:dyDescent="0.3">
      <c r="A13742" s="1">
        <v>13740</v>
      </c>
      <c r="B13742">
        <v>41.132981494687293</v>
      </c>
      <c r="C13742">
        <v>-11.10631127393213</v>
      </c>
      <c r="D13742">
        <v>-3.1342437758140371</v>
      </c>
      <c r="E13742">
        <v>1.046560624096426</v>
      </c>
      <c r="F13742">
        <v>0.42582571920814388</v>
      </c>
      <c r="G13742">
        <v>41.108794711476108</v>
      </c>
      <c r="H13742">
        <v>-7.8151492030513339</v>
      </c>
      <c r="I13742">
        <v>41.144417346730059</v>
      </c>
      <c r="J13742">
        <v>-12.662419093758469</v>
      </c>
    </row>
    <row r="13743" spans="1:10" x14ac:dyDescent="0.3">
      <c r="A13743" s="1">
        <v>13741</v>
      </c>
      <c r="B13743">
        <v>41.122589445811577</v>
      </c>
      <c r="C13743">
        <v>-11.10702370750073</v>
      </c>
      <c r="D13743">
        <v>-3.1300055230612411</v>
      </c>
      <c r="E13743">
        <v>0.96434866235021066</v>
      </c>
      <c r="F13743">
        <v>0.49127818633138221</v>
      </c>
      <c r="G13743">
        <v>41.084426928484021</v>
      </c>
      <c r="H13743">
        <v>-7.8136449630304003</v>
      </c>
      <c r="I13743">
        <v>41.140568317341739</v>
      </c>
      <c r="J13743">
        <v>-12.658578413359381</v>
      </c>
    </row>
    <row r="13744" spans="1:10" x14ac:dyDescent="0.3">
      <c r="A13744" s="1">
        <v>13742</v>
      </c>
      <c r="B13744">
        <v>41.112946626615312</v>
      </c>
      <c r="C13744">
        <v>-11.10775020600204</v>
      </c>
      <c r="D13744">
        <v>-3.1250791588208542</v>
      </c>
      <c r="E13744">
        <v>0.98085718229396235</v>
      </c>
      <c r="F13744">
        <v>0.42942500338273781</v>
      </c>
      <c r="G13744">
        <v>41.058560254719332</v>
      </c>
      <c r="H13744">
        <v>-7.8145994267619372</v>
      </c>
      <c r="I13744">
        <v>41.138568772683833</v>
      </c>
      <c r="J13744">
        <v>-12.65919751439653</v>
      </c>
    </row>
    <row r="13745" spans="1:10" x14ac:dyDescent="0.3">
      <c r="A13745" s="1">
        <v>13743</v>
      </c>
      <c r="B13745">
        <v>41.102976058590727</v>
      </c>
      <c r="C13745">
        <v>-11.108521074206269</v>
      </c>
      <c r="D13745">
        <v>-3.1207009589050498</v>
      </c>
      <c r="E13745">
        <v>1.003152578853191</v>
      </c>
      <c r="F13745">
        <v>0.44663256273742391</v>
      </c>
      <c r="G13745">
        <v>41.034172181548172</v>
      </c>
      <c r="H13745">
        <v>-7.8156399711657123</v>
      </c>
      <c r="I13745">
        <v>41.135390483863233</v>
      </c>
      <c r="J13745">
        <v>-12.65984133454193</v>
      </c>
    </row>
    <row r="13746" spans="1:10" x14ac:dyDescent="0.3">
      <c r="A13746" s="1">
        <v>13744</v>
      </c>
      <c r="B13746">
        <v>41.093150686306622</v>
      </c>
      <c r="C13746">
        <v>-11.109341343468669</v>
      </c>
      <c r="D13746">
        <v>-3.1163112006123068</v>
      </c>
      <c r="E13746">
        <v>1.024175390882557</v>
      </c>
      <c r="F13746">
        <v>0.41774181192349152</v>
      </c>
      <c r="G13746">
        <v>41.009892566482897</v>
      </c>
      <c r="H13746">
        <v>-7.8167939986699499</v>
      </c>
      <c r="I13746">
        <v>41.132374698373361</v>
      </c>
      <c r="J13746">
        <v>-12.660504365839641</v>
      </c>
    </row>
    <row r="13747" spans="1:10" x14ac:dyDescent="0.3">
      <c r="A13747" s="1">
        <v>13745</v>
      </c>
      <c r="B13747">
        <v>41.082771505503452</v>
      </c>
      <c r="C13747">
        <v>-11.110226106866049</v>
      </c>
      <c r="D13747">
        <v>-3.11206237513455</v>
      </c>
      <c r="E13747">
        <v>0.94016345469481311</v>
      </c>
      <c r="F13747">
        <v>0.4835439602635514</v>
      </c>
      <c r="G13747">
        <v>40.983791190335047</v>
      </c>
      <c r="H13747">
        <v>-7.7593758216192867</v>
      </c>
      <c r="I13747">
        <v>41.127423004497523</v>
      </c>
      <c r="J13747">
        <v>-12.62184473412964</v>
      </c>
    </row>
    <row r="13748" spans="1:10" x14ac:dyDescent="0.3">
      <c r="A13748" s="1">
        <v>13746</v>
      </c>
      <c r="B13748">
        <v>41.073604710943158</v>
      </c>
      <c r="C13748">
        <v>-11.111074174123351</v>
      </c>
      <c r="D13748">
        <v>-3.1073275847025679</v>
      </c>
      <c r="E13748">
        <v>0.95664528511410374</v>
      </c>
      <c r="F13748">
        <v>0.41798387457724401</v>
      </c>
      <c r="G13748">
        <v>40.958759990664987</v>
      </c>
      <c r="H13748">
        <v>-7.7607300981882608</v>
      </c>
      <c r="I13748">
        <v>41.125412880105387</v>
      </c>
      <c r="J13748">
        <v>-12.6224644428034</v>
      </c>
    </row>
    <row r="13749" spans="1:10" x14ac:dyDescent="0.3">
      <c r="A13749" s="1">
        <v>13747</v>
      </c>
      <c r="B13749">
        <v>41.063860971431147</v>
      </c>
      <c r="C13749">
        <v>-11.111995778640649</v>
      </c>
      <c r="D13749">
        <v>-3.1030512837854229</v>
      </c>
      <c r="E13749">
        <v>0.97851230798208721</v>
      </c>
      <c r="F13749">
        <v>0.34696135880791779</v>
      </c>
      <c r="G13749">
        <v>40.934690265440942</v>
      </c>
      <c r="H13749">
        <v>-7.7621734451962183</v>
      </c>
      <c r="I13749">
        <v>41.122131806786371</v>
      </c>
      <c r="J13749">
        <v>-12.62315068148804</v>
      </c>
    </row>
    <row r="13750" spans="1:10" x14ac:dyDescent="0.3">
      <c r="A13750" s="1">
        <v>13748</v>
      </c>
      <c r="B13750">
        <v>41.054341709573222</v>
      </c>
      <c r="C13750">
        <v>-11.112882266707929</v>
      </c>
      <c r="D13750">
        <v>-3.099661334825131</v>
      </c>
      <c r="E13750">
        <v>0.99992725874782595</v>
      </c>
      <c r="F13750">
        <v>0.36141729807931722</v>
      </c>
      <c r="G13750">
        <v>40.913816040794387</v>
      </c>
      <c r="H13750">
        <v>-7.7635170621738796</v>
      </c>
      <c r="I13750">
        <v>41.117734938291918</v>
      </c>
      <c r="J13750">
        <v>-12.623830951874069</v>
      </c>
    </row>
    <row r="13751" spans="1:10" x14ac:dyDescent="0.3">
      <c r="A13751" s="1">
        <v>13749</v>
      </c>
      <c r="B13751">
        <v>41.044114046180162</v>
      </c>
      <c r="C13751">
        <v>-11.11386839219022</v>
      </c>
      <c r="D13751">
        <v>-3.0959474682224202</v>
      </c>
      <c r="E13751">
        <v>1.0219778809359339</v>
      </c>
      <c r="F13751">
        <v>0.41563292851972777</v>
      </c>
      <c r="G13751">
        <v>40.891150279543368</v>
      </c>
      <c r="H13751">
        <v>-7.7650481785888079</v>
      </c>
      <c r="I13751">
        <v>41.113118286674762</v>
      </c>
      <c r="J13751">
        <v>-12.624571223804191</v>
      </c>
    </row>
    <row r="13752" spans="1:10" x14ac:dyDescent="0.3">
      <c r="A13752" s="1">
        <v>13750</v>
      </c>
      <c r="B13752">
        <v>41.034232481730207</v>
      </c>
      <c r="C13752">
        <v>-11.114892052458019</v>
      </c>
      <c r="D13752">
        <v>-3.0919071826919469</v>
      </c>
      <c r="E13752">
        <v>1.042377529259469</v>
      </c>
      <c r="F13752">
        <v>0.40282559649263111</v>
      </c>
      <c r="G13752">
        <v>40.868716509026328</v>
      </c>
      <c r="H13752">
        <v>-7.7863586365697088</v>
      </c>
      <c r="I13752">
        <v>41.109127260145151</v>
      </c>
      <c r="J13752">
        <v>-12.621029306508211</v>
      </c>
    </row>
    <row r="13753" spans="1:10" x14ac:dyDescent="0.3">
      <c r="A13753" s="1">
        <v>13751</v>
      </c>
      <c r="B13753">
        <v>41.023508557336363</v>
      </c>
      <c r="C13753">
        <v>-11.116029920478891</v>
      </c>
      <c r="D13753">
        <v>-3.0877396709644702</v>
      </c>
      <c r="E13753">
        <v>0.95692206871106789</v>
      </c>
      <c r="F13753">
        <v>0.35211465028135691</v>
      </c>
      <c r="G13753">
        <v>40.844122360092108</v>
      </c>
      <c r="H13753">
        <v>-7.7882151975498211</v>
      </c>
      <c r="I13753">
        <v>41.104679511860148</v>
      </c>
      <c r="J13753">
        <v>-12.621841971172261</v>
      </c>
    </row>
    <row r="13754" spans="1:10" x14ac:dyDescent="0.3">
      <c r="A13754" s="1">
        <v>13752</v>
      </c>
      <c r="B13754">
        <v>41.013997594280099</v>
      </c>
      <c r="C13754">
        <v>-11.11701567925836</v>
      </c>
      <c r="D13754">
        <v>-3.0842212142412699</v>
      </c>
      <c r="E13754">
        <v>0.87438516628339458</v>
      </c>
      <c r="F13754">
        <v>0.3849563187424162</v>
      </c>
      <c r="G13754">
        <v>40.822903759466527</v>
      </c>
      <c r="H13754">
        <v>-7.7898527159814606</v>
      </c>
      <c r="I13754">
        <v>41.100466169977189</v>
      </c>
      <c r="J13754">
        <v>-12.622532813431389</v>
      </c>
    </row>
    <row r="13755" spans="1:10" x14ac:dyDescent="0.3">
      <c r="A13755" s="1">
        <v>13753</v>
      </c>
      <c r="B13755">
        <v>41.005325608284288</v>
      </c>
      <c r="C13755">
        <v>-11.11796151139459</v>
      </c>
      <c r="D13755">
        <v>-3.0803806492374521</v>
      </c>
      <c r="E13755">
        <v>0.89287802028332208</v>
      </c>
      <c r="F13755">
        <v>0.31087143257501471</v>
      </c>
      <c r="G13755">
        <v>40.801455028554358</v>
      </c>
      <c r="H13755">
        <v>-7.7915569923040682</v>
      </c>
      <c r="I13755">
        <v>41.09757556848308</v>
      </c>
      <c r="J13755">
        <v>-12.623135455068541</v>
      </c>
    </row>
    <row r="13756" spans="1:10" x14ac:dyDescent="0.3">
      <c r="A13756" s="1">
        <v>13754</v>
      </c>
      <c r="B13756">
        <v>40.996724206144812</v>
      </c>
      <c r="C13756">
        <v>-11.11890981581158</v>
      </c>
      <c r="D13756">
        <v>-3.0773677718365349</v>
      </c>
      <c r="E13756">
        <v>0.91511215516342703</v>
      </c>
      <c r="F13756">
        <v>0.32564061506348602</v>
      </c>
      <c r="G13756">
        <v>40.782832517885197</v>
      </c>
      <c r="H13756">
        <v>-7.7931346304452109</v>
      </c>
      <c r="I13756">
        <v>41.093508645346098</v>
      </c>
      <c r="J13756">
        <v>-12.623798990535141</v>
      </c>
    </row>
    <row r="13757" spans="1:10" x14ac:dyDescent="0.3">
      <c r="A13757" s="1">
        <v>13755</v>
      </c>
      <c r="B13757">
        <v>40.987633714735473</v>
      </c>
      <c r="C13757">
        <v>-11.11995950087635</v>
      </c>
      <c r="D13757">
        <v>-3.0741114464302242</v>
      </c>
      <c r="E13757">
        <v>0.93839017142894865</v>
      </c>
      <c r="F13757">
        <v>0.29701241318409682</v>
      </c>
      <c r="G13757">
        <v>40.761371968356748</v>
      </c>
      <c r="H13757">
        <v>-7.7720911406243323</v>
      </c>
      <c r="I13757">
        <v>41.088482212306928</v>
      </c>
      <c r="J13757">
        <v>-12.612158246807001</v>
      </c>
    </row>
    <row r="13758" spans="1:10" x14ac:dyDescent="0.3">
      <c r="A13758" s="1">
        <v>13756</v>
      </c>
      <c r="B13758">
        <v>40.978326643365428</v>
      </c>
      <c r="C13758">
        <v>-11.12104187478165</v>
      </c>
      <c r="D13758">
        <v>-3.0711457863673979</v>
      </c>
      <c r="E13758">
        <v>0.96113504838250774</v>
      </c>
      <c r="F13758">
        <v>0.33024397415599149</v>
      </c>
      <c r="G13758">
        <v>40.742390909489913</v>
      </c>
      <c r="H13758">
        <v>-7.7774537719952486</v>
      </c>
      <c r="I13758">
        <v>41.082899834975748</v>
      </c>
      <c r="J13758">
        <v>-12.60301187396435</v>
      </c>
    </row>
    <row r="13759" spans="1:10" x14ac:dyDescent="0.3">
      <c r="A13759" s="1">
        <v>13757</v>
      </c>
      <c r="B13759">
        <v>40.968760293582577</v>
      </c>
      <c r="C13759">
        <v>-11.122202913486939</v>
      </c>
      <c r="D13759">
        <v>-3.067834688782392</v>
      </c>
      <c r="E13759">
        <v>0.87831850003503464</v>
      </c>
      <c r="F13759">
        <v>0.31210879796621283</v>
      </c>
      <c r="G13759">
        <v>40.721754926767673</v>
      </c>
      <c r="H13759">
        <v>-7.7794143439871011</v>
      </c>
      <c r="I13759">
        <v>41.078239850275523</v>
      </c>
      <c r="J13759">
        <v>-12.603818537576901</v>
      </c>
    </row>
    <row r="13760" spans="1:10" x14ac:dyDescent="0.3">
      <c r="A13760" s="1">
        <v>13758</v>
      </c>
      <c r="B13760">
        <v>40.959875317933353</v>
      </c>
      <c r="C13760">
        <v>-11.12328042857963</v>
      </c>
      <c r="D13760">
        <v>-3.0646542969879298</v>
      </c>
      <c r="E13760">
        <v>0.79414901685022021</v>
      </c>
      <c r="F13760">
        <v>0.35661368640935859</v>
      </c>
      <c r="G13760">
        <v>40.702239840919162</v>
      </c>
      <c r="H13760">
        <v>-7.7812943375556358</v>
      </c>
      <c r="I13760">
        <v>41.074066431169442</v>
      </c>
      <c r="J13760">
        <v>-12.60454037218812</v>
      </c>
    </row>
    <row r="13761" spans="1:10" x14ac:dyDescent="0.3">
      <c r="A13761" s="1">
        <v>13759</v>
      </c>
      <c r="B13761">
        <v>40.952001022341669</v>
      </c>
      <c r="C13761">
        <v>-11.124292123284199</v>
      </c>
      <c r="D13761">
        <v>-3.0610892688280389</v>
      </c>
      <c r="E13761">
        <v>0.71157469701074272</v>
      </c>
      <c r="F13761">
        <v>0.28479848011212572</v>
      </c>
      <c r="G13761">
        <v>40.682452933238011</v>
      </c>
      <c r="H13761">
        <v>-7.7832457453847947</v>
      </c>
      <c r="I13761">
        <v>41.071472132152039</v>
      </c>
      <c r="J13761">
        <v>-12.60513556024903</v>
      </c>
    </row>
    <row r="13762" spans="1:10" x14ac:dyDescent="0.3">
      <c r="A13762" s="1">
        <v>13760</v>
      </c>
      <c r="B13762">
        <v>40.944931779479987</v>
      </c>
      <c r="C13762">
        <v>-11.12518502781449</v>
      </c>
      <c r="D13762">
        <v>-3.0582374163717772</v>
      </c>
      <c r="E13762">
        <v>0.71214484855220173</v>
      </c>
      <c r="F13762">
        <v>0.27857578080986228</v>
      </c>
      <c r="G13762">
        <v>40.666254807902099</v>
      </c>
      <c r="H13762">
        <v>-7.7896867801900012</v>
      </c>
      <c r="I13762">
        <v>41.070228794598343</v>
      </c>
      <c r="J13762">
        <v>-12.62487110518752</v>
      </c>
    </row>
    <row r="13763" spans="1:10" x14ac:dyDescent="0.3">
      <c r="A13763" s="1">
        <v>13761</v>
      </c>
      <c r="B13763">
        <v>40.937896719356587</v>
      </c>
      <c r="C13763">
        <v>-11.12613462759065</v>
      </c>
      <c r="D13763">
        <v>-3.0554604947667481</v>
      </c>
      <c r="E13763">
        <v>0.72543385204580424</v>
      </c>
      <c r="F13763">
        <v>0.31943131485997628</v>
      </c>
      <c r="G13763">
        <v>40.649958417014822</v>
      </c>
      <c r="H13763">
        <v>-7.7914231035696631</v>
      </c>
      <c r="I13763">
        <v>41.067357756690953</v>
      </c>
      <c r="J13763">
        <v>-12.625466983166421</v>
      </c>
    </row>
    <row r="13764" spans="1:10" x14ac:dyDescent="0.3">
      <c r="A13764" s="1">
        <v>13762</v>
      </c>
      <c r="B13764">
        <v>40.930872732340831</v>
      </c>
      <c r="C13764">
        <v>-11.1271663980231</v>
      </c>
      <c r="D13764">
        <v>-3.05233442255523</v>
      </c>
      <c r="E13764">
        <v>0.73820128911507854</v>
      </c>
      <c r="F13764">
        <v>0.29462966204755442</v>
      </c>
      <c r="G13764">
        <v>40.632511304861609</v>
      </c>
      <c r="H13764">
        <v>-7.7933712823949124</v>
      </c>
      <c r="I13764">
        <v>41.065020150686621</v>
      </c>
      <c r="J13764">
        <v>-12.626086723729321</v>
      </c>
    </row>
    <row r="13765" spans="1:10" x14ac:dyDescent="0.3">
      <c r="A13765" s="1">
        <v>13763</v>
      </c>
      <c r="B13765">
        <v>40.923558524407973</v>
      </c>
      <c r="C13765">
        <v>-11.128266241782431</v>
      </c>
      <c r="D13765">
        <v>-3.0493823686393609</v>
      </c>
      <c r="E13765">
        <v>0.76453836958078847</v>
      </c>
      <c r="F13765">
        <v>0.24880178681601051</v>
      </c>
      <c r="G13765">
        <v>40.615356868349799</v>
      </c>
      <c r="H13765">
        <v>-7.7953664302674097</v>
      </c>
      <c r="I13765">
        <v>41.062130245422338</v>
      </c>
      <c r="J13765">
        <v>-12.62678402639467</v>
      </c>
    </row>
    <row r="13766" spans="1:10" x14ac:dyDescent="0.3">
      <c r="A13766" s="1">
        <v>13764</v>
      </c>
      <c r="B13766">
        <v>40.915827637766661</v>
      </c>
      <c r="C13766">
        <v>-11.129415263909401</v>
      </c>
      <c r="D13766">
        <v>-3.0468388899084209</v>
      </c>
      <c r="E13766">
        <v>0.79163877388803494</v>
      </c>
      <c r="F13766">
        <v>0.19682292514276789</v>
      </c>
      <c r="G13766">
        <v>40.593544955914901</v>
      </c>
      <c r="H13766">
        <v>-7.7383352972488151</v>
      </c>
      <c r="I13766">
        <v>41.058598407237731</v>
      </c>
      <c r="J13766">
        <v>-12.63165886383312</v>
      </c>
    </row>
    <row r="13767" spans="1:10" x14ac:dyDescent="0.3">
      <c r="A13767" s="1">
        <v>13765</v>
      </c>
      <c r="B13767">
        <v>40.908023736570613</v>
      </c>
      <c r="C13767">
        <v>-11.13053032649886</v>
      </c>
      <c r="D13767">
        <v>-3.044878921552661</v>
      </c>
      <c r="E13767">
        <v>0.81745793048135418</v>
      </c>
      <c r="F13767">
        <v>0.22434948066108029</v>
      </c>
      <c r="G13767">
        <v>40.579095268568068</v>
      </c>
      <c r="H13767">
        <v>-7.7400885366658949</v>
      </c>
      <c r="I13767">
        <v>41.05373857984992</v>
      </c>
      <c r="J13767">
        <v>-12.63249121499604</v>
      </c>
    </row>
    <row r="13768" spans="1:10" x14ac:dyDescent="0.3">
      <c r="A13768" s="1">
        <v>13766</v>
      </c>
      <c r="B13768">
        <v>40.900062740262648</v>
      </c>
      <c r="C13768">
        <v>-11.131677400231499</v>
      </c>
      <c r="D13768">
        <v>-3.0426714805285</v>
      </c>
      <c r="E13768">
        <v>0.84242413555300144</v>
      </c>
      <c r="F13768">
        <v>0.19663296712356601</v>
      </c>
      <c r="G13768">
        <v>40.563650879441667</v>
      </c>
      <c r="H13768">
        <v>-7.7419699604651608</v>
      </c>
      <c r="I13768">
        <v>41.049092715912089</v>
      </c>
      <c r="J13768">
        <v>-12.6333129726941</v>
      </c>
    </row>
    <row r="13769" spans="1:10" x14ac:dyDescent="0.3">
      <c r="A13769" s="1">
        <v>13767</v>
      </c>
      <c r="B13769">
        <v>40.891599753574887</v>
      </c>
      <c r="C13769">
        <v>-11.132873930672799</v>
      </c>
      <c r="D13769">
        <v>-3.040676461589495</v>
      </c>
      <c r="E13769">
        <v>0.86762480315538248</v>
      </c>
      <c r="F13769">
        <v>0.14547295674502231</v>
      </c>
      <c r="G13769">
        <v>40.548426036176117</v>
      </c>
      <c r="H13769">
        <v>-7.7438443841809139</v>
      </c>
      <c r="I13769">
        <v>41.043625222066566</v>
      </c>
      <c r="J13769">
        <v>-12.63420919737942</v>
      </c>
    </row>
    <row r="13770" spans="1:10" x14ac:dyDescent="0.3">
      <c r="A13770" s="1">
        <v>13768</v>
      </c>
      <c r="B13770">
        <v>40.882987333187373</v>
      </c>
      <c r="C13770">
        <v>-11.134040985513851</v>
      </c>
      <c r="D13770">
        <v>-3.039219236200577</v>
      </c>
      <c r="E13770">
        <v>0.89196402583551893</v>
      </c>
      <c r="F13770">
        <v>8.2722994682887949E-2</v>
      </c>
      <c r="G13770">
        <v>40.5347925606169</v>
      </c>
      <c r="H13770">
        <v>-7.7447087395263754</v>
      </c>
      <c r="I13770">
        <v>41.037099076669207</v>
      </c>
      <c r="J13770">
        <v>-12.63416661293874</v>
      </c>
    </row>
    <row r="13771" spans="1:10" x14ac:dyDescent="0.3">
      <c r="A13771" s="1">
        <v>13769</v>
      </c>
      <c r="B13771">
        <v>40.874311960524807</v>
      </c>
      <c r="C13771">
        <v>-11.13514598531437</v>
      </c>
      <c r="D13771">
        <v>-3.0384081599330148</v>
      </c>
      <c r="E13771">
        <v>0.9097715316116689</v>
      </c>
      <c r="F13771">
        <v>1.086750305109521E-2</v>
      </c>
      <c r="G13771">
        <v>40.52336829583718</v>
      </c>
      <c r="H13771">
        <v>-7.7460972666395316</v>
      </c>
      <c r="I13771">
        <v>41.029640369477221</v>
      </c>
      <c r="J13771">
        <v>-12.63514612295044</v>
      </c>
    </row>
    <row r="13772" spans="1:10" x14ac:dyDescent="0.3">
      <c r="A13772" s="1">
        <v>13770</v>
      </c>
      <c r="B13772">
        <v>40.865246493168378</v>
      </c>
      <c r="C13772">
        <v>-11.136211381179001</v>
      </c>
      <c r="D13772">
        <v>-3.0382991248551101</v>
      </c>
      <c r="E13772">
        <v>0.93243669460053857</v>
      </c>
      <c r="F13772">
        <v>-6.4838017802454462E-2</v>
      </c>
      <c r="G13772">
        <v>40.51393330537654</v>
      </c>
      <c r="H13772">
        <v>-7.7472009478195121</v>
      </c>
      <c r="I13772">
        <v>41.020738453828997</v>
      </c>
      <c r="J13772">
        <v>-12.636194573653439</v>
      </c>
    </row>
    <row r="13773" spans="1:10" x14ac:dyDescent="0.3">
      <c r="A13773" s="1">
        <v>13771</v>
      </c>
      <c r="B13773">
        <v>40.855856936276908</v>
      </c>
      <c r="C13773">
        <v>-11.13720899309647</v>
      </c>
      <c r="D13773">
        <v>-3.0389557129250599</v>
      </c>
      <c r="E13773">
        <v>0.95563353254278871</v>
      </c>
      <c r="F13773">
        <v>-0.14647080286822819</v>
      </c>
      <c r="G13773">
        <v>40.506769007871611</v>
      </c>
      <c r="H13773">
        <v>-7.7479686222201822</v>
      </c>
      <c r="I13773">
        <v>41.010363992422093</v>
      </c>
      <c r="J13773">
        <v>-12.63729395640263</v>
      </c>
    </row>
    <row r="13774" spans="1:10" x14ac:dyDescent="0.3">
      <c r="A13774" s="1">
        <v>13772</v>
      </c>
      <c r="B13774">
        <v>40.846308307076242</v>
      </c>
      <c r="C13774">
        <v>-11.138104211132671</v>
      </c>
      <c r="D13774">
        <v>-3.0404256577609918</v>
      </c>
      <c r="E13774">
        <v>0.97812277291920802</v>
      </c>
      <c r="F13774">
        <v>-0.23254081467788851</v>
      </c>
      <c r="G13774">
        <v>40.502202750401381</v>
      </c>
      <c r="H13774">
        <v>-7.748354362072801</v>
      </c>
      <c r="I13774">
        <v>40.998610154945638</v>
      </c>
      <c r="J13774">
        <v>-12.638414670561479</v>
      </c>
    </row>
    <row r="13775" spans="1:10" x14ac:dyDescent="0.3">
      <c r="A13775" s="1">
        <v>13773</v>
      </c>
      <c r="B13775">
        <v>40.836530174472493</v>
      </c>
      <c r="C13775">
        <v>-11.138890169842551</v>
      </c>
      <c r="D13775">
        <v>-3.0427578276202651</v>
      </c>
      <c r="E13775">
        <v>1.0001130955999691</v>
      </c>
      <c r="F13775">
        <v>-0.32304643338933198</v>
      </c>
      <c r="G13775">
        <v>40.50260463795626</v>
      </c>
      <c r="H13775">
        <v>-7.7712763045847124</v>
      </c>
      <c r="I13775">
        <v>40.983484499458207</v>
      </c>
      <c r="J13775">
        <v>-12.620913460258031</v>
      </c>
    </row>
    <row r="13776" spans="1:10" x14ac:dyDescent="0.3">
      <c r="A13776" s="1">
        <v>13774</v>
      </c>
      <c r="B13776">
        <v>40.826757596203272</v>
      </c>
      <c r="C13776">
        <v>-11.13953625881407</v>
      </c>
      <c r="D13776">
        <v>-3.0459213582572979</v>
      </c>
      <c r="E13776">
        <v>1.021123280152439</v>
      </c>
      <c r="F13776">
        <v>-0.33180639895250802</v>
      </c>
      <c r="G13776">
        <v>40.50348726250315</v>
      </c>
      <c r="H13776">
        <v>-7.7708828630542897</v>
      </c>
      <c r="I13776">
        <v>40.969022767571801</v>
      </c>
      <c r="J13776">
        <v>-12.62201702697986</v>
      </c>
    </row>
    <row r="13777" spans="1:10" x14ac:dyDescent="0.3">
      <c r="A13777" s="1">
        <v>13775</v>
      </c>
      <c r="B13777">
        <v>40.816555792143753</v>
      </c>
      <c r="C13777">
        <v>-11.14013325881689</v>
      </c>
      <c r="D13777">
        <v>-3.049242029673207</v>
      </c>
      <c r="E13777">
        <v>1.042143683212966</v>
      </c>
      <c r="F13777">
        <v>-0.38410416267219227</v>
      </c>
      <c r="G13777">
        <v>40.504473411253457</v>
      </c>
      <c r="H13777">
        <v>-7.770424963288578</v>
      </c>
      <c r="I13777">
        <v>40.953897356679782</v>
      </c>
      <c r="J13777">
        <v>-12.62307826845708</v>
      </c>
    </row>
    <row r="13778" spans="1:10" x14ac:dyDescent="0.3">
      <c r="A13778" s="1">
        <v>13776</v>
      </c>
      <c r="B13778">
        <v>40.805893229419823</v>
      </c>
      <c r="C13778">
        <v>-11.140650707605969</v>
      </c>
      <c r="D13778">
        <v>-3.0531765683344601</v>
      </c>
      <c r="E13778">
        <v>1.0631968321873999</v>
      </c>
      <c r="F13778">
        <v>-0.37387607543835971</v>
      </c>
      <c r="G13778">
        <v>40.507071477495153</v>
      </c>
      <c r="H13778">
        <v>-7.7697405975628246</v>
      </c>
      <c r="I13778">
        <v>40.937399041473853</v>
      </c>
      <c r="J13778">
        <v>-12.62412461312706</v>
      </c>
    </row>
    <row r="13779" spans="1:10" x14ac:dyDescent="0.3">
      <c r="A13779" s="1">
        <v>13777</v>
      </c>
      <c r="B13779">
        <v>40.795536473887772</v>
      </c>
      <c r="C13779">
        <v>-11.14110142849807</v>
      </c>
      <c r="D13779">
        <v>-3.0568219969874919</v>
      </c>
      <c r="E13779">
        <v>0.98265880728505617</v>
      </c>
      <c r="F13779">
        <v>-0.46371125605041341</v>
      </c>
      <c r="G13779">
        <v>40.509005092589319</v>
      </c>
      <c r="H13779">
        <v>-7.7691243857313683</v>
      </c>
      <c r="I13779">
        <v>40.921633525839042</v>
      </c>
      <c r="J13779">
        <v>-12.6250448709699</v>
      </c>
    </row>
    <row r="13780" spans="1:10" x14ac:dyDescent="0.3">
      <c r="A13780" s="1">
        <v>13778</v>
      </c>
      <c r="B13780">
        <v>40.785712018078932</v>
      </c>
      <c r="C13780">
        <v>-11.14143428841755</v>
      </c>
      <c r="D13780">
        <v>-3.0614607634863829</v>
      </c>
      <c r="E13780">
        <v>0.900029345996604</v>
      </c>
      <c r="F13780">
        <v>-0.42799913515743992</v>
      </c>
      <c r="G13780">
        <v>40.514825477632137</v>
      </c>
      <c r="H13780">
        <v>-7.7681643775418694</v>
      </c>
      <c r="I13780">
        <v>40.904924070904791</v>
      </c>
      <c r="J13780">
        <v>-12.6259466977382</v>
      </c>
    </row>
    <row r="13781" spans="1:10" x14ac:dyDescent="0.3">
      <c r="A13781" s="1">
        <v>13779</v>
      </c>
      <c r="B13781">
        <v>40.776715206028882</v>
      </c>
      <c r="C13781">
        <v>-11.141720321795599</v>
      </c>
      <c r="D13781">
        <v>-3.065741260970968</v>
      </c>
      <c r="E13781">
        <v>0.81741957808278565</v>
      </c>
      <c r="F13781">
        <v>-0.45710797396796521</v>
      </c>
      <c r="G13781">
        <v>40.522334933902172</v>
      </c>
      <c r="H13781">
        <v>-7.7944880194279911</v>
      </c>
      <c r="I13781">
        <v>40.891342088094468</v>
      </c>
      <c r="J13781">
        <v>-12.650024401989659</v>
      </c>
    </row>
    <row r="13782" spans="1:10" x14ac:dyDescent="0.3">
      <c r="A13782" s="1">
        <v>13780</v>
      </c>
      <c r="B13782">
        <v>40.76854254784373</v>
      </c>
      <c r="C13782">
        <v>-11.14190624128692</v>
      </c>
      <c r="D13782">
        <v>-3.070312663300427</v>
      </c>
      <c r="E13782">
        <v>0.8283295668183801</v>
      </c>
      <c r="F13782">
        <v>-0.35489506121893077</v>
      </c>
      <c r="G13782">
        <v>40.529466425945913</v>
      </c>
      <c r="H13782">
        <v>-7.7935460431005428</v>
      </c>
      <c r="I13782">
        <v>40.87627319142063</v>
      </c>
      <c r="J13782">
        <v>-12.65071856522143</v>
      </c>
    </row>
    <row r="13783" spans="1:10" x14ac:dyDescent="0.3">
      <c r="A13783" s="1">
        <v>13781</v>
      </c>
      <c r="B13783">
        <v>40.760261989132196</v>
      </c>
      <c r="C13783">
        <v>-11.14205558505212</v>
      </c>
      <c r="D13783">
        <v>-3.073861018233039</v>
      </c>
      <c r="E13783">
        <v>0.84770275387976468</v>
      </c>
      <c r="F13783">
        <v>-0.3633622344769239</v>
      </c>
      <c r="G13783">
        <v>40.533068517808459</v>
      </c>
      <c r="H13783">
        <v>-7.7928681409922467</v>
      </c>
      <c r="I13783">
        <v>40.862638164083862</v>
      </c>
      <c r="J13783">
        <v>-12.6512406761607</v>
      </c>
    </row>
    <row r="13784" spans="1:10" x14ac:dyDescent="0.3">
      <c r="A13784" s="1">
        <v>13782</v>
      </c>
      <c r="B13784">
        <v>40.751787995858322</v>
      </c>
      <c r="C13784">
        <v>-11.142137795760441</v>
      </c>
      <c r="D13784">
        <v>-3.0774935108925172</v>
      </c>
      <c r="E13784">
        <v>0.87151342465350345</v>
      </c>
      <c r="F13784">
        <v>-0.33070057566562838</v>
      </c>
      <c r="G13784">
        <v>40.536761895493143</v>
      </c>
      <c r="H13784">
        <v>-7.7921471711433812</v>
      </c>
      <c r="I13784">
        <v>40.848681403674583</v>
      </c>
      <c r="J13784">
        <v>-12.651684809915309</v>
      </c>
    </row>
    <row r="13785" spans="1:10" x14ac:dyDescent="0.3">
      <c r="A13785" s="1">
        <v>13783</v>
      </c>
      <c r="B13785">
        <v>40.743101568899853</v>
      </c>
      <c r="C13785">
        <v>-11.14220134159749</v>
      </c>
      <c r="D13785">
        <v>-3.080789711708261</v>
      </c>
      <c r="E13785">
        <v>0.89564840787733047</v>
      </c>
      <c r="F13785">
        <v>-0.28165453075930091</v>
      </c>
      <c r="G13785">
        <v>40.540544107119963</v>
      </c>
      <c r="H13785">
        <v>-7.8149317093106578</v>
      </c>
      <c r="I13785">
        <v>40.834082694811173</v>
      </c>
      <c r="J13785">
        <v>-12.636684609189761</v>
      </c>
    </row>
    <row r="13786" spans="1:10" x14ac:dyDescent="0.3">
      <c r="A13786" s="1">
        <v>13784</v>
      </c>
      <c r="B13786">
        <v>40.7341230497072</v>
      </c>
      <c r="C13786">
        <v>-11.14228372627039</v>
      </c>
      <c r="D13786">
        <v>-3.083613305255454</v>
      </c>
      <c r="E13786">
        <v>0.91940393618083516</v>
      </c>
      <c r="F13786">
        <v>-0.30611833665050642</v>
      </c>
      <c r="G13786">
        <v>40.540961239969548</v>
      </c>
      <c r="H13786">
        <v>-7.814455418421602</v>
      </c>
      <c r="I13786">
        <v>40.820884005233466</v>
      </c>
      <c r="J13786">
        <v>-12.637017929726481</v>
      </c>
    </row>
    <row r="13787" spans="1:10" x14ac:dyDescent="0.3">
      <c r="A13787" s="1">
        <v>13785</v>
      </c>
      <c r="B13787">
        <v>40.724920857330737</v>
      </c>
      <c r="C13787">
        <v>-11.14233932020198</v>
      </c>
      <c r="D13787">
        <v>-3.0866772591059441</v>
      </c>
      <c r="E13787">
        <v>0.94261142493548189</v>
      </c>
      <c r="F13787">
        <v>-0.27857559373384749</v>
      </c>
      <c r="G13787">
        <v>40.541956250679974</v>
      </c>
      <c r="H13787">
        <v>-7.8139347949115194</v>
      </c>
      <c r="I13787">
        <v>40.807101616157077</v>
      </c>
      <c r="J13787">
        <v>-12.63733233866864</v>
      </c>
    </row>
    <row r="13788" spans="1:10" x14ac:dyDescent="0.3">
      <c r="A13788" s="1">
        <v>13786</v>
      </c>
      <c r="B13788">
        <v>40.71549722133409</v>
      </c>
      <c r="C13788">
        <v>-11.142403990953129</v>
      </c>
      <c r="D13788">
        <v>-3.0894623482106058</v>
      </c>
      <c r="E13788">
        <v>0.96529453163975343</v>
      </c>
      <c r="F13788">
        <v>-0.31114935379423081</v>
      </c>
      <c r="G13788">
        <v>40.541803215480883</v>
      </c>
      <c r="H13788">
        <v>-7.8135028023337423</v>
      </c>
      <c r="I13788">
        <v>40.793513978049504</v>
      </c>
      <c r="J13788">
        <v>-12.63762009174155</v>
      </c>
    </row>
    <row r="13789" spans="1:10" x14ac:dyDescent="0.3">
      <c r="A13789" s="1">
        <v>13787</v>
      </c>
      <c r="B13789">
        <v>40.705838576422522</v>
      </c>
      <c r="C13789">
        <v>-11.14243340984609</v>
      </c>
      <c r="D13789">
        <v>-3.092575693375867</v>
      </c>
      <c r="E13789">
        <v>0.88264537697666745</v>
      </c>
      <c r="F13789">
        <v>-0.41514243358701819</v>
      </c>
      <c r="G13789">
        <v>40.542509414047821</v>
      </c>
      <c r="H13789">
        <v>-7.8130075860772479</v>
      </c>
      <c r="I13789">
        <v>40.779199838735103</v>
      </c>
      <c r="J13789">
        <v>-12.637885156836701</v>
      </c>
    </row>
    <row r="13790" spans="1:10" x14ac:dyDescent="0.3">
      <c r="A13790" s="1">
        <v>13788</v>
      </c>
      <c r="B13790">
        <v>40.697033617389977</v>
      </c>
      <c r="C13790">
        <v>-11.14236949495286</v>
      </c>
      <c r="D13790">
        <v>-3.0967171170080481</v>
      </c>
      <c r="E13790">
        <v>0.90079057005973606</v>
      </c>
      <c r="F13790">
        <v>-0.35996636792374981</v>
      </c>
      <c r="G13790">
        <v>40.546740565897807</v>
      </c>
      <c r="H13790">
        <v>-7.795509223651095</v>
      </c>
      <c r="I13790">
        <v>40.763536988029522</v>
      </c>
      <c r="J13790">
        <v>-12.62332611198387</v>
      </c>
    </row>
    <row r="13791" spans="1:10" x14ac:dyDescent="0.3">
      <c r="A13791" s="1">
        <v>13789</v>
      </c>
      <c r="B13791">
        <v>40.688016103409737</v>
      </c>
      <c r="C13791">
        <v>-11.14227673375208</v>
      </c>
      <c r="D13791">
        <v>-3.1003208109198672</v>
      </c>
      <c r="E13791">
        <v>0.92347920416958718</v>
      </c>
      <c r="F13791">
        <v>-0.38330729881483572</v>
      </c>
      <c r="G13791">
        <v>40.54978506169315</v>
      </c>
      <c r="H13791">
        <v>-7.7948965856286332</v>
      </c>
      <c r="I13791">
        <v>40.749182139430012</v>
      </c>
      <c r="J13791">
        <v>-12.62346339176379</v>
      </c>
    </row>
    <row r="13792" spans="1:10" x14ac:dyDescent="0.3">
      <c r="A13792" s="1">
        <v>13790</v>
      </c>
      <c r="B13792">
        <v>40.678775186110961</v>
      </c>
      <c r="C13792">
        <v>-11.14211866127417</v>
      </c>
      <c r="D13792">
        <v>-3.1041569874302839</v>
      </c>
      <c r="E13792">
        <v>0.84081232546933082</v>
      </c>
      <c r="F13792">
        <v>-0.36792786333907712</v>
      </c>
      <c r="G13792">
        <v>40.553386271114547</v>
      </c>
      <c r="H13792">
        <v>-7.7942328661878131</v>
      </c>
      <c r="I13792">
        <v>40.734258692535938</v>
      </c>
      <c r="J13792">
        <v>-12.62352906367761</v>
      </c>
    </row>
    <row r="13793" spans="1:10" x14ac:dyDescent="0.3">
      <c r="A13793" s="1">
        <v>13791</v>
      </c>
      <c r="B13793">
        <v>40.670370643216707</v>
      </c>
      <c r="C13793">
        <v>-11.1419670576773</v>
      </c>
      <c r="D13793">
        <v>-3.1078352976256189</v>
      </c>
      <c r="E13793">
        <v>0.85122401343596432</v>
      </c>
      <c r="F13793">
        <v>-0.37550245862370107</v>
      </c>
      <c r="G13793">
        <v>40.557297111156842</v>
      </c>
      <c r="H13793">
        <v>-7.7936426926713498</v>
      </c>
      <c r="I13793">
        <v>40.720404699598149</v>
      </c>
      <c r="J13793">
        <v>-12.623571523463079</v>
      </c>
    </row>
    <row r="13794" spans="1:10" x14ac:dyDescent="0.3">
      <c r="A13794" s="1">
        <v>13792</v>
      </c>
      <c r="B13794">
        <v>40.661864251594913</v>
      </c>
      <c r="C13794">
        <v>-11.141748932417579</v>
      </c>
      <c r="D13794">
        <v>-3.111588975729346</v>
      </c>
      <c r="E13794">
        <v>0.87010249540044382</v>
      </c>
      <c r="F13794">
        <v>-0.33709086178458358</v>
      </c>
      <c r="G13794">
        <v>40.561360018480563</v>
      </c>
      <c r="H13794">
        <v>-7.7930237158506737</v>
      </c>
      <c r="I13794">
        <v>40.70633650230301</v>
      </c>
      <c r="J13794">
        <v>-12.62353077153942</v>
      </c>
    </row>
    <row r="13795" spans="1:10" x14ac:dyDescent="0.3">
      <c r="A13795" s="1">
        <v>13793</v>
      </c>
      <c r="B13795">
        <v>40.653179611650721</v>
      </c>
      <c r="C13795">
        <v>-11.141509226421309</v>
      </c>
      <c r="D13795">
        <v>-3.114954817902813</v>
      </c>
      <c r="E13795">
        <v>0.89431042850411746</v>
      </c>
      <c r="F13795">
        <v>-0.28386907930372107</v>
      </c>
      <c r="G13795">
        <v>40.563974087529168</v>
      </c>
      <c r="H13795">
        <v>-7.7934735655706779</v>
      </c>
      <c r="I13795">
        <v>40.693271554010153</v>
      </c>
      <c r="J13795">
        <v>-12.646228290111001</v>
      </c>
    </row>
    <row r="13796" spans="1:10" x14ac:dyDescent="0.3">
      <c r="A13796" s="1">
        <v>13794</v>
      </c>
      <c r="B13796">
        <v>40.644252217743507</v>
      </c>
      <c r="C13796">
        <v>-11.14128131956797</v>
      </c>
      <c r="D13796">
        <v>-3.1177894452089112</v>
      </c>
      <c r="E13796">
        <v>0.91800140617188819</v>
      </c>
      <c r="F13796">
        <v>-0.30671642011064643</v>
      </c>
      <c r="G13796">
        <v>40.564115674566438</v>
      </c>
      <c r="H13796">
        <v>-7.7752893744602911</v>
      </c>
      <c r="I13796">
        <v>40.679907691702958</v>
      </c>
      <c r="J13796">
        <v>-12.63892563249205</v>
      </c>
    </row>
    <row r="13797" spans="1:10" x14ac:dyDescent="0.3">
      <c r="A13797" s="1">
        <v>13795</v>
      </c>
      <c r="B13797">
        <v>40.634922574425033</v>
      </c>
      <c r="C13797">
        <v>-11.1410154023252</v>
      </c>
      <c r="D13797">
        <v>-3.120907868436984</v>
      </c>
      <c r="E13797">
        <v>0.94160600474478251</v>
      </c>
      <c r="F13797">
        <v>-0.36395025321379132</v>
      </c>
      <c r="G13797">
        <v>40.565282991348788</v>
      </c>
      <c r="H13797">
        <v>-7.7747899243527154</v>
      </c>
      <c r="I13797">
        <v>40.665907593774271</v>
      </c>
      <c r="J13797">
        <v>-12.638763621964619</v>
      </c>
    </row>
    <row r="13798" spans="1:10" x14ac:dyDescent="0.3">
      <c r="A13798" s="1">
        <v>13796</v>
      </c>
      <c r="B13798">
        <v>40.625652692347117</v>
      </c>
      <c r="C13798">
        <v>-11.140685774695569</v>
      </c>
      <c r="D13798">
        <v>-3.1244931346843252</v>
      </c>
      <c r="E13798">
        <v>0.94966231885495955</v>
      </c>
      <c r="F13798">
        <v>-0.35348825698853459</v>
      </c>
      <c r="G13798">
        <v>40.568082345580109</v>
      </c>
      <c r="H13798">
        <v>-7.7742322557449146</v>
      </c>
      <c r="I13798">
        <v>40.651267697918961</v>
      </c>
      <c r="J13798">
        <v>-12.638535457523149</v>
      </c>
    </row>
    <row r="13799" spans="1:10" x14ac:dyDescent="0.3">
      <c r="A13799" s="1">
        <v>13797</v>
      </c>
      <c r="B13799">
        <v>40.616007595556788</v>
      </c>
      <c r="C13799">
        <v>-11.14032248134516</v>
      </c>
      <c r="D13799">
        <v>-3.128085828706304</v>
      </c>
      <c r="E13799">
        <v>0.96664687186285769</v>
      </c>
      <c r="F13799">
        <v>-0.3923222589565285</v>
      </c>
      <c r="G13799">
        <v>40.570532231746903</v>
      </c>
      <c r="H13799">
        <v>-7.7736838563412052</v>
      </c>
      <c r="I13799">
        <v>40.636241131791778</v>
      </c>
      <c r="J13799">
        <v>-12.63825452415235</v>
      </c>
    </row>
    <row r="13800" spans="1:10" x14ac:dyDescent="0.3">
      <c r="A13800" s="1">
        <v>13798</v>
      </c>
      <c r="B13800">
        <v>40.606473475068093</v>
      </c>
      <c r="C13800">
        <v>-11.139901950879921</v>
      </c>
      <c r="D13800">
        <v>-3.1319590988415</v>
      </c>
      <c r="E13800">
        <v>0.98760709654016721</v>
      </c>
      <c r="F13800">
        <v>-0.36962037950700027</v>
      </c>
      <c r="G13800">
        <v>40.57432400825008</v>
      </c>
      <c r="H13800">
        <v>-7.8027669987212596</v>
      </c>
      <c r="I13800">
        <v>40.620884672732501</v>
      </c>
      <c r="J13800">
        <v>-12.635793366454379</v>
      </c>
    </row>
    <row r="13801" spans="1:10" x14ac:dyDescent="0.3">
      <c r="A13801" s="1">
        <v>13799</v>
      </c>
      <c r="B13801">
        <v>40.596439376190133</v>
      </c>
      <c r="C13801">
        <v>-11.139441595183801</v>
      </c>
      <c r="D13801">
        <v>-3.135718396157428</v>
      </c>
      <c r="E13801">
        <v>1.0087426170689591</v>
      </c>
      <c r="F13801">
        <v>-0.40513293934689049</v>
      </c>
      <c r="G13801">
        <v>40.576835389464641</v>
      </c>
      <c r="H13801">
        <v>-7.8022093646010706</v>
      </c>
      <c r="I13801">
        <v>40.605226984684869</v>
      </c>
      <c r="J13801">
        <v>-12.635376616414471</v>
      </c>
    </row>
    <row r="13802" spans="1:10" x14ac:dyDescent="0.3">
      <c r="A13802" s="1">
        <v>13800</v>
      </c>
      <c r="B13802">
        <v>40.586544600184673</v>
      </c>
      <c r="C13802">
        <v>-11.13892983539054</v>
      </c>
      <c r="D13802">
        <v>-3.139697664637318</v>
      </c>
      <c r="E13802">
        <v>1.028708344272292</v>
      </c>
      <c r="F13802">
        <v>-0.38357168655042778</v>
      </c>
      <c r="G13802">
        <v>40.580220476648137</v>
      </c>
      <c r="H13802">
        <v>-7.8016460172837832</v>
      </c>
      <c r="I13802">
        <v>40.589379427737327</v>
      </c>
      <c r="J13802">
        <v>-12.63488798104844</v>
      </c>
    </row>
    <row r="13803" spans="1:10" x14ac:dyDescent="0.3">
      <c r="A13803" s="1">
        <v>13801</v>
      </c>
      <c r="B13803">
        <v>40.57605338510686</v>
      </c>
      <c r="C13803">
        <v>-11.13837089885801</v>
      </c>
      <c r="D13803">
        <v>3.1395702639342629</v>
      </c>
      <c r="E13803">
        <v>1.0490308687768231</v>
      </c>
      <c r="F13803">
        <v>-0.41855550738896929</v>
      </c>
      <c r="G13803">
        <v>40.582802680895639</v>
      </c>
      <c r="H13803">
        <v>-7.8010879135326689</v>
      </c>
      <c r="I13803">
        <v>40.573027971458217</v>
      </c>
      <c r="J13803">
        <v>-12.63432867121649</v>
      </c>
    </row>
    <row r="13804" spans="1:10" x14ac:dyDescent="0.3">
      <c r="A13804" s="1">
        <v>13802</v>
      </c>
      <c r="B13804">
        <v>40.565811925401682</v>
      </c>
      <c r="C13804">
        <v>-11.137767859485029</v>
      </c>
      <c r="D13804">
        <v>3.1354769201142658</v>
      </c>
      <c r="E13804">
        <v>0.96825061536648349</v>
      </c>
      <c r="F13804">
        <v>-0.40539402918101752</v>
      </c>
      <c r="G13804">
        <v>40.58623716483693</v>
      </c>
      <c r="H13804">
        <v>-7.7980237606383236</v>
      </c>
      <c r="I13804">
        <v>40.556716970070347</v>
      </c>
      <c r="J13804">
        <v>-12.62488988286983</v>
      </c>
    </row>
    <row r="13805" spans="1:10" x14ac:dyDescent="0.3">
      <c r="A13805" s="1">
        <v>13803</v>
      </c>
      <c r="B13805">
        <v>40.555897966267374</v>
      </c>
      <c r="C13805">
        <v>-11.13717645977979</v>
      </c>
      <c r="D13805">
        <v>3.131318694596176</v>
      </c>
      <c r="E13805">
        <v>0.99095850645013484</v>
      </c>
      <c r="F13805">
        <v>-0.41195553614494829</v>
      </c>
      <c r="G13805">
        <v>40.590210398233033</v>
      </c>
      <c r="H13805">
        <v>-7.7975461668880746</v>
      </c>
      <c r="I13805">
        <v>40.540619318639948</v>
      </c>
      <c r="J13805">
        <v>-12.62424780762268</v>
      </c>
    </row>
    <row r="13806" spans="1:10" x14ac:dyDescent="0.3">
      <c r="A13806" s="1">
        <v>13804</v>
      </c>
      <c r="B13806">
        <v>40.546256428807673</v>
      </c>
      <c r="C13806">
        <v>-11.136537588208711</v>
      </c>
      <c r="D13806">
        <v>3.127301780820432</v>
      </c>
      <c r="E13806">
        <v>1.0120702005349871</v>
      </c>
      <c r="F13806">
        <v>-0.37864140656264839</v>
      </c>
      <c r="G13806">
        <v>40.593983554800843</v>
      </c>
      <c r="H13806">
        <v>-7.7970720684538168</v>
      </c>
      <c r="I13806">
        <v>40.525004483126622</v>
      </c>
      <c r="J13806">
        <v>-12.623535565831199</v>
      </c>
    </row>
    <row r="13807" spans="1:10" x14ac:dyDescent="0.3">
      <c r="A13807" s="1">
        <v>13805</v>
      </c>
      <c r="B13807">
        <v>40.536169934388496</v>
      </c>
      <c r="C13807">
        <v>-11.135851021235689</v>
      </c>
      <c r="D13807">
        <v>3.1235194327473881</v>
      </c>
      <c r="E13807">
        <v>1.0332455880102911</v>
      </c>
      <c r="F13807">
        <v>-0.40700050470580351</v>
      </c>
      <c r="G13807">
        <v>40.596527709842967</v>
      </c>
      <c r="H13807">
        <v>-7.7965899090838429</v>
      </c>
      <c r="I13807">
        <v>40.509293810199267</v>
      </c>
      <c r="J13807">
        <v>-12.622757980193491</v>
      </c>
    </row>
    <row r="13808" spans="1:10" x14ac:dyDescent="0.3">
      <c r="A13808" s="1">
        <v>13806</v>
      </c>
      <c r="B13808">
        <v>40.525860259724368</v>
      </c>
      <c r="C13808">
        <v>-11.135091428914601</v>
      </c>
      <c r="D13808">
        <v>3.1194473938156668</v>
      </c>
      <c r="E13808">
        <v>1.0539997417324389</v>
      </c>
      <c r="F13808">
        <v>-0.38327346928629319</v>
      </c>
      <c r="G13808">
        <v>40.600008345959473</v>
      </c>
      <c r="H13808">
        <v>-7.7873788464138469</v>
      </c>
      <c r="I13808">
        <v>40.491605614154338</v>
      </c>
      <c r="J13808">
        <v>-12.68165471606804</v>
      </c>
    </row>
    <row r="13809" spans="1:10" x14ac:dyDescent="0.3">
      <c r="A13809" s="1">
        <v>13807</v>
      </c>
      <c r="B13809">
        <v>40.515374345381609</v>
      </c>
      <c r="C13809">
        <v>-11.13430168546307</v>
      </c>
      <c r="D13809">
        <v>3.1156235265910319</v>
      </c>
      <c r="E13809">
        <v>1.0742512416117349</v>
      </c>
      <c r="F13809">
        <v>-0.41717729364739531</v>
      </c>
      <c r="G13809">
        <v>40.602323066747452</v>
      </c>
      <c r="H13809">
        <v>-7.7868971097389093</v>
      </c>
      <c r="I13809">
        <v>40.475206111993749</v>
      </c>
      <c r="J13809">
        <v>-12.68072268083932</v>
      </c>
    </row>
    <row r="13810" spans="1:10" x14ac:dyDescent="0.3">
      <c r="A13810" s="1">
        <v>13808</v>
      </c>
      <c r="B13810">
        <v>40.504645300889187</v>
      </c>
      <c r="C13810">
        <v>-11.13343470635863</v>
      </c>
      <c r="D13810">
        <v>3.111443402756394</v>
      </c>
      <c r="E13810">
        <v>1.094154927824994</v>
      </c>
      <c r="F13810">
        <v>-0.3961594139967074</v>
      </c>
      <c r="G13810">
        <v>40.60558578751121</v>
      </c>
      <c r="H13810">
        <v>-7.7864228312845789</v>
      </c>
      <c r="I13810">
        <v>40.45801320600355</v>
      </c>
      <c r="J13810">
        <v>-12.67967428341017</v>
      </c>
    </row>
    <row r="13811" spans="1:10" x14ac:dyDescent="0.3">
      <c r="A13811" s="1">
        <v>13809</v>
      </c>
      <c r="B13811">
        <v>40.493764512112342</v>
      </c>
      <c r="C13811">
        <v>-11.13253649060572</v>
      </c>
      <c r="D13811">
        <v>3.107490407505074</v>
      </c>
      <c r="E13811">
        <v>1.11354958604887</v>
      </c>
      <c r="F13811">
        <v>-0.43094732348464138</v>
      </c>
      <c r="G13811">
        <v>40.607934897669431</v>
      </c>
      <c r="H13811">
        <v>-7.7859497822134296</v>
      </c>
      <c r="I13811">
        <v>40.441020519779862</v>
      </c>
      <c r="J13811">
        <v>-12.67857965080106</v>
      </c>
    </row>
    <row r="13812" spans="1:10" x14ac:dyDescent="0.3">
      <c r="A13812" s="1">
        <v>13810</v>
      </c>
      <c r="B13812">
        <v>40.482486032475961</v>
      </c>
      <c r="C13812">
        <v>-11.131543304043589</v>
      </c>
      <c r="D13812">
        <v>3.1031087080485431</v>
      </c>
      <c r="E13812">
        <v>1.1328890636079409</v>
      </c>
      <c r="F13812">
        <v>-0.41013427191364782</v>
      </c>
      <c r="G13812">
        <v>40.611319012278848</v>
      </c>
      <c r="H13812">
        <v>-7.7854889803600518</v>
      </c>
      <c r="I13812">
        <v>40.42296827166841</v>
      </c>
      <c r="J13812">
        <v>-12.67734051521407</v>
      </c>
    </row>
    <row r="13813" spans="1:10" x14ac:dyDescent="0.3">
      <c r="A13813" s="1">
        <v>13811</v>
      </c>
      <c r="B13813">
        <v>40.471172353137327</v>
      </c>
      <c r="C13813">
        <v>-11.13052513975255</v>
      </c>
      <c r="D13813">
        <v>3.0989963196905221</v>
      </c>
      <c r="E13813">
        <v>1.1370154137351609</v>
      </c>
      <c r="F13813">
        <v>-0.45086953818096021</v>
      </c>
      <c r="G13813">
        <v>40.610489547829012</v>
      </c>
      <c r="H13813">
        <v>-7.8618653632105691</v>
      </c>
      <c r="I13813">
        <v>40.406382567976777</v>
      </c>
      <c r="J13813">
        <v>-12.65062296510516</v>
      </c>
    </row>
    <row r="13814" spans="1:10" x14ac:dyDescent="0.3">
      <c r="A13814" s="1">
        <v>13812</v>
      </c>
      <c r="B13814">
        <v>40.459868652764122</v>
      </c>
      <c r="C13814">
        <v>-11.129441698836491</v>
      </c>
      <c r="D13814">
        <v>3.094493433374971</v>
      </c>
      <c r="E13814">
        <v>1.154607348040144</v>
      </c>
      <c r="F13814">
        <v>-0.42576821943613452</v>
      </c>
      <c r="G13814">
        <v>40.613902788701182</v>
      </c>
      <c r="H13814">
        <v>-7.8614423872566377</v>
      </c>
      <c r="I13814">
        <v>40.388234719875669</v>
      </c>
      <c r="J13814">
        <v>-12.649232373423549</v>
      </c>
    </row>
    <row r="13815" spans="1:10" x14ac:dyDescent="0.3">
      <c r="A13815" s="1">
        <v>13813</v>
      </c>
      <c r="B13815">
        <v>40.448360634256829</v>
      </c>
      <c r="C13815">
        <v>-11.12831409905896</v>
      </c>
      <c r="D13815">
        <v>3.09022946155571</v>
      </c>
      <c r="E13815">
        <v>1.1718699680758919</v>
      </c>
      <c r="F13815">
        <v>-0.37080498266705469</v>
      </c>
      <c r="G13815">
        <v>40.616327984658191</v>
      </c>
      <c r="H13815">
        <v>-7.8610012911510001</v>
      </c>
      <c r="I13815">
        <v>40.370247027601359</v>
      </c>
      <c r="J13815">
        <v>-12.647785513518</v>
      </c>
    </row>
    <row r="13816" spans="1:10" x14ac:dyDescent="0.3">
      <c r="A13816" s="1">
        <v>13814</v>
      </c>
      <c r="B13816">
        <v>40.436732540938223</v>
      </c>
      <c r="C13816">
        <v>-11.127183522791871</v>
      </c>
      <c r="D13816">
        <v>3.086532731335339</v>
      </c>
      <c r="E13816">
        <v>1.188685228842367</v>
      </c>
      <c r="F13816">
        <v>-0.38484516472942071</v>
      </c>
      <c r="G13816">
        <v>40.616777090121857</v>
      </c>
      <c r="H13816">
        <v>-7.8605139686695793</v>
      </c>
      <c r="I13816">
        <v>40.353002404921988</v>
      </c>
      <c r="J13816">
        <v>-12.64635579058297</v>
      </c>
    </row>
    <row r="13817" spans="1:10" x14ac:dyDescent="0.3">
      <c r="A13817" s="1">
        <v>13815</v>
      </c>
      <c r="B13817">
        <v>40.424905020865502</v>
      </c>
      <c r="C13817">
        <v>-11.12599461808353</v>
      </c>
      <c r="D13817">
        <v>3.0826841916039771</v>
      </c>
      <c r="E13817">
        <v>1.205260695754693</v>
      </c>
      <c r="F13817">
        <v>-0.35143511151971801</v>
      </c>
      <c r="G13817">
        <v>40.617520113241653</v>
      </c>
      <c r="H13817">
        <v>-7.8600421625647456</v>
      </c>
      <c r="I13817">
        <v>40.335328924524013</v>
      </c>
      <c r="J13817">
        <v>-12.644833397502561</v>
      </c>
    </row>
    <row r="13818" spans="1:10" x14ac:dyDescent="0.3">
      <c r="A13818" s="1">
        <v>13816</v>
      </c>
      <c r="B13818">
        <v>40.412889411352758</v>
      </c>
      <c r="C13818">
        <v>-11.12478396644563</v>
      </c>
      <c r="D13818">
        <v>3.0791628893815508</v>
      </c>
      <c r="E13818">
        <v>1.221512201866384</v>
      </c>
      <c r="F13818">
        <v>-0.37712835927616029</v>
      </c>
      <c r="G13818">
        <v>40.618826086174018</v>
      </c>
      <c r="H13818">
        <v>-7.830376827342036</v>
      </c>
      <c r="I13818">
        <v>40.315551605225806</v>
      </c>
      <c r="J13818">
        <v>-12.681914883935709</v>
      </c>
    </row>
    <row r="13819" spans="1:10" x14ac:dyDescent="0.3">
      <c r="A13819" s="1">
        <v>13817</v>
      </c>
      <c r="B13819">
        <v>40.400738740053342</v>
      </c>
      <c r="C13819">
        <v>-11.12351120709501</v>
      </c>
      <c r="D13819">
        <v>3.0753909799845132</v>
      </c>
      <c r="E13819">
        <v>1.238219097634625</v>
      </c>
      <c r="F13819">
        <v>-0.35008942513195079</v>
      </c>
      <c r="G13819">
        <v>40.618972024030079</v>
      </c>
      <c r="H13819">
        <v>-7.8318364697386809</v>
      </c>
      <c r="I13819">
        <v>40.298760043666292</v>
      </c>
      <c r="J13819">
        <v>-12.661684910614751</v>
      </c>
    </row>
    <row r="13820" spans="1:10" x14ac:dyDescent="0.3">
      <c r="A13820" s="1">
        <v>13818</v>
      </c>
      <c r="B13820">
        <v>40.388449668367421</v>
      </c>
      <c r="C13820">
        <v>-11.12221367632157</v>
      </c>
      <c r="D13820">
        <v>3.071897100369064</v>
      </c>
      <c r="E13820">
        <v>1.2545319880149921</v>
      </c>
      <c r="F13820">
        <v>-0.3790782734288789</v>
      </c>
      <c r="G13820">
        <v>40.618182312204389</v>
      </c>
      <c r="H13820">
        <v>-7.8313215092731294</v>
      </c>
      <c r="I13820">
        <v>40.281097411602858</v>
      </c>
      <c r="J13820">
        <v>-12.66002169089426</v>
      </c>
    </row>
    <row r="13821" spans="1:10" x14ac:dyDescent="0.3">
      <c r="A13821" s="1">
        <v>13819</v>
      </c>
      <c r="B13821">
        <v>40.375967904474358</v>
      </c>
      <c r="C13821">
        <v>-11.12084140081094</v>
      </c>
      <c r="D13821">
        <v>3.0681027964571181</v>
      </c>
      <c r="E13821">
        <v>1.2705424596297239</v>
      </c>
      <c r="F13821">
        <v>-0.35465567715465851</v>
      </c>
      <c r="G13821">
        <v>40.618185509674568</v>
      </c>
      <c r="H13821">
        <v>-7.8308445961747699</v>
      </c>
      <c r="I13821">
        <v>40.262781523505353</v>
      </c>
      <c r="J13821">
        <v>-12.658231019573719</v>
      </c>
    </row>
    <row r="13822" spans="1:10" x14ac:dyDescent="0.3">
      <c r="A13822" s="1">
        <v>13820</v>
      </c>
      <c r="B13822">
        <v>40.363553747263907</v>
      </c>
      <c r="C13822">
        <v>-11.119461246155041</v>
      </c>
      <c r="D13822">
        <v>3.0646161936281868</v>
      </c>
      <c r="E13822">
        <v>1.1893387986647579</v>
      </c>
      <c r="F13822">
        <v>-0.41567923633568882</v>
      </c>
      <c r="G13822">
        <v>40.617240769144047</v>
      </c>
      <c r="H13822">
        <v>-7.8303289536324758</v>
      </c>
      <c r="I13822">
        <v>40.245007798129933</v>
      </c>
      <c r="J13822">
        <v>-12.65644688520973</v>
      </c>
    </row>
    <row r="13823" spans="1:10" x14ac:dyDescent="0.3">
      <c r="A13823" s="1">
        <v>13821</v>
      </c>
      <c r="B13823">
        <v>40.351731319268218</v>
      </c>
      <c r="C13823">
        <v>-11.118080928696919</v>
      </c>
      <c r="D13823">
        <v>3.0604561347425112</v>
      </c>
      <c r="E13823">
        <v>1.106673889301965</v>
      </c>
      <c r="F13823">
        <v>-0.3779042262020389</v>
      </c>
      <c r="G13823">
        <v>40.618654830020702</v>
      </c>
      <c r="H13823">
        <v>-7.8354958958308742</v>
      </c>
      <c r="I13823">
        <v>40.22721733324515</v>
      </c>
      <c r="J13823">
        <v>-12.64933512863451</v>
      </c>
    </row>
    <row r="13824" spans="1:10" x14ac:dyDescent="0.3">
      <c r="A13824" s="1">
        <v>13822</v>
      </c>
      <c r="B13824">
        <v>40.340741663135617</v>
      </c>
      <c r="C13824">
        <v>-11.116795153022681</v>
      </c>
      <c r="D13824">
        <v>3.0566778168795752</v>
      </c>
      <c r="E13824">
        <v>1.1199562102350491</v>
      </c>
      <c r="F13824">
        <v>-0.37612906900705861</v>
      </c>
      <c r="G13824">
        <v>40.620065888789178</v>
      </c>
      <c r="H13824">
        <v>-7.8352420701743064</v>
      </c>
      <c r="I13824">
        <v>40.210443014541923</v>
      </c>
      <c r="J13824">
        <v>-12.64756797082306</v>
      </c>
    </row>
    <row r="13825" spans="1:10" x14ac:dyDescent="0.3">
      <c r="A13825" s="1">
        <v>13823</v>
      </c>
      <c r="B13825">
        <v>40.329422077314803</v>
      </c>
      <c r="C13825">
        <v>-11.115400681684919</v>
      </c>
      <c r="D13825">
        <v>3.0528474791347429</v>
      </c>
      <c r="E13825">
        <v>1.1391860801488081</v>
      </c>
      <c r="F13825">
        <v>-0.33253043256932752</v>
      </c>
      <c r="G13825">
        <v>40.621313679819458</v>
      </c>
      <c r="H13825">
        <v>-7.8349415749475817</v>
      </c>
      <c r="I13825">
        <v>40.193261021992043</v>
      </c>
      <c r="J13825">
        <v>-12.645663183530671</v>
      </c>
    </row>
    <row r="13826" spans="1:10" x14ac:dyDescent="0.3">
      <c r="A13826" s="1">
        <v>13824</v>
      </c>
      <c r="B13826">
        <v>40.318133335754808</v>
      </c>
      <c r="C13826">
        <v>-11.113984837275099</v>
      </c>
      <c r="D13826">
        <v>3.0495264591777018</v>
      </c>
      <c r="E13826">
        <v>1.1576328896114729</v>
      </c>
      <c r="F13826">
        <v>-0.35626035531695488</v>
      </c>
      <c r="G13826">
        <v>40.620917778734949</v>
      </c>
      <c r="H13826">
        <v>-7.8345131969528623</v>
      </c>
      <c r="I13826">
        <v>40.176891008336931</v>
      </c>
      <c r="J13826">
        <v>-12.64378670761238</v>
      </c>
    </row>
    <row r="13827" spans="1:10" x14ac:dyDescent="0.3">
      <c r="A13827" s="1">
        <v>13825</v>
      </c>
      <c r="B13827">
        <v>40.306650764117236</v>
      </c>
      <c r="C13827">
        <v>-11.11248019589803</v>
      </c>
      <c r="D13827">
        <v>3.0459624999966932</v>
      </c>
      <c r="E13827">
        <v>1.1757145587855169</v>
      </c>
      <c r="F13827">
        <v>-0.32959527119338189</v>
      </c>
      <c r="G13827">
        <v>40.622405146441899</v>
      </c>
      <c r="H13827">
        <v>-7.8207228866127299</v>
      </c>
      <c r="I13827">
        <v>40.15910391737809</v>
      </c>
      <c r="J13827">
        <v>-12.650664425170881</v>
      </c>
    </row>
    <row r="13828" spans="1:10" x14ac:dyDescent="0.3">
      <c r="A13828" s="1">
        <v>13826</v>
      </c>
      <c r="B13828">
        <v>40.29520119676409</v>
      </c>
      <c r="C13828">
        <v>-11.110958353154389</v>
      </c>
      <c r="D13828">
        <v>3.042724543675567</v>
      </c>
      <c r="E13828">
        <v>1.0945680086069891</v>
      </c>
      <c r="F13828">
        <v>-0.2670602646076301</v>
      </c>
      <c r="G13828">
        <v>40.621612471611229</v>
      </c>
      <c r="H13828">
        <v>-7.8202406969518554</v>
      </c>
      <c r="I13828">
        <v>40.142674558846267</v>
      </c>
      <c r="J13828">
        <v>-12.64865676958456</v>
      </c>
    </row>
    <row r="13829" spans="1:10" x14ac:dyDescent="0.3">
      <c r="A13829" s="1">
        <v>13827</v>
      </c>
      <c r="B13829">
        <v>40.284148054444088</v>
      </c>
      <c r="C13829">
        <v>-11.10952190258755</v>
      </c>
      <c r="D13829">
        <v>3.040005043381441</v>
      </c>
      <c r="E13829">
        <v>1.099376812388994</v>
      </c>
      <c r="F13829">
        <v>-0.18034134972838611</v>
      </c>
      <c r="G13829">
        <v>40.619507218878141</v>
      </c>
      <c r="H13829">
        <v>-7.819704089391732</v>
      </c>
      <c r="I13829">
        <v>40.127440214403897</v>
      </c>
      <c r="J13829">
        <v>-12.646799837131701</v>
      </c>
    </row>
    <row r="13830" spans="1:10" x14ac:dyDescent="0.3">
      <c r="A13830" s="1">
        <v>13828</v>
      </c>
      <c r="B13830">
        <v>40.273335432864947</v>
      </c>
      <c r="C13830">
        <v>-11.108157635810111</v>
      </c>
      <c r="D13830">
        <v>3.038217282413147</v>
      </c>
      <c r="E13830">
        <v>1.103955877402782</v>
      </c>
      <c r="F13830">
        <v>-8.9209977800851034E-2</v>
      </c>
      <c r="G13830">
        <v>40.614575466126553</v>
      </c>
      <c r="H13830">
        <v>-7.8189446215937757</v>
      </c>
      <c r="I13830">
        <v>40.113879559225992</v>
      </c>
      <c r="J13830">
        <v>-12.64515295770552</v>
      </c>
    </row>
    <row r="13831" spans="1:10" x14ac:dyDescent="0.3">
      <c r="A13831" s="1">
        <v>13829</v>
      </c>
      <c r="B13831">
        <v>40.262244478857852</v>
      </c>
      <c r="C13831">
        <v>-11.106825880728691</v>
      </c>
      <c r="D13831">
        <v>3.037314591366469</v>
      </c>
      <c r="E13831">
        <v>1.12223803267543</v>
      </c>
      <c r="F13831">
        <v>1.674972179626158E-3</v>
      </c>
      <c r="G13831">
        <v>40.606453515824853</v>
      </c>
      <c r="H13831">
        <v>-7.8179222409026972</v>
      </c>
      <c r="I13831">
        <v>40.101401238457854</v>
      </c>
      <c r="J13831">
        <v>-12.64367663704305</v>
      </c>
    </row>
    <row r="13832" spans="1:10" x14ac:dyDescent="0.3">
      <c r="A13832" s="1">
        <v>13830</v>
      </c>
      <c r="B13832">
        <v>40.251341878725839</v>
      </c>
      <c r="C13832">
        <v>-11.105601555748921</v>
      </c>
      <c r="D13832">
        <v>3.0373309660878181</v>
      </c>
      <c r="E13832">
        <v>1.1406506264712339</v>
      </c>
      <c r="F13832">
        <v>9.3263311410126074E-2</v>
      </c>
      <c r="G13832">
        <v>40.593332034984243</v>
      </c>
      <c r="H13832">
        <v>-7.8373822877644681</v>
      </c>
      <c r="I13832">
        <v>40.084951903284448</v>
      </c>
      <c r="J13832">
        <v>-12.69570265598677</v>
      </c>
    </row>
    <row r="13833" spans="1:10" x14ac:dyDescent="0.3">
      <c r="A13833" s="1">
        <v>13831</v>
      </c>
      <c r="B13833">
        <v>40.239770499482248</v>
      </c>
      <c r="C13833">
        <v>-11.10440812344021</v>
      </c>
      <c r="D13833">
        <v>3.0382820984200398</v>
      </c>
      <c r="E13833">
        <v>1.159455558628868</v>
      </c>
      <c r="F13833">
        <v>0.19322195606085521</v>
      </c>
      <c r="G13833">
        <v>40.57865199250363</v>
      </c>
      <c r="H13833">
        <v>-7.8358650559114906</v>
      </c>
      <c r="I13833">
        <v>40.074892995643339</v>
      </c>
      <c r="J13833">
        <v>-12.694666763295031</v>
      </c>
    </row>
    <row r="13834" spans="1:10" x14ac:dyDescent="0.3">
      <c r="A13834" s="1">
        <v>13832</v>
      </c>
      <c r="B13834">
        <v>40.228236958102762</v>
      </c>
      <c r="C13834">
        <v>-11.103345588206279</v>
      </c>
      <c r="D13834">
        <v>3.0402122891589549</v>
      </c>
      <c r="E13834">
        <v>1.171330858005893</v>
      </c>
      <c r="F13834">
        <v>0.3001493179893911</v>
      </c>
      <c r="G13834">
        <v>40.5608089122085</v>
      </c>
      <c r="H13834">
        <v>-7.8341545038637426</v>
      </c>
      <c r="I13834">
        <v>40.066429261993697</v>
      </c>
      <c r="J13834">
        <v>-12.693919510532719</v>
      </c>
    </row>
    <row r="13835" spans="1:10" x14ac:dyDescent="0.3">
      <c r="A13835" s="1">
        <v>13833</v>
      </c>
      <c r="B13835">
        <v>40.216588322216658</v>
      </c>
      <c r="C13835">
        <v>-11.102416235058341</v>
      </c>
      <c r="D13835">
        <v>3.043206694920185</v>
      </c>
      <c r="E13835">
        <v>1.182936360596097</v>
      </c>
      <c r="F13835">
        <v>0.40844020754210592</v>
      </c>
      <c r="G13835">
        <v>40.539369515337661</v>
      </c>
      <c r="H13835">
        <v>-7.8322439533627994</v>
      </c>
      <c r="I13835">
        <v>40.059544168127722</v>
      </c>
      <c r="J13835">
        <v>-12.69346754365009</v>
      </c>
    </row>
    <row r="13836" spans="1:10" x14ac:dyDescent="0.3">
      <c r="A13836" s="1">
        <v>13834</v>
      </c>
      <c r="B13836">
        <v>40.20497928446909</v>
      </c>
      <c r="C13836">
        <v>-11.101647430201931</v>
      </c>
      <c r="D13836">
        <v>3.0472238037042709</v>
      </c>
      <c r="E13836">
        <v>1.200179362703425</v>
      </c>
      <c r="F13836">
        <v>0.42611120597294561</v>
      </c>
      <c r="G13836">
        <v>40.514621270740278</v>
      </c>
      <c r="H13836">
        <v>-7.8302048904435892</v>
      </c>
      <c r="I13836">
        <v>40.054327806499771</v>
      </c>
      <c r="J13836">
        <v>-12.693316763037959</v>
      </c>
    </row>
    <row r="13837" spans="1:10" x14ac:dyDescent="0.3">
      <c r="A13837" s="1">
        <v>13835</v>
      </c>
      <c r="B13837">
        <v>40.192815185248492</v>
      </c>
      <c r="C13837">
        <v>-11.10094041468837</v>
      </c>
      <c r="D13837">
        <v>3.0515498295175498</v>
      </c>
      <c r="E13837">
        <v>1.2176026721286419</v>
      </c>
      <c r="F13837">
        <v>0.48467099871957742</v>
      </c>
      <c r="G13837">
        <v>40.489748862285232</v>
      </c>
      <c r="H13837">
        <v>-7.8121635250831094</v>
      </c>
      <c r="I13837">
        <v>40.049216763704692</v>
      </c>
      <c r="J13837">
        <v>-12.691407265299681</v>
      </c>
    </row>
    <row r="13838" spans="1:10" x14ac:dyDescent="0.3">
      <c r="A13838" s="1">
        <v>13836</v>
      </c>
      <c r="B13838">
        <v>40.180564517043628</v>
      </c>
      <c r="C13838">
        <v>-11.10035691608757</v>
      </c>
      <c r="D13838">
        <v>3.056431779026672</v>
      </c>
      <c r="E13838">
        <v>1.2345127458539611</v>
      </c>
      <c r="F13838">
        <v>0.47844003794907719</v>
      </c>
      <c r="G13838">
        <v>40.460369013760747</v>
      </c>
      <c r="H13838">
        <v>-7.8227044118036462</v>
      </c>
      <c r="I13838">
        <v>40.047243684858252</v>
      </c>
      <c r="J13838">
        <v>-12.662087926892029</v>
      </c>
    </row>
    <row r="13839" spans="1:10" x14ac:dyDescent="0.3">
      <c r="A13839" s="1">
        <v>13837</v>
      </c>
      <c r="B13839">
        <v>40.168244481770131</v>
      </c>
      <c r="C13839">
        <v>-11.09984434171059</v>
      </c>
      <c r="D13839">
        <v>3.0612105854626952</v>
      </c>
      <c r="E13839">
        <v>1.1520093221631651</v>
      </c>
      <c r="F13839">
        <v>0.58093673693188852</v>
      </c>
      <c r="G13839">
        <v>40.432382576281327</v>
      </c>
      <c r="H13839">
        <v>-7.8208921367753277</v>
      </c>
      <c r="I13839">
        <v>40.042388353704759</v>
      </c>
      <c r="J13839">
        <v>-12.66219463195644</v>
      </c>
    </row>
    <row r="13840" spans="1:10" x14ac:dyDescent="0.3">
      <c r="A13840" s="1">
        <v>13838</v>
      </c>
      <c r="B13840">
        <v>40.156779194010817</v>
      </c>
      <c r="C13840">
        <v>-11.099484985626519</v>
      </c>
      <c r="D13840">
        <v>3.066995154697834</v>
      </c>
      <c r="E13840">
        <v>1.155311357757985</v>
      </c>
      <c r="F13840">
        <v>0.52679615214472797</v>
      </c>
      <c r="G13840">
        <v>40.401945649070143</v>
      </c>
      <c r="H13840">
        <v>-7.8190597228693459</v>
      </c>
      <c r="I13840">
        <v>40.039962644613141</v>
      </c>
      <c r="J13840">
        <v>-12.662537156281649</v>
      </c>
    </row>
    <row r="13841" spans="1:10" x14ac:dyDescent="0.3">
      <c r="A13841" s="1">
        <v>13839</v>
      </c>
      <c r="B13841">
        <v>40.145144408968839</v>
      </c>
      <c r="C13841">
        <v>-11.099180569028681</v>
      </c>
      <c r="D13841">
        <v>3.0723021721702741</v>
      </c>
      <c r="E13841">
        <v>1.1585807572529709</v>
      </c>
      <c r="F13841">
        <v>0.54395155411398177</v>
      </c>
      <c r="G13841">
        <v>40.372898219082778</v>
      </c>
      <c r="H13841">
        <v>-7.8175004052710308</v>
      </c>
      <c r="I13841">
        <v>40.036624610845358</v>
      </c>
      <c r="J13841">
        <v>-12.662830673053911</v>
      </c>
    </row>
    <row r="13842" spans="1:10" x14ac:dyDescent="0.3">
      <c r="A13842" s="1">
        <v>13840</v>
      </c>
      <c r="B13842">
        <v>40.133525590663702</v>
      </c>
      <c r="C13842">
        <v>-11.09897701994425</v>
      </c>
      <c r="D13842">
        <v>3.077758023231624</v>
      </c>
      <c r="E13842">
        <v>1.170393923076015</v>
      </c>
      <c r="F13842">
        <v>0.50548823785092156</v>
      </c>
      <c r="G13842">
        <v>40.34328599321158</v>
      </c>
      <c r="H13842">
        <v>-7.8174445792765823</v>
      </c>
      <c r="I13842">
        <v>40.03437361117409</v>
      </c>
      <c r="J13842">
        <v>-12.65012982714444</v>
      </c>
    </row>
    <row r="13843" spans="1:10" x14ac:dyDescent="0.3">
      <c r="A13843" s="1">
        <v>13841</v>
      </c>
      <c r="B13843">
        <v>40.122134876011373</v>
      </c>
      <c r="C13843">
        <v>-11.09882885676717</v>
      </c>
      <c r="D13843">
        <v>3.082678041385297</v>
      </c>
      <c r="E13843">
        <v>1.186443268716397</v>
      </c>
      <c r="F13843">
        <v>0.52837505763735371</v>
      </c>
      <c r="G13843">
        <v>40.315747605730166</v>
      </c>
      <c r="H13843">
        <v>-7.8163041125310926</v>
      </c>
      <c r="I13843">
        <v>40.030615765765447</v>
      </c>
      <c r="J13843">
        <v>-12.65045071752499</v>
      </c>
    </row>
    <row r="13844" spans="1:10" x14ac:dyDescent="0.3">
      <c r="A13844" s="1">
        <v>13842</v>
      </c>
      <c r="B13844">
        <v>40.110088468793727</v>
      </c>
      <c r="C13844">
        <v>-11.09876254511815</v>
      </c>
      <c r="D13844">
        <v>3.0880429144559192</v>
      </c>
      <c r="E13844">
        <v>1.197795929920991</v>
      </c>
      <c r="F13844">
        <v>0.50457944719830128</v>
      </c>
      <c r="G13844">
        <v>40.286088168123889</v>
      </c>
      <c r="H13844">
        <v>-7.8152463366204632</v>
      </c>
      <c r="I13844">
        <v>40.026894889995269</v>
      </c>
      <c r="J13844">
        <v>-12.65085306270031</v>
      </c>
    </row>
    <row r="13845" spans="1:10" x14ac:dyDescent="0.3">
      <c r="A13845" s="1">
        <v>13843</v>
      </c>
      <c r="B13845">
        <v>40.098313006935683</v>
      </c>
      <c r="C13845">
        <v>-11.098745689095111</v>
      </c>
      <c r="D13845">
        <v>3.0930034106254332</v>
      </c>
      <c r="E13845">
        <v>1.2147179542744639</v>
      </c>
      <c r="F13845">
        <v>0.4485364969090932</v>
      </c>
      <c r="G13845">
        <v>40.258022738123131</v>
      </c>
      <c r="H13845">
        <v>-7.8143968362179796</v>
      </c>
      <c r="I13845">
        <v>40.022819559179858</v>
      </c>
      <c r="J13845">
        <v>-12.65122979067802</v>
      </c>
    </row>
    <row r="13846" spans="1:10" x14ac:dyDescent="0.3">
      <c r="A13846" s="1">
        <v>13844</v>
      </c>
      <c r="B13846">
        <v>40.086147015398673</v>
      </c>
      <c r="C13846">
        <v>-11.098740381781139</v>
      </c>
      <c r="D13846">
        <v>3.0974957223801738</v>
      </c>
      <c r="E13846">
        <v>1.231593959897332</v>
      </c>
      <c r="F13846">
        <v>0.46008215026353277</v>
      </c>
      <c r="G13846">
        <v>40.231558339738939</v>
      </c>
      <c r="H13846">
        <v>-7.8033396486014492</v>
      </c>
      <c r="I13846">
        <v>40.018195974174603</v>
      </c>
      <c r="J13846">
        <v>-12.638688608551339</v>
      </c>
    </row>
    <row r="13847" spans="1:10" x14ac:dyDescent="0.3">
      <c r="A13847" s="1">
        <v>13845</v>
      </c>
      <c r="B13847">
        <v>40.073607152367153</v>
      </c>
      <c r="C13847">
        <v>-11.09879248327573</v>
      </c>
      <c r="D13847">
        <v>3.102180234592248</v>
      </c>
      <c r="E13847">
        <v>1.248381677450755</v>
      </c>
      <c r="F13847">
        <v>0.51412078289770802</v>
      </c>
      <c r="G13847">
        <v>40.203579592692577</v>
      </c>
      <c r="H13847">
        <v>-7.802746729612176</v>
      </c>
      <c r="I13847">
        <v>40.012870736612641</v>
      </c>
      <c r="J13847">
        <v>-12.639042129579011</v>
      </c>
    </row>
    <row r="13848" spans="1:10" x14ac:dyDescent="0.3">
      <c r="A13848" s="1">
        <v>13846</v>
      </c>
      <c r="B13848">
        <v>40.061114700288158</v>
      </c>
      <c r="C13848">
        <v>-11.09894052781852</v>
      </c>
      <c r="D13848">
        <v>3.1073253599484771</v>
      </c>
      <c r="E13848">
        <v>1.165718737425425</v>
      </c>
      <c r="F13848">
        <v>0.66190611938675481</v>
      </c>
      <c r="G13848">
        <v>40.174126926521232</v>
      </c>
      <c r="H13848">
        <v>-7.8022696794914497</v>
      </c>
      <c r="I13848">
        <v>40.008303830994272</v>
      </c>
      <c r="J13848">
        <v>-12.639482282273921</v>
      </c>
    </row>
    <row r="13849" spans="1:10" x14ac:dyDescent="0.3">
      <c r="A13849" s="1">
        <v>13847</v>
      </c>
      <c r="B13849">
        <v>40.049479392792392</v>
      </c>
      <c r="C13849">
        <v>-11.0992269745825</v>
      </c>
      <c r="D13849">
        <v>3.113933999322628</v>
      </c>
      <c r="E13849">
        <v>1.0832487924715071</v>
      </c>
      <c r="F13849">
        <v>0.6608137184531695</v>
      </c>
      <c r="G13849">
        <v>40.140702800992187</v>
      </c>
      <c r="H13849">
        <v>-7.8018812639716009</v>
      </c>
      <c r="I13849">
        <v>40.006850487517603</v>
      </c>
      <c r="J13849">
        <v>-12.64008409371171</v>
      </c>
    </row>
    <row r="13850" spans="1:10" x14ac:dyDescent="0.3">
      <c r="A13850" s="1">
        <v>13848</v>
      </c>
      <c r="B13850">
        <v>40.038850092802527</v>
      </c>
      <c r="C13850">
        <v>-11.09954740773223</v>
      </c>
      <c r="D13850">
        <v>3.1204211315994752</v>
      </c>
      <c r="E13850">
        <v>1.096408589203967</v>
      </c>
      <c r="F13850">
        <v>0.63969231825659323</v>
      </c>
      <c r="G13850">
        <v>40.108801822335508</v>
      </c>
      <c r="H13850">
        <v>-7.795992864664151</v>
      </c>
      <c r="I13850">
        <v>40.006231100897963</v>
      </c>
      <c r="J13850">
        <v>-12.64001852425881</v>
      </c>
    </row>
    <row r="13851" spans="1:10" x14ac:dyDescent="0.3">
      <c r="A13851" s="1">
        <v>13849</v>
      </c>
      <c r="B13851">
        <v>40.027914341244752</v>
      </c>
      <c r="C13851">
        <v>-11.09999708330805</v>
      </c>
      <c r="D13851">
        <v>3.126806915120508</v>
      </c>
      <c r="E13851">
        <v>1.115763315893096</v>
      </c>
      <c r="F13851">
        <v>0.58844116627874365</v>
      </c>
      <c r="G13851">
        <v>40.076769003741212</v>
      </c>
      <c r="H13851">
        <v>-7.7960632030007044</v>
      </c>
      <c r="I13851">
        <v>40.005133062624303</v>
      </c>
      <c r="J13851">
        <v>-12.640645087503019</v>
      </c>
    </row>
    <row r="13852" spans="1:10" x14ac:dyDescent="0.3">
      <c r="A13852" s="1">
        <v>13850</v>
      </c>
      <c r="B13852">
        <v>40.016746244433961</v>
      </c>
      <c r="C13852">
        <v>-11.1005291972286</v>
      </c>
      <c r="D13852">
        <v>3.1327035268631711</v>
      </c>
      <c r="E13852">
        <v>1.134775845635877</v>
      </c>
      <c r="F13852">
        <v>0.52396332352494568</v>
      </c>
      <c r="G13852">
        <v>40.04611815517643</v>
      </c>
      <c r="H13852">
        <v>-7.7963646803878088</v>
      </c>
      <c r="I13852">
        <v>40.003049912332862</v>
      </c>
      <c r="J13852">
        <v>-12.641284748889049</v>
      </c>
    </row>
    <row r="13853" spans="1:10" x14ac:dyDescent="0.3">
      <c r="A13853" s="1">
        <v>13851</v>
      </c>
      <c r="B13853">
        <v>40.005203464707037</v>
      </c>
      <c r="C13853">
        <v>-11.10111084358201</v>
      </c>
      <c r="D13853">
        <v>3.1380399701096162</v>
      </c>
      <c r="E13853">
        <v>1.0506496878752569</v>
      </c>
      <c r="F13853">
        <v>0.57731918702889329</v>
      </c>
      <c r="G13853">
        <v>40.016942554496751</v>
      </c>
      <c r="H13853">
        <v>-7.7968366332203312</v>
      </c>
      <c r="I13853">
        <v>39.99972944315855</v>
      </c>
      <c r="J13853">
        <v>-12.64191754611598</v>
      </c>
    </row>
    <row r="13854" spans="1:10" x14ac:dyDescent="0.3">
      <c r="A13854" s="1">
        <v>13852</v>
      </c>
      <c r="B13854">
        <v>39.994880342395327</v>
      </c>
      <c r="C13854">
        <v>-11.10170416058366</v>
      </c>
      <c r="D13854">
        <v>-3.1394635460692788</v>
      </c>
      <c r="E13854">
        <v>0.96935740672443926</v>
      </c>
      <c r="F13854">
        <v>0.52021659578219925</v>
      </c>
      <c r="G13854">
        <v>39.987845148241867</v>
      </c>
      <c r="H13854">
        <v>-7.7974165869100824</v>
      </c>
      <c r="I13854">
        <v>39.998160903757743</v>
      </c>
      <c r="J13854">
        <v>-12.642517094525569</v>
      </c>
    </row>
    <row r="13855" spans="1:10" x14ac:dyDescent="0.3">
      <c r="A13855" s="1">
        <v>13853</v>
      </c>
      <c r="B13855">
        <v>39.985228028619943</v>
      </c>
      <c r="C13855">
        <v>-11.10226519038666</v>
      </c>
      <c r="D13855">
        <v>-3.1342747802372011</v>
      </c>
      <c r="E13855">
        <v>0.97663411713331394</v>
      </c>
      <c r="F13855">
        <v>0.49486552625863639</v>
      </c>
      <c r="G13855">
        <v>39.961105298618428</v>
      </c>
      <c r="H13855">
        <v>-7.8059114224617296</v>
      </c>
      <c r="I13855">
        <v>39.996504062522384</v>
      </c>
      <c r="J13855">
        <v>-12.643127142548479</v>
      </c>
    </row>
    <row r="13856" spans="1:10" x14ac:dyDescent="0.3">
      <c r="A13856" s="1">
        <v>13854</v>
      </c>
      <c r="B13856">
        <v>39.975467533318387</v>
      </c>
      <c r="C13856">
        <v>-11.10291595407841</v>
      </c>
      <c r="D13856">
        <v>-3.1293181067047979</v>
      </c>
      <c r="E13856">
        <v>0.99862820428643495</v>
      </c>
      <c r="F13856">
        <v>0.52283339225869807</v>
      </c>
      <c r="G13856">
        <v>39.935006217076513</v>
      </c>
      <c r="H13856">
        <v>-7.8067222474975058</v>
      </c>
      <c r="I13856">
        <v>39.994380947084267</v>
      </c>
      <c r="J13856">
        <v>-12.643703086468941</v>
      </c>
    </row>
    <row r="13857" spans="1:10" x14ac:dyDescent="0.3">
      <c r="A13857" s="1">
        <v>13855</v>
      </c>
      <c r="B13857">
        <v>39.965255566511317</v>
      </c>
      <c r="C13857">
        <v>-11.103711852898829</v>
      </c>
      <c r="D13857">
        <v>-3.1239554016246802</v>
      </c>
      <c r="E13857">
        <v>1.0206669992355359</v>
      </c>
      <c r="F13857">
        <v>0.50230860632099106</v>
      </c>
      <c r="G13857">
        <v>39.907118402063432</v>
      </c>
      <c r="H13857">
        <v>-7.8077825242381618</v>
      </c>
      <c r="I13857">
        <v>39.992431455694081</v>
      </c>
      <c r="J13857">
        <v>-12.644375403323661</v>
      </c>
    </row>
    <row r="13858" spans="1:10" x14ac:dyDescent="0.3">
      <c r="A13858" s="1">
        <v>13856</v>
      </c>
      <c r="B13858">
        <v>39.9553455689313</v>
      </c>
      <c r="C13858">
        <v>-11.1045433530919</v>
      </c>
      <c r="D13858">
        <v>-3.1190611817935658</v>
      </c>
      <c r="E13858">
        <v>1.041141585523732</v>
      </c>
      <c r="F13858">
        <v>0.45689496467775781</v>
      </c>
      <c r="G13858">
        <v>39.881078162489381</v>
      </c>
      <c r="H13858">
        <v>-7.8089380336162781</v>
      </c>
      <c r="I13858">
        <v>39.990061448636197</v>
      </c>
      <c r="J13858">
        <v>-12.645055447253069</v>
      </c>
    </row>
    <row r="13859" spans="1:10" x14ac:dyDescent="0.3">
      <c r="A13859" s="1">
        <v>13857</v>
      </c>
      <c r="B13859">
        <v>39.944693266767537</v>
      </c>
      <c r="C13859">
        <v>-11.10545402578005</v>
      </c>
      <c r="D13859">
        <v>-3.1143694698602702</v>
      </c>
      <c r="E13859">
        <v>1.062268756335474</v>
      </c>
      <c r="F13859">
        <v>0.39359769013714258</v>
      </c>
      <c r="G13859">
        <v>39.854964703637741</v>
      </c>
      <c r="H13859">
        <v>-7.8102334179338486</v>
      </c>
      <c r="I13859">
        <v>39.986636376846967</v>
      </c>
      <c r="J13859">
        <v>-12.645786288662761</v>
      </c>
    </row>
    <row r="13860" spans="1:10" x14ac:dyDescent="0.3">
      <c r="A13860" s="1">
        <v>13858</v>
      </c>
      <c r="B13860">
        <v>39.934099345587512</v>
      </c>
      <c r="C13860">
        <v>-11.106344602953071</v>
      </c>
      <c r="D13860">
        <v>-3.1104303061184702</v>
      </c>
      <c r="E13860">
        <v>1.0674911880096081</v>
      </c>
      <c r="F13860">
        <v>0.41194335049060937</v>
      </c>
      <c r="G13860">
        <v>39.831130604131751</v>
      </c>
      <c r="H13860">
        <v>-7.8031464504748094</v>
      </c>
      <c r="I13860">
        <v>39.982115217778293</v>
      </c>
      <c r="J13860">
        <v>-12.646675562308831</v>
      </c>
    </row>
    <row r="13861" spans="1:10" x14ac:dyDescent="0.3">
      <c r="A13861" s="1">
        <v>13859</v>
      </c>
      <c r="B13861">
        <v>39.923411764087327</v>
      </c>
      <c r="C13861">
        <v>-11.10727898426641</v>
      </c>
      <c r="D13861">
        <v>-3.1062902514030202</v>
      </c>
      <c r="E13861">
        <v>1.0863066915403561</v>
      </c>
      <c r="F13861">
        <v>0.46264432907281172</v>
      </c>
      <c r="G13861">
        <v>39.804936080974429</v>
      </c>
      <c r="H13861">
        <v>-7.7526499920459644</v>
      </c>
      <c r="I13861">
        <v>39.976445718100663</v>
      </c>
      <c r="J13861">
        <v>-12.608930926932681</v>
      </c>
    </row>
    <row r="13862" spans="1:10" x14ac:dyDescent="0.3">
      <c r="A13862" s="1">
        <v>13860</v>
      </c>
      <c r="B13862">
        <v>39.912961695872823</v>
      </c>
      <c r="C13862">
        <v>-11.108266008343939</v>
      </c>
      <c r="D13862">
        <v>-3.101819891274459</v>
      </c>
      <c r="E13862">
        <v>1.1040067502467801</v>
      </c>
      <c r="F13862">
        <v>0.45040323849520991</v>
      </c>
      <c r="G13862">
        <v>39.779490846829383</v>
      </c>
      <c r="H13862">
        <v>-7.7542001629272637</v>
      </c>
      <c r="I13862">
        <v>39.972708022581443</v>
      </c>
      <c r="J13862">
        <v>-12.609665866355289</v>
      </c>
    </row>
    <row r="13863" spans="1:10" x14ac:dyDescent="0.3">
      <c r="A13863" s="1">
        <v>13861</v>
      </c>
      <c r="B13863">
        <v>39.901777617552348</v>
      </c>
      <c r="C13863">
        <v>-11.10935470716138</v>
      </c>
      <c r="D13863">
        <v>-3.097235539578779</v>
      </c>
      <c r="E13863">
        <v>1.122264904662009</v>
      </c>
      <c r="F13863">
        <v>0.48905351658120239</v>
      </c>
      <c r="G13863">
        <v>39.752932007449417</v>
      </c>
      <c r="H13863">
        <v>-7.7559359818471449</v>
      </c>
      <c r="I13863">
        <v>39.968406237315293</v>
      </c>
      <c r="J13863">
        <v>-12.61046489106533</v>
      </c>
    </row>
    <row r="13864" spans="1:10" x14ac:dyDescent="0.3">
      <c r="A13864" s="1">
        <v>13862</v>
      </c>
      <c r="B13864">
        <v>39.890851727052421</v>
      </c>
      <c r="C13864">
        <v>-11.110490524771651</v>
      </c>
      <c r="D13864">
        <v>-3.0924486659831301</v>
      </c>
      <c r="E13864">
        <v>1.1394394805539909</v>
      </c>
      <c r="F13864">
        <v>0.46963093165400588</v>
      </c>
      <c r="G13864">
        <v>39.725955492035283</v>
      </c>
      <c r="H13864">
        <v>-7.7578227221684459</v>
      </c>
      <c r="I13864">
        <v>39.96466518070887</v>
      </c>
      <c r="J13864">
        <v>-12.61126456880725</v>
      </c>
    </row>
    <row r="13865" spans="1:10" x14ac:dyDescent="0.3">
      <c r="A13865" s="1">
        <v>13863</v>
      </c>
      <c r="B13865">
        <v>39.879281930533963</v>
      </c>
      <c r="C13865">
        <v>-11.111723880569681</v>
      </c>
      <c r="D13865">
        <v>-3.0876530448734671</v>
      </c>
      <c r="E13865">
        <v>1.143271482252183</v>
      </c>
      <c r="F13865">
        <v>0.50998300950158448</v>
      </c>
      <c r="G13865">
        <v>39.698808494188278</v>
      </c>
      <c r="H13865">
        <v>-7.7691268791644639</v>
      </c>
      <c r="I13865">
        <v>39.959742870556788</v>
      </c>
      <c r="J13865">
        <v>-12.60196256774918</v>
      </c>
    </row>
    <row r="13866" spans="1:10" x14ac:dyDescent="0.3">
      <c r="A13866" s="1">
        <v>13864</v>
      </c>
      <c r="B13866">
        <v>39.868101603501913</v>
      </c>
      <c r="C13866">
        <v>-11.112989315582571</v>
      </c>
      <c r="D13866">
        <v>-3.0826339550198911</v>
      </c>
      <c r="E13866">
        <v>1.1553985152919339</v>
      </c>
      <c r="F13866">
        <v>0.48390753579518708</v>
      </c>
      <c r="G13866">
        <v>39.670853716072017</v>
      </c>
      <c r="H13866">
        <v>-7.7713402247990997</v>
      </c>
      <c r="I13866">
        <v>39.956041140541181</v>
      </c>
      <c r="J13866">
        <v>-12.602805393312019</v>
      </c>
    </row>
    <row r="13867" spans="1:10" x14ac:dyDescent="0.3">
      <c r="A13867" s="1">
        <v>13865</v>
      </c>
      <c r="B13867">
        <v>39.856465869501847</v>
      </c>
      <c r="C13867">
        <v>-11.11433656560197</v>
      </c>
      <c r="D13867">
        <v>-3.0777280835720688</v>
      </c>
      <c r="E13867">
        <v>1.1737714068501039</v>
      </c>
      <c r="F13867">
        <v>0.51267789256242047</v>
      </c>
      <c r="G13867">
        <v>39.642826720602571</v>
      </c>
      <c r="H13867">
        <v>-7.7736953563298457</v>
      </c>
      <c r="I13867">
        <v>39.951713165138131</v>
      </c>
      <c r="J13867">
        <v>-12.603703296904181</v>
      </c>
    </row>
    <row r="13868" spans="1:10" x14ac:dyDescent="0.3">
      <c r="A13868" s="1">
        <v>13866</v>
      </c>
      <c r="B13868">
        <v>39.845016419980688</v>
      </c>
      <c r="C13868">
        <v>-11.115734974397411</v>
      </c>
      <c r="D13868">
        <v>-3.0726900499203009</v>
      </c>
      <c r="E13868">
        <v>1.191193028858577</v>
      </c>
      <c r="F13868">
        <v>0.48881211545544262</v>
      </c>
      <c r="G13868">
        <v>39.614549790713077</v>
      </c>
      <c r="H13868">
        <v>-7.7762124774191976</v>
      </c>
      <c r="I13868">
        <v>39.947765954816653</v>
      </c>
      <c r="J13868">
        <v>-12.604602947297231</v>
      </c>
    </row>
    <row r="13869" spans="1:10" x14ac:dyDescent="0.3">
      <c r="A13869" s="1">
        <v>13867</v>
      </c>
      <c r="B13869">
        <v>39.832944552834533</v>
      </c>
      <c r="C13869">
        <v>-11.11724169990962</v>
      </c>
      <c r="D13869">
        <v>-3.06769786151964</v>
      </c>
      <c r="E13869">
        <v>1.1068344892772779</v>
      </c>
      <c r="F13869">
        <v>0.5619639969050032</v>
      </c>
      <c r="G13869">
        <v>39.585827081850873</v>
      </c>
      <c r="H13869">
        <v>-7.7791510146810436</v>
      </c>
      <c r="I13869">
        <v>39.943539279241463</v>
      </c>
      <c r="J13869">
        <v>-12.611167744818101</v>
      </c>
    </row>
    <row r="13870" spans="1:10" x14ac:dyDescent="0.3">
      <c r="A13870" s="1">
        <v>13868</v>
      </c>
      <c r="B13870">
        <v>39.821998642330932</v>
      </c>
      <c r="C13870">
        <v>-11.118690818652309</v>
      </c>
      <c r="D13870">
        <v>-3.062091893140976</v>
      </c>
      <c r="E13870">
        <v>1.024435440472041</v>
      </c>
      <c r="F13870">
        <v>0.51763924787944826</v>
      </c>
      <c r="G13870">
        <v>39.556171921592593</v>
      </c>
      <c r="H13870">
        <v>-7.7820379116485503</v>
      </c>
      <c r="I13870">
        <v>39.940966489220457</v>
      </c>
      <c r="J13870">
        <v>-12.611973401612209</v>
      </c>
    </row>
    <row r="13871" spans="1:10" x14ac:dyDescent="0.3">
      <c r="A13871" s="1">
        <v>13869</v>
      </c>
      <c r="B13871">
        <v>39.811998084451709</v>
      </c>
      <c r="C13871">
        <v>-11.12002565791097</v>
      </c>
      <c r="D13871">
        <v>-3.0569938740056428</v>
      </c>
      <c r="E13871">
        <v>0.94308604853478495</v>
      </c>
      <c r="F13871">
        <v>0.54238570916869333</v>
      </c>
      <c r="G13871">
        <v>39.529164571411933</v>
      </c>
      <c r="H13871">
        <v>-7.7847712941215033</v>
      </c>
      <c r="I13871">
        <v>39.938577135575997</v>
      </c>
      <c r="J13871">
        <v>-12.612682338122941</v>
      </c>
    </row>
    <row r="13872" spans="1:10" x14ac:dyDescent="0.3">
      <c r="A13872" s="1">
        <v>13870</v>
      </c>
      <c r="B13872">
        <v>39.802516642999173</v>
      </c>
      <c r="C13872">
        <v>-11.12136398486925</v>
      </c>
      <c r="D13872">
        <v>-3.0514868726507922</v>
      </c>
      <c r="E13872">
        <v>0.95133209494841708</v>
      </c>
      <c r="F13872">
        <v>0.44342110392336931</v>
      </c>
      <c r="G13872">
        <v>39.501320261240721</v>
      </c>
      <c r="H13872">
        <v>-7.7877177518549026</v>
      </c>
      <c r="I13872">
        <v>39.937313795554751</v>
      </c>
      <c r="J13872">
        <v>-12.613300963708451</v>
      </c>
    </row>
    <row r="13873" spans="1:10" x14ac:dyDescent="0.3">
      <c r="A13873" s="1">
        <v>13871</v>
      </c>
      <c r="B13873">
        <v>39.793101184388327</v>
      </c>
      <c r="C13873">
        <v>-11.122736010099921</v>
      </c>
      <c r="D13873">
        <v>-3.047051925801544</v>
      </c>
      <c r="E13873">
        <v>0.97383724586690246</v>
      </c>
      <c r="F13873">
        <v>0.44288502788712242</v>
      </c>
      <c r="G13873">
        <v>39.477123269311662</v>
      </c>
      <c r="H13873">
        <v>-7.7904583469303343</v>
      </c>
      <c r="I13873">
        <v>39.93451365081345</v>
      </c>
      <c r="J13873">
        <v>-12.61406050044549</v>
      </c>
    </row>
    <row r="13874" spans="1:10" x14ac:dyDescent="0.3">
      <c r="A13874" s="1">
        <v>13872</v>
      </c>
      <c r="B13874">
        <v>39.783498465064433</v>
      </c>
      <c r="C13874">
        <v>-11.12421583163826</v>
      </c>
      <c r="D13874">
        <v>-3.042633216580183</v>
      </c>
      <c r="E13874">
        <v>0.99580534928384123</v>
      </c>
      <c r="F13874">
        <v>0.49301463654163108</v>
      </c>
      <c r="G13874">
        <v>39.448117634351568</v>
      </c>
      <c r="H13874">
        <v>-7.7462123394416524</v>
      </c>
      <c r="I13874">
        <v>39.931387736321277</v>
      </c>
      <c r="J13874">
        <v>-12.613777634267819</v>
      </c>
    </row>
    <row r="13875" spans="1:10" x14ac:dyDescent="0.3">
      <c r="A13875" s="1">
        <v>13873</v>
      </c>
      <c r="B13875">
        <v>39.773700896070331</v>
      </c>
      <c r="C13875">
        <v>-11.125832343336731</v>
      </c>
      <c r="D13875">
        <v>-3.0377169450907169</v>
      </c>
      <c r="E13875">
        <v>1.017291857374623</v>
      </c>
      <c r="F13875">
        <v>0.48300762494907767</v>
      </c>
      <c r="G13875">
        <v>39.421717003019012</v>
      </c>
      <c r="H13875">
        <v>-7.7495184903404546</v>
      </c>
      <c r="I13875">
        <v>39.928911440831833</v>
      </c>
      <c r="J13875">
        <v>-12.614649083973649</v>
      </c>
    </row>
    <row r="13876" spans="1:10" x14ac:dyDescent="0.3">
      <c r="A13876" s="1">
        <v>13874</v>
      </c>
      <c r="B13876">
        <v>39.763680702064768</v>
      </c>
      <c r="C13876">
        <v>-11.127541438404521</v>
      </c>
      <c r="D13876">
        <v>-3.03289067366127</v>
      </c>
      <c r="E13876">
        <v>1.037539028627086</v>
      </c>
      <c r="F13876">
        <v>0.44174191957461678</v>
      </c>
      <c r="G13876">
        <v>39.395405964541602</v>
      </c>
      <c r="H13876">
        <v>-7.7529656706072814</v>
      </c>
      <c r="I13876">
        <v>39.926074844982367</v>
      </c>
      <c r="J13876">
        <v>-12.615591754338761</v>
      </c>
    </row>
    <row r="13877" spans="1:10" x14ac:dyDescent="0.3">
      <c r="A13877" s="1">
        <v>13875</v>
      </c>
      <c r="B13877">
        <v>39.753568696305699</v>
      </c>
      <c r="C13877">
        <v>-11.12928134644859</v>
      </c>
      <c r="D13877">
        <v>-3.0285221269173919</v>
      </c>
      <c r="E13877">
        <v>1.0571483392343239</v>
      </c>
      <c r="F13877">
        <v>0.3825834092957407</v>
      </c>
      <c r="G13877">
        <v>39.370555527798857</v>
      </c>
      <c r="H13877">
        <v>-7.7563465994289498</v>
      </c>
      <c r="I13877">
        <v>39.922461886330467</v>
      </c>
      <c r="J13877">
        <v>-12.616608039132201</v>
      </c>
    </row>
    <row r="13878" spans="1:10" x14ac:dyDescent="0.3">
      <c r="A13878" s="1">
        <v>13876</v>
      </c>
      <c r="B13878">
        <v>39.74303495381389</v>
      </c>
      <c r="C13878">
        <v>-11.131076720215679</v>
      </c>
      <c r="D13878">
        <v>-3.0246549760812811</v>
      </c>
      <c r="E13878">
        <v>1.0775977237849479</v>
      </c>
      <c r="F13878">
        <v>0.39615345493791398</v>
      </c>
      <c r="G13878">
        <v>39.346981034340672</v>
      </c>
      <c r="H13878">
        <v>-7.7596483600436876</v>
      </c>
      <c r="I13878">
        <v>39.917678583280782</v>
      </c>
      <c r="J13878">
        <v>-12.617739157722109</v>
      </c>
    </row>
    <row r="13879" spans="1:10" x14ac:dyDescent="0.3">
      <c r="A13879" s="1">
        <v>13877</v>
      </c>
      <c r="B13879">
        <v>39.732375031144123</v>
      </c>
      <c r="C13879">
        <v>-11.132925938912731</v>
      </c>
      <c r="D13879">
        <v>-3.0206775776521519</v>
      </c>
      <c r="E13879">
        <v>1.0974690983051969</v>
      </c>
      <c r="F13879">
        <v>0.44973585694265772</v>
      </c>
      <c r="G13879">
        <v>39.321897760740207</v>
      </c>
      <c r="H13879">
        <v>-7.7547296322969226</v>
      </c>
      <c r="I13879">
        <v>39.912202959951998</v>
      </c>
      <c r="J13879">
        <v>-12.612895936587369</v>
      </c>
    </row>
    <row r="13880" spans="1:10" x14ac:dyDescent="0.3">
      <c r="A13880" s="1">
        <v>13878</v>
      </c>
      <c r="B13880">
        <v>39.721763459798268</v>
      </c>
      <c r="C13880">
        <v>-11.13483893121397</v>
      </c>
      <c r="D13880">
        <v>-3.0162589268035851</v>
      </c>
      <c r="E13880">
        <v>1.116495915451146</v>
      </c>
      <c r="F13880">
        <v>0.52406032775353828</v>
      </c>
      <c r="G13880">
        <v>39.295054017089093</v>
      </c>
      <c r="H13880">
        <v>-7.7480987270254049</v>
      </c>
      <c r="I13880">
        <v>39.90616099404091</v>
      </c>
      <c r="J13880">
        <v>-12.598379411611599</v>
      </c>
    </row>
    <row r="13881" spans="1:10" x14ac:dyDescent="0.3">
      <c r="A13881" s="1">
        <v>13879</v>
      </c>
      <c r="B13881">
        <v>39.710775173956073</v>
      </c>
      <c r="C13881">
        <v>-11.136925530996329</v>
      </c>
      <c r="D13881">
        <v>-3.0110090825406939</v>
      </c>
      <c r="E13881">
        <v>1.1354868173514969</v>
      </c>
      <c r="F13881">
        <v>0.52841517330098542</v>
      </c>
      <c r="G13881">
        <v>39.266291834514419</v>
      </c>
      <c r="H13881">
        <v>-7.7524721452746093</v>
      </c>
      <c r="I13881">
        <v>39.902853491428019</v>
      </c>
      <c r="J13881">
        <v>-12.599477789329139</v>
      </c>
    </row>
    <row r="13882" spans="1:10" x14ac:dyDescent="0.3">
      <c r="A13882" s="1">
        <v>13880</v>
      </c>
      <c r="B13882">
        <v>39.69949608248271</v>
      </c>
      <c r="C13882">
        <v>-11.139129386352231</v>
      </c>
      <c r="D13882">
        <v>-3.005660935977688</v>
      </c>
      <c r="E13882">
        <v>1.14840362322041</v>
      </c>
      <c r="F13882">
        <v>0.49205350152592259</v>
      </c>
      <c r="G13882">
        <v>39.236918633276161</v>
      </c>
      <c r="H13882">
        <v>-7.7571015534315784</v>
      </c>
      <c r="I13882">
        <v>39.899393559530282</v>
      </c>
      <c r="J13882">
        <v>-12.600633470187541</v>
      </c>
    </row>
    <row r="13883" spans="1:10" x14ac:dyDescent="0.3">
      <c r="A13883" s="1">
        <v>13881</v>
      </c>
      <c r="B13883">
        <v>39.688165933276359</v>
      </c>
      <c r="C13883">
        <v>-11.14136519873276</v>
      </c>
      <c r="D13883">
        <v>-3.000712719386601</v>
      </c>
      <c r="E13883">
        <v>1.160958949148909</v>
      </c>
      <c r="F13883">
        <v>0.42892134231545848</v>
      </c>
      <c r="G13883">
        <v>39.20885920918527</v>
      </c>
      <c r="H13883">
        <v>-7.7616676940135179</v>
      </c>
      <c r="I13883">
        <v>39.895292772343183</v>
      </c>
      <c r="J13883">
        <v>-12.60186225827635</v>
      </c>
    </row>
    <row r="13884" spans="1:10" x14ac:dyDescent="0.3">
      <c r="A13884" s="1">
        <v>13882</v>
      </c>
      <c r="B13884">
        <v>39.676809244835653</v>
      </c>
      <c r="C13884">
        <v>-11.14359538548654</v>
      </c>
      <c r="D13884">
        <v>-2.996436804220167</v>
      </c>
      <c r="E13884">
        <v>1.173136762527931</v>
      </c>
      <c r="F13884">
        <v>0.35045418265831141</v>
      </c>
      <c r="G13884">
        <v>39.188102151868392</v>
      </c>
      <c r="H13884">
        <v>-7.8004998422269392</v>
      </c>
      <c r="I13884">
        <v>39.8951607518785</v>
      </c>
      <c r="J13884">
        <v>-12.63727116912796</v>
      </c>
    </row>
    <row r="13885" spans="1:10" x14ac:dyDescent="0.3">
      <c r="A13885" s="1">
        <v>13883</v>
      </c>
      <c r="B13885">
        <v>39.665239314938077</v>
      </c>
      <c r="C13885">
        <v>-11.14582952123332</v>
      </c>
      <c r="D13885">
        <v>-2.9929166409903689</v>
      </c>
      <c r="E13885">
        <v>1.0901685751957779</v>
      </c>
      <c r="F13885">
        <v>0.2309023742716334</v>
      </c>
      <c r="G13885">
        <v>39.164767032186042</v>
      </c>
      <c r="H13885">
        <v>-7.8044750162045986</v>
      </c>
      <c r="I13885">
        <v>39.888847440837338</v>
      </c>
      <c r="J13885">
        <v>-12.638727419046999</v>
      </c>
    </row>
    <row r="13886" spans="1:10" x14ac:dyDescent="0.3">
      <c r="A13886" s="1">
        <v>13884</v>
      </c>
      <c r="B13886">
        <v>39.654462897282457</v>
      </c>
      <c r="C13886">
        <v>-11.147822274479781</v>
      </c>
      <c r="D13886">
        <v>-2.990595453086776</v>
      </c>
      <c r="E13886">
        <v>1.00713343038987</v>
      </c>
      <c r="F13886">
        <v>0.1009262173398122</v>
      </c>
      <c r="G13886">
        <v>39.146236058086451</v>
      </c>
      <c r="H13886">
        <v>-7.8076384600768058</v>
      </c>
      <c r="I13886">
        <v>39.881535714221307</v>
      </c>
      <c r="J13886">
        <v>-12.640197114482159</v>
      </c>
    </row>
    <row r="13887" spans="1:10" x14ac:dyDescent="0.3">
      <c r="A13887" s="1">
        <v>13885</v>
      </c>
      <c r="B13887">
        <v>39.644623968547258</v>
      </c>
      <c r="C13887">
        <v>-11.149541486844941</v>
      </c>
      <c r="D13887">
        <v>-2.9895945416276959</v>
      </c>
      <c r="E13887">
        <v>0.9252168692631606</v>
      </c>
      <c r="F13887">
        <v>-2.4693198935533369E-2</v>
      </c>
      <c r="G13887">
        <v>39.133054156231047</v>
      </c>
      <c r="H13887">
        <v>-7.809868035561788</v>
      </c>
      <c r="I13887">
        <v>39.873190406571851</v>
      </c>
      <c r="J13887">
        <v>-12.641688299552531</v>
      </c>
    </row>
    <row r="13888" spans="1:10" x14ac:dyDescent="0.3">
      <c r="A13888" s="1">
        <v>13886</v>
      </c>
      <c r="B13888">
        <v>39.635627429473807</v>
      </c>
      <c r="C13888">
        <v>-11.151007326128379</v>
      </c>
      <c r="D13888">
        <v>-2.9898378173574511</v>
      </c>
      <c r="E13888">
        <v>0.93390123838941386</v>
      </c>
      <c r="F13888">
        <v>-9.0309102695783378E-2</v>
      </c>
      <c r="G13888">
        <v>39.114195686840198</v>
      </c>
      <c r="H13888">
        <v>-7.7414105023466</v>
      </c>
      <c r="I13888">
        <v>39.855062448042823</v>
      </c>
      <c r="J13888">
        <v>-12.585873831493929</v>
      </c>
    </row>
    <row r="13889" spans="1:10" x14ac:dyDescent="0.3">
      <c r="A13889" s="1">
        <v>13887</v>
      </c>
      <c r="B13889">
        <v>39.626234543738498</v>
      </c>
      <c r="C13889">
        <v>-11.15243721764622</v>
      </c>
      <c r="D13889">
        <v>-2.9907565823590181</v>
      </c>
      <c r="E13889">
        <v>0.94267954196672143</v>
      </c>
      <c r="F13889">
        <v>-0.16960800415167049</v>
      </c>
      <c r="G13889">
        <v>39.107935638973153</v>
      </c>
      <c r="H13889">
        <v>-7.7423627597658999</v>
      </c>
      <c r="I13889">
        <v>39.844351164750179</v>
      </c>
      <c r="J13889">
        <v>-12.58750472659232</v>
      </c>
    </row>
    <row r="13890" spans="1:10" x14ac:dyDescent="0.3">
      <c r="A13890" s="1">
        <v>13888</v>
      </c>
      <c r="B13890">
        <v>39.61706486643935</v>
      </c>
      <c r="C13890">
        <v>-11.153717850229381</v>
      </c>
      <c r="D13890">
        <v>-2.9924224133839101</v>
      </c>
      <c r="E13890">
        <v>0.95096920391884376</v>
      </c>
      <c r="F13890">
        <v>-0.25233439392791451</v>
      </c>
      <c r="G13890">
        <v>39.104447286013603</v>
      </c>
      <c r="H13890">
        <v>-7.7427847258179474</v>
      </c>
      <c r="I13890">
        <v>39.832790605941483</v>
      </c>
      <c r="J13890">
        <v>-12.589146713291081</v>
      </c>
    </row>
    <row r="13891" spans="1:10" x14ac:dyDescent="0.3">
      <c r="A13891" s="1">
        <v>13889</v>
      </c>
      <c r="B13891">
        <v>39.607657490105247</v>
      </c>
      <c r="C13891">
        <v>-11.154905289894341</v>
      </c>
      <c r="D13891">
        <v>-2.9949384152494058</v>
      </c>
      <c r="E13891">
        <v>0.95920748081865015</v>
      </c>
      <c r="F13891">
        <v>-0.25115901664420093</v>
      </c>
      <c r="G13891">
        <v>39.103623437231121</v>
      </c>
      <c r="H13891">
        <v>-7.7426932161052617</v>
      </c>
      <c r="I13891">
        <v>39.819771008920227</v>
      </c>
      <c r="J13891">
        <v>-12.59087237542599</v>
      </c>
    </row>
    <row r="13892" spans="1:10" x14ac:dyDescent="0.3">
      <c r="A13892" s="1">
        <v>13890</v>
      </c>
      <c r="B13892">
        <v>39.598105547203517</v>
      </c>
      <c r="C13892">
        <v>-11.15604727778603</v>
      </c>
      <c r="D13892">
        <v>-2.9974573084996661</v>
      </c>
      <c r="E13892">
        <v>0.98160485178845103</v>
      </c>
      <c r="F13892">
        <v>-0.20679701880810319</v>
      </c>
      <c r="G13892">
        <v>39.105311472035567</v>
      </c>
      <c r="H13892">
        <v>-7.7607888805559568</v>
      </c>
      <c r="I13892">
        <v>39.807017673870767</v>
      </c>
      <c r="J13892">
        <v>-12.59541249764675</v>
      </c>
    </row>
    <row r="13893" spans="1:10" x14ac:dyDescent="0.3">
      <c r="A13893" s="1">
        <v>13891</v>
      </c>
      <c r="B13893">
        <v>39.588103235077583</v>
      </c>
      <c r="C13893">
        <v>-11.15722665870523</v>
      </c>
      <c r="D13893">
        <v>-2.999579116958091</v>
      </c>
      <c r="E13893">
        <v>1.0040256007972199</v>
      </c>
      <c r="F13893">
        <v>-0.2326323217507506</v>
      </c>
      <c r="G13893">
        <v>39.102514351786432</v>
      </c>
      <c r="H13893">
        <v>-7.7609302904673179</v>
      </c>
      <c r="I13893">
        <v>39.793960836469708</v>
      </c>
      <c r="J13893">
        <v>-12.59703190968969</v>
      </c>
    </row>
    <row r="13894" spans="1:10" x14ac:dyDescent="0.3">
      <c r="A13894" s="1">
        <v>13892</v>
      </c>
      <c r="B13894">
        <v>39.578120532501032</v>
      </c>
      <c r="C13894">
        <v>-11.158350395875219</v>
      </c>
      <c r="D13894">
        <v>-3.0019067136259991</v>
      </c>
      <c r="E13894">
        <v>1.025408064313281</v>
      </c>
      <c r="F13894">
        <v>-0.29219994126573451</v>
      </c>
      <c r="G13894">
        <v>39.100438165570182</v>
      </c>
      <c r="H13894">
        <v>-7.760932973655029</v>
      </c>
      <c r="I13894">
        <v>39.780626293376827</v>
      </c>
      <c r="J13894">
        <v>-12.5986308996749</v>
      </c>
    </row>
    <row r="13895" spans="1:10" x14ac:dyDescent="0.3">
      <c r="A13895" s="1">
        <v>13893</v>
      </c>
      <c r="B13895">
        <v>39.568178159476389</v>
      </c>
      <c r="C13895">
        <v>-11.159388224289749</v>
      </c>
      <c r="D13895">
        <v>-3.0047552823988908</v>
      </c>
      <c r="E13895">
        <v>1.045794499504149</v>
      </c>
      <c r="F13895">
        <v>-0.28417237741921958</v>
      </c>
      <c r="G13895">
        <v>39.100175494673053</v>
      </c>
      <c r="H13895">
        <v>-7.7606238767335807</v>
      </c>
      <c r="I13895">
        <v>39.766580366233207</v>
      </c>
      <c r="J13895">
        <v>-12.600239735434251</v>
      </c>
    </row>
    <row r="13896" spans="1:10" x14ac:dyDescent="0.3">
      <c r="A13896" s="1">
        <v>13894</v>
      </c>
      <c r="B13896">
        <v>39.557773083836373</v>
      </c>
      <c r="C13896">
        <v>-11.160440850054091</v>
      </c>
      <c r="D13896">
        <v>-3.007597071214978</v>
      </c>
      <c r="E13896">
        <v>1.066269491868018</v>
      </c>
      <c r="F13896">
        <v>-0.32494469727545722</v>
      </c>
      <c r="G13896">
        <v>39.099430866282567</v>
      </c>
      <c r="H13896">
        <v>-7.7603602633488613</v>
      </c>
      <c r="I13896">
        <v>39.752079899270207</v>
      </c>
      <c r="J13896">
        <v>-12.601850359627729</v>
      </c>
    </row>
    <row r="13897" spans="1:10" x14ac:dyDescent="0.3">
      <c r="A13897" s="1">
        <v>13895</v>
      </c>
      <c r="B13897">
        <v>39.547190755955938</v>
      </c>
      <c r="C13897">
        <v>-11.161442601308201</v>
      </c>
      <c r="D13897">
        <v>-3.010836443617928</v>
      </c>
      <c r="E13897">
        <v>1.0718944778435</v>
      </c>
      <c r="F13897">
        <v>-0.309248920434679</v>
      </c>
      <c r="G13897">
        <v>39.09636875193452</v>
      </c>
      <c r="H13897">
        <v>-7.7333086087059124</v>
      </c>
      <c r="I13897">
        <v>39.736325850389562</v>
      </c>
      <c r="J13897">
        <v>-12.59966087956046</v>
      </c>
    </row>
    <row r="13898" spans="1:10" x14ac:dyDescent="0.3">
      <c r="A13898" s="1">
        <v>13896</v>
      </c>
      <c r="B13898">
        <v>39.536516630092429</v>
      </c>
      <c r="C13898">
        <v>-11.162430038198179</v>
      </c>
      <c r="D13898">
        <v>-3.0139291510651121</v>
      </c>
      <c r="E13898">
        <v>1.0909668596950981</v>
      </c>
      <c r="F13898">
        <v>-0.3427676942011883</v>
      </c>
      <c r="G13898">
        <v>39.096298980716767</v>
      </c>
      <c r="H13898">
        <v>-7.7329181820117423</v>
      </c>
      <c r="I13898">
        <v>39.721202838714248</v>
      </c>
      <c r="J13898">
        <v>-12.601226376875131</v>
      </c>
    </row>
    <row r="13899" spans="1:10" x14ac:dyDescent="0.3">
      <c r="A13899" s="1">
        <v>13897</v>
      </c>
      <c r="B13899">
        <v>39.525438332450513</v>
      </c>
      <c r="C13899">
        <v>-11.163390151428541</v>
      </c>
      <c r="D13899">
        <v>-3.01742285626502</v>
      </c>
      <c r="E13899">
        <v>1.1108478485733899</v>
      </c>
      <c r="F13899">
        <v>-0.32046095423827781</v>
      </c>
      <c r="G13899">
        <v>39.09720504874555</v>
      </c>
      <c r="H13899">
        <v>-7.7323612379286164</v>
      </c>
      <c r="I13899">
        <v>39.705096693911742</v>
      </c>
      <c r="J13899">
        <v>-12.602822947012401</v>
      </c>
    </row>
    <row r="13900" spans="1:10" x14ac:dyDescent="0.3">
      <c r="A13900" s="1">
        <v>13898</v>
      </c>
      <c r="B13900">
        <v>39.514544015174472</v>
      </c>
      <c r="C13900">
        <v>-11.164313827804211</v>
      </c>
      <c r="D13900">
        <v>-3.0205769598094609</v>
      </c>
      <c r="E13900">
        <v>1.0295496594101821</v>
      </c>
      <c r="F13900">
        <v>-0.38835745740660887</v>
      </c>
      <c r="G13900">
        <v>39.097134664093048</v>
      </c>
      <c r="H13900">
        <v>-7.7319512909828259</v>
      </c>
      <c r="I13900">
        <v>39.689661370427842</v>
      </c>
      <c r="J13900">
        <v>-12.60430612352471</v>
      </c>
    </row>
    <row r="13901" spans="1:10" x14ac:dyDescent="0.3">
      <c r="A13901" s="1">
        <v>13899</v>
      </c>
      <c r="B13901">
        <v>39.504317166847031</v>
      </c>
      <c r="C13901">
        <v>-11.16511177390476</v>
      </c>
      <c r="D13901">
        <v>-3.024446364159985</v>
      </c>
      <c r="E13901">
        <v>1.044516294722444</v>
      </c>
      <c r="F13901">
        <v>-0.33616072083725862</v>
      </c>
      <c r="G13901">
        <v>39.10019210593957</v>
      </c>
      <c r="H13901">
        <v>-7.731159810686334</v>
      </c>
      <c r="I13901">
        <v>39.673861312598383</v>
      </c>
      <c r="J13901">
        <v>-12.605770887812961</v>
      </c>
    </row>
    <row r="13902" spans="1:10" x14ac:dyDescent="0.3">
      <c r="A13902" s="1">
        <v>13900</v>
      </c>
      <c r="B13902">
        <v>39.493878292127093</v>
      </c>
      <c r="C13902">
        <v>-11.16590620027686</v>
      </c>
      <c r="D13902">
        <v>-3.027815662270775</v>
      </c>
      <c r="E13902">
        <v>1.0641380603330579</v>
      </c>
      <c r="F13902">
        <v>-0.35455015739923518</v>
      </c>
      <c r="G13902">
        <v>39.102861406899002</v>
      </c>
      <c r="H13902">
        <v>-7.744052991045864</v>
      </c>
      <c r="I13902">
        <v>39.657153182083228</v>
      </c>
      <c r="J13902">
        <v>-12.594751672915191</v>
      </c>
    </row>
    <row r="13903" spans="1:10" x14ac:dyDescent="0.3">
      <c r="A13903" s="1">
        <v>13901</v>
      </c>
      <c r="B13903">
        <v>39.483076210229271</v>
      </c>
      <c r="C13903">
        <v>-11.16666730905821</v>
      </c>
      <c r="D13903">
        <v>-3.031423629127282</v>
      </c>
      <c r="E13903">
        <v>1.0845727729752901</v>
      </c>
      <c r="F13903">
        <v>-0.32438449312060957</v>
      </c>
      <c r="G13903">
        <v>39.109306375634162</v>
      </c>
      <c r="H13903">
        <v>-7.7877099605149516</v>
      </c>
      <c r="I13903">
        <v>39.642552837830628</v>
      </c>
      <c r="J13903">
        <v>-12.60836932157677</v>
      </c>
    </row>
    <row r="13904" spans="1:10" x14ac:dyDescent="0.3">
      <c r="A13904" s="1">
        <v>13902</v>
      </c>
      <c r="B13904">
        <v>39.472458624366389</v>
      </c>
      <c r="C13904">
        <v>-11.167398457665881</v>
      </c>
      <c r="D13904">
        <v>-3.034606759622319</v>
      </c>
      <c r="E13904">
        <v>1.1038475816622431</v>
      </c>
      <c r="F13904">
        <v>-0.35499307506017908</v>
      </c>
      <c r="G13904">
        <v>39.109446327361702</v>
      </c>
      <c r="H13904">
        <v>-7.7872684712968434</v>
      </c>
      <c r="I13904">
        <v>39.627345326143278</v>
      </c>
      <c r="J13904">
        <v>-12.609600800357031</v>
      </c>
    </row>
    <row r="13905" spans="1:10" x14ac:dyDescent="0.3">
      <c r="A13905" s="1">
        <v>13903</v>
      </c>
      <c r="B13905">
        <v>39.461447209933617</v>
      </c>
      <c r="C13905">
        <v>-11.168099819017421</v>
      </c>
      <c r="D13905">
        <v>-3.038155163522442</v>
      </c>
      <c r="E13905">
        <v>1.1230681816502579</v>
      </c>
      <c r="F13905">
        <v>-0.33312850559135682</v>
      </c>
      <c r="G13905">
        <v>39.110431239558032</v>
      </c>
      <c r="H13905">
        <v>-7.786703000974752</v>
      </c>
      <c r="I13905">
        <v>39.611215430930798</v>
      </c>
      <c r="J13905">
        <v>-12.610842681633789</v>
      </c>
    </row>
    <row r="13906" spans="1:10" x14ac:dyDescent="0.3">
      <c r="A13906" s="1">
        <v>13904</v>
      </c>
      <c r="B13906">
        <v>39.45024616872896</v>
      </c>
      <c r="C13906">
        <v>-11.168795725810851</v>
      </c>
      <c r="D13906">
        <v>-3.0414840626806452</v>
      </c>
      <c r="E13906">
        <v>1.0405273405476581</v>
      </c>
      <c r="F13906">
        <v>-0.27115023466000909</v>
      </c>
      <c r="G13906">
        <v>39.110488451487043</v>
      </c>
      <c r="H13906">
        <v>-7.7862491487328152</v>
      </c>
      <c r="I13906">
        <v>39.595210823262867</v>
      </c>
      <c r="J13906">
        <v>-12.61202915689087</v>
      </c>
    </row>
    <row r="13907" spans="1:10" x14ac:dyDescent="0.3">
      <c r="A13907" s="1">
        <v>13905</v>
      </c>
      <c r="B13907">
        <v>39.439624467087278</v>
      </c>
      <c r="C13907">
        <v>-11.16949070453815</v>
      </c>
      <c r="D13907">
        <v>-3.0442578823938931</v>
      </c>
      <c r="E13907">
        <v>0.95602897800645958</v>
      </c>
      <c r="F13907">
        <v>-0.29805604508251599</v>
      </c>
      <c r="G13907">
        <v>39.10783811921781</v>
      </c>
      <c r="H13907">
        <v>-7.771548799961467</v>
      </c>
      <c r="I13907">
        <v>39.58218096855196</v>
      </c>
      <c r="J13907">
        <v>-12.62946250026506</v>
      </c>
    </row>
    <row r="13908" spans="1:10" x14ac:dyDescent="0.3">
      <c r="A13908" s="1">
        <v>13906</v>
      </c>
      <c r="B13908">
        <v>39.430305196570693</v>
      </c>
      <c r="C13908">
        <v>-11.17006427129583</v>
      </c>
      <c r="D13908">
        <v>-3.047168799145449</v>
      </c>
      <c r="E13908">
        <v>0.96392923416601761</v>
      </c>
      <c r="F13908">
        <v>-0.32552973658373352</v>
      </c>
      <c r="G13908">
        <v>39.108411366427681</v>
      </c>
      <c r="H13908">
        <v>-7.7711709617571731</v>
      </c>
      <c r="I13908">
        <v>39.568611243708901</v>
      </c>
      <c r="J13908">
        <v>-12.630444851060201</v>
      </c>
    </row>
    <row r="13909" spans="1:10" x14ac:dyDescent="0.3">
      <c r="A13909" s="1">
        <v>13907</v>
      </c>
      <c r="B13909">
        <v>39.420678936172173</v>
      </c>
      <c r="C13909">
        <v>-11.170582550665991</v>
      </c>
      <c r="D13909">
        <v>-3.050424403856141</v>
      </c>
      <c r="E13909">
        <v>0.98616245152204751</v>
      </c>
      <c r="F13909">
        <v>-0.29522374710459992</v>
      </c>
      <c r="G13909">
        <v>39.109852245420527</v>
      </c>
      <c r="H13909">
        <v>-7.770659296263446</v>
      </c>
      <c r="I13909">
        <v>39.554229836864529</v>
      </c>
      <c r="J13909">
        <v>-12.63140566020121</v>
      </c>
    </row>
    <row r="13910" spans="1:10" x14ac:dyDescent="0.3">
      <c r="A13910" s="1">
        <v>13908</v>
      </c>
      <c r="B13910">
        <v>39.41082846616051</v>
      </c>
      <c r="C13910">
        <v>-11.17108470308303</v>
      </c>
      <c r="D13910">
        <v>-3.0533771312194991</v>
      </c>
      <c r="E13910">
        <v>1.007920118487359</v>
      </c>
      <c r="F13910">
        <v>-0.32771605366391399</v>
      </c>
      <c r="G13910">
        <v>39.110042162233363</v>
      </c>
      <c r="H13910">
        <v>-7.7702584848118512</v>
      </c>
      <c r="I13910">
        <v>39.540065378564186</v>
      </c>
      <c r="J13910">
        <v>-12.63229578328338</v>
      </c>
    </row>
    <row r="13911" spans="1:10" x14ac:dyDescent="0.3">
      <c r="A13911" s="1">
        <v>13909</v>
      </c>
      <c r="B13911">
        <v>39.400777800913083</v>
      </c>
      <c r="C13911">
        <v>-11.171533668519769</v>
      </c>
      <c r="D13911">
        <v>-3.0566482723439119</v>
      </c>
      <c r="E13911">
        <v>1.029168218397466</v>
      </c>
      <c r="F13911">
        <v>-0.30586716223852178</v>
      </c>
      <c r="G13911">
        <v>39.112558001666713</v>
      </c>
      <c r="H13911">
        <v>-7.7866571166053724</v>
      </c>
      <c r="I13911">
        <v>39.525319231025932</v>
      </c>
      <c r="J13911">
        <v>-12.634158261393541</v>
      </c>
    </row>
    <row r="13912" spans="1:10" x14ac:dyDescent="0.3">
      <c r="A13912" s="1">
        <v>13910</v>
      </c>
      <c r="B13912">
        <v>39.390501918295918</v>
      </c>
      <c r="C13912">
        <v>-11.17197353425132</v>
      </c>
      <c r="D13912">
        <v>-3.0597050450145509</v>
      </c>
      <c r="E13912">
        <v>1.049986561694787</v>
      </c>
      <c r="F13912">
        <v>-0.25554028843211962</v>
      </c>
      <c r="G13912">
        <v>39.112630247615328</v>
      </c>
      <c r="H13912">
        <v>-7.7862317751960468</v>
      </c>
      <c r="I13912">
        <v>39.51057186264012</v>
      </c>
      <c r="J13912">
        <v>-12.634971988098391</v>
      </c>
    </row>
    <row r="13913" spans="1:10" x14ac:dyDescent="0.3">
      <c r="A13913" s="1">
        <v>13911</v>
      </c>
      <c r="B13913">
        <v>39.379989122529643</v>
      </c>
      <c r="C13913">
        <v>-11.17243994069104</v>
      </c>
      <c r="D13913">
        <v>-3.0622661115382299</v>
      </c>
      <c r="E13913">
        <v>1.070416314885468</v>
      </c>
      <c r="F13913">
        <v>-0.27415789299283599</v>
      </c>
      <c r="G13913">
        <v>39.110789463535163</v>
      </c>
      <c r="H13913">
        <v>-7.7859976382186158</v>
      </c>
      <c r="I13913">
        <v>39.496311840832583</v>
      </c>
      <c r="J13913">
        <v>-12.63574110337094</v>
      </c>
    </row>
    <row r="13914" spans="1:10" x14ac:dyDescent="0.3">
      <c r="A13914" s="1">
        <v>13912</v>
      </c>
      <c r="B13914">
        <v>39.369291933701561</v>
      </c>
      <c r="C13914">
        <v>-11.172885158165149</v>
      </c>
      <c r="D13914">
        <v>-3.0650082761326032</v>
      </c>
      <c r="E13914">
        <v>0.9877986696217963</v>
      </c>
      <c r="F13914">
        <v>-0.36711074341992889</v>
      </c>
      <c r="G13914">
        <v>39.109379457370252</v>
      </c>
      <c r="H13914">
        <v>-7.7857173989561677</v>
      </c>
      <c r="I13914">
        <v>39.48160160705195</v>
      </c>
      <c r="J13914">
        <v>-12.636499794866239</v>
      </c>
    </row>
    <row r="13915" spans="1:10" x14ac:dyDescent="0.3">
      <c r="A13915" s="1">
        <v>13913</v>
      </c>
      <c r="B13915">
        <v>39.359393268018053</v>
      </c>
      <c r="C13915">
        <v>-11.173213772852989</v>
      </c>
      <c r="D13915">
        <v>-3.0686890954541841</v>
      </c>
      <c r="E13915">
        <v>1.0038859005783061</v>
      </c>
      <c r="F13915">
        <v>-0.32103342274268332</v>
      </c>
      <c r="G13915">
        <v>39.111950076768792</v>
      </c>
      <c r="H13915">
        <v>-7.7851122703176987</v>
      </c>
      <c r="I13915">
        <v>39.46631489169016</v>
      </c>
      <c r="J13915">
        <v>-12.637231885406599</v>
      </c>
    </row>
    <row r="13916" spans="1:10" x14ac:dyDescent="0.3">
      <c r="A13916" s="1">
        <v>13914</v>
      </c>
      <c r="B13916">
        <v>39.349351574608399</v>
      </c>
      <c r="C13916">
        <v>-11.17352478085316</v>
      </c>
      <c r="D13916">
        <v>-3.0719018759106369</v>
      </c>
      <c r="E13916">
        <v>1.025275949614701</v>
      </c>
      <c r="F13916">
        <v>-0.34396508424531208</v>
      </c>
      <c r="G13916">
        <v>39.113526208387803</v>
      </c>
      <c r="H13916">
        <v>-7.7951228676103597</v>
      </c>
      <c r="I13916">
        <v>39.449727237203717</v>
      </c>
      <c r="J13916">
        <v>-12.61149278230144</v>
      </c>
    </row>
    <row r="13917" spans="1:10" x14ac:dyDescent="0.3">
      <c r="A13917" s="1">
        <v>13915</v>
      </c>
      <c r="B13917">
        <v>39.338933915324887</v>
      </c>
      <c r="C13917">
        <v>-11.17378576080224</v>
      </c>
      <c r="D13917">
        <v>-3.075397944747436</v>
      </c>
      <c r="E13917">
        <v>1.046533792363189</v>
      </c>
      <c r="F13917">
        <v>-0.31696311690372092</v>
      </c>
      <c r="G13917">
        <v>39.114921091877122</v>
      </c>
      <c r="H13917">
        <v>-7.7945800337582893</v>
      </c>
      <c r="I13917">
        <v>39.434281739622911</v>
      </c>
      <c r="J13917">
        <v>-12.612095893990579</v>
      </c>
    </row>
    <row r="13918" spans="1:10" x14ac:dyDescent="0.3">
      <c r="A13918" s="1">
        <v>13916</v>
      </c>
      <c r="B13918">
        <v>39.328691206419514</v>
      </c>
      <c r="C13918">
        <v>-11.17402518921133</v>
      </c>
      <c r="D13918">
        <v>-3.0785009958153369</v>
      </c>
      <c r="E13918">
        <v>0.9656688574419241</v>
      </c>
      <c r="F13918">
        <v>-0.38158210432408912</v>
      </c>
      <c r="G13918">
        <v>39.115165292584379</v>
      </c>
      <c r="H13918">
        <v>-7.7941406090996797</v>
      </c>
      <c r="I13918">
        <v>39.419575429037117</v>
      </c>
      <c r="J13918">
        <v>-12.612624266407551</v>
      </c>
    </row>
    <row r="13919" spans="1:10" x14ac:dyDescent="0.3">
      <c r="A13919" s="1">
        <v>13917</v>
      </c>
      <c r="B13919">
        <v>39.319039547378438</v>
      </c>
      <c r="C13919">
        <v>-11.174185820472021</v>
      </c>
      <c r="D13919">
        <v>-3.0823153575993172</v>
      </c>
      <c r="E13919">
        <v>0.97347836514689401</v>
      </c>
      <c r="F13919">
        <v>-0.32709210513448272</v>
      </c>
      <c r="G13919">
        <v>39.11840725818837</v>
      </c>
      <c r="H13919">
        <v>-7.7935113647916179</v>
      </c>
      <c r="I13919">
        <v>39.40443578480707</v>
      </c>
      <c r="J13919">
        <v>-12.613121096800899</v>
      </c>
    </row>
    <row r="13920" spans="1:10" x14ac:dyDescent="0.3">
      <c r="A13920" s="1">
        <v>13918</v>
      </c>
      <c r="B13920">
        <v>39.309294506617498</v>
      </c>
      <c r="C13920">
        <v>-11.174332662797861</v>
      </c>
      <c r="D13920">
        <v>-3.0855900967881809</v>
      </c>
      <c r="E13920">
        <v>0.98986487041530202</v>
      </c>
      <c r="F13920">
        <v>-0.25840057161034607</v>
      </c>
      <c r="G13920">
        <v>39.119734100546168</v>
      </c>
      <c r="H13920">
        <v>-7.7930193168913098</v>
      </c>
      <c r="I13920">
        <v>39.389978156837927</v>
      </c>
      <c r="J13920">
        <v>-12.61353987352803</v>
      </c>
    </row>
    <row r="13921" spans="1:10" x14ac:dyDescent="0.3">
      <c r="A13921" s="1">
        <v>13919</v>
      </c>
      <c r="B13921">
        <v>39.299378175156917</v>
      </c>
      <c r="C13921">
        <v>-11.174500720341459</v>
      </c>
      <c r="D13921">
        <v>-3.0881790902472508</v>
      </c>
      <c r="E13921">
        <v>1.01158132133332</v>
      </c>
      <c r="F13921">
        <v>-0.27002693350855711</v>
      </c>
      <c r="G13921">
        <v>39.11793180294945</v>
      </c>
      <c r="H13921">
        <v>-7.7807225860001363</v>
      </c>
      <c r="I13921">
        <v>39.377308292556783</v>
      </c>
      <c r="J13921">
        <v>-12.63210786464877</v>
      </c>
    </row>
    <row r="13922" spans="1:10" x14ac:dyDescent="0.3">
      <c r="A13922" s="1">
        <v>13920</v>
      </c>
      <c r="B13922">
        <v>39.289260250672271</v>
      </c>
      <c r="C13922">
        <v>-11.17464399857278</v>
      </c>
      <c r="D13922">
        <v>-3.0908801939398511</v>
      </c>
      <c r="E13922">
        <v>1.0327965153922061</v>
      </c>
      <c r="F13922">
        <v>-0.23595002601216619</v>
      </c>
      <c r="G13922">
        <v>39.117698261372688</v>
      </c>
      <c r="H13922">
        <v>-7.7945103284247743</v>
      </c>
      <c r="I13922">
        <v>39.363227180052981</v>
      </c>
      <c r="J13922">
        <v>-12.631948786759979</v>
      </c>
    </row>
    <row r="13923" spans="1:10" x14ac:dyDescent="0.3">
      <c r="A13923" s="1">
        <v>13921</v>
      </c>
      <c r="B13923">
        <v>39.278765058467762</v>
      </c>
      <c r="C13923">
        <v>-11.17480203637801</v>
      </c>
      <c r="D13923">
        <v>-3.0932781702808172</v>
      </c>
      <c r="E13923">
        <v>1.053888362257942</v>
      </c>
      <c r="F13923">
        <v>-0.26360068791824942</v>
      </c>
      <c r="G13923">
        <v>39.115309035235747</v>
      </c>
      <c r="H13923">
        <v>-7.7942666834035936</v>
      </c>
      <c r="I13923">
        <v>39.349237196128392</v>
      </c>
      <c r="J13923">
        <v>-12.632280005380929</v>
      </c>
    </row>
    <row r="13924" spans="1:10" x14ac:dyDescent="0.3">
      <c r="A13924" s="1">
        <v>13922</v>
      </c>
      <c r="B13924">
        <v>39.268403032460952</v>
      </c>
      <c r="C13924">
        <v>-11.174923314628151</v>
      </c>
      <c r="D13924">
        <v>-3.0958701186877819</v>
      </c>
      <c r="E13924">
        <v>1.0738499044276371</v>
      </c>
      <c r="F13924">
        <v>-0.2368109028947315</v>
      </c>
      <c r="G13924">
        <v>39.113709721705312</v>
      </c>
      <c r="H13924">
        <v>-7.7939756480932019</v>
      </c>
      <c r="I13924">
        <v>39.335097229928827</v>
      </c>
      <c r="J13924">
        <v>-12.63257904776251</v>
      </c>
    </row>
    <row r="13925" spans="1:10" x14ac:dyDescent="0.3">
      <c r="A13925" s="1">
        <v>13923</v>
      </c>
      <c r="B13925">
        <v>39.257485098389758</v>
      </c>
      <c r="C13925">
        <v>-11.17505522766351</v>
      </c>
      <c r="D13925">
        <v>-3.0982779733820891</v>
      </c>
      <c r="E13925">
        <v>1.0881899952768721</v>
      </c>
      <c r="F13925">
        <v>-0.26767196740574511</v>
      </c>
      <c r="G13925">
        <v>39.110933058915229</v>
      </c>
      <c r="H13925">
        <v>-7.7937448834379932</v>
      </c>
      <c r="I13925">
        <v>39.320669282710938</v>
      </c>
      <c r="J13925">
        <v>-12.632867325009061</v>
      </c>
    </row>
    <row r="13926" spans="1:10" x14ac:dyDescent="0.3">
      <c r="A13926" s="1">
        <v>13924</v>
      </c>
      <c r="B13926">
        <v>39.246626686562351</v>
      </c>
      <c r="C13926">
        <v>-11.175146923968949</v>
      </c>
      <c r="D13926">
        <v>-3.100949010704086</v>
      </c>
      <c r="E13926">
        <v>1.101956395012639</v>
      </c>
      <c r="F13926">
        <v>-0.24029059247141529</v>
      </c>
      <c r="G13926">
        <v>39.108318151722067</v>
      </c>
      <c r="H13926">
        <v>-7.774064759951389</v>
      </c>
      <c r="I13926">
        <v>39.30542618845346</v>
      </c>
      <c r="J13926">
        <v>-12.621058684699429</v>
      </c>
    </row>
    <row r="13927" spans="1:10" x14ac:dyDescent="0.3">
      <c r="A13927" s="1">
        <v>13925</v>
      </c>
      <c r="B13927">
        <v>39.235578378948418</v>
      </c>
      <c r="C13927">
        <v>-11.175241933799519</v>
      </c>
      <c r="D13927">
        <v>-3.103358273498531</v>
      </c>
      <c r="E13927">
        <v>1.1154924086554849</v>
      </c>
      <c r="F13927">
        <v>-0.27063936599283789</v>
      </c>
      <c r="G13927">
        <v>39.1054643383086</v>
      </c>
      <c r="H13927">
        <v>-7.773836419363402</v>
      </c>
      <c r="I13927">
        <v>39.290894132148303</v>
      </c>
      <c r="J13927">
        <v>-12.62129116141568</v>
      </c>
    </row>
    <row r="13928" spans="1:10" x14ac:dyDescent="0.3">
      <c r="A13928" s="1">
        <v>13926</v>
      </c>
      <c r="B13928">
        <v>39.224625450621971</v>
      </c>
      <c r="C13928">
        <v>-11.175294460248731</v>
      </c>
      <c r="D13928">
        <v>-3.1060156897585469</v>
      </c>
      <c r="E13928">
        <v>1.1284632054490751</v>
      </c>
      <c r="F13928">
        <v>-0.2446380395736982</v>
      </c>
      <c r="G13928">
        <v>39.103550809087857</v>
      </c>
      <c r="H13928">
        <v>-7.7735551891720291</v>
      </c>
      <c r="I13928">
        <v>39.276098258298447</v>
      </c>
      <c r="J13928">
        <v>-12.62148557877742</v>
      </c>
    </row>
    <row r="13929" spans="1:10" x14ac:dyDescent="0.3">
      <c r="A13929" s="1">
        <v>13927</v>
      </c>
      <c r="B13929">
        <v>39.213155849433861</v>
      </c>
      <c r="C13929">
        <v>-11.17534782853761</v>
      </c>
      <c r="D13929">
        <v>-3.1085021962838408</v>
      </c>
      <c r="E13929">
        <v>1.141606849987596</v>
      </c>
      <c r="F13929">
        <v>-0.27480818622277181</v>
      </c>
      <c r="G13929">
        <v>39.100540020363397</v>
      </c>
      <c r="H13929">
        <v>-7.7733180208711934</v>
      </c>
      <c r="I13929">
        <v>39.261032538042009</v>
      </c>
      <c r="J13929">
        <v>-12.621662463715341</v>
      </c>
    </row>
    <row r="13930" spans="1:10" x14ac:dyDescent="0.3">
      <c r="A13930" s="1">
        <v>13928</v>
      </c>
      <c r="B13930">
        <v>39.201712304375192</v>
      </c>
      <c r="C13930">
        <v>-11.1753557800998</v>
      </c>
      <c r="D13930">
        <v>-3.1112568929823992</v>
      </c>
      <c r="E13930">
        <v>1.145896121548577</v>
      </c>
      <c r="F13930">
        <v>-0.24746260048180299</v>
      </c>
      <c r="G13930">
        <v>39.098189763481322</v>
      </c>
      <c r="H13930">
        <v>-7.7638447104900514</v>
      </c>
      <c r="I13930">
        <v>39.246037127210172</v>
      </c>
      <c r="J13930">
        <v>-12.63604851865091</v>
      </c>
    </row>
    <row r="13931" spans="1:10" x14ac:dyDescent="0.3">
      <c r="A13931" s="1">
        <v>13929</v>
      </c>
      <c r="B13931">
        <v>39.190280129506533</v>
      </c>
      <c r="C13931">
        <v>-11.175361698672029</v>
      </c>
      <c r="D13931">
        <v>-3.1137257346584342</v>
      </c>
      <c r="E13931">
        <v>1.1587876976480611</v>
      </c>
      <c r="F13931">
        <v>-0.27643860266381692</v>
      </c>
      <c r="G13931">
        <v>39.095180376257552</v>
      </c>
      <c r="H13931">
        <v>-7.7636054454389622</v>
      </c>
      <c r="I13931">
        <v>39.230998601812317</v>
      </c>
      <c r="J13931">
        <v>-12.63615941649212</v>
      </c>
    </row>
    <row r="13932" spans="1:10" x14ac:dyDescent="0.3">
      <c r="A13932" s="1">
        <v>13930</v>
      </c>
      <c r="B13932">
        <v>39.17871554203888</v>
      </c>
      <c r="C13932">
        <v>-11.175321109199629</v>
      </c>
      <c r="D13932">
        <v>-3.1164845817684439</v>
      </c>
      <c r="E13932">
        <v>1.1714075247148761</v>
      </c>
      <c r="F13932">
        <v>-0.24999138532362919</v>
      </c>
      <c r="G13932">
        <v>39.093028652642211</v>
      </c>
      <c r="H13932">
        <v>-7.7633154744550907</v>
      </c>
      <c r="I13932">
        <v>39.215403746936033</v>
      </c>
      <c r="J13932">
        <v>-12.6362256036813</v>
      </c>
    </row>
    <row r="13933" spans="1:10" x14ac:dyDescent="0.3">
      <c r="A13933" s="1">
        <v>13931</v>
      </c>
      <c r="B13933">
        <v>39.167161041933383</v>
      </c>
      <c r="C13933">
        <v>-11.17527498673461</v>
      </c>
      <c r="D13933">
        <v>-3.118950460158187</v>
      </c>
      <c r="E13933">
        <v>1.188944693792279</v>
      </c>
      <c r="F13933">
        <v>-0.27842214556034228</v>
      </c>
      <c r="G13933">
        <v>39.0898879954824</v>
      </c>
      <c r="H13933">
        <v>-7.7630684321961603</v>
      </c>
      <c r="I13933">
        <v>39.200246726116603</v>
      </c>
      <c r="J13933">
        <v>-12.63626550822249</v>
      </c>
    </row>
    <row r="13934" spans="1:10" x14ac:dyDescent="0.3">
      <c r="A13934" s="1">
        <v>13932</v>
      </c>
      <c r="B13934">
        <v>39.155296929377762</v>
      </c>
      <c r="C13934">
        <v>-11.175180280851739</v>
      </c>
      <c r="D13934">
        <v>-3.1217288374294641</v>
      </c>
      <c r="E13934">
        <v>1.20631109396658</v>
      </c>
      <c r="F13934">
        <v>-0.25428117360720781</v>
      </c>
      <c r="G13934">
        <v>39.087951241302072</v>
      </c>
      <c r="H13934">
        <v>-7.7852561221188834</v>
      </c>
      <c r="I13934">
        <v>39.184217659548423</v>
      </c>
      <c r="J13934">
        <v>-12.6309391378042</v>
      </c>
    </row>
    <row r="13935" spans="1:10" x14ac:dyDescent="0.3">
      <c r="A13935" s="1">
        <v>13933</v>
      </c>
      <c r="B13935">
        <v>39.143031527872218</v>
      </c>
      <c r="C13935">
        <v>-11.17507395494178</v>
      </c>
      <c r="D13935">
        <v>-3.1243143876165749</v>
      </c>
      <c r="E13935">
        <v>1.223627627867828</v>
      </c>
      <c r="F13935">
        <v>-0.2854367055074335</v>
      </c>
      <c r="G13935">
        <v>39.084450874179048</v>
      </c>
      <c r="H13935">
        <v>-7.7849870016799692</v>
      </c>
      <c r="I13935">
        <v>39.168188227983102</v>
      </c>
      <c r="J13935">
        <v>-12.63090272188818</v>
      </c>
    </row>
    <row r="13936" spans="1:10" x14ac:dyDescent="0.3">
      <c r="A13936" s="1">
        <v>13934</v>
      </c>
      <c r="B13936">
        <v>39.131026720659499</v>
      </c>
      <c r="C13936">
        <v>-11.17492006619131</v>
      </c>
      <c r="D13936">
        <v>-3.1271149897526498</v>
      </c>
      <c r="E13936">
        <v>1.239972576517232</v>
      </c>
      <c r="F13936">
        <v>-0.26115177030308723</v>
      </c>
      <c r="G13936">
        <v>39.081940569052712</v>
      </c>
      <c r="H13936">
        <v>-7.7846823468884949</v>
      </c>
      <c r="I13936">
        <v>39.15210613028912</v>
      </c>
      <c r="J13936">
        <v>-12.630813577653869</v>
      </c>
    </row>
    <row r="13937" spans="1:10" x14ac:dyDescent="0.3">
      <c r="A13937" s="1">
        <v>13935</v>
      </c>
      <c r="B13937">
        <v>39.118564880095413</v>
      </c>
      <c r="C13937">
        <v>-11.17475159465433</v>
      </c>
      <c r="D13937">
        <v>-3.12973982934002</v>
      </c>
      <c r="E13937">
        <v>1.256363784038476</v>
      </c>
      <c r="F13937">
        <v>-0.29042852071569242</v>
      </c>
      <c r="G13937">
        <v>39.078377717542722</v>
      </c>
      <c r="H13937">
        <v>-7.7843967112196957</v>
      </c>
      <c r="I13937">
        <v>39.135822734573118</v>
      </c>
      <c r="J13937">
        <v>-12.63069542073003</v>
      </c>
    </row>
    <row r="13938" spans="1:10" x14ac:dyDescent="0.3">
      <c r="A13938" s="1">
        <v>13936</v>
      </c>
      <c r="B13938">
        <v>39.105705485200588</v>
      </c>
      <c r="C13938">
        <v>-11.1745262556681</v>
      </c>
      <c r="D13938">
        <v>-3.132712939871344</v>
      </c>
      <c r="E13938">
        <v>1.2726982228132391</v>
      </c>
      <c r="F13938">
        <v>-0.26485571963858717</v>
      </c>
      <c r="G13938">
        <v>39.075598385221539</v>
      </c>
      <c r="H13938">
        <v>-7.7840668758503817</v>
      </c>
      <c r="I13938">
        <v>39.118634587858757</v>
      </c>
      <c r="J13938">
        <v>-12.63051495635694</v>
      </c>
    </row>
    <row r="13939" spans="1:10" x14ac:dyDescent="0.3">
      <c r="A13939" s="1">
        <v>13937</v>
      </c>
      <c r="B13939">
        <v>39.093291614331427</v>
      </c>
      <c r="C13939">
        <v>-11.17429908289628</v>
      </c>
      <c r="D13939">
        <v>-3.1352967693544169</v>
      </c>
      <c r="E13939">
        <v>1.282448352887104</v>
      </c>
      <c r="F13939">
        <v>-0.29676646362871711</v>
      </c>
      <c r="G13939">
        <v>39.071706303217162</v>
      </c>
      <c r="H13939">
        <v>-7.7458647111874281</v>
      </c>
      <c r="I13939">
        <v>39.10243644351182</v>
      </c>
      <c r="J13939">
        <v>-12.626788996961601</v>
      </c>
    </row>
    <row r="13940" spans="1:10" x14ac:dyDescent="0.3">
      <c r="A13940" s="1">
        <v>13938</v>
      </c>
      <c r="B13940">
        <v>39.080495413014667</v>
      </c>
      <c r="C13940">
        <v>-11.174012993589511</v>
      </c>
      <c r="D13940">
        <v>-3.1382586292801551</v>
      </c>
      <c r="E13940">
        <v>1.2978148455361449</v>
      </c>
      <c r="F13940">
        <v>-0.27351490185853949</v>
      </c>
      <c r="G13940">
        <v>39.069064724106738</v>
      </c>
      <c r="H13940">
        <v>-7.7455297274612178</v>
      </c>
      <c r="I13940">
        <v>39.085338136704117</v>
      </c>
      <c r="J13940">
        <v>-12.626523622256119</v>
      </c>
    </row>
    <row r="13941" spans="1:10" x14ac:dyDescent="0.3">
      <c r="A13941" s="1">
        <v>13939</v>
      </c>
      <c r="B13941">
        <v>39.067522989342379</v>
      </c>
      <c r="C13941">
        <v>-11.173709638147621</v>
      </c>
      <c r="D13941">
        <v>-3.140993319213059</v>
      </c>
      <c r="E13941">
        <v>1.312879203780656</v>
      </c>
      <c r="F13941">
        <v>-0.26032302989288092</v>
      </c>
      <c r="G13941">
        <v>39.065468170163562</v>
      </c>
      <c r="H13941">
        <v>-7.7452079326662409</v>
      </c>
      <c r="I13941">
        <v>39.068393533680947</v>
      </c>
      <c r="J13941">
        <v>-12.62622807882738</v>
      </c>
    </row>
    <row r="13942" spans="1:10" x14ac:dyDescent="0.3">
      <c r="A13942" s="1">
        <v>13940</v>
      </c>
      <c r="B13942">
        <v>39.054398523390979</v>
      </c>
      <c r="C13942">
        <v>-11.173385560694291</v>
      </c>
      <c r="D13942">
        <v>3.139588822216079</v>
      </c>
      <c r="E13942">
        <v>1.327622487288622</v>
      </c>
      <c r="F13942">
        <v>-0.25313114922424312</v>
      </c>
      <c r="G13942">
        <v>39.061268659309476</v>
      </c>
      <c r="H13942">
        <v>-7.7448901227502516</v>
      </c>
      <c r="I13942">
        <v>39.051487922793747</v>
      </c>
      <c r="J13942">
        <v>-12.625901346070259</v>
      </c>
    </row>
    <row r="13943" spans="1:10" x14ac:dyDescent="0.3">
      <c r="A13943" s="1">
        <v>13941</v>
      </c>
      <c r="B13943">
        <v>39.041140792202981</v>
      </c>
      <c r="C13943">
        <v>-11.17303804889549</v>
      </c>
      <c r="D13943">
        <v>3.1370601685893171</v>
      </c>
      <c r="E13943">
        <v>1.2451092169105089</v>
      </c>
      <c r="F13943">
        <v>-0.19752067771885171</v>
      </c>
      <c r="G13943">
        <v>39.056680374341958</v>
      </c>
      <c r="H13943">
        <v>-7.7445709441739758</v>
      </c>
      <c r="I13943">
        <v>39.034557295516592</v>
      </c>
      <c r="J13943">
        <v>-12.625541830623311</v>
      </c>
    </row>
    <row r="13944" spans="1:10" x14ac:dyDescent="0.3">
      <c r="A13944" s="1">
        <v>13942</v>
      </c>
      <c r="B13944">
        <v>39.02866679838958</v>
      </c>
      <c r="C13944">
        <v>-11.1727422463577</v>
      </c>
      <c r="D13944">
        <v>3.1350807724544918</v>
      </c>
      <c r="E13944">
        <v>1.1623340246497671</v>
      </c>
      <c r="F13944">
        <v>-0.2266876163056972</v>
      </c>
      <c r="G13944">
        <v>39.050737826051659</v>
      </c>
      <c r="H13944">
        <v>-7.7834427134548951</v>
      </c>
      <c r="I13944">
        <v>39.019228852317873</v>
      </c>
      <c r="J13944">
        <v>-12.62206425809908</v>
      </c>
    </row>
    <row r="13945" spans="1:10" x14ac:dyDescent="0.3">
      <c r="A13945" s="1">
        <v>13943</v>
      </c>
      <c r="B13945">
        <v>39.017055126129897</v>
      </c>
      <c r="C13945">
        <v>-11.17243085308688</v>
      </c>
      <c r="D13945">
        <v>3.1328153577098599</v>
      </c>
      <c r="E13945">
        <v>1.079787275534777</v>
      </c>
      <c r="F13945">
        <v>-0.17248077502610959</v>
      </c>
      <c r="G13945">
        <v>39.046422873346728</v>
      </c>
      <c r="H13945">
        <v>-7.826640367966414</v>
      </c>
      <c r="I13945">
        <v>39.003797062642931</v>
      </c>
      <c r="J13945">
        <v>-12.68288728470656</v>
      </c>
    </row>
    <row r="13946" spans="1:10" x14ac:dyDescent="0.3">
      <c r="A13946" s="1">
        <v>13944</v>
      </c>
      <c r="B13946">
        <v>39.006286305004103</v>
      </c>
      <c r="C13946">
        <v>-11.172164348447319</v>
      </c>
      <c r="D13946">
        <v>3.131094663866635</v>
      </c>
      <c r="E13946">
        <v>0.99738428805461299</v>
      </c>
      <c r="F13946">
        <v>-0.20390781629625671</v>
      </c>
      <c r="G13946">
        <v>39.04141108699266</v>
      </c>
      <c r="H13946">
        <v>-7.8264293492895103</v>
      </c>
      <c r="I13946">
        <v>38.990429229344457</v>
      </c>
      <c r="J13946">
        <v>-12.682595730940481</v>
      </c>
    </row>
    <row r="13947" spans="1:10" x14ac:dyDescent="0.3">
      <c r="A13947" s="1">
        <v>13945</v>
      </c>
      <c r="B13947">
        <v>38.996013136888877</v>
      </c>
      <c r="C13947">
        <v>-11.171866066683039</v>
      </c>
      <c r="D13947">
        <v>3.128993505767383</v>
      </c>
      <c r="E13947">
        <v>1.004876453369157</v>
      </c>
      <c r="F13947">
        <v>-0.14470174200913541</v>
      </c>
      <c r="G13947">
        <v>39.038167754360607</v>
      </c>
      <c r="H13947">
        <v>-7.8262122556731493</v>
      </c>
      <c r="I13947">
        <v>38.976982443435169</v>
      </c>
      <c r="J13947">
        <v>-12.68226079680341</v>
      </c>
    </row>
    <row r="13948" spans="1:10" x14ac:dyDescent="0.3">
      <c r="A13948" s="1">
        <v>13946</v>
      </c>
      <c r="B13948">
        <v>38.986226257805697</v>
      </c>
      <c r="C13948">
        <v>-11.171583216114421</v>
      </c>
      <c r="D13948">
        <v>3.1275836112793609</v>
      </c>
      <c r="E13948">
        <v>1.020316110532369</v>
      </c>
      <c r="F13948">
        <v>-0.1628264160416262</v>
      </c>
      <c r="G13948">
        <v>39.033097850684143</v>
      </c>
      <c r="H13948">
        <v>-7.8259921638965526</v>
      </c>
      <c r="I13948">
        <v>38.965066086767393</v>
      </c>
      <c r="J13948">
        <v>-12.68194961379093</v>
      </c>
    </row>
    <row r="13949" spans="1:10" x14ac:dyDescent="0.3">
      <c r="A13949" s="1">
        <v>13947</v>
      </c>
      <c r="B13949">
        <v>38.976021572443138</v>
      </c>
      <c r="C13949">
        <v>-11.17124750366799</v>
      </c>
      <c r="D13949">
        <v>3.1259542228673389</v>
      </c>
      <c r="E13949">
        <v>1.0413518420174359</v>
      </c>
      <c r="F13949">
        <v>-0.13173973346162471</v>
      </c>
      <c r="G13949">
        <v>39.028452706098591</v>
      </c>
      <c r="H13949">
        <v>-7.8188101446263136</v>
      </c>
      <c r="I13949">
        <v>38.952655022570752</v>
      </c>
      <c r="J13949">
        <v>-12.665300545871659</v>
      </c>
    </row>
    <row r="13950" spans="1:10" x14ac:dyDescent="0.3">
      <c r="A13950" s="1">
        <v>13948</v>
      </c>
      <c r="B13950">
        <v>38.965638245583193</v>
      </c>
      <c r="C13950">
        <v>-11.17090637441018</v>
      </c>
      <c r="D13950">
        <v>3.1246399362998969</v>
      </c>
      <c r="E13950">
        <v>1.061873120954292</v>
      </c>
      <c r="F13950">
        <v>-0.1601084355427011</v>
      </c>
      <c r="G13950">
        <v>39.022475396075919</v>
      </c>
      <c r="H13950">
        <v>-7.8185408202978941</v>
      </c>
      <c r="I13950">
        <v>38.940308102612782</v>
      </c>
      <c r="J13950">
        <v>-12.664927415904611</v>
      </c>
    </row>
    <row r="13951" spans="1:10" x14ac:dyDescent="0.3">
      <c r="A13951" s="1">
        <v>13949</v>
      </c>
      <c r="B13951">
        <v>38.95484240908349</v>
      </c>
      <c r="C13951">
        <v>-11.17051222867113</v>
      </c>
      <c r="D13951">
        <v>3.1230110636542698</v>
      </c>
      <c r="E13951">
        <v>1.082352009775128</v>
      </c>
      <c r="F13951">
        <v>-0.13374873574057669</v>
      </c>
      <c r="G13951">
        <v>39.017140058309877</v>
      </c>
      <c r="H13951">
        <v>-7.8182437022884974</v>
      </c>
      <c r="I13951">
        <v>38.927078730786029</v>
      </c>
      <c r="J13951">
        <v>-12.664490028619429</v>
      </c>
    </row>
    <row r="13952" spans="1:10" x14ac:dyDescent="0.3">
      <c r="A13952" s="1">
        <v>13950</v>
      </c>
      <c r="B13952">
        <v>38.944210386435763</v>
      </c>
      <c r="C13952">
        <v>-11.170126926131401</v>
      </c>
      <c r="D13952">
        <v>3.1216963776236168</v>
      </c>
      <c r="E13952">
        <v>1.001160164834942</v>
      </c>
      <c r="F13952">
        <v>-5.7465585168524798E-2</v>
      </c>
      <c r="G13952">
        <v>39.010915161157612</v>
      </c>
      <c r="H13952">
        <v>-7.8179431986033281</v>
      </c>
      <c r="I13952">
        <v>38.914482620953748</v>
      </c>
      <c r="J13952">
        <v>-12.66406693447526</v>
      </c>
    </row>
    <row r="13953" spans="1:10" x14ac:dyDescent="0.3">
      <c r="A13953" s="1">
        <v>13951</v>
      </c>
      <c r="B13953">
        <v>38.934188971469347</v>
      </c>
      <c r="C13953">
        <v>-11.169818744107319</v>
      </c>
      <c r="D13953">
        <v>3.1211208865673141</v>
      </c>
      <c r="E13953">
        <v>1.0082368919296849</v>
      </c>
      <c r="F13953">
        <v>-7.6119497731069602E-2</v>
      </c>
      <c r="G13953">
        <v>39.002837025626697</v>
      </c>
      <c r="H13953">
        <v>-7.8169834057880161</v>
      </c>
      <c r="I13953">
        <v>38.903599714621997</v>
      </c>
      <c r="J13953">
        <v>-12.66382673296633</v>
      </c>
    </row>
    <row r="13954" spans="1:10" x14ac:dyDescent="0.3">
      <c r="A13954" s="1">
        <v>13952</v>
      </c>
      <c r="B13954">
        <v>38.924129327479029</v>
      </c>
      <c r="C13954">
        <v>-11.169496267643749</v>
      </c>
      <c r="D13954">
        <v>3.1203610171420171</v>
      </c>
      <c r="E13954">
        <v>1.029480236728803</v>
      </c>
      <c r="F13954">
        <v>-0.12712328480957</v>
      </c>
      <c r="G13954">
        <v>38.995325078634103</v>
      </c>
      <c r="H13954">
        <v>-7.8167140608429886</v>
      </c>
      <c r="I13954">
        <v>38.89240482858019</v>
      </c>
      <c r="J13954">
        <v>-12.663480581342739</v>
      </c>
    </row>
    <row r="13955" spans="1:10" x14ac:dyDescent="0.3">
      <c r="A13955" s="1">
        <v>13953</v>
      </c>
      <c r="B13955">
        <v>38.913656559523638</v>
      </c>
      <c r="C13955">
        <v>-11.169110791670359</v>
      </c>
      <c r="D13955">
        <v>3.119066932857351</v>
      </c>
      <c r="E13955">
        <v>1.0506791565915681</v>
      </c>
      <c r="F13955">
        <v>-0.11202842595189789</v>
      </c>
      <c r="G13955">
        <v>38.989191032617327</v>
      </c>
      <c r="H13955">
        <v>-7.8164235255214898</v>
      </c>
      <c r="I13955">
        <v>38.879998746106303</v>
      </c>
      <c r="J13955">
        <v>-12.663052800252011</v>
      </c>
    </row>
    <row r="13956" spans="1:10" x14ac:dyDescent="0.3">
      <c r="A13956" s="1">
        <v>13954</v>
      </c>
      <c r="B13956">
        <v>38.903347563503488</v>
      </c>
      <c r="C13956">
        <v>-11.16872666801885</v>
      </c>
      <c r="D13956">
        <v>3.1179669757160582</v>
      </c>
      <c r="E13956">
        <v>1.065207826613811</v>
      </c>
      <c r="F13956">
        <v>-6.2079643464135997E-2</v>
      </c>
      <c r="G13956">
        <v>38.982569802459658</v>
      </c>
      <c r="H13956">
        <v>-7.8161245147538558</v>
      </c>
      <c r="I13956">
        <v>38.868046498597892</v>
      </c>
      <c r="J13956">
        <v>-12.662630750691349</v>
      </c>
    </row>
    <row r="13957" spans="1:10" x14ac:dyDescent="0.3">
      <c r="A13957" s="1">
        <v>13955</v>
      </c>
      <c r="B13957">
        <v>38.892690801048879</v>
      </c>
      <c r="C13957">
        <v>-11.168362332689791</v>
      </c>
      <c r="D13957">
        <v>3.117345543433018</v>
      </c>
      <c r="E13957">
        <v>1.079708078155901</v>
      </c>
      <c r="F13957">
        <v>-7.8168334729952021E-2</v>
      </c>
      <c r="G13957">
        <v>38.973996439784237</v>
      </c>
      <c r="H13957">
        <v>-7.8158100580291583</v>
      </c>
      <c r="I13957">
        <v>38.856461382794542</v>
      </c>
      <c r="J13957">
        <v>-12.66224418968584</v>
      </c>
    </row>
    <row r="13958" spans="1:10" x14ac:dyDescent="0.3">
      <c r="A13958" s="1">
        <v>13956</v>
      </c>
      <c r="B13958">
        <v>38.881920012710367</v>
      </c>
      <c r="C13958">
        <v>-11.16798185630585</v>
      </c>
      <c r="D13958">
        <v>3.1165652772267198</v>
      </c>
      <c r="E13958">
        <v>1.098672146599031</v>
      </c>
      <c r="F13958">
        <v>-4.3628553687667201E-2</v>
      </c>
      <c r="G13958">
        <v>38.965493169210248</v>
      </c>
      <c r="H13958">
        <v>-7.8294095132944266</v>
      </c>
      <c r="I13958">
        <v>38.844684908584107</v>
      </c>
      <c r="J13958">
        <v>-12.65544618135211</v>
      </c>
    </row>
    <row r="13959" spans="1:10" x14ac:dyDescent="0.3">
      <c r="A13959" s="1">
        <v>13957</v>
      </c>
      <c r="B13959">
        <v>38.870681130582312</v>
      </c>
      <c r="C13959">
        <v>-11.167611349585799</v>
      </c>
      <c r="D13959">
        <v>3.116118735874148</v>
      </c>
      <c r="E13959">
        <v>1.1184666929085061</v>
      </c>
      <c r="F13959">
        <v>-6.8354748846803537E-2</v>
      </c>
      <c r="G13959">
        <v>38.955745089310149</v>
      </c>
      <c r="H13959">
        <v>-7.8290766582977689</v>
      </c>
      <c r="I13959">
        <v>38.832781815858837</v>
      </c>
      <c r="J13959">
        <v>-12.655058899319281</v>
      </c>
    </row>
    <row r="13960" spans="1:10" x14ac:dyDescent="0.3">
      <c r="A13960" s="1">
        <v>13958</v>
      </c>
      <c r="B13960">
        <v>38.859726217351572</v>
      </c>
      <c r="C13960">
        <v>-11.16723258529762</v>
      </c>
      <c r="D13960">
        <v>3.115448829661795</v>
      </c>
      <c r="E13960">
        <v>1.1370043964219909</v>
      </c>
      <c r="F13960">
        <v>-3.8259457640451272E-2</v>
      </c>
      <c r="G13960">
        <v>38.947026661954723</v>
      </c>
      <c r="H13960">
        <v>-7.8287556280040436</v>
      </c>
      <c r="I13960">
        <v>38.820830460852633</v>
      </c>
      <c r="J13960">
        <v>-12.6546544122825</v>
      </c>
    </row>
    <row r="13961" spans="1:10" x14ac:dyDescent="0.3">
      <c r="A13961" s="1">
        <v>13959</v>
      </c>
      <c r="B13961">
        <v>38.848156594659343</v>
      </c>
      <c r="C13961">
        <v>-11.16685491960672</v>
      </c>
      <c r="D13961">
        <v>3.1150593120302261</v>
      </c>
      <c r="E13961">
        <v>1.155856889392223</v>
      </c>
      <c r="F13961">
        <v>-6.3571527642066569E-2</v>
      </c>
      <c r="G13961">
        <v>38.936757428244263</v>
      </c>
      <c r="H13961">
        <v>-7.8284122206382083</v>
      </c>
      <c r="I13961">
        <v>38.808681464098569</v>
      </c>
      <c r="J13961">
        <v>-12.65426148317024</v>
      </c>
    </row>
    <row r="13962" spans="1:10" x14ac:dyDescent="0.3">
      <c r="A13962" s="1">
        <v>13960</v>
      </c>
      <c r="B13962">
        <v>38.836825458764359</v>
      </c>
      <c r="C13962">
        <v>-11.16646565920399</v>
      </c>
      <c r="D13962">
        <v>3.1144357378233369</v>
      </c>
      <c r="E13962">
        <v>1.173623863451958</v>
      </c>
      <c r="F13962">
        <v>-3.4303301718003568E-2</v>
      </c>
      <c r="G13962">
        <v>38.927508041746641</v>
      </c>
      <c r="H13962">
        <v>-7.8280788584944396</v>
      </c>
      <c r="I13962">
        <v>38.796422827570353</v>
      </c>
      <c r="J13962">
        <v>-12.65384731791074</v>
      </c>
    </row>
    <row r="13963" spans="1:10" x14ac:dyDescent="0.3">
      <c r="A13963" s="1">
        <v>13961</v>
      </c>
      <c r="B13963">
        <v>38.825102735600133</v>
      </c>
      <c r="C13963">
        <v>-11.16608345073219</v>
      </c>
      <c r="D13963">
        <v>3.114092917775455</v>
      </c>
      <c r="E13963">
        <v>1.1913445257019859</v>
      </c>
      <c r="F13963">
        <v>-5.945573695513489E-2</v>
      </c>
      <c r="G13963">
        <v>38.917735314269443</v>
      </c>
      <c r="H13963">
        <v>-7.7984428509576276</v>
      </c>
      <c r="I13963">
        <v>38.783560449861064</v>
      </c>
      <c r="J13963">
        <v>-12.676345715606921</v>
      </c>
    </row>
    <row r="13964" spans="1:10" x14ac:dyDescent="0.3">
      <c r="A13964" s="1">
        <v>13962</v>
      </c>
      <c r="B13964">
        <v>38.813245141483968</v>
      </c>
      <c r="C13964">
        <v>-11.165676385107281</v>
      </c>
      <c r="D13964">
        <v>3.1135007991335182</v>
      </c>
      <c r="E13964">
        <v>1.194229933330839</v>
      </c>
      <c r="F13964">
        <v>-2.953784108427536E-2</v>
      </c>
      <c r="G13964">
        <v>38.907088917859937</v>
      </c>
      <c r="H13964">
        <v>-7.8259506455240189</v>
      </c>
      <c r="I13964">
        <v>38.771843576280759</v>
      </c>
      <c r="J13964">
        <v>-12.63908121074255</v>
      </c>
    </row>
    <row r="13965" spans="1:10" x14ac:dyDescent="0.3">
      <c r="A13965" s="1">
        <v>13963</v>
      </c>
      <c r="B13965">
        <v>38.801208167084589</v>
      </c>
      <c r="C13965">
        <v>-11.165284072431589</v>
      </c>
      <c r="D13965">
        <v>3.1132029209629839</v>
      </c>
      <c r="E13965">
        <v>1.2059010610860621</v>
      </c>
      <c r="F13965">
        <v>-5.7480234225838922E-2</v>
      </c>
      <c r="G13965">
        <v>38.896046770675802</v>
      </c>
      <c r="H13965">
        <v>-7.8255864350296136</v>
      </c>
      <c r="I13965">
        <v>38.759367708590759</v>
      </c>
      <c r="J13965">
        <v>-12.638676500075899</v>
      </c>
    </row>
    <row r="13966" spans="1:10" x14ac:dyDescent="0.3">
      <c r="A13966" s="1">
        <v>13964</v>
      </c>
      <c r="B13966">
        <v>38.788808673408788</v>
      </c>
      <c r="C13966">
        <v>-11.164855868589621</v>
      </c>
      <c r="D13966">
        <v>3.112611536898418</v>
      </c>
      <c r="E13966">
        <v>1.2225654239405981</v>
      </c>
      <c r="F13966">
        <v>-2.8359198604413358E-2</v>
      </c>
      <c r="G13966">
        <v>38.885622304263912</v>
      </c>
      <c r="H13966">
        <v>-7.8252149012279917</v>
      </c>
      <c r="I13966">
        <v>38.74609688147973</v>
      </c>
      <c r="J13966">
        <v>-12.638223294806441</v>
      </c>
    </row>
    <row r="13967" spans="1:10" x14ac:dyDescent="0.3">
      <c r="A13967" s="1">
        <v>13965</v>
      </c>
      <c r="B13967">
        <v>38.777000445505699</v>
      </c>
      <c r="C13967">
        <v>-11.16446629447959</v>
      </c>
      <c r="D13967">
        <v>3.1123374787001961</v>
      </c>
      <c r="E13967">
        <v>1.2378724744380789</v>
      </c>
      <c r="F13967">
        <v>-5.6054292363258977E-2</v>
      </c>
      <c r="G13967">
        <v>38.87472932869985</v>
      </c>
      <c r="H13967">
        <v>-7.8248519851035701</v>
      </c>
      <c r="I13967">
        <v>38.733884866763553</v>
      </c>
      <c r="J13967">
        <v>-12.63782195984906</v>
      </c>
    </row>
    <row r="13968" spans="1:10" x14ac:dyDescent="0.3">
      <c r="A13968" s="1">
        <v>13966</v>
      </c>
      <c r="B13968">
        <v>38.764631635458208</v>
      </c>
      <c r="C13968">
        <v>-11.164034294498149</v>
      </c>
      <c r="D13968">
        <v>3.1117770432262168</v>
      </c>
      <c r="E13968">
        <v>1.155288307911285</v>
      </c>
      <c r="F13968">
        <v>-2.3529909788151431E-2</v>
      </c>
      <c r="G13968">
        <v>38.864509484942452</v>
      </c>
      <c r="H13968">
        <v>-7.8151760838311617</v>
      </c>
      <c r="I13968">
        <v>38.719559344422613</v>
      </c>
      <c r="J13968">
        <v>-12.675287417062989</v>
      </c>
    </row>
    <row r="13969" spans="1:10" x14ac:dyDescent="0.3">
      <c r="A13969" s="1">
        <v>13967</v>
      </c>
      <c r="B13969">
        <v>38.753086412398147</v>
      </c>
      <c r="C13969">
        <v>-11.163653692641519</v>
      </c>
      <c r="D13969">
        <v>3.111541772402572</v>
      </c>
      <c r="E13969">
        <v>1.15927044289419</v>
      </c>
      <c r="F13969">
        <v>-5.6572131972703797E-2</v>
      </c>
      <c r="G13969">
        <v>38.853752147740373</v>
      </c>
      <c r="H13969">
        <v>-7.8148190730018321</v>
      </c>
      <c r="I13969">
        <v>38.707658568846377</v>
      </c>
      <c r="J13969">
        <v>-12.674896169185709</v>
      </c>
    </row>
    <row r="13970" spans="1:10" x14ac:dyDescent="0.3">
      <c r="A13970" s="1">
        <v>13968</v>
      </c>
      <c r="B13970">
        <v>38.741506266275891</v>
      </c>
      <c r="C13970">
        <v>-11.163242564523131</v>
      </c>
      <c r="D13970">
        <v>3.110976307891459</v>
      </c>
      <c r="E13970">
        <v>1.1773019080227001</v>
      </c>
      <c r="F13970">
        <v>-3.022102007168688E-2</v>
      </c>
      <c r="G13970">
        <v>38.844065632554248</v>
      </c>
      <c r="H13970">
        <v>-7.814465403176337</v>
      </c>
      <c r="I13970">
        <v>38.695223876044267</v>
      </c>
      <c r="J13970">
        <v>-12.674459111625371</v>
      </c>
    </row>
    <row r="13971" spans="1:10" x14ac:dyDescent="0.3">
      <c r="A13971" s="1">
        <v>13969</v>
      </c>
      <c r="B13971">
        <v>38.729744676135603</v>
      </c>
      <c r="C13971">
        <v>-11.162838850396319</v>
      </c>
      <c r="D13971">
        <v>3.1106742132629939</v>
      </c>
      <c r="E13971">
        <v>1.1949479076856799</v>
      </c>
      <c r="F13971">
        <v>-5.8597874914367583E-2</v>
      </c>
      <c r="G13971">
        <v>38.833315685311099</v>
      </c>
      <c r="H13971">
        <v>-7.8140928244893626</v>
      </c>
      <c r="I13971">
        <v>38.683005757621487</v>
      </c>
      <c r="J13971">
        <v>-12.67404134687961</v>
      </c>
    </row>
    <row r="13972" spans="1:10" x14ac:dyDescent="0.3">
      <c r="A13972" s="1">
        <v>13970</v>
      </c>
      <c r="B13972">
        <v>38.717765325316357</v>
      </c>
      <c r="C13972">
        <v>-11.162400750172569</v>
      </c>
      <c r="D13972">
        <v>3.110086376953348</v>
      </c>
      <c r="E13972">
        <v>1.212276784623137</v>
      </c>
      <c r="F13972">
        <v>-3.2058768133198551E-2</v>
      </c>
      <c r="G13972">
        <v>38.823669012178343</v>
      </c>
      <c r="H13972">
        <v>-7.8021610062146767</v>
      </c>
      <c r="I13972">
        <v>38.670409085667309</v>
      </c>
      <c r="J13972">
        <v>-12.664976565125411</v>
      </c>
    </row>
    <row r="13973" spans="1:10" x14ac:dyDescent="0.3">
      <c r="A13973" s="1">
        <v>13971</v>
      </c>
      <c r="B13973">
        <v>38.705464706093409</v>
      </c>
      <c r="C13973">
        <v>-11.16196562016161</v>
      </c>
      <c r="D13973">
        <v>3.109760882511134</v>
      </c>
      <c r="E13973">
        <v>1.2294377725031931</v>
      </c>
      <c r="F13973">
        <v>-6.080906815028074E-2</v>
      </c>
      <c r="G13973">
        <v>38.812462126687173</v>
      </c>
      <c r="H13973">
        <v>-7.801760525267631</v>
      </c>
      <c r="I13973">
        <v>38.657619388884832</v>
      </c>
      <c r="J13973">
        <v>-12.66452594132549</v>
      </c>
    </row>
    <row r="13974" spans="1:10" x14ac:dyDescent="0.3">
      <c r="A13974" s="1">
        <v>13972</v>
      </c>
      <c r="B13974">
        <v>38.693421251559123</v>
      </c>
      <c r="C13974">
        <v>-11.161513044816321</v>
      </c>
      <c r="D13974">
        <v>3.1091647822651658</v>
      </c>
      <c r="E13974">
        <v>1.2456458148154499</v>
      </c>
      <c r="F13974">
        <v>-3.412200756925661E-2</v>
      </c>
      <c r="G13974">
        <v>38.802421672107833</v>
      </c>
      <c r="H13974">
        <v>-7.8013723281073624</v>
      </c>
      <c r="I13974">
        <v>38.644680266327128</v>
      </c>
      <c r="J13974">
        <v>-12.66404457842002</v>
      </c>
    </row>
    <row r="13975" spans="1:10" x14ac:dyDescent="0.3">
      <c r="A13975" s="1">
        <v>13973</v>
      </c>
      <c r="B13975">
        <v>38.680951672499418</v>
      </c>
      <c r="C13975">
        <v>-11.16105937144637</v>
      </c>
      <c r="D13975">
        <v>3.1088229767718061</v>
      </c>
      <c r="E13975">
        <v>1.1629041012915851</v>
      </c>
      <c r="F13975">
        <v>-7.4240625453042816E-2</v>
      </c>
      <c r="G13975">
        <v>38.791100601213891</v>
      </c>
      <c r="H13975">
        <v>-7.8009561079635006</v>
      </c>
      <c r="I13975">
        <v>38.631697116592527</v>
      </c>
      <c r="J13975">
        <v>-12.66357415734277</v>
      </c>
    </row>
    <row r="13976" spans="1:10" x14ac:dyDescent="0.3">
      <c r="A13976" s="1">
        <v>13974</v>
      </c>
      <c r="B13976">
        <v>38.669361508466913</v>
      </c>
      <c r="C13976">
        <v>-11.16060451406643</v>
      </c>
      <c r="D13976">
        <v>3.1080824828624878</v>
      </c>
      <c r="E13976">
        <v>1.1808195205287031</v>
      </c>
      <c r="F13976">
        <v>-3.9018602168929967E-2</v>
      </c>
      <c r="G13976">
        <v>38.781701446853518</v>
      </c>
      <c r="H13976">
        <v>-7.8094462602911161</v>
      </c>
      <c r="I13976">
        <v>38.6186688740395</v>
      </c>
      <c r="J13976">
        <v>-12.672791922273889</v>
      </c>
    </row>
    <row r="13977" spans="1:10" x14ac:dyDescent="0.3">
      <c r="A13977" s="1">
        <v>13975</v>
      </c>
      <c r="B13977">
        <v>38.657526032771237</v>
      </c>
      <c r="C13977">
        <v>-11.160156868720749</v>
      </c>
      <c r="D13977">
        <v>3.107691115762429</v>
      </c>
      <c r="E13977">
        <v>1.1984499988435731</v>
      </c>
      <c r="F13977">
        <v>-6.2312338796827169E-2</v>
      </c>
      <c r="G13977">
        <v>38.771177495608534</v>
      </c>
      <c r="H13977">
        <v>-7.8090428377456718</v>
      </c>
      <c r="I13977">
        <v>38.606241581840493</v>
      </c>
      <c r="J13977">
        <v>-12.672324321689871</v>
      </c>
    </row>
    <row r="13978" spans="1:10" x14ac:dyDescent="0.3">
      <c r="A13978" s="1">
        <v>13976</v>
      </c>
      <c r="B13978">
        <v>38.64541829611445</v>
      </c>
      <c r="C13978">
        <v>-11.159674180476751</v>
      </c>
      <c r="D13978">
        <v>3.1070610847337541</v>
      </c>
      <c r="E13978">
        <v>1.2158396311157691</v>
      </c>
      <c r="F13978">
        <v>-3.2399028534516407E-2</v>
      </c>
      <c r="G13978">
        <v>38.761181042075847</v>
      </c>
      <c r="H13978">
        <v>-7.8086324185390383</v>
      </c>
      <c r="I13978">
        <v>38.593181143009211</v>
      </c>
      <c r="J13978">
        <v>-12.67180902253345</v>
      </c>
    </row>
    <row r="13979" spans="1:10" x14ac:dyDescent="0.3">
      <c r="A13979" s="1">
        <v>13977</v>
      </c>
      <c r="B13979">
        <v>38.633207787477467</v>
      </c>
      <c r="C13979">
        <v>-11.159204223181611</v>
      </c>
      <c r="D13979">
        <v>3.1067354648814862</v>
      </c>
      <c r="E13979">
        <v>1.132824179684494</v>
      </c>
      <c r="F13979">
        <v>-7.3265103106548046E-2</v>
      </c>
      <c r="G13979">
        <v>38.750061693005989</v>
      </c>
      <c r="H13979">
        <v>-7.8082003335440797</v>
      </c>
      <c r="I13979">
        <v>38.580478256026353</v>
      </c>
      <c r="J13979">
        <v>-12.67132197562</v>
      </c>
    </row>
    <row r="13980" spans="1:10" x14ac:dyDescent="0.3">
      <c r="A13980" s="1">
        <v>13978</v>
      </c>
      <c r="B13980">
        <v>38.622105432022401</v>
      </c>
      <c r="C13980">
        <v>-11.158743958411881</v>
      </c>
      <c r="D13980">
        <v>3.1060168062263172</v>
      </c>
      <c r="E13980">
        <v>1.0518016977661591</v>
      </c>
      <c r="F13980">
        <v>-2.8973464032142241E-2</v>
      </c>
      <c r="G13980">
        <v>38.741367535116638</v>
      </c>
      <c r="H13980">
        <v>-7.8078249121846168</v>
      </c>
      <c r="I13980">
        <v>38.568289217771017</v>
      </c>
      <c r="J13980">
        <v>-12.670823425837471</v>
      </c>
    </row>
    <row r="13981" spans="1:10" x14ac:dyDescent="0.3">
      <c r="A13981" s="1">
        <v>13979</v>
      </c>
      <c r="B13981">
        <v>38.611565502880197</v>
      </c>
      <c r="C13981">
        <v>-11.1583353009337</v>
      </c>
      <c r="D13981">
        <v>3.105726249832665</v>
      </c>
      <c r="E13981">
        <v>1.0714608649126101</v>
      </c>
      <c r="F13981">
        <v>-1.1389302367755059E-2</v>
      </c>
      <c r="G13981">
        <v>38.732099707965823</v>
      </c>
      <c r="H13981">
        <v>-7.7991327322920494</v>
      </c>
      <c r="I13981">
        <v>38.557663369524938</v>
      </c>
      <c r="J13981">
        <v>-12.66054942093081</v>
      </c>
    </row>
    <row r="13982" spans="1:10" x14ac:dyDescent="0.3">
      <c r="A13982" s="1">
        <v>13980</v>
      </c>
      <c r="B13982">
        <v>38.600677047908427</v>
      </c>
      <c r="C13982">
        <v>-11.157923806094781</v>
      </c>
      <c r="D13982">
        <v>3.1056104262530688</v>
      </c>
      <c r="E13982">
        <v>1.091722382239293</v>
      </c>
      <c r="F13982">
        <v>4.1695141532474167E-2</v>
      </c>
      <c r="G13982">
        <v>38.721600327050773</v>
      </c>
      <c r="H13982">
        <v>-7.7987352206882221</v>
      </c>
      <c r="I13982">
        <v>38.54660092309841</v>
      </c>
      <c r="J13982">
        <v>-12.6601316728777</v>
      </c>
    </row>
    <row r="13983" spans="1:10" x14ac:dyDescent="0.3">
      <c r="A13983" s="1">
        <v>13981</v>
      </c>
      <c r="B13983">
        <v>38.589943379950519</v>
      </c>
      <c r="C13983">
        <v>-11.15756397302456</v>
      </c>
      <c r="D13983">
        <v>3.1060205975794131</v>
      </c>
      <c r="E13983">
        <v>1.1108945115519471</v>
      </c>
      <c r="F13983">
        <v>2.682903660715005E-2</v>
      </c>
      <c r="G13983">
        <v>38.70948880612189</v>
      </c>
      <c r="H13983">
        <v>-7.7983260709334088</v>
      </c>
      <c r="I13983">
        <v>38.536483422265277</v>
      </c>
      <c r="J13983">
        <v>-12.659793893916589</v>
      </c>
    </row>
    <row r="13984" spans="1:10" x14ac:dyDescent="0.3">
      <c r="A13984" s="1">
        <v>13982</v>
      </c>
      <c r="B13984">
        <v>38.578845197891077</v>
      </c>
      <c r="C13984">
        <v>-11.15719146313174</v>
      </c>
      <c r="D13984">
        <v>3.106288778948429</v>
      </c>
      <c r="E13984">
        <v>1.0283280690623231</v>
      </c>
      <c r="F13984">
        <v>8.1803601969287487E-2</v>
      </c>
      <c r="G13984">
        <v>38.697489734754882</v>
      </c>
      <c r="H13984">
        <v>-7.7979216219852088</v>
      </c>
      <c r="I13984">
        <v>38.525788112200232</v>
      </c>
      <c r="J13984">
        <v>-12.659435666967109</v>
      </c>
    </row>
    <row r="13985" spans="1:10" x14ac:dyDescent="0.3">
      <c r="A13985" s="1">
        <v>13983</v>
      </c>
      <c r="B13985">
        <v>38.568563063355072</v>
      </c>
      <c r="C13985">
        <v>-11.156893251511161</v>
      </c>
      <c r="D13985">
        <v>3.1071070677334629</v>
      </c>
      <c r="E13985">
        <v>1.034807110049131</v>
      </c>
      <c r="F13985">
        <v>4.5363890413960238E-2</v>
      </c>
      <c r="G13985">
        <v>38.684458707966748</v>
      </c>
      <c r="H13985">
        <v>-7.7975274495592046</v>
      </c>
      <c r="I13985">
        <v>38.516735264874839</v>
      </c>
      <c r="J13985">
        <v>-12.659180368411141</v>
      </c>
    </row>
    <row r="13986" spans="1:10" x14ac:dyDescent="0.3">
      <c r="A13986" s="1">
        <v>13984</v>
      </c>
      <c r="B13986">
        <v>38.558227293430619</v>
      </c>
      <c r="C13986">
        <v>-11.15658341119051</v>
      </c>
      <c r="D13986">
        <v>3.107560370921556</v>
      </c>
      <c r="E13986">
        <v>1.055502065103223</v>
      </c>
      <c r="F13986">
        <v>7.0391065319698784E-2</v>
      </c>
      <c r="G13986">
        <v>38.672863466576928</v>
      </c>
      <c r="H13986">
        <v>-7.7894301178502907</v>
      </c>
      <c r="I13986">
        <v>38.507433107788017</v>
      </c>
      <c r="J13986">
        <v>-12.64853664702245</v>
      </c>
    </row>
    <row r="13987" spans="1:10" x14ac:dyDescent="0.3">
      <c r="A13987" s="1">
        <v>13985</v>
      </c>
      <c r="B13987">
        <v>38.547665567054359</v>
      </c>
      <c r="C13987">
        <v>-11.15629807732477</v>
      </c>
      <c r="D13987">
        <v>3.1082649857700382</v>
      </c>
      <c r="E13987">
        <v>1.075788566642506</v>
      </c>
      <c r="F13987">
        <v>4.1850451537351618E-2</v>
      </c>
      <c r="G13987">
        <v>38.659565190099222</v>
      </c>
      <c r="H13987">
        <v>-7.7999819269176491</v>
      </c>
      <c r="I13987">
        <v>38.497462332157852</v>
      </c>
      <c r="J13987">
        <v>-12.662093391919059</v>
      </c>
    </row>
    <row r="13988" spans="1:10" x14ac:dyDescent="0.3">
      <c r="A13988" s="1">
        <v>13986</v>
      </c>
      <c r="B13988">
        <v>38.536657071194007</v>
      </c>
      <c r="C13988">
        <v>-11.155989335538941</v>
      </c>
      <c r="D13988">
        <v>3.1086934079439339</v>
      </c>
      <c r="E13988">
        <v>1.0960894540241051</v>
      </c>
      <c r="F13988">
        <v>7.0817727888035295E-2</v>
      </c>
      <c r="G13988">
        <v>38.64711876375209</v>
      </c>
      <c r="H13988">
        <v>-7.7996255528719782</v>
      </c>
      <c r="I13988">
        <v>38.487098956987182</v>
      </c>
      <c r="J13988">
        <v>-12.661806020120579</v>
      </c>
    </row>
    <row r="13989" spans="1:10" x14ac:dyDescent="0.3">
      <c r="A13989" s="1">
        <v>13987</v>
      </c>
      <c r="B13989">
        <v>38.525843649563583</v>
      </c>
      <c r="C13989">
        <v>-11.15571534306428</v>
      </c>
      <c r="D13989">
        <v>3.10939228131905</v>
      </c>
      <c r="E13989">
        <v>1.014574637739925</v>
      </c>
      <c r="F13989">
        <v>3.5403337311652169E-2</v>
      </c>
      <c r="G13989">
        <v>38.633959642051629</v>
      </c>
      <c r="H13989">
        <v>-7.7992751813319723</v>
      </c>
      <c r="I13989">
        <v>38.477337922562427</v>
      </c>
      <c r="J13989">
        <v>-12.661566294751159</v>
      </c>
    </row>
    <row r="13990" spans="1:10" x14ac:dyDescent="0.3">
      <c r="A13990" s="1">
        <v>13988</v>
      </c>
      <c r="B13990">
        <v>38.515639622425411</v>
      </c>
      <c r="C13990">
        <v>-11.155434059780999</v>
      </c>
      <c r="D13990">
        <v>3.109748483643572</v>
      </c>
      <c r="E13990">
        <v>1.0301005274079009</v>
      </c>
      <c r="F13990">
        <v>6.4798331581786786E-2</v>
      </c>
      <c r="G13990">
        <v>38.622560036292128</v>
      </c>
      <c r="H13990">
        <v>-7.7989555998143842</v>
      </c>
      <c r="I13990">
        <v>38.467670286099491</v>
      </c>
      <c r="J13990">
        <v>-12.66130219378897</v>
      </c>
    </row>
    <row r="13991" spans="1:10" x14ac:dyDescent="0.3">
      <c r="A13991" s="1">
        <v>13989</v>
      </c>
      <c r="B13991">
        <v>38.505329488234871</v>
      </c>
      <c r="C13991">
        <v>-11.15517954369709</v>
      </c>
      <c r="D13991">
        <v>3.1103972387977321</v>
      </c>
      <c r="E13991">
        <v>1.045216721225668</v>
      </c>
      <c r="F13991">
        <v>3.6156581291400799E-2</v>
      </c>
      <c r="G13991">
        <v>38.609453128774618</v>
      </c>
      <c r="H13991">
        <v>-7.818475642402877</v>
      </c>
      <c r="I13991">
        <v>38.458315417222217</v>
      </c>
      <c r="J13991">
        <v>-12.66177337148163</v>
      </c>
    </row>
    <row r="13992" spans="1:10" x14ac:dyDescent="0.3">
      <c r="A13992" s="1">
        <v>13990</v>
      </c>
      <c r="B13992">
        <v>38.495081651063032</v>
      </c>
      <c r="C13992">
        <v>-11.15491300661791</v>
      </c>
      <c r="D13992">
        <v>3.1107518562228358</v>
      </c>
      <c r="E13992">
        <v>1.059706664130819</v>
      </c>
      <c r="F13992">
        <v>6.5099014769284452E-2</v>
      </c>
      <c r="G13992">
        <v>38.598022031734807</v>
      </c>
      <c r="H13992">
        <v>-7.8181723910682948</v>
      </c>
      <c r="I13992">
        <v>38.448601847419162</v>
      </c>
      <c r="J13992">
        <v>-12.66152341168117</v>
      </c>
    </row>
    <row r="13993" spans="1:10" x14ac:dyDescent="0.3">
      <c r="A13993" s="1">
        <v>13991</v>
      </c>
      <c r="B13993">
        <v>38.484280635704849</v>
      </c>
      <c r="C13993">
        <v>-11.15465992509584</v>
      </c>
      <c r="D13993">
        <v>3.1114155572968549</v>
      </c>
      <c r="E13993">
        <v>1.0744520074426469</v>
      </c>
      <c r="F13993">
        <v>3.7709053982053563E-2</v>
      </c>
      <c r="G13993">
        <v>38.585006395536382</v>
      </c>
      <c r="H13993">
        <v>-7.8178517228256474</v>
      </c>
      <c r="I13993">
        <v>38.438800781168688</v>
      </c>
      <c r="J13993">
        <v>-12.66130084702217</v>
      </c>
    </row>
    <row r="13994" spans="1:10" x14ac:dyDescent="0.3">
      <c r="A13994" s="1">
        <v>13992</v>
      </c>
      <c r="B13994">
        <v>38.473724055519263</v>
      </c>
      <c r="C13994">
        <v>-11.1543986992877</v>
      </c>
      <c r="D13994">
        <v>3.1117861652983851</v>
      </c>
      <c r="E13994">
        <v>1.088355368687441</v>
      </c>
      <c r="F13994">
        <v>6.8325956685056671E-2</v>
      </c>
      <c r="G13994">
        <v>38.57321316064241</v>
      </c>
      <c r="H13994">
        <v>-7.8175533964015864</v>
      </c>
      <c r="I13994">
        <v>38.428802577274737</v>
      </c>
      <c r="J13994">
        <v>-12.66105637294285</v>
      </c>
    </row>
    <row r="13995" spans="1:10" x14ac:dyDescent="0.3">
      <c r="A13995" s="1">
        <v>13993</v>
      </c>
      <c r="B13995">
        <v>38.462670665913208</v>
      </c>
      <c r="C13995">
        <v>-11.154153890795611</v>
      </c>
      <c r="D13995">
        <v>3.1124802571816721</v>
      </c>
      <c r="E13995">
        <v>1.004445838047793</v>
      </c>
      <c r="F13995">
        <v>3.516272583103993E-2</v>
      </c>
      <c r="G13995">
        <v>38.560413211368001</v>
      </c>
      <c r="H13995">
        <v>-7.7976823305311189</v>
      </c>
      <c r="I13995">
        <v>38.418583940972113</v>
      </c>
      <c r="J13995">
        <v>-12.668088664659519</v>
      </c>
    </row>
    <row r="13996" spans="1:10" x14ac:dyDescent="0.3">
      <c r="A13996" s="1">
        <v>13994</v>
      </c>
      <c r="B13996">
        <v>38.452624144818991</v>
      </c>
      <c r="C13996">
        <v>-11.15391013071145</v>
      </c>
      <c r="D13996">
        <v>3.1128320601570341</v>
      </c>
      <c r="E13996">
        <v>0.92180456073456007</v>
      </c>
      <c r="F13996">
        <v>8.4139538884374171E-2</v>
      </c>
      <c r="G13996">
        <v>38.54918586756795</v>
      </c>
      <c r="H13996">
        <v>-7.7974043920367704</v>
      </c>
      <c r="I13996">
        <v>38.409070029353067</v>
      </c>
      <c r="J13996">
        <v>-12.66786032072973</v>
      </c>
    </row>
    <row r="13997" spans="1:10" x14ac:dyDescent="0.3">
      <c r="A13997" s="1">
        <v>13995</v>
      </c>
      <c r="B13997">
        <v>38.443373433985329</v>
      </c>
      <c r="C13997">
        <v>-11.15372608156043</v>
      </c>
      <c r="D13997">
        <v>3.1136766042308621</v>
      </c>
      <c r="E13997">
        <v>0.83889545352630812</v>
      </c>
      <c r="F13997">
        <v>3.7025116071400799E-2</v>
      </c>
      <c r="G13997">
        <v>38.537100405604349</v>
      </c>
      <c r="H13997">
        <v>-7.7971399892864</v>
      </c>
      <c r="I13997">
        <v>38.401097931561047</v>
      </c>
      <c r="J13997">
        <v>-12.667712515028439</v>
      </c>
    </row>
    <row r="13998" spans="1:10" x14ac:dyDescent="0.3">
      <c r="A13998" s="1">
        <v>13996</v>
      </c>
      <c r="B13998">
        <v>38.434907325730506</v>
      </c>
      <c r="C13998">
        <v>-11.15353124930863</v>
      </c>
      <c r="D13998">
        <v>3.1140503595462761</v>
      </c>
      <c r="E13998">
        <v>0.86349089936601864</v>
      </c>
      <c r="F13998">
        <v>6.3224140379718047E-2</v>
      </c>
      <c r="G13998">
        <v>38.527379748938607</v>
      </c>
      <c r="H13998">
        <v>-7.7969103605274208</v>
      </c>
      <c r="I13998">
        <v>38.393197686722829</v>
      </c>
      <c r="J13998">
        <v>-12.667533377723331</v>
      </c>
    </row>
    <row r="13999" spans="1:10" x14ac:dyDescent="0.3">
      <c r="A13999" s="1">
        <v>13997</v>
      </c>
      <c r="B13999">
        <v>38.426567970092393</v>
      </c>
      <c r="C13999">
        <v>-11.153369963468929</v>
      </c>
      <c r="D13999">
        <v>3.1146610749468491</v>
      </c>
      <c r="E13999">
        <v>0.88651641698602657</v>
      </c>
      <c r="F13999">
        <v>3.4201393694398258E-2</v>
      </c>
      <c r="G13999">
        <v>38.516990436112373</v>
      </c>
      <c r="H13999">
        <v>-7.7966932263232174</v>
      </c>
      <c r="I13999">
        <v>38.385782963221843</v>
      </c>
      <c r="J13999">
        <v>-12.66739728225977</v>
      </c>
    </row>
    <row r="14000" spans="1:10" x14ac:dyDescent="0.3">
      <c r="A14000" s="1">
        <v>13998</v>
      </c>
      <c r="B14000">
        <v>38.417657589401493</v>
      </c>
      <c r="C14000">
        <v>-11.15318552115116</v>
      </c>
      <c r="D14000">
        <v>3.1150049069548582</v>
      </c>
      <c r="E14000">
        <v>0.91053559886410751</v>
      </c>
      <c r="F14000">
        <v>6.2283590160406202E-2</v>
      </c>
      <c r="G14000">
        <v>38.506677064198797</v>
      </c>
      <c r="H14000">
        <v>-7.8058353741194786</v>
      </c>
      <c r="I14000">
        <v>38.377475575625979</v>
      </c>
      <c r="J14000">
        <v>-12.664127593385521</v>
      </c>
    </row>
    <row r="14001" spans="1:10" x14ac:dyDescent="0.3">
      <c r="A14001" s="1">
        <v>13999</v>
      </c>
      <c r="B14001">
        <v>38.408345321273451</v>
      </c>
      <c r="C14001">
        <v>-11.153019252026869</v>
      </c>
      <c r="D14001">
        <v>3.1156419978449441</v>
      </c>
      <c r="E14001">
        <v>0.9344474221999266</v>
      </c>
      <c r="F14001">
        <v>3.2752438422482599E-2</v>
      </c>
      <c r="G14001">
        <v>38.495232211864597</v>
      </c>
      <c r="H14001">
        <v>-7.8056130708218481</v>
      </c>
      <c r="I14001">
        <v>38.36912592301713</v>
      </c>
      <c r="J14001">
        <v>-12.663986617220219</v>
      </c>
    </row>
    <row r="14002" spans="1:10" x14ac:dyDescent="0.3">
      <c r="A14002" s="1">
        <v>14000</v>
      </c>
      <c r="B14002">
        <v>38.398926245199618</v>
      </c>
      <c r="C14002">
        <v>-11.152834789445491</v>
      </c>
      <c r="D14002">
        <v>3.1159722003317292</v>
      </c>
      <c r="E14002">
        <v>0.95749808818131832</v>
      </c>
      <c r="F14002">
        <v>6.378498231835425E-2</v>
      </c>
      <c r="G14002">
        <v>38.484707809228738</v>
      </c>
      <c r="H14002">
        <v>-7.805400100463654</v>
      </c>
      <c r="I14002">
        <v>38.360205774253792</v>
      </c>
      <c r="J14002">
        <v>-12.66381502260827</v>
      </c>
    </row>
    <row r="14003" spans="1:10" x14ac:dyDescent="0.3">
      <c r="A14003" s="1">
        <v>14001</v>
      </c>
      <c r="B14003">
        <v>38.389525193686332</v>
      </c>
      <c r="C14003">
        <v>-11.152676261011811</v>
      </c>
      <c r="D14003">
        <v>3.1165985526578228</v>
      </c>
      <c r="E14003">
        <v>0.97946398847153437</v>
      </c>
      <c r="F14003">
        <v>3.6906482730962233E-2</v>
      </c>
      <c r="G14003">
        <v>38.473210067521869</v>
      </c>
      <c r="H14003">
        <v>-7.8051884991794571</v>
      </c>
      <c r="I14003">
        <v>38.351751136257697</v>
      </c>
      <c r="J14003">
        <v>-12.66368045043825</v>
      </c>
    </row>
    <row r="14004" spans="1:10" x14ac:dyDescent="0.3">
      <c r="A14004" s="1">
        <v>14002</v>
      </c>
      <c r="B14004">
        <v>38.379887723733447</v>
      </c>
      <c r="C14004">
        <v>-11.152498748399269</v>
      </c>
      <c r="D14004">
        <v>3.1169617568718451</v>
      </c>
      <c r="E14004">
        <v>1.0010140466837081</v>
      </c>
      <c r="F14004">
        <v>6.4974142887358172E-2</v>
      </c>
      <c r="G14004">
        <v>38.462356770414488</v>
      </c>
      <c r="H14004">
        <v>-7.8049808126645353</v>
      </c>
      <c r="I14004">
        <v>38.342662471873282</v>
      </c>
      <c r="J14004">
        <v>-12.663516557858459</v>
      </c>
    </row>
    <row r="14005" spans="1:10" x14ac:dyDescent="0.3">
      <c r="A14005" s="1">
        <v>14003</v>
      </c>
      <c r="B14005">
        <v>38.369696561245</v>
      </c>
      <c r="C14005">
        <v>-11.152335655329409</v>
      </c>
      <c r="D14005">
        <v>3.1176233328377951</v>
      </c>
      <c r="E14005">
        <v>1.0228398599256101</v>
      </c>
      <c r="F14005">
        <v>0.12312532489904821</v>
      </c>
      <c r="G14005">
        <v>38.450036442537893</v>
      </c>
      <c r="H14005">
        <v>-7.8011979368895066</v>
      </c>
      <c r="I14005">
        <v>38.333644964576948</v>
      </c>
      <c r="J14005">
        <v>-12.65612012028066</v>
      </c>
    </row>
    <row r="14006" spans="1:10" x14ac:dyDescent="0.3">
      <c r="A14006" s="1">
        <v>14004</v>
      </c>
      <c r="B14006">
        <v>38.359631846026453</v>
      </c>
      <c r="C14006">
        <v>-11.152232502288509</v>
      </c>
      <c r="D14006">
        <v>3.1188349461733771</v>
      </c>
      <c r="E14006">
        <v>1.029291684641326</v>
      </c>
      <c r="F14006">
        <v>0.11113008827258</v>
      </c>
      <c r="G14006">
        <v>38.435799671948878</v>
      </c>
      <c r="H14006">
        <v>-7.8059079084745342</v>
      </c>
      <c r="I14006">
        <v>38.325325207568518</v>
      </c>
      <c r="J14006">
        <v>-12.65944564133466</v>
      </c>
    </row>
    <row r="14007" spans="1:10" x14ac:dyDescent="0.3">
      <c r="A14007" s="1">
        <v>14005</v>
      </c>
      <c r="B14007">
        <v>38.349350429666941</v>
      </c>
      <c r="C14007">
        <v>-11.15213656747598</v>
      </c>
      <c r="D14007">
        <v>3.119945053699785</v>
      </c>
      <c r="E14007">
        <v>1.049280276004986</v>
      </c>
      <c r="F14007">
        <v>0.1467960521949587</v>
      </c>
      <c r="G14007">
        <v>38.42180342930267</v>
      </c>
      <c r="H14007">
        <v>-7.8057294811050149</v>
      </c>
      <c r="I14007">
        <v>38.316716980653609</v>
      </c>
      <c r="J14007">
        <v>-12.65938686187341</v>
      </c>
    </row>
    <row r="14008" spans="1:10" x14ac:dyDescent="0.3">
      <c r="A14008" s="1">
        <v>14006</v>
      </c>
      <c r="B14008">
        <v>38.338836996838282</v>
      </c>
      <c r="C14008">
        <v>-11.152085533834571</v>
      </c>
      <c r="D14008">
        <v>3.121415917730991</v>
      </c>
      <c r="E14008">
        <v>1.068900186896673</v>
      </c>
      <c r="F14008">
        <v>0.1244006274272228</v>
      </c>
      <c r="G14008">
        <v>38.406367810057787</v>
      </c>
      <c r="H14008">
        <v>-7.8055754988674018</v>
      </c>
      <c r="I14008">
        <v>38.308420542569891</v>
      </c>
      <c r="J14008">
        <v>-12.659382197157811</v>
      </c>
    </row>
    <row r="14009" spans="1:10" x14ac:dyDescent="0.3">
      <c r="A14009" s="1">
        <v>14007</v>
      </c>
      <c r="B14009">
        <v>38.328162643232957</v>
      </c>
      <c r="C14009">
        <v>-11.15203666433602</v>
      </c>
      <c r="D14009">
        <v>3.122658232231899</v>
      </c>
      <c r="E14009">
        <v>0.98641251790558393</v>
      </c>
      <c r="F14009">
        <v>0.18052064903968129</v>
      </c>
      <c r="G14009">
        <v>38.391535987466312</v>
      </c>
      <c r="H14009">
        <v>-7.8054453172918823</v>
      </c>
      <c r="I14009">
        <v>38.299618748456467</v>
      </c>
      <c r="J14009">
        <v>-12.65936995131227</v>
      </c>
    </row>
    <row r="14010" spans="1:10" x14ac:dyDescent="0.3">
      <c r="A14010" s="1">
        <v>14008</v>
      </c>
      <c r="B14010">
        <v>38.318293120147374</v>
      </c>
      <c r="C14010">
        <v>-11.15204263324056</v>
      </c>
      <c r="D14010">
        <v>3.1244644269086801</v>
      </c>
      <c r="E14010">
        <v>0.99375687696422488</v>
      </c>
      <c r="F14010">
        <v>0.1366761592690639</v>
      </c>
      <c r="G14010">
        <v>38.375544292804349</v>
      </c>
      <c r="H14010">
        <v>-7.8098651326899624</v>
      </c>
      <c r="I14010">
        <v>38.292770169887042</v>
      </c>
      <c r="J14010">
        <v>-12.642007399881781</v>
      </c>
    </row>
    <row r="14011" spans="1:10" x14ac:dyDescent="0.3">
      <c r="A14011" s="1">
        <v>14009</v>
      </c>
      <c r="B14011">
        <v>38.308180469908883</v>
      </c>
      <c r="C14011">
        <v>-11.152045476662661</v>
      </c>
      <c r="D14011">
        <v>3.1258552683522001</v>
      </c>
      <c r="E14011">
        <v>1.014894450644428</v>
      </c>
      <c r="F14011">
        <v>0.15917197071513831</v>
      </c>
      <c r="G14011">
        <v>38.360783149710713</v>
      </c>
      <c r="H14011">
        <v>-7.8097915814543786</v>
      </c>
      <c r="I14011">
        <v>38.284729848413541</v>
      </c>
      <c r="J14011">
        <v>-12.642044300545979</v>
      </c>
    </row>
    <row r="14012" spans="1:10" x14ac:dyDescent="0.3">
      <c r="A14012" s="1">
        <v>14010</v>
      </c>
      <c r="B14012">
        <v>38.298189143849598</v>
      </c>
      <c r="C14012">
        <v>-11.152087051575659</v>
      </c>
      <c r="D14012">
        <v>3.1274222813810049</v>
      </c>
      <c r="E14012">
        <v>1.034897137288407</v>
      </c>
      <c r="F14012">
        <v>0.12931673785759981</v>
      </c>
      <c r="G14012">
        <v>38.345554405811761</v>
      </c>
      <c r="H14012">
        <v>-7.809754830817754</v>
      </c>
      <c r="I14012">
        <v>38.277073397760489</v>
      </c>
      <c r="J14012">
        <v>-12.642120793505461</v>
      </c>
    </row>
    <row r="14013" spans="1:10" x14ac:dyDescent="0.3">
      <c r="A14013" s="1">
        <v>14011</v>
      </c>
      <c r="B14013">
        <v>38.287861226846388</v>
      </c>
      <c r="C14013">
        <v>-11.15212553844502</v>
      </c>
      <c r="D14013">
        <v>3.1287128268477251</v>
      </c>
      <c r="E14013">
        <v>1.0547456755759119</v>
      </c>
      <c r="F14013">
        <v>0.15707387777992321</v>
      </c>
      <c r="G14013">
        <v>38.330913018866532</v>
      </c>
      <c r="H14013">
        <v>-7.8097349740194471</v>
      </c>
      <c r="I14013">
        <v>38.268668454098623</v>
      </c>
      <c r="J14013">
        <v>-12.64218529036655</v>
      </c>
    </row>
    <row r="14014" spans="1:10" x14ac:dyDescent="0.3">
      <c r="A14014" s="1">
        <v>14012</v>
      </c>
      <c r="B14014">
        <v>38.277364587619623</v>
      </c>
      <c r="C14014">
        <v>-11.152199675059469</v>
      </c>
      <c r="D14014">
        <v>3.1302760368120688</v>
      </c>
      <c r="E14014">
        <v>1.0741153565736059</v>
      </c>
      <c r="F14014">
        <v>0.13050246115105479</v>
      </c>
      <c r="G14014">
        <v>38.315196656552978</v>
      </c>
      <c r="H14014">
        <v>-7.8092876842785621</v>
      </c>
      <c r="I14014">
        <v>38.260299930664843</v>
      </c>
      <c r="J14014">
        <v>-12.660064509340041</v>
      </c>
    </row>
    <row r="14015" spans="1:10" x14ac:dyDescent="0.3">
      <c r="A14015" s="1">
        <v>14013</v>
      </c>
      <c r="B14015">
        <v>38.266618550993222</v>
      </c>
      <c r="C14015">
        <v>-11.15226974998234</v>
      </c>
      <c r="D14015">
        <v>3.131581682463239</v>
      </c>
      <c r="E14015">
        <v>1.0931717731484141</v>
      </c>
      <c r="F14015">
        <v>0.16018224879410581</v>
      </c>
      <c r="G14015">
        <v>38.300085930417303</v>
      </c>
      <c r="H14015">
        <v>-7.8093112132874793</v>
      </c>
      <c r="I14015">
        <v>38.251522645187663</v>
      </c>
      <c r="J14015">
        <v>-12.66015557941534</v>
      </c>
    </row>
    <row r="14016" spans="1:10" x14ac:dyDescent="0.3">
      <c r="A14016" s="1">
        <v>14014</v>
      </c>
      <c r="B14016">
        <v>38.255699871513357</v>
      </c>
      <c r="C14016">
        <v>-11.15237605335275</v>
      </c>
      <c r="D14016">
        <v>3.1331816702832032</v>
      </c>
      <c r="E14016">
        <v>1.010666380120155</v>
      </c>
      <c r="F14016">
        <v>0.1311431874363656</v>
      </c>
      <c r="G14016">
        <v>38.283818517440572</v>
      </c>
      <c r="H14016">
        <v>-7.8093682482021602</v>
      </c>
      <c r="I14016">
        <v>38.243016582961893</v>
      </c>
      <c r="J14016">
        <v>-12.6602841059768</v>
      </c>
    </row>
    <row r="14017" spans="1:10" x14ac:dyDescent="0.3">
      <c r="A14017" s="1">
        <v>14015</v>
      </c>
      <c r="B14017">
        <v>38.245224906748788</v>
      </c>
      <c r="C14017">
        <v>-11.152462984345989</v>
      </c>
      <c r="D14017">
        <v>3.1345409393746708</v>
      </c>
      <c r="E14017">
        <v>1.018051997205615</v>
      </c>
      <c r="F14017">
        <v>0.1592987529507166</v>
      </c>
      <c r="G14017">
        <v>38.268799480917018</v>
      </c>
      <c r="H14017">
        <v>-7.8094200466918329</v>
      </c>
      <c r="I14017">
        <v>38.23459128209177</v>
      </c>
      <c r="J14017">
        <v>-12.660386883952199</v>
      </c>
    </row>
    <row r="14018" spans="1:10" x14ac:dyDescent="0.3">
      <c r="A14018" s="1">
        <v>14016</v>
      </c>
      <c r="B14018">
        <v>38.235383984636456</v>
      </c>
      <c r="C14018">
        <v>-11.152584282528069</v>
      </c>
      <c r="D14018">
        <v>3.136080905608853</v>
      </c>
      <c r="E14018">
        <v>1.037840327463093</v>
      </c>
      <c r="F14018">
        <v>0.12757415476203551</v>
      </c>
      <c r="G14018">
        <v>38.2538103596426</v>
      </c>
      <c r="H14018">
        <v>-7.8095090048457534</v>
      </c>
      <c r="I14018">
        <v>38.227072523559521</v>
      </c>
      <c r="J14018">
        <v>-12.660522769533319</v>
      </c>
    </row>
    <row r="14019" spans="1:10" x14ac:dyDescent="0.3">
      <c r="A14019" s="1">
        <v>14017</v>
      </c>
      <c r="B14019">
        <v>38.22467823480104</v>
      </c>
      <c r="C14019">
        <v>-11.152710967956139</v>
      </c>
      <c r="D14019">
        <v>3.1373969776204191</v>
      </c>
      <c r="E14019">
        <v>1.0591381888621441</v>
      </c>
      <c r="F14019">
        <v>0.15365947684452241</v>
      </c>
      <c r="G14019">
        <v>38.238733294526298</v>
      </c>
      <c r="H14019">
        <v>-7.8028390154781606</v>
      </c>
      <c r="I14019">
        <v>38.218343223858191</v>
      </c>
      <c r="J14019">
        <v>-12.662592525979919</v>
      </c>
    </row>
    <row r="14020" spans="1:10" x14ac:dyDescent="0.3">
      <c r="A14020" s="1">
        <v>14018</v>
      </c>
      <c r="B14020">
        <v>38.2142362853347</v>
      </c>
      <c r="C14020">
        <v>-11.152868890139279</v>
      </c>
      <c r="D14020">
        <v>3.1389120660175358</v>
      </c>
      <c r="E14020">
        <v>1.079043838508579</v>
      </c>
      <c r="F14020">
        <v>0.1244964613797586</v>
      </c>
      <c r="G14020">
        <v>38.223215978743028</v>
      </c>
      <c r="H14020">
        <v>-7.8029794878143601</v>
      </c>
      <c r="I14020">
        <v>38.210188884817221</v>
      </c>
      <c r="J14020">
        <v>-12.66275831330014</v>
      </c>
    </row>
    <row r="14021" spans="1:10" x14ac:dyDescent="0.3">
      <c r="A14021" s="1">
        <v>14019</v>
      </c>
      <c r="B14021">
        <v>38.203627292407347</v>
      </c>
      <c r="C14021">
        <v>-11.153021183189811</v>
      </c>
      <c r="D14021">
        <v>3.140136222173175</v>
      </c>
      <c r="E14021">
        <v>1.098474637708899</v>
      </c>
      <c r="F14021">
        <v>0.15138365904162551</v>
      </c>
      <c r="G14021">
        <v>38.208506192379033</v>
      </c>
      <c r="H14021">
        <v>-7.8031232983226362</v>
      </c>
      <c r="I14021">
        <v>38.20142823489256</v>
      </c>
      <c r="J14021">
        <v>-12.66291442967117</v>
      </c>
    </row>
    <row r="14022" spans="1:10" x14ac:dyDescent="0.3">
      <c r="A14022" s="1">
        <v>14020</v>
      </c>
      <c r="B14022">
        <v>38.192651785036468</v>
      </c>
      <c r="C14022">
        <v>-11.153210551040701</v>
      </c>
      <c r="D14022">
        <v>-3.1415362965473319</v>
      </c>
      <c r="E14022">
        <v>1.117805402929225</v>
      </c>
      <c r="F14022">
        <v>0.12545192645447781</v>
      </c>
      <c r="G14022">
        <v>38.192462994499003</v>
      </c>
      <c r="H14022">
        <v>-7.8033091186011374</v>
      </c>
      <c r="I14022">
        <v>38.192736878244467</v>
      </c>
      <c r="J14022">
        <v>-12.663105396512769</v>
      </c>
    </row>
    <row r="14023" spans="1:10" x14ac:dyDescent="0.3">
      <c r="A14023" s="1">
        <v>14021</v>
      </c>
      <c r="B14023">
        <v>38.181494734091139</v>
      </c>
      <c r="C14023">
        <v>-11.153395782431961</v>
      </c>
      <c r="D14023">
        <v>-3.140283961914303</v>
      </c>
      <c r="E14023">
        <v>1.136701814635805</v>
      </c>
      <c r="F14023">
        <v>0.1550077363710283</v>
      </c>
      <c r="G14023">
        <v>38.17711074721722</v>
      </c>
      <c r="H14023">
        <v>-7.803497213316529</v>
      </c>
      <c r="I14023">
        <v>38.183470720345383</v>
      </c>
      <c r="J14023">
        <v>-12.66328933732326</v>
      </c>
    </row>
    <row r="14024" spans="1:10" x14ac:dyDescent="0.3">
      <c r="A14024" s="1">
        <v>14022</v>
      </c>
      <c r="B14024">
        <v>38.170141289789207</v>
      </c>
      <c r="C14024">
        <v>-11.153618309373771</v>
      </c>
      <c r="D14024">
        <v>-3.1387354382112811</v>
      </c>
      <c r="E14024">
        <v>1.155207160393136</v>
      </c>
      <c r="F14024">
        <v>0.12965387562433711</v>
      </c>
      <c r="G14024">
        <v>38.160592927665391</v>
      </c>
      <c r="H14024">
        <v>-7.8117854841821437</v>
      </c>
      <c r="I14024">
        <v>38.17439965791646</v>
      </c>
      <c r="J14024">
        <v>-12.644005268396571</v>
      </c>
    </row>
    <row r="14025" spans="1:10" x14ac:dyDescent="0.3">
      <c r="A14025" s="1">
        <v>14023</v>
      </c>
      <c r="B14025">
        <v>38.158314025317758</v>
      </c>
      <c r="C14025">
        <v>-11.15384367377867</v>
      </c>
      <c r="D14025">
        <v>-3.1374077724154619</v>
      </c>
      <c r="E14025">
        <v>1.1737691865520801</v>
      </c>
      <c r="F14025">
        <v>0.1599807112115697</v>
      </c>
      <c r="G14025">
        <v>38.144328835775482</v>
      </c>
      <c r="H14025">
        <v>-7.8120264709351463</v>
      </c>
      <c r="I14025">
        <v>38.164551124898608</v>
      </c>
      <c r="J14025">
        <v>-12.644223665563709</v>
      </c>
    </row>
    <row r="14026" spans="1:10" x14ac:dyDescent="0.3">
      <c r="A14026" s="1">
        <v>14024</v>
      </c>
      <c r="B14026">
        <v>38.146845566418683</v>
      </c>
      <c r="C14026">
        <v>-11.154097389094339</v>
      </c>
      <c r="D14026">
        <v>-3.135844278368948</v>
      </c>
      <c r="E14026">
        <v>1.1910953293283011</v>
      </c>
      <c r="F14026">
        <v>0.13395762304149511</v>
      </c>
      <c r="G14026">
        <v>38.12763548479743</v>
      </c>
      <c r="H14026">
        <v>-7.8123061365605162</v>
      </c>
      <c r="I14026">
        <v>38.155412857671017</v>
      </c>
      <c r="J14026">
        <v>-12.644465807588549</v>
      </c>
    </row>
    <row r="14027" spans="1:10" x14ac:dyDescent="0.3">
      <c r="A14027" s="1">
        <v>14025</v>
      </c>
      <c r="B14027">
        <v>38.134675350201</v>
      </c>
      <c r="C14027">
        <v>-11.1543602580198</v>
      </c>
      <c r="D14027">
        <v>-3.1344752246548402</v>
      </c>
      <c r="E14027">
        <v>1.1941553498973829</v>
      </c>
      <c r="F14027">
        <v>0.1647750361559128</v>
      </c>
      <c r="G14027">
        <v>38.110890196285688</v>
      </c>
      <c r="H14027">
        <v>-7.8125984368840236</v>
      </c>
      <c r="I14027">
        <v>38.145283027205821</v>
      </c>
      <c r="J14027">
        <v>-12.64471555073121</v>
      </c>
    </row>
    <row r="14028" spans="1:10" x14ac:dyDescent="0.3">
      <c r="A14028" s="1">
        <v>14026</v>
      </c>
      <c r="B14028">
        <v>38.122734873070719</v>
      </c>
      <c r="C14028">
        <v>-11.15465460130528</v>
      </c>
      <c r="D14028">
        <v>-3.1328271222958279</v>
      </c>
      <c r="E14028">
        <v>1.210659080772664</v>
      </c>
      <c r="F14028">
        <v>0.13506214371980099</v>
      </c>
      <c r="G14028">
        <v>38.093442188411153</v>
      </c>
      <c r="H14028">
        <v>-7.8129365190348894</v>
      </c>
      <c r="I14028">
        <v>38.135798792630752</v>
      </c>
      <c r="J14028">
        <v>-12.644990387405199</v>
      </c>
    </row>
    <row r="14029" spans="1:10" x14ac:dyDescent="0.3">
      <c r="A14029" s="1">
        <v>14027</v>
      </c>
      <c r="B14029">
        <v>38.110885444173803</v>
      </c>
      <c r="C14029">
        <v>-11.154939839932741</v>
      </c>
      <c r="D14029">
        <v>-3.1315048071108271</v>
      </c>
      <c r="E14029">
        <v>1.1297902071764729</v>
      </c>
      <c r="F14029">
        <v>0.1799756251629567</v>
      </c>
      <c r="G14029">
        <v>38.077202859753562</v>
      </c>
      <c r="H14029">
        <v>-7.8161259595586472</v>
      </c>
      <c r="I14029">
        <v>38.126020778933807</v>
      </c>
      <c r="J14029">
        <v>-12.655242344940779</v>
      </c>
    </row>
    <row r="14030" spans="1:10" x14ac:dyDescent="0.3">
      <c r="A14030" s="1">
        <v>14028</v>
      </c>
      <c r="B14030">
        <v>38.099605909357408</v>
      </c>
      <c r="C14030">
        <v>-11.155253116146589</v>
      </c>
      <c r="D14030">
        <v>-3.1297072838712858</v>
      </c>
      <c r="E14030">
        <v>1.0472926914980669</v>
      </c>
      <c r="F14030">
        <v>0.13720002322668429</v>
      </c>
      <c r="G14030">
        <v>38.059870872445977</v>
      </c>
      <c r="H14030">
        <v>-7.8122215725141047</v>
      </c>
      <c r="I14030">
        <v>38.117463287358213</v>
      </c>
      <c r="J14030">
        <v>-12.65764955474301</v>
      </c>
    </row>
    <row r="14031" spans="1:10" x14ac:dyDescent="0.3">
      <c r="A14031" s="1">
        <v>14029</v>
      </c>
      <c r="B14031">
        <v>38.089160488180987</v>
      </c>
      <c r="C14031">
        <v>-11.15552451110586</v>
      </c>
      <c r="D14031">
        <v>-3.1283384252067812</v>
      </c>
      <c r="E14031">
        <v>1.0668177765284661</v>
      </c>
      <c r="F14031">
        <v>0.15334325788425851</v>
      </c>
      <c r="G14031">
        <v>38.044849352231687</v>
      </c>
      <c r="H14031">
        <v>-7.8125504911483237</v>
      </c>
      <c r="I14031">
        <v>38.109074417191692</v>
      </c>
      <c r="J14031">
        <v>-12.657895097907801</v>
      </c>
    </row>
    <row r="14032" spans="1:10" x14ac:dyDescent="0.3">
      <c r="A14032" s="1">
        <v>14030</v>
      </c>
      <c r="B14032">
        <v>38.078458646573331</v>
      </c>
      <c r="C14032">
        <v>-11.155842818843</v>
      </c>
      <c r="D14032">
        <v>-3.126799473548203</v>
      </c>
      <c r="E14032">
        <v>1.0860376470596911</v>
      </c>
      <c r="F14032">
        <v>0.1209875794891359</v>
      </c>
      <c r="G14032">
        <v>38.029002889714803</v>
      </c>
      <c r="H14032">
        <v>-7.8129409502573051</v>
      </c>
      <c r="I14032">
        <v>38.100684626795939</v>
      </c>
      <c r="J14032">
        <v>-12.65818097999693</v>
      </c>
    </row>
    <row r="14033" spans="1:10" x14ac:dyDescent="0.3">
      <c r="A14033" s="1">
        <v>14031</v>
      </c>
      <c r="B14033">
        <v>38.067597307151424</v>
      </c>
      <c r="C14033">
        <v>-11.15616316639178</v>
      </c>
      <c r="D14033">
        <v>-3.1255889643020298</v>
      </c>
      <c r="E14033">
        <v>1.104785997528023</v>
      </c>
      <c r="F14033">
        <v>0.1483361478324968</v>
      </c>
      <c r="G14033">
        <v>38.014094973894757</v>
      </c>
      <c r="H14033">
        <v>-7.8133236136737221</v>
      </c>
      <c r="I14033">
        <v>38.091641864880621</v>
      </c>
      <c r="J14033">
        <v>-12.658473322085291</v>
      </c>
    </row>
    <row r="14034" spans="1:10" x14ac:dyDescent="0.3">
      <c r="A14034" s="1">
        <v>14032</v>
      </c>
      <c r="B14034">
        <v>38.056590968188367</v>
      </c>
      <c r="C14034">
        <v>-11.156525159299299</v>
      </c>
      <c r="D14034">
        <v>-3.1241103786609838</v>
      </c>
      <c r="E14034">
        <v>1.1095340099562521</v>
      </c>
      <c r="F14034">
        <v>0.21301430506054719</v>
      </c>
      <c r="G14034">
        <v>37.998040785678803</v>
      </c>
      <c r="H14034">
        <v>-7.8077494576103597</v>
      </c>
      <c r="I14034">
        <v>38.082831725294142</v>
      </c>
      <c r="J14034">
        <v>-12.657364371463659</v>
      </c>
    </row>
    <row r="14035" spans="1:10" x14ac:dyDescent="0.3">
      <c r="A14035" s="1">
        <v>14033</v>
      </c>
      <c r="B14035">
        <v>38.045466218236527</v>
      </c>
      <c r="C14035">
        <v>-11.1569645129501</v>
      </c>
      <c r="D14035">
        <v>-3.1219729243760579</v>
      </c>
      <c r="E14035">
        <v>1.114211479142615</v>
      </c>
      <c r="F14035">
        <v>0.20314823195857051</v>
      </c>
      <c r="G14035">
        <v>37.979758319953874</v>
      </c>
      <c r="H14035">
        <v>-7.8083216092953371</v>
      </c>
      <c r="I14035">
        <v>38.074914888161423</v>
      </c>
      <c r="J14035">
        <v>-12.657744208289589</v>
      </c>
    </row>
    <row r="14036" spans="1:10" x14ac:dyDescent="0.3">
      <c r="A14036" s="1">
        <v>14034</v>
      </c>
      <c r="B14036">
        <v>38.03416943096606</v>
      </c>
      <c r="C14036">
        <v>-11.15743404511889</v>
      </c>
      <c r="D14036">
        <v>-3.1199114631542151</v>
      </c>
      <c r="E14036">
        <v>1.133498451733179</v>
      </c>
      <c r="F14036">
        <v>0.15258850763209131</v>
      </c>
      <c r="G14036">
        <v>37.961558579697787</v>
      </c>
      <c r="H14036">
        <v>-7.8089337108838439</v>
      </c>
      <c r="I14036">
        <v>38.066711835271327</v>
      </c>
      <c r="J14036">
        <v>-12.658149844337929</v>
      </c>
    </row>
    <row r="14037" spans="1:10" x14ac:dyDescent="0.3">
      <c r="A14037" s="1">
        <v>14035</v>
      </c>
      <c r="B14037">
        <v>38.022814746597803</v>
      </c>
      <c r="C14037">
        <v>-11.157891365739379</v>
      </c>
      <c r="D14037">
        <v>-3.1183816868800278</v>
      </c>
      <c r="E14037">
        <v>1.1521385128177699</v>
      </c>
      <c r="F14037">
        <v>0.17025647854836731</v>
      </c>
      <c r="G14037">
        <v>37.94508152592455</v>
      </c>
      <c r="H14037">
        <v>-7.8095060279238631</v>
      </c>
      <c r="I14037">
        <v>38.057652871353483</v>
      </c>
      <c r="J14037">
        <v>-12.65855562638102</v>
      </c>
    </row>
    <row r="14038" spans="1:10" x14ac:dyDescent="0.3">
      <c r="A14038" s="1">
        <v>14036</v>
      </c>
      <c r="B14038">
        <v>38.011331642910363</v>
      </c>
      <c r="C14038">
        <v>-11.158383166296259</v>
      </c>
      <c r="D14038">
        <v>-3.116683223541314</v>
      </c>
      <c r="E14038">
        <v>1.1702873720327951</v>
      </c>
      <c r="F14038">
        <v>0.22469398468053889</v>
      </c>
      <c r="G14038">
        <v>37.928055180672899</v>
      </c>
      <c r="H14038">
        <v>-7.8159045315789921</v>
      </c>
      <c r="I14038">
        <v>38.048355964307582</v>
      </c>
      <c r="J14038">
        <v>-12.6444333647575</v>
      </c>
    </row>
    <row r="14039" spans="1:10" x14ac:dyDescent="0.3">
      <c r="A14039" s="1">
        <v>14037</v>
      </c>
      <c r="B14039">
        <v>37.99961709940569</v>
      </c>
      <c r="C14039">
        <v>-11.15895008258904</v>
      </c>
      <c r="D14039">
        <v>-3.1144314108562861</v>
      </c>
      <c r="E14039">
        <v>1.087508241097126</v>
      </c>
      <c r="F14039">
        <v>0.225768699884941</v>
      </c>
      <c r="G14039">
        <v>37.908814218873218</v>
      </c>
      <c r="H14039">
        <v>-7.8166674449907223</v>
      </c>
      <c r="I14039">
        <v>38.039987630793547</v>
      </c>
      <c r="J14039">
        <v>-12.64491314165784</v>
      </c>
    </row>
    <row r="14040" spans="1:10" x14ac:dyDescent="0.3">
      <c r="A14040" s="1">
        <v>14038</v>
      </c>
      <c r="B14040">
        <v>37.988923324096348</v>
      </c>
      <c r="C14040">
        <v>-11.159483227395301</v>
      </c>
      <c r="D14040">
        <v>-3.1122086061998409</v>
      </c>
      <c r="E14040">
        <v>1.006184450546894</v>
      </c>
      <c r="F14040">
        <v>0.28323256408074299</v>
      </c>
      <c r="G14040">
        <v>37.890691432593783</v>
      </c>
      <c r="H14040">
        <v>-7.8174106835692321</v>
      </c>
      <c r="I14040">
        <v>38.032596758638739</v>
      </c>
      <c r="J14040">
        <v>-12.64535287976622</v>
      </c>
    </row>
    <row r="14041" spans="1:10" x14ac:dyDescent="0.3">
      <c r="A14041" s="1">
        <v>14039</v>
      </c>
      <c r="B14041">
        <v>37.978879602074997</v>
      </c>
      <c r="C14041">
        <v>-11.160049554695039</v>
      </c>
      <c r="D14041">
        <v>-3.1093768910112991</v>
      </c>
      <c r="E14041">
        <v>0.92360225335756296</v>
      </c>
      <c r="F14041">
        <v>0.23774928563453879</v>
      </c>
      <c r="G14041">
        <v>37.871184319477997</v>
      </c>
      <c r="H14041">
        <v>-7.8182685746171243</v>
      </c>
      <c r="I14041">
        <v>38.02676041555705</v>
      </c>
      <c r="J14041">
        <v>-12.645789579202001</v>
      </c>
    </row>
    <row r="14042" spans="1:10" x14ac:dyDescent="0.3">
      <c r="A14042" s="1">
        <v>14040</v>
      </c>
      <c r="B14042">
        <v>37.969667992560908</v>
      </c>
      <c r="C14042">
        <v>-11.160566522097559</v>
      </c>
      <c r="D14042">
        <v>-3.107001951195417</v>
      </c>
      <c r="E14042">
        <v>0.94130862129799775</v>
      </c>
      <c r="F14042">
        <v>0.23720690771138889</v>
      </c>
      <c r="G14042">
        <v>37.852346024349423</v>
      </c>
      <c r="H14042">
        <v>-7.7701996374644526</v>
      </c>
      <c r="I14042">
        <v>38.020188329650779</v>
      </c>
      <c r="J14042">
        <v>-12.620501779586659</v>
      </c>
    </row>
    <row r="14043" spans="1:10" x14ac:dyDescent="0.3">
      <c r="A14043" s="1">
        <v>14041</v>
      </c>
      <c r="B14043">
        <v>37.960107646646222</v>
      </c>
      <c r="C14043">
        <v>-11.16116647255388</v>
      </c>
      <c r="D14043">
        <v>-3.1045880340254062</v>
      </c>
      <c r="E14043">
        <v>0.96442587828813775</v>
      </c>
      <c r="F14043">
        <v>0.1972606147582508</v>
      </c>
      <c r="G14043">
        <v>37.834601963364513</v>
      </c>
      <c r="H14043">
        <v>-7.7710926709817283</v>
      </c>
      <c r="I14043">
        <v>38.014151995907874</v>
      </c>
      <c r="J14043">
        <v>-12.62097552473581</v>
      </c>
    </row>
    <row r="14044" spans="1:10" x14ac:dyDescent="0.3">
      <c r="A14044" s="1">
        <v>14042</v>
      </c>
      <c r="B14044">
        <v>37.95066288227504</v>
      </c>
      <c r="C14044">
        <v>-11.16177283518752</v>
      </c>
      <c r="D14044">
        <v>-3.102652254715311</v>
      </c>
      <c r="E14044">
        <v>0.98623150350073552</v>
      </c>
      <c r="F14044">
        <v>0.22541383227593609</v>
      </c>
      <c r="G14044">
        <v>37.818595003517039</v>
      </c>
      <c r="H14044">
        <v>-7.7719483364793316</v>
      </c>
      <c r="I14044">
        <v>38.007532996673127</v>
      </c>
      <c r="J14044">
        <v>-12.621474534373959</v>
      </c>
    </row>
    <row r="14045" spans="1:10" x14ac:dyDescent="0.3">
      <c r="A14045" s="1">
        <v>14043</v>
      </c>
      <c r="B14045">
        <v>37.940828815366011</v>
      </c>
      <c r="C14045">
        <v>-11.162453616492771</v>
      </c>
      <c r="D14045">
        <v>-3.100399193399177</v>
      </c>
      <c r="E14045">
        <v>0.90367096902350164</v>
      </c>
      <c r="F14045">
        <v>0.20537511855642909</v>
      </c>
      <c r="G14045">
        <v>37.801123795830136</v>
      </c>
      <c r="H14045">
        <v>-7.7729352784160541</v>
      </c>
      <c r="I14045">
        <v>38.00098758006876</v>
      </c>
      <c r="J14045">
        <v>-12.62202347900325</v>
      </c>
    </row>
    <row r="14046" spans="1:10" x14ac:dyDescent="0.3">
      <c r="A14046" s="1">
        <v>14044</v>
      </c>
      <c r="B14046">
        <v>37.931834209288809</v>
      </c>
      <c r="C14046">
        <v>-11.163074612800459</v>
      </c>
      <c r="D14046">
        <v>-3.0983501448356421</v>
      </c>
      <c r="E14046">
        <v>0.9271411928593204</v>
      </c>
      <c r="F14046">
        <v>0.22267405256687431</v>
      </c>
      <c r="G14046">
        <v>37.785184200213948</v>
      </c>
      <c r="H14046">
        <v>-7.7738496525064056</v>
      </c>
      <c r="I14046">
        <v>37.994983575137653</v>
      </c>
      <c r="J14046">
        <v>-12.622518143092851</v>
      </c>
    </row>
    <row r="14047" spans="1:10" x14ac:dyDescent="0.3">
      <c r="A14047" s="1">
        <v>14045</v>
      </c>
      <c r="B14047">
        <v>37.922557832543347</v>
      </c>
      <c r="C14047">
        <v>-11.163766301391551</v>
      </c>
      <c r="D14047">
        <v>-3.0961160269748191</v>
      </c>
      <c r="E14047">
        <v>0.95023794590201327</v>
      </c>
      <c r="F14047">
        <v>0.19296447897493521</v>
      </c>
      <c r="G14047">
        <v>37.767866484408117</v>
      </c>
      <c r="H14047">
        <v>-7.7645543399636479</v>
      </c>
      <c r="I14047">
        <v>37.987947313381511</v>
      </c>
      <c r="J14047">
        <v>-12.60064501565771</v>
      </c>
    </row>
    <row r="14048" spans="1:10" x14ac:dyDescent="0.3">
      <c r="A14048" s="1">
        <v>14046</v>
      </c>
      <c r="B14048">
        <v>37.91298415869764</v>
      </c>
      <c r="C14048">
        <v>-11.164486102435839</v>
      </c>
      <c r="D14048">
        <v>-3.0941664172837902</v>
      </c>
      <c r="E14048">
        <v>0.97299589211495163</v>
      </c>
      <c r="F14048">
        <v>0.22505783006327501</v>
      </c>
      <c r="G14048">
        <v>37.751665972167928</v>
      </c>
      <c r="H14048">
        <v>-7.765582188731134</v>
      </c>
      <c r="I14048">
        <v>37.981174866155371</v>
      </c>
      <c r="J14048">
        <v>-12.60123460204594</v>
      </c>
    </row>
    <row r="14049" spans="1:10" x14ac:dyDescent="0.3">
      <c r="A14049" s="1">
        <v>14047</v>
      </c>
      <c r="B14049">
        <v>37.903187250099613</v>
      </c>
      <c r="C14049">
        <v>-11.165268205686271</v>
      </c>
      <c r="D14049">
        <v>-3.0918931438089872</v>
      </c>
      <c r="E14049">
        <v>0.99525468613793966</v>
      </c>
      <c r="F14049">
        <v>0.20022886469666171</v>
      </c>
      <c r="G14049">
        <v>37.734142848942042</v>
      </c>
      <c r="H14049">
        <v>-7.7667397943971022</v>
      </c>
      <c r="I14049">
        <v>37.974643900801418</v>
      </c>
      <c r="J14049">
        <v>-12.60185797691045</v>
      </c>
    </row>
    <row r="14050" spans="1:10" x14ac:dyDescent="0.3">
      <c r="A14050" s="1">
        <v>14048</v>
      </c>
      <c r="B14050">
        <v>37.893271638050031</v>
      </c>
      <c r="C14050">
        <v>-11.16606177622598</v>
      </c>
      <c r="D14050">
        <v>-3.089891907313743</v>
      </c>
      <c r="E14050">
        <v>1.0168023211857919</v>
      </c>
      <c r="F14050">
        <v>0.23352958251362069</v>
      </c>
      <c r="G14050">
        <v>37.717426320852297</v>
      </c>
      <c r="H14050">
        <v>-7.7678784679975958</v>
      </c>
      <c r="I14050">
        <v>37.967603099621691</v>
      </c>
      <c r="J14050">
        <v>-12.60250566915605</v>
      </c>
    </row>
    <row r="14051" spans="1:10" x14ac:dyDescent="0.3">
      <c r="A14051" s="1">
        <v>14049</v>
      </c>
      <c r="B14051">
        <v>37.883116100662988</v>
      </c>
      <c r="C14051">
        <v>-11.166917531784151</v>
      </c>
      <c r="D14051">
        <v>-3.0875512129699678</v>
      </c>
      <c r="E14051">
        <v>0.93401137422534253</v>
      </c>
      <c r="F14051">
        <v>0.21109961814932021</v>
      </c>
      <c r="G14051">
        <v>37.69931716399465</v>
      </c>
      <c r="H14051">
        <v>-7.7691551323833314</v>
      </c>
      <c r="I14051">
        <v>37.960809631634369</v>
      </c>
      <c r="J14051">
        <v>-12.6031835026129</v>
      </c>
    </row>
    <row r="14052" spans="1:10" x14ac:dyDescent="0.3">
      <c r="A14052" s="1">
        <v>14050</v>
      </c>
      <c r="B14052">
        <v>37.873777135018109</v>
      </c>
      <c r="C14052">
        <v>-11.16769778737577</v>
      </c>
      <c r="D14052">
        <v>-3.0854331222616649</v>
      </c>
      <c r="E14052">
        <v>0.94243317029097073</v>
      </c>
      <c r="F14052">
        <v>0.23433621314147121</v>
      </c>
      <c r="G14052">
        <v>37.683824686964037</v>
      </c>
      <c r="H14052">
        <v>-7.7888820280018081</v>
      </c>
      <c r="I14052">
        <v>37.954486936761661</v>
      </c>
      <c r="J14052">
        <v>-12.60333893262402</v>
      </c>
    </row>
    <row r="14053" spans="1:10" x14ac:dyDescent="0.3">
      <c r="A14053" s="1">
        <v>14051</v>
      </c>
      <c r="B14053">
        <v>37.864385387496057</v>
      </c>
      <c r="C14053">
        <v>-11.16853050795881</v>
      </c>
      <c r="D14053">
        <v>-3.0830887008330219</v>
      </c>
      <c r="E14053">
        <v>0.96422488514430849</v>
      </c>
      <c r="F14053">
        <v>0.2862851184047247</v>
      </c>
      <c r="G14053">
        <v>37.665240631859042</v>
      </c>
      <c r="H14053">
        <v>-7.7684611225177012</v>
      </c>
      <c r="I14053">
        <v>37.949369080457252</v>
      </c>
      <c r="J14053">
        <v>-12.619487384903559</v>
      </c>
    </row>
    <row r="14054" spans="1:10" x14ac:dyDescent="0.3">
      <c r="A14054" s="1">
        <v>14052</v>
      </c>
      <c r="B14054">
        <v>37.855071327882797</v>
      </c>
      <c r="C14054">
        <v>-11.16943254021067</v>
      </c>
      <c r="D14054">
        <v>-3.0803103529248439</v>
      </c>
      <c r="E14054">
        <v>0.98579364721762153</v>
      </c>
      <c r="F14054">
        <v>0.27345882659526233</v>
      </c>
      <c r="G14054">
        <v>37.646480777354739</v>
      </c>
      <c r="H14054">
        <v>-7.7699295704014064</v>
      </c>
      <c r="I14054">
        <v>37.944085950657957</v>
      </c>
      <c r="J14054">
        <v>-12.620147703071661</v>
      </c>
    </row>
    <row r="14055" spans="1:10" x14ac:dyDescent="0.3">
      <c r="A14055" s="1">
        <v>14053</v>
      </c>
      <c r="B14055">
        <v>37.845228631234939</v>
      </c>
      <c r="C14055">
        <v>-11.170414282834409</v>
      </c>
      <c r="D14055">
        <v>-3.0775664440007202</v>
      </c>
      <c r="E14055">
        <v>1.0076297920130139</v>
      </c>
      <c r="F14055">
        <v>0.31214422507658163</v>
      </c>
      <c r="G14055">
        <v>37.627310951117877</v>
      </c>
      <c r="H14055">
        <v>-7.7714964632624168</v>
      </c>
      <c r="I14055">
        <v>37.938223544199829</v>
      </c>
      <c r="J14055">
        <v>-12.62087973674403</v>
      </c>
    </row>
    <row r="14056" spans="1:10" x14ac:dyDescent="0.3">
      <c r="A14056" s="1">
        <v>14054</v>
      </c>
      <c r="B14056">
        <v>37.835216022607128</v>
      </c>
      <c r="C14056">
        <v>-11.171476933484019</v>
      </c>
      <c r="D14056">
        <v>-3.0744473117772548</v>
      </c>
      <c r="E14056">
        <v>0.92509092024787698</v>
      </c>
      <c r="F14056">
        <v>0.3033742539281738</v>
      </c>
      <c r="G14056">
        <v>37.606697745642869</v>
      </c>
      <c r="H14056">
        <v>-7.7732553608662371</v>
      </c>
      <c r="I14056">
        <v>37.93273466939965</v>
      </c>
      <c r="J14056">
        <v>-12.62164526866113</v>
      </c>
    </row>
    <row r="14057" spans="1:10" x14ac:dyDescent="0.3">
      <c r="A14057" s="1">
        <v>14055</v>
      </c>
      <c r="B14057">
        <v>37.826039434950843</v>
      </c>
      <c r="C14057">
        <v>-11.172461794837931</v>
      </c>
      <c r="D14057">
        <v>-3.0714206604769139</v>
      </c>
      <c r="E14057">
        <v>0.94233015601465353</v>
      </c>
      <c r="F14057">
        <v>0.23062228839735019</v>
      </c>
      <c r="G14057">
        <v>37.58775734233275</v>
      </c>
      <c r="H14057">
        <v>-7.782350660104167</v>
      </c>
      <c r="I14057">
        <v>37.928423455531949</v>
      </c>
      <c r="J14057">
        <v>-12.62911010767241</v>
      </c>
    </row>
    <row r="14058" spans="1:10" x14ac:dyDescent="0.3">
      <c r="A14058" s="1">
        <v>14056</v>
      </c>
      <c r="B14058">
        <v>37.816638883607958</v>
      </c>
      <c r="C14058">
        <v>-11.173457849387599</v>
      </c>
      <c r="D14058">
        <v>-3.0691071268354309</v>
      </c>
      <c r="E14058">
        <v>0.96419506870829852</v>
      </c>
      <c r="F14058">
        <v>0.2423696908369859</v>
      </c>
      <c r="G14058">
        <v>37.570514299522721</v>
      </c>
      <c r="H14058">
        <v>-7.7839070604751246</v>
      </c>
      <c r="I14058">
        <v>37.922392632056393</v>
      </c>
      <c r="J14058">
        <v>-12.629865395249331</v>
      </c>
    </row>
    <row r="14059" spans="1:10" x14ac:dyDescent="0.3">
      <c r="A14059" s="1">
        <v>14057</v>
      </c>
      <c r="B14059">
        <v>37.807081594449841</v>
      </c>
      <c r="C14059">
        <v>-11.174501706764371</v>
      </c>
      <c r="D14059">
        <v>-3.066690424276393</v>
      </c>
      <c r="E14059">
        <v>0.98546018493300702</v>
      </c>
      <c r="F14059">
        <v>0.29371601480634418</v>
      </c>
      <c r="G14059">
        <v>37.552766201011721</v>
      </c>
      <c r="H14059">
        <v>-7.7855556254333678</v>
      </c>
      <c r="I14059">
        <v>37.916354734490596</v>
      </c>
      <c r="J14059">
        <v>-12.630649424483799</v>
      </c>
    </row>
    <row r="14060" spans="1:10" x14ac:dyDescent="0.3">
      <c r="A14060" s="1">
        <v>14058</v>
      </c>
      <c r="B14060">
        <v>37.797286604635907</v>
      </c>
      <c r="C14060">
        <v>-11.175638193796241</v>
      </c>
      <c r="D14060">
        <v>-3.0637514462181961</v>
      </c>
      <c r="E14060">
        <v>0.90280906093245772</v>
      </c>
      <c r="F14060">
        <v>0.29210018525404269</v>
      </c>
      <c r="G14060">
        <v>37.533012285698312</v>
      </c>
      <c r="H14060">
        <v>-7.7874541749067117</v>
      </c>
      <c r="I14060">
        <v>37.910838852779591</v>
      </c>
      <c r="J14060">
        <v>-12.631458471816639</v>
      </c>
    </row>
    <row r="14061" spans="1:10" x14ac:dyDescent="0.3">
      <c r="A14061" s="1">
        <v>14059</v>
      </c>
      <c r="B14061">
        <v>37.788171225580491</v>
      </c>
      <c r="C14061">
        <v>-11.17671127187621</v>
      </c>
      <c r="D14061">
        <v>-3.0607818369577759</v>
      </c>
      <c r="E14061">
        <v>0.9212026375703869</v>
      </c>
      <c r="F14061">
        <v>0.30836472925063813</v>
      </c>
      <c r="G14061">
        <v>37.513653707094058</v>
      </c>
      <c r="H14061">
        <v>-7.7870698731150991</v>
      </c>
      <c r="I14061">
        <v>37.905614394089319</v>
      </c>
      <c r="J14061">
        <v>-12.626856341575611</v>
      </c>
    </row>
    <row r="14062" spans="1:10" x14ac:dyDescent="0.3">
      <c r="A14062" s="1">
        <v>14060</v>
      </c>
      <c r="B14062">
        <v>37.779162726071647</v>
      </c>
      <c r="C14062">
        <v>-11.1778363327113</v>
      </c>
      <c r="D14062">
        <v>-3.0577428926934651</v>
      </c>
      <c r="E14062">
        <v>0.94334258283696182</v>
      </c>
      <c r="F14062">
        <v>0.27654285687285662</v>
      </c>
      <c r="G14062">
        <v>37.494345559762223</v>
      </c>
      <c r="H14062">
        <v>-7.7890448280703684</v>
      </c>
      <c r="I14062">
        <v>37.901012255535242</v>
      </c>
      <c r="J14062">
        <v>-12.62761780354489</v>
      </c>
    </row>
    <row r="14063" spans="1:10" x14ac:dyDescent="0.3">
      <c r="A14063" s="1">
        <v>14061</v>
      </c>
      <c r="B14063">
        <v>37.769820951706293</v>
      </c>
      <c r="C14063">
        <v>-11.179018873463971</v>
      </c>
      <c r="D14063">
        <v>-3.0549824776666341</v>
      </c>
      <c r="E14063">
        <v>0.96597432758913593</v>
      </c>
      <c r="F14063">
        <v>0.22400565610581999</v>
      </c>
      <c r="G14063">
        <v>37.475650411421867</v>
      </c>
      <c r="H14063">
        <v>-7.7910264925132866</v>
      </c>
      <c r="I14063">
        <v>37.895672010405349</v>
      </c>
      <c r="J14063">
        <v>-12.628458465867601</v>
      </c>
    </row>
    <row r="14064" spans="1:10" x14ac:dyDescent="0.3">
      <c r="A14064" s="1">
        <v>14062</v>
      </c>
      <c r="B14064">
        <v>37.760244567460667</v>
      </c>
      <c r="C14064">
        <v>-11.180210926724669</v>
      </c>
      <c r="D14064">
        <v>-3.0527446129333802</v>
      </c>
      <c r="E14064">
        <v>0.98813985461799991</v>
      </c>
      <c r="F14064">
        <v>0.24360005427451481</v>
      </c>
      <c r="G14064">
        <v>37.458492901447173</v>
      </c>
      <c r="H14064">
        <v>-7.792885342696886</v>
      </c>
      <c r="I14064">
        <v>37.889338958065821</v>
      </c>
      <c r="J14064">
        <v>-12.629365252294299</v>
      </c>
    </row>
    <row r="14065" spans="1:10" x14ac:dyDescent="0.3">
      <c r="A14065" s="1">
        <v>14063</v>
      </c>
      <c r="B14065">
        <v>37.750207579395429</v>
      </c>
      <c r="C14065">
        <v>-11.181486252826801</v>
      </c>
      <c r="D14065">
        <v>-3.0502503616986401</v>
      </c>
      <c r="E14065">
        <v>1.010370660082121</v>
      </c>
      <c r="F14065">
        <v>0.2124455854479787</v>
      </c>
      <c r="G14065">
        <v>37.440008019763653</v>
      </c>
      <c r="H14065">
        <v>-7.7949238492447641</v>
      </c>
      <c r="I14065">
        <v>37.882916119652037</v>
      </c>
      <c r="J14065">
        <v>-12.63031407708538</v>
      </c>
    </row>
    <row r="14066" spans="1:10" x14ac:dyDescent="0.3">
      <c r="A14066" s="1">
        <v>14064</v>
      </c>
      <c r="B14066">
        <v>37.740422452820248</v>
      </c>
      <c r="C14066">
        <v>-11.18271781017075</v>
      </c>
      <c r="D14066">
        <v>-3.0481766601467681</v>
      </c>
      <c r="E14066">
        <v>1.0310979726599061</v>
      </c>
      <c r="F14066">
        <v>0.24222000391773491</v>
      </c>
      <c r="G14066">
        <v>37.41846903167896</v>
      </c>
      <c r="H14066">
        <v>-7.7463002327891424</v>
      </c>
      <c r="I14066">
        <v>37.876303841559803</v>
      </c>
      <c r="J14066">
        <v>-12.63306796035191</v>
      </c>
    </row>
    <row r="14067" spans="1:10" x14ac:dyDescent="0.3">
      <c r="A14067" s="1">
        <v>14065</v>
      </c>
      <c r="B14067">
        <v>37.730174386108153</v>
      </c>
      <c r="C14067">
        <v>-11.18404067749479</v>
      </c>
      <c r="D14067">
        <v>-3.045749264940155</v>
      </c>
      <c r="E14067">
        <v>0.94832081106170074</v>
      </c>
      <c r="F14067">
        <v>0.34151431015848588</v>
      </c>
      <c r="G14067">
        <v>37.399880378117487</v>
      </c>
      <c r="H14067">
        <v>-7.7484147316433862</v>
      </c>
      <c r="I14067">
        <v>37.869575944069616</v>
      </c>
      <c r="J14067">
        <v>-12.63405671725925</v>
      </c>
    </row>
    <row r="14068" spans="1:10" x14ac:dyDescent="0.3">
      <c r="A14068" s="1">
        <v>14066</v>
      </c>
      <c r="B14068">
        <v>37.720773065204732</v>
      </c>
      <c r="C14068">
        <v>-11.185341480882309</v>
      </c>
      <c r="D14068">
        <v>-3.0423313567013812</v>
      </c>
      <c r="E14068">
        <v>0.86565393236144439</v>
      </c>
      <c r="F14068">
        <v>0.30784730507567348</v>
      </c>
      <c r="G14068">
        <v>37.378738355112922</v>
      </c>
      <c r="H14068">
        <v>-7.7508645150817994</v>
      </c>
      <c r="I14068">
        <v>37.865129821034976</v>
      </c>
      <c r="J14068">
        <v>-12.634872590235419</v>
      </c>
    </row>
    <row r="14069" spans="1:10" x14ac:dyDescent="0.3">
      <c r="A14069" s="1">
        <v>14067</v>
      </c>
      <c r="B14069">
        <v>37.712198903475098</v>
      </c>
      <c r="C14069">
        <v>-11.186532816589409</v>
      </c>
      <c r="D14069">
        <v>-3.039252886586485</v>
      </c>
      <c r="E14069">
        <v>0.78305401113494288</v>
      </c>
      <c r="F14069">
        <v>0.34336007876422131</v>
      </c>
      <c r="G14069">
        <v>37.359592896110151</v>
      </c>
      <c r="H14069">
        <v>-7.7531250669779501</v>
      </c>
      <c r="I14069">
        <v>37.861017306425467</v>
      </c>
      <c r="J14069">
        <v>-12.635612660103771</v>
      </c>
    </row>
    <row r="14070" spans="1:10" x14ac:dyDescent="0.3">
      <c r="A14070" s="1">
        <v>14068</v>
      </c>
      <c r="B14070">
        <v>37.704473207306613</v>
      </c>
      <c r="C14070">
        <v>-11.18766826734926</v>
      </c>
      <c r="D14070">
        <v>-3.0358288670937652</v>
      </c>
      <c r="E14070">
        <v>0.7006845023916568</v>
      </c>
      <c r="F14070">
        <v>0.26930559440320773</v>
      </c>
      <c r="G14070">
        <v>37.340113234810119</v>
      </c>
      <c r="H14070">
        <v>-7.7554879716823493</v>
      </c>
      <c r="I14070">
        <v>37.858252405826761</v>
      </c>
      <c r="J14070">
        <v>-12.636230060314549</v>
      </c>
    </row>
    <row r="14071" spans="1:10" x14ac:dyDescent="0.3">
      <c r="A14071" s="1">
        <v>14069</v>
      </c>
      <c r="B14071">
        <v>37.697415425953103</v>
      </c>
      <c r="C14071">
        <v>-11.18869656240148</v>
      </c>
      <c r="D14071">
        <v>-3.0330875939177031</v>
      </c>
      <c r="E14071">
        <v>0.71428482573466834</v>
      </c>
      <c r="F14071">
        <v>0.25400520297319212</v>
      </c>
      <c r="G14071">
        <v>37.324584121952689</v>
      </c>
      <c r="H14071">
        <v>-7.7661188701103594</v>
      </c>
      <c r="I14071">
        <v>37.854185880075498</v>
      </c>
      <c r="J14071">
        <v>-12.62784357965157</v>
      </c>
    </row>
    <row r="14072" spans="1:10" x14ac:dyDescent="0.3">
      <c r="A14072" s="1">
        <v>14070</v>
      </c>
      <c r="B14072">
        <v>37.690480481479952</v>
      </c>
      <c r="C14072">
        <v>-11.18977647676923</v>
      </c>
      <c r="D14072">
        <v>-3.0305917527888449</v>
      </c>
      <c r="E14072">
        <v>0.73569783190543914</v>
      </c>
      <c r="F14072">
        <v>0.2124325585495947</v>
      </c>
      <c r="G14072">
        <v>37.308586321420762</v>
      </c>
      <c r="H14072">
        <v>-7.7634582877178211</v>
      </c>
      <c r="I14072">
        <v>37.849698466617077</v>
      </c>
      <c r="J14072">
        <v>-12.618265140787781</v>
      </c>
    </row>
    <row r="14073" spans="1:10" x14ac:dyDescent="0.3">
      <c r="A14073" s="1">
        <v>14071</v>
      </c>
      <c r="B14073">
        <v>37.683201440807032</v>
      </c>
      <c r="C14073">
        <v>-11.19092036537306</v>
      </c>
      <c r="D14073">
        <v>-3.0284641371177941</v>
      </c>
      <c r="E14073">
        <v>0.75706372207238715</v>
      </c>
      <c r="F14073">
        <v>0.1631955497367874</v>
      </c>
      <c r="G14073">
        <v>37.294018262343791</v>
      </c>
      <c r="H14073">
        <v>-7.7654224547456074</v>
      </c>
      <c r="I14073">
        <v>37.845458338148887</v>
      </c>
      <c r="J14073">
        <v>-12.619067041763699</v>
      </c>
    </row>
    <row r="14074" spans="1:10" x14ac:dyDescent="0.3">
      <c r="A14074" s="1">
        <v>14072</v>
      </c>
      <c r="B14074">
        <v>37.675729624303848</v>
      </c>
      <c r="C14074">
        <v>-11.19206562527587</v>
      </c>
      <c r="D14074">
        <v>-3.0268346733432501</v>
      </c>
      <c r="E14074">
        <v>0.67458983844354192</v>
      </c>
      <c r="F14074">
        <v>7.5383606428636563E-2</v>
      </c>
      <c r="G14074">
        <v>37.28096524022569</v>
      </c>
      <c r="H14074">
        <v>-7.7672064218668861</v>
      </c>
      <c r="I14074">
        <v>37.840313418481479</v>
      </c>
      <c r="J14074">
        <v>-12.61994601407415</v>
      </c>
    </row>
    <row r="14075" spans="1:10" x14ac:dyDescent="0.3">
      <c r="A14075" s="1">
        <v>14073</v>
      </c>
      <c r="B14075">
        <v>37.668912841588977</v>
      </c>
      <c r="C14075">
        <v>-11.19303823284536</v>
      </c>
      <c r="D14075">
        <v>-3.0260652016163481</v>
      </c>
      <c r="E14075">
        <v>0.67615769086231281</v>
      </c>
      <c r="F14075">
        <v>0.1121093989275436</v>
      </c>
      <c r="G14075">
        <v>37.271513242312608</v>
      </c>
      <c r="H14075">
        <v>-7.7684838033455419</v>
      </c>
      <c r="I14075">
        <v>37.834595300522842</v>
      </c>
      <c r="J14075">
        <v>-12.62079155636531</v>
      </c>
    </row>
    <row r="14076" spans="1:10" x14ac:dyDescent="0.3">
      <c r="A14076" s="1">
        <v>14074</v>
      </c>
      <c r="B14076">
        <v>37.6622468212325</v>
      </c>
      <c r="C14076">
        <v>-11.19399835585202</v>
      </c>
      <c r="D14076">
        <v>-3.0249485457041878</v>
      </c>
      <c r="E14076">
        <v>0.69873334121048813</v>
      </c>
      <c r="F14076">
        <v>7.5754470995308243E-2</v>
      </c>
      <c r="G14076">
        <v>37.261304416465073</v>
      </c>
      <c r="H14076">
        <v>-7.772287878089374</v>
      </c>
      <c r="I14076">
        <v>37.830336892022601</v>
      </c>
      <c r="J14076">
        <v>-12.62850752622521</v>
      </c>
    </row>
    <row r="14077" spans="1:10" x14ac:dyDescent="0.3">
      <c r="A14077" s="1">
        <v>14075</v>
      </c>
      <c r="B14077">
        <v>37.655446865458522</v>
      </c>
      <c r="C14077">
        <v>-11.1949487365015</v>
      </c>
      <c r="D14077">
        <v>-3.0242041503236741</v>
      </c>
      <c r="E14077">
        <v>0.72531560303560183</v>
      </c>
      <c r="F14077">
        <v>0.1080147038994964</v>
      </c>
      <c r="G14077">
        <v>37.251957466539217</v>
      </c>
      <c r="H14077">
        <v>-7.7735376664119791</v>
      </c>
      <c r="I14077">
        <v>37.824604731578333</v>
      </c>
      <c r="J14077">
        <v>-12.62933238396573</v>
      </c>
    </row>
    <row r="14078" spans="1:10" x14ac:dyDescent="0.3">
      <c r="A14078" s="1">
        <v>14076</v>
      </c>
      <c r="B14078">
        <v>37.648266585027692</v>
      </c>
      <c r="C14078">
        <v>-11.19596937906843</v>
      </c>
      <c r="D14078">
        <v>-3.023124107325637</v>
      </c>
      <c r="E14078">
        <v>0.7517944955864182</v>
      </c>
      <c r="F14078">
        <v>0.1610629794865199</v>
      </c>
      <c r="G14078">
        <v>37.241082151090879</v>
      </c>
      <c r="H14078">
        <v>-7.774996090319898</v>
      </c>
      <c r="I14078">
        <v>37.818973548200539</v>
      </c>
      <c r="J14078">
        <v>-12.63016949220024</v>
      </c>
    </row>
    <row r="14079" spans="1:10" x14ac:dyDescent="0.3">
      <c r="A14079" s="1">
        <v>14077</v>
      </c>
      <c r="B14079">
        <v>37.640710510940337</v>
      </c>
      <c r="C14079">
        <v>-11.19709748701287</v>
      </c>
      <c r="D14079">
        <v>-3.0214873667902209</v>
      </c>
      <c r="E14079">
        <v>0.75185973344229162</v>
      </c>
      <c r="F14079">
        <v>0.23721362194047599</v>
      </c>
      <c r="G14079">
        <v>37.227927379258297</v>
      </c>
      <c r="H14079">
        <v>-7.7767952354903374</v>
      </c>
      <c r="I14079">
        <v>37.813764657871097</v>
      </c>
      <c r="J14079">
        <v>-12.631016276210181</v>
      </c>
    </row>
    <row r="14080" spans="1:10" x14ac:dyDescent="0.3">
      <c r="A14080" s="1">
        <v>14078</v>
      </c>
      <c r="B14080">
        <v>37.633392855663573</v>
      </c>
      <c r="C14080">
        <v>-11.19827477234667</v>
      </c>
      <c r="D14080">
        <v>-3.0191489402893348</v>
      </c>
      <c r="E14080">
        <v>0.76427808100021466</v>
      </c>
      <c r="F14080">
        <v>0.2122947928119566</v>
      </c>
      <c r="G14080">
        <v>37.211709549597671</v>
      </c>
      <c r="H14080">
        <v>-7.7716077076596344</v>
      </c>
      <c r="I14080">
        <v>37.802836211893357</v>
      </c>
      <c r="J14080">
        <v>-12.57519901803137</v>
      </c>
    </row>
    <row r="14081" spans="1:10" x14ac:dyDescent="0.3">
      <c r="A14081" s="1">
        <v>14079</v>
      </c>
      <c r="B14081">
        <v>37.625839127305028</v>
      </c>
      <c r="C14081">
        <v>-11.199512338664981</v>
      </c>
      <c r="D14081">
        <v>-3.017022755024354</v>
      </c>
      <c r="E14081">
        <v>0.79083357623458106</v>
      </c>
      <c r="F14081">
        <v>0.1647578899369187</v>
      </c>
      <c r="G14081">
        <v>37.196871050851449</v>
      </c>
      <c r="H14081">
        <v>-7.7737495955361959</v>
      </c>
      <c r="I14081">
        <v>37.798209694373128</v>
      </c>
      <c r="J14081">
        <v>-12.57607320434925</v>
      </c>
    </row>
    <row r="14082" spans="1:10" x14ac:dyDescent="0.3">
      <c r="A14082" s="1">
        <v>14080</v>
      </c>
      <c r="B14082">
        <v>37.617926949880193</v>
      </c>
      <c r="C14082">
        <v>-11.200791169161031</v>
      </c>
      <c r="D14082">
        <v>-3.015352983738</v>
      </c>
      <c r="E14082">
        <v>0.81712830764883559</v>
      </c>
      <c r="F14082">
        <v>0.19381283609755609</v>
      </c>
      <c r="G14082">
        <v>37.183239233832971</v>
      </c>
      <c r="H14082">
        <v>-7.7757494800215863</v>
      </c>
      <c r="I14082">
        <v>37.792595817391373</v>
      </c>
      <c r="J14082">
        <v>-12.577062296536431</v>
      </c>
    </row>
    <row r="14083" spans="1:10" x14ac:dyDescent="0.3">
      <c r="A14083" s="1">
        <v>14081</v>
      </c>
      <c r="B14083">
        <v>37.609853949519398</v>
      </c>
      <c r="C14083">
        <v>-11.20212219527926</v>
      </c>
      <c r="D14083">
        <v>-3.013412315753413</v>
      </c>
      <c r="E14083">
        <v>0.84254261255027096</v>
      </c>
      <c r="F14083">
        <v>0.16568900443358839</v>
      </c>
      <c r="G14083">
        <v>37.168520187450923</v>
      </c>
      <c r="H14083">
        <v>-7.7779305398247933</v>
      </c>
      <c r="I14083">
        <v>37.787193371750917</v>
      </c>
      <c r="J14083">
        <v>-12.578051756938359</v>
      </c>
    </row>
    <row r="14084" spans="1:10" x14ac:dyDescent="0.3">
      <c r="A14084" s="1">
        <v>14082</v>
      </c>
      <c r="B14084">
        <v>37.601675974403371</v>
      </c>
      <c r="C14084">
        <v>-11.203457109243891</v>
      </c>
      <c r="D14084">
        <v>-3.0117828031017591</v>
      </c>
      <c r="E14084">
        <v>0.86696797135079007</v>
      </c>
      <c r="F14084">
        <v>0.19847842872449231</v>
      </c>
      <c r="G14084">
        <v>37.150414301324624</v>
      </c>
      <c r="H14084">
        <v>-7.7466767248095962</v>
      </c>
      <c r="I14084">
        <v>37.784639508872061</v>
      </c>
      <c r="J14084">
        <v>-12.605004802632321</v>
      </c>
    </row>
    <row r="14085" spans="1:10" x14ac:dyDescent="0.3">
      <c r="A14085" s="1">
        <v>14083</v>
      </c>
      <c r="B14085">
        <v>37.592991355426143</v>
      </c>
      <c r="C14085">
        <v>-11.20490471720694</v>
      </c>
      <c r="D14085">
        <v>-3.0097671674512378</v>
      </c>
      <c r="E14085">
        <v>0.89165749991449061</v>
      </c>
      <c r="F14085">
        <v>0.1740310121473975</v>
      </c>
      <c r="G14085">
        <v>37.134762993976217</v>
      </c>
      <c r="H14085">
        <v>-7.7490409333516768</v>
      </c>
      <c r="I14085">
        <v>37.778779525807813</v>
      </c>
      <c r="J14085">
        <v>-12.60608077592831</v>
      </c>
    </row>
    <row r="14086" spans="1:10" x14ac:dyDescent="0.3">
      <c r="A14086" s="1">
        <v>14084</v>
      </c>
      <c r="B14086">
        <v>37.584224263965993</v>
      </c>
      <c r="C14086">
        <v>-11.206357169647211</v>
      </c>
      <c r="D14086">
        <v>-3.0080327093934089</v>
      </c>
      <c r="E14086">
        <v>0.80933525527032557</v>
      </c>
      <c r="F14086">
        <v>0.2290698551539089</v>
      </c>
      <c r="G14086">
        <v>37.120002543989038</v>
      </c>
      <c r="H14086">
        <v>-7.751293361480835</v>
      </c>
      <c r="I14086">
        <v>37.772442434777268</v>
      </c>
      <c r="J14086">
        <v>-12.607208879131189</v>
      </c>
    </row>
    <row r="14087" spans="1:10" x14ac:dyDescent="0.3">
      <c r="A14087" s="1">
        <v>14085</v>
      </c>
      <c r="B14087">
        <v>37.576217466243371</v>
      </c>
      <c r="C14087">
        <v>-11.20772887523607</v>
      </c>
      <c r="D14087">
        <v>-3.0057334931629871</v>
      </c>
      <c r="E14087">
        <v>0.72642811739953705</v>
      </c>
      <c r="F14087">
        <v>0.30131461199443632</v>
      </c>
      <c r="G14087">
        <v>37.104053041509879</v>
      </c>
      <c r="H14087">
        <v>-7.753741544654849</v>
      </c>
      <c r="I14087">
        <v>37.767655997706107</v>
      </c>
      <c r="J14087">
        <v>-12.60814412810184</v>
      </c>
    </row>
    <row r="14088" spans="1:10" x14ac:dyDescent="0.3">
      <c r="A14088" s="1">
        <v>14086</v>
      </c>
      <c r="B14088">
        <v>37.569071480247459</v>
      </c>
      <c r="C14088">
        <v>-11.209028670608269</v>
      </c>
      <c r="D14088">
        <v>-3.0027207809506118</v>
      </c>
      <c r="E14088">
        <v>0.72671365271235711</v>
      </c>
      <c r="F14088">
        <v>0.2279084253191164</v>
      </c>
      <c r="G14088">
        <v>37.086503344226301</v>
      </c>
      <c r="H14088">
        <v>-7.7564795083375024</v>
      </c>
      <c r="I14088">
        <v>37.764728184673558</v>
      </c>
      <c r="J14088">
        <v>-12.608860819760739</v>
      </c>
    </row>
    <row r="14089" spans="1:10" x14ac:dyDescent="0.3">
      <c r="A14089" s="1">
        <v>14087</v>
      </c>
      <c r="B14089">
        <v>37.562028125892517</v>
      </c>
      <c r="C14089">
        <v>-11.21032284880514</v>
      </c>
      <c r="D14089">
        <v>-3.0004748991463148</v>
      </c>
      <c r="E14089">
        <v>0.72698903126294134</v>
      </c>
      <c r="F14089">
        <v>0.25386385997684557</v>
      </c>
      <c r="G14089">
        <v>37.071442616478983</v>
      </c>
      <c r="H14089">
        <v>-7.7570037608118163</v>
      </c>
      <c r="I14089">
        <v>37.760588862935208</v>
      </c>
      <c r="J14089">
        <v>-12.608027367585549</v>
      </c>
    </row>
    <row r="14090" spans="1:10" x14ac:dyDescent="0.3">
      <c r="A14090" s="1">
        <v>14088</v>
      </c>
      <c r="B14090">
        <v>37.554802816205559</v>
      </c>
      <c r="C14090">
        <v>-11.211704364912361</v>
      </c>
      <c r="D14090">
        <v>-2.9979061210889122</v>
      </c>
      <c r="E14090">
        <v>0.72735285114334447</v>
      </c>
      <c r="F14090">
        <v>0.21596913028182421</v>
      </c>
      <c r="G14090">
        <v>37.055348124842368</v>
      </c>
      <c r="H14090">
        <v>-7.7596568743901209</v>
      </c>
      <c r="I14090">
        <v>37.756953286885071</v>
      </c>
      <c r="J14090">
        <v>-12.60889421433088</v>
      </c>
    </row>
    <row r="14091" spans="1:10" x14ac:dyDescent="0.3">
      <c r="A14091" s="1">
        <v>14089</v>
      </c>
      <c r="B14091">
        <v>37.547642704640012</v>
      </c>
      <c r="C14091">
        <v>-11.213075266685991</v>
      </c>
      <c r="D14091">
        <v>-2.9957414887046321</v>
      </c>
      <c r="E14091">
        <v>0.72770540053627164</v>
      </c>
      <c r="F14091">
        <v>0.25299214164365791</v>
      </c>
      <c r="G14091">
        <v>37.04071677545258</v>
      </c>
      <c r="H14091">
        <v>-7.7621169986301322</v>
      </c>
      <c r="I14091">
        <v>37.752817101751383</v>
      </c>
      <c r="J14091">
        <v>-12.6098242616325</v>
      </c>
    </row>
    <row r="14092" spans="1:10" x14ac:dyDescent="0.3">
      <c r="A14092" s="1">
        <v>14090</v>
      </c>
      <c r="B14092">
        <v>37.540635839983153</v>
      </c>
      <c r="C14092">
        <v>-11.21446372422454</v>
      </c>
      <c r="D14092">
        <v>-2.993258135217709</v>
      </c>
      <c r="E14092">
        <v>0.75361177348188946</v>
      </c>
      <c r="F14092">
        <v>0.2180296871375017</v>
      </c>
      <c r="G14092">
        <v>37.025141533472663</v>
      </c>
      <c r="H14092">
        <v>-7.7647749722498247</v>
      </c>
      <c r="I14092">
        <v>37.749278222356793</v>
      </c>
      <c r="J14092">
        <v>-12.61069889223584</v>
      </c>
    </row>
    <row r="14093" spans="1:10" x14ac:dyDescent="0.3">
      <c r="A14093" s="1">
        <v>14091</v>
      </c>
      <c r="B14093">
        <v>37.533097989833273</v>
      </c>
      <c r="C14093">
        <v>-11.215957944958539</v>
      </c>
      <c r="D14093">
        <v>-2.9910349030225269</v>
      </c>
      <c r="E14093">
        <v>0.77995684603925153</v>
      </c>
      <c r="F14093">
        <v>0.17026475715794051</v>
      </c>
      <c r="G14093">
        <v>37.009935504526219</v>
      </c>
      <c r="H14093">
        <v>-7.7674237810690503</v>
      </c>
      <c r="I14093">
        <v>37.74484400899275</v>
      </c>
      <c r="J14093">
        <v>-12.611725802262971</v>
      </c>
    </row>
    <row r="14094" spans="1:10" x14ac:dyDescent="0.3">
      <c r="A14094" s="1">
        <v>14092</v>
      </c>
      <c r="B14094">
        <v>37.525567482406657</v>
      </c>
      <c r="C14094">
        <v>-11.217415782128411</v>
      </c>
      <c r="D14094">
        <v>-2.9893604701003418</v>
      </c>
      <c r="E14094">
        <v>0.69872561434979841</v>
      </c>
      <c r="F14094">
        <v>0.20884774339281759</v>
      </c>
      <c r="G14094">
        <v>36.998795738197003</v>
      </c>
      <c r="H14094">
        <v>-7.7838698437823979</v>
      </c>
      <c r="I14094">
        <v>37.738423115613728</v>
      </c>
      <c r="J14094">
        <v>-12.60482807765451</v>
      </c>
    </row>
    <row r="14095" spans="1:10" x14ac:dyDescent="0.3">
      <c r="A14095" s="1">
        <v>14093</v>
      </c>
      <c r="B14095">
        <v>37.518726718287112</v>
      </c>
      <c r="C14095">
        <v>-11.21876520884102</v>
      </c>
      <c r="D14095">
        <v>-2.9872763764581771</v>
      </c>
      <c r="E14095">
        <v>0.69968167593772446</v>
      </c>
      <c r="F14095">
        <v>0.15280741132907791</v>
      </c>
      <c r="G14095">
        <v>36.977438326988633</v>
      </c>
      <c r="H14095">
        <v>-7.7389968714724482</v>
      </c>
      <c r="I14095">
        <v>37.734673984580837</v>
      </c>
      <c r="J14095">
        <v>-12.60702047510973</v>
      </c>
    </row>
    <row r="14096" spans="1:10" x14ac:dyDescent="0.3">
      <c r="A14096" s="1">
        <v>14094</v>
      </c>
      <c r="B14096">
        <v>37.511856698069671</v>
      </c>
      <c r="C14096">
        <v>-11.22009644167372</v>
      </c>
      <c r="D14096">
        <v>-2.985748085209416</v>
      </c>
      <c r="E14096">
        <v>0.72665459277152245</v>
      </c>
      <c r="F14096">
        <v>9.7824247044628082E-2</v>
      </c>
      <c r="G14096">
        <v>36.965250841480227</v>
      </c>
      <c r="H14096">
        <v>-7.7411594140962716</v>
      </c>
      <c r="I14096">
        <v>37.729925369720803</v>
      </c>
      <c r="J14096">
        <v>-12.60802005649799</v>
      </c>
    </row>
    <row r="14097" spans="1:10" x14ac:dyDescent="0.3">
      <c r="A14097" s="1">
        <v>14095</v>
      </c>
      <c r="B14097">
        <v>37.504583154329957</v>
      </c>
      <c r="C14097">
        <v>-11.22145642121796</v>
      </c>
      <c r="D14097">
        <v>-2.9847519315172839</v>
      </c>
      <c r="E14097">
        <v>0.75352811171286715</v>
      </c>
      <c r="F14097">
        <v>0.1245151083532202</v>
      </c>
      <c r="G14097">
        <v>36.954512013553497</v>
      </c>
      <c r="H14097">
        <v>-7.7430656231056769</v>
      </c>
      <c r="I14097">
        <v>37.724034302788553</v>
      </c>
      <c r="J14097">
        <v>-12.60916211753211</v>
      </c>
    </row>
    <row r="14098" spans="1:10" x14ac:dyDescent="0.3">
      <c r="A14098" s="1">
        <v>14096</v>
      </c>
      <c r="B14098">
        <v>37.497199578256847</v>
      </c>
      <c r="C14098">
        <v>-11.22284102451577</v>
      </c>
      <c r="D14098">
        <v>-2.9835105815207679</v>
      </c>
      <c r="E14098">
        <v>0.77926300388313785</v>
      </c>
      <c r="F14098">
        <v>0.1763964066778716</v>
      </c>
      <c r="G14098">
        <v>36.942810962000173</v>
      </c>
      <c r="H14098">
        <v>-7.745135737049293</v>
      </c>
      <c r="I14098">
        <v>37.718373185652723</v>
      </c>
      <c r="J14098">
        <v>-12.610273236025231</v>
      </c>
    </row>
    <row r="14099" spans="1:10" x14ac:dyDescent="0.3">
      <c r="A14099" s="1">
        <v>14097</v>
      </c>
      <c r="B14099">
        <v>37.48965180578611</v>
      </c>
      <c r="C14099">
        <v>-11.224301833348729</v>
      </c>
      <c r="D14099">
        <v>-2.9817703388221171</v>
      </c>
      <c r="E14099">
        <v>0.80418478997239018</v>
      </c>
      <c r="F14099">
        <v>0.15728149430235919</v>
      </c>
      <c r="G14099">
        <v>36.932329724052117</v>
      </c>
      <c r="H14099">
        <v>-7.7669077626468184</v>
      </c>
      <c r="I14099">
        <v>37.713411179173043</v>
      </c>
      <c r="J14099">
        <v>-12.61241179017113</v>
      </c>
    </row>
    <row r="14100" spans="1:10" x14ac:dyDescent="0.3">
      <c r="A14100" s="1">
        <v>14098</v>
      </c>
      <c r="B14100">
        <v>37.481641916745353</v>
      </c>
      <c r="C14100">
        <v>-11.2258534930703</v>
      </c>
      <c r="D14100">
        <v>-2.9801746510925078</v>
      </c>
      <c r="E14100">
        <v>0.81548194727023082</v>
      </c>
      <c r="F14100">
        <v>0.19832306494267429</v>
      </c>
      <c r="G14100">
        <v>36.918803625589511</v>
      </c>
      <c r="H14100">
        <v>-7.7693531356391308</v>
      </c>
      <c r="I14100">
        <v>37.707615994347599</v>
      </c>
      <c r="J14100">
        <v>-12.61360463274189</v>
      </c>
    </row>
    <row r="14101" spans="1:10" x14ac:dyDescent="0.3">
      <c r="A14101" s="1">
        <v>14099</v>
      </c>
      <c r="B14101">
        <v>37.473636535651963</v>
      </c>
      <c r="C14101">
        <v>-11.227446777240131</v>
      </c>
      <c r="D14101">
        <v>-2.978189578262207</v>
      </c>
      <c r="E14101">
        <v>0.84001281420348228</v>
      </c>
      <c r="F14101">
        <v>0.16991168266396511</v>
      </c>
      <c r="G14101">
        <v>36.903937952990653</v>
      </c>
      <c r="H14101">
        <v>-7.7720705042668463</v>
      </c>
      <c r="I14101">
        <v>37.702364953300687</v>
      </c>
      <c r="J14101">
        <v>-12.61474660797893</v>
      </c>
    </row>
    <row r="14102" spans="1:10" x14ac:dyDescent="0.3">
      <c r="A14102" s="1">
        <v>14100</v>
      </c>
      <c r="B14102">
        <v>37.465374318380597</v>
      </c>
      <c r="C14102">
        <v>-11.22908750834139</v>
      </c>
      <c r="D14102">
        <v>-2.9764857233740432</v>
      </c>
      <c r="E14102">
        <v>0.86406142789345941</v>
      </c>
      <c r="F14102">
        <v>0.20413114496393731</v>
      </c>
      <c r="G14102">
        <v>36.889789105766717</v>
      </c>
      <c r="H14102">
        <v>-7.7746869343006129</v>
      </c>
      <c r="I14102">
        <v>37.696466160470472</v>
      </c>
      <c r="J14102">
        <v>-12.6159956054868</v>
      </c>
    </row>
    <row r="14103" spans="1:10" x14ac:dyDescent="0.3">
      <c r="A14103" s="1">
        <v>14101</v>
      </c>
      <c r="B14103">
        <v>37.456930859031367</v>
      </c>
      <c r="C14103">
        <v>-11.23080154435163</v>
      </c>
      <c r="D14103">
        <v>-2.974450302778711</v>
      </c>
      <c r="E14103">
        <v>0.78169979650002674</v>
      </c>
      <c r="F14103">
        <v>0.30465148126576569</v>
      </c>
      <c r="G14103">
        <v>36.866674784734073</v>
      </c>
      <c r="H14103">
        <v>-7.7322912547556024</v>
      </c>
      <c r="I14103">
        <v>37.693565912343473</v>
      </c>
      <c r="J14103">
        <v>-12.6333625766579</v>
      </c>
    </row>
    <row r="14104" spans="1:10" x14ac:dyDescent="0.3">
      <c r="A14104" s="1">
        <v>14102</v>
      </c>
      <c r="B14104">
        <v>37.449405407529071</v>
      </c>
      <c r="C14104">
        <v>-11.232415590316201</v>
      </c>
      <c r="D14104">
        <v>-2.9714507128057779</v>
      </c>
      <c r="E14104">
        <v>0.70037206727486812</v>
      </c>
      <c r="F14104">
        <v>0.25759691263724049</v>
      </c>
      <c r="G14104">
        <v>36.84865790800805</v>
      </c>
      <c r="H14104">
        <v>-7.7356915632483778</v>
      </c>
      <c r="I14104">
        <v>37.690246497975288</v>
      </c>
      <c r="J14104">
        <v>-12.634260505758959</v>
      </c>
    </row>
    <row r="14105" spans="1:10" x14ac:dyDescent="0.3">
      <c r="A14105" s="1">
        <v>14103</v>
      </c>
      <c r="B14105">
        <v>37.44237478464462</v>
      </c>
      <c r="C14105">
        <v>-11.233921374157889</v>
      </c>
      <c r="D14105">
        <v>-2.9688062060029221</v>
      </c>
      <c r="E14105">
        <v>0.72809602003470952</v>
      </c>
      <c r="F14105">
        <v>0.24858100970411939</v>
      </c>
      <c r="G14105">
        <v>36.832382286061893</v>
      </c>
      <c r="H14105">
        <v>-7.7387982531037869</v>
      </c>
      <c r="I14105">
        <v>37.686922217034777</v>
      </c>
      <c r="J14105">
        <v>-12.635124482601279</v>
      </c>
    </row>
    <row r="14106" spans="1:10" x14ac:dyDescent="0.3">
      <c r="A14106" s="1">
        <v>14104</v>
      </c>
      <c r="B14106">
        <v>37.435286532942499</v>
      </c>
      <c r="C14106">
        <v>-11.2355077180619</v>
      </c>
      <c r="D14106">
        <v>-2.9663263249096472</v>
      </c>
      <c r="E14106">
        <v>0.75532235157760974</v>
      </c>
      <c r="F14106">
        <v>0.21550271617175401</v>
      </c>
      <c r="G14106">
        <v>36.816628429165178</v>
      </c>
      <c r="H14106">
        <v>-7.7419080514880614</v>
      </c>
      <c r="I14106">
        <v>37.683308026907788</v>
      </c>
      <c r="J14106">
        <v>-12.63610007000849</v>
      </c>
    </row>
    <row r="14107" spans="1:10" x14ac:dyDescent="0.3">
      <c r="A14107" s="1">
        <v>14105</v>
      </c>
      <c r="B14107">
        <v>37.428098709839013</v>
      </c>
      <c r="C14107">
        <v>-11.23712348344629</v>
      </c>
      <c r="D14107">
        <v>-2.9642243751896009</v>
      </c>
      <c r="E14107">
        <v>0.78137178958436293</v>
      </c>
      <c r="F14107">
        <v>0.17110714884515429</v>
      </c>
      <c r="G14107">
        <v>36.802098607302831</v>
      </c>
      <c r="H14107">
        <v>-7.7448319218382258</v>
      </c>
      <c r="I14107">
        <v>37.679063628435372</v>
      </c>
      <c r="J14107">
        <v>-12.6371914130247</v>
      </c>
    </row>
    <row r="14108" spans="1:10" x14ac:dyDescent="0.3">
      <c r="A14108" s="1">
        <v>14106</v>
      </c>
      <c r="B14108">
        <v>37.420444441551297</v>
      </c>
      <c r="C14108">
        <v>-11.238813744849031</v>
      </c>
      <c r="D14108">
        <v>-2.9625078387864319</v>
      </c>
      <c r="E14108">
        <v>0.80760358300600854</v>
      </c>
      <c r="F14108">
        <v>0.1979944132182789</v>
      </c>
      <c r="G14108">
        <v>36.786442076167873</v>
      </c>
      <c r="H14108">
        <v>-7.7365064433518222</v>
      </c>
      <c r="I14108">
        <v>37.662485103449193</v>
      </c>
      <c r="J14108">
        <v>-12.575876228695639</v>
      </c>
    </row>
    <row r="14109" spans="1:10" x14ac:dyDescent="0.3">
      <c r="A14109" s="1">
        <v>14107</v>
      </c>
      <c r="B14109">
        <v>37.412582886079903</v>
      </c>
      <c r="C14109">
        <v>-11.24056597666573</v>
      </c>
      <c r="D14109">
        <v>-2.9605331835636979</v>
      </c>
      <c r="E14109">
        <v>0.7252242275754055</v>
      </c>
      <c r="F14109">
        <v>0.15725040834804441</v>
      </c>
      <c r="G14109">
        <v>36.771665911857049</v>
      </c>
      <c r="H14109">
        <v>-7.7395174386438033</v>
      </c>
      <c r="I14109">
        <v>37.657263311788832</v>
      </c>
      <c r="J14109">
        <v>-12.57714790718736</v>
      </c>
    </row>
    <row r="14110" spans="1:10" x14ac:dyDescent="0.3">
      <c r="A14110" s="1">
        <v>14108</v>
      </c>
      <c r="B14110">
        <v>37.405479105409057</v>
      </c>
      <c r="C14110">
        <v>-11.2421200020831</v>
      </c>
      <c r="D14110">
        <v>-2.958956444449536</v>
      </c>
      <c r="E14110">
        <v>0.74689929863221627</v>
      </c>
      <c r="F14110">
        <v>0.1823457078346627</v>
      </c>
      <c r="G14110">
        <v>36.759042689996733</v>
      </c>
      <c r="H14110">
        <v>-7.7420863744930326</v>
      </c>
      <c r="I14110">
        <v>37.652266667103213</v>
      </c>
      <c r="J14110">
        <v>-12.578314474124911</v>
      </c>
    </row>
    <row r="14111" spans="1:10" x14ac:dyDescent="0.3">
      <c r="A14111" s="1">
        <v>14109</v>
      </c>
      <c r="B14111">
        <v>37.398085304308822</v>
      </c>
      <c r="C14111">
        <v>-11.243769916462741</v>
      </c>
      <c r="D14111">
        <v>-2.9571069478220382</v>
      </c>
      <c r="E14111">
        <v>0.77417122805856531</v>
      </c>
      <c r="F14111">
        <v>0.15149993175030249</v>
      </c>
      <c r="G14111">
        <v>36.745176697808702</v>
      </c>
      <c r="H14111">
        <v>-7.7449378563331788</v>
      </c>
      <c r="I14111">
        <v>37.647343729678489</v>
      </c>
      <c r="J14111">
        <v>-12.579505670683719</v>
      </c>
    </row>
    <row r="14112" spans="1:10" x14ac:dyDescent="0.3">
      <c r="A14112" s="1">
        <v>14110</v>
      </c>
      <c r="B14112">
        <v>37.390659689950013</v>
      </c>
      <c r="C14112">
        <v>-11.245415912364869</v>
      </c>
      <c r="D14112">
        <v>-2.955618534562618</v>
      </c>
      <c r="E14112">
        <v>0.80001243514066556</v>
      </c>
      <c r="F14112">
        <v>0.18646947916768011</v>
      </c>
      <c r="G14112">
        <v>36.732544100560197</v>
      </c>
      <c r="H14112">
        <v>-7.7475595253137222</v>
      </c>
      <c r="I14112">
        <v>37.641905965292999</v>
      </c>
      <c r="J14112">
        <v>-12.58077918760061</v>
      </c>
    </row>
    <row r="14113" spans="1:10" x14ac:dyDescent="0.3">
      <c r="A14113" s="1">
        <v>14111</v>
      </c>
      <c r="B14113">
        <v>37.382859184598999</v>
      </c>
      <c r="C14113">
        <v>-11.24717632774885</v>
      </c>
      <c r="D14113">
        <v>-2.953754641789442</v>
      </c>
      <c r="E14113">
        <v>0.8257496652175933</v>
      </c>
      <c r="F14113">
        <v>0.1626616008610956</v>
      </c>
      <c r="G14113">
        <v>36.71660013428221</v>
      </c>
      <c r="H14113">
        <v>-7.7420036998020558</v>
      </c>
      <c r="I14113">
        <v>37.636729251384672</v>
      </c>
      <c r="J14113">
        <v>-12.58278056266178</v>
      </c>
    </row>
    <row r="14114" spans="1:10" x14ac:dyDescent="0.3">
      <c r="A14114" s="1">
        <v>14112</v>
      </c>
      <c r="B14114">
        <v>37.374800948460233</v>
      </c>
      <c r="C14114">
        <v>-11.248986566596081</v>
      </c>
      <c r="D14114">
        <v>-2.9521277170797111</v>
      </c>
      <c r="E14114">
        <v>0.74313398929138486</v>
      </c>
      <c r="F14114">
        <v>0.21831691136868039</v>
      </c>
      <c r="G14114">
        <v>36.703622012281009</v>
      </c>
      <c r="H14114">
        <v>-7.7489798211262784</v>
      </c>
      <c r="I14114">
        <v>37.630879033664868</v>
      </c>
      <c r="J14114">
        <v>-12.58436075262966</v>
      </c>
    </row>
    <row r="14115" spans="1:10" x14ac:dyDescent="0.3">
      <c r="A14115" s="1">
        <v>14113</v>
      </c>
      <c r="B14115">
        <v>37.367546925456402</v>
      </c>
      <c r="C14115">
        <v>-11.250661132600451</v>
      </c>
      <c r="D14115">
        <v>-2.9499405941866641</v>
      </c>
      <c r="E14115">
        <v>0.75581124565988811</v>
      </c>
      <c r="F14115">
        <v>0.16220721480336919</v>
      </c>
      <c r="G14115">
        <v>36.688714655795032</v>
      </c>
      <c r="H14115">
        <v>-7.7521307079262227</v>
      </c>
      <c r="I14115">
        <v>37.626545023310271</v>
      </c>
      <c r="J14115">
        <v>-12.58547205095368</v>
      </c>
    </row>
    <row r="14116" spans="1:10" x14ac:dyDescent="0.3">
      <c r="A14116" s="1">
        <v>14114</v>
      </c>
      <c r="B14116">
        <v>37.360187365850138</v>
      </c>
      <c r="C14116">
        <v>-11.252350195061551</v>
      </c>
      <c r="D14116">
        <v>-2.9483200705141051</v>
      </c>
      <c r="E14116">
        <v>0.77690053442048868</v>
      </c>
      <c r="F14116">
        <v>0.18957500508169689</v>
      </c>
      <c r="G14116">
        <v>36.675686538637329</v>
      </c>
      <c r="H14116">
        <v>-7.7549244274076026</v>
      </c>
      <c r="I14116">
        <v>37.62134821537186</v>
      </c>
      <c r="J14116">
        <v>-12.586739648378691</v>
      </c>
    </row>
    <row r="14117" spans="1:10" x14ac:dyDescent="0.3">
      <c r="A14117" s="1">
        <v>14115</v>
      </c>
      <c r="B14117">
        <v>37.352610074000722</v>
      </c>
      <c r="C14117">
        <v>-11.254123217839741</v>
      </c>
      <c r="D14117">
        <v>-2.946421158396983</v>
      </c>
      <c r="E14117">
        <v>0.80318852912091465</v>
      </c>
      <c r="F14117">
        <v>0.24358850780287061</v>
      </c>
      <c r="G14117">
        <v>36.661469180719422</v>
      </c>
      <c r="H14117">
        <v>-7.7580035619442</v>
      </c>
      <c r="I14117">
        <v>37.616304339445954</v>
      </c>
      <c r="J14117">
        <v>-12.58801434413836</v>
      </c>
    </row>
    <row r="14118" spans="1:10" x14ac:dyDescent="0.3">
      <c r="A14118" s="1">
        <v>14116</v>
      </c>
      <c r="B14118">
        <v>37.344823277299433</v>
      </c>
      <c r="C14118">
        <v>-11.256011746466161</v>
      </c>
      <c r="D14118">
        <v>-2.943991141320613</v>
      </c>
      <c r="E14118">
        <v>0.8288068208115752</v>
      </c>
      <c r="F14118">
        <v>0.2280710570461783</v>
      </c>
      <c r="G14118">
        <v>36.641546977502813</v>
      </c>
      <c r="H14118">
        <v>-7.7433922514070392</v>
      </c>
      <c r="I14118">
        <v>37.61423278942069</v>
      </c>
      <c r="J14118">
        <v>-12.60161816702257</v>
      </c>
    </row>
    <row r="14119" spans="1:10" x14ac:dyDescent="0.3">
      <c r="A14119" s="1">
        <v>14117</v>
      </c>
      <c r="B14119">
        <v>37.336748357606822</v>
      </c>
      <c r="C14119">
        <v>-11.257986828044221</v>
      </c>
      <c r="D14119">
        <v>-2.9417035815016588</v>
      </c>
      <c r="E14119">
        <v>0.85401274996645737</v>
      </c>
      <c r="F14119">
        <v>0.26911169236601168</v>
      </c>
      <c r="G14119">
        <v>36.625438577699072</v>
      </c>
      <c r="H14119">
        <v>-7.7469853088288509</v>
      </c>
      <c r="I14119">
        <v>37.609235317322998</v>
      </c>
      <c r="J14119">
        <v>-12.602973438032841</v>
      </c>
    </row>
    <row r="14120" spans="1:10" x14ac:dyDescent="0.3">
      <c r="A14120" s="1">
        <v>14118</v>
      </c>
      <c r="B14120">
        <v>37.328457003098919</v>
      </c>
      <c r="C14120">
        <v>-11.26006846626103</v>
      </c>
      <c r="D14120">
        <v>-2.9390097723729012</v>
      </c>
      <c r="E14120">
        <v>0.878626961658032</v>
      </c>
      <c r="F14120">
        <v>0.24904072027293631</v>
      </c>
      <c r="G14120">
        <v>36.607691847532827</v>
      </c>
      <c r="H14120">
        <v>-7.7509958164792039</v>
      </c>
      <c r="I14120">
        <v>37.604566106976321</v>
      </c>
      <c r="J14120">
        <v>-12.604316169260761</v>
      </c>
    </row>
    <row r="14121" spans="1:10" x14ac:dyDescent="0.3">
      <c r="A14121" s="1">
        <v>14119</v>
      </c>
      <c r="B14121">
        <v>37.319752084955198</v>
      </c>
      <c r="C14121">
        <v>-11.262262252068391</v>
      </c>
      <c r="D14121">
        <v>-2.936465276068728</v>
      </c>
      <c r="E14121">
        <v>0.79423297400239234</v>
      </c>
      <c r="F14121">
        <v>0.31624442561231342</v>
      </c>
      <c r="G14121">
        <v>36.590060449917409</v>
      </c>
      <c r="H14121">
        <v>-7.7550349442537261</v>
      </c>
      <c r="I14121">
        <v>37.59928072462548</v>
      </c>
      <c r="J14121">
        <v>-12.605803045594261</v>
      </c>
    </row>
    <row r="14122" spans="1:10" x14ac:dyDescent="0.3">
      <c r="A14122" s="1">
        <v>14120</v>
      </c>
      <c r="B14122">
        <v>37.312241620423052</v>
      </c>
      <c r="C14122">
        <v>-11.26421418314979</v>
      </c>
      <c r="D14122">
        <v>-2.9333754436289259</v>
      </c>
      <c r="E14122">
        <v>0.81387859477988933</v>
      </c>
      <c r="F14122">
        <v>0.25435985207152312</v>
      </c>
      <c r="G14122">
        <v>36.563353976978483</v>
      </c>
      <c r="H14122">
        <v>-7.719676692040081</v>
      </c>
      <c r="I14122">
        <v>37.587908281008872</v>
      </c>
      <c r="J14122">
        <v>-12.56896373009269</v>
      </c>
    </row>
    <row r="14123" spans="1:10" x14ac:dyDescent="0.3">
      <c r="A14123" s="1">
        <v>14121</v>
      </c>
      <c r="B14123">
        <v>37.304361335162312</v>
      </c>
      <c r="C14123">
        <v>-11.26626685977697</v>
      </c>
      <c r="D14123">
        <v>-2.9308304527193418</v>
      </c>
      <c r="E14123">
        <v>0.83845721012834706</v>
      </c>
      <c r="F14123">
        <v>0.27610917134561408</v>
      </c>
      <c r="G14123">
        <v>36.546455311025468</v>
      </c>
      <c r="H14123">
        <v>-7.7236467577954793</v>
      </c>
      <c r="I14123">
        <v>37.583347675156759</v>
      </c>
      <c r="J14123">
        <v>-12.570310612916691</v>
      </c>
    </row>
    <row r="14124" spans="1:10" x14ac:dyDescent="0.3">
      <c r="A14124" s="1">
        <v>14122</v>
      </c>
      <c r="B14124">
        <v>37.29626353000279</v>
      </c>
      <c r="C14124">
        <v>-11.268419215747461</v>
      </c>
      <c r="D14124">
        <v>-2.9280712068666448</v>
      </c>
      <c r="E14124">
        <v>0.75591243035082023</v>
      </c>
      <c r="F14124">
        <v>0.24759771998598781</v>
      </c>
      <c r="G14124">
        <v>36.528585443578692</v>
      </c>
      <c r="H14124">
        <v>-7.727903845916325</v>
      </c>
      <c r="I14124">
        <v>37.578846980727199</v>
      </c>
      <c r="J14124">
        <v>-12.57168821383762</v>
      </c>
    </row>
    <row r="14125" spans="1:10" x14ac:dyDescent="0.3">
      <c r="A14125" s="1">
        <v>14123</v>
      </c>
      <c r="B14125">
        <v>37.288973818307582</v>
      </c>
      <c r="C14125">
        <v>-11.27034584633444</v>
      </c>
      <c r="D14125">
        <v>-2.9256014894090989</v>
      </c>
      <c r="E14125">
        <v>0.76808073728881732</v>
      </c>
      <c r="F14125">
        <v>0.26341893945628297</v>
      </c>
      <c r="G14125">
        <v>36.512554009381702</v>
      </c>
      <c r="H14125">
        <v>-7.7317372202366421</v>
      </c>
      <c r="I14125">
        <v>37.574775110147321</v>
      </c>
      <c r="J14125">
        <v>-12.572912969207181</v>
      </c>
    </row>
    <row r="14126" spans="1:10" x14ac:dyDescent="0.3">
      <c r="A14126" s="1">
        <v>14124</v>
      </c>
      <c r="B14126">
        <v>37.281561195710267</v>
      </c>
      <c r="C14126">
        <v>-11.27235424146501</v>
      </c>
      <c r="D14126">
        <v>-2.9229676165465408</v>
      </c>
      <c r="E14126">
        <v>0.79361929899040684</v>
      </c>
      <c r="F14126">
        <v>0.22821505516385959</v>
      </c>
      <c r="G14126">
        <v>36.488417727816689</v>
      </c>
      <c r="H14126">
        <v>-7.7024684371400403</v>
      </c>
      <c r="I14126">
        <v>37.583418559664928</v>
      </c>
      <c r="J14126">
        <v>-12.63099408675629</v>
      </c>
    </row>
    <row r="14127" spans="1:10" x14ac:dyDescent="0.3">
      <c r="A14127" s="1">
        <v>14125</v>
      </c>
      <c r="B14127">
        <v>37.273738082091782</v>
      </c>
      <c r="C14127">
        <v>-11.274475939582951</v>
      </c>
      <c r="D14127">
        <v>-2.9206367161759039</v>
      </c>
      <c r="E14127">
        <v>0.82005773092146861</v>
      </c>
      <c r="F14127">
        <v>0.17843206446974519</v>
      </c>
      <c r="G14127">
        <v>36.472275728200152</v>
      </c>
      <c r="H14127">
        <v>-7.7064485697499094</v>
      </c>
      <c r="I14127">
        <v>37.578761477288033</v>
      </c>
      <c r="J14127">
        <v>-12.63240849526078</v>
      </c>
    </row>
    <row r="14128" spans="1:10" x14ac:dyDescent="0.3">
      <c r="A14128" s="1">
        <v>14126</v>
      </c>
      <c r="B14128">
        <v>37.265837705902094</v>
      </c>
      <c r="C14128">
        <v>-11.276583722158829</v>
      </c>
      <c r="D14128">
        <v>-2.918857587298219</v>
      </c>
      <c r="E14128">
        <v>0.84530225341945298</v>
      </c>
      <c r="F14128">
        <v>0.20566783529826169</v>
      </c>
      <c r="G14128">
        <v>36.458028643263177</v>
      </c>
      <c r="H14128">
        <v>-7.7099879033279892</v>
      </c>
      <c r="I14128">
        <v>37.573276554102492</v>
      </c>
      <c r="J14128">
        <v>-12.63397145306109</v>
      </c>
    </row>
    <row r="14129" spans="1:10" x14ac:dyDescent="0.3">
      <c r="A14129" s="1">
        <v>14127</v>
      </c>
      <c r="B14129">
        <v>37.257821666125011</v>
      </c>
      <c r="C14129">
        <v>-11.27873870563119</v>
      </c>
      <c r="D14129">
        <v>-2.9168379813916299</v>
      </c>
      <c r="E14129">
        <v>0.76419115131526594</v>
      </c>
      <c r="F14129">
        <v>0.29240539408249872</v>
      </c>
      <c r="G14129">
        <v>36.442811137849141</v>
      </c>
      <c r="H14129">
        <v>-7.7137816153729304</v>
      </c>
      <c r="I14129">
        <v>37.56800127374887</v>
      </c>
      <c r="J14129">
        <v>-12.635502763380771</v>
      </c>
    </row>
    <row r="14130" spans="1:10" x14ac:dyDescent="0.3">
      <c r="A14130" s="1">
        <v>14128</v>
      </c>
      <c r="B14130">
        <v>37.250452151799188</v>
      </c>
      <c r="C14130">
        <v>-11.280792269323261</v>
      </c>
      <c r="D14130">
        <v>-2.9139107233549861</v>
      </c>
      <c r="E14130">
        <v>0.78983375796664057</v>
      </c>
      <c r="F14130">
        <v>0.23652617897218781</v>
      </c>
      <c r="G14130">
        <v>36.425009580978752</v>
      </c>
      <c r="H14130">
        <v>-7.7182361955385206</v>
      </c>
      <c r="I14130">
        <v>37.564602023304232</v>
      </c>
      <c r="J14130">
        <v>-12.63664253967768</v>
      </c>
    </row>
    <row r="14131" spans="1:10" x14ac:dyDescent="0.3">
      <c r="A14131" s="1">
        <v>14129</v>
      </c>
      <c r="B14131">
        <v>37.242848835544777</v>
      </c>
      <c r="C14131">
        <v>-11.282922412123719</v>
      </c>
      <c r="D14131">
        <v>-2.9115461405277792</v>
      </c>
      <c r="E14131">
        <v>0.81489088499145723</v>
      </c>
      <c r="F14131">
        <v>0.26607326666668463</v>
      </c>
      <c r="G14131">
        <v>36.409212247019447</v>
      </c>
      <c r="H14131">
        <v>-7.7233000836743528</v>
      </c>
      <c r="I14131">
        <v>37.561794562316898</v>
      </c>
      <c r="J14131">
        <v>-12.64481840638409</v>
      </c>
    </row>
    <row r="14132" spans="1:10" x14ac:dyDescent="0.3">
      <c r="A14132" s="1">
        <v>14130</v>
      </c>
      <c r="B14132">
        <v>37.235007234038619</v>
      </c>
      <c r="C14132">
        <v>-11.28516612625288</v>
      </c>
      <c r="D14132">
        <v>-2.9088829997997978</v>
      </c>
      <c r="E14132">
        <v>0.83943975006512217</v>
      </c>
      <c r="F14132">
        <v>0.2412329349744084</v>
      </c>
      <c r="G14132">
        <v>36.391893837726123</v>
      </c>
      <c r="H14132">
        <v>-7.7277765097107336</v>
      </c>
      <c r="I14132">
        <v>37.557578746181427</v>
      </c>
      <c r="J14132">
        <v>-12.64620789466505</v>
      </c>
    </row>
    <row r="14133" spans="1:10" x14ac:dyDescent="0.3">
      <c r="A14133" s="1">
        <v>14131</v>
      </c>
      <c r="B14133">
        <v>37.226834651175118</v>
      </c>
      <c r="C14133">
        <v>-11.287506417388339</v>
      </c>
      <c r="D14133">
        <v>-2.9064400175681881</v>
      </c>
      <c r="E14133">
        <v>0.86374463022344861</v>
      </c>
      <c r="F14133">
        <v>0.27842760952792561</v>
      </c>
      <c r="G14133">
        <v>36.375033139800507</v>
      </c>
      <c r="H14133">
        <v>-7.7321871253776511</v>
      </c>
      <c r="I14133">
        <v>37.552730198288216</v>
      </c>
      <c r="J14133">
        <v>-12.64775608865479</v>
      </c>
    </row>
    <row r="14134" spans="1:10" x14ac:dyDescent="0.3">
      <c r="A14134" s="1">
        <v>14132</v>
      </c>
      <c r="B14134">
        <v>37.218679639398758</v>
      </c>
      <c r="C14134">
        <v>-11.289885421935089</v>
      </c>
      <c r="D14134">
        <v>-2.9037016806902129</v>
      </c>
      <c r="E14134">
        <v>0.7825074905216054</v>
      </c>
      <c r="F14134">
        <v>0.25584036139742677</v>
      </c>
      <c r="G14134">
        <v>36.357145671871052</v>
      </c>
      <c r="H14134">
        <v>-7.7369119762533742</v>
      </c>
      <c r="I14134">
        <v>37.548298781833552</v>
      </c>
      <c r="J14134">
        <v>-12.64923758261649</v>
      </c>
    </row>
    <row r="14135" spans="1:10" x14ac:dyDescent="0.3">
      <c r="A14135" s="1">
        <v>14133</v>
      </c>
      <c r="B14135">
        <v>37.211138707075008</v>
      </c>
      <c r="C14135">
        <v>-11.29207739977177</v>
      </c>
      <c r="D14135">
        <v>-2.901134129951807</v>
      </c>
      <c r="E14135">
        <v>0.79418112392148832</v>
      </c>
      <c r="F14135">
        <v>0.18475311791799581</v>
      </c>
      <c r="G14135">
        <v>36.340485149727172</v>
      </c>
      <c r="H14135">
        <v>-7.7413276949909644</v>
      </c>
      <c r="I14135">
        <v>37.54424696484265</v>
      </c>
      <c r="J14135">
        <v>-12.650578766872909</v>
      </c>
    </row>
    <row r="14136" spans="1:10" x14ac:dyDescent="0.3">
      <c r="A14136" s="1">
        <v>14134</v>
      </c>
      <c r="B14136">
        <v>37.203533969618483</v>
      </c>
      <c r="C14136">
        <v>-11.294258438969649</v>
      </c>
      <c r="D14136">
        <v>-2.899293692355283</v>
      </c>
      <c r="E14136">
        <v>0.81906987393748953</v>
      </c>
      <c r="F14136">
        <v>0.2044838500676478</v>
      </c>
      <c r="G14136">
        <v>36.32701511138395</v>
      </c>
      <c r="H14136">
        <v>-7.7478205145075174</v>
      </c>
      <c r="I14136">
        <v>37.538031292782158</v>
      </c>
      <c r="J14136">
        <v>-12.647650874687621</v>
      </c>
    </row>
    <row r="14137" spans="1:10" x14ac:dyDescent="0.3">
      <c r="A14137" s="1">
        <v>14135</v>
      </c>
      <c r="B14137">
        <v>37.195641297658582</v>
      </c>
      <c r="C14137">
        <v>-11.296543716926291</v>
      </c>
      <c r="D14137">
        <v>-2.8972423229363531</v>
      </c>
      <c r="E14137">
        <v>0.84359860277841658</v>
      </c>
      <c r="F14137">
        <v>0.25765008804840228</v>
      </c>
      <c r="G14137">
        <v>36.295717100327643</v>
      </c>
      <c r="H14137">
        <v>-7.6872100284820242</v>
      </c>
      <c r="I14137">
        <v>37.528137078591328</v>
      </c>
      <c r="J14137">
        <v>-12.630087394210941</v>
      </c>
    </row>
    <row r="14138" spans="1:10" x14ac:dyDescent="0.3">
      <c r="A14138" s="1">
        <v>14136</v>
      </c>
      <c r="B14138">
        <v>37.187548706093168</v>
      </c>
      <c r="C14138">
        <v>-11.29894665894234</v>
      </c>
      <c r="D14138">
        <v>-2.8946640430845418</v>
      </c>
      <c r="E14138">
        <v>0.86753944217544932</v>
      </c>
      <c r="F14138">
        <v>0.24161209731778019</v>
      </c>
      <c r="G14138">
        <v>36.278321637878562</v>
      </c>
      <c r="H14138">
        <v>-7.6919452209184698</v>
      </c>
      <c r="I14138">
        <v>37.523481626874528</v>
      </c>
      <c r="J14138">
        <v>-12.631628637622651</v>
      </c>
    </row>
    <row r="14139" spans="1:10" x14ac:dyDescent="0.3">
      <c r="A14139" s="1">
        <v>14137</v>
      </c>
      <c r="B14139">
        <v>37.179105746615129</v>
      </c>
      <c r="C14139">
        <v>-11.30146613754855</v>
      </c>
      <c r="D14139">
        <v>-2.8922101932630842</v>
      </c>
      <c r="E14139">
        <v>0.891315628424593</v>
      </c>
      <c r="F14139">
        <v>0.28209533195183778</v>
      </c>
      <c r="G14139">
        <v>36.261030384847388</v>
      </c>
      <c r="H14139">
        <v>-7.6967066635204384</v>
      </c>
      <c r="I14139">
        <v>37.518307854160881</v>
      </c>
      <c r="J14139">
        <v>-12.63331977582885</v>
      </c>
    </row>
    <row r="14140" spans="1:10" x14ac:dyDescent="0.3">
      <c r="A14140" s="1">
        <v>14138</v>
      </c>
      <c r="B14140">
        <v>37.170715223087562</v>
      </c>
      <c r="C14140">
        <v>-11.304022101707019</v>
      </c>
      <c r="D14140">
        <v>-2.8894341701550039</v>
      </c>
      <c r="E14140">
        <v>0.90045682528860349</v>
      </c>
      <c r="F14140">
        <v>0.26152055842263899</v>
      </c>
      <c r="G14140">
        <v>36.24263651605532</v>
      </c>
      <c r="H14140">
        <v>-7.7018251125025472</v>
      </c>
      <c r="I14140">
        <v>37.51361327536457</v>
      </c>
      <c r="J14140">
        <v>-12.63492897647647</v>
      </c>
    </row>
    <row r="14141" spans="1:10" x14ac:dyDescent="0.3">
      <c r="A14141" s="1">
        <v>14139</v>
      </c>
      <c r="B14141">
        <v>37.161974682450591</v>
      </c>
      <c r="C14141">
        <v>-11.30669033802549</v>
      </c>
      <c r="D14141">
        <v>-2.886779997464866</v>
      </c>
      <c r="E14141">
        <v>0.92349349269556225</v>
      </c>
      <c r="F14141">
        <v>0.29497172590211018</v>
      </c>
      <c r="G14141">
        <v>36.222790850858047</v>
      </c>
      <c r="H14141">
        <v>-7.7010280400384978</v>
      </c>
      <c r="I14141">
        <v>37.509209546605021</v>
      </c>
      <c r="J14141">
        <v>-12.63977510387509</v>
      </c>
    </row>
    <row r="14142" spans="1:10" x14ac:dyDescent="0.3">
      <c r="A14142" s="1">
        <v>14140</v>
      </c>
      <c r="B14142">
        <v>37.153298721096583</v>
      </c>
      <c r="C14142">
        <v>-11.30938786420538</v>
      </c>
      <c r="D14142">
        <v>-2.8838779645484749</v>
      </c>
      <c r="E14142">
        <v>0.94533870089567473</v>
      </c>
      <c r="F14142">
        <v>0.27134224843303872</v>
      </c>
      <c r="G14142">
        <v>36.203655108321243</v>
      </c>
      <c r="H14142">
        <v>-7.7064662878503487</v>
      </c>
      <c r="I14142">
        <v>37.504400773522271</v>
      </c>
      <c r="J14142">
        <v>-12.641459330984519</v>
      </c>
    </row>
    <row r="14143" spans="1:10" x14ac:dyDescent="0.3">
      <c r="A14143" s="1">
        <v>14141</v>
      </c>
      <c r="B14143">
        <v>37.14426309200752</v>
      </c>
      <c r="C14143">
        <v>-11.31220209426813</v>
      </c>
      <c r="D14143">
        <v>-2.8811615687723329</v>
      </c>
      <c r="E14143">
        <v>0.86264819014585781</v>
      </c>
      <c r="F14143">
        <v>0.33124045256882118</v>
      </c>
      <c r="G14143">
        <v>36.184836033932257</v>
      </c>
      <c r="H14143">
        <v>-7.7118734152607971</v>
      </c>
      <c r="I14143">
        <v>37.498982277932967</v>
      </c>
      <c r="J14143">
        <v>-12.64331491554251</v>
      </c>
    </row>
    <row r="14144" spans="1:10" x14ac:dyDescent="0.3">
      <c r="A14144" s="1">
        <v>14142</v>
      </c>
      <c r="B14144">
        <v>37.136072432316219</v>
      </c>
      <c r="C14144">
        <v>-11.314810036728041</v>
      </c>
      <c r="D14144">
        <v>-2.8778609345134289</v>
      </c>
      <c r="E14144">
        <v>0.78034170020139981</v>
      </c>
      <c r="F14144">
        <v>0.27560453851678512</v>
      </c>
      <c r="G14144">
        <v>36.164767253720207</v>
      </c>
      <c r="H14144">
        <v>-7.7176676810959712</v>
      </c>
      <c r="I14144">
        <v>37.495183194658011</v>
      </c>
      <c r="J14144">
        <v>-12.644744811141789</v>
      </c>
    </row>
    <row r="14145" spans="1:10" x14ac:dyDescent="0.3">
      <c r="A14145" s="1">
        <v>14143</v>
      </c>
      <c r="B14145">
        <v>37.128502852896702</v>
      </c>
      <c r="C14145">
        <v>-11.31720373680805</v>
      </c>
      <c r="D14145">
        <v>-2.875056989718872</v>
      </c>
      <c r="E14145">
        <v>0.69630613196409508</v>
      </c>
      <c r="F14145">
        <v>0.30451483306147659</v>
      </c>
      <c r="G14145">
        <v>36.149145051898358</v>
      </c>
      <c r="H14145">
        <v>-7.7302330583869416</v>
      </c>
      <c r="I14145">
        <v>37.489824581680701</v>
      </c>
      <c r="J14145">
        <v>-12.64057140213268</v>
      </c>
    </row>
    <row r="14146" spans="1:10" x14ac:dyDescent="0.3">
      <c r="A14146" s="1">
        <v>14144</v>
      </c>
      <c r="B14146">
        <v>37.121963533831853</v>
      </c>
      <c r="C14146">
        <v>-11.319323278142431</v>
      </c>
      <c r="D14146">
        <v>-2.872050686359028</v>
      </c>
      <c r="E14146">
        <v>0.69720592758252797</v>
      </c>
      <c r="F14146">
        <v>0.21847675445908449</v>
      </c>
      <c r="G14146">
        <v>36.131826652720576</v>
      </c>
      <c r="H14146">
        <v>-7.7353130511910049</v>
      </c>
      <c r="I14146">
        <v>37.487262068495298</v>
      </c>
      <c r="J14146">
        <v>-12.64159872217477</v>
      </c>
    </row>
    <row r="14147" spans="1:10" x14ac:dyDescent="0.3">
      <c r="A14147" s="1">
        <v>14145</v>
      </c>
      <c r="B14147">
        <v>37.115339936689033</v>
      </c>
      <c r="C14147">
        <v>-11.32147469608862</v>
      </c>
      <c r="D14147">
        <v>-2.8698683690771101</v>
      </c>
      <c r="E14147">
        <v>0.69809704204847689</v>
      </c>
      <c r="F14147">
        <v>0.2420333115306624</v>
      </c>
      <c r="G14147">
        <v>36.117383972096029</v>
      </c>
      <c r="H14147">
        <v>-7.7396337946857718</v>
      </c>
      <c r="I14147">
        <v>37.483523223746602</v>
      </c>
      <c r="J14147">
        <v>-12.64294979477557</v>
      </c>
    </row>
    <row r="14148" spans="1:10" x14ac:dyDescent="0.3">
      <c r="A14148" s="1">
        <v>14146</v>
      </c>
      <c r="B14148">
        <v>37.108552745307641</v>
      </c>
      <c r="C14148">
        <v>-11.323728866035511</v>
      </c>
      <c r="D14148">
        <v>-2.8673888326955881</v>
      </c>
      <c r="E14148">
        <v>0.69899139040025771</v>
      </c>
      <c r="F14148">
        <v>0.20143408755066411</v>
      </c>
      <c r="G14148">
        <v>36.101718552752608</v>
      </c>
      <c r="H14148">
        <v>-7.744373440972053</v>
      </c>
      <c r="I14148">
        <v>37.480011542778783</v>
      </c>
      <c r="J14148">
        <v>-12.644286979523701</v>
      </c>
    </row>
    <row r="14149" spans="1:10" x14ac:dyDescent="0.3">
      <c r="A14149" s="1">
        <v>14147</v>
      </c>
      <c r="B14149">
        <v>37.102083187971928</v>
      </c>
      <c r="C14149">
        <v>-11.32587294556607</v>
      </c>
      <c r="D14149">
        <v>-2.865424728548974</v>
      </c>
      <c r="E14149">
        <v>0.70003621607589439</v>
      </c>
      <c r="F14149">
        <v>0.14526013665078691</v>
      </c>
      <c r="G14149">
        <v>36.08822071513849</v>
      </c>
      <c r="H14149">
        <v>-7.7485019504903354</v>
      </c>
      <c r="I14149">
        <v>37.47613498095297</v>
      </c>
      <c r="J14149">
        <v>-12.645698928597881</v>
      </c>
    </row>
    <row r="14150" spans="1:10" x14ac:dyDescent="0.3">
      <c r="A14150" s="1">
        <v>14148</v>
      </c>
      <c r="B14150">
        <v>37.095432341890323</v>
      </c>
      <c r="C14150">
        <v>-11.328036846523471</v>
      </c>
      <c r="D14150">
        <v>-2.8639734446109588</v>
      </c>
      <c r="E14150">
        <v>0.71353269092795679</v>
      </c>
      <c r="F14150">
        <v>0.17276071996074521</v>
      </c>
      <c r="G14150">
        <v>36.058841003382369</v>
      </c>
      <c r="H14150">
        <v>-7.6905989802754151</v>
      </c>
      <c r="I14150">
        <v>37.459547175497192</v>
      </c>
      <c r="J14150">
        <v>-12.605729447477099</v>
      </c>
    </row>
    <row r="14151" spans="1:10" x14ac:dyDescent="0.3">
      <c r="A14151" s="1">
        <v>14149</v>
      </c>
      <c r="B14151">
        <v>37.088642219020379</v>
      </c>
      <c r="C14151">
        <v>-11.3302623333015</v>
      </c>
      <c r="D14151">
        <v>-2.8622433676970038</v>
      </c>
      <c r="E14151">
        <v>0.74117606514866707</v>
      </c>
      <c r="F14151">
        <v>0.139756677188417</v>
      </c>
      <c r="G14151">
        <v>36.0457593877181</v>
      </c>
      <c r="H14151">
        <v>-7.6946232926293119</v>
      </c>
      <c r="I14151">
        <v>37.454967013068597</v>
      </c>
      <c r="J14151">
        <v>-12.607323075729109</v>
      </c>
    </row>
    <row r="14152" spans="1:10" x14ac:dyDescent="0.3">
      <c r="A14152" s="1">
        <v>14150</v>
      </c>
      <c r="B14152">
        <v>37.081598194936312</v>
      </c>
      <c r="C14152">
        <v>-11.33254855074483</v>
      </c>
      <c r="D14152">
        <v>-2.860846935157948</v>
      </c>
      <c r="E14152">
        <v>0.76816490883936828</v>
      </c>
      <c r="F14152">
        <v>0.1739318744334441</v>
      </c>
      <c r="G14152">
        <v>36.03363945745042</v>
      </c>
      <c r="H14152">
        <v>-7.6983693699102007</v>
      </c>
      <c r="I14152">
        <v>37.449705960409027</v>
      </c>
      <c r="J14152">
        <v>-12.60909650032718</v>
      </c>
    </row>
    <row r="14153" spans="1:10" x14ac:dyDescent="0.3">
      <c r="A14153" s="1">
        <v>14151</v>
      </c>
      <c r="B14153">
        <v>37.074283992225311</v>
      </c>
      <c r="C14153">
        <v>-11.334946943040039</v>
      </c>
      <c r="D14153">
        <v>-2.8591040517735862</v>
      </c>
      <c r="E14153">
        <v>0.79465074063263497</v>
      </c>
      <c r="F14153">
        <v>0.14741841884166021</v>
      </c>
      <c r="G14153">
        <v>36.019992899097652</v>
      </c>
      <c r="H14153">
        <v>-7.7025997508189281</v>
      </c>
      <c r="I14153">
        <v>37.44461607169255</v>
      </c>
      <c r="J14153">
        <v>-12.61085138519144</v>
      </c>
    </row>
    <row r="14154" spans="1:10" x14ac:dyDescent="0.3">
      <c r="A14154" s="1">
        <v>14152</v>
      </c>
      <c r="B14154">
        <v>37.066663509983492</v>
      </c>
      <c r="C14154">
        <v>-11.337430244788971</v>
      </c>
      <c r="D14154">
        <v>-2.8576171808193882</v>
      </c>
      <c r="E14154">
        <v>0.82073667077318202</v>
      </c>
      <c r="F14154">
        <v>0.1826361791776952</v>
      </c>
      <c r="G14154">
        <v>36.006972752715541</v>
      </c>
      <c r="H14154">
        <v>-7.7066546619629257</v>
      </c>
      <c r="I14154">
        <v>37.438892284644822</v>
      </c>
      <c r="J14154">
        <v>-12.6127826407558</v>
      </c>
    </row>
    <row r="14155" spans="1:10" x14ac:dyDescent="0.3">
      <c r="A14155" s="1">
        <v>14153</v>
      </c>
      <c r="B14155">
        <v>37.058965993036182</v>
      </c>
      <c r="C14155">
        <v>-11.339968499129791</v>
      </c>
      <c r="D14155">
        <v>-2.8558135506634139</v>
      </c>
      <c r="E14155">
        <v>0.84572535340854926</v>
      </c>
      <c r="F14155">
        <v>0.24050999056973341</v>
      </c>
      <c r="G14155">
        <v>35.990403947583133</v>
      </c>
      <c r="H14155">
        <v>-7.7031990600708102</v>
      </c>
      <c r="I14155">
        <v>37.431881317856238</v>
      </c>
      <c r="J14155">
        <v>-12.6091573706916</v>
      </c>
    </row>
    <row r="14156" spans="1:10" x14ac:dyDescent="0.3">
      <c r="A14156" s="1">
        <v>14154</v>
      </c>
      <c r="B14156">
        <v>37.050947455608387</v>
      </c>
      <c r="C14156">
        <v>-11.34267849270762</v>
      </c>
      <c r="D14156">
        <v>-2.853406503421692</v>
      </c>
      <c r="E14156">
        <v>0.87051284283422004</v>
      </c>
      <c r="F14156">
        <v>0.31103314424462852</v>
      </c>
      <c r="G14156">
        <v>35.972799202920207</v>
      </c>
      <c r="H14156">
        <v>-7.7056734238977906</v>
      </c>
      <c r="I14156">
        <v>37.419542108820082</v>
      </c>
      <c r="J14156">
        <v>-12.58608877392324</v>
      </c>
    </row>
    <row r="14157" spans="1:10" x14ac:dyDescent="0.3">
      <c r="A14157" s="1">
        <v>14155</v>
      </c>
      <c r="B14157">
        <v>37.042562093197589</v>
      </c>
      <c r="C14157">
        <v>-11.34560927341346</v>
      </c>
      <c r="D14157">
        <v>-2.8502326973407479</v>
      </c>
      <c r="E14157">
        <v>0.88932160753073164</v>
      </c>
      <c r="F14157">
        <v>0.39478267378204879</v>
      </c>
      <c r="G14157">
        <v>35.952876141198097</v>
      </c>
      <c r="H14157">
        <v>-7.7120443501820111</v>
      </c>
      <c r="I14157">
        <v>37.415101226461921</v>
      </c>
      <c r="J14157">
        <v>-12.587843446182671</v>
      </c>
    </row>
    <row r="14158" spans="1:10" x14ac:dyDescent="0.3">
      <c r="A14158" s="1">
        <v>14156</v>
      </c>
      <c r="B14158">
        <v>37.03436794109998</v>
      </c>
      <c r="C14158">
        <v>-11.348592776574151</v>
      </c>
      <c r="D14158">
        <v>-2.8463615850400399</v>
      </c>
      <c r="E14158">
        <v>0.91178464142125981</v>
      </c>
      <c r="F14158">
        <v>0.3903924957676646</v>
      </c>
      <c r="G14158">
        <v>35.930624251101513</v>
      </c>
      <c r="H14158">
        <v>-7.7192733648784078</v>
      </c>
      <c r="I14158">
        <v>37.411713098999378</v>
      </c>
      <c r="J14158">
        <v>-12.589375504378999</v>
      </c>
    </row>
    <row r="14159" spans="1:10" x14ac:dyDescent="0.3">
      <c r="A14159" s="1">
        <v>14157</v>
      </c>
      <c r="B14159">
        <v>37.025691093451023</v>
      </c>
      <c r="C14159">
        <v>-11.351809510933039</v>
      </c>
      <c r="D14159">
        <v>-2.84239939771353</v>
      </c>
      <c r="E14159">
        <v>0.92960229390401394</v>
      </c>
      <c r="F14159">
        <v>0.44008173413756779</v>
      </c>
      <c r="G14159">
        <v>35.907576061486111</v>
      </c>
      <c r="H14159">
        <v>-7.7268918152305464</v>
      </c>
      <c r="I14159">
        <v>37.407949490132843</v>
      </c>
      <c r="J14159">
        <v>-12.59108739098061</v>
      </c>
    </row>
    <row r="14160" spans="1:10" x14ac:dyDescent="0.3">
      <c r="A14160" s="1">
        <v>14158</v>
      </c>
      <c r="B14160">
        <v>37.017138440657938</v>
      </c>
      <c r="C14160">
        <v>-11.355070598497379</v>
      </c>
      <c r="D14160">
        <v>-2.8380661554072621</v>
      </c>
      <c r="E14160">
        <v>0.95132184122585328</v>
      </c>
      <c r="F14160">
        <v>0.42295692108368499</v>
      </c>
      <c r="G14160">
        <v>35.882050392892268</v>
      </c>
      <c r="H14160">
        <v>-7.7309582363499754</v>
      </c>
      <c r="I14160">
        <v>37.404985227617047</v>
      </c>
      <c r="J14160">
        <v>-12.593388928079349</v>
      </c>
    </row>
    <row r="14161" spans="1:10" x14ac:dyDescent="0.3">
      <c r="A14161" s="1">
        <v>14159</v>
      </c>
      <c r="B14161">
        <v>37.008138037387234</v>
      </c>
      <c r="C14161">
        <v>-11.35854052698186</v>
      </c>
      <c r="D14161">
        <v>-2.833777497528204</v>
      </c>
      <c r="E14161">
        <v>0.97413783459910686</v>
      </c>
      <c r="F14161">
        <v>0.46273008894373541</v>
      </c>
      <c r="G14161">
        <v>35.857517897816187</v>
      </c>
      <c r="H14161">
        <v>-7.7393294825602101</v>
      </c>
      <c r="I14161">
        <v>37.401291964980331</v>
      </c>
      <c r="J14161">
        <v>-12.59518413156295</v>
      </c>
    </row>
    <row r="14162" spans="1:10" x14ac:dyDescent="0.3">
      <c r="A14162" s="1">
        <v>14160</v>
      </c>
      <c r="B14162">
        <v>36.999199427303019</v>
      </c>
      <c r="C14162">
        <v>-11.362063526925599</v>
      </c>
      <c r="D14162">
        <v>-2.8292136370356342</v>
      </c>
      <c r="E14162">
        <v>0.99584811965630171</v>
      </c>
      <c r="F14162">
        <v>0.44489006240862361</v>
      </c>
      <c r="G14162">
        <v>35.832073753782872</v>
      </c>
      <c r="H14162">
        <v>-7.7481414259582424</v>
      </c>
      <c r="I14162">
        <v>37.397993109734351</v>
      </c>
      <c r="J14162">
        <v>-12.596899959165111</v>
      </c>
    </row>
    <row r="14163" spans="1:10" x14ac:dyDescent="0.3">
      <c r="A14163" s="1">
        <v>14161</v>
      </c>
      <c r="B14163">
        <v>36.989937423747939</v>
      </c>
      <c r="C14163">
        <v>-11.36574354897723</v>
      </c>
      <c r="D14163">
        <v>-2.8247612403424851</v>
      </c>
      <c r="E14163">
        <v>1.0174112816263789</v>
      </c>
      <c r="F14163">
        <v>0.39892574089988891</v>
      </c>
      <c r="G14163">
        <v>35.806732757014089</v>
      </c>
      <c r="H14163">
        <v>-7.7570537581709624</v>
      </c>
      <c r="I14163">
        <v>37.394225116857783</v>
      </c>
      <c r="J14163">
        <v>-12.59879215983289</v>
      </c>
    </row>
    <row r="14164" spans="1:10" x14ac:dyDescent="0.3">
      <c r="A14164" s="1">
        <v>14162</v>
      </c>
      <c r="B14164">
        <v>36.980482738290583</v>
      </c>
      <c r="C14164">
        <v>-11.36949349234038</v>
      </c>
      <c r="D14164">
        <v>-2.8207731280736379</v>
      </c>
      <c r="E14164">
        <v>1.0384887759684629</v>
      </c>
      <c r="F14164">
        <v>0.42203063539219321</v>
      </c>
      <c r="G14164">
        <v>35.771339358427049</v>
      </c>
      <c r="H14164">
        <v>-7.7307743442360666</v>
      </c>
      <c r="I14164">
        <v>37.38778980306823</v>
      </c>
      <c r="J14164">
        <v>-12.595217455640659</v>
      </c>
    </row>
    <row r="14165" spans="1:10" x14ac:dyDescent="0.3">
      <c r="A14165" s="1">
        <v>14163</v>
      </c>
      <c r="B14165">
        <v>36.970688161057993</v>
      </c>
      <c r="C14165">
        <v>-11.37342251046598</v>
      </c>
      <c r="D14165">
        <v>-2.8164844041823032</v>
      </c>
      <c r="E14165">
        <v>0.95454970526686378</v>
      </c>
      <c r="F14165">
        <v>0.39677391845346138</v>
      </c>
      <c r="G14165">
        <v>35.745950487251328</v>
      </c>
      <c r="H14165">
        <v>-7.7399224922731262</v>
      </c>
      <c r="I14165">
        <v>37.383248255541659</v>
      </c>
      <c r="J14165">
        <v>-12.597388379134699</v>
      </c>
    </row>
    <row r="14166" spans="1:10" x14ac:dyDescent="0.3">
      <c r="A14166" s="1">
        <v>14164</v>
      </c>
      <c r="B14166">
        <v>36.961974714794252</v>
      </c>
      <c r="C14166">
        <v>-11.37691195662018</v>
      </c>
      <c r="D14166">
        <v>-2.8125828875734031</v>
      </c>
      <c r="E14166">
        <v>0.96253779768272008</v>
      </c>
      <c r="F14166">
        <v>0.31854444851992442</v>
      </c>
      <c r="G14166">
        <v>35.723070237646319</v>
      </c>
      <c r="H14166">
        <v>-7.7482179149088104</v>
      </c>
      <c r="I14166">
        <v>37.379306980372199</v>
      </c>
      <c r="J14166">
        <v>-12.599258903822131</v>
      </c>
    </row>
    <row r="14167" spans="1:10" x14ac:dyDescent="0.3">
      <c r="A14167" s="1">
        <v>14165</v>
      </c>
      <c r="B14167">
        <v>36.953028605751392</v>
      </c>
      <c r="C14167">
        <v>-11.380469911182059</v>
      </c>
      <c r="D14167">
        <v>-2.8093966866569331</v>
      </c>
      <c r="E14167">
        <v>0.98480405856696174</v>
      </c>
      <c r="F14167">
        <v>0.32394565064079139</v>
      </c>
      <c r="G14167">
        <v>35.702568688481563</v>
      </c>
      <c r="H14167">
        <v>-7.7557416803831938</v>
      </c>
      <c r="I14167">
        <v>37.374253389352127</v>
      </c>
      <c r="J14167">
        <v>-12.601480951634549</v>
      </c>
    </row>
    <row r="14168" spans="1:10" x14ac:dyDescent="0.3">
      <c r="A14168" s="1">
        <v>14166</v>
      </c>
      <c r="B14168">
        <v>36.943886874098609</v>
      </c>
      <c r="C14168">
        <v>-11.384135369530499</v>
      </c>
      <c r="D14168">
        <v>-2.8061568470666032</v>
      </c>
      <c r="E14168">
        <v>1.006589838896514</v>
      </c>
      <c r="F14168">
        <v>0.28774406489198068</v>
      </c>
      <c r="G14168">
        <v>35.681690002105299</v>
      </c>
      <c r="H14168">
        <v>-7.7634774447633621</v>
      </c>
      <c r="I14168">
        <v>37.369065319984131</v>
      </c>
      <c r="J14168">
        <v>-12.603775303437519</v>
      </c>
    </row>
    <row r="14169" spans="1:10" x14ac:dyDescent="0.3">
      <c r="A14169" s="1">
        <v>14167</v>
      </c>
      <c r="B14169">
        <v>36.934386360364499</v>
      </c>
      <c r="C14169">
        <v>-11.387935131325101</v>
      </c>
      <c r="D14169">
        <v>-2.803231866914774</v>
      </c>
      <c r="E14169">
        <v>1.028257749715727</v>
      </c>
      <c r="F14169">
        <v>0.31529933630035623</v>
      </c>
      <c r="G14169">
        <v>35.635700525099132</v>
      </c>
      <c r="H14169">
        <v>-7.6973713621508191</v>
      </c>
      <c r="I14169">
        <v>37.370392775667177</v>
      </c>
      <c r="J14169">
        <v>-12.626964183424411</v>
      </c>
    </row>
    <row r="14170" spans="1:10" x14ac:dyDescent="0.3">
      <c r="A14170" s="1">
        <v>14168</v>
      </c>
      <c r="B14170">
        <v>36.925040337255162</v>
      </c>
      <c r="C14170">
        <v>-11.39171198005471</v>
      </c>
      <c r="D14170">
        <v>-2.8001408944649948</v>
      </c>
      <c r="E14170">
        <v>1.03451629735773</v>
      </c>
      <c r="F14170">
        <v>0.28873708718909241</v>
      </c>
      <c r="G14170">
        <v>35.614953293108918</v>
      </c>
      <c r="H14170">
        <v>-7.7051800366394687</v>
      </c>
      <c r="I14170">
        <v>37.364874468298858</v>
      </c>
      <c r="J14170">
        <v>-12.62938743157674</v>
      </c>
    </row>
    <row r="14171" spans="1:10" x14ac:dyDescent="0.3">
      <c r="A14171" s="1">
        <v>14169</v>
      </c>
      <c r="B14171">
        <v>36.91523346992674</v>
      </c>
      <c r="C14171">
        <v>-11.395671457048071</v>
      </c>
      <c r="D14171">
        <v>-2.7971890918389621</v>
      </c>
      <c r="E14171">
        <v>1.049809624240575</v>
      </c>
      <c r="F14171">
        <v>0.23048252972955</v>
      </c>
      <c r="G14171">
        <v>35.594270234392511</v>
      </c>
      <c r="H14171">
        <v>-7.7130226870147709</v>
      </c>
      <c r="I14171">
        <v>37.358719053146508</v>
      </c>
      <c r="J14171">
        <v>-12.632043214897401</v>
      </c>
    </row>
    <row r="14172" spans="1:10" x14ac:dyDescent="0.3">
      <c r="A14172" s="1">
        <v>14170</v>
      </c>
      <c r="B14172">
        <v>36.905679120710239</v>
      </c>
      <c r="C14172">
        <v>-11.39949385199318</v>
      </c>
      <c r="D14172">
        <v>-2.7949298233817159</v>
      </c>
      <c r="E14172">
        <v>1.068918405506011</v>
      </c>
      <c r="F14172">
        <v>0.24643870449686589</v>
      </c>
      <c r="G14172">
        <v>35.576399171339688</v>
      </c>
      <c r="H14172">
        <v>-7.719838888649166</v>
      </c>
      <c r="I14172">
        <v>37.351956865427738</v>
      </c>
      <c r="J14172">
        <v>-12.63486050230437</v>
      </c>
    </row>
    <row r="14173" spans="1:10" x14ac:dyDescent="0.3">
      <c r="A14173" s="1">
        <v>14171</v>
      </c>
      <c r="B14173">
        <v>36.895774329426338</v>
      </c>
      <c r="C14173">
        <v>-11.403476254553469</v>
      </c>
      <c r="D14173">
        <v>-2.792468611487521</v>
      </c>
      <c r="E14173">
        <v>1.0888710159038479</v>
      </c>
      <c r="F14173">
        <v>0.29850815102305162</v>
      </c>
      <c r="G14173">
        <v>35.557442004733907</v>
      </c>
      <c r="H14173">
        <v>-7.7271040723956057</v>
      </c>
      <c r="I14173">
        <v>37.345091218490289</v>
      </c>
      <c r="J14173">
        <v>-12.637740780225791</v>
      </c>
    </row>
    <row r="14174" spans="1:10" x14ac:dyDescent="0.3">
      <c r="A14174" s="1">
        <v>14172</v>
      </c>
      <c r="B14174">
        <v>36.885679312288431</v>
      </c>
      <c r="C14174">
        <v>-11.4075972429522</v>
      </c>
      <c r="D14174">
        <v>-2.7894794049705118</v>
      </c>
      <c r="E14174">
        <v>1.108448256625842</v>
      </c>
      <c r="F14174">
        <v>0.28612066825175853</v>
      </c>
      <c r="G14174">
        <v>35.519031473375279</v>
      </c>
      <c r="H14174">
        <v>-7.6880703207714376</v>
      </c>
      <c r="I14174">
        <v>37.344759115871042</v>
      </c>
      <c r="J14174">
        <v>-12.657048374571399</v>
      </c>
    </row>
    <row r="14175" spans="1:10" x14ac:dyDescent="0.3">
      <c r="A14175" s="1">
        <v>14173</v>
      </c>
      <c r="B14175">
        <v>36.875119538507519</v>
      </c>
      <c r="C14175">
        <v>-11.411925625151881</v>
      </c>
      <c r="D14175">
        <v>-2.7865335443610322</v>
      </c>
      <c r="E14175">
        <v>1.1281444096091591</v>
      </c>
      <c r="F14175">
        <v>0.32576924433646448</v>
      </c>
      <c r="G14175">
        <v>35.497520437541773</v>
      </c>
      <c r="H14175">
        <v>-7.6964407903756946</v>
      </c>
      <c r="I14175">
        <v>37.337878053671083</v>
      </c>
      <c r="J14175">
        <v>-12.660018952193401</v>
      </c>
    </row>
    <row r="14176" spans="1:10" x14ac:dyDescent="0.3">
      <c r="A14176" s="1">
        <v>14174</v>
      </c>
      <c r="B14176">
        <v>36.864992221828857</v>
      </c>
      <c r="C14176">
        <v>-11.416137773432389</v>
      </c>
      <c r="D14176">
        <v>-2.7833662622530122</v>
      </c>
      <c r="E14176">
        <v>1.0478367971900311</v>
      </c>
      <c r="F14176">
        <v>0.44122032853789761</v>
      </c>
      <c r="G14176">
        <v>35.475632061706847</v>
      </c>
      <c r="H14176">
        <v>-7.7050348125999646</v>
      </c>
      <c r="I14176">
        <v>37.3317014729272</v>
      </c>
      <c r="J14176">
        <v>-12.66275915593037</v>
      </c>
    </row>
    <row r="14177" spans="1:10" x14ac:dyDescent="0.3">
      <c r="A14177" s="1">
        <v>14175</v>
      </c>
      <c r="B14177">
        <v>36.855069820716267</v>
      </c>
      <c r="C14177">
        <v>-11.420384859384249</v>
      </c>
      <c r="D14177">
        <v>-2.7788215173194488</v>
      </c>
      <c r="E14177">
        <v>0.96275551075967181</v>
      </c>
      <c r="F14177">
        <v>0.42475503550149257</v>
      </c>
      <c r="G14177">
        <v>35.448858050663929</v>
      </c>
      <c r="H14177">
        <v>-7.7156344901691103</v>
      </c>
      <c r="I14177">
        <v>37.32743980866033</v>
      </c>
      <c r="J14177">
        <v>-12.66487230040231</v>
      </c>
    </row>
    <row r="14178" spans="1:10" x14ac:dyDescent="0.3">
      <c r="A14178" s="1">
        <v>14176</v>
      </c>
      <c r="B14178">
        <v>36.846505619200933</v>
      </c>
      <c r="C14178">
        <v>-11.424081034835879</v>
      </c>
      <c r="D14178">
        <v>-2.7747062289718052</v>
      </c>
      <c r="E14178">
        <v>0.88272754426034317</v>
      </c>
      <c r="F14178">
        <v>0.46505287545191121</v>
      </c>
      <c r="G14178">
        <v>35.425059683658823</v>
      </c>
      <c r="H14178">
        <v>-7.7251489872356096</v>
      </c>
      <c r="I14178">
        <v>37.323993017425572</v>
      </c>
      <c r="J14178">
        <v>-12.66661400457898</v>
      </c>
    </row>
    <row r="14179" spans="1:10" x14ac:dyDescent="0.3">
      <c r="A14179" s="1">
        <v>14177</v>
      </c>
      <c r="B14179">
        <v>36.838434452882822</v>
      </c>
      <c r="C14179">
        <v>-11.427649795362949</v>
      </c>
      <c r="D14179">
        <v>-2.7700569243020801</v>
      </c>
      <c r="E14179">
        <v>0.80014928574593891</v>
      </c>
      <c r="F14179">
        <v>0.3975257847342667</v>
      </c>
      <c r="G14179">
        <v>35.390673840200442</v>
      </c>
      <c r="H14179">
        <v>-7.7119272330179776</v>
      </c>
      <c r="I14179">
        <v>37.303826639665047</v>
      </c>
      <c r="J14179">
        <v>-12.622093292179629</v>
      </c>
    </row>
    <row r="14180" spans="1:10" x14ac:dyDescent="0.3">
      <c r="A14180" s="1">
        <v>14178</v>
      </c>
      <c r="B14180">
        <v>36.831123004346587</v>
      </c>
      <c r="C14180">
        <v>-11.430894299125191</v>
      </c>
      <c r="D14180">
        <v>-2.7660829023537641</v>
      </c>
      <c r="E14180">
        <v>0.81135874173075884</v>
      </c>
      <c r="F14180">
        <v>0.36593515202688093</v>
      </c>
      <c r="G14180">
        <v>35.343155244654596</v>
      </c>
      <c r="H14180">
        <v>-7.6563901648550567</v>
      </c>
      <c r="I14180">
        <v>37.303728713313816</v>
      </c>
      <c r="J14180">
        <v>-12.629745679309471</v>
      </c>
    </row>
    <row r="14181" spans="1:10" x14ac:dyDescent="0.3">
      <c r="A14181" s="1">
        <v>14179</v>
      </c>
      <c r="B14181">
        <v>36.823603827371159</v>
      </c>
      <c r="C14181">
        <v>-11.434330595674229</v>
      </c>
      <c r="D14181">
        <v>-2.7623542812065671</v>
      </c>
      <c r="E14181">
        <v>0.83637355955455861</v>
      </c>
      <c r="F14181">
        <v>0.31341940294057807</v>
      </c>
      <c r="G14181">
        <v>35.321572747664071</v>
      </c>
      <c r="H14181">
        <v>-7.6654007543135467</v>
      </c>
      <c r="I14181">
        <v>37.300676303365343</v>
      </c>
      <c r="J14181">
        <v>-12.63141147872556</v>
      </c>
    </row>
    <row r="14182" spans="1:10" x14ac:dyDescent="0.3">
      <c r="A14182" s="1">
        <v>14180</v>
      </c>
      <c r="B14182">
        <v>36.81600357306381</v>
      </c>
      <c r="C14182">
        <v>-11.43784032813196</v>
      </c>
      <c r="D14182">
        <v>-2.7592171758908219</v>
      </c>
      <c r="E14182">
        <v>0.86040921573959794</v>
      </c>
      <c r="F14182">
        <v>0.2598732122300989</v>
      </c>
      <c r="G14182">
        <v>35.302156373970739</v>
      </c>
      <c r="H14182">
        <v>-7.6736410545409353</v>
      </c>
      <c r="I14182">
        <v>37.296829064164193</v>
      </c>
      <c r="J14182">
        <v>-12.633418696548789</v>
      </c>
    </row>
    <row r="14183" spans="1:10" x14ac:dyDescent="0.3">
      <c r="A14183" s="1">
        <v>14181</v>
      </c>
      <c r="B14183">
        <v>36.808209977933423</v>
      </c>
      <c r="C14183">
        <v>-11.441425935077421</v>
      </c>
      <c r="D14183">
        <v>-2.7566260671549121</v>
      </c>
      <c r="E14183">
        <v>0.88383789962137282</v>
      </c>
      <c r="F14183">
        <v>0.20046260662893231</v>
      </c>
      <c r="G14183">
        <v>35.28461442199719</v>
      </c>
      <c r="H14183">
        <v>-7.6811618359167726</v>
      </c>
      <c r="I14183">
        <v>37.29213172502935</v>
      </c>
      <c r="J14183">
        <v>-12.635754420296539</v>
      </c>
    </row>
    <row r="14184" spans="1:10" x14ac:dyDescent="0.3">
      <c r="A14184" s="1">
        <v>14182</v>
      </c>
      <c r="B14184">
        <v>36.800295414792863</v>
      </c>
      <c r="C14184">
        <v>-11.44502090088127</v>
      </c>
      <c r="D14184">
        <v>-2.7546544686611791</v>
      </c>
      <c r="E14184">
        <v>0.90645394460683504</v>
      </c>
      <c r="F14184">
        <v>0.21848310722523021</v>
      </c>
      <c r="G14184">
        <v>35.265571060605239</v>
      </c>
      <c r="H14184">
        <v>-7.6786435765315861</v>
      </c>
      <c r="I14184">
        <v>37.284844732744553</v>
      </c>
      <c r="J14184">
        <v>-12.63415662983655</v>
      </c>
    </row>
    <row r="14185" spans="1:10" x14ac:dyDescent="0.3">
      <c r="A14185" s="1">
        <v>14183</v>
      </c>
      <c r="B14185">
        <v>36.792045461495263</v>
      </c>
      <c r="C14185">
        <v>-11.448776950302531</v>
      </c>
      <c r="D14185">
        <v>-2.7524695875821119</v>
      </c>
      <c r="E14185">
        <v>0.92896408567077748</v>
      </c>
      <c r="F14185">
        <v>0.18697804663061091</v>
      </c>
      <c r="G14185">
        <v>35.249095690461687</v>
      </c>
      <c r="H14185">
        <v>-7.6857618032722144</v>
      </c>
      <c r="I14185">
        <v>37.279191740987088</v>
      </c>
      <c r="J14185">
        <v>-12.636851159172791</v>
      </c>
    </row>
    <row r="14186" spans="1:10" x14ac:dyDescent="0.3">
      <c r="A14186" s="1">
        <v>14184</v>
      </c>
      <c r="B14186">
        <v>36.783604586223241</v>
      </c>
      <c r="C14186">
        <v>-11.45259323159598</v>
      </c>
      <c r="D14186">
        <v>-2.7506050692257111</v>
      </c>
      <c r="E14186">
        <v>0.94619825884232023</v>
      </c>
      <c r="F14186">
        <v>0.216910800741834</v>
      </c>
      <c r="G14186">
        <v>35.233641290414511</v>
      </c>
      <c r="H14186">
        <v>-7.6924614819949308</v>
      </c>
      <c r="I14186">
        <v>37.272965203838389</v>
      </c>
      <c r="J14186">
        <v>-12.639757082685099</v>
      </c>
    </row>
    <row r="14187" spans="1:10" x14ac:dyDescent="0.3">
      <c r="A14187" s="1">
        <v>14185</v>
      </c>
      <c r="B14187">
        <v>36.774995052359479</v>
      </c>
      <c r="C14187">
        <v>-11.4565110602027</v>
      </c>
      <c r="D14187">
        <v>-2.7484366355892589</v>
      </c>
      <c r="E14187">
        <v>0.96880280345606495</v>
      </c>
      <c r="F14187">
        <v>0.27388011660579908</v>
      </c>
      <c r="G14187">
        <v>35.216881810820468</v>
      </c>
      <c r="H14187">
        <v>-7.6997491407762251</v>
      </c>
      <c r="I14187">
        <v>37.26692880347197</v>
      </c>
      <c r="J14187">
        <v>-12.64261097501673</v>
      </c>
    </row>
    <row r="14188" spans="1:10" x14ac:dyDescent="0.3">
      <c r="A14188" s="1">
        <v>14186</v>
      </c>
      <c r="B14188">
        <v>36.766043922536511</v>
      </c>
      <c r="C14188">
        <v>-11.46065163853433</v>
      </c>
      <c r="D14188">
        <v>-2.7456485369634001</v>
      </c>
      <c r="E14188">
        <v>0.99132761907091704</v>
      </c>
      <c r="F14188">
        <v>0.34854253877110208</v>
      </c>
      <c r="G14188">
        <v>35.175864573689992</v>
      </c>
      <c r="H14188">
        <v>-7.6565812741350756</v>
      </c>
      <c r="I14188">
        <v>37.248771392405708</v>
      </c>
      <c r="J14188">
        <v>-12.61544544436692</v>
      </c>
    </row>
    <row r="14189" spans="1:10" x14ac:dyDescent="0.3">
      <c r="A14189" s="1">
        <v>14187</v>
      </c>
      <c r="B14189">
        <v>36.757248307105691</v>
      </c>
      <c r="C14189">
        <v>-11.46482012704738</v>
      </c>
      <c r="D14189">
        <v>-2.742226353251473</v>
      </c>
      <c r="E14189">
        <v>1.006883129270534</v>
      </c>
      <c r="F14189">
        <v>0.3470058860504926</v>
      </c>
      <c r="G14189">
        <v>35.154060067586727</v>
      </c>
      <c r="H14189">
        <v>-7.6662139132543938</v>
      </c>
      <c r="I14189">
        <v>37.243924859123823</v>
      </c>
      <c r="J14189">
        <v>-12.61795519193414</v>
      </c>
    </row>
    <row r="14190" spans="1:10" x14ac:dyDescent="0.3">
      <c r="A14190" s="1">
        <v>14188</v>
      </c>
      <c r="B14190">
        <v>36.748146502273308</v>
      </c>
      <c r="C14190">
        <v>-11.46917769533237</v>
      </c>
      <c r="D14190">
        <v>-2.7387486035637969</v>
      </c>
      <c r="E14190">
        <v>1.0224267008669241</v>
      </c>
      <c r="F14190">
        <v>0.39255463863174839</v>
      </c>
      <c r="G14190">
        <v>35.131757382875527</v>
      </c>
      <c r="H14190">
        <v>-7.6761699292592382</v>
      </c>
      <c r="I14190">
        <v>37.23883041820833</v>
      </c>
      <c r="J14190">
        <v>-12.62061325097511</v>
      </c>
    </row>
    <row r="14191" spans="1:10" x14ac:dyDescent="0.3">
      <c r="A14191" s="1">
        <v>14189</v>
      </c>
      <c r="B14191">
        <v>36.738815571201933</v>
      </c>
      <c r="C14191">
        <v>-11.47373063102779</v>
      </c>
      <c r="D14191">
        <v>-2.7347623195060362</v>
      </c>
      <c r="E14191">
        <v>1.043727179032049</v>
      </c>
      <c r="F14191">
        <v>0.37388405544666431</v>
      </c>
      <c r="G14191">
        <v>35.107319328026023</v>
      </c>
      <c r="H14191">
        <v>-7.6871963703480457</v>
      </c>
      <c r="I14191">
        <v>37.234085525588327</v>
      </c>
      <c r="J14191">
        <v>-12.6232010379708</v>
      </c>
    </row>
    <row r="14192" spans="1:10" x14ac:dyDescent="0.3">
      <c r="A14192" s="1">
        <v>14190</v>
      </c>
      <c r="B14192">
        <v>36.72957951884414</v>
      </c>
      <c r="C14192">
        <v>-11.478270915304259</v>
      </c>
      <c r="D14192">
        <v>-2.7310756299467762</v>
      </c>
      <c r="E14192">
        <v>1.063959855148805</v>
      </c>
      <c r="F14192">
        <v>0.41160525126908343</v>
      </c>
      <c r="G14192">
        <v>35.054322372008379</v>
      </c>
      <c r="H14192">
        <v>-7.6292820348172832</v>
      </c>
      <c r="I14192">
        <v>37.22006605302257</v>
      </c>
      <c r="J14192">
        <v>-12.605188785582991</v>
      </c>
    </row>
    <row r="14193" spans="1:10" x14ac:dyDescent="0.3">
      <c r="A14193" s="1">
        <v>14191</v>
      </c>
      <c r="B14193">
        <v>36.719933212188089</v>
      </c>
      <c r="C14193">
        <v>-11.48308962169474</v>
      </c>
      <c r="D14193">
        <v>-2.7269041354578341</v>
      </c>
      <c r="E14193">
        <v>1.084315137695582</v>
      </c>
      <c r="F14193">
        <v>0.39369847569098387</v>
      </c>
      <c r="G14193">
        <v>35.028634651875961</v>
      </c>
      <c r="H14193">
        <v>-7.6411225356797061</v>
      </c>
      <c r="I14193">
        <v>37.215116396856388</v>
      </c>
      <c r="J14193">
        <v>-12.60795163109219</v>
      </c>
    </row>
    <row r="14194" spans="1:10" x14ac:dyDescent="0.3">
      <c r="A14194" s="1">
        <v>14192</v>
      </c>
      <c r="B14194">
        <v>36.710383405106668</v>
      </c>
      <c r="C14194">
        <v>-11.487890266521299</v>
      </c>
      <c r="D14194">
        <v>-2.7230232857441639</v>
      </c>
      <c r="E14194">
        <v>1.002892880272181</v>
      </c>
      <c r="F14194">
        <v>0.4682973756379098</v>
      </c>
      <c r="G14194">
        <v>35.004187521658807</v>
      </c>
      <c r="H14194">
        <v>-7.6525157714501493</v>
      </c>
      <c r="I14194">
        <v>37.209928270253208</v>
      </c>
      <c r="J14194">
        <v>-12.610822078462551</v>
      </c>
    </row>
    <row r="14195" spans="1:10" x14ac:dyDescent="0.3">
      <c r="A14195" s="1">
        <v>14193</v>
      </c>
      <c r="B14195">
        <v>36.701295309968323</v>
      </c>
      <c r="C14195">
        <v>-11.49254574646438</v>
      </c>
      <c r="D14195">
        <v>-2.7182552385481058</v>
      </c>
      <c r="E14195">
        <v>0.91879232389858534</v>
      </c>
      <c r="F14195">
        <v>0.42497763214198159</v>
      </c>
      <c r="G14195">
        <v>34.9768316437302</v>
      </c>
      <c r="H14195">
        <v>-7.6653500402113872</v>
      </c>
      <c r="I14195">
        <v>37.206188668320713</v>
      </c>
      <c r="J14195">
        <v>-12.61308294944139</v>
      </c>
    </row>
    <row r="14196" spans="1:10" x14ac:dyDescent="0.3">
      <c r="A14196" s="1">
        <v>14194</v>
      </c>
      <c r="B14196">
        <v>36.693290018567993</v>
      </c>
      <c r="C14196">
        <v>-11.49665321333071</v>
      </c>
      <c r="D14196">
        <v>-2.7140935155870141</v>
      </c>
      <c r="E14196">
        <v>0.92742039433990919</v>
      </c>
      <c r="F14196">
        <v>0.41575610537255292</v>
      </c>
      <c r="G14196">
        <v>34.952913603840742</v>
      </c>
      <c r="H14196">
        <v>-7.6766673697446501</v>
      </c>
      <c r="I14196">
        <v>37.202842356510729</v>
      </c>
      <c r="J14196">
        <v>-12.615079492287441</v>
      </c>
    </row>
    <row r="14197" spans="1:10" x14ac:dyDescent="0.3">
      <c r="A14197" s="1">
        <v>14195</v>
      </c>
      <c r="B14197">
        <v>36.685075766912419</v>
      </c>
      <c r="C14197">
        <v>-11.500951498543349</v>
      </c>
      <c r="D14197">
        <v>-2.7099374453579461</v>
      </c>
      <c r="E14197">
        <v>0.94473938946659797</v>
      </c>
      <c r="F14197">
        <v>0.36967445046208658</v>
      </c>
      <c r="G14197">
        <v>34.915038518676617</v>
      </c>
      <c r="H14197">
        <v>-7.6582729926474471</v>
      </c>
      <c r="I14197">
        <v>37.208398720275639</v>
      </c>
      <c r="J14197">
        <v>-12.637064236586079</v>
      </c>
    </row>
    <row r="14198" spans="1:10" x14ac:dyDescent="0.3">
      <c r="A14198" s="1">
        <v>14196</v>
      </c>
      <c r="B14198">
        <v>36.676553815359163</v>
      </c>
      <c r="C14198">
        <v>-11.505443650585431</v>
      </c>
      <c r="D14198">
        <v>-2.7061679030043608</v>
      </c>
      <c r="E14198">
        <v>0.96782816021717455</v>
      </c>
      <c r="F14198">
        <v>0.39529279023746272</v>
      </c>
      <c r="G14198">
        <v>34.892044037661059</v>
      </c>
      <c r="H14198">
        <v>-7.6694646604035963</v>
      </c>
      <c r="I14198">
        <v>37.204155665603437</v>
      </c>
      <c r="J14198">
        <v>-12.63957563350389</v>
      </c>
    </row>
    <row r="14199" spans="1:10" x14ac:dyDescent="0.3">
      <c r="A14199" s="1">
        <v>14197</v>
      </c>
      <c r="B14199">
        <v>36.668058641733772</v>
      </c>
      <c r="C14199">
        <v>-11.509996657536741</v>
      </c>
      <c r="D14199">
        <v>-2.7022312832819422</v>
      </c>
      <c r="E14199">
        <v>0.9898842473899172</v>
      </c>
      <c r="F14199">
        <v>0.37001746340988212</v>
      </c>
      <c r="G14199">
        <v>34.868461939724583</v>
      </c>
      <c r="H14199">
        <v>-7.6810723085930066</v>
      </c>
      <c r="I14199">
        <v>37.200121038667397</v>
      </c>
      <c r="J14199">
        <v>-12.64204289017434</v>
      </c>
    </row>
    <row r="14200" spans="1:10" x14ac:dyDescent="0.3">
      <c r="A14200" s="1">
        <v>14198</v>
      </c>
      <c r="B14200">
        <v>36.659459640151177</v>
      </c>
      <c r="C14200">
        <v>-11.514628029865589</v>
      </c>
      <c r="D14200">
        <v>-2.698580426618773</v>
      </c>
      <c r="E14200">
        <v>0.99701376683983278</v>
      </c>
      <c r="F14200">
        <v>0.3192269667043332</v>
      </c>
      <c r="G14200">
        <v>34.845896108401199</v>
      </c>
      <c r="H14200">
        <v>-7.692299253305019</v>
      </c>
      <c r="I14200">
        <v>37.195651420574549</v>
      </c>
      <c r="J14200">
        <v>-12.64472423889657</v>
      </c>
    </row>
    <row r="14201" spans="1:10" x14ac:dyDescent="0.3">
      <c r="A14201" s="1">
        <v>14199</v>
      </c>
      <c r="B14201">
        <v>36.650492200800002</v>
      </c>
      <c r="C14201">
        <v>-11.519438485212079</v>
      </c>
      <c r="D14201">
        <v>-2.6953221729383978</v>
      </c>
      <c r="E14201">
        <v>1.0131215752270011</v>
      </c>
      <c r="F14201">
        <v>0.33799417815978122</v>
      </c>
      <c r="G14201">
        <v>34.824484200865633</v>
      </c>
      <c r="H14201">
        <v>-7.7030390375661444</v>
      </c>
      <c r="I14201">
        <v>37.190363268678922</v>
      </c>
      <c r="J14201">
        <v>-12.647781649824269</v>
      </c>
    </row>
    <row r="14202" spans="1:10" x14ac:dyDescent="0.3">
      <c r="A14202" s="1">
        <v>14200</v>
      </c>
      <c r="B14202">
        <v>36.641615417621693</v>
      </c>
      <c r="C14202">
        <v>-11.524238285423239</v>
      </c>
      <c r="D14202">
        <v>-2.6919555307552949</v>
      </c>
      <c r="E14202">
        <v>1.033333758298431</v>
      </c>
      <c r="F14202">
        <v>0.39195093151240662</v>
      </c>
      <c r="G14202">
        <v>34.790292566697808</v>
      </c>
      <c r="H14202">
        <v>-7.6881551395966268</v>
      </c>
      <c r="I14202">
        <v>37.184348528464248</v>
      </c>
      <c r="J14202">
        <v>-12.648822978010051</v>
      </c>
    </row>
    <row r="14203" spans="1:10" x14ac:dyDescent="0.3">
      <c r="A14203" s="1">
        <v>14201</v>
      </c>
      <c r="B14203">
        <v>36.632704800214562</v>
      </c>
      <c r="C14203">
        <v>-11.529136188051231</v>
      </c>
      <c r="D14203">
        <v>-2.688098729043884</v>
      </c>
      <c r="E14203">
        <v>1.053743807665217</v>
      </c>
      <c r="F14203">
        <v>0.38113052923178281</v>
      </c>
      <c r="G14203">
        <v>34.726591153256038</v>
      </c>
      <c r="H14203">
        <v>-7.6181291604445196</v>
      </c>
      <c r="I14203">
        <v>37.165555850821107</v>
      </c>
      <c r="J14203">
        <v>-12.62245200734413</v>
      </c>
    </row>
    <row r="14204" spans="1:10" x14ac:dyDescent="0.3">
      <c r="A14204" s="1">
        <v>14202</v>
      </c>
      <c r="B14204">
        <v>36.623482355107527</v>
      </c>
      <c r="C14204">
        <v>-11.53423726259834</v>
      </c>
      <c r="D14204">
        <v>-2.684286791306115</v>
      </c>
      <c r="E14204">
        <v>1.074051131188194</v>
      </c>
      <c r="F14204">
        <v>0.42107301110392908</v>
      </c>
      <c r="G14204">
        <v>34.702474077700771</v>
      </c>
      <c r="H14204">
        <v>-7.6305246190697069</v>
      </c>
      <c r="I14204">
        <v>37.160497176061881</v>
      </c>
      <c r="J14204">
        <v>-12.625513948376961</v>
      </c>
    </row>
    <row r="14205" spans="1:10" x14ac:dyDescent="0.3">
      <c r="A14205" s="1">
        <v>14203</v>
      </c>
      <c r="B14205">
        <v>36.61394060624702</v>
      </c>
      <c r="C14205">
        <v>-11.53959292067236</v>
      </c>
      <c r="D14205">
        <v>-2.679997056998713</v>
      </c>
      <c r="E14205">
        <v>1.0942921275274551</v>
      </c>
      <c r="F14205">
        <v>0.4030408189698218</v>
      </c>
      <c r="G14205">
        <v>34.676204165143737</v>
      </c>
      <c r="H14205">
        <v>-7.6441567846368708</v>
      </c>
      <c r="I14205">
        <v>37.155631758864288</v>
      </c>
      <c r="J14205">
        <v>-12.628555921891749</v>
      </c>
    </row>
    <row r="14206" spans="1:10" x14ac:dyDescent="0.3">
      <c r="A14206" s="1">
        <v>14204</v>
      </c>
      <c r="B14206">
        <v>36.604412106076751</v>
      </c>
      <c r="C14206">
        <v>-11.54497071990466</v>
      </c>
      <c r="D14206">
        <v>-2.6759672292072278</v>
      </c>
      <c r="E14206">
        <v>1.011704022325733</v>
      </c>
      <c r="F14206">
        <v>0.47831220928567469</v>
      </c>
      <c r="G14206">
        <v>34.650993504586133</v>
      </c>
      <c r="H14206">
        <v>-7.6573749368452848</v>
      </c>
      <c r="I14206">
        <v>37.150487181788797</v>
      </c>
      <c r="J14206">
        <v>-12.63174196286919</v>
      </c>
    </row>
    <row r="14207" spans="1:10" x14ac:dyDescent="0.3">
      <c r="A14207" s="1">
        <v>14205</v>
      </c>
      <c r="B14207">
        <v>36.595808633002562</v>
      </c>
      <c r="C14207">
        <v>-11.5499128046017</v>
      </c>
      <c r="D14207">
        <v>-2.6712763688364118</v>
      </c>
      <c r="E14207">
        <v>1.031611334468278</v>
      </c>
      <c r="F14207">
        <v>0.42040979190189681</v>
      </c>
      <c r="G14207">
        <v>34.60707836498726</v>
      </c>
      <c r="H14207">
        <v>-7.6378914399799323</v>
      </c>
      <c r="I14207">
        <v>37.138090760085973</v>
      </c>
      <c r="J14207">
        <v>-12.6166332648479</v>
      </c>
    </row>
    <row r="14208" spans="1:10" x14ac:dyDescent="0.3">
      <c r="A14208" s="1">
        <v>14206</v>
      </c>
      <c r="B14208">
        <v>36.586688818648319</v>
      </c>
      <c r="C14208">
        <v>-11.5551833849076</v>
      </c>
      <c r="D14208">
        <v>-2.6669837687416189</v>
      </c>
      <c r="E14208">
        <v>1.0519013648719691</v>
      </c>
      <c r="F14208">
        <v>0.43748757751555672</v>
      </c>
      <c r="G14208">
        <v>34.581184181481099</v>
      </c>
      <c r="H14208">
        <v>-7.6517348600160364</v>
      </c>
      <c r="I14208">
        <v>37.133544939867832</v>
      </c>
      <c r="J14208">
        <v>-12.619566224090351</v>
      </c>
    </row>
    <row r="14209" spans="1:10" x14ac:dyDescent="0.3">
      <c r="A14209" s="1">
        <v>14207</v>
      </c>
      <c r="B14209">
        <v>36.577570437365061</v>
      </c>
      <c r="C14209">
        <v>-11.560530236344841</v>
      </c>
      <c r="D14209">
        <v>-2.6625875145795161</v>
      </c>
      <c r="E14209">
        <v>1.0714326800208911</v>
      </c>
      <c r="F14209">
        <v>0.40690082343263528</v>
      </c>
      <c r="G14209">
        <v>34.554924683864463</v>
      </c>
      <c r="H14209">
        <v>-7.6659361121743403</v>
      </c>
      <c r="I14209">
        <v>37.12910055644911</v>
      </c>
      <c r="J14209">
        <v>-12.622498679098721</v>
      </c>
    </row>
    <row r="14210" spans="1:10" x14ac:dyDescent="0.3">
      <c r="A14210" s="1">
        <v>14208</v>
      </c>
      <c r="B14210">
        <v>36.568565586944857</v>
      </c>
      <c r="C14210">
        <v>-11.56583548525855</v>
      </c>
      <c r="D14210">
        <v>-2.6586183363106248</v>
      </c>
      <c r="E14210">
        <v>0.99085920704420649</v>
      </c>
      <c r="F14210">
        <v>0.47148329712025838</v>
      </c>
      <c r="G14210">
        <v>34.530477468409913</v>
      </c>
      <c r="H14210">
        <v>-7.6793002599886186</v>
      </c>
      <c r="I14210">
        <v>37.124306492525562</v>
      </c>
      <c r="J14210">
        <v>-12.625606447082999</v>
      </c>
    </row>
    <row r="14211" spans="1:10" x14ac:dyDescent="0.3">
      <c r="A14211" s="1">
        <v>14209</v>
      </c>
      <c r="B14211">
        <v>36.559874612558289</v>
      </c>
      <c r="C14211">
        <v>-11.57103774249329</v>
      </c>
      <c r="D14211">
        <v>-2.6537986289533779</v>
      </c>
      <c r="E14211">
        <v>0.99817319704564977</v>
      </c>
      <c r="F14211">
        <v>0.41115409041960022</v>
      </c>
      <c r="G14211">
        <v>34.465950780604693</v>
      </c>
      <c r="H14211">
        <v>-7.6243923912205993</v>
      </c>
      <c r="I14211">
        <v>37.131783496412133</v>
      </c>
      <c r="J14211">
        <v>-12.64897644464151</v>
      </c>
    </row>
    <row r="14212" spans="1:10" x14ac:dyDescent="0.3">
      <c r="A14212" s="1">
        <v>14210</v>
      </c>
      <c r="B14212">
        <v>36.551504579390873</v>
      </c>
      <c r="C14212">
        <v>-11.57607420304087</v>
      </c>
      <c r="D14212">
        <v>-2.6497749239597841</v>
      </c>
      <c r="E14212">
        <v>1.018319253093473</v>
      </c>
      <c r="F14212">
        <v>0.34081132344681969</v>
      </c>
      <c r="G14212">
        <v>34.441717604181733</v>
      </c>
      <c r="H14212">
        <v>-7.6378861092617738</v>
      </c>
      <c r="I14212">
        <v>37.127746129225798</v>
      </c>
      <c r="J14212">
        <v>-12.65170299275588</v>
      </c>
    </row>
    <row r="14213" spans="1:10" x14ac:dyDescent="0.3">
      <c r="A14213" s="1">
        <v>14211</v>
      </c>
      <c r="B14213">
        <v>36.542644151849203</v>
      </c>
      <c r="C14213">
        <v>-11.58139383310024</v>
      </c>
      <c r="D14213">
        <v>-2.646316110386624</v>
      </c>
      <c r="E14213">
        <v>1.038772624609247</v>
      </c>
      <c r="F14213">
        <v>0.34941674564831338</v>
      </c>
      <c r="G14213">
        <v>34.419248365458436</v>
      </c>
      <c r="H14213">
        <v>-7.6505266416164597</v>
      </c>
      <c r="I14213">
        <v>37.122602646825428</v>
      </c>
      <c r="J14213">
        <v>-12.655023080617671</v>
      </c>
    </row>
    <row r="14214" spans="1:10" x14ac:dyDescent="0.3">
      <c r="A14214" s="1">
        <v>14212</v>
      </c>
      <c r="B14214">
        <v>36.533911814832713</v>
      </c>
      <c r="C14214">
        <v>-11.586676094116831</v>
      </c>
      <c r="D14214">
        <v>-2.6428831772337871</v>
      </c>
      <c r="E14214">
        <v>1.058141819098233</v>
      </c>
      <c r="F14214">
        <v>0.31405665434691132</v>
      </c>
      <c r="G14214">
        <v>34.397034162775491</v>
      </c>
      <c r="H14214">
        <v>-7.6631215267781716</v>
      </c>
      <c r="I14214">
        <v>37.117552582596467</v>
      </c>
      <c r="J14214">
        <v>-12.65830806042991</v>
      </c>
    </row>
    <row r="14215" spans="1:10" x14ac:dyDescent="0.3">
      <c r="A14215" s="1">
        <v>14213</v>
      </c>
      <c r="B14215">
        <v>36.524858150093692</v>
      </c>
      <c r="C14215">
        <v>-11.592148690081951</v>
      </c>
      <c r="D14215">
        <v>-2.639743287577867</v>
      </c>
      <c r="E14215">
        <v>0.975559621908902</v>
      </c>
      <c r="F14215">
        <v>0.36209276655013117</v>
      </c>
      <c r="G14215">
        <v>34.375671523509311</v>
      </c>
      <c r="H14215">
        <v>-7.6753230127181507</v>
      </c>
      <c r="I14215">
        <v>37.111860841426882</v>
      </c>
      <c r="J14215">
        <v>-12.66194280924112</v>
      </c>
    </row>
    <row r="14216" spans="1:10" x14ac:dyDescent="0.3">
      <c r="A14216" s="1">
        <v>14214</v>
      </c>
      <c r="B14216">
        <v>36.516550632899381</v>
      </c>
      <c r="C14216">
        <v>-11.59722523256767</v>
      </c>
      <c r="D14216">
        <v>-2.6361297013851979</v>
      </c>
      <c r="E14216">
        <v>0.99659782815358489</v>
      </c>
      <c r="F14216">
        <v>0.30588458516533251</v>
      </c>
      <c r="G14216">
        <v>34.319846514975517</v>
      </c>
      <c r="H14216">
        <v>-7.6278792519507643</v>
      </c>
      <c r="I14216">
        <v>37.091255651880992</v>
      </c>
      <c r="J14216">
        <v>-12.635691468653659</v>
      </c>
    </row>
    <row r="14217" spans="1:10" x14ac:dyDescent="0.3">
      <c r="A14217" s="1">
        <v>14215</v>
      </c>
      <c r="B14217">
        <v>36.50788368644983</v>
      </c>
      <c r="C14217">
        <v>-11.602526354543309</v>
      </c>
      <c r="D14217">
        <v>-2.6330114216676339</v>
      </c>
      <c r="E14217">
        <v>1.017628191514838</v>
      </c>
      <c r="F14217">
        <v>0.32507845667255508</v>
      </c>
      <c r="G14217">
        <v>34.298812737524322</v>
      </c>
      <c r="H14217">
        <v>-7.6400495990081394</v>
      </c>
      <c r="I14217">
        <v>37.085824134266637</v>
      </c>
      <c r="J14217">
        <v>-12.639195453682751</v>
      </c>
    </row>
    <row r="14218" spans="1:10" x14ac:dyDescent="0.3">
      <c r="A14218" s="1">
        <v>14216</v>
      </c>
      <c r="B14218">
        <v>36.499364926429443</v>
      </c>
      <c r="C14218">
        <v>-11.60778993055022</v>
      </c>
      <c r="D14218">
        <v>-2.629812568379402</v>
      </c>
      <c r="E14218">
        <v>1.037484120377308</v>
      </c>
      <c r="F14218">
        <v>0.29490792451126813</v>
      </c>
      <c r="G14218">
        <v>34.277629919651012</v>
      </c>
      <c r="H14218">
        <v>-7.6523999301585359</v>
      </c>
      <c r="I14218">
        <v>37.080618564015118</v>
      </c>
      <c r="J14218">
        <v>-12.642604982202769</v>
      </c>
    </row>
    <row r="14219" spans="1:10" x14ac:dyDescent="0.3">
      <c r="A14219" s="1">
        <v>14217</v>
      </c>
      <c r="B14219">
        <v>36.490545755902581</v>
      </c>
      <c r="C14219">
        <v>-11.61324396296561</v>
      </c>
      <c r="D14219">
        <v>-2.6268650388003731</v>
      </c>
      <c r="E14219">
        <v>1.04370954515699</v>
      </c>
      <c r="F14219">
        <v>0.32716297763415142</v>
      </c>
      <c r="G14219">
        <v>34.257161788115774</v>
      </c>
      <c r="H14219">
        <v>-7.6644197648053449</v>
      </c>
      <c r="I14219">
        <v>37.074847012101444</v>
      </c>
      <c r="J14219">
        <v>-12.646341259611811</v>
      </c>
    </row>
    <row r="14220" spans="1:10" x14ac:dyDescent="0.3">
      <c r="A14220" s="1">
        <v>14218</v>
      </c>
      <c r="B14220">
        <v>36.481692998748677</v>
      </c>
      <c r="C14220">
        <v>-11.61877408256203</v>
      </c>
      <c r="D14220">
        <v>-2.623593100137172</v>
      </c>
      <c r="E14220">
        <v>1.0498052385929819</v>
      </c>
      <c r="F14220">
        <v>0.29884178534735267</v>
      </c>
      <c r="G14220">
        <v>34.235400698274582</v>
      </c>
      <c r="H14220">
        <v>-7.6772785039302276</v>
      </c>
      <c r="I14220">
        <v>37.06937135226417</v>
      </c>
      <c r="J14220">
        <v>-12.649954054798959</v>
      </c>
    </row>
    <row r="14221" spans="1:10" x14ac:dyDescent="0.3">
      <c r="A14221" s="1">
        <v>14219</v>
      </c>
      <c r="B14221">
        <v>36.472798778765103</v>
      </c>
      <c r="C14221">
        <v>-11.62433588471043</v>
      </c>
      <c r="D14221">
        <v>-2.620606965115559</v>
      </c>
      <c r="E14221">
        <v>1.0701781287225089</v>
      </c>
      <c r="F14221">
        <v>0.2411255412868685</v>
      </c>
      <c r="G14221">
        <v>34.208910039972203</v>
      </c>
      <c r="H14221">
        <v>-7.6793949725800079</v>
      </c>
      <c r="I14221">
        <v>37.062407404326933</v>
      </c>
      <c r="J14221">
        <v>-12.65175880937413</v>
      </c>
    </row>
    <row r="14222" spans="1:10" x14ac:dyDescent="0.3">
      <c r="A14222" s="1">
        <v>14220</v>
      </c>
      <c r="B14222">
        <v>36.463705091328059</v>
      </c>
      <c r="C14222">
        <v>-11.629992442435849</v>
      </c>
      <c r="D14222">
        <v>-2.6181939873379738</v>
      </c>
      <c r="E14222">
        <v>1.0901437007157579</v>
      </c>
      <c r="F14222">
        <v>0.16916444629160471</v>
      </c>
      <c r="G14222">
        <v>34.169040756959113</v>
      </c>
      <c r="H14222">
        <v>-7.6536798570143922</v>
      </c>
      <c r="I14222">
        <v>37.059905599574741</v>
      </c>
      <c r="J14222">
        <v>-12.663119400862159</v>
      </c>
    </row>
    <row r="14223" spans="1:10" x14ac:dyDescent="0.3">
      <c r="A14223" s="1">
        <v>14221</v>
      </c>
      <c r="B14223">
        <v>36.454241927027958</v>
      </c>
      <c r="C14223">
        <v>-11.635815389957839</v>
      </c>
      <c r="D14223">
        <v>-2.6164697966071722</v>
      </c>
      <c r="E14223">
        <v>1.110042227011417</v>
      </c>
      <c r="F14223">
        <v>8.610381731089535E-2</v>
      </c>
      <c r="G14223">
        <v>34.152725085580222</v>
      </c>
      <c r="H14223">
        <v>-7.6634651520082233</v>
      </c>
      <c r="I14223">
        <v>37.052222856115257</v>
      </c>
      <c r="J14223">
        <v>-12.667912849846539</v>
      </c>
    </row>
    <row r="14224" spans="1:10" x14ac:dyDescent="0.3">
      <c r="A14224" s="1">
        <v>14222</v>
      </c>
      <c r="B14224">
        <v>36.444946314140253</v>
      </c>
      <c r="C14224">
        <v>-11.64144619631606</v>
      </c>
      <c r="D14224">
        <v>-2.6156267834975191</v>
      </c>
      <c r="E14224">
        <v>1.128738421439984</v>
      </c>
      <c r="F14224">
        <v>-7.8082477133430139E-4</v>
      </c>
      <c r="G14224">
        <v>34.140081547573132</v>
      </c>
      <c r="H14224">
        <v>-7.6710375785232436</v>
      </c>
      <c r="I14224">
        <v>37.043797102329748</v>
      </c>
      <c r="J14224">
        <v>-12.673039183761031</v>
      </c>
    </row>
    <row r="14225" spans="1:10" x14ac:dyDescent="0.3">
      <c r="A14225" s="1">
        <v>14223</v>
      </c>
      <c r="B14225">
        <v>36.435236269293362</v>
      </c>
      <c r="C14225">
        <v>-11.647217524361441</v>
      </c>
      <c r="D14225">
        <v>-2.615634597508842</v>
      </c>
      <c r="E14225">
        <v>1.1329833381502841</v>
      </c>
      <c r="F14225">
        <v>-0.1041861844453234</v>
      </c>
      <c r="G14225">
        <v>34.130402527614507</v>
      </c>
      <c r="H14225">
        <v>-7.6767908964504512</v>
      </c>
      <c r="I14225">
        <v>37.034078996585293</v>
      </c>
      <c r="J14225">
        <v>-12.67881519120176</v>
      </c>
    </row>
    <row r="14226" spans="1:10" x14ac:dyDescent="0.3">
      <c r="A14226" s="1">
        <v>14224</v>
      </c>
      <c r="B14226">
        <v>36.425426526263507</v>
      </c>
      <c r="C14226">
        <v>-11.652909912529919</v>
      </c>
      <c r="D14226">
        <v>-2.6166775513162688</v>
      </c>
      <c r="E14226">
        <v>1.1371383903291501</v>
      </c>
      <c r="F14226">
        <v>-0.2089015061821613</v>
      </c>
      <c r="G14226">
        <v>34.113875621929431</v>
      </c>
      <c r="H14226">
        <v>-7.6613296472656494</v>
      </c>
      <c r="I14226">
        <v>37.001824742750003</v>
      </c>
      <c r="J14226">
        <v>-12.648232897434641</v>
      </c>
    </row>
    <row r="14227" spans="1:10" x14ac:dyDescent="0.3">
      <c r="A14227" s="1">
        <v>14225</v>
      </c>
      <c r="B14227">
        <v>36.415264068419908</v>
      </c>
      <c r="C14227">
        <v>-11.6586472165892</v>
      </c>
      <c r="D14227">
        <v>-2.6188214505981549</v>
      </c>
      <c r="E14227">
        <v>1.1552231586685771</v>
      </c>
      <c r="F14227">
        <v>-0.30631393055877532</v>
      </c>
      <c r="G14227">
        <v>34.112276015888057</v>
      </c>
      <c r="H14227">
        <v>-7.6621203960523481</v>
      </c>
      <c r="I14227">
        <v>36.989527089658218</v>
      </c>
      <c r="J14227">
        <v>-12.655203652866989</v>
      </c>
    </row>
    <row r="14228" spans="1:10" x14ac:dyDescent="0.3">
      <c r="A14228" s="1">
        <v>14226</v>
      </c>
      <c r="B14228">
        <v>36.405387668871917</v>
      </c>
      <c r="C14228">
        <v>-11.66405557810503</v>
      </c>
      <c r="D14228">
        <v>-2.6218071741944979</v>
      </c>
      <c r="E14228">
        <v>1.17289153921155</v>
      </c>
      <c r="F14228">
        <v>-0.31819131489613039</v>
      </c>
      <c r="G14228">
        <v>34.114342388080878</v>
      </c>
      <c r="H14228">
        <v>-7.6606704956104714</v>
      </c>
      <c r="I14228">
        <v>36.976672692819157</v>
      </c>
      <c r="J14228">
        <v>-12.66232216056788</v>
      </c>
    </row>
    <row r="14229" spans="1:10" x14ac:dyDescent="0.3">
      <c r="A14229" s="1">
        <v>14227</v>
      </c>
      <c r="B14229">
        <v>36.3950438024943</v>
      </c>
      <c r="C14229">
        <v>-11.66962673208355</v>
      </c>
      <c r="D14229">
        <v>-2.6249944705621542</v>
      </c>
      <c r="E14229">
        <v>1.190668948961634</v>
      </c>
      <c r="F14229">
        <v>-0.37157508518669569</v>
      </c>
      <c r="G14229">
        <v>34.116770112022706</v>
      </c>
      <c r="H14229">
        <v>-7.6589597565444629</v>
      </c>
      <c r="I14229">
        <v>36.963144158577187</v>
      </c>
      <c r="J14229">
        <v>-12.66970909552515</v>
      </c>
    </row>
    <row r="14230" spans="1:10" x14ac:dyDescent="0.3">
      <c r="A14230" s="1">
        <v>14228</v>
      </c>
      <c r="B14230">
        <v>36.384536847867508</v>
      </c>
      <c r="C14230">
        <v>-11.675160583624111</v>
      </c>
      <c r="D14230">
        <v>-2.6287003843355792</v>
      </c>
      <c r="E14230">
        <v>1.2079889063758551</v>
      </c>
      <c r="F14230">
        <v>-0.36291099891947232</v>
      </c>
      <c r="G14230">
        <v>34.108509173301471</v>
      </c>
      <c r="H14230">
        <v>-7.6336462088851924</v>
      </c>
      <c r="I14230">
        <v>36.975610361097367</v>
      </c>
      <c r="J14230">
        <v>-12.7247225581732</v>
      </c>
    </row>
    <row r="14231" spans="1:10" x14ac:dyDescent="0.3">
      <c r="A14231" s="1">
        <v>14229</v>
      </c>
      <c r="B14231">
        <v>36.37362982449563</v>
      </c>
      <c r="C14231">
        <v>-11.680837341044599</v>
      </c>
      <c r="D14231">
        <v>-2.632394384407311</v>
      </c>
      <c r="E14231">
        <v>1.225287067027397</v>
      </c>
      <c r="F14231">
        <v>-0.40521618010439509</v>
      </c>
      <c r="G14231">
        <v>34.11254699927192</v>
      </c>
      <c r="H14231">
        <v>-7.630942913520574</v>
      </c>
      <c r="I14231">
        <v>36.960822231751173</v>
      </c>
      <c r="J14231">
        <v>-12.732575575265789</v>
      </c>
    </row>
    <row r="14232" spans="1:10" x14ac:dyDescent="0.3">
      <c r="A14232" s="1">
        <v>14230</v>
      </c>
      <c r="B14232">
        <v>36.362910182110639</v>
      </c>
      <c r="C14232">
        <v>-11.686311916662961</v>
      </c>
      <c r="D14232">
        <v>-2.6363750501551539</v>
      </c>
      <c r="E14232">
        <v>1.2273102156196469</v>
      </c>
      <c r="F14232">
        <v>-0.39231403963639427</v>
      </c>
      <c r="G14232">
        <v>34.117966504537677</v>
      </c>
      <c r="H14232">
        <v>-7.6274489846169651</v>
      </c>
      <c r="I14232">
        <v>36.945911329827013</v>
      </c>
      <c r="J14232">
        <v>-12.740379228660951</v>
      </c>
    </row>
    <row r="14233" spans="1:10" x14ac:dyDescent="0.3">
      <c r="A14233" s="1">
        <v>14231</v>
      </c>
      <c r="B14233">
        <v>36.351950021006452</v>
      </c>
      <c r="C14233">
        <v>-11.69186023778779</v>
      </c>
      <c r="D14233">
        <v>-2.6403018346734002</v>
      </c>
      <c r="E14233">
        <v>1.242934992723963</v>
      </c>
      <c r="F14233">
        <v>-0.42450321657222101</v>
      </c>
      <c r="G14233">
        <v>34.122961890682006</v>
      </c>
      <c r="H14233">
        <v>-7.6242132113750296</v>
      </c>
      <c r="I14233">
        <v>36.930807589330932</v>
      </c>
      <c r="J14233">
        <v>-12.74820873712631</v>
      </c>
    </row>
    <row r="14234" spans="1:10" x14ac:dyDescent="0.3">
      <c r="A14234" s="1">
        <v>14232</v>
      </c>
      <c r="B14234">
        <v>36.340805725017752</v>
      </c>
      <c r="C14234">
        <v>-11.69740818239319</v>
      </c>
      <c r="D14234">
        <v>-2.6445535426146889</v>
      </c>
      <c r="E14234">
        <v>1.258234028322329</v>
      </c>
      <c r="F14234">
        <v>-0.40254003357959162</v>
      </c>
      <c r="G14234">
        <v>34.156965830921777</v>
      </c>
      <c r="H14234">
        <v>-7.6716306851001654</v>
      </c>
      <c r="I14234">
        <v>36.887329798266236</v>
      </c>
      <c r="J14234">
        <v>-12.70489244063068</v>
      </c>
    </row>
    <row r="14235" spans="1:10" x14ac:dyDescent="0.3">
      <c r="A14235" s="1">
        <v>14233</v>
      </c>
      <c r="B14235">
        <v>36.329349132354743</v>
      </c>
      <c r="C14235">
        <v>-11.7030669551097</v>
      </c>
      <c r="D14235">
        <v>-2.6486415135224539</v>
      </c>
      <c r="E14235">
        <v>1.1743500990697049</v>
      </c>
      <c r="F14235">
        <v>-0.47893852485890792</v>
      </c>
      <c r="G14235">
        <v>34.161984701312747</v>
      </c>
      <c r="H14235">
        <v>-7.668395647083468</v>
      </c>
      <c r="I14235">
        <v>36.871750084122908</v>
      </c>
      <c r="J14235">
        <v>-12.712776963358319</v>
      </c>
    </row>
    <row r="14236" spans="1:10" x14ac:dyDescent="0.3">
      <c r="A14236" s="1">
        <v>14234</v>
      </c>
      <c r="B14236">
        <v>36.318771865698167</v>
      </c>
      <c r="C14236">
        <v>-11.70819345347665</v>
      </c>
      <c r="D14236">
        <v>-2.653435233341547</v>
      </c>
      <c r="E14236">
        <v>1.0916753430195949</v>
      </c>
      <c r="F14236">
        <v>-0.44222908966699048</v>
      </c>
      <c r="G14236">
        <v>34.170773347091917</v>
      </c>
      <c r="H14236">
        <v>-7.6631788051939802</v>
      </c>
      <c r="I14236">
        <v>36.856326337019148</v>
      </c>
      <c r="J14236">
        <v>-12.72049196853991</v>
      </c>
    </row>
    <row r="14237" spans="1:10" x14ac:dyDescent="0.3">
      <c r="A14237" s="1">
        <v>14235</v>
      </c>
      <c r="B14237">
        <v>36.308922381911387</v>
      </c>
      <c r="C14237">
        <v>-11.71294989043218</v>
      </c>
      <c r="D14237">
        <v>-2.6578660603069189</v>
      </c>
      <c r="E14237">
        <v>1.0089159054585599</v>
      </c>
      <c r="F14237">
        <v>-0.4744072990109075</v>
      </c>
      <c r="G14237">
        <v>34.178867649603589</v>
      </c>
      <c r="H14237">
        <v>-7.6584575697921338</v>
      </c>
      <c r="I14237">
        <v>36.841986271663707</v>
      </c>
      <c r="J14237">
        <v>-12.727620271727799</v>
      </c>
    </row>
    <row r="14238" spans="1:10" x14ac:dyDescent="0.3">
      <c r="A14238" s="1">
        <v>14236</v>
      </c>
      <c r="B14238">
        <v>36.299842134216291</v>
      </c>
      <c r="C14238">
        <v>-11.717252416960649</v>
      </c>
      <c r="D14238">
        <v>-2.662590787387809</v>
      </c>
      <c r="E14238">
        <v>1.015843024572064</v>
      </c>
      <c r="F14238">
        <v>-0.38673781054329132</v>
      </c>
      <c r="G14238">
        <v>34.188967474914378</v>
      </c>
      <c r="H14238">
        <v>-7.6527414607110487</v>
      </c>
      <c r="I14238">
        <v>36.828106051382377</v>
      </c>
      <c r="J14238">
        <v>-12.734430045035911</v>
      </c>
    </row>
    <row r="14239" spans="1:10" x14ac:dyDescent="0.3">
      <c r="A14239" s="1">
        <v>14237</v>
      </c>
      <c r="B14239">
        <v>36.29079821201293</v>
      </c>
      <c r="C14239">
        <v>-11.72149560197607</v>
      </c>
      <c r="D14239">
        <v>-2.666393986791447</v>
      </c>
      <c r="E14239">
        <v>1.031097102854859</v>
      </c>
      <c r="F14239">
        <v>-0.38737973465558678</v>
      </c>
      <c r="G14239">
        <v>34.220430592671839</v>
      </c>
      <c r="H14239">
        <v>-7.6976400732366708</v>
      </c>
      <c r="I14239">
        <v>36.839166304265319</v>
      </c>
      <c r="J14239">
        <v>-12.787274432354179</v>
      </c>
    </row>
    <row r="14240" spans="1:10" x14ac:dyDescent="0.3">
      <c r="A14240" s="1">
        <v>14238</v>
      </c>
      <c r="B14240">
        <v>36.281280168614863</v>
      </c>
      <c r="C14240">
        <v>-11.725876566796011</v>
      </c>
      <c r="D14240">
        <v>-2.670330491882754</v>
      </c>
      <c r="E14240">
        <v>1.0465270800908</v>
      </c>
      <c r="F14240">
        <v>-0.34864077433533053</v>
      </c>
      <c r="G14240">
        <v>34.226768477402409</v>
      </c>
      <c r="H14240">
        <v>-7.693902223368946</v>
      </c>
      <c r="I14240">
        <v>36.825448579140406</v>
      </c>
      <c r="J14240">
        <v>-12.79380578770381</v>
      </c>
    </row>
    <row r="14241" spans="1:10" x14ac:dyDescent="0.3">
      <c r="A14241" s="1">
        <v>14239</v>
      </c>
      <c r="B14241">
        <v>36.271940796373848</v>
      </c>
      <c r="C14241">
        <v>-11.73014279647805</v>
      </c>
      <c r="D14241">
        <v>-2.673751063330287</v>
      </c>
      <c r="E14241">
        <v>1.0665995467091429</v>
      </c>
      <c r="F14241">
        <v>-0.28939505948820882</v>
      </c>
      <c r="G14241">
        <v>34.231232753782407</v>
      </c>
      <c r="H14241">
        <v>-7.6911644503754948</v>
      </c>
      <c r="I14241">
        <v>36.81245310235559</v>
      </c>
      <c r="J14241">
        <v>-12.799927133138929</v>
      </c>
    </row>
    <row r="14242" spans="1:10" x14ac:dyDescent="0.3">
      <c r="A14242" s="1">
        <v>14240</v>
      </c>
      <c r="B14242">
        <v>36.262221902058833</v>
      </c>
      <c r="C14242">
        <v>-11.734590740543601</v>
      </c>
      <c r="D14242">
        <v>-2.676651082915265</v>
      </c>
      <c r="E14242">
        <v>1.086669655118516</v>
      </c>
      <c r="F14242">
        <v>-0.30180041050188589</v>
      </c>
      <c r="G14242">
        <v>34.233235540643498</v>
      </c>
      <c r="H14242">
        <v>-7.6897112935670533</v>
      </c>
      <c r="I14242">
        <v>36.799629543977787</v>
      </c>
      <c r="J14242">
        <v>-12.80593807277987</v>
      </c>
    </row>
    <row r="14243" spans="1:10" x14ac:dyDescent="0.3">
      <c r="A14243" s="1">
        <v>14241</v>
      </c>
      <c r="B14243">
        <v>36.252142353867377</v>
      </c>
      <c r="C14243">
        <v>-11.739163994256961</v>
      </c>
      <c r="D14243">
        <v>-2.6797251369507999</v>
      </c>
      <c r="E14243">
        <v>1.106631075957359</v>
      </c>
      <c r="F14243">
        <v>-0.26736339031715339</v>
      </c>
      <c r="G14243">
        <v>34.235599737614301</v>
      </c>
      <c r="H14243">
        <v>-7.688066455043927</v>
      </c>
      <c r="I14243">
        <v>36.786254082185607</v>
      </c>
      <c r="J14243">
        <v>-12.8121582820123</v>
      </c>
    </row>
    <row r="14244" spans="1:10" x14ac:dyDescent="0.3">
      <c r="A14244" s="1">
        <v>14242</v>
      </c>
      <c r="B14244">
        <v>36.242252823022127</v>
      </c>
      <c r="C14244">
        <v>-11.74365389256964</v>
      </c>
      <c r="D14244">
        <v>-2.6823491751612889</v>
      </c>
      <c r="E14244">
        <v>1.1254446345020761</v>
      </c>
      <c r="F14244">
        <v>-0.29440518133774218</v>
      </c>
      <c r="G14244">
        <v>34.237495943660683</v>
      </c>
      <c r="H14244">
        <v>-7.6896014824994863</v>
      </c>
      <c r="I14244">
        <v>36.775321833387643</v>
      </c>
      <c r="J14244">
        <v>-12.821634833028799</v>
      </c>
    </row>
    <row r="14245" spans="1:10" x14ac:dyDescent="0.3">
      <c r="A14245" s="1">
        <v>14243</v>
      </c>
      <c r="B14245">
        <v>36.231988437999902</v>
      </c>
      <c r="C14245">
        <v>-11.748268942016299</v>
      </c>
      <c r="D14245">
        <v>-2.6852931539753349</v>
      </c>
      <c r="E14245">
        <v>1.144209628616492</v>
      </c>
      <c r="F14245">
        <v>-0.35427863914713542</v>
      </c>
      <c r="G14245">
        <v>34.237607024393519</v>
      </c>
      <c r="H14245">
        <v>-7.6851371700808757</v>
      </c>
      <c r="I14245">
        <v>36.773805818827007</v>
      </c>
      <c r="J14245">
        <v>-12.85210765591836</v>
      </c>
    </row>
    <row r="14246" spans="1:10" x14ac:dyDescent="0.3">
      <c r="A14246" s="1">
        <v>14244</v>
      </c>
      <c r="B14246">
        <v>36.221540664157189</v>
      </c>
      <c r="C14246">
        <v>-11.75288184264239</v>
      </c>
      <c r="D14246">
        <v>-2.6888293485925812</v>
      </c>
      <c r="E14246">
        <v>1.1625382786737231</v>
      </c>
      <c r="F14246">
        <v>-0.34749605512254689</v>
      </c>
      <c r="G14246">
        <v>34.241539714837423</v>
      </c>
      <c r="H14246">
        <v>-7.6827229686250087</v>
      </c>
      <c r="I14246">
        <v>36.759451276980087</v>
      </c>
      <c r="J14246">
        <v>-12.85862962269343</v>
      </c>
    </row>
    <row r="14247" spans="1:10" x14ac:dyDescent="0.3">
      <c r="A14247" s="1">
        <v>14245</v>
      </c>
      <c r="B14247">
        <v>36.210868901795379</v>
      </c>
      <c r="C14247">
        <v>-11.757557604747459</v>
      </c>
      <c r="D14247">
        <v>-2.6923120108347871</v>
      </c>
      <c r="E14247">
        <v>1.166184471193495</v>
      </c>
      <c r="F14247">
        <v>-0.39507352942954621</v>
      </c>
      <c r="G14247">
        <v>34.245054920091903</v>
      </c>
      <c r="H14247">
        <v>-7.6805277534477661</v>
      </c>
      <c r="I14247">
        <v>36.744925314221462</v>
      </c>
      <c r="J14247">
        <v>-12.865172036227071</v>
      </c>
    </row>
    <row r="14248" spans="1:10" x14ac:dyDescent="0.3">
      <c r="A14248" s="1">
        <v>14246</v>
      </c>
      <c r="B14248">
        <v>36.200176684645548</v>
      </c>
      <c r="C14248">
        <v>-11.76216215341066</v>
      </c>
      <c r="D14248">
        <v>-2.6962558662818918</v>
      </c>
      <c r="E14248">
        <v>1.184044614037244</v>
      </c>
      <c r="F14248">
        <v>-0.37378464124419941</v>
      </c>
      <c r="G14248">
        <v>34.250457165757872</v>
      </c>
      <c r="H14248">
        <v>-7.6774111430407403</v>
      </c>
      <c r="I14248">
        <v>36.729860683836542</v>
      </c>
      <c r="J14248">
        <v>-12.871874206817459</v>
      </c>
    </row>
    <row r="14249" spans="1:10" x14ac:dyDescent="0.3">
      <c r="A14249" s="1">
        <v>14247</v>
      </c>
      <c r="B14249">
        <v>36.189265930881128</v>
      </c>
      <c r="C14249">
        <v>-11.766829106401399</v>
      </c>
      <c r="D14249">
        <v>-2.7000020861467329</v>
      </c>
      <c r="E14249">
        <v>1.2015919065669951</v>
      </c>
      <c r="F14249">
        <v>-0.40745252477241861</v>
      </c>
      <c r="G14249">
        <v>34.263644342800809</v>
      </c>
      <c r="H14249">
        <v>-7.693379901507762</v>
      </c>
      <c r="I14249">
        <v>36.703385740711703</v>
      </c>
      <c r="J14249">
        <v>-12.854395294658669</v>
      </c>
    </row>
    <row r="14250" spans="1:10" x14ac:dyDescent="0.3">
      <c r="A14250" s="1">
        <v>14248</v>
      </c>
      <c r="B14250">
        <v>36.178235288579458</v>
      </c>
      <c r="C14250">
        <v>-11.771472328731489</v>
      </c>
      <c r="D14250">
        <v>-2.704060384418602</v>
      </c>
      <c r="E14250">
        <v>1.119320864696878</v>
      </c>
      <c r="F14250">
        <v>-0.40118943585151601</v>
      </c>
      <c r="G14250">
        <v>34.269160784255071</v>
      </c>
      <c r="H14250">
        <v>-7.69024194289584</v>
      </c>
      <c r="I14250">
        <v>36.687937208827513</v>
      </c>
      <c r="J14250">
        <v>-12.86111600681901</v>
      </c>
    </row>
    <row r="14251" spans="1:10" x14ac:dyDescent="0.3">
      <c r="A14251" s="1">
        <v>14249</v>
      </c>
      <c r="B14251">
        <v>36.167910866654758</v>
      </c>
      <c r="C14251">
        <v>-11.775798055950389</v>
      </c>
      <c r="D14251">
        <v>-2.7080725619041219</v>
      </c>
      <c r="E14251">
        <v>1.1323894216367829</v>
      </c>
      <c r="F14251">
        <v>-0.41341062574835991</v>
      </c>
      <c r="G14251">
        <v>34.275226304773632</v>
      </c>
      <c r="H14251">
        <v>-7.6869409938184248</v>
      </c>
      <c r="I14251">
        <v>36.673236852324479</v>
      </c>
      <c r="J14251">
        <v>-12.8674779728251</v>
      </c>
    </row>
    <row r="14252" spans="1:10" x14ac:dyDescent="0.3">
      <c r="A14252" s="1">
        <v>14250</v>
      </c>
      <c r="B14252">
        <v>36.157418266272288</v>
      </c>
      <c r="C14252">
        <v>-11.780115179108289</v>
      </c>
      <c r="D14252">
        <v>-2.71221474653048</v>
      </c>
      <c r="E14252">
        <v>1.145201629711234</v>
      </c>
      <c r="F14252">
        <v>-0.37878002278298478</v>
      </c>
      <c r="G14252">
        <v>34.281686693848172</v>
      </c>
      <c r="H14252">
        <v>-7.6834533681284158</v>
      </c>
      <c r="I14252">
        <v>36.658217989996437</v>
      </c>
      <c r="J14252">
        <v>-12.873878878185231</v>
      </c>
    </row>
    <row r="14253" spans="1:10" x14ac:dyDescent="0.3">
      <c r="A14253" s="1">
        <v>14251</v>
      </c>
      <c r="B14253">
        <v>36.146798164255429</v>
      </c>
      <c r="C14253">
        <v>-11.78445396218984</v>
      </c>
      <c r="D14253">
        <v>-2.7160092259524</v>
      </c>
      <c r="E14253">
        <v>1.1577360006710911</v>
      </c>
      <c r="F14253">
        <v>-0.40630356644537291</v>
      </c>
      <c r="G14253">
        <v>34.28381315544484</v>
      </c>
      <c r="H14253">
        <v>-7.6745015294178129</v>
      </c>
      <c r="I14253">
        <v>36.674288716322472</v>
      </c>
      <c r="J14253">
        <v>-12.948156873098551</v>
      </c>
    </row>
    <row r="14254" spans="1:10" x14ac:dyDescent="0.3">
      <c r="A14254" s="1">
        <v>14252</v>
      </c>
      <c r="B14254">
        <v>36.136082599695783</v>
      </c>
      <c r="C14254">
        <v>-11.78875697735123</v>
      </c>
      <c r="D14254">
        <v>-2.7200616988772701</v>
      </c>
      <c r="E14254">
        <v>1.169947527092801</v>
      </c>
      <c r="F14254">
        <v>-0.37960054063803439</v>
      </c>
      <c r="G14254">
        <v>34.289768313703043</v>
      </c>
      <c r="H14254">
        <v>-7.6712886168120979</v>
      </c>
      <c r="I14254">
        <v>36.65885295877095</v>
      </c>
      <c r="J14254">
        <v>-12.954587968125541</v>
      </c>
    </row>
    <row r="14255" spans="1:10" x14ac:dyDescent="0.3">
      <c r="A14255" s="1">
        <v>14253</v>
      </c>
      <c r="B14255">
        <v>36.125187890341543</v>
      </c>
      <c r="C14255">
        <v>-11.79310382882624</v>
      </c>
      <c r="D14255">
        <v>-2.7238675655800439</v>
      </c>
      <c r="E14255">
        <v>1.1819599835055861</v>
      </c>
      <c r="F14255">
        <v>-0.41064108592369503</v>
      </c>
      <c r="G14255">
        <v>34.29455747381715</v>
      </c>
      <c r="H14255">
        <v>-7.6686384791357538</v>
      </c>
      <c r="I14255">
        <v>36.643517476718444</v>
      </c>
      <c r="J14255">
        <v>-12.96091596580022</v>
      </c>
    </row>
    <row r="14256" spans="1:10" x14ac:dyDescent="0.3">
      <c r="A14256" s="1">
        <v>14254</v>
      </c>
      <c r="B14256">
        <v>36.114221567387197</v>
      </c>
      <c r="C14256">
        <v>-11.79740631348988</v>
      </c>
      <c r="D14256">
        <v>-2.727960265898111</v>
      </c>
      <c r="E14256">
        <v>1.1850369858147569</v>
      </c>
      <c r="F14256">
        <v>-0.38692514889028978</v>
      </c>
      <c r="G14256">
        <v>34.300486636074588</v>
      </c>
      <c r="H14256">
        <v>-7.665483305780505</v>
      </c>
      <c r="I14256">
        <v>36.627767320947598</v>
      </c>
      <c r="J14256">
        <v>-12.967330031677299</v>
      </c>
    </row>
    <row r="14257" spans="1:10" x14ac:dyDescent="0.3">
      <c r="A14257" s="1">
        <v>14255</v>
      </c>
      <c r="B14257">
        <v>36.102989396554889</v>
      </c>
      <c r="C14257">
        <v>-11.80178655701074</v>
      </c>
      <c r="D14257">
        <v>-2.7318966718019979</v>
      </c>
      <c r="E14257">
        <v>1.1969795893640081</v>
      </c>
      <c r="F14257">
        <v>-0.41710181813844022</v>
      </c>
      <c r="G14257">
        <v>34.305533401516833</v>
      </c>
      <c r="H14257">
        <v>-7.6627559834822616</v>
      </c>
      <c r="I14257">
        <v>36.611925888611879</v>
      </c>
      <c r="J14257">
        <v>-12.97372273037092</v>
      </c>
    </row>
    <row r="14258" spans="1:10" x14ac:dyDescent="0.3">
      <c r="A14258" s="1">
        <v>14256</v>
      </c>
      <c r="B14258">
        <v>36.091984799050472</v>
      </c>
      <c r="C14258">
        <v>-11.806004985314569</v>
      </c>
      <c r="D14258">
        <v>-2.7360034446500472</v>
      </c>
      <c r="E14258">
        <v>1.213944714827647</v>
      </c>
      <c r="F14258">
        <v>-0.39017512715101338</v>
      </c>
      <c r="G14258">
        <v>34.326464750375962</v>
      </c>
      <c r="H14258">
        <v>-7.6943804469389576</v>
      </c>
      <c r="I14258">
        <v>36.635534018570333</v>
      </c>
      <c r="J14258">
        <v>-13.071847483376599</v>
      </c>
    </row>
    <row r="14259" spans="1:10" x14ac:dyDescent="0.3">
      <c r="A14259" s="1">
        <v>14257</v>
      </c>
      <c r="B14259">
        <v>36.080618964092288</v>
      </c>
      <c r="C14259">
        <v>-11.810334694845499</v>
      </c>
      <c r="D14259">
        <v>-2.7399126342005098</v>
      </c>
      <c r="E14259">
        <v>1.1311872466040751</v>
      </c>
      <c r="F14259">
        <v>-0.45547670330279771</v>
      </c>
      <c r="G14259">
        <v>34.331185484273313</v>
      </c>
      <c r="H14259">
        <v>-7.6918398379186943</v>
      </c>
      <c r="I14259">
        <v>36.619215624759732</v>
      </c>
      <c r="J14259">
        <v>-13.078292352284601</v>
      </c>
    </row>
    <row r="14260" spans="1:10" x14ac:dyDescent="0.3">
      <c r="A14260" s="1">
        <v>14258</v>
      </c>
      <c r="B14260">
        <v>36.070058074893041</v>
      </c>
      <c r="C14260">
        <v>-11.814279423414529</v>
      </c>
      <c r="D14260">
        <v>-2.7444519765263791</v>
      </c>
      <c r="E14260">
        <v>1.135762950112696</v>
      </c>
      <c r="F14260">
        <v>-0.4009459148983866</v>
      </c>
      <c r="G14260">
        <v>34.339337812949907</v>
      </c>
      <c r="H14260">
        <v>-7.6878857483341214</v>
      </c>
      <c r="I14260">
        <v>36.602893512413367</v>
      </c>
      <c r="J14260">
        <v>-13.084668883565669</v>
      </c>
    </row>
    <row r="14261" spans="1:10" x14ac:dyDescent="0.3">
      <c r="A14261" s="1">
        <v>14259</v>
      </c>
      <c r="B14261">
        <v>36.059125908370888</v>
      </c>
      <c r="C14261">
        <v>-11.81833627084068</v>
      </c>
      <c r="D14261">
        <v>-2.7485684003686548</v>
      </c>
      <c r="E14261">
        <v>1.140375886871537</v>
      </c>
      <c r="F14261">
        <v>-0.41803008283908821</v>
      </c>
      <c r="G14261">
        <v>34.345406247222748</v>
      </c>
      <c r="H14261">
        <v>-7.6848531984381294</v>
      </c>
      <c r="I14261">
        <v>36.586727384770001</v>
      </c>
      <c r="J14261">
        <v>-13.090908337971671</v>
      </c>
    </row>
    <row r="14262" spans="1:10" x14ac:dyDescent="0.3">
      <c r="A14262" s="1">
        <v>14260</v>
      </c>
      <c r="B14262">
        <v>36.048657771265269</v>
      </c>
      <c r="C14262">
        <v>-11.822148123104601</v>
      </c>
      <c r="D14262">
        <v>-2.7526522203884558</v>
      </c>
      <c r="E14262">
        <v>1.144668561645092</v>
      </c>
      <c r="F14262">
        <v>-0.38168445013359831</v>
      </c>
      <c r="G14262">
        <v>34.351832754452651</v>
      </c>
      <c r="H14262">
        <v>-7.6817010157062953</v>
      </c>
      <c r="I14262">
        <v>36.571057907272049</v>
      </c>
      <c r="J14262">
        <v>-13.09686420201812</v>
      </c>
    </row>
    <row r="14263" spans="1:10" x14ac:dyDescent="0.3">
      <c r="A14263" s="1">
        <v>14261</v>
      </c>
      <c r="B14263">
        <v>36.037624220674431</v>
      </c>
      <c r="C14263">
        <v>-11.826141701935621</v>
      </c>
      <c r="D14263">
        <v>-2.7565648849492379</v>
      </c>
      <c r="E14263">
        <v>1.1628700533785139</v>
      </c>
      <c r="F14263">
        <v>-0.40206133969545549</v>
      </c>
      <c r="G14263">
        <v>34.361085976831539</v>
      </c>
      <c r="H14263">
        <v>-7.6891392678474304</v>
      </c>
      <c r="I14263">
        <v>36.559712171574489</v>
      </c>
      <c r="J14263">
        <v>-13.114438662421801</v>
      </c>
    </row>
    <row r="14264" spans="1:10" x14ac:dyDescent="0.3">
      <c r="A14264" s="1">
        <v>14262</v>
      </c>
      <c r="B14264">
        <v>36.026977033919607</v>
      </c>
      <c r="C14264">
        <v>-11.82992647434927</v>
      </c>
      <c r="D14264">
        <v>-2.7604718058643569</v>
      </c>
      <c r="E14264">
        <v>1.180324539837887</v>
      </c>
      <c r="F14264">
        <v>-0.37269259441443858</v>
      </c>
      <c r="G14264">
        <v>34.373830753442547</v>
      </c>
      <c r="H14264">
        <v>-7.7044140991865673</v>
      </c>
      <c r="I14264">
        <v>36.540560831598071</v>
      </c>
      <c r="J14264">
        <v>-13.11160150699922</v>
      </c>
    </row>
    <row r="14265" spans="1:10" x14ac:dyDescent="0.3">
      <c r="A14265" s="1">
        <v>14263</v>
      </c>
      <c r="B14265">
        <v>36.015822530509219</v>
      </c>
      <c r="C14265">
        <v>-11.83386836708101</v>
      </c>
      <c r="D14265">
        <v>-2.764207347367591</v>
      </c>
      <c r="E14265">
        <v>1.197953091331434</v>
      </c>
      <c r="F14265">
        <v>-0.31515284495853269</v>
      </c>
      <c r="G14265">
        <v>34.378098771101747</v>
      </c>
      <c r="H14265">
        <v>-7.7022093939628258</v>
      </c>
      <c r="I14265">
        <v>36.524615005705073</v>
      </c>
      <c r="J14265">
        <v>-13.117452966451131</v>
      </c>
    </row>
    <row r="14266" spans="1:10" x14ac:dyDescent="0.3">
      <c r="A14266" s="1">
        <v>14264</v>
      </c>
      <c r="B14266">
        <v>36.00453140546616</v>
      </c>
      <c r="C14266">
        <v>-11.83786993420919</v>
      </c>
      <c r="D14266">
        <v>-2.767358797673352</v>
      </c>
      <c r="E14266">
        <v>1.2151622997068039</v>
      </c>
      <c r="F14266">
        <v>-0.32701809487838612</v>
      </c>
      <c r="G14266">
        <v>34.379836475073851</v>
      </c>
      <c r="H14266">
        <v>-7.7010702816476417</v>
      </c>
      <c r="I14266">
        <v>36.50927620771018</v>
      </c>
      <c r="J14266">
        <v>-13.123051591082531</v>
      </c>
    </row>
    <row r="14267" spans="1:10" x14ac:dyDescent="0.3">
      <c r="A14267" s="1">
        <v>14265</v>
      </c>
      <c r="B14267">
        <v>35.993056870018378</v>
      </c>
      <c r="C14267">
        <v>-11.84189847520741</v>
      </c>
      <c r="D14267">
        <v>-2.770631548420702</v>
      </c>
      <c r="E14267">
        <v>1.2320159079934829</v>
      </c>
      <c r="F14267">
        <v>-0.29209298715640902</v>
      </c>
      <c r="G14267">
        <v>34.381909330574651</v>
      </c>
      <c r="H14267">
        <v>-7.6998037649888929</v>
      </c>
      <c r="I14267">
        <v>36.493592897410373</v>
      </c>
      <c r="J14267">
        <v>-13.1287251503423</v>
      </c>
    </row>
    <row r="14268" spans="1:10" x14ac:dyDescent="0.3">
      <c r="A14268" s="1">
        <v>14266</v>
      </c>
      <c r="B14268">
        <v>35.981440703889852</v>
      </c>
      <c r="C14268">
        <v>-11.845977800291999</v>
      </c>
      <c r="D14268">
        <v>-2.773550455935196</v>
      </c>
      <c r="E14268">
        <v>1.1494730975534191</v>
      </c>
      <c r="F14268">
        <v>-0.33988661079346699</v>
      </c>
      <c r="G14268">
        <v>34.379696723393167</v>
      </c>
      <c r="H14268">
        <v>-7.6922124971477812</v>
      </c>
      <c r="I14268">
        <v>36.487572452051452</v>
      </c>
      <c r="J14268">
        <v>-13.15851745702383</v>
      </c>
    </row>
    <row r="14269" spans="1:10" x14ac:dyDescent="0.3">
      <c r="A14269" s="1">
        <v>14267</v>
      </c>
      <c r="B14269">
        <v>35.970600107276233</v>
      </c>
      <c r="C14269">
        <v>-11.84973198814567</v>
      </c>
      <c r="D14269">
        <v>-2.7769426739085299</v>
      </c>
      <c r="E14269">
        <v>1.0670346619989151</v>
      </c>
      <c r="F14269">
        <v>-0.29335150605075122</v>
      </c>
      <c r="G14269">
        <v>34.382955792813888</v>
      </c>
      <c r="H14269">
        <v>-7.690557129665021</v>
      </c>
      <c r="I14269">
        <v>36.472276531300302</v>
      </c>
      <c r="J14269">
        <v>-13.163980999014329</v>
      </c>
    </row>
    <row r="14270" spans="1:10" x14ac:dyDescent="0.3">
      <c r="A14270" s="1">
        <v>14268</v>
      </c>
      <c r="B14270">
        <v>35.96050355689944</v>
      </c>
      <c r="C14270">
        <v>-11.853240893743671</v>
      </c>
      <c r="D14270">
        <v>-2.7798812918242151</v>
      </c>
      <c r="E14270">
        <v>1.0725093875573399</v>
      </c>
      <c r="F14270">
        <v>-0.29922458061808499</v>
      </c>
      <c r="G14270">
        <v>34.385088305626567</v>
      </c>
      <c r="H14270">
        <v>-7.6894185201644323</v>
      </c>
      <c r="I14270">
        <v>36.458315744687361</v>
      </c>
      <c r="J14270">
        <v>-13.168958463239729</v>
      </c>
    </row>
    <row r="14271" spans="1:10" x14ac:dyDescent="0.3">
      <c r="A14271" s="1">
        <v>14269</v>
      </c>
      <c r="B14271">
        <v>35.950209546401993</v>
      </c>
      <c r="C14271">
        <v>-11.85676032509261</v>
      </c>
      <c r="D14271">
        <v>-2.782916481877773</v>
      </c>
      <c r="E14271">
        <v>1.086777613769998</v>
      </c>
      <c r="F14271">
        <v>-0.25650258396889691</v>
      </c>
      <c r="G14271">
        <v>34.387439524633223</v>
      </c>
      <c r="H14271">
        <v>-7.688175453493737</v>
      </c>
      <c r="I14271">
        <v>36.444025994425793</v>
      </c>
      <c r="J14271">
        <v>-13.17398278643009</v>
      </c>
    </row>
    <row r="14272" spans="1:10" x14ac:dyDescent="0.3">
      <c r="A14272" s="1">
        <v>14270</v>
      </c>
      <c r="B14272">
        <v>35.940052707623501</v>
      </c>
      <c r="C14272">
        <v>-11.860221674170161</v>
      </c>
      <c r="D14272">
        <v>-2.7854490931310112</v>
      </c>
      <c r="E14272">
        <v>1.10036391710852</v>
      </c>
      <c r="F14272">
        <v>-0.28077425743286027</v>
      </c>
      <c r="G14272">
        <v>34.398379851199529</v>
      </c>
      <c r="H14272">
        <v>-7.7160110466375462</v>
      </c>
      <c r="I14272">
        <v>36.48713925060737</v>
      </c>
      <c r="J14272">
        <v>-13.33085914188357</v>
      </c>
    </row>
    <row r="14273" spans="1:10" x14ac:dyDescent="0.3">
      <c r="A14273" s="1">
        <v>14271</v>
      </c>
      <c r="B14273">
        <v>35.929444430582443</v>
      </c>
      <c r="C14273">
        <v>-11.8637814973939</v>
      </c>
      <c r="D14273">
        <v>-2.7883042947635168</v>
      </c>
      <c r="E14273">
        <v>1.114060246547893</v>
      </c>
      <c r="F14273">
        <v>-0.25206910782123543</v>
      </c>
      <c r="G14273">
        <v>34.399610399021043</v>
      </c>
      <c r="H14273">
        <v>-7.7151859811419996</v>
      </c>
      <c r="I14273">
        <v>36.472329782801303</v>
      </c>
      <c r="J14273">
        <v>-13.33597501093168</v>
      </c>
    </row>
    <row r="14274" spans="1:10" x14ac:dyDescent="0.3">
      <c r="A14274" s="1">
        <v>14272</v>
      </c>
      <c r="B14274">
        <v>35.918874684238567</v>
      </c>
      <c r="C14274">
        <v>-11.867317840050839</v>
      </c>
      <c r="D14274">
        <v>-2.7908261252990232</v>
      </c>
      <c r="E14274">
        <v>1.127240987549168</v>
      </c>
      <c r="F14274">
        <v>-0.19326220434966651</v>
      </c>
      <c r="G14274">
        <v>34.399507561026446</v>
      </c>
      <c r="H14274">
        <v>-7.7148775374708194</v>
      </c>
      <c r="I14274">
        <v>36.458045691562113</v>
      </c>
      <c r="J14274">
        <v>-13.34087573569602</v>
      </c>
    </row>
    <row r="14275" spans="1:10" x14ac:dyDescent="0.3">
      <c r="A14275" s="1">
        <v>14273</v>
      </c>
      <c r="B14275">
        <v>35.908191889083497</v>
      </c>
      <c r="C14275">
        <v>-11.870919104689399</v>
      </c>
      <c r="D14275">
        <v>-2.7927589298086279</v>
      </c>
      <c r="E14275">
        <v>1.131581739517133</v>
      </c>
      <c r="F14275">
        <v>-0.20685464208823029</v>
      </c>
      <c r="G14275">
        <v>34.396853454191273</v>
      </c>
      <c r="H14275">
        <v>-7.7155499205125881</v>
      </c>
      <c r="I14275">
        <v>36.44451379173524</v>
      </c>
      <c r="J14275">
        <v>-13.34551635943137</v>
      </c>
    </row>
    <row r="14276" spans="1:10" x14ac:dyDescent="0.3">
      <c r="A14276" s="1">
        <v>14274</v>
      </c>
      <c r="B14276">
        <v>35.897673894383907</v>
      </c>
      <c r="C14276">
        <v>-11.87444154595598</v>
      </c>
      <c r="D14276">
        <v>-2.7947865896432078</v>
      </c>
      <c r="E14276">
        <v>1.1442375431375971</v>
      </c>
      <c r="F14276">
        <v>-0.25677087596578618</v>
      </c>
      <c r="G14276">
        <v>34.394764235771412</v>
      </c>
      <c r="H14276">
        <v>-7.7160164258368287</v>
      </c>
      <c r="I14276">
        <v>36.431004714941132</v>
      </c>
      <c r="J14276">
        <v>-13.350123247001401</v>
      </c>
    </row>
    <row r="14277" spans="1:10" x14ac:dyDescent="0.3">
      <c r="A14277" s="1">
        <v>14275</v>
      </c>
      <c r="B14277">
        <v>35.886805990563239</v>
      </c>
      <c r="C14277">
        <v>-11.878018052774211</v>
      </c>
      <c r="D14277">
        <v>-2.7973540510783179</v>
      </c>
      <c r="E14277">
        <v>1.162597991757196</v>
      </c>
      <c r="F14277">
        <v>-0.24301832624331729</v>
      </c>
      <c r="G14277">
        <v>34.386703101528511</v>
      </c>
      <c r="H14277">
        <v>-7.6937828985812748</v>
      </c>
      <c r="I14277">
        <v>36.445575475056117</v>
      </c>
      <c r="J14277">
        <v>-13.43659309265686</v>
      </c>
    </row>
    <row r="14278" spans="1:10" x14ac:dyDescent="0.3">
      <c r="A14278" s="1">
        <v>14276</v>
      </c>
      <c r="B14278">
        <v>35.875747903061132</v>
      </c>
      <c r="C14278">
        <v>-11.881638484269891</v>
      </c>
      <c r="D14278">
        <v>-2.7997862599260901</v>
      </c>
      <c r="E14278">
        <v>1.180581223021048</v>
      </c>
      <c r="F14278">
        <v>-0.28028244652643719</v>
      </c>
      <c r="G14278">
        <v>34.385826374787797</v>
      </c>
      <c r="H14278">
        <v>-7.6937671463630091</v>
      </c>
      <c r="I14278">
        <v>36.430724958550869</v>
      </c>
      <c r="J14278">
        <v>-13.441567956914589</v>
      </c>
    </row>
    <row r="14279" spans="1:10" x14ac:dyDescent="0.3">
      <c r="A14279" s="1">
        <v>14277</v>
      </c>
      <c r="B14279">
        <v>35.864220879182312</v>
      </c>
      <c r="C14279">
        <v>-11.88535083962697</v>
      </c>
      <c r="D14279">
        <v>-2.8026613190489749</v>
      </c>
      <c r="E14279">
        <v>1.198616743689771</v>
      </c>
      <c r="F14279">
        <v>-0.25980318358580201</v>
      </c>
      <c r="G14279">
        <v>34.386345869832269</v>
      </c>
      <c r="H14279">
        <v>-7.6932132035261578</v>
      </c>
      <c r="I14279">
        <v>36.414710757680453</v>
      </c>
      <c r="J14279">
        <v>-13.44686945476313</v>
      </c>
    </row>
    <row r="14280" spans="1:10" x14ac:dyDescent="0.3">
      <c r="A14280" s="1">
        <v>14278</v>
      </c>
      <c r="B14280">
        <v>35.853130689918657</v>
      </c>
      <c r="C14280">
        <v>-11.888906918163981</v>
      </c>
      <c r="D14280">
        <v>-2.8051856994810689</v>
      </c>
      <c r="E14280">
        <v>1.2153246677791869</v>
      </c>
      <c r="F14280">
        <v>-0.29366043346354781</v>
      </c>
      <c r="G14280">
        <v>34.385842928420523</v>
      </c>
      <c r="H14280">
        <v>-7.6930519244550641</v>
      </c>
      <c r="I14280">
        <v>36.399676951570491</v>
      </c>
      <c r="J14280">
        <v>-13.4518102023182</v>
      </c>
    </row>
    <row r="14281" spans="1:10" x14ac:dyDescent="0.3">
      <c r="A14281" s="1">
        <v>14279</v>
      </c>
      <c r="B14281">
        <v>35.841537085920947</v>
      </c>
      <c r="C14281">
        <v>-11.89256685429795</v>
      </c>
      <c r="D14281">
        <v>-2.8081233512266901</v>
      </c>
      <c r="E14281">
        <v>1.132695206490735</v>
      </c>
      <c r="F14281">
        <v>-0.28283250848502922</v>
      </c>
      <c r="G14281">
        <v>34.386581598634812</v>
      </c>
      <c r="H14281">
        <v>-7.6924195910117907</v>
      </c>
      <c r="I14281">
        <v>36.383489730325302</v>
      </c>
      <c r="J14281">
        <v>-13.457068954957711</v>
      </c>
    </row>
    <row r="14282" spans="1:10" x14ac:dyDescent="0.3">
      <c r="A14282" s="1">
        <v>14280</v>
      </c>
      <c r="B14282">
        <v>35.830745913071269</v>
      </c>
      <c r="C14282">
        <v>-11.89596457100928</v>
      </c>
      <c r="D14282">
        <v>-2.8109483019880002</v>
      </c>
      <c r="E14282">
        <v>1.145346503696252</v>
      </c>
      <c r="F14282">
        <v>-0.21408808265649221</v>
      </c>
      <c r="G14282">
        <v>34.387661424733572</v>
      </c>
      <c r="H14282">
        <v>-7.6917238948831619</v>
      </c>
      <c r="I14282">
        <v>36.368276759470071</v>
      </c>
      <c r="J14282">
        <v>-13.46199141653762</v>
      </c>
    </row>
    <row r="14283" spans="1:10" x14ac:dyDescent="0.3">
      <c r="A14283" s="1">
        <v>14281</v>
      </c>
      <c r="B14283">
        <v>35.81979747724592</v>
      </c>
      <c r="C14283">
        <v>-11.899429010644649</v>
      </c>
      <c r="D14283">
        <v>-2.8130947954562728</v>
      </c>
      <c r="E14283">
        <v>1.163733002797023</v>
      </c>
      <c r="F14283">
        <v>-0.13358660896152261</v>
      </c>
      <c r="G14283">
        <v>34.383727711953902</v>
      </c>
      <c r="H14283">
        <v>-7.6861946703721262</v>
      </c>
      <c r="I14283">
        <v>36.437931299994823</v>
      </c>
      <c r="J14283">
        <v>-13.712949991193939</v>
      </c>
    </row>
    <row r="14284" spans="1:10" x14ac:dyDescent="0.3">
      <c r="A14284" s="1">
        <v>14282</v>
      </c>
      <c r="B14284">
        <v>35.808706177475287</v>
      </c>
      <c r="C14284">
        <v>-11.90298650473348</v>
      </c>
      <c r="D14284">
        <v>-2.8144318705540279</v>
      </c>
      <c r="E14284">
        <v>1.181693143115208</v>
      </c>
      <c r="F14284">
        <v>-4.5021863051983718E-2</v>
      </c>
      <c r="G14284">
        <v>34.378271104903007</v>
      </c>
      <c r="H14284">
        <v>-7.6878357980573062</v>
      </c>
      <c r="I14284">
        <v>36.424414634663933</v>
      </c>
      <c r="J14284">
        <v>-13.71733235529919</v>
      </c>
    </row>
    <row r="14285" spans="1:10" x14ac:dyDescent="0.3">
      <c r="A14285" s="1">
        <v>14283</v>
      </c>
      <c r="B14285">
        <v>35.797469969769097</v>
      </c>
      <c r="C14285">
        <v>-11.906666236644019</v>
      </c>
      <c r="D14285">
        <v>-2.814882335638305</v>
      </c>
      <c r="E14285">
        <v>1.199261281941153</v>
      </c>
      <c r="F14285">
        <v>4.9988203148746441E-2</v>
      </c>
      <c r="G14285">
        <v>34.368933820481999</v>
      </c>
      <c r="H14285">
        <v>-7.690871596600755</v>
      </c>
      <c r="I14285">
        <v>36.412361065059493</v>
      </c>
      <c r="J14285">
        <v>-13.72128925827997</v>
      </c>
    </row>
    <row r="14286" spans="1:10" x14ac:dyDescent="0.3">
      <c r="A14286" s="1">
        <v>14284</v>
      </c>
      <c r="B14286">
        <v>35.786140096060123</v>
      </c>
      <c r="C14286">
        <v>-11.910476543518451</v>
      </c>
      <c r="D14286">
        <v>-2.8143840868654841</v>
      </c>
      <c r="E14286">
        <v>1.2017017468434921</v>
      </c>
      <c r="F14286">
        <v>0.15932856432737061</v>
      </c>
      <c r="G14286">
        <v>34.355503609672418</v>
      </c>
      <c r="H14286">
        <v>-7.6953941931184291</v>
      </c>
      <c r="I14286">
        <v>36.40193524868284</v>
      </c>
      <c r="J14286">
        <v>-13.72479297119169</v>
      </c>
    </row>
    <row r="14287" spans="1:10" x14ac:dyDescent="0.3">
      <c r="A14287" s="1">
        <v>14285</v>
      </c>
      <c r="B14287">
        <v>35.774795407317811</v>
      </c>
      <c r="C14287">
        <v>-11.914418783430859</v>
      </c>
      <c r="D14287">
        <v>-2.812791714427044</v>
      </c>
      <c r="E14287">
        <v>1.21273513800196</v>
      </c>
      <c r="F14287">
        <v>0.26376121671425562</v>
      </c>
      <c r="G14287">
        <v>34.337660933793792</v>
      </c>
      <c r="H14287">
        <v>-7.7022417640449463</v>
      </c>
      <c r="I14287">
        <v>36.420571817247513</v>
      </c>
      <c r="J14287">
        <v>-13.807160627482061</v>
      </c>
    </row>
    <row r="14288" spans="1:10" x14ac:dyDescent="0.3">
      <c r="A14288" s="1">
        <v>14286</v>
      </c>
      <c r="B14288">
        <v>35.763382167362842</v>
      </c>
      <c r="C14288">
        <v>-11.918529074455909</v>
      </c>
      <c r="D14288">
        <v>-2.8101533501484299</v>
      </c>
      <c r="E14288">
        <v>1.2235411920691539</v>
      </c>
      <c r="F14288">
        <v>0.37207721512900549</v>
      </c>
      <c r="G14288">
        <v>34.315139451268102</v>
      </c>
      <c r="H14288">
        <v>-7.7101583953316908</v>
      </c>
      <c r="I14288">
        <v>36.414150066356449</v>
      </c>
      <c r="J14288">
        <v>-13.809560539419801</v>
      </c>
    </row>
    <row r="14289" spans="1:10" x14ac:dyDescent="0.3">
      <c r="A14289" s="1">
        <v>14287</v>
      </c>
      <c r="B14289">
        <v>35.751665761003842</v>
      </c>
      <c r="C14289">
        <v>-11.92291603438302</v>
      </c>
      <c r="D14289">
        <v>-2.8063488391913709</v>
      </c>
      <c r="E14289">
        <v>1.234350209426881</v>
      </c>
      <c r="F14289">
        <v>0.48596630302177107</v>
      </c>
      <c r="G14289">
        <v>34.287422772312887</v>
      </c>
      <c r="H14289">
        <v>-7.7200856538295346</v>
      </c>
      <c r="I14289">
        <v>36.409623382869867</v>
      </c>
      <c r="J14289">
        <v>-13.81145796605211</v>
      </c>
    </row>
    <row r="14290" spans="1:10" x14ac:dyDescent="0.3">
      <c r="A14290" s="1">
        <v>14288</v>
      </c>
      <c r="B14290">
        <v>35.740430610197102</v>
      </c>
      <c r="C14290">
        <v>-11.92730542843954</v>
      </c>
      <c r="D14290">
        <v>-2.8015999462017471</v>
      </c>
      <c r="E14290">
        <v>1.15363297481537</v>
      </c>
      <c r="F14290">
        <v>0.69004890839946231</v>
      </c>
      <c r="G14290">
        <v>34.256245415555327</v>
      </c>
      <c r="H14290">
        <v>-7.7314759460081941</v>
      </c>
      <c r="I14290">
        <v>36.407349262782432</v>
      </c>
      <c r="J14290">
        <v>-13.812701506370599</v>
      </c>
    </row>
    <row r="14291" spans="1:10" x14ac:dyDescent="0.3">
      <c r="A14291" s="1">
        <v>14289</v>
      </c>
      <c r="B14291">
        <v>35.729726632921079</v>
      </c>
      <c r="C14291">
        <v>-11.93171374917465</v>
      </c>
      <c r="D14291">
        <v>-2.794675608228935</v>
      </c>
      <c r="E14291">
        <v>1.0707474996566779</v>
      </c>
      <c r="F14291">
        <v>0.7220666574320278</v>
      </c>
      <c r="G14291">
        <v>34.191350321045903</v>
      </c>
      <c r="H14291">
        <v>-7.6766327362889752</v>
      </c>
      <c r="I14291">
        <v>36.391986415667724</v>
      </c>
      <c r="J14291">
        <v>-13.763495092536679</v>
      </c>
    </row>
    <row r="14292" spans="1:10" x14ac:dyDescent="0.3">
      <c r="A14292" s="1">
        <v>14290</v>
      </c>
      <c r="B14292">
        <v>35.71989091029635</v>
      </c>
      <c r="C14292">
        <v>-11.93588056101396</v>
      </c>
      <c r="D14292">
        <v>-2.7874721639514268</v>
      </c>
      <c r="E14292">
        <v>1.084607987469637</v>
      </c>
      <c r="F14292">
        <v>0.69230854127407937</v>
      </c>
      <c r="G14292">
        <v>34.150903537228437</v>
      </c>
      <c r="H14292">
        <v>-7.6919914571008601</v>
      </c>
      <c r="I14292">
        <v>36.395328531637269</v>
      </c>
      <c r="J14292">
        <v>-13.762843869186881</v>
      </c>
    </row>
    <row r="14293" spans="1:10" x14ac:dyDescent="0.3">
      <c r="A14293" s="1">
        <v>14291</v>
      </c>
      <c r="B14293">
        <v>35.709968045356639</v>
      </c>
      <c r="C14293">
        <v>-11.94025873030518</v>
      </c>
      <c r="D14293">
        <v>-2.780549250200274</v>
      </c>
      <c r="E14293">
        <v>1.1030984029738979</v>
      </c>
      <c r="F14293">
        <v>0.63827171378251046</v>
      </c>
      <c r="G14293">
        <v>34.111638426804888</v>
      </c>
      <c r="H14293">
        <v>-7.7073332013572537</v>
      </c>
      <c r="I14293">
        <v>36.398037289382742</v>
      </c>
      <c r="J14293">
        <v>-13.76250229941393</v>
      </c>
    </row>
    <row r="14294" spans="1:10" x14ac:dyDescent="0.3">
      <c r="A14294" s="1">
        <v>14292</v>
      </c>
      <c r="B14294">
        <v>35.699925661376767</v>
      </c>
      <c r="C14294">
        <v>-11.944800745908051</v>
      </c>
      <c r="D14294">
        <v>-2.77417186530371</v>
      </c>
      <c r="E14294">
        <v>1.1211774093139339</v>
      </c>
      <c r="F14294">
        <v>0.66054179278789271</v>
      </c>
      <c r="G14294">
        <v>34.074633733226072</v>
      </c>
      <c r="H14294">
        <v>-7.7221543894809592</v>
      </c>
      <c r="I14294">
        <v>36.399601983046693</v>
      </c>
      <c r="J14294">
        <v>-13.762619206213509</v>
      </c>
    </row>
    <row r="14295" spans="1:10" x14ac:dyDescent="0.3">
      <c r="A14295" s="1">
        <v>14293</v>
      </c>
      <c r="B14295">
        <v>35.689742173040543</v>
      </c>
      <c r="C14295">
        <v>-11.949548402661391</v>
      </c>
      <c r="D14295">
        <v>-2.7675522799860381</v>
      </c>
      <c r="E14295">
        <v>1.0384002477157279</v>
      </c>
      <c r="F14295">
        <v>0.67974527543675578</v>
      </c>
      <c r="G14295">
        <v>34.03653389033574</v>
      </c>
      <c r="H14295">
        <v>-7.7377532417881643</v>
      </c>
      <c r="I14295">
        <v>36.40143628174954</v>
      </c>
      <c r="J14295">
        <v>-13.76269550241963</v>
      </c>
    </row>
    <row r="14296" spans="1:10" x14ac:dyDescent="0.3">
      <c r="A14296" s="1">
        <v>14294</v>
      </c>
      <c r="B14296">
        <v>35.680289907289357</v>
      </c>
      <c r="C14296">
        <v>-11.95402851479396</v>
      </c>
      <c r="D14296">
        <v>-2.7607049180321881</v>
      </c>
      <c r="E14296">
        <v>1.053083334811479</v>
      </c>
      <c r="F14296">
        <v>0.57759455994083286</v>
      </c>
      <c r="G14296">
        <v>33.968248711070807</v>
      </c>
      <c r="H14296">
        <v>-7.678654550764997</v>
      </c>
      <c r="I14296">
        <v>36.391111590280538</v>
      </c>
      <c r="J14296">
        <v>-13.72911927968922</v>
      </c>
    </row>
    <row r="14297" spans="1:10" x14ac:dyDescent="0.3">
      <c r="A14297" s="1">
        <v>14295</v>
      </c>
      <c r="B14297">
        <v>35.670700803994571</v>
      </c>
      <c r="C14297">
        <v>-11.958623659356981</v>
      </c>
      <c r="D14297">
        <v>-2.7548727925572449</v>
      </c>
      <c r="E14297">
        <v>1.072427990584488</v>
      </c>
      <c r="F14297">
        <v>0.48588219997951942</v>
      </c>
      <c r="G14297">
        <v>33.933754348052389</v>
      </c>
      <c r="H14297">
        <v>-7.6933071882101984</v>
      </c>
      <c r="I14297">
        <v>36.391862891569012</v>
      </c>
      <c r="J14297">
        <v>-13.72953865790212</v>
      </c>
    </row>
    <row r="14298" spans="1:10" x14ac:dyDescent="0.3">
      <c r="A14298" s="1">
        <v>14296</v>
      </c>
      <c r="B14298">
        <v>35.661189223128801</v>
      </c>
      <c r="C14298">
        <v>-11.96319060717672</v>
      </c>
      <c r="D14298">
        <v>-2.7500924011348888</v>
      </c>
      <c r="E14298">
        <v>1.0908686703271211</v>
      </c>
      <c r="F14298">
        <v>0.48676454026785981</v>
      </c>
      <c r="G14298">
        <v>33.903872809008838</v>
      </c>
      <c r="H14298">
        <v>-7.7062261240607617</v>
      </c>
      <c r="I14298">
        <v>36.390808705295363</v>
      </c>
      <c r="J14298">
        <v>-13.730637947232379</v>
      </c>
    </row>
    <row r="14299" spans="1:10" x14ac:dyDescent="0.3">
      <c r="A14299" s="1">
        <v>14297</v>
      </c>
      <c r="B14299">
        <v>35.651403200013867</v>
      </c>
      <c r="C14299">
        <v>-11.967946753886689</v>
      </c>
      <c r="D14299">
        <v>-2.7452372941750438</v>
      </c>
      <c r="E14299">
        <v>1.008481437546664</v>
      </c>
      <c r="F14299">
        <v>0.58311952560960822</v>
      </c>
      <c r="G14299">
        <v>33.873439560948441</v>
      </c>
      <c r="H14299">
        <v>-7.7195643690244982</v>
      </c>
      <c r="I14299">
        <v>36.389595195048258</v>
      </c>
      <c r="J14299">
        <v>-13.731830896083681</v>
      </c>
    </row>
    <row r="14300" spans="1:10" x14ac:dyDescent="0.3">
      <c r="A14300" s="1">
        <v>14298</v>
      </c>
      <c r="B14300">
        <v>35.642368324055013</v>
      </c>
      <c r="C14300">
        <v>-11.9724498737377</v>
      </c>
      <c r="D14300">
        <v>-2.7394002653658021</v>
      </c>
      <c r="E14300">
        <v>1.023771177013916</v>
      </c>
      <c r="F14300">
        <v>0.60790984547684068</v>
      </c>
      <c r="G14300">
        <v>33.839637183760289</v>
      </c>
      <c r="H14300">
        <v>-7.734517827838685</v>
      </c>
      <c r="I14300">
        <v>36.390843527779808</v>
      </c>
      <c r="J14300">
        <v>-13.73199514398112</v>
      </c>
    </row>
    <row r="14301" spans="1:10" x14ac:dyDescent="0.3">
      <c r="A14301" s="1">
        <v>14299</v>
      </c>
      <c r="B14301">
        <v>35.633277687359808</v>
      </c>
      <c r="C14301">
        <v>-11.977117463319461</v>
      </c>
      <c r="D14301">
        <v>-2.7333323328576351</v>
      </c>
      <c r="E14301">
        <v>1.0446797832183949</v>
      </c>
      <c r="F14301">
        <v>0.5811904737106437</v>
      </c>
      <c r="G14301">
        <v>33.804864407245248</v>
      </c>
      <c r="H14301">
        <v>-7.7502022208587382</v>
      </c>
      <c r="I14301">
        <v>36.392415848196791</v>
      </c>
      <c r="J14301">
        <v>-13.732088671455911</v>
      </c>
    </row>
    <row r="14302" spans="1:10" x14ac:dyDescent="0.3">
      <c r="A14302" s="1">
        <v>14300</v>
      </c>
      <c r="B14302">
        <v>35.623984985868702</v>
      </c>
      <c r="C14302">
        <v>-11.981967338842839</v>
      </c>
      <c r="D14302">
        <v>-2.727500757205009</v>
      </c>
      <c r="E14302">
        <v>1.0652476044102941</v>
      </c>
      <c r="F14302">
        <v>0.61765707335599052</v>
      </c>
      <c r="G14302">
        <v>33.736383520736183</v>
      </c>
      <c r="H14302">
        <v>-7.6871300956502226</v>
      </c>
      <c r="I14302">
        <v>36.394173837045066</v>
      </c>
      <c r="J14302">
        <v>-13.734368904229299</v>
      </c>
    </row>
    <row r="14303" spans="1:10" x14ac:dyDescent="0.3">
      <c r="A14303" s="1">
        <v>14301</v>
      </c>
      <c r="B14303">
        <v>35.614581972594493</v>
      </c>
      <c r="C14303">
        <v>-11.98699098306567</v>
      </c>
      <c r="D14303">
        <v>-2.7213193327514671</v>
      </c>
      <c r="E14303">
        <v>1.08532048153434</v>
      </c>
      <c r="F14303">
        <v>0.60072622776288442</v>
      </c>
      <c r="G14303">
        <v>33.70046852708947</v>
      </c>
      <c r="H14303">
        <v>-7.7039037840441891</v>
      </c>
      <c r="I14303">
        <v>36.395588378261408</v>
      </c>
      <c r="J14303">
        <v>-13.73459823503979</v>
      </c>
    </row>
    <row r="14304" spans="1:10" x14ac:dyDescent="0.3">
      <c r="A14304" s="1">
        <v>14302</v>
      </c>
      <c r="B14304">
        <v>35.605044758570394</v>
      </c>
      <c r="C14304">
        <v>-11.992150444147271</v>
      </c>
      <c r="D14304">
        <v>-2.7153175187259682</v>
      </c>
      <c r="E14304">
        <v>1.104929090571193</v>
      </c>
      <c r="F14304">
        <v>0.64039482033989725</v>
      </c>
      <c r="G14304">
        <v>33.665259649347789</v>
      </c>
      <c r="H14304">
        <v>-7.7206284710417821</v>
      </c>
      <c r="I14304">
        <v>36.396525848407492</v>
      </c>
      <c r="J14304">
        <v>-13.735038793203399</v>
      </c>
    </row>
    <row r="14305" spans="1:10" x14ac:dyDescent="0.3">
      <c r="A14305" s="1">
        <v>14303</v>
      </c>
      <c r="B14305">
        <v>35.595401065175338</v>
      </c>
      <c r="C14305">
        <v>-11.99747468654145</v>
      </c>
      <c r="D14305">
        <v>-2.708932967246787</v>
      </c>
      <c r="E14305">
        <v>1.109537219781777</v>
      </c>
      <c r="F14305">
        <v>0.62894004616813781</v>
      </c>
      <c r="G14305">
        <v>33.628383924406691</v>
      </c>
      <c r="H14305">
        <v>-7.7384243458425868</v>
      </c>
      <c r="I14305">
        <v>36.39799350848353</v>
      </c>
      <c r="J14305">
        <v>-13.73527429604477</v>
      </c>
    </row>
    <row r="14306" spans="1:10" x14ac:dyDescent="0.3">
      <c r="A14306" s="1">
        <v>14304</v>
      </c>
      <c r="B14306">
        <v>35.585484664051478</v>
      </c>
      <c r="C14306">
        <v>-12.003008952086009</v>
      </c>
      <c r="D14306">
        <v>-2.702495721104889</v>
      </c>
      <c r="E14306">
        <v>1.123012582407489</v>
      </c>
      <c r="F14306">
        <v>0.66601013969261824</v>
      </c>
      <c r="G14306">
        <v>33.558927674132022</v>
      </c>
      <c r="H14306">
        <v>-7.6882274427677837</v>
      </c>
      <c r="I14306">
        <v>36.405413556676571</v>
      </c>
      <c r="J14306">
        <v>-13.7487353453986</v>
      </c>
    </row>
    <row r="14307" spans="1:10" x14ac:dyDescent="0.3">
      <c r="A14307" s="1">
        <v>14305</v>
      </c>
      <c r="B14307">
        <v>35.57592244962985</v>
      </c>
      <c r="C14307">
        <v>-12.00845351749345</v>
      </c>
      <c r="D14307">
        <v>-2.6959699617152619</v>
      </c>
      <c r="E14307">
        <v>1.1403988084522989</v>
      </c>
      <c r="F14307">
        <v>0.64311010603639396</v>
      </c>
      <c r="G14307">
        <v>33.521251584464068</v>
      </c>
      <c r="H14307">
        <v>-7.7069886109314059</v>
      </c>
      <c r="I14307">
        <v>36.407225993307343</v>
      </c>
      <c r="J14307">
        <v>-13.748792118898031</v>
      </c>
    </row>
    <row r="14308" spans="1:10" x14ac:dyDescent="0.3">
      <c r="A14308" s="1">
        <v>14306</v>
      </c>
      <c r="B14308">
        <v>35.565841100597432</v>
      </c>
      <c r="C14308">
        <v>-12.01425246202585</v>
      </c>
      <c r="D14308">
        <v>-2.6894112967291992</v>
      </c>
      <c r="E14308">
        <v>1.1592092510820511</v>
      </c>
      <c r="F14308">
        <v>0.67694079700155074</v>
      </c>
      <c r="G14308">
        <v>33.483002762211768</v>
      </c>
      <c r="H14308">
        <v>-7.7263558724732579</v>
      </c>
      <c r="I14308">
        <v>36.408540980642513</v>
      </c>
      <c r="J14308">
        <v>-13.749101429931009</v>
      </c>
    </row>
    <row r="14309" spans="1:10" x14ac:dyDescent="0.3">
      <c r="A14309" s="1">
        <v>14307</v>
      </c>
      <c r="B14309">
        <v>35.55584308690738</v>
      </c>
      <c r="C14309">
        <v>-12.0201113342486</v>
      </c>
      <c r="D14309">
        <v>-2.682644154748675</v>
      </c>
      <c r="E14309">
        <v>1.177244179266864</v>
      </c>
      <c r="F14309">
        <v>0.65628173615790319</v>
      </c>
      <c r="G14309">
        <v>33.444035855755587</v>
      </c>
      <c r="H14309">
        <v>-7.7464076799224211</v>
      </c>
      <c r="I14309">
        <v>36.410263551315232</v>
      </c>
      <c r="J14309">
        <v>-13.74921795307541</v>
      </c>
    </row>
    <row r="14310" spans="1:10" x14ac:dyDescent="0.3">
      <c r="A14310" s="1">
        <v>14308</v>
      </c>
      <c r="B14310">
        <v>35.545924892513362</v>
      </c>
      <c r="C14310">
        <v>-12.02598092796419</v>
      </c>
      <c r="D14310">
        <v>-2.676219349973346</v>
      </c>
      <c r="E14310">
        <v>1.0963812136830631</v>
      </c>
      <c r="F14310">
        <v>0.74124757559575327</v>
      </c>
      <c r="G14310">
        <v>33.387836563471772</v>
      </c>
      <c r="H14310">
        <v>-7.7283612479951396</v>
      </c>
      <c r="I14310">
        <v>36.393817397088931</v>
      </c>
      <c r="J14310">
        <v>-13.71447507582908</v>
      </c>
    </row>
    <row r="14311" spans="1:10" x14ac:dyDescent="0.3">
      <c r="A14311" s="1">
        <v>14309</v>
      </c>
      <c r="B14311">
        <v>35.536364909248199</v>
      </c>
      <c r="C14311">
        <v>-12.031755650118569</v>
      </c>
      <c r="D14311">
        <v>-2.668668327166587</v>
      </c>
      <c r="E14311">
        <v>1.1150141497129931</v>
      </c>
      <c r="F14311">
        <v>0.67126265177776201</v>
      </c>
      <c r="G14311">
        <v>33.34588698896205</v>
      </c>
      <c r="H14311">
        <v>-7.7505541096229926</v>
      </c>
      <c r="I14311">
        <v>36.39698297805252</v>
      </c>
      <c r="J14311">
        <v>-13.713799266181161</v>
      </c>
    </row>
    <row r="14312" spans="1:10" x14ac:dyDescent="0.3">
      <c r="A14312" s="1">
        <v>14310</v>
      </c>
      <c r="B14312">
        <v>35.527015488146297</v>
      </c>
      <c r="C14312">
        <v>-12.037470428816601</v>
      </c>
      <c r="D14312">
        <v>-2.662071577087521</v>
      </c>
      <c r="E14312">
        <v>1.132596549963067</v>
      </c>
      <c r="F14312">
        <v>0.68477925497079961</v>
      </c>
      <c r="G14312">
        <v>33.308343417557339</v>
      </c>
      <c r="H14312">
        <v>-7.7708119713359372</v>
      </c>
      <c r="I14312">
        <v>36.398710772091889</v>
      </c>
      <c r="J14312">
        <v>-13.713800205035</v>
      </c>
    </row>
    <row r="14313" spans="1:10" x14ac:dyDescent="0.3">
      <c r="A14313" s="1">
        <v>14311</v>
      </c>
      <c r="B14313">
        <v>35.51721038115388</v>
      </c>
      <c r="C14313">
        <v>-12.04357742855788</v>
      </c>
      <c r="D14313">
        <v>-2.655087465547409</v>
      </c>
      <c r="E14313">
        <v>1.150459179797521</v>
      </c>
      <c r="F14313">
        <v>0.65500322343145634</v>
      </c>
      <c r="G14313">
        <v>33.268793845014088</v>
      </c>
      <c r="H14313">
        <v>-7.7925183570304153</v>
      </c>
      <c r="I14313">
        <v>36.400591984446891</v>
      </c>
      <c r="J14313">
        <v>-13.71377835349263</v>
      </c>
    </row>
    <row r="14314" spans="1:10" x14ac:dyDescent="0.3">
      <c r="A14314" s="1">
        <v>14312</v>
      </c>
      <c r="B14314">
        <v>35.507674275996941</v>
      </c>
      <c r="C14314">
        <v>-12.049581782847239</v>
      </c>
      <c r="D14314">
        <v>-2.6486715852412939</v>
      </c>
      <c r="E14314">
        <v>1.069550919452062</v>
      </c>
      <c r="F14314">
        <v>0.73908408796470204</v>
      </c>
      <c r="G14314">
        <v>33.232029917008127</v>
      </c>
      <c r="H14314">
        <v>-7.8130356777038967</v>
      </c>
      <c r="I14314">
        <v>36.401753433509093</v>
      </c>
      <c r="J14314">
        <v>-13.714080700477339</v>
      </c>
    </row>
    <row r="14315" spans="1:10" x14ac:dyDescent="0.3">
      <c r="A14315" s="1">
        <v>14313</v>
      </c>
      <c r="B14315">
        <v>35.498461582736617</v>
      </c>
      <c r="C14315">
        <v>-12.055504992383719</v>
      </c>
      <c r="D14315">
        <v>-2.641103130340988</v>
      </c>
      <c r="E14315">
        <v>1.0750128258114251</v>
      </c>
      <c r="F14315">
        <v>0.66855333516973059</v>
      </c>
      <c r="G14315">
        <v>33.151678806933283</v>
      </c>
      <c r="H14315">
        <v>-7.7647415493841878</v>
      </c>
      <c r="I14315">
        <v>36.385541200971844</v>
      </c>
      <c r="J14315">
        <v>-13.67740576487882</v>
      </c>
    </row>
    <row r="14316" spans="1:10" x14ac:dyDescent="0.3">
      <c r="A14316" s="1">
        <v>14314</v>
      </c>
      <c r="B14316">
        <v>35.489642471042899</v>
      </c>
      <c r="C14316">
        <v>-12.0612420956821</v>
      </c>
      <c r="D14316">
        <v>-2.6345601029744969</v>
      </c>
      <c r="E14316">
        <v>1.09339218154952</v>
      </c>
      <c r="F14316">
        <v>0.58846901853458866</v>
      </c>
      <c r="G14316">
        <v>33.114835547048763</v>
      </c>
      <c r="H14316">
        <v>-7.7859254531001749</v>
      </c>
      <c r="I14316">
        <v>36.387315166291792</v>
      </c>
      <c r="J14316">
        <v>-13.677304005731679</v>
      </c>
    </row>
    <row r="14317" spans="1:10" x14ac:dyDescent="0.3">
      <c r="A14317" s="1">
        <v>14315</v>
      </c>
      <c r="B14317">
        <v>35.480505223873003</v>
      </c>
      <c r="C14317">
        <v>-12.067212944910359</v>
      </c>
      <c r="D14317">
        <v>-2.6286855201414312</v>
      </c>
      <c r="E14317">
        <v>1.111745889991814</v>
      </c>
      <c r="F14317">
        <v>0.59120714935168406</v>
      </c>
      <c r="G14317">
        <v>33.080623720619023</v>
      </c>
      <c r="H14317">
        <v>-7.8059209939959562</v>
      </c>
      <c r="I14317">
        <v>36.387656064447732</v>
      </c>
      <c r="J14317">
        <v>-13.67797354703381</v>
      </c>
    </row>
    <row r="14318" spans="1:10" x14ac:dyDescent="0.3">
      <c r="A14318" s="1">
        <v>14316</v>
      </c>
      <c r="B14318">
        <v>35.471251979747812</v>
      </c>
      <c r="C14318">
        <v>-12.073337963797</v>
      </c>
      <c r="D14318">
        <v>-2.6227844487580478</v>
      </c>
      <c r="E14318">
        <v>1.1297038829991459</v>
      </c>
      <c r="F14318">
        <v>0.64065160460094384</v>
      </c>
      <c r="G14318">
        <v>33.046266219436298</v>
      </c>
      <c r="H14318">
        <v>-7.8262819972626643</v>
      </c>
      <c r="I14318">
        <v>36.387892183801867</v>
      </c>
      <c r="J14318">
        <v>-13.67871738973351</v>
      </c>
    </row>
    <row r="14319" spans="1:10" x14ac:dyDescent="0.3">
      <c r="A14319" s="1">
        <v>14317</v>
      </c>
      <c r="B14319">
        <v>35.461710212005592</v>
      </c>
      <c r="C14319">
        <v>-12.079779420930929</v>
      </c>
      <c r="D14319">
        <v>-2.6162557442255538</v>
      </c>
      <c r="E14319">
        <v>1.045528491801941</v>
      </c>
      <c r="F14319">
        <v>0.6627406635776929</v>
      </c>
      <c r="G14319">
        <v>33.009048556225409</v>
      </c>
      <c r="H14319">
        <v>-7.8486458703497064</v>
      </c>
      <c r="I14319">
        <v>36.388811854178179</v>
      </c>
      <c r="J14319">
        <v>-13.6791402026151</v>
      </c>
    </row>
    <row r="14320" spans="1:10" x14ac:dyDescent="0.3">
      <c r="A14320" s="1">
        <v>14318</v>
      </c>
      <c r="B14320">
        <v>35.453228959052829</v>
      </c>
      <c r="C14320">
        <v>-12.08556792173785</v>
      </c>
      <c r="D14320">
        <v>-2.609746851175657</v>
      </c>
      <c r="E14320">
        <v>1.059860017573633</v>
      </c>
      <c r="F14320">
        <v>0.5737306863649132</v>
      </c>
      <c r="G14320">
        <v>32.972656036201911</v>
      </c>
      <c r="H14320">
        <v>-7.8697683845467239</v>
      </c>
      <c r="I14320">
        <v>36.393467564769963</v>
      </c>
      <c r="J14320">
        <v>-13.68352839381938</v>
      </c>
    </row>
    <row r="14321" spans="1:10" x14ac:dyDescent="0.3">
      <c r="A14321" s="1">
        <v>14319</v>
      </c>
      <c r="B14321">
        <v>35.44432940307469</v>
      </c>
      <c r="C14321">
        <v>-12.091675835093429</v>
      </c>
      <c r="D14321">
        <v>-2.6039038126169909</v>
      </c>
      <c r="E14321">
        <v>1.0793686826390629</v>
      </c>
      <c r="F14321">
        <v>0.57183197571125888</v>
      </c>
      <c r="G14321">
        <v>32.939165885761987</v>
      </c>
      <c r="H14321">
        <v>-7.8904422644754426</v>
      </c>
      <c r="I14321">
        <v>36.393888849972313</v>
      </c>
      <c r="J14321">
        <v>-13.68411521002216</v>
      </c>
    </row>
    <row r="14322" spans="1:10" x14ac:dyDescent="0.3">
      <c r="A14322" s="1">
        <v>14320</v>
      </c>
      <c r="B14322">
        <v>35.435471901524203</v>
      </c>
      <c r="C14322">
        <v>-12.097841899025759</v>
      </c>
      <c r="D14322">
        <v>-2.5981861799901291</v>
      </c>
      <c r="E14322">
        <v>1.0991204266211061</v>
      </c>
      <c r="F14322">
        <v>0.53257133534726786</v>
      </c>
      <c r="G14322">
        <v>32.906328353398287</v>
      </c>
      <c r="H14322">
        <v>-7.9110005267816286</v>
      </c>
      <c r="I14322">
        <v>36.394120761004359</v>
      </c>
      <c r="J14322">
        <v>-13.68482604205723</v>
      </c>
    </row>
    <row r="14323" spans="1:10" x14ac:dyDescent="0.3">
      <c r="A14323" s="1">
        <v>14321</v>
      </c>
      <c r="B14323">
        <v>35.426441647555578</v>
      </c>
      <c r="C14323">
        <v>-12.10416411656149</v>
      </c>
      <c r="D14323">
        <v>-2.5928448538028239</v>
      </c>
      <c r="E14323">
        <v>1.118507396937074</v>
      </c>
      <c r="F14323">
        <v>0.55895565319606555</v>
      </c>
      <c r="G14323">
        <v>32.874970998152719</v>
      </c>
      <c r="H14323">
        <v>-7.9308913854069836</v>
      </c>
      <c r="I14323">
        <v>36.393553391710867</v>
      </c>
      <c r="J14323">
        <v>-13.68600518959407</v>
      </c>
    </row>
    <row r="14324" spans="1:10" x14ac:dyDescent="0.3">
      <c r="A14324" s="1">
        <v>14322</v>
      </c>
      <c r="B14324">
        <v>35.417541558386958</v>
      </c>
      <c r="C14324">
        <v>-12.110480815511069</v>
      </c>
      <c r="D14324">
        <v>-2.58739083352611</v>
      </c>
      <c r="E14324">
        <v>1.037910291910829</v>
      </c>
      <c r="F14324">
        <v>0.55260847472787289</v>
      </c>
      <c r="G14324">
        <v>32.843347856090297</v>
      </c>
      <c r="H14324">
        <v>-7.9511858576584373</v>
      </c>
      <c r="I14324">
        <v>36.393266269076577</v>
      </c>
      <c r="J14324">
        <v>-13.687023740700729</v>
      </c>
    </row>
    <row r="14325" spans="1:10" x14ac:dyDescent="0.3">
      <c r="A14325" s="1">
        <v>14323</v>
      </c>
      <c r="B14325">
        <v>35.408926976009226</v>
      </c>
      <c r="C14325">
        <v>-12.116621683426599</v>
      </c>
      <c r="D14325">
        <v>-2.5817581665778948</v>
      </c>
      <c r="E14325">
        <v>0.95371717667645373</v>
      </c>
      <c r="F14325">
        <v>0.46907769185913212</v>
      </c>
      <c r="G14325">
        <v>32.811346309890787</v>
      </c>
      <c r="H14325">
        <v>-7.97189220535813</v>
      </c>
      <c r="I14325">
        <v>36.393516302632207</v>
      </c>
      <c r="J14325">
        <v>-13.68764369597641</v>
      </c>
    </row>
    <row r="14326" spans="1:10" x14ac:dyDescent="0.3">
      <c r="A14326" s="1">
        <v>14324</v>
      </c>
      <c r="B14326">
        <v>35.401272685661347</v>
      </c>
      <c r="C14326">
        <v>-12.1220490886707</v>
      </c>
      <c r="D14326">
        <v>-2.5771431076712781</v>
      </c>
      <c r="E14326">
        <v>0.87245049691265975</v>
      </c>
      <c r="F14326">
        <v>0.48028309904013361</v>
      </c>
      <c r="G14326">
        <v>32.751513760643199</v>
      </c>
      <c r="H14326">
        <v>-7.9371097095714758</v>
      </c>
      <c r="I14326">
        <v>36.385891452546119</v>
      </c>
      <c r="J14326">
        <v>-13.67712257555705</v>
      </c>
    </row>
    <row r="14327" spans="1:10" x14ac:dyDescent="0.3">
      <c r="A14327" s="1">
        <v>14325</v>
      </c>
      <c r="B14327">
        <v>35.394030389312967</v>
      </c>
      <c r="C14327">
        <v>-12.12724783327012</v>
      </c>
      <c r="D14327">
        <v>-2.5722353915539529</v>
      </c>
      <c r="E14327">
        <v>0.88258895207443633</v>
      </c>
      <c r="F14327">
        <v>0.47293373851348208</v>
      </c>
      <c r="G14327">
        <v>32.723764962856542</v>
      </c>
      <c r="H14327">
        <v>-7.9553630650004781</v>
      </c>
      <c r="I14327">
        <v>36.386269127195341</v>
      </c>
      <c r="J14327">
        <v>-13.677470382701051</v>
      </c>
    </row>
    <row r="14328" spans="1:10" x14ac:dyDescent="0.3">
      <c r="A14328" s="1">
        <v>14326</v>
      </c>
      <c r="B14328">
        <v>35.387060658855027</v>
      </c>
      <c r="C14328">
        <v>-12.132375769557839</v>
      </c>
      <c r="D14328">
        <v>-2.567598744267201</v>
      </c>
      <c r="E14328">
        <v>0.90530737374018599</v>
      </c>
      <c r="F14328">
        <v>0.42779560108863562</v>
      </c>
      <c r="G14328">
        <v>32.697480446813287</v>
      </c>
      <c r="H14328">
        <v>-7.9729168804182668</v>
      </c>
      <c r="I14328">
        <v>36.386476540358323</v>
      </c>
      <c r="J14328">
        <v>-13.677981010723119</v>
      </c>
    </row>
    <row r="14329" spans="1:10" x14ac:dyDescent="0.3">
      <c r="A14329" s="1">
        <v>14327</v>
      </c>
      <c r="B14329">
        <v>35.379808934016658</v>
      </c>
      <c r="C14329">
        <v>-12.137766328674729</v>
      </c>
      <c r="D14329">
        <v>-2.5633289518896398</v>
      </c>
      <c r="E14329">
        <v>0.92875152573928421</v>
      </c>
      <c r="F14329">
        <v>0.45685983520971363</v>
      </c>
      <c r="G14329">
        <v>32.67249326708135</v>
      </c>
      <c r="H14329">
        <v>-7.9898292694830912</v>
      </c>
      <c r="I14329">
        <v>36.385815098719888</v>
      </c>
      <c r="J14329">
        <v>-13.67909019545213</v>
      </c>
    </row>
    <row r="14330" spans="1:10" x14ac:dyDescent="0.3">
      <c r="A14330" s="1">
        <v>14328</v>
      </c>
      <c r="B14330">
        <v>35.372411080600543</v>
      </c>
      <c r="C14330">
        <v>-12.14335981041976</v>
      </c>
      <c r="D14330">
        <v>-2.55876678440299</v>
      </c>
      <c r="E14330">
        <v>0.9517051017543805</v>
      </c>
      <c r="F14330">
        <v>0.43591106556001452</v>
      </c>
      <c r="G14330">
        <v>32.657242411590232</v>
      </c>
      <c r="H14330">
        <v>-8.0245678509074168</v>
      </c>
      <c r="I14330">
        <v>36.373080620232606</v>
      </c>
      <c r="J14330">
        <v>-13.66133167751109</v>
      </c>
    </row>
    <row r="14331" spans="1:10" x14ac:dyDescent="0.3">
      <c r="A14331" s="1">
        <v>14329</v>
      </c>
      <c r="B14331">
        <v>35.364647876415731</v>
      </c>
      <c r="C14331">
        <v>-12.149268043993141</v>
      </c>
      <c r="D14331">
        <v>-2.5542983442842599</v>
      </c>
      <c r="E14331">
        <v>0.86703343751640438</v>
      </c>
      <c r="F14331">
        <v>0.38474847510425658</v>
      </c>
      <c r="G14331">
        <v>32.631101800203048</v>
      </c>
      <c r="H14331">
        <v>-8.0426497325182336</v>
      </c>
      <c r="I14331">
        <v>36.372090369719047</v>
      </c>
      <c r="J14331">
        <v>-13.66275333943377</v>
      </c>
    </row>
    <row r="14332" spans="1:10" x14ac:dyDescent="0.3">
      <c r="A14332" s="1">
        <v>14330</v>
      </c>
      <c r="B14332">
        <v>35.357884837251341</v>
      </c>
      <c r="C14332">
        <v>-12.154387198659141</v>
      </c>
      <c r="D14332">
        <v>-2.5505344303117679</v>
      </c>
      <c r="E14332">
        <v>0.87654250932629996</v>
      </c>
      <c r="F14332">
        <v>0.29899470150459162</v>
      </c>
      <c r="G14332">
        <v>32.608901202609871</v>
      </c>
      <c r="H14332">
        <v>-8.0580867844570676</v>
      </c>
      <c r="I14332">
        <v>36.371016809319748</v>
      </c>
      <c r="J14332">
        <v>-13.66406985537909</v>
      </c>
    </row>
    <row r="14333" spans="1:10" x14ac:dyDescent="0.3">
      <c r="A14333" s="1">
        <v>14331</v>
      </c>
      <c r="B14333">
        <v>35.350712071059093</v>
      </c>
      <c r="C14333">
        <v>-12.159778746630909</v>
      </c>
      <c r="D14333">
        <v>-2.547473627971617</v>
      </c>
      <c r="E14333">
        <v>0.90019831744231893</v>
      </c>
      <c r="F14333">
        <v>0.3055117394492109</v>
      </c>
      <c r="G14333">
        <v>32.589203367032489</v>
      </c>
      <c r="H14333">
        <v>-8.0719116029355558</v>
      </c>
      <c r="I14333">
        <v>36.368460130355722</v>
      </c>
      <c r="J14333">
        <v>-13.666353339748079</v>
      </c>
    </row>
    <row r="14334" spans="1:10" x14ac:dyDescent="0.3">
      <c r="A14334" s="1">
        <v>14332</v>
      </c>
      <c r="B14334">
        <v>35.343718536967472</v>
      </c>
      <c r="C14334">
        <v>-12.16506232745872</v>
      </c>
      <c r="D14334">
        <v>-2.5444989284917119</v>
      </c>
      <c r="E14334">
        <v>0.92220402349341912</v>
      </c>
      <c r="F14334">
        <v>0.35453146120680601</v>
      </c>
      <c r="G14334">
        <v>32.56660611447078</v>
      </c>
      <c r="H14334">
        <v>-8.0803449832985166</v>
      </c>
      <c r="I14334">
        <v>36.374348151314841</v>
      </c>
      <c r="J14334">
        <v>-13.680964466323189</v>
      </c>
    </row>
    <row r="14335" spans="1:10" x14ac:dyDescent="0.3">
      <c r="A14335" s="1">
        <v>14333</v>
      </c>
      <c r="B14335">
        <v>35.336392445101893</v>
      </c>
      <c r="C14335">
        <v>-12.170671559313829</v>
      </c>
      <c r="D14335">
        <v>-2.5409517576692</v>
      </c>
      <c r="E14335">
        <v>0.83956077684272334</v>
      </c>
      <c r="F14335">
        <v>0.47719537006235258</v>
      </c>
      <c r="G14335">
        <v>32.544808334188907</v>
      </c>
      <c r="H14335">
        <v>-8.0958307844409276</v>
      </c>
      <c r="I14335">
        <v>36.372392728108757</v>
      </c>
      <c r="J14335">
        <v>-13.682908349698639</v>
      </c>
    </row>
    <row r="14336" spans="1:10" x14ac:dyDescent="0.3">
      <c r="A14336" s="1">
        <v>14334</v>
      </c>
      <c r="B14336">
        <v>35.329798745764187</v>
      </c>
      <c r="C14336">
        <v>-12.175858892848449</v>
      </c>
      <c r="D14336">
        <v>-2.5361832216867288</v>
      </c>
      <c r="E14336">
        <v>0.84986813431862362</v>
      </c>
      <c r="F14336">
        <v>0.41450392627672722</v>
      </c>
      <c r="G14336">
        <v>32.518815422398703</v>
      </c>
      <c r="H14336">
        <v>-8.1143761654901532</v>
      </c>
      <c r="I14336">
        <v>36.372998378241618</v>
      </c>
      <c r="J14336">
        <v>-13.683138304033591</v>
      </c>
    </row>
    <row r="14337" spans="1:10" x14ac:dyDescent="0.3">
      <c r="A14337" s="1">
        <v>14335</v>
      </c>
      <c r="B14337">
        <v>35.323034209383387</v>
      </c>
      <c r="C14337">
        <v>-12.18123145779389</v>
      </c>
      <c r="D14337">
        <v>-2.5319699968253562</v>
      </c>
      <c r="E14337">
        <v>0.86896683369936689</v>
      </c>
      <c r="F14337">
        <v>0.34848277828535218</v>
      </c>
      <c r="G14337">
        <v>32.494963945859602</v>
      </c>
      <c r="H14337">
        <v>-8.1316280483917929</v>
      </c>
      <c r="I14337">
        <v>36.372575071118618</v>
      </c>
      <c r="J14337">
        <v>-13.68410226931821</v>
      </c>
    </row>
    <row r="14338" spans="1:10" x14ac:dyDescent="0.3">
      <c r="A14338" s="1">
        <v>14336</v>
      </c>
      <c r="B14338">
        <v>35.316346606605208</v>
      </c>
      <c r="C14338">
        <v>-12.18654132987659</v>
      </c>
      <c r="D14338">
        <v>-2.528545491908071</v>
      </c>
      <c r="E14338">
        <v>0.88702848469794982</v>
      </c>
      <c r="F14338">
        <v>0.37094283321831789</v>
      </c>
      <c r="G14338">
        <v>32.496277924464991</v>
      </c>
      <c r="H14338">
        <v>-8.1777110211808086</v>
      </c>
      <c r="I14338">
        <v>36.375822986263422</v>
      </c>
      <c r="J14338">
        <v>-13.69262557846934</v>
      </c>
    </row>
    <row r="14339" spans="1:10" x14ac:dyDescent="0.3">
      <c r="A14339" s="1">
        <v>14337</v>
      </c>
      <c r="B14339">
        <v>35.309273290841233</v>
      </c>
      <c r="C14339">
        <v>-12.1922121967909</v>
      </c>
      <c r="D14339">
        <v>-2.5247542604249928</v>
      </c>
      <c r="E14339">
        <v>0.90541752037464207</v>
      </c>
      <c r="F14339">
        <v>0.34225335674144569</v>
      </c>
      <c r="G14339">
        <v>32.47402650844753</v>
      </c>
      <c r="H14339">
        <v>-8.1941022059537154</v>
      </c>
      <c r="I14339">
        <v>36.374451956691438</v>
      </c>
      <c r="J14339">
        <v>-13.694268911009919</v>
      </c>
    </row>
    <row r="14340" spans="1:10" x14ac:dyDescent="0.3">
      <c r="A14340" s="1">
        <v>14338</v>
      </c>
      <c r="B14340">
        <v>35.302358538919663</v>
      </c>
      <c r="C14340">
        <v>-12.1977601177043</v>
      </c>
      <c r="D14340">
        <v>-2.5214031297356918</v>
      </c>
      <c r="E14340">
        <v>0.82454076942859711</v>
      </c>
      <c r="F14340">
        <v>0.4033325003148937</v>
      </c>
      <c r="G14340">
        <v>32.453729512518358</v>
      </c>
      <c r="H14340">
        <v>-8.2091738411082993</v>
      </c>
      <c r="I14340">
        <v>36.37256480268713</v>
      </c>
      <c r="J14340">
        <v>-13.696238851589349</v>
      </c>
    </row>
    <row r="14341" spans="1:10" x14ac:dyDescent="0.3">
      <c r="A14341" s="1">
        <v>14339</v>
      </c>
      <c r="B14341">
        <v>35.295837213855698</v>
      </c>
      <c r="C14341">
        <v>-12.20306545010863</v>
      </c>
      <c r="D14341">
        <v>-2.5172908596085231</v>
      </c>
      <c r="E14341">
        <v>0.74032402214466153</v>
      </c>
      <c r="F14341">
        <v>0.34344102904868379</v>
      </c>
      <c r="G14341">
        <v>32.430830175703207</v>
      </c>
      <c r="H14341">
        <v>-8.2262271975211974</v>
      </c>
      <c r="I14341">
        <v>36.372196560598077</v>
      </c>
      <c r="J14341">
        <v>-13.697130548955791</v>
      </c>
    </row>
    <row r="14342" spans="1:10" x14ac:dyDescent="0.3">
      <c r="A14342" s="1">
        <v>14340</v>
      </c>
      <c r="B14342">
        <v>35.290208134972197</v>
      </c>
      <c r="C14342">
        <v>-12.207628348725899</v>
      </c>
      <c r="D14342">
        <v>-2.5139293282160589</v>
      </c>
      <c r="E14342">
        <v>0.65947681126056734</v>
      </c>
      <c r="F14342">
        <v>0.36774979989519868</v>
      </c>
      <c r="G14342">
        <v>32.411849042489223</v>
      </c>
      <c r="H14342">
        <v>-8.2404433580018086</v>
      </c>
      <c r="I14342">
        <v>36.371583737620917</v>
      </c>
      <c r="J14342">
        <v>-13.6980667972735</v>
      </c>
    </row>
    <row r="14343" spans="1:10" x14ac:dyDescent="0.3">
      <c r="A14343" s="1">
        <v>14341</v>
      </c>
      <c r="B14343">
        <v>35.284996586297801</v>
      </c>
      <c r="C14343">
        <v>-12.21192151746915</v>
      </c>
      <c r="D14343">
        <v>-2.5101640676611021</v>
      </c>
      <c r="E14343">
        <v>0.66153838921625008</v>
      </c>
      <c r="F14343">
        <v>0.26792285695625068</v>
      </c>
      <c r="G14343">
        <v>32.433017236334052</v>
      </c>
      <c r="H14343">
        <v>-8.3120723851520371</v>
      </c>
      <c r="I14343">
        <v>36.386712736897707</v>
      </c>
      <c r="J14343">
        <v>-13.718428489208399</v>
      </c>
    </row>
    <row r="14344" spans="1:10" x14ac:dyDescent="0.3">
      <c r="A14344" s="1">
        <v>14342</v>
      </c>
      <c r="B14344">
        <v>35.279997946561458</v>
      </c>
      <c r="C14344">
        <v>-12.21605658047404</v>
      </c>
      <c r="D14344">
        <v>-2.507536710409584</v>
      </c>
      <c r="E14344">
        <v>0.66346955279584663</v>
      </c>
      <c r="F14344">
        <v>0.29731144394694531</v>
      </c>
      <c r="G14344">
        <v>32.417782155098273</v>
      </c>
      <c r="H14344">
        <v>-8.3237140684958266</v>
      </c>
      <c r="I14344">
        <v>36.385668422049697</v>
      </c>
      <c r="J14344">
        <v>-13.719663753915709</v>
      </c>
    </row>
    <row r="14345" spans="1:10" x14ac:dyDescent="0.3">
      <c r="A14345" s="1">
        <v>14343</v>
      </c>
      <c r="B14345">
        <v>35.27484801954926</v>
      </c>
      <c r="C14345">
        <v>-12.220385577308029</v>
      </c>
      <c r="D14345">
        <v>-2.5045219186771521</v>
      </c>
      <c r="E14345">
        <v>0.66542443040156896</v>
      </c>
      <c r="F14345">
        <v>0.25976069359309722</v>
      </c>
      <c r="G14345">
        <v>32.400910651122778</v>
      </c>
      <c r="H14345">
        <v>-8.3366897254401184</v>
      </c>
      <c r="I14345">
        <v>36.385046525947381</v>
      </c>
      <c r="J14345">
        <v>-13.72065255647642</v>
      </c>
    </row>
    <row r="14346" spans="1:10" x14ac:dyDescent="0.3">
      <c r="A14346" s="1">
        <v>14344</v>
      </c>
      <c r="B14346">
        <v>35.269747664452311</v>
      </c>
      <c r="C14346">
        <v>-12.224675403291471</v>
      </c>
      <c r="D14346">
        <v>-2.501920288653086</v>
      </c>
      <c r="E14346">
        <v>0.66731325799498586</v>
      </c>
      <c r="F14346">
        <v>0.2049938290382276</v>
      </c>
      <c r="G14346">
        <v>32.38571609377788</v>
      </c>
      <c r="H14346">
        <v>-8.3484696080830449</v>
      </c>
      <c r="I14346">
        <v>36.383845548889099</v>
      </c>
      <c r="J14346">
        <v>-13.722048982691449</v>
      </c>
    </row>
    <row r="14347" spans="1:10" x14ac:dyDescent="0.3">
      <c r="A14347" s="1">
        <v>14345</v>
      </c>
      <c r="B14347">
        <v>35.264726884434737</v>
      </c>
      <c r="C14347">
        <v>-12.22885527460781</v>
      </c>
      <c r="D14347">
        <v>-2.4999134106089662</v>
      </c>
      <c r="E14347">
        <v>0.68137301736361511</v>
      </c>
      <c r="F14347">
        <v>0.1501862311904171</v>
      </c>
      <c r="G14347">
        <v>32.372922054479602</v>
      </c>
      <c r="H14347">
        <v>-8.3584451809740283</v>
      </c>
      <c r="I14347">
        <v>36.381827569467717</v>
      </c>
      <c r="J14347">
        <v>-13.72398998154579</v>
      </c>
    </row>
    <row r="14348" spans="1:10" x14ac:dyDescent="0.3">
      <c r="A14348" s="1">
        <v>14346</v>
      </c>
      <c r="B14348">
        <v>35.25945381461672</v>
      </c>
      <c r="C14348">
        <v>-12.23317541776054</v>
      </c>
      <c r="D14348">
        <v>-2.4984108693927798</v>
      </c>
      <c r="E14348">
        <v>0.7096797749564201</v>
      </c>
      <c r="F14348">
        <v>0.17869373163545599</v>
      </c>
      <c r="G14348">
        <v>32.361836800472737</v>
      </c>
      <c r="H14348">
        <v>-8.3671147474143659</v>
      </c>
      <c r="I14348">
        <v>36.378799739325487</v>
      </c>
      <c r="J14348">
        <v>-13.726629947777949</v>
      </c>
    </row>
    <row r="14349" spans="1:10" x14ac:dyDescent="0.3">
      <c r="A14349" s="1">
        <v>14347</v>
      </c>
      <c r="B14349">
        <v>35.253960388310233</v>
      </c>
      <c r="C14349">
        <v>-12.237679329613989</v>
      </c>
      <c r="D14349">
        <v>-2.4966221870204528</v>
      </c>
      <c r="E14349">
        <v>0.73739339803769577</v>
      </c>
      <c r="F14349">
        <v>0.23106287180642859</v>
      </c>
      <c r="G14349">
        <v>32.365524944754142</v>
      </c>
      <c r="H14349">
        <v>-8.3981983201230754</v>
      </c>
      <c r="I14349">
        <v>36.36771959840982</v>
      </c>
      <c r="J14349">
        <v>-13.71815463186214</v>
      </c>
    </row>
    <row r="14350" spans="1:10" x14ac:dyDescent="0.3">
      <c r="A14350" s="1">
        <v>14348</v>
      </c>
      <c r="B14350">
        <v>35.248292362845739</v>
      </c>
      <c r="C14350">
        <v>-12.242384861819231</v>
      </c>
      <c r="D14350">
        <v>-2.4943138191829211</v>
      </c>
      <c r="E14350">
        <v>0.73755246925550544</v>
      </c>
      <c r="F14350">
        <v>0.2121068258108306</v>
      </c>
      <c r="G14350">
        <v>32.351001688285997</v>
      </c>
      <c r="H14350">
        <v>-8.409581647337486</v>
      </c>
      <c r="I14350">
        <v>36.365466084116022</v>
      </c>
      <c r="J14350">
        <v>-13.72028525601077</v>
      </c>
    </row>
    <row r="14351" spans="1:10" x14ac:dyDescent="0.3">
      <c r="A14351" s="1">
        <v>14349</v>
      </c>
      <c r="B14351">
        <v>35.24261977012204</v>
      </c>
      <c r="C14351">
        <v>-12.247094262823831</v>
      </c>
      <c r="D14351">
        <v>-2.4921935620709492</v>
      </c>
      <c r="E14351">
        <v>0.75012697006270979</v>
      </c>
      <c r="F14351">
        <v>0.25008984715723692</v>
      </c>
      <c r="G14351">
        <v>32.3372090857453</v>
      </c>
      <c r="H14351">
        <v>-8.4204426600590896</v>
      </c>
      <c r="I14351">
        <v>36.36292450674528</v>
      </c>
      <c r="J14351">
        <v>-13.722622641320131</v>
      </c>
    </row>
    <row r="14352" spans="1:10" x14ac:dyDescent="0.3">
      <c r="A14352" s="1">
        <v>14350</v>
      </c>
      <c r="B14352">
        <v>35.236759931057406</v>
      </c>
      <c r="C14352">
        <v>-12.252017722773241</v>
      </c>
      <c r="D14352">
        <v>-2.489641864576182</v>
      </c>
      <c r="E14352">
        <v>0.77655562366230146</v>
      </c>
      <c r="F14352">
        <v>0.22051308696723509</v>
      </c>
      <c r="G14352">
        <v>32.321594258760797</v>
      </c>
      <c r="H14352">
        <v>-8.4327922990916306</v>
      </c>
      <c r="I14352">
        <v>36.360826118421883</v>
      </c>
      <c r="J14352">
        <v>-13.72468262188379</v>
      </c>
    </row>
    <row r="14353" spans="1:10" x14ac:dyDescent="0.3">
      <c r="A14353" s="1">
        <v>14351</v>
      </c>
      <c r="B14353">
        <v>35.230812056220103</v>
      </c>
      <c r="C14353">
        <v>-12.25701468924496</v>
      </c>
      <c r="D14353">
        <v>-2.4874359471932328</v>
      </c>
      <c r="E14353">
        <v>0.80190009049065991</v>
      </c>
      <c r="F14353">
        <v>0.25898894172343168</v>
      </c>
      <c r="G14353">
        <v>32.337535995584027</v>
      </c>
      <c r="H14353">
        <v>-8.4837545125412017</v>
      </c>
      <c r="I14353">
        <v>36.350649364256903</v>
      </c>
      <c r="J14353">
        <v>-13.717448270502841</v>
      </c>
    </row>
    <row r="14354" spans="1:10" x14ac:dyDescent="0.3">
      <c r="A14354" s="1">
        <v>14352</v>
      </c>
      <c r="B14354">
        <v>35.224711861047318</v>
      </c>
      <c r="C14354">
        <v>-12.26219194386919</v>
      </c>
      <c r="D14354">
        <v>-2.4848518645368061</v>
      </c>
      <c r="E14354">
        <v>0.82663611599918341</v>
      </c>
      <c r="F14354">
        <v>0.32018558789469398</v>
      </c>
      <c r="G14354">
        <v>32.321695054977553</v>
      </c>
      <c r="H14354">
        <v>-8.4964208212669821</v>
      </c>
      <c r="I14354">
        <v>36.348319307126999</v>
      </c>
      <c r="J14354">
        <v>-13.719726900174219</v>
      </c>
    </row>
    <row r="14355" spans="1:10" x14ac:dyDescent="0.3">
      <c r="A14355" s="1">
        <v>14353</v>
      </c>
      <c r="B14355">
        <v>35.218445101856098</v>
      </c>
      <c r="C14355">
        <v>-12.267605948799231</v>
      </c>
      <c r="D14355">
        <v>-2.4816441336705322</v>
      </c>
      <c r="E14355">
        <v>0.74388455578800172</v>
      </c>
      <c r="F14355">
        <v>0.32306023251657862</v>
      </c>
      <c r="G14355">
        <v>32.303363671573628</v>
      </c>
      <c r="H14355">
        <v>-8.5111662808462647</v>
      </c>
      <c r="I14355">
        <v>36.346722139090467</v>
      </c>
      <c r="J14355">
        <v>-13.72152918232514</v>
      </c>
    </row>
    <row r="14356" spans="1:10" x14ac:dyDescent="0.3">
      <c r="A14356" s="1">
        <v>14354</v>
      </c>
      <c r="B14356">
        <v>35.212830947386571</v>
      </c>
      <c r="C14356">
        <v>-12.272480596441181</v>
      </c>
      <c r="D14356">
        <v>-2.478415151921102</v>
      </c>
      <c r="E14356">
        <v>0.75629525234384631</v>
      </c>
      <c r="F14356">
        <v>0.24390503921151949</v>
      </c>
      <c r="G14356">
        <v>32.285635259828346</v>
      </c>
      <c r="H14356">
        <v>-8.5254732397778774</v>
      </c>
      <c r="I14356">
        <v>36.345796786163618</v>
      </c>
      <c r="J14356">
        <v>-13.722753070806251</v>
      </c>
    </row>
    <row r="14357" spans="1:10" x14ac:dyDescent="0.3">
      <c r="A14357" s="1">
        <v>14355</v>
      </c>
      <c r="B14357">
        <v>35.207109499928038</v>
      </c>
      <c r="C14357">
        <v>-12.277434615350259</v>
      </c>
      <c r="D14357">
        <v>-2.4759744174617531</v>
      </c>
      <c r="E14357">
        <v>0.78207496353454464</v>
      </c>
      <c r="F14357">
        <v>0.26394543125111902</v>
      </c>
      <c r="G14357">
        <v>32.27077709039353</v>
      </c>
      <c r="H14357">
        <v>-8.5375829197792328</v>
      </c>
      <c r="I14357">
        <v>36.343611690552557</v>
      </c>
      <c r="J14357">
        <v>-13.724937503928549</v>
      </c>
    </row>
    <row r="14358" spans="1:10" x14ac:dyDescent="0.3">
      <c r="A14358" s="1">
        <v>14356</v>
      </c>
      <c r="B14358">
        <v>35.201197716862403</v>
      </c>
      <c r="C14358">
        <v>-12.282597845445069</v>
      </c>
      <c r="D14358">
        <v>-2.473325400383231</v>
      </c>
      <c r="E14358">
        <v>0.80737505977074342</v>
      </c>
      <c r="F14358">
        <v>0.2352309460869704</v>
      </c>
      <c r="G14358">
        <v>32.245371522155942</v>
      </c>
      <c r="H14358">
        <v>-8.5383806900657824</v>
      </c>
      <c r="I14358">
        <v>36.354625951044881</v>
      </c>
      <c r="J14358">
        <v>-13.74367353036158</v>
      </c>
    </row>
    <row r="14359" spans="1:10" x14ac:dyDescent="0.3">
      <c r="A14359" s="1">
        <v>14357</v>
      </c>
      <c r="B14359">
        <v>35.195238762092949</v>
      </c>
      <c r="C14359">
        <v>-12.28779282849003</v>
      </c>
      <c r="D14359">
        <v>-2.471022110081706</v>
      </c>
      <c r="E14359">
        <v>0.83152695050327341</v>
      </c>
      <c r="F14359">
        <v>0.27043975843341378</v>
      </c>
      <c r="G14359">
        <v>32.230796396492593</v>
      </c>
      <c r="H14359">
        <v>-8.5503937247036603</v>
      </c>
      <c r="I14359">
        <v>36.352029215203373</v>
      </c>
      <c r="J14359">
        <v>-13.7462079600819</v>
      </c>
    </row>
    <row r="14360" spans="1:10" x14ac:dyDescent="0.3">
      <c r="A14360" s="1">
        <v>14358</v>
      </c>
      <c r="B14360">
        <v>35.189010262792628</v>
      </c>
      <c r="C14360">
        <v>-12.29326888311633</v>
      </c>
      <c r="D14360">
        <v>-2.4683248076414102</v>
      </c>
      <c r="E14360">
        <v>0.85561126401191279</v>
      </c>
      <c r="F14360">
        <v>0.24843945614411739</v>
      </c>
      <c r="G14360">
        <v>32.214497797498503</v>
      </c>
      <c r="H14360">
        <v>-8.5638793628651495</v>
      </c>
      <c r="I14360">
        <v>36.349730289748983</v>
      </c>
      <c r="J14360">
        <v>-13.74855849947658</v>
      </c>
    </row>
    <row r="14361" spans="1:10" x14ac:dyDescent="0.3">
      <c r="A14361" s="1">
        <v>14359</v>
      </c>
      <c r="B14361">
        <v>35.182454459931158</v>
      </c>
      <c r="C14361">
        <v>-12.299028722478489</v>
      </c>
      <c r="D14361">
        <v>-2.4657908970106139</v>
      </c>
      <c r="E14361">
        <v>0.77136497666602655</v>
      </c>
      <c r="F14361">
        <v>0.17924199119376069</v>
      </c>
      <c r="G14361">
        <v>32.198501614223403</v>
      </c>
      <c r="H14361">
        <v>-8.577188315563923</v>
      </c>
      <c r="I14361">
        <v>36.34685833045382</v>
      </c>
      <c r="J14361">
        <v>-13.751372509181691</v>
      </c>
    </row>
    <row r="14362" spans="1:10" x14ac:dyDescent="0.3">
      <c r="A14362" s="1">
        <v>14360</v>
      </c>
      <c r="B14362">
        <v>35.176621826401998</v>
      </c>
      <c r="C14362">
        <v>-12.30408667149748</v>
      </c>
      <c r="D14362">
        <v>-2.463996940361711</v>
      </c>
      <c r="E14362">
        <v>0.68869415929084343</v>
      </c>
      <c r="F14362">
        <v>0.214266503532236</v>
      </c>
      <c r="G14362">
        <v>32.185996965528687</v>
      </c>
      <c r="H14362">
        <v>-8.5876053327207149</v>
      </c>
      <c r="I14362">
        <v>36.3436292636312</v>
      </c>
      <c r="J14362">
        <v>-13.75433923223139</v>
      </c>
    </row>
    <row r="14363" spans="1:10" x14ac:dyDescent="0.3">
      <c r="A14363" s="1">
        <v>14361</v>
      </c>
      <c r="B14363">
        <v>35.171433635336832</v>
      </c>
      <c r="C14363">
        <v>-12.308623735243041</v>
      </c>
      <c r="D14363">
        <v>-2.461852642646102</v>
      </c>
      <c r="E14363">
        <v>0.6897849535449192</v>
      </c>
      <c r="F14363">
        <v>0.24470623683910239</v>
      </c>
      <c r="G14363">
        <v>32.245245718183639</v>
      </c>
      <c r="H14363">
        <v>-8.6881411650688296</v>
      </c>
      <c r="I14363">
        <v>36.316187317480853</v>
      </c>
      <c r="J14363">
        <v>-13.72499235909318</v>
      </c>
    </row>
    <row r="14364" spans="1:10" x14ac:dyDescent="0.3">
      <c r="A14364" s="1">
        <v>14362</v>
      </c>
      <c r="B14364">
        <v>35.166278126489694</v>
      </c>
      <c r="C14364">
        <v>-12.313213344564531</v>
      </c>
      <c r="D14364">
        <v>-2.45940394902104</v>
      </c>
      <c r="E14364">
        <v>0.70360003558518458</v>
      </c>
      <c r="F14364">
        <v>0.20650717697996571</v>
      </c>
      <c r="G14364">
        <v>32.189021201965929</v>
      </c>
      <c r="H14364">
        <v>-8.6479397402728111</v>
      </c>
      <c r="I14364">
        <v>36.315448460679001</v>
      </c>
      <c r="J14364">
        <v>-13.727946368793861</v>
      </c>
    </row>
    <row r="14365" spans="1:10" x14ac:dyDescent="0.3">
      <c r="A14365" s="1">
        <v>14363</v>
      </c>
      <c r="B14365">
        <v>35.16114580261879</v>
      </c>
      <c r="C14365">
        <v>-12.317791173668329</v>
      </c>
      <c r="D14365">
        <v>-2.45738545567038</v>
      </c>
      <c r="E14365">
        <v>0.72533492773663233</v>
      </c>
      <c r="F14365">
        <v>0.24144463409240269</v>
      </c>
      <c r="G14365">
        <v>32.176496617860103</v>
      </c>
      <c r="H14365">
        <v>-8.6585346053389749</v>
      </c>
      <c r="I14365">
        <v>36.313169423030942</v>
      </c>
      <c r="J14365">
        <v>-13.73020172476115</v>
      </c>
    </row>
    <row r="14366" spans="1:10" x14ac:dyDescent="0.3">
      <c r="A14366" s="1">
        <v>14364</v>
      </c>
      <c r="B14366">
        <v>35.155761309312211</v>
      </c>
      <c r="C14366">
        <v>-12.32265257885974</v>
      </c>
      <c r="D14366">
        <v>-2.454970666242732</v>
      </c>
      <c r="E14366">
        <v>0.75192558236184415</v>
      </c>
      <c r="F14366">
        <v>0.21697769471468689</v>
      </c>
      <c r="G14366">
        <v>32.162284501117853</v>
      </c>
      <c r="H14366">
        <v>-8.6706139717603019</v>
      </c>
      <c r="I14366">
        <v>36.311192241632888</v>
      </c>
      <c r="J14366">
        <v>-13.73227712016938</v>
      </c>
    </row>
    <row r="14367" spans="1:10" x14ac:dyDescent="0.3">
      <c r="A14367" s="1">
        <v>14365</v>
      </c>
      <c r="B14367">
        <v>35.150164541011478</v>
      </c>
      <c r="C14367">
        <v>-12.327706752864721</v>
      </c>
      <c r="D14367">
        <v>-2.452794580120178</v>
      </c>
      <c r="E14367">
        <v>0.77878356338552346</v>
      </c>
      <c r="F14367">
        <v>0.17314479753957751</v>
      </c>
      <c r="G14367">
        <v>32.148747676135891</v>
      </c>
      <c r="H14367">
        <v>-8.6821908508033019</v>
      </c>
      <c r="I14367">
        <v>36.308660199629273</v>
      </c>
      <c r="J14367">
        <v>-13.734813641409289</v>
      </c>
    </row>
    <row r="14368" spans="1:10" x14ac:dyDescent="0.3">
      <c r="A14368" s="1">
        <v>14366</v>
      </c>
      <c r="B14368">
        <v>35.144382960878232</v>
      </c>
      <c r="C14368">
        <v>-12.33288271365565</v>
      </c>
      <c r="D14368">
        <v>-2.4510693259365111</v>
      </c>
      <c r="E14368">
        <v>0.80489364178852429</v>
      </c>
      <c r="F14368">
        <v>0.20234796018536871</v>
      </c>
      <c r="G14368">
        <v>32.208059782097557</v>
      </c>
      <c r="H14368">
        <v>-8.778942658920851</v>
      </c>
      <c r="I14368">
        <v>36.324430481709683</v>
      </c>
      <c r="J14368">
        <v>-13.76113767587508</v>
      </c>
    </row>
    <row r="14369" spans="1:10" x14ac:dyDescent="0.3">
      <c r="A14369" s="1">
        <v>14367</v>
      </c>
      <c r="B14369">
        <v>35.13837856098209</v>
      </c>
      <c r="C14369">
        <v>-12.3382786439171</v>
      </c>
      <c r="D14369">
        <v>-2.449039866068766</v>
      </c>
      <c r="E14369">
        <v>0.83061299758788076</v>
      </c>
      <c r="F14369">
        <v>0.1746415748384825</v>
      </c>
      <c r="G14369">
        <v>32.194848855364917</v>
      </c>
      <c r="H14369">
        <v>-8.790305053958706</v>
      </c>
      <c r="I14369">
        <v>36.321322235816169</v>
      </c>
      <c r="J14369">
        <v>-13.764135807413821</v>
      </c>
    </row>
    <row r="14370" spans="1:10" x14ac:dyDescent="0.3">
      <c r="A14370" s="1">
        <v>14368</v>
      </c>
      <c r="B14370">
        <v>35.132193945873958</v>
      </c>
      <c r="C14370">
        <v>-12.343810443934739</v>
      </c>
      <c r="D14370">
        <v>-2.4472952424111272</v>
      </c>
      <c r="E14370">
        <v>0.85567895361246071</v>
      </c>
      <c r="F14370">
        <v>0.20822859577014741</v>
      </c>
      <c r="G14370">
        <v>32.182478844361867</v>
      </c>
      <c r="H14370">
        <v>-8.8009776024356476</v>
      </c>
      <c r="I14370">
        <v>36.317623403316666</v>
      </c>
      <c r="J14370">
        <v>-13.7676016470091</v>
      </c>
    </row>
    <row r="14371" spans="1:10" x14ac:dyDescent="0.3">
      <c r="A14371" s="1">
        <v>14369</v>
      </c>
      <c r="B14371">
        <v>35.125846665883017</v>
      </c>
      <c r="C14371">
        <v>-12.349522458746231</v>
      </c>
      <c r="D14371">
        <v>-2.4452172776034842</v>
      </c>
      <c r="E14371">
        <v>0.87441730110188787</v>
      </c>
      <c r="F14371">
        <v>0.268803153995889</v>
      </c>
      <c r="G14371">
        <v>32.168776056045758</v>
      </c>
      <c r="H14371">
        <v>-8.8128266658726577</v>
      </c>
      <c r="I14371">
        <v>36.314232149905607</v>
      </c>
      <c r="J14371">
        <v>-13.77084730897902</v>
      </c>
    </row>
    <row r="14372" spans="1:10" x14ac:dyDescent="0.3">
      <c r="A14372" s="1">
        <v>14370</v>
      </c>
      <c r="B14372">
        <v>35.119384483895111</v>
      </c>
      <c r="C14372">
        <v>-12.35542277103114</v>
      </c>
      <c r="D14372">
        <v>-2.442527261909385</v>
      </c>
      <c r="E14372">
        <v>0.8976908207042138</v>
      </c>
      <c r="F14372">
        <v>0.25459889292724808</v>
      </c>
      <c r="G14372">
        <v>32.181472376068967</v>
      </c>
      <c r="H14372">
        <v>-8.8607871495009398</v>
      </c>
      <c r="I14372">
        <v>36.32264562955362</v>
      </c>
      <c r="J14372">
        <v>-13.78669746792221</v>
      </c>
    </row>
    <row r="14373" spans="1:10" x14ac:dyDescent="0.3">
      <c r="A14373" s="1">
        <v>14371</v>
      </c>
      <c r="B14373">
        <v>35.112626603324841</v>
      </c>
      <c r="C14373">
        <v>-12.361616014476221</v>
      </c>
      <c r="D14373">
        <v>-2.4399274942279821</v>
      </c>
      <c r="E14373">
        <v>0.92092848447216702</v>
      </c>
      <c r="F14373">
        <v>0.29584886761265689</v>
      </c>
      <c r="G14373">
        <v>32.165639193348603</v>
      </c>
      <c r="H14373">
        <v>-8.8746300830419251</v>
      </c>
      <c r="I14373">
        <v>36.319604660198372</v>
      </c>
      <c r="J14373">
        <v>-13.789757678611069</v>
      </c>
    </row>
    <row r="14374" spans="1:10" x14ac:dyDescent="0.3">
      <c r="A14374" s="1">
        <v>14372</v>
      </c>
      <c r="B14374">
        <v>35.106002636143153</v>
      </c>
      <c r="C14374">
        <v>-12.367760055277589</v>
      </c>
      <c r="D14374">
        <v>-2.4370250843872721</v>
      </c>
      <c r="E14374">
        <v>0.94276492816029978</v>
      </c>
      <c r="F14374">
        <v>0.27531896491721808</v>
      </c>
      <c r="G14374">
        <v>32.148906990771508</v>
      </c>
      <c r="H14374">
        <v>-8.8893421642381494</v>
      </c>
      <c r="I14374">
        <v>36.317120655839283</v>
      </c>
      <c r="J14374">
        <v>-13.79239256402481</v>
      </c>
    </row>
    <row r="14375" spans="1:10" x14ac:dyDescent="0.3">
      <c r="A14375" s="1">
        <v>14373</v>
      </c>
      <c r="B14375">
        <v>35.09896172333611</v>
      </c>
      <c r="C14375">
        <v>-12.374304378603309</v>
      </c>
      <c r="D14375">
        <v>-2.4342178746920169</v>
      </c>
      <c r="E14375">
        <v>0.96498227197776854</v>
      </c>
      <c r="F14375">
        <v>0.31134905879876917</v>
      </c>
      <c r="G14375">
        <v>32.13211309394098</v>
      </c>
      <c r="H14375">
        <v>-8.9042013699254081</v>
      </c>
      <c r="I14375">
        <v>36.314074207910352</v>
      </c>
      <c r="J14375">
        <v>-13.795531416216891</v>
      </c>
    </row>
    <row r="14376" spans="1:10" x14ac:dyDescent="0.3">
      <c r="A14376" s="1">
        <v>14374</v>
      </c>
      <c r="B14376">
        <v>35.092065841645272</v>
      </c>
      <c r="C14376">
        <v>-12.38078104715445</v>
      </c>
      <c r="D14376">
        <v>-2.431165479515653</v>
      </c>
      <c r="E14376">
        <v>0.98587713701388968</v>
      </c>
      <c r="F14376">
        <v>0.28881709261841521</v>
      </c>
      <c r="G14376">
        <v>32.207113900319953</v>
      </c>
      <c r="H14376">
        <v>-9.0272452650460728</v>
      </c>
      <c r="I14376">
        <v>36.312698955486752</v>
      </c>
      <c r="J14376">
        <v>-13.799673599733101</v>
      </c>
    </row>
    <row r="14377" spans="1:10" x14ac:dyDescent="0.3">
      <c r="A14377" s="1">
        <v>14375</v>
      </c>
      <c r="B14377">
        <v>35.084753253270669</v>
      </c>
      <c r="C14377">
        <v>-12.387658821852421</v>
      </c>
      <c r="D14377">
        <v>-2.428224565073438</v>
      </c>
      <c r="E14377">
        <v>1.007122910514791</v>
      </c>
      <c r="F14377">
        <v>0.32287424134595538</v>
      </c>
      <c r="G14377">
        <v>32.18995134028156</v>
      </c>
      <c r="H14377">
        <v>-9.0426219266609014</v>
      </c>
      <c r="I14377">
        <v>36.309553924086337</v>
      </c>
      <c r="J14377">
        <v>-13.802955466071939</v>
      </c>
    </row>
    <row r="14378" spans="1:10" x14ac:dyDescent="0.3">
      <c r="A14378" s="1">
        <v>14376</v>
      </c>
      <c r="B14378">
        <v>35.077581898262039</v>
      </c>
      <c r="C14378">
        <v>-12.39446928502214</v>
      </c>
      <c r="D14378">
        <v>-2.425053945048623</v>
      </c>
      <c r="E14378">
        <v>0.92600983907314105</v>
      </c>
      <c r="F14378">
        <v>0.30308957466461672</v>
      </c>
      <c r="G14378">
        <v>32.172188712544582</v>
      </c>
      <c r="H14378">
        <v>-9.0586275048975899</v>
      </c>
      <c r="I14378">
        <v>36.306863773088338</v>
      </c>
      <c r="J14378">
        <v>-13.80587544435158</v>
      </c>
    </row>
    <row r="14379" spans="1:10" x14ac:dyDescent="0.3">
      <c r="A14379" s="1">
        <v>14377</v>
      </c>
      <c r="B14379">
        <v>35.070751610576998</v>
      </c>
      <c r="C14379">
        <v>-12.400952845480139</v>
      </c>
      <c r="D14379">
        <v>-2.421971529254038</v>
      </c>
      <c r="E14379">
        <v>0.84200578023525041</v>
      </c>
      <c r="F14379">
        <v>0.3466007427708141</v>
      </c>
      <c r="G14379">
        <v>32.155089792227507</v>
      </c>
      <c r="H14379">
        <v>-9.0740825284018012</v>
      </c>
      <c r="I14379">
        <v>36.304378179276704</v>
      </c>
      <c r="J14379">
        <v>-13.808563147860641</v>
      </c>
    </row>
    <row r="14380" spans="1:10" x14ac:dyDescent="0.3">
      <c r="A14380" s="1">
        <v>14378</v>
      </c>
      <c r="B14380">
        <v>35.064786321912067</v>
      </c>
      <c r="C14380">
        <v>-12.406689513804739</v>
      </c>
      <c r="D14380">
        <v>-2.4185647751843589</v>
      </c>
      <c r="E14380">
        <v>0.86075766522708375</v>
      </c>
      <c r="F14380">
        <v>0.27430163397899288</v>
      </c>
      <c r="G14380">
        <v>32.137807616024148</v>
      </c>
      <c r="H14380">
        <v>-9.0897714260436544</v>
      </c>
      <c r="I14380">
        <v>36.303201104750499</v>
      </c>
      <c r="J14380">
        <v>-13.8100889936453</v>
      </c>
    </row>
    <row r="14381" spans="1:10" x14ac:dyDescent="0.3">
      <c r="A14381" s="1">
        <v>14379</v>
      </c>
      <c r="B14381">
        <v>35.058469206714157</v>
      </c>
      <c r="C14381">
        <v>-12.412780686404741</v>
      </c>
      <c r="D14381">
        <v>-2.415768265400954</v>
      </c>
      <c r="E14381">
        <v>0.88477451832389653</v>
      </c>
      <c r="F14381">
        <v>0.29057590427132868</v>
      </c>
      <c r="G14381">
        <v>32.10839978538629</v>
      </c>
      <c r="H14381">
        <v>-9.0884805600307601</v>
      </c>
      <c r="I14381">
        <v>36.304148631910593</v>
      </c>
      <c r="J14381">
        <v>-13.8164806267058</v>
      </c>
    </row>
    <row r="14382" spans="1:10" x14ac:dyDescent="0.3">
      <c r="A14382" s="1">
        <v>14380</v>
      </c>
      <c r="B14382">
        <v>35.052242392271623</v>
      </c>
      <c r="C14382">
        <v>-12.418850970349069</v>
      </c>
      <c r="D14382">
        <v>-2.412912320510531</v>
      </c>
      <c r="E14382">
        <v>0.90742161186546966</v>
      </c>
      <c r="F14382">
        <v>0.26044522885073618</v>
      </c>
      <c r="G14382">
        <v>32.09269099688602</v>
      </c>
      <c r="H14382">
        <v>-9.102989625398866</v>
      </c>
      <c r="I14382">
        <v>36.301925621550943</v>
      </c>
      <c r="J14382">
        <v>-13.818987599116751</v>
      </c>
    </row>
    <row r="14383" spans="1:10" x14ac:dyDescent="0.3">
      <c r="A14383" s="1">
        <v>14381</v>
      </c>
      <c r="B14383">
        <v>35.045758341808813</v>
      </c>
      <c r="C14383">
        <v>-12.42517647090723</v>
      </c>
      <c r="D14383">
        <v>-2.4103124036394652</v>
      </c>
      <c r="E14383">
        <v>0.92993850060858574</v>
      </c>
      <c r="F14383">
        <v>0.29202393180052072</v>
      </c>
      <c r="G14383">
        <v>32.077595994921111</v>
      </c>
      <c r="H14383">
        <v>-9.1170209117803687</v>
      </c>
      <c r="I14383">
        <v>36.299077582173148</v>
      </c>
      <c r="J14383">
        <v>-13.82205929866748</v>
      </c>
    </row>
    <row r="14384" spans="1:10" x14ac:dyDescent="0.3">
      <c r="A14384" s="1">
        <v>14382</v>
      </c>
      <c r="B14384">
        <v>35.039146367006047</v>
      </c>
      <c r="C14384">
        <v>-12.431686873647591</v>
      </c>
      <c r="D14384">
        <v>-2.4073985028841269</v>
      </c>
      <c r="E14384">
        <v>0.95196360989924711</v>
      </c>
      <c r="F14384">
        <v>0.26818562160950182</v>
      </c>
      <c r="G14384">
        <v>32.061356997830877</v>
      </c>
      <c r="H14384">
        <v>-9.1321942772486828</v>
      </c>
      <c r="I14384">
        <v>36.296530658688411</v>
      </c>
      <c r="J14384">
        <v>-13.824911728360339</v>
      </c>
    </row>
    <row r="14385" spans="1:10" x14ac:dyDescent="0.3">
      <c r="A14385" s="1">
        <v>14383</v>
      </c>
      <c r="B14385">
        <v>35.032177095559149</v>
      </c>
      <c r="C14385">
        <v>-12.43855297979947</v>
      </c>
      <c r="D14385">
        <v>-2.404642350440366</v>
      </c>
      <c r="E14385">
        <v>0.96915124027010091</v>
      </c>
      <c r="F14385">
        <v>0.21536862158730369</v>
      </c>
      <c r="G14385">
        <v>32.045305143511833</v>
      </c>
      <c r="H14385">
        <v>-9.1472801465422826</v>
      </c>
      <c r="I14385">
        <v>36.293396546688847</v>
      </c>
      <c r="J14385">
        <v>-13.82830700438477</v>
      </c>
    </row>
    <row r="14386" spans="1:10" x14ac:dyDescent="0.3">
      <c r="A14386" s="1">
        <v>14384</v>
      </c>
      <c r="B14386">
        <v>35.025439201046218</v>
      </c>
      <c r="C14386">
        <v>-12.44514797992532</v>
      </c>
      <c r="D14386">
        <v>-2.4025471515145731</v>
      </c>
      <c r="E14386">
        <v>0.99066962557605465</v>
      </c>
      <c r="F14386">
        <v>0.2362791676442392</v>
      </c>
      <c r="G14386">
        <v>32.031677938709748</v>
      </c>
      <c r="H14386">
        <v>-9.1601404571032869</v>
      </c>
      <c r="I14386">
        <v>36.289567692898459</v>
      </c>
      <c r="J14386">
        <v>-13.832256450394119</v>
      </c>
    </row>
    <row r="14387" spans="1:10" x14ac:dyDescent="0.3">
      <c r="A14387" s="1">
        <v>14385</v>
      </c>
      <c r="B14387">
        <v>35.018151336410632</v>
      </c>
      <c r="C14387">
        <v>-12.452309314062109</v>
      </c>
      <c r="D14387">
        <v>-2.4001102274115218</v>
      </c>
      <c r="E14387">
        <v>1.0130064693548499</v>
      </c>
      <c r="F14387">
        <v>0.29216829759051399</v>
      </c>
      <c r="G14387">
        <v>32.09503307096157</v>
      </c>
      <c r="H14387">
        <v>-9.2604756572220168</v>
      </c>
      <c r="I14387">
        <v>36.315835874065947</v>
      </c>
      <c r="J14387">
        <v>-13.86928694107335</v>
      </c>
    </row>
    <row r="14388" spans="1:10" x14ac:dyDescent="0.3">
      <c r="A14388" s="1">
        <v>14386</v>
      </c>
      <c r="B14388">
        <v>35.011189217379673</v>
      </c>
      <c r="C14388">
        <v>-12.45923156160463</v>
      </c>
      <c r="D14388">
        <v>-2.3972786154689798</v>
      </c>
      <c r="E14388">
        <v>1.0335316431909889</v>
      </c>
      <c r="F14388">
        <v>0.27826876462585082</v>
      </c>
      <c r="G14388">
        <v>32.079044648518732</v>
      </c>
      <c r="H14388">
        <v>-9.2756878263877898</v>
      </c>
      <c r="I14388">
        <v>36.312880878013289</v>
      </c>
      <c r="J14388">
        <v>-13.87252897381375</v>
      </c>
    </row>
    <row r="14389" spans="1:10" x14ac:dyDescent="0.3">
      <c r="A14389" s="1">
        <v>14387</v>
      </c>
      <c r="B14389">
        <v>35.003881994022201</v>
      </c>
      <c r="C14389">
        <v>-12.466515908907599</v>
      </c>
      <c r="D14389">
        <v>-2.394500640931986</v>
      </c>
      <c r="E14389">
        <v>1.0542341689022301</v>
      </c>
      <c r="F14389">
        <v>0.31470061207507227</v>
      </c>
      <c r="G14389">
        <v>32.062904946983743</v>
      </c>
      <c r="H14389">
        <v>-9.2911298700877563</v>
      </c>
      <c r="I14389">
        <v>36.309494731163618</v>
      </c>
      <c r="J14389">
        <v>-13.876191806174139</v>
      </c>
    </row>
    <row r="14390" spans="1:10" x14ac:dyDescent="0.3">
      <c r="A14390" s="1">
        <v>14388</v>
      </c>
      <c r="B14390">
        <v>34.996438817874463</v>
      </c>
      <c r="C14390">
        <v>-12.47401019060829</v>
      </c>
      <c r="D14390">
        <v>-2.3913476353746321</v>
      </c>
      <c r="E14390">
        <v>0.97147670067865832</v>
      </c>
      <c r="F14390">
        <v>0.30054060911470482</v>
      </c>
      <c r="G14390">
        <v>32.045464396365077</v>
      </c>
      <c r="H14390">
        <v>-9.3079128373456861</v>
      </c>
      <c r="I14390">
        <v>36.306489773756937</v>
      </c>
      <c r="J14390">
        <v>-13.87956248337848</v>
      </c>
    </row>
    <row r="14391" spans="1:10" x14ac:dyDescent="0.3">
      <c r="A14391" s="1">
        <v>14389</v>
      </c>
      <c r="B14391">
        <v>34.989451208191142</v>
      </c>
      <c r="C14391">
        <v>-12.48105111013178</v>
      </c>
      <c r="D14391">
        <v>-2.3882788179481489</v>
      </c>
      <c r="E14391">
        <v>0.98848037833935942</v>
      </c>
      <c r="F14391">
        <v>0.31716698768767898</v>
      </c>
      <c r="G14391">
        <v>32.090959752701842</v>
      </c>
      <c r="H14391">
        <v>-9.3903339588730095</v>
      </c>
      <c r="I14391">
        <v>36.323733654063638</v>
      </c>
      <c r="J14391">
        <v>-13.90382212857712</v>
      </c>
    </row>
    <row r="14392" spans="1:10" x14ac:dyDescent="0.3">
      <c r="A14392" s="1">
        <v>14390</v>
      </c>
      <c r="B14392">
        <v>34.982552763384447</v>
      </c>
      <c r="C14392">
        <v>-12.48808522095662</v>
      </c>
      <c r="D14392">
        <v>-2.385117586449363</v>
      </c>
      <c r="E14392">
        <v>1.0101132676206499</v>
      </c>
      <c r="F14392">
        <v>0.2839909157667837</v>
      </c>
      <c r="G14392">
        <v>32.074305334613953</v>
      </c>
      <c r="H14392">
        <v>-9.4065463002743837</v>
      </c>
      <c r="I14392">
        <v>36.321326243331526</v>
      </c>
      <c r="J14392">
        <v>-13.906631161588029</v>
      </c>
    </row>
    <row r="14393" spans="1:10" x14ac:dyDescent="0.3">
      <c r="A14393" s="1">
        <v>14391</v>
      </c>
      <c r="B14393">
        <v>34.975463567182771</v>
      </c>
      <c r="C14393">
        <v>-12.495331735085699</v>
      </c>
      <c r="D14393">
        <v>-2.3822674559847412</v>
      </c>
      <c r="E14393">
        <v>1.0314298554616119</v>
      </c>
      <c r="F14393">
        <v>0.3134259154894124</v>
      </c>
      <c r="G14393">
        <v>32.058445174540552</v>
      </c>
      <c r="H14393">
        <v>-9.4220942038140496</v>
      </c>
      <c r="I14393">
        <v>36.318274645069032</v>
      </c>
      <c r="J14393">
        <v>-13.910056240209361</v>
      </c>
    </row>
    <row r="14394" spans="1:10" x14ac:dyDescent="0.3">
      <c r="A14394" s="1">
        <v>14392</v>
      </c>
      <c r="B14394">
        <v>34.968304036472077</v>
      </c>
      <c r="C14394">
        <v>-12.50272425572734</v>
      </c>
      <c r="D14394">
        <v>-2.3791402241156829</v>
      </c>
      <c r="E14394">
        <v>1.0521660066637251</v>
      </c>
      <c r="F14394">
        <v>0.2891375073201039</v>
      </c>
      <c r="G14394">
        <v>32.041689196740222</v>
      </c>
      <c r="H14394">
        <v>-9.4386239299398778</v>
      </c>
      <c r="I14394">
        <v>36.315532712647347</v>
      </c>
      <c r="J14394">
        <v>-13.91324256839914</v>
      </c>
    </row>
    <row r="14395" spans="1:10" x14ac:dyDescent="0.3">
      <c r="A14395" s="1">
        <v>14393</v>
      </c>
      <c r="B14395">
        <v>34.961141580968359</v>
      </c>
      <c r="C14395">
        <v>-12.510134108810121</v>
      </c>
      <c r="D14395">
        <v>-2.3763082054838138</v>
      </c>
      <c r="E14395">
        <v>1.072086305377542</v>
      </c>
      <c r="F14395">
        <v>0.32119014258587608</v>
      </c>
      <c r="G14395">
        <v>32.070855487106627</v>
      </c>
      <c r="H14395">
        <v>-9.5011762988630899</v>
      </c>
      <c r="I14395">
        <v>36.30241147201842</v>
      </c>
      <c r="J14395">
        <v>-13.90647494942551</v>
      </c>
    </row>
    <row r="14396" spans="1:10" x14ac:dyDescent="0.3">
      <c r="A14396" s="1">
        <v>14394</v>
      </c>
      <c r="B14396">
        <v>34.953581792701797</v>
      </c>
      <c r="C14396">
        <v>-12.51802833028748</v>
      </c>
      <c r="D14396">
        <v>-2.3730335899868789</v>
      </c>
      <c r="E14396">
        <v>1.077591450747329</v>
      </c>
      <c r="F14396">
        <v>0.30026192461817541</v>
      </c>
      <c r="G14396">
        <v>32.053458032984608</v>
      </c>
      <c r="H14396">
        <v>-9.5185512117323938</v>
      </c>
      <c r="I14396">
        <v>36.299416963652057</v>
      </c>
      <c r="J14396">
        <v>-13.90996954903245</v>
      </c>
    </row>
    <row r="14397" spans="1:10" x14ac:dyDescent="0.3">
      <c r="A14397" s="1">
        <v>14395</v>
      </c>
      <c r="B14397">
        <v>34.946113078926949</v>
      </c>
      <c r="C14397">
        <v>-12.525842379029051</v>
      </c>
      <c r="D14397">
        <v>-2.3700216671614331</v>
      </c>
      <c r="E14397">
        <v>1.0916456706343991</v>
      </c>
      <c r="F14397">
        <v>0.33439097781338561</v>
      </c>
      <c r="G14397">
        <v>32.036968293757297</v>
      </c>
      <c r="H14397">
        <v>-9.5351138013523666</v>
      </c>
      <c r="I14397">
        <v>36.296134558579134</v>
      </c>
      <c r="J14397">
        <v>-13.913723738614831</v>
      </c>
    </row>
    <row r="14398" spans="1:10" x14ac:dyDescent="0.3">
      <c r="A14398" s="1">
        <v>14396</v>
      </c>
      <c r="B14398">
        <v>34.938644092700237</v>
      </c>
      <c r="C14398">
        <v>-12.533735783283291</v>
      </c>
      <c r="D14398">
        <v>-2.3666929083264412</v>
      </c>
      <c r="E14398">
        <v>1.105292799494594</v>
      </c>
      <c r="F14398">
        <v>0.31050313684790021</v>
      </c>
      <c r="G14398">
        <v>32.019560029311407</v>
      </c>
      <c r="H14398">
        <v>-9.5527075986998256</v>
      </c>
      <c r="I14398">
        <v>36.293278006617143</v>
      </c>
      <c r="J14398">
        <v>-13.917115565943901</v>
      </c>
    </row>
    <row r="14399" spans="1:10" x14ac:dyDescent="0.3">
      <c r="A14399" s="1">
        <v>14397</v>
      </c>
      <c r="B14399">
        <v>34.931182193217509</v>
      </c>
      <c r="C14399">
        <v>-12.54163970278826</v>
      </c>
      <c r="D14399">
        <v>-2.3636393305722532</v>
      </c>
      <c r="E14399">
        <v>1.1184868912387189</v>
      </c>
      <c r="F14399">
        <v>0.29923029527513101</v>
      </c>
      <c r="G14399">
        <v>32.00300895187722</v>
      </c>
      <c r="H14399">
        <v>-9.5695390525561077</v>
      </c>
      <c r="I14399">
        <v>36.290034042772881</v>
      </c>
      <c r="J14399">
        <v>-13.92087656234788</v>
      </c>
    </row>
    <row r="14400" spans="1:10" x14ac:dyDescent="0.3">
      <c r="A14400" s="1">
        <v>14398</v>
      </c>
      <c r="B14400">
        <v>34.923511529160422</v>
      </c>
      <c r="C14400">
        <v>-12.5497890060446</v>
      </c>
      <c r="D14400">
        <v>-2.3606452469216381</v>
      </c>
      <c r="E14400">
        <v>1.131628015036716</v>
      </c>
      <c r="F14400">
        <v>0.25062642255565848</v>
      </c>
      <c r="G14400">
        <v>32.014859853965618</v>
      </c>
      <c r="H14400">
        <v>-9.6151300048066712</v>
      </c>
      <c r="I14400">
        <v>36.316040461825949</v>
      </c>
      <c r="J14400">
        <v>-13.95476905284152</v>
      </c>
    </row>
    <row r="14401" spans="1:10" x14ac:dyDescent="0.3">
      <c r="A14401" s="1">
        <v>14399</v>
      </c>
      <c r="B14401">
        <v>34.915620980589708</v>
      </c>
      <c r="C14401">
        <v>-12.5581460656621</v>
      </c>
      <c r="D14401">
        <v>-2.3580997267111639</v>
      </c>
      <c r="E14401">
        <v>1.135883936638028</v>
      </c>
      <c r="F14401">
        <v>0.27062994209504021</v>
      </c>
      <c r="G14401">
        <v>31.99950850321483</v>
      </c>
      <c r="H14401">
        <v>-9.630900595863082</v>
      </c>
      <c r="I14401">
        <v>36.311721802933633</v>
      </c>
      <c r="J14401">
        <v>-13.959576853842069</v>
      </c>
    </row>
    <row r="14402" spans="1:10" x14ac:dyDescent="0.3">
      <c r="A14402" s="1">
        <v>14400</v>
      </c>
      <c r="B14402">
        <v>34.907979461201187</v>
      </c>
      <c r="C14402">
        <v>-12.56628402837976</v>
      </c>
      <c r="D14402">
        <v>-2.3554400156260589</v>
      </c>
      <c r="E14402">
        <v>1.15327387322707</v>
      </c>
      <c r="F14402">
        <v>0.23586173063676871</v>
      </c>
      <c r="G14402">
        <v>31.984091680156489</v>
      </c>
      <c r="H14402">
        <v>-9.6468049198712222</v>
      </c>
      <c r="I14402">
        <v>36.307802742103078</v>
      </c>
      <c r="J14402">
        <v>-13.963996639202589</v>
      </c>
    </row>
    <row r="14403" spans="1:10" x14ac:dyDescent="0.3">
      <c r="A14403" s="1">
        <v>14401</v>
      </c>
      <c r="B14403">
        <v>34.899939082133471</v>
      </c>
      <c r="C14403">
        <v>-12.57483560199038</v>
      </c>
      <c r="D14403">
        <v>-2.3530394501403071</v>
      </c>
      <c r="E14403">
        <v>1.069204826252887</v>
      </c>
      <c r="F14403">
        <v>0.27991814370263418</v>
      </c>
      <c r="G14403">
        <v>31.969051331797171</v>
      </c>
      <c r="H14403">
        <v>-9.662383882890305</v>
      </c>
      <c r="I14403">
        <v>36.303113627076158</v>
      </c>
      <c r="J14403">
        <v>-13.96918382127885</v>
      </c>
    </row>
    <row r="14404" spans="1:10" x14ac:dyDescent="0.3">
      <c r="A14404" s="1">
        <v>14402</v>
      </c>
      <c r="B14404">
        <v>34.892676539371443</v>
      </c>
      <c r="C14404">
        <v>-12.5826223881862</v>
      </c>
      <c r="D14404">
        <v>-2.3502518169924809</v>
      </c>
      <c r="E14404">
        <v>1.0837757083668771</v>
      </c>
      <c r="F14404">
        <v>0.22985519576864519</v>
      </c>
      <c r="G14404">
        <v>31.953681340404991</v>
      </c>
      <c r="H14404">
        <v>-9.6783522145259564</v>
      </c>
      <c r="I14404">
        <v>36.299732558635682</v>
      </c>
      <c r="J14404">
        <v>-13.97305365900125</v>
      </c>
    </row>
    <row r="14405" spans="1:10" x14ac:dyDescent="0.3">
      <c r="A14405" s="1">
        <v>14403</v>
      </c>
      <c r="B14405">
        <v>34.885255388992327</v>
      </c>
      <c r="C14405">
        <v>-12.59057415036356</v>
      </c>
      <c r="D14405">
        <v>-2.34794499216274</v>
      </c>
      <c r="E14405">
        <v>1.102907906263874</v>
      </c>
      <c r="F14405">
        <v>0.2474633936624959</v>
      </c>
      <c r="G14405">
        <v>32.010416610279499</v>
      </c>
      <c r="H14405">
        <v>-9.762780295531396</v>
      </c>
      <c r="I14405">
        <v>36.286382355817558</v>
      </c>
      <c r="J14405">
        <v>-13.96877255785895</v>
      </c>
    </row>
    <row r="14406" spans="1:10" x14ac:dyDescent="0.3">
      <c r="A14406" s="1">
        <v>14404</v>
      </c>
      <c r="B14406">
        <v>34.877761507575237</v>
      </c>
      <c r="C14406">
        <v>-12.59866194987813</v>
      </c>
      <c r="D14406">
        <v>-2.3454710685845579</v>
      </c>
      <c r="E14406">
        <v>1.1215556143613641</v>
      </c>
      <c r="F14406">
        <v>0.21590902456279909</v>
      </c>
      <c r="G14406">
        <v>32.017220684981993</v>
      </c>
      <c r="H14406">
        <v>-9.798822102392748</v>
      </c>
      <c r="I14406">
        <v>36.289297692363597</v>
      </c>
      <c r="J14406">
        <v>-13.9802451893563</v>
      </c>
    </row>
    <row r="14407" spans="1:10" x14ac:dyDescent="0.3">
      <c r="A14407" s="1">
        <v>14405</v>
      </c>
      <c r="B14407">
        <v>34.870284145800007</v>
      </c>
      <c r="C14407">
        <v>-12.60673085180958</v>
      </c>
      <c r="D14407">
        <v>-2.343353316206449</v>
      </c>
      <c r="E14407">
        <v>1.140043640517725</v>
      </c>
      <c r="F14407">
        <v>0.24258500937065339</v>
      </c>
      <c r="G14407">
        <v>32.003820374725308</v>
      </c>
      <c r="H14407">
        <v>-9.8129551953894705</v>
      </c>
      <c r="I14407">
        <v>36.284743014311729</v>
      </c>
      <c r="J14407">
        <v>-13.98532171129705</v>
      </c>
    </row>
    <row r="14408" spans="1:10" x14ac:dyDescent="0.3">
      <c r="A14408" s="1">
        <v>14406</v>
      </c>
      <c r="B14408">
        <v>34.862537517749153</v>
      </c>
      <c r="C14408">
        <v>-12.61515014605334</v>
      </c>
      <c r="D14408">
        <v>-2.3409188507469989</v>
      </c>
      <c r="E14408">
        <v>1.1585613796744341</v>
      </c>
      <c r="F14408">
        <v>0.21735174833136539</v>
      </c>
      <c r="G14408">
        <v>31.989280897275151</v>
      </c>
      <c r="H14408">
        <v>-9.8283610686038543</v>
      </c>
      <c r="I14408">
        <v>36.280348323296423</v>
      </c>
      <c r="J14408">
        <v>-13.99029347249145</v>
      </c>
    </row>
    <row r="14409" spans="1:10" x14ac:dyDescent="0.3">
      <c r="A14409" s="1">
        <v>14407</v>
      </c>
      <c r="B14409">
        <v>34.854559084577772</v>
      </c>
      <c r="C14409">
        <v>-12.623824515529099</v>
      </c>
      <c r="D14409">
        <v>-2.338707817153332</v>
      </c>
      <c r="E14409">
        <v>1.17692788534613</v>
      </c>
      <c r="F14409">
        <v>0.16006464393618061</v>
      </c>
      <c r="G14409">
        <v>31.975147808053681</v>
      </c>
      <c r="H14409">
        <v>-9.8433951116572196</v>
      </c>
      <c r="I14409">
        <v>36.275406910135722</v>
      </c>
      <c r="J14409">
        <v>-13.99582965589159</v>
      </c>
    </row>
    <row r="14410" spans="1:10" x14ac:dyDescent="0.3">
      <c r="A14410" s="1">
        <v>14408</v>
      </c>
      <c r="B14410">
        <v>34.846710524298153</v>
      </c>
      <c r="C14410">
        <v>-12.632311317176519</v>
      </c>
      <c r="D14410">
        <v>-2.337135679542039</v>
      </c>
      <c r="E14410">
        <v>1.0957990592047731</v>
      </c>
      <c r="F14410">
        <v>0.1814592712437548</v>
      </c>
      <c r="G14410">
        <v>32.037527545196802</v>
      </c>
      <c r="H14410">
        <v>-9.9282175599066882</v>
      </c>
      <c r="I14410">
        <v>36.290323356249168</v>
      </c>
      <c r="J14410">
        <v>-14.02191978192741</v>
      </c>
    </row>
    <row r="14411" spans="1:10" x14ac:dyDescent="0.3">
      <c r="A14411" s="1">
        <v>14409</v>
      </c>
      <c r="B14411">
        <v>34.839147090595063</v>
      </c>
      <c r="C14411">
        <v>-12.640519457678041</v>
      </c>
      <c r="D14411">
        <v>-2.335287386479334</v>
      </c>
      <c r="E14411">
        <v>1.011665024094299</v>
      </c>
      <c r="F14411">
        <v>0.25263056659962269</v>
      </c>
      <c r="G14411">
        <v>32.024970954953069</v>
      </c>
      <c r="H14411">
        <v>-9.9416225097080879</v>
      </c>
      <c r="I14411">
        <v>36.285325858943821</v>
      </c>
      <c r="J14411">
        <v>-14.027457330784911</v>
      </c>
    </row>
    <row r="14412" spans="1:10" x14ac:dyDescent="0.3">
      <c r="A14412" s="1">
        <v>14410</v>
      </c>
      <c r="B14412">
        <v>34.832466527921888</v>
      </c>
      <c r="C14412">
        <v>-12.647866159592111</v>
      </c>
      <c r="D14412">
        <v>-2.332807702651853</v>
      </c>
      <c r="E14412">
        <v>0.93058937006445286</v>
      </c>
      <c r="F14412">
        <v>0.21172110364097169</v>
      </c>
      <c r="G14412">
        <v>32.011606639967937</v>
      </c>
      <c r="H14412">
        <v>-9.9559557690495843</v>
      </c>
      <c r="I14412">
        <v>36.282080014007057</v>
      </c>
      <c r="J14412">
        <v>-14.03121370624876</v>
      </c>
    </row>
    <row r="14413" spans="1:10" x14ac:dyDescent="0.3">
      <c r="A14413" s="1">
        <v>14411</v>
      </c>
      <c r="B14413">
        <v>34.826215574750599</v>
      </c>
      <c r="C14413">
        <v>-12.654729723582999</v>
      </c>
      <c r="D14413">
        <v>-2.3306955919372871</v>
      </c>
      <c r="E14413">
        <v>0.84818835192175268</v>
      </c>
      <c r="F14413">
        <v>0.24703312479201339</v>
      </c>
      <c r="G14413">
        <v>31.999676370187501</v>
      </c>
      <c r="H14413">
        <v>-9.9687833013239509</v>
      </c>
      <c r="I14413">
        <v>36.278747608468549</v>
      </c>
      <c r="J14413">
        <v>-14.035012442776489</v>
      </c>
    </row>
    <row r="14414" spans="1:10" x14ac:dyDescent="0.3">
      <c r="A14414" s="1">
        <v>14412</v>
      </c>
      <c r="B14414">
        <v>34.820529410398493</v>
      </c>
      <c r="C14414">
        <v>-12.66105030612164</v>
      </c>
      <c r="D14414">
        <v>-2.3282194322138841</v>
      </c>
      <c r="E14414">
        <v>0.76539346628637672</v>
      </c>
      <c r="F14414">
        <v>0.18289369338887609</v>
      </c>
      <c r="G14414">
        <v>32.029328927990967</v>
      </c>
      <c r="H14414">
        <v>-10.02180646130291</v>
      </c>
      <c r="I14414">
        <v>36.285917420351659</v>
      </c>
      <c r="J14414">
        <v>-14.04666065905629</v>
      </c>
    </row>
    <row r="14415" spans="1:10" x14ac:dyDescent="0.3">
      <c r="A14415" s="1">
        <v>14413</v>
      </c>
      <c r="B14415">
        <v>34.815302241248219</v>
      </c>
      <c r="C14415">
        <v>-12.66683832282774</v>
      </c>
      <c r="D14415">
        <v>-2.3263558308468739</v>
      </c>
      <c r="E14415">
        <v>0.68122792177648905</v>
      </c>
      <c r="F14415">
        <v>0.2138931928270186</v>
      </c>
      <c r="G14415">
        <v>32.019188110182881</v>
      </c>
      <c r="H14415">
        <v>-10.032800743091579</v>
      </c>
      <c r="I14415">
        <v>36.283269930401673</v>
      </c>
      <c r="J14415">
        <v>-14.049715372125929</v>
      </c>
    </row>
    <row r="14416" spans="1:10" x14ac:dyDescent="0.3">
      <c r="A14416" s="1">
        <v>14414</v>
      </c>
      <c r="B14416">
        <v>34.810783055732777</v>
      </c>
      <c r="C14416">
        <v>-12.6719190499257</v>
      </c>
      <c r="D14416">
        <v>-2.324220827659004</v>
      </c>
      <c r="E14416">
        <v>0.70380662758632229</v>
      </c>
      <c r="F14416">
        <v>0.132519092214722</v>
      </c>
      <c r="G14416">
        <v>32.009051622985368</v>
      </c>
      <c r="H14416">
        <v>-10.04385718152141</v>
      </c>
      <c r="I14416">
        <v>36.281699843879693</v>
      </c>
      <c r="J14416">
        <v>-14.051658834168281</v>
      </c>
    </row>
    <row r="14417" spans="1:10" x14ac:dyDescent="0.3">
      <c r="A14417" s="1">
        <v>14415</v>
      </c>
      <c r="B14417">
        <v>34.806110735101711</v>
      </c>
      <c r="C14417">
        <v>-12.677185172804061</v>
      </c>
      <c r="D14417">
        <v>-2.3228952588604939</v>
      </c>
      <c r="E14417">
        <v>0.73162716467502398</v>
      </c>
      <c r="F14417">
        <v>7.6222103461836055E-2</v>
      </c>
      <c r="G14417">
        <v>32.000898088067707</v>
      </c>
      <c r="H14417">
        <v>-10.05283950000751</v>
      </c>
      <c r="I14417">
        <v>36.278855170423299</v>
      </c>
      <c r="J14417">
        <v>-14.05497394402536</v>
      </c>
    </row>
    <row r="14418" spans="1:10" x14ac:dyDescent="0.3">
      <c r="A14418" s="1">
        <v>14416</v>
      </c>
      <c r="B14418">
        <v>34.80120817690478</v>
      </c>
      <c r="C14418">
        <v>-12.68265787843904</v>
      </c>
      <c r="D14418">
        <v>-2.3221297856277432</v>
      </c>
      <c r="E14418">
        <v>0.75895894390142149</v>
      </c>
      <c r="F14418">
        <v>0.102456460929797</v>
      </c>
      <c r="G14418">
        <v>32.040452723703879</v>
      </c>
      <c r="H14418">
        <v>-10.10386301725636</v>
      </c>
      <c r="I14418">
        <v>36.307619292413527</v>
      </c>
      <c r="J14418">
        <v>-14.089781873792701</v>
      </c>
    </row>
    <row r="14419" spans="1:10" x14ac:dyDescent="0.3">
      <c r="A14419" s="1">
        <v>14417</v>
      </c>
      <c r="B14419">
        <v>34.796135386304123</v>
      </c>
      <c r="C14419">
        <v>-12.68833711508273</v>
      </c>
      <c r="D14419">
        <v>-2.3211018021422092</v>
      </c>
      <c r="E14419">
        <v>0.78567699826658721</v>
      </c>
      <c r="F14419">
        <v>7.0785086753588175E-2</v>
      </c>
      <c r="G14419">
        <v>32.032730433754338</v>
      </c>
      <c r="H14419">
        <v>-10.11238162698436</v>
      </c>
      <c r="I14419">
        <v>36.303992205837488</v>
      </c>
      <c r="J14419">
        <v>-14.093911801470851</v>
      </c>
    </row>
    <row r="14420" spans="1:10" x14ac:dyDescent="0.3">
      <c r="A14420" s="1">
        <v>14418</v>
      </c>
      <c r="B14420">
        <v>34.791014083288182</v>
      </c>
      <c r="C14420">
        <v>-12.694033771747771</v>
      </c>
      <c r="D14420">
        <v>-2.3204116553770482</v>
      </c>
      <c r="E14420">
        <v>0.70514291203917023</v>
      </c>
      <c r="F14420">
        <v>0.1132748904149853</v>
      </c>
      <c r="G14420">
        <v>32.025832001640623</v>
      </c>
      <c r="H14420">
        <v>-10.1199860519539</v>
      </c>
      <c r="I14420">
        <v>36.299840596469537</v>
      </c>
      <c r="J14420">
        <v>-14.09856748097277</v>
      </c>
    </row>
    <row r="14421" spans="1:10" x14ac:dyDescent="0.3">
      <c r="A14421" s="1">
        <v>14419</v>
      </c>
      <c r="B14421">
        <v>34.786196943200139</v>
      </c>
      <c r="C14421">
        <v>-12.69943624720541</v>
      </c>
      <c r="D14421">
        <v>-2.3192489029556871</v>
      </c>
      <c r="E14421">
        <v>0.71907972143750498</v>
      </c>
      <c r="F14421">
        <v>6.5946412920453973E-2</v>
      </c>
      <c r="G14421">
        <v>32.018023751261573</v>
      </c>
      <c r="H14421">
        <v>-10.1286054888953</v>
      </c>
      <c r="I14421">
        <v>36.296655561023307</v>
      </c>
      <c r="J14421">
        <v>-14.102214615684231</v>
      </c>
    </row>
    <row r="14422" spans="1:10" x14ac:dyDescent="0.3">
      <c r="A14422" s="1">
        <v>14420</v>
      </c>
      <c r="B14422">
        <v>34.781522911895173</v>
      </c>
      <c r="C14422">
        <v>-12.704645727758461</v>
      </c>
      <c r="D14422">
        <v>-2.3186070333246191</v>
      </c>
      <c r="E14422">
        <v>0.74050582144804966</v>
      </c>
      <c r="F14422">
        <v>9.7887099862853641E-2</v>
      </c>
      <c r="G14422">
        <v>32.011700152118507</v>
      </c>
      <c r="H14422">
        <v>-10.135592305218561</v>
      </c>
      <c r="I14422">
        <v>36.292881619338438</v>
      </c>
      <c r="J14422">
        <v>-14.10645428981811</v>
      </c>
    </row>
    <row r="14423" spans="1:10" x14ac:dyDescent="0.3">
      <c r="A14423" s="1">
        <v>14421</v>
      </c>
      <c r="B14423">
        <v>34.776452546567349</v>
      </c>
      <c r="C14423">
        <v>-12.71033335356648</v>
      </c>
      <c r="D14423">
        <v>-2.317599807464052</v>
      </c>
      <c r="E14423">
        <v>0.76761268147541672</v>
      </c>
      <c r="F14423">
        <v>0.15204952474922651</v>
      </c>
      <c r="G14423">
        <v>32.035216362236667</v>
      </c>
      <c r="H14423">
        <v>-10.172925957853771</v>
      </c>
      <c r="I14423">
        <v>36.29974142969207</v>
      </c>
      <c r="J14423">
        <v>-14.120355773357129</v>
      </c>
    </row>
    <row r="14424" spans="1:10" x14ac:dyDescent="0.3">
      <c r="A14424" s="1">
        <v>14422</v>
      </c>
      <c r="B14424">
        <v>34.771358078539443</v>
      </c>
      <c r="C14424">
        <v>-12.71613552865429</v>
      </c>
      <c r="D14424">
        <v>-2.316070359563001</v>
      </c>
      <c r="E14424">
        <v>0.79421189122503544</v>
      </c>
      <c r="F14424">
        <v>0.13060219859777791</v>
      </c>
      <c r="G14424">
        <v>32.026244269470418</v>
      </c>
      <c r="H14424">
        <v>-10.18292367700036</v>
      </c>
      <c r="I14424">
        <v>36.296801735007151</v>
      </c>
      <c r="J14424">
        <v>-14.12382650919869</v>
      </c>
    </row>
    <row r="14425" spans="1:10" x14ac:dyDescent="0.3">
      <c r="A14425" s="1">
        <v>14423</v>
      </c>
      <c r="B14425">
        <v>34.766207154008008</v>
      </c>
      <c r="C14425">
        <v>-12.72201135135405</v>
      </c>
      <c r="D14425">
        <v>-2.3147854192421899</v>
      </c>
      <c r="E14425">
        <v>0.8196670235218888</v>
      </c>
      <c r="F14425">
        <v>0.16810403847581029</v>
      </c>
      <c r="G14425">
        <v>32.017840585974817</v>
      </c>
      <c r="H14425">
        <v>-10.19232889740478</v>
      </c>
      <c r="I14425">
        <v>36.293458349569931</v>
      </c>
      <c r="J14425">
        <v>-14.12774106627735</v>
      </c>
    </row>
    <row r="14426" spans="1:10" x14ac:dyDescent="0.3">
      <c r="A14426" s="1">
        <v>14424</v>
      </c>
      <c r="B14426">
        <v>34.760938147942511</v>
      </c>
      <c r="C14426">
        <v>-12.72808382590906</v>
      </c>
      <c r="D14426">
        <v>-2.3131365639987709</v>
      </c>
      <c r="E14426">
        <v>0.73864848027848062</v>
      </c>
      <c r="F14426">
        <v>0.14540165901266869</v>
      </c>
      <c r="G14426">
        <v>32.008404237644633</v>
      </c>
      <c r="H14426">
        <v>-10.20293646728587</v>
      </c>
      <c r="I14426">
        <v>36.290505111178973</v>
      </c>
      <c r="J14426">
        <v>-14.13129341493674</v>
      </c>
    </row>
    <row r="14427" spans="1:10" x14ac:dyDescent="0.3">
      <c r="A14427" s="1">
        <v>14425</v>
      </c>
      <c r="B14427">
        <v>34.755999274265797</v>
      </c>
      <c r="C14427">
        <v>-12.733762282870931</v>
      </c>
      <c r="D14427">
        <v>-2.3116551276278621</v>
      </c>
      <c r="E14427">
        <v>0.76048420609938572</v>
      </c>
      <c r="F14427">
        <v>0.16813504016704209</v>
      </c>
      <c r="G14427">
        <v>31.9997275406261</v>
      </c>
      <c r="H14427">
        <v>-10.21269539751461</v>
      </c>
      <c r="I14427">
        <v>36.28764332402848</v>
      </c>
      <c r="J14427">
        <v>-14.134704376817069</v>
      </c>
    </row>
    <row r="14428" spans="1:10" x14ac:dyDescent="0.3">
      <c r="A14428" s="1">
        <v>14426</v>
      </c>
      <c r="B14428">
        <v>34.751127842535077</v>
      </c>
      <c r="C14428">
        <v>-12.73942835200055</v>
      </c>
      <c r="D14428">
        <v>-2.3100030820738531</v>
      </c>
      <c r="E14428">
        <v>0.78661711437456239</v>
      </c>
      <c r="F14428">
        <v>0.13716012125398039</v>
      </c>
      <c r="G14428">
        <v>31.990694954733272</v>
      </c>
      <c r="H14428">
        <v>-10.222918391351969</v>
      </c>
      <c r="I14428">
        <v>36.285084221279973</v>
      </c>
      <c r="J14428">
        <v>-14.137838189591619</v>
      </c>
    </row>
    <row r="14429" spans="1:10" x14ac:dyDescent="0.3">
      <c r="A14429" s="1">
        <v>14427</v>
      </c>
      <c r="B14429">
        <v>34.745910041218522</v>
      </c>
      <c r="C14429">
        <v>-12.745490419976839</v>
      </c>
      <c r="D14429">
        <v>-2.3086084275969139</v>
      </c>
      <c r="E14429">
        <v>0.7026288102363788</v>
      </c>
      <c r="F14429">
        <v>0.19144943665799499</v>
      </c>
      <c r="G14429">
        <v>32.006514749970442</v>
      </c>
      <c r="H14429">
        <v>-10.25514587078758</v>
      </c>
      <c r="I14429">
        <v>36.301723764376803</v>
      </c>
      <c r="J14429">
        <v>-14.159858122732089</v>
      </c>
    </row>
    <row r="14430" spans="1:10" x14ac:dyDescent="0.3">
      <c r="A14430" s="1">
        <v>14428</v>
      </c>
      <c r="B14430">
        <v>34.741444486755519</v>
      </c>
      <c r="C14430">
        <v>-12.75074412462364</v>
      </c>
      <c r="D14430">
        <v>-2.3067296751715189</v>
      </c>
      <c r="E14430">
        <v>0.71584849365423031</v>
      </c>
      <c r="F14430">
        <v>0.13302138641084069</v>
      </c>
      <c r="G14430">
        <v>31.997375292032999</v>
      </c>
      <c r="H14430">
        <v>-10.265550613050809</v>
      </c>
      <c r="I14430">
        <v>36.299912709317198</v>
      </c>
      <c r="J14430">
        <v>-14.16218634413894</v>
      </c>
    </row>
    <row r="14431" spans="1:10" x14ac:dyDescent="0.3">
      <c r="A14431" s="1">
        <v>14429</v>
      </c>
      <c r="B14431">
        <v>34.736790428423348</v>
      </c>
      <c r="C14431">
        <v>-12.75620250406384</v>
      </c>
      <c r="D14431">
        <v>-2.3053967351057869</v>
      </c>
      <c r="E14431">
        <v>0.74345918686974688</v>
      </c>
      <c r="F14431">
        <v>0.15904250398398259</v>
      </c>
      <c r="G14431">
        <v>31.989411058412689</v>
      </c>
      <c r="H14431">
        <v>-10.27466887893832</v>
      </c>
      <c r="I14431">
        <v>36.297138633824957</v>
      </c>
      <c r="J14431">
        <v>-14.165566125584141</v>
      </c>
    </row>
    <row r="14432" spans="1:10" x14ac:dyDescent="0.3">
      <c r="A14432" s="1">
        <v>14430</v>
      </c>
      <c r="B14432">
        <v>34.731988132352917</v>
      </c>
      <c r="C14432">
        <v>-12.76188029964773</v>
      </c>
      <c r="D14432">
        <v>-2.3038059323958162</v>
      </c>
      <c r="E14432">
        <v>0.77042736507842047</v>
      </c>
      <c r="F14432">
        <v>0.1302056132080221</v>
      </c>
      <c r="G14432">
        <v>31.980664609923089</v>
      </c>
      <c r="H14432">
        <v>-10.284720351175871</v>
      </c>
      <c r="I14432">
        <v>36.294576381927627</v>
      </c>
      <c r="J14432">
        <v>-14.168759932756361</v>
      </c>
    </row>
    <row r="14433" spans="1:10" x14ac:dyDescent="0.3">
      <c r="A14433" s="1">
        <v>14431</v>
      </c>
      <c r="B14433">
        <v>34.726881228179863</v>
      </c>
      <c r="C14433">
        <v>-12.76789912484476</v>
      </c>
      <c r="D14433">
        <v>-2.302471902765062</v>
      </c>
      <c r="E14433">
        <v>0.79745834876841271</v>
      </c>
      <c r="F14433">
        <v>0.16581220294125171</v>
      </c>
      <c r="G14433">
        <v>32.006860159920848</v>
      </c>
      <c r="H14433">
        <v>-10.325484575056061</v>
      </c>
      <c r="I14433">
        <v>36.294115665988492</v>
      </c>
      <c r="J14433">
        <v>-14.175180942806479</v>
      </c>
    </row>
    <row r="14434" spans="1:10" x14ac:dyDescent="0.3">
      <c r="A14434" s="1">
        <v>14432</v>
      </c>
      <c r="B14434">
        <v>34.721890951143187</v>
      </c>
      <c r="C14434">
        <v>-12.773825742600829</v>
      </c>
      <c r="D14434">
        <v>-2.3008609448397772</v>
      </c>
      <c r="E14434">
        <v>0.82252750567948141</v>
      </c>
      <c r="F14434">
        <v>0.1394300361328433</v>
      </c>
      <c r="G14434">
        <v>31.997938786988989</v>
      </c>
      <c r="H14434">
        <v>-10.33579619967235</v>
      </c>
      <c r="I14434">
        <v>36.291390426137447</v>
      </c>
      <c r="J14434">
        <v>-14.178580986837961</v>
      </c>
    </row>
    <row r="14435" spans="1:10" x14ac:dyDescent="0.3">
      <c r="A14435" s="1">
        <v>14433</v>
      </c>
      <c r="B14435">
        <v>34.716565133149118</v>
      </c>
      <c r="C14435">
        <v>-12.780133291148401</v>
      </c>
      <c r="D14435">
        <v>-2.2994615596733592</v>
      </c>
      <c r="E14435">
        <v>0.73962627582108298</v>
      </c>
      <c r="F14435">
        <v>6.4266034480731329E-2</v>
      </c>
      <c r="G14435">
        <v>31.989203894859291</v>
      </c>
      <c r="H14435">
        <v>-10.3459179923988</v>
      </c>
      <c r="I14435">
        <v>36.288028864394448</v>
      </c>
      <c r="J14435">
        <v>-14.182690826367351</v>
      </c>
    </row>
    <row r="14436" spans="1:10" x14ac:dyDescent="0.3">
      <c r="A14436" s="1">
        <v>14434</v>
      </c>
      <c r="B14436">
        <v>34.71174937117992</v>
      </c>
      <c r="C14436">
        <v>-12.78574763536179</v>
      </c>
      <c r="D14436">
        <v>-2.2988188539747911</v>
      </c>
      <c r="E14436">
        <v>0.75222339574249264</v>
      </c>
      <c r="F14436">
        <v>9.6662756299617361E-2</v>
      </c>
      <c r="G14436">
        <v>31.982824212250119</v>
      </c>
      <c r="H14436">
        <v>-10.353285729852811</v>
      </c>
      <c r="I14436">
        <v>36.284114209520922</v>
      </c>
      <c r="J14436">
        <v>-14.187294892277469</v>
      </c>
    </row>
    <row r="14437" spans="1:10" x14ac:dyDescent="0.3">
      <c r="A14437" s="1">
        <v>14435</v>
      </c>
      <c r="B14437">
        <v>34.706857949539433</v>
      </c>
      <c r="C14437">
        <v>-12.7914713112452</v>
      </c>
      <c r="D14437">
        <v>-2.297851351578156</v>
      </c>
      <c r="E14437">
        <v>0.77902134779987064</v>
      </c>
      <c r="F14437">
        <v>6.5027018585256724E-2</v>
      </c>
      <c r="G14437">
        <v>32.011469397358233</v>
      </c>
      <c r="H14437">
        <v>-10.393578412055501</v>
      </c>
      <c r="I14437">
        <v>36.284644958315312</v>
      </c>
      <c r="J14437">
        <v>-14.19511467899483</v>
      </c>
    </row>
    <row r="14438" spans="1:10" x14ac:dyDescent="0.3">
      <c r="A14438" s="1">
        <v>14436</v>
      </c>
      <c r="B14438">
        <v>34.701788765764228</v>
      </c>
      <c r="C14438">
        <v>-12.79736579701073</v>
      </c>
      <c r="D14438">
        <v>-2.2972023998226461</v>
      </c>
      <c r="E14438">
        <v>0.8051669429704833</v>
      </c>
      <c r="F14438">
        <v>9.6469877392720699E-2</v>
      </c>
      <c r="G14438">
        <v>32.004844664451561</v>
      </c>
      <c r="H14438">
        <v>-10.40122257975333</v>
      </c>
      <c r="I14438">
        <v>36.280486339070457</v>
      </c>
      <c r="J14438">
        <v>-14.19998496161903</v>
      </c>
    </row>
    <row r="14439" spans="1:10" x14ac:dyDescent="0.3">
      <c r="A14439" s="1">
        <v>14437</v>
      </c>
      <c r="B14439">
        <v>34.696406145637432</v>
      </c>
      <c r="C14439">
        <v>-12.803655887761421</v>
      </c>
      <c r="D14439">
        <v>-2.2962104927190028</v>
      </c>
      <c r="E14439">
        <v>0.83152773144082559</v>
      </c>
      <c r="F14439">
        <v>6.7297762903934771E-2</v>
      </c>
      <c r="G14439">
        <v>31.99708661997013</v>
      </c>
      <c r="H14439">
        <v>-10.410188966835809</v>
      </c>
      <c r="I14439">
        <v>36.276494210004429</v>
      </c>
      <c r="J14439">
        <v>-14.204708441284829</v>
      </c>
    </row>
    <row r="14440" spans="1:10" x14ac:dyDescent="0.3">
      <c r="A14440" s="1">
        <v>14438</v>
      </c>
      <c r="B14440">
        <v>34.69113779556735</v>
      </c>
      <c r="C14440">
        <v>-12.809783629357741</v>
      </c>
      <c r="D14440">
        <v>-2.2955564649204718</v>
      </c>
      <c r="E14440">
        <v>0.85589382359469346</v>
      </c>
      <c r="F14440">
        <v>9.971698651600816E-2</v>
      </c>
      <c r="G14440">
        <v>31.990253453430629</v>
      </c>
      <c r="H14440">
        <v>-10.41808265021872</v>
      </c>
      <c r="I14440">
        <v>36.272141849243027</v>
      </c>
      <c r="J14440">
        <v>-14.20980246178484</v>
      </c>
    </row>
    <row r="14441" spans="1:10" x14ac:dyDescent="0.3">
      <c r="A14441" s="1">
        <v>14439</v>
      </c>
      <c r="B14441">
        <v>34.685478151641647</v>
      </c>
      <c r="C14441">
        <v>-12.81640415818252</v>
      </c>
      <c r="D14441">
        <v>-2.2945417029634312</v>
      </c>
      <c r="E14441">
        <v>0.77183659264529159</v>
      </c>
      <c r="F14441">
        <v>6.5580825074237792E-2</v>
      </c>
      <c r="G14441">
        <v>31.98216819336189</v>
      </c>
      <c r="H14441">
        <v>-10.42744516467106</v>
      </c>
      <c r="I14441">
        <v>36.267902076910872</v>
      </c>
      <c r="J14441">
        <v>-14.214817927288451</v>
      </c>
    </row>
    <row r="14442" spans="1:10" x14ac:dyDescent="0.3">
      <c r="A14442" s="1">
        <v>14440</v>
      </c>
      <c r="B14442">
        <v>34.680534133012273</v>
      </c>
      <c r="C14442">
        <v>-12.822153710437011</v>
      </c>
      <c r="D14442">
        <v>-2.2938974032038439</v>
      </c>
      <c r="E14442">
        <v>0.79207950740143884</v>
      </c>
      <c r="F14442">
        <v>9.7874602940345834E-2</v>
      </c>
      <c r="G14442">
        <v>31.992522028555872</v>
      </c>
      <c r="H14442">
        <v>-10.44979633375401</v>
      </c>
      <c r="I14442">
        <v>36.246452354741493</v>
      </c>
      <c r="J14442">
        <v>-14.204185301158921</v>
      </c>
    </row>
    <row r="14443" spans="1:10" x14ac:dyDescent="0.3">
      <c r="A14443" s="1">
        <v>14441</v>
      </c>
      <c r="B14443">
        <v>34.675393177473367</v>
      </c>
      <c r="C14443">
        <v>-12.828180683981479</v>
      </c>
      <c r="D14443">
        <v>-2.2929185414322268</v>
      </c>
      <c r="E14443">
        <v>0.81225203149742065</v>
      </c>
      <c r="F14443">
        <v>6.99427126457631E-2</v>
      </c>
      <c r="G14443">
        <v>31.985060151229838</v>
      </c>
      <c r="H14443">
        <v>-10.45845563573017</v>
      </c>
      <c r="I14443">
        <v>36.242663466669711</v>
      </c>
      <c r="J14443">
        <v>-14.20867879535264</v>
      </c>
    </row>
    <row r="14444" spans="1:10" x14ac:dyDescent="0.3">
      <c r="A14444" s="1">
        <v>14442</v>
      </c>
      <c r="B14444">
        <v>34.670113356363579</v>
      </c>
      <c r="C14444">
        <v>-12.834353608047129</v>
      </c>
      <c r="D14444">
        <v>-2.2922190816215111</v>
      </c>
      <c r="E14444">
        <v>0.83199024795447907</v>
      </c>
      <c r="F14444">
        <v>0.10364349451037159</v>
      </c>
      <c r="G14444">
        <v>31.97812346093615</v>
      </c>
      <c r="H14444">
        <v>-10.46651091915856</v>
      </c>
      <c r="I14444">
        <v>36.238348865040059</v>
      </c>
      <c r="J14444">
        <v>-14.213755139227629</v>
      </c>
    </row>
    <row r="14445" spans="1:10" x14ac:dyDescent="0.3">
      <c r="A14445" s="1">
        <v>14443</v>
      </c>
      <c r="B14445">
        <v>34.664725268852983</v>
      </c>
      <c r="C14445">
        <v>-12.84069960681245</v>
      </c>
      <c r="D14445">
        <v>-2.2911820299014609</v>
      </c>
      <c r="E14445">
        <v>0.85626663530294778</v>
      </c>
      <c r="F14445">
        <v>7.5768318095390086E-2</v>
      </c>
      <c r="G14445">
        <v>31.970281246117889</v>
      </c>
      <c r="H14445">
        <v>-10.47564992345408</v>
      </c>
      <c r="I14445">
        <v>36.234390444703642</v>
      </c>
      <c r="J14445">
        <v>-14.21847405519601</v>
      </c>
    </row>
    <row r="14446" spans="1:10" x14ac:dyDescent="0.3">
      <c r="A14446" s="1">
        <v>14444</v>
      </c>
      <c r="B14446">
        <v>34.659186249792562</v>
      </c>
      <c r="C14446">
        <v>-12.847204765670041</v>
      </c>
      <c r="D14446">
        <v>-2.2904260093839661</v>
      </c>
      <c r="E14446">
        <v>0.87995558516585359</v>
      </c>
      <c r="F14446">
        <v>0.1077667408608851</v>
      </c>
      <c r="G14446">
        <v>31.962954971169921</v>
      </c>
      <c r="H14446">
        <v>-10.48419281297422</v>
      </c>
      <c r="I14446">
        <v>36.22989260271104</v>
      </c>
      <c r="J14446">
        <v>-14.22379212134291</v>
      </c>
    </row>
    <row r="14447" spans="1:10" x14ac:dyDescent="0.3">
      <c r="A14447" s="1">
        <v>14445</v>
      </c>
      <c r="B14447">
        <v>34.653377388769613</v>
      </c>
      <c r="C14447">
        <v>-12.854071879827099</v>
      </c>
      <c r="D14447">
        <v>-2.28932447365499</v>
      </c>
      <c r="E14447">
        <v>0.90452082320482252</v>
      </c>
      <c r="F14447">
        <v>8.0568036261986484E-2</v>
      </c>
      <c r="G14447">
        <v>31.983983297658931</v>
      </c>
      <c r="H14447">
        <v>-10.51977435151224</v>
      </c>
      <c r="I14447">
        <v>36.250128803435487</v>
      </c>
      <c r="J14447">
        <v>-14.250378589653151</v>
      </c>
    </row>
    <row r="14448" spans="1:10" x14ac:dyDescent="0.3">
      <c r="A14448" s="1">
        <v>14446</v>
      </c>
      <c r="B14448">
        <v>34.647557718610159</v>
      </c>
      <c r="C14448">
        <v>-12.86093247468995</v>
      </c>
      <c r="D14448">
        <v>-2.288523135275907</v>
      </c>
      <c r="E14448">
        <v>0.92789999833552472</v>
      </c>
      <c r="F14448">
        <v>0.1132138093804233</v>
      </c>
      <c r="G14448">
        <v>31.969257320974851</v>
      </c>
      <c r="H14448">
        <v>-10.522631449996659</v>
      </c>
      <c r="I14448">
        <v>36.24411087708696</v>
      </c>
      <c r="J14448">
        <v>-14.254809684931081</v>
      </c>
    </row>
    <row r="14449" spans="1:10" x14ac:dyDescent="0.3">
      <c r="A14449" s="1">
        <v>14447</v>
      </c>
      <c r="B14449">
        <v>34.641538378744919</v>
      </c>
      <c r="C14449">
        <v>-12.86807418917881</v>
      </c>
      <c r="D14449">
        <v>-2.2873835483937368</v>
      </c>
      <c r="E14449">
        <v>0.95105555506039641</v>
      </c>
      <c r="F14449">
        <v>8.7704727930935353E-2</v>
      </c>
      <c r="G14449">
        <v>31.960575023610339</v>
      </c>
      <c r="H14449">
        <v>-10.532826838151371</v>
      </c>
      <c r="I14449">
        <v>36.239678944373701</v>
      </c>
      <c r="J14449">
        <v>-14.26013108369267</v>
      </c>
    </row>
    <row r="14450" spans="1:10" x14ac:dyDescent="0.3">
      <c r="A14450" s="1">
        <v>14448</v>
      </c>
      <c r="B14450">
        <v>34.635533987141933</v>
      </c>
      <c r="C14450">
        <v>-12.87518131837516</v>
      </c>
      <c r="D14450">
        <v>-2.2865255513586011</v>
      </c>
      <c r="E14450">
        <v>0.95894363528133186</v>
      </c>
      <c r="F14450">
        <v>0.1212373067558641</v>
      </c>
      <c r="G14450">
        <v>31.95256798375717</v>
      </c>
      <c r="H14450">
        <v>-10.542235085232029</v>
      </c>
      <c r="I14450">
        <v>36.234868345069728</v>
      </c>
      <c r="J14450">
        <v>-14.26586650080271</v>
      </c>
    </row>
    <row r="14451" spans="1:10" x14ac:dyDescent="0.3">
      <c r="A14451" s="1">
        <v>14449</v>
      </c>
      <c r="B14451">
        <v>34.629275881244361</v>
      </c>
      <c r="C14451">
        <v>-12.88263747271777</v>
      </c>
      <c r="D14451">
        <v>-2.2852948535337072</v>
      </c>
      <c r="E14451">
        <v>0.97583260282583684</v>
      </c>
      <c r="F14451">
        <v>9.4007312411252958E-2</v>
      </c>
      <c r="G14451">
        <v>31.943440758562542</v>
      </c>
      <c r="H14451">
        <v>-10.55299492592569</v>
      </c>
      <c r="I14451">
        <v>36.230320540779779</v>
      </c>
      <c r="J14451">
        <v>-14.27135330514894</v>
      </c>
    </row>
    <row r="14452" spans="1:10" x14ac:dyDescent="0.3">
      <c r="A14452" s="1">
        <v>14450</v>
      </c>
      <c r="B14452">
        <v>34.62308714692066</v>
      </c>
      <c r="C14452">
        <v>-12.88999477535199</v>
      </c>
      <c r="D14452">
        <v>-2.284368677421825</v>
      </c>
      <c r="E14452">
        <v>0.99186711586665999</v>
      </c>
      <c r="F14452">
        <v>0.12587860531726641</v>
      </c>
      <c r="G14452">
        <v>31.97173013811306</v>
      </c>
      <c r="H14452">
        <v>-10.59455755072368</v>
      </c>
      <c r="I14452">
        <v>36.238507339728173</v>
      </c>
      <c r="J14452">
        <v>-14.28855997485873</v>
      </c>
    </row>
    <row r="14453" spans="1:10" x14ac:dyDescent="0.3">
      <c r="A14453" s="1">
        <v>14451</v>
      </c>
      <c r="B14453">
        <v>34.616738558426327</v>
      </c>
      <c r="C14453">
        <v>-12.897591465869031</v>
      </c>
      <c r="D14453">
        <v>-2.2831122334893852</v>
      </c>
      <c r="E14453">
        <v>1.012632100899995</v>
      </c>
      <c r="F14453">
        <v>0.10034154239263469</v>
      </c>
      <c r="G14453">
        <v>31.96249955498827</v>
      </c>
      <c r="H14453">
        <v>-10.60548733363798</v>
      </c>
      <c r="I14453">
        <v>36.233914694438063</v>
      </c>
      <c r="J14453">
        <v>-14.29412587708692</v>
      </c>
    </row>
    <row r="14454" spans="1:10" x14ac:dyDescent="0.3">
      <c r="A14454" s="1">
        <v>14452</v>
      </c>
      <c r="B14454">
        <v>34.610100030456643</v>
      </c>
      <c r="C14454">
        <v>-12.905521158584859</v>
      </c>
      <c r="D14454">
        <v>-2.2820874794495278</v>
      </c>
      <c r="E14454">
        <v>0.92827553065615975</v>
      </c>
      <c r="F14454">
        <v>0.15045789538437601</v>
      </c>
      <c r="G14454">
        <v>31.953513578096121</v>
      </c>
      <c r="H14454">
        <v>-10.61613817151234</v>
      </c>
      <c r="I14454">
        <v>36.228706421382483</v>
      </c>
      <c r="J14454">
        <v>-14.30039762904938</v>
      </c>
    </row>
    <row r="14455" spans="1:10" x14ac:dyDescent="0.3">
      <c r="A14455" s="1">
        <v>14453</v>
      </c>
      <c r="B14455">
        <v>34.60428623870726</v>
      </c>
      <c r="C14455">
        <v>-12.9125298326785</v>
      </c>
      <c r="D14455">
        <v>-2.280611527752753</v>
      </c>
      <c r="E14455">
        <v>0.93671870633321996</v>
      </c>
      <c r="F14455">
        <v>0.1060086740616913</v>
      </c>
      <c r="G14455">
        <v>31.94432366246706</v>
      </c>
      <c r="H14455">
        <v>-10.627070331098119</v>
      </c>
      <c r="I14455">
        <v>36.224949636166201</v>
      </c>
      <c r="J14455">
        <v>-14.30501579983882</v>
      </c>
    </row>
    <row r="14456" spans="1:10" x14ac:dyDescent="0.3">
      <c r="A14456" s="1">
        <v>14454</v>
      </c>
      <c r="B14456">
        <v>34.598210359840458</v>
      </c>
      <c r="C14456">
        <v>-12.919834646211349</v>
      </c>
      <c r="D14456">
        <v>-2.2795362520862108</v>
      </c>
      <c r="E14456">
        <v>0.95413221202182474</v>
      </c>
      <c r="F14456">
        <v>0.1288060120350363</v>
      </c>
      <c r="G14456">
        <v>31.991656483252001</v>
      </c>
      <c r="H14456">
        <v>-10.6851316679848</v>
      </c>
      <c r="I14456">
        <v>36.246434955600712</v>
      </c>
      <c r="J14456">
        <v>-14.332923570255581</v>
      </c>
    </row>
    <row r="14457" spans="1:10" x14ac:dyDescent="0.3">
      <c r="A14457" s="1">
        <v>14455</v>
      </c>
      <c r="B14457">
        <v>34.59212011740938</v>
      </c>
      <c r="C14457">
        <v>-12.927204514434971</v>
      </c>
      <c r="D14457">
        <v>-2.278245582865809</v>
      </c>
      <c r="E14457">
        <v>0.97661900382072508</v>
      </c>
      <c r="F14457">
        <v>9.692052193821421E-2</v>
      </c>
      <c r="G14457">
        <v>31.982684150304632</v>
      </c>
      <c r="H14457">
        <v>-10.695867595448281</v>
      </c>
      <c r="I14457">
        <v>36.242167170214863</v>
      </c>
      <c r="J14457">
        <v>-14.338164949335059</v>
      </c>
    </row>
    <row r="14458" spans="1:10" x14ac:dyDescent="0.3">
      <c r="A14458" s="1">
        <v>14456</v>
      </c>
      <c r="B14458">
        <v>34.585888393164922</v>
      </c>
      <c r="C14458">
        <v>-12.93472680366324</v>
      </c>
      <c r="D14458">
        <v>-2.2772761706018549</v>
      </c>
      <c r="E14458">
        <v>0.99858252696567629</v>
      </c>
      <c r="F14458">
        <v>0.12529283871761029</v>
      </c>
      <c r="G14458">
        <v>31.974290567146539</v>
      </c>
      <c r="H14458">
        <v>-10.70592055196952</v>
      </c>
      <c r="I14458">
        <v>36.237302472781558</v>
      </c>
      <c r="J14458">
        <v>-14.34408699998264</v>
      </c>
    </row>
    <row r="14459" spans="1:10" x14ac:dyDescent="0.3">
      <c r="A14459" s="1">
        <v>14457</v>
      </c>
      <c r="B14459">
        <v>34.579547561243437</v>
      </c>
      <c r="C14459">
        <v>-12.942426609733831</v>
      </c>
      <c r="D14459">
        <v>-2.2760246474001722</v>
      </c>
      <c r="E14459">
        <v>1.020045985997009</v>
      </c>
      <c r="F14459">
        <v>9.8284027266492713E-2</v>
      </c>
      <c r="G14459">
        <v>31.965162378503241</v>
      </c>
      <c r="H14459">
        <v>-10.716890577960489</v>
      </c>
      <c r="I14459">
        <v>36.232724194071551</v>
      </c>
      <c r="J14459">
        <v>-14.34971891980897</v>
      </c>
    </row>
    <row r="14460" spans="1:10" x14ac:dyDescent="0.3">
      <c r="A14460" s="1">
        <v>14458</v>
      </c>
      <c r="B14460">
        <v>34.573063983115311</v>
      </c>
      <c r="C14460">
        <v>-12.95028217901886</v>
      </c>
      <c r="D14460">
        <v>-2.2750432374618428</v>
      </c>
      <c r="E14460">
        <v>1.041042398509155</v>
      </c>
      <c r="F14460">
        <v>0.12803049921891679</v>
      </c>
      <c r="G14460">
        <v>32.003685215672803</v>
      </c>
      <c r="H14460">
        <v>-10.767403838121981</v>
      </c>
      <c r="I14460">
        <v>36.237604200716213</v>
      </c>
      <c r="J14460">
        <v>-14.364432881357491</v>
      </c>
    </row>
    <row r="14461" spans="1:10" x14ac:dyDescent="0.3">
      <c r="A14461" s="1">
        <v>14459</v>
      </c>
      <c r="B14461">
        <v>34.566438309556837</v>
      </c>
      <c r="C14461">
        <v>-12.95835726766675</v>
      </c>
      <c r="D14461">
        <v>-2.2737586296868391</v>
      </c>
      <c r="E14461">
        <v>0.95816480070031695</v>
      </c>
      <c r="F14461">
        <v>9.593950003745709E-2</v>
      </c>
      <c r="G14461">
        <v>31.994257520413111</v>
      </c>
      <c r="H14461">
        <v>-10.778781370915031</v>
      </c>
      <c r="I14461">
        <v>36.232793782219147</v>
      </c>
      <c r="J14461">
        <v>-14.370368522460449</v>
      </c>
    </row>
    <row r="14462" spans="1:10" x14ac:dyDescent="0.3">
      <c r="A14462" s="1">
        <v>14460</v>
      </c>
      <c r="B14462">
        <v>34.560459272059823</v>
      </c>
      <c r="C14462">
        <v>-12.965614796854981</v>
      </c>
      <c r="D14462">
        <v>-2.272817100007412</v>
      </c>
      <c r="E14462">
        <v>0.97452442327695077</v>
      </c>
      <c r="F14462">
        <v>0.12349316444067911</v>
      </c>
      <c r="G14462">
        <v>31.98622748791486</v>
      </c>
      <c r="H14462">
        <v>-10.78846165037241</v>
      </c>
      <c r="I14462">
        <v>36.22814345643598</v>
      </c>
      <c r="J14462">
        <v>-14.376056502887989</v>
      </c>
    </row>
    <row r="14463" spans="1:10" x14ac:dyDescent="0.3">
      <c r="A14463" s="1">
        <v>14461</v>
      </c>
      <c r="B14463">
        <v>34.554177508471099</v>
      </c>
      <c r="C14463">
        <v>-12.973294163791509</v>
      </c>
      <c r="D14463">
        <v>-2.2715598516976132</v>
      </c>
      <c r="E14463">
        <v>0.9969258333006672</v>
      </c>
      <c r="F14463">
        <v>9.5629164760208649E-2</v>
      </c>
      <c r="G14463">
        <v>31.977210537443138</v>
      </c>
      <c r="H14463">
        <v>-10.79937918569966</v>
      </c>
      <c r="I14463">
        <v>36.223633649799318</v>
      </c>
      <c r="J14463">
        <v>-14.381638062531151</v>
      </c>
    </row>
    <row r="14464" spans="1:10" x14ac:dyDescent="0.3">
      <c r="A14464" s="1">
        <v>14462</v>
      </c>
      <c r="B14464">
        <v>34.547841154601286</v>
      </c>
      <c r="C14464">
        <v>-12.981028829794029</v>
      </c>
      <c r="D14464">
        <v>-2.2706007337905731</v>
      </c>
      <c r="E14464">
        <v>0.91408171422870677</v>
      </c>
      <c r="F14464">
        <v>0.14649671063604269</v>
      </c>
      <c r="G14464">
        <v>31.968790328394231</v>
      </c>
      <c r="H14464">
        <v>-10.809586466390909</v>
      </c>
      <c r="I14464">
        <v>36.218647295702702</v>
      </c>
      <c r="J14464">
        <v>-14.38777087572624</v>
      </c>
    </row>
    <row r="14465" spans="1:10" x14ac:dyDescent="0.3">
      <c r="A14465" s="1">
        <v>14463</v>
      </c>
      <c r="B14465">
        <v>34.542208734010742</v>
      </c>
      <c r="C14465">
        <v>-12.98797068678121</v>
      </c>
      <c r="D14465">
        <v>-2.2691680411260502</v>
      </c>
      <c r="E14465">
        <v>0.92271892765360308</v>
      </c>
      <c r="F14465">
        <v>0.1031699020246865</v>
      </c>
      <c r="G14465">
        <v>31.958813145093199</v>
      </c>
      <c r="H14465">
        <v>-10.81918756835567</v>
      </c>
      <c r="I14465">
        <v>36.242525046653377</v>
      </c>
      <c r="J14465">
        <v>-14.415401054264359</v>
      </c>
    </row>
    <row r="14466" spans="1:10" x14ac:dyDescent="0.3">
      <c r="A14466" s="1">
        <v>14464</v>
      </c>
      <c r="B14466">
        <v>34.536225076395283</v>
      </c>
      <c r="C14466">
        <v>-12.995328138530001</v>
      </c>
      <c r="D14466">
        <v>-2.2681076868607231</v>
      </c>
      <c r="E14466">
        <v>0.94058552849811172</v>
      </c>
      <c r="F14466">
        <v>0.12689626915373189</v>
      </c>
      <c r="G14466">
        <v>31.950531261800279</v>
      </c>
      <c r="H14466">
        <v>-10.82928555335968</v>
      </c>
      <c r="I14466">
        <v>36.238054014756671</v>
      </c>
      <c r="J14466">
        <v>-14.42095476623007</v>
      </c>
    </row>
    <row r="14467" spans="1:10" x14ac:dyDescent="0.3">
      <c r="A14467" s="1">
        <v>14465</v>
      </c>
      <c r="B14467">
        <v>34.530356452521303</v>
      </c>
      <c r="C14467">
        <v>-13.0025946136948</v>
      </c>
      <c r="D14467">
        <v>-2.2668475596723918</v>
      </c>
      <c r="E14467">
        <v>0.95746756220933071</v>
      </c>
      <c r="F14467">
        <v>9.4424753420736335E-2</v>
      </c>
      <c r="G14467">
        <v>31.941935202433889</v>
      </c>
      <c r="H14467">
        <v>-10.83981205049014</v>
      </c>
      <c r="I14467">
        <v>36.233980510096849</v>
      </c>
      <c r="J14467">
        <v>-14.426075589156561</v>
      </c>
    </row>
    <row r="14468" spans="1:10" x14ac:dyDescent="0.3">
      <c r="A14468" s="1">
        <v>14466</v>
      </c>
      <c r="B14468">
        <v>34.52444332599628</v>
      </c>
      <c r="C14468">
        <v>-13.0098968480696</v>
      </c>
      <c r="D14468">
        <v>-2.2659209179040438</v>
      </c>
      <c r="E14468">
        <v>0.97379550239116686</v>
      </c>
      <c r="F14468">
        <v>0.1224920931230449</v>
      </c>
      <c r="G14468">
        <v>31.93401906283</v>
      </c>
      <c r="H14468">
        <v>-10.849513752318829</v>
      </c>
      <c r="I14468">
        <v>36.22938570889027</v>
      </c>
      <c r="J14468">
        <v>-14.431798563401379</v>
      </c>
    </row>
    <row r="14469" spans="1:10" x14ac:dyDescent="0.3">
      <c r="A14469" s="1">
        <v>14467</v>
      </c>
      <c r="B14469">
        <v>34.518338995379551</v>
      </c>
      <c r="C14469">
        <v>-13.017481308738731</v>
      </c>
      <c r="D14469">
        <v>-2.2646962609805059</v>
      </c>
      <c r="E14469">
        <v>0.99007980443571975</v>
      </c>
      <c r="F14469">
        <v>9.486629139835126E-2</v>
      </c>
      <c r="G14469">
        <v>31.92527094729784</v>
      </c>
      <c r="H14469">
        <v>-10.860272213258201</v>
      </c>
      <c r="I14469">
        <v>36.225021441095549</v>
      </c>
      <c r="J14469">
        <v>-14.43729398882599</v>
      </c>
    </row>
    <row r="14470" spans="1:10" x14ac:dyDescent="0.3">
      <c r="A14470" s="1">
        <v>14468</v>
      </c>
      <c r="B14470">
        <v>34.512121962618707</v>
      </c>
      <c r="C14470">
        <v>-13.025187678947081</v>
      </c>
      <c r="D14470">
        <v>-2.2637475311175792</v>
      </c>
      <c r="E14470">
        <v>1.0064876358723289</v>
      </c>
      <c r="F14470">
        <v>0.12564784095640491</v>
      </c>
      <c r="G14470">
        <v>31.91700847314965</v>
      </c>
      <c r="H14470">
        <v>-10.870439675030619</v>
      </c>
      <c r="I14470">
        <v>36.220150658739563</v>
      </c>
      <c r="J14470">
        <v>-14.44338053969607</v>
      </c>
    </row>
    <row r="14471" spans="1:10" x14ac:dyDescent="0.3">
      <c r="A14471" s="1">
        <v>14469</v>
      </c>
      <c r="B14471">
        <v>34.50571660207379</v>
      </c>
      <c r="C14471">
        <v>-13.033177649834901</v>
      </c>
      <c r="D14471">
        <v>-2.2624691255435398</v>
      </c>
      <c r="E14471">
        <v>1.028177598017249</v>
      </c>
      <c r="F14471">
        <v>9.8217364902210169E-2</v>
      </c>
      <c r="G14471">
        <v>31.978340103792409</v>
      </c>
      <c r="H14471">
        <v>-10.940125062529001</v>
      </c>
      <c r="I14471">
        <v>36.2212219503404</v>
      </c>
      <c r="J14471">
        <v>-14.45387730030969</v>
      </c>
    </row>
    <row r="14472" spans="1:10" x14ac:dyDescent="0.3">
      <c r="A14472" s="1">
        <v>14470</v>
      </c>
      <c r="B14472">
        <v>34.499389046549787</v>
      </c>
      <c r="C14472">
        <v>-13.04105412413193</v>
      </c>
      <c r="D14472">
        <v>-2.2615040002940479</v>
      </c>
      <c r="E14472">
        <v>1.0486681754994629</v>
      </c>
      <c r="F14472">
        <v>0.12851756077199761</v>
      </c>
      <c r="G14472">
        <v>31.969993667764982</v>
      </c>
      <c r="H14472">
        <v>-10.95044174612517</v>
      </c>
      <c r="I14472">
        <v>36.216264748740123</v>
      </c>
      <c r="J14472">
        <v>-14.46009743566931</v>
      </c>
    </row>
    <row r="14473" spans="1:10" x14ac:dyDescent="0.3">
      <c r="A14473" s="1">
        <v>14471</v>
      </c>
      <c r="B14473">
        <v>34.492688968948087</v>
      </c>
      <c r="C14473">
        <v>-13.049445013755101</v>
      </c>
      <c r="D14473">
        <v>-2.260188062373842</v>
      </c>
      <c r="E14473">
        <v>1.069569646193314</v>
      </c>
      <c r="F14473">
        <v>0.10346367241944369</v>
      </c>
      <c r="G14473">
        <v>31.960544664919951</v>
      </c>
      <c r="H14473">
        <v>-10.96216297223056</v>
      </c>
      <c r="I14473">
        <v>36.211430556953268</v>
      </c>
      <c r="J14473">
        <v>-14.46622779543053</v>
      </c>
    </row>
    <row r="14474" spans="1:10" x14ac:dyDescent="0.3">
      <c r="A14474" s="1">
        <v>14472</v>
      </c>
      <c r="B14474">
        <v>34.486172581304203</v>
      </c>
      <c r="C14474">
        <v>-13.05759237550264</v>
      </c>
      <c r="D14474">
        <v>-2.259178858995635</v>
      </c>
      <c r="E14474">
        <v>1.0890432607108249</v>
      </c>
      <c r="F14474">
        <v>0.13472737990376721</v>
      </c>
      <c r="G14474">
        <v>31.951923075029619</v>
      </c>
      <c r="H14474">
        <v>-10.97286684506942</v>
      </c>
      <c r="I14474">
        <v>36.206343115774366</v>
      </c>
      <c r="J14474">
        <v>-14.472639876165109</v>
      </c>
    </row>
    <row r="14475" spans="1:10" x14ac:dyDescent="0.3">
      <c r="A14475" s="1">
        <v>14473</v>
      </c>
      <c r="B14475">
        <v>34.479372543290367</v>
      </c>
      <c r="C14475">
        <v>-13.066147036408649</v>
      </c>
      <c r="D14475">
        <v>-2.2578269288624382</v>
      </c>
      <c r="E14475">
        <v>1.1086573446682559</v>
      </c>
      <c r="F14475">
        <v>0.11154443586738159</v>
      </c>
      <c r="G14475">
        <v>31.98106880287882</v>
      </c>
      <c r="H14475">
        <v>-11.01664806436658</v>
      </c>
      <c r="I14475">
        <v>36.234717493866221</v>
      </c>
      <c r="J14475">
        <v>-14.50615515615465</v>
      </c>
    </row>
    <row r="14476" spans="1:10" x14ac:dyDescent="0.3">
      <c r="A14476" s="1">
        <v>14474</v>
      </c>
      <c r="B14476">
        <v>34.472278030825898</v>
      </c>
      <c r="C14476">
        <v>-13.075061767338021</v>
      </c>
      <c r="D14476">
        <v>-2.256680636219083</v>
      </c>
      <c r="E14476">
        <v>1.1283119431748061</v>
      </c>
      <c r="F14476">
        <v>0.14380746612666351</v>
      </c>
      <c r="G14476">
        <v>31.971626606703548</v>
      </c>
      <c r="H14476">
        <v>-11.028427928374461</v>
      </c>
      <c r="I14476">
        <v>36.229272498504344</v>
      </c>
      <c r="J14476">
        <v>-14.51305680244554</v>
      </c>
    </row>
    <row r="14477" spans="1:10" x14ac:dyDescent="0.3">
      <c r="A14477" s="1">
        <v>14475</v>
      </c>
      <c r="B14477">
        <v>34.465297601808849</v>
      </c>
      <c r="C14477">
        <v>-13.08389044459509</v>
      </c>
      <c r="D14477">
        <v>-2.2552461629983038</v>
      </c>
      <c r="E14477">
        <v>1.045918802381959</v>
      </c>
      <c r="F14477">
        <v>0.11364309280399219</v>
      </c>
      <c r="G14477">
        <v>31.96171291007018</v>
      </c>
      <c r="H14477">
        <v>-11.04084582759633</v>
      </c>
      <c r="I14477">
        <v>36.224353026454096</v>
      </c>
      <c r="J14477">
        <v>-14.519363639563441</v>
      </c>
    </row>
    <row r="14478" spans="1:10" x14ac:dyDescent="0.3">
      <c r="A14478" s="1">
        <v>14476</v>
      </c>
      <c r="B14478">
        <v>34.4589880436058</v>
      </c>
      <c r="C14478">
        <v>-13.09184545048234</v>
      </c>
      <c r="D14478">
        <v>-2.2541429511639448</v>
      </c>
      <c r="E14478">
        <v>1.064967438791232</v>
      </c>
      <c r="F14478">
        <v>0.138145674822408</v>
      </c>
      <c r="G14478">
        <v>31.953150964851439</v>
      </c>
      <c r="H14478">
        <v>-11.05156406045408</v>
      </c>
      <c r="I14478">
        <v>36.219626028494147</v>
      </c>
      <c r="J14478">
        <v>-14.525377161542419</v>
      </c>
    </row>
    <row r="14479" spans="1:10" x14ac:dyDescent="0.3">
      <c r="A14479" s="1">
        <v>14477</v>
      </c>
      <c r="B14479">
        <v>34.452402660715528</v>
      </c>
      <c r="C14479">
        <v>-13.10020555219293</v>
      </c>
      <c r="D14479">
        <v>-2.25276245089155</v>
      </c>
      <c r="E14479">
        <v>1.0841676214563469</v>
      </c>
      <c r="F14479">
        <v>0.1116486016481386</v>
      </c>
      <c r="G14479">
        <v>31.94132202031852</v>
      </c>
      <c r="H14479">
        <v>-11.06141298710059</v>
      </c>
      <c r="I14479">
        <v>36.22956272539983</v>
      </c>
      <c r="J14479">
        <v>-14.543114500861551</v>
      </c>
    </row>
    <row r="14480" spans="1:10" x14ac:dyDescent="0.3">
      <c r="A14480" s="1">
        <v>14478</v>
      </c>
      <c r="B14480">
        <v>34.445684115977102</v>
      </c>
      <c r="C14480">
        <v>-13.10872803926793</v>
      </c>
      <c r="D14480">
        <v>-2.251644874556693</v>
      </c>
      <c r="E14480">
        <v>1.1029874866971949</v>
      </c>
      <c r="F14480">
        <v>0.14157294267149231</v>
      </c>
      <c r="G14480">
        <v>31.932326537872619</v>
      </c>
      <c r="H14480">
        <v>-11.07274307109229</v>
      </c>
      <c r="I14480">
        <v>36.224455631404332</v>
      </c>
      <c r="J14480">
        <v>-14.549649975238591</v>
      </c>
    </row>
    <row r="14481" spans="1:10" x14ac:dyDescent="0.3">
      <c r="A14481" s="1">
        <v>14479</v>
      </c>
      <c r="B14481">
        <v>34.438765906000427</v>
      </c>
      <c r="C14481">
        <v>-13.11756331156692</v>
      </c>
      <c r="D14481">
        <v>-2.250204540091266</v>
      </c>
      <c r="E14481">
        <v>1.018951918459891</v>
      </c>
      <c r="F14481">
        <v>0.11230607566996299</v>
      </c>
      <c r="G14481">
        <v>31.922478436648461</v>
      </c>
      <c r="H14481">
        <v>-11.085200529572839</v>
      </c>
      <c r="I14481">
        <v>36.219610985149629</v>
      </c>
      <c r="J14481">
        <v>-14.555921727861961</v>
      </c>
    </row>
    <row r="14482" spans="1:10" x14ac:dyDescent="0.3">
      <c r="A14482" s="1">
        <v>14480</v>
      </c>
      <c r="B14482">
        <v>34.432570619252019</v>
      </c>
      <c r="C14482">
        <v>-13.12545234233027</v>
      </c>
      <c r="D14482">
        <v>-2.249098965038907</v>
      </c>
      <c r="E14482">
        <v>1.0340375306869569</v>
      </c>
      <c r="F14482">
        <v>0.13904202108028679</v>
      </c>
      <c r="G14482">
        <v>31.914037758592819</v>
      </c>
      <c r="H14482">
        <v>-11.09587274649467</v>
      </c>
      <c r="I14482">
        <v>36.215004822898699</v>
      </c>
      <c r="J14482">
        <v>-14.561841022084851</v>
      </c>
    </row>
    <row r="14483" spans="1:10" x14ac:dyDescent="0.3">
      <c r="A14483" s="1">
        <v>14481</v>
      </c>
      <c r="B14483">
        <v>34.426115048689603</v>
      </c>
      <c r="C14483">
        <v>-13.13373665842933</v>
      </c>
      <c r="D14483">
        <v>-2.2476867333217871</v>
      </c>
      <c r="E14483">
        <v>1.049273354706977</v>
      </c>
      <c r="F14483">
        <v>0.1109399086100773</v>
      </c>
      <c r="G14483">
        <v>31.90471846378404</v>
      </c>
      <c r="H14483">
        <v>-11.10771583729273</v>
      </c>
      <c r="I14483">
        <v>36.210575987871977</v>
      </c>
      <c r="J14483">
        <v>-14.567606696539141</v>
      </c>
    </row>
    <row r="14484" spans="1:10" x14ac:dyDescent="0.3">
      <c r="A14484" s="1">
        <v>14482</v>
      </c>
      <c r="B14484">
        <v>34.419780811436681</v>
      </c>
      <c r="C14484">
        <v>-13.14185944817846</v>
      </c>
      <c r="D14484">
        <v>-2.2465976489976609</v>
      </c>
      <c r="E14484">
        <v>1.063678253100236</v>
      </c>
      <c r="F14484">
        <v>0.1418090780910892</v>
      </c>
      <c r="G14484">
        <v>31.961591226911359</v>
      </c>
      <c r="H14484">
        <v>-11.171029300869581</v>
      </c>
      <c r="I14484">
        <v>36.231253137210558</v>
      </c>
      <c r="J14484">
        <v>-14.594190176908761</v>
      </c>
    </row>
    <row r="14485" spans="1:10" x14ac:dyDescent="0.3">
      <c r="A14485" s="1">
        <v>14483</v>
      </c>
      <c r="B14485">
        <v>34.413142335393808</v>
      </c>
      <c r="C14485">
        <v>-13.150434277266861</v>
      </c>
      <c r="D14485">
        <v>-2.245151903055485</v>
      </c>
      <c r="E14485">
        <v>0.97946741382869107</v>
      </c>
      <c r="F14485">
        <v>0.1138989727394915</v>
      </c>
      <c r="G14485">
        <v>31.95210600120344</v>
      </c>
      <c r="H14485">
        <v>-11.18316010603268</v>
      </c>
      <c r="I14485">
        <v>36.226712468541507</v>
      </c>
      <c r="J14485">
        <v>-14.600144560328131</v>
      </c>
    </row>
    <row r="14486" spans="1:10" x14ac:dyDescent="0.3">
      <c r="A14486" s="1">
        <v>14484</v>
      </c>
      <c r="B14486">
        <v>34.407236180461638</v>
      </c>
      <c r="C14486">
        <v>-13.15804287860473</v>
      </c>
      <c r="D14486">
        <v>-2.2440318418892908</v>
      </c>
      <c r="E14486">
        <v>0.89824012081416471</v>
      </c>
      <c r="F14486">
        <v>0.162152739289638</v>
      </c>
      <c r="G14486">
        <v>31.94399792305996</v>
      </c>
      <c r="H14486">
        <v>-11.19352645202971</v>
      </c>
      <c r="I14486">
        <v>36.222428939864798</v>
      </c>
      <c r="J14486">
        <v>-14.6057209432549</v>
      </c>
    </row>
    <row r="14487" spans="1:10" x14ac:dyDescent="0.3">
      <c r="A14487" s="1">
        <v>14485</v>
      </c>
      <c r="B14487">
        <v>34.401678396804343</v>
      </c>
      <c r="C14487">
        <v>-13.165279807931361</v>
      </c>
      <c r="D14487">
        <v>-2.2423846069927138</v>
      </c>
      <c r="E14487">
        <v>0.81433059017451626</v>
      </c>
      <c r="F14487">
        <v>0.1116493598967237</v>
      </c>
      <c r="G14487">
        <v>31.935207462706739</v>
      </c>
      <c r="H14487">
        <v>-11.204823576779519</v>
      </c>
      <c r="I14487">
        <v>36.219253358300321</v>
      </c>
      <c r="J14487">
        <v>-14.609965861024479</v>
      </c>
    </row>
    <row r="14488" spans="1:10" x14ac:dyDescent="0.3">
      <c r="A14488" s="1">
        <v>14486</v>
      </c>
      <c r="B14488">
        <v>34.396792269683843</v>
      </c>
      <c r="C14488">
        <v>-13.17161088271277</v>
      </c>
      <c r="D14488">
        <v>-2.24128813215839</v>
      </c>
      <c r="E14488">
        <v>0.73321161072047569</v>
      </c>
      <c r="F14488">
        <v>0.15173047818298371</v>
      </c>
      <c r="G14488">
        <v>31.928173227761619</v>
      </c>
      <c r="H14488">
        <v>-11.21386025281392</v>
      </c>
      <c r="I14488">
        <v>36.215950200167072</v>
      </c>
      <c r="J14488">
        <v>-14.61430314255853</v>
      </c>
    </row>
    <row r="14489" spans="1:10" x14ac:dyDescent="0.3">
      <c r="A14489" s="1">
        <v>14487</v>
      </c>
      <c r="B14489">
        <v>34.39235354479333</v>
      </c>
      <c r="C14489">
        <v>-13.177435342136301</v>
      </c>
      <c r="D14489">
        <v>-2.2397727099425548</v>
      </c>
      <c r="E14489">
        <v>0.73374308056909021</v>
      </c>
      <c r="F14489">
        <v>9.1412388531356706E-2</v>
      </c>
      <c r="G14489">
        <v>31.993318734063461</v>
      </c>
      <c r="H14489">
        <v>-11.28078380936158</v>
      </c>
      <c r="I14489">
        <v>36.229103691924898</v>
      </c>
      <c r="J14489">
        <v>-14.629550570435731</v>
      </c>
    </row>
    <row r="14490" spans="1:10" x14ac:dyDescent="0.3">
      <c r="A14490" s="1">
        <v>14488</v>
      </c>
      <c r="B14490">
        <v>34.387898780824187</v>
      </c>
      <c r="C14490">
        <v>-13.183270525001751</v>
      </c>
      <c r="D14490">
        <v>-2.238858107451958</v>
      </c>
      <c r="E14490">
        <v>0.75559323574018511</v>
      </c>
      <c r="F14490">
        <v>0.11633476441873811</v>
      </c>
      <c r="G14490">
        <v>31.9866863378918</v>
      </c>
      <c r="H14490">
        <v>-11.288463622723951</v>
      </c>
      <c r="I14490">
        <v>36.239224128332069</v>
      </c>
      <c r="J14490">
        <v>-14.64415919278488</v>
      </c>
    </row>
    <row r="14491" spans="1:10" x14ac:dyDescent="0.3">
      <c r="A14491" s="1">
        <v>14489</v>
      </c>
      <c r="B14491">
        <v>34.383345613710738</v>
      </c>
      <c r="C14491">
        <v>-13.189293958652151</v>
      </c>
      <c r="D14491">
        <v>-2.2376955652719341</v>
      </c>
      <c r="E14491">
        <v>0.78227616226080965</v>
      </c>
      <c r="F14491">
        <v>8.5477267046441735E-2</v>
      </c>
      <c r="G14491">
        <v>31.979932000951951</v>
      </c>
      <c r="H14491">
        <v>-11.29727984691338</v>
      </c>
      <c r="I14491">
        <v>36.236368054495728</v>
      </c>
      <c r="J14491">
        <v>-14.64802939591609</v>
      </c>
    </row>
    <row r="14492" spans="1:10" x14ac:dyDescent="0.3">
      <c r="A14492" s="1">
        <v>14490</v>
      </c>
      <c r="B14492">
        <v>34.378627618469373</v>
      </c>
      <c r="C14492">
        <v>-13.195520497726861</v>
      </c>
      <c r="D14492">
        <v>-2.236841955040652</v>
      </c>
      <c r="E14492">
        <v>0.80836950291744802</v>
      </c>
      <c r="F14492">
        <v>3.5503527744330653E-2</v>
      </c>
      <c r="G14492">
        <v>31.973599838927321</v>
      </c>
      <c r="H14492">
        <v>-11.305558653497201</v>
      </c>
      <c r="I14492">
        <v>36.232894575494363</v>
      </c>
      <c r="J14492">
        <v>-14.65267364481458</v>
      </c>
    </row>
    <row r="14493" spans="1:10" x14ac:dyDescent="0.3">
      <c r="A14493" s="1">
        <v>14491</v>
      </c>
      <c r="B14493">
        <v>34.373550917598124</v>
      </c>
      <c r="C14493">
        <v>-13.202146357336471</v>
      </c>
      <c r="D14493">
        <v>-2.2364753488560241</v>
      </c>
      <c r="E14493">
        <v>0.83477180411880014</v>
      </c>
      <c r="F14493">
        <v>5.8877003551326412E-2</v>
      </c>
      <c r="G14493">
        <v>31.96783042798878</v>
      </c>
      <c r="H14493">
        <v>-11.313066338150771</v>
      </c>
      <c r="I14493">
        <v>36.228351951359997</v>
      </c>
      <c r="J14493">
        <v>-14.658619620784259</v>
      </c>
    </row>
    <row r="14494" spans="1:10" x14ac:dyDescent="0.3">
      <c r="A14494" s="1">
        <v>14492</v>
      </c>
      <c r="B14494">
        <v>34.368633486657089</v>
      </c>
      <c r="C14494">
        <v>-13.20857201469649</v>
      </c>
      <c r="D14494">
        <v>-2.2359046595165339</v>
      </c>
      <c r="E14494">
        <v>0.85900646452625218</v>
      </c>
      <c r="F14494">
        <v>2.530835786232688E-2</v>
      </c>
      <c r="G14494">
        <v>31.997165951789398</v>
      </c>
      <c r="H14494">
        <v>-11.34857585077321</v>
      </c>
      <c r="I14494">
        <v>36.221274510989367</v>
      </c>
      <c r="J14494">
        <v>-14.661640693782241</v>
      </c>
    </row>
    <row r="14495" spans="1:10" x14ac:dyDescent="0.3">
      <c r="A14495" s="1">
        <v>14493</v>
      </c>
      <c r="B14495">
        <v>34.36337861091225</v>
      </c>
      <c r="C14495">
        <v>-13.21538795941821</v>
      </c>
      <c r="D14495">
        <v>-2.2356510934606528</v>
      </c>
      <c r="E14495">
        <v>0.88353559905676327</v>
      </c>
      <c r="F14495">
        <v>5.0772855682151327E-2</v>
      </c>
      <c r="G14495">
        <v>31.99143952039601</v>
      </c>
      <c r="H14495">
        <v>-11.35599317895287</v>
      </c>
      <c r="I14495">
        <v>36.216388024575998</v>
      </c>
      <c r="J14495">
        <v>-14.667986824918421</v>
      </c>
    </row>
    <row r="14496" spans="1:10" x14ac:dyDescent="0.3">
      <c r="A14496" s="1">
        <v>14494</v>
      </c>
      <c r="B14496">
        <v>34.358002877422649</v>
      </c>
      <c r="C14496">
        <v>-13.22238007245798</v>
      </c>
      <c r="D14496">
        <v>-2.235144261172255</v>
      </c>
      <c r="E14496">
        <v>0.90744944660560389</v>
      </c>
      <c r="F14496">
        <v>1.983544461321075E-2</v>
      </c>
      <c r="G14496">
        <v>31.985121690285759</v>
      </c>
      <c r="H14496">
        <v>-11.36418770607807</v>
      </c>
      <c r="I14496">
        <v>36.211748277062433</v>
      </c>
      <c r="J14496">
        <v>-14.674039586425801</v>
      </c>
    </row>
    <row r="14497" spans="1:10" x14ac:dyDescent="0.3">
      <c r="A14497" s="1">
        <v>14495</v>
      </c>
      <c r="B14497">
        <v>34.352454520618977</v>
      </c>
      <c r="C14497">
        <v>-13.229554453471691</v>
      </c>
      <c r="D14497">
        <v>-2.234946015685475</v>
      </c>
      <c r="E14497">
        <v>0.93087958227661871</v>
      </c>
      <c r="F14497">
        <v>4.791693935473431E-2</v>
      </c>
      <c r="G14497">
        <v>31.97920500186293</v>
      </c>
      <c r="H14497">
        <v>-11.37183253658937</v>
      </c>
      <c r="I14497">
        <v>36.206487668776589</v>
      </c>
      <c r="J14497">
        <v>-14.680846442256771</v>
      </c>
    </row>
    <row r="14498" spans="1:10" x14ac:dyDescent="0.3">
      <c r="A14498" s="1">
        <v>14496</v>
      </c>
      <c r="B14498">
        <v>34.34677479192635</v>
      </c>
      <c r="C14498">
        <v>-13.236926894155751</v>
      </c>
      <c r="D14498">
        <v>-2.2344669609917851</v>
      </c>
      <c r="E14498">
        <v>0.95381436054718505</v>
      </c>
      <c r="F14498">
        <v>1.8971698727092069E-2</v>
      </c>
      <c r="G14498">
        <v>32.015060595290677</v>
      </c>
      <c r="H14498">
        <v>-11.41351859865491</v>
      </c>
      <c r="I14498">
        <v>36.236472067225407</v>
      </c>
      <c r="J14498">
        <v>-14.71467647973415</v>
      </c>
    </row>
    <row r="14499" spans="1:10" x14ac:dyDescent="0.3">
      <c r="A14499" s="1">
        <v>14497</v>
      </c>
      <c r="B14499">
        <v>34.340934911892923</v>
      </c>
      <c r="C14499">
        <v>-13.24447139786572</v>
      </c>
      <c r="D14499">
        <v>-2.2342771944301818</v>
      </c>
      <c r="E14499">
        <v>0.9620705423815149</v>
      </c>
      <c r="F14499">
        <v>4.9221707673127807E-2</v>
      </c>
      <c r="G14499">
        <v>32.008874735320781</v>
      </c>
      <c r="H14499">
        <v>-11.42150561657966</v>
      </c>
      <c r="I14499">
        <v>36.230912580622793</v>
      </c>
      <c r="J14499">
        <v>-14.72186235548399</v>
      </c>
    </row>
    <row r="14500" spans="1:10" x14ac:dyDescent="0.3">
      <c r="A14500" s="1">
        <v>14498</v>
      </c>
      <c r="B14500">
        <v>34.335072766643208</v>
      </c>
      <c r="C14500">
        <v>-13.252079864735411</v>
      </c>
      <c r="D14500">
        <v>-2.233785787563368</v>
      </c>
      <c r="E14500">
        <v>0.98430488402971594</v>
      </c>
      <c r="F14500">
        <v>1.9984080659747661E-2</v>
      </c>
      <c r="G14500">
        <v>32.002117053777987</v>
      </c>
      <c r="H14500">
        <v>-11.430260293893349</v>
      </c>
      <c r="I14500">
        <v>36.225776207208817</v>
      </c>
      <c r="J14500">
        <v>-14.728541896005821</v>
      </c>
    </row>
    <row r="14501" spans="1:10" x14ac:dyDescent="0.3">
      <c r="A14501" s="1">
        <v>14499</v>
      </c>
      <c r="B14501">
        <v>34.328916451808752</v>
      </c>
      <c r="C14501">
        <v>-13.26003664982438</v>
      </c>
      <c r="D14501">
        <v>-2.2335815349498711</v>
      </c>
      <c r="E14501">
        <v>1.0065799349278759</v>
      </c>
      <c r="F14501">
        <v>4.8757295766325433E-2</v>
      </c>
      <c r="G14501">
        <v>31.995588676201901</v>
      </c>
      <c r="H14501">
        <v>-11.43869362928289</v>
      </c>
      <c r="I14501">
        <v>36.21992142416164</v>
      </c>
      <c r="J14501">
        <v>-14.73611246918003</v>
      </c>
    </row>
    <row r="14502" spans="1:10" x14ac:dyDescent="0.3">
      <c r="A14502" s="1">
        <v>14500</v>
      </c>
      <c r="B14502">
        <v>34.322909930042329</v>
      </c>
      <c r="C14502">
        <v>-13.26783489794898</v>
      </c>
      <c r="D14502">
        <v>-2.2331047385032732</v>
      </c>
      <c r="E14502">
        <v>1.0274247583286029</v>
      </c>
      <c r="F14502">
        <v>2.0154106460017029E-2</v>
      </c>
      <c r="G14502">
        <v>31.982551201052772</v>
      </c>
      <c r="H14502">
        <v>-11.442798784324079</v>
      </c>
      <c r="I14502">
        <v>36.241271086021037</v>
      </c>
      <c r="J14502">
        <v>-14.763792908688609</v>
      </c>
    </row>
    <row r="14503" spans="1:10" x14ac:dyDescent="0.3">
      <c r="A14503" s="1">
        <v>14501</v>
      </c>
      <c r="B14503">
        <v>34.316611705510873</v>
      </c>
      <c r="C14503">
        <v>-13.275980192939921</v>
      </c>
      <c r="D14503">
        <v>-2.2329027651706692</v>
      </c>
      <c r="E14503">
        <v>1.0483382036684969</v>
      </c>
      <c r="F14503">
        <v>4.6750732364153558E-2</v>
      </c>
      <c r="G14503">
        <v>31.97588441563321</v>
      </c>
      <c r="H14503">
        <v>-11.45141680658835</v>
      </c>
      <c r="I14503">
        <v>36.235274965984317</v>
      </c>
      <c r="J14503">
        <v>-14.7715507153739</v>
      </c>
    </row>
    <row r="14504" spans="1:10" x14ac:dyDescent="0.3">
      <c r="A14504" s="1">
        <v>14502</v>
      </c>
      <c r="B14504">
        <v>34.310218169109412</v>
      </c>
      <c r="C14504">
        <v>-13.28428288594824</v>
      </c>
      <c r="D14504">
        <v>-2.2324354477790109</v>
      </c>
      <c r="E14504">
        <v>0.96577176117887253</v>
      </c>
      <c r="F14504">
        <v>6.9522483633092449E-3</v>
      </c>
      <c r="G14504">
        <v>31.968638484650668</v>
      </c>
      <c r="H14504">
        <v>-11.46081356135767</v>
      </c>
      <c r="I14504">
        <v>36.229580126168848</v>
      </c>
      <c r="J14504">
        <v>-14.778956620399009</v>
      </c>
    </row>
    <row r="14505" spans="1:10" x14ac:dyDescent="0.3">
      <c r="A14505" s="1">
        <v>14503</v>
      </c>
      <c r="B14505">
        <v>34.304300045652433</v>
      </c>
      <c r="C14505">
        <v>-13.291921276982411</v>
      </c>
      <c r="D14505">
        <v>-2.2323658888956861</v>
      </c>
      <c r="E14505">
        <v>0.88312851452817676</v>
      </c>
      <c r="F14505">
        <v>5.308575450272001E-2</v>
      </c>
      <c r="G14505">
        <v>31.96259352836859</v>
      </c>
      <c r="H14505">
        <v>-11.46861483447115</v>
      </c>
      <c r="I14505">
        <v>36.223765965904327</v>
      </c>
      <c r="J14505">
        <v>-14.786461499142909</v>
      </c>
    </row>
    <row r="14506" spans="1:10" x14ac:dyDescent="0.3">
      <c r="A14506" s="1">
        <v>14504</v>
      </c>
      <c r="B14506">
        <v>34.29882842265225</v>
      </c>
      <c r="C14506">
        <v>-13.299040108449001</v>
      </c>
      <c r="D14506">
        <v>-2.2318261722158121</v>
      </c>
      <c r="E14506">
        <v>0.89272950961277786</v>
      </c>
      <c r="F14506">
        <v>1.452533992125319E-2</v>
      </c>
      <c r="G14506">
        <v>31.95613817757927</v>
      </c>
      <c r="H14506">
        <v>-11.47699778950232</v>
      </c>
      <c r="I14506">
        <v>36.219100691587087</v>
      </c>
      <c r="J14506">
        <v>-14.792544145210821</v>
      </c>
    </row>
    <row r="14507" spans="1:10" x14ac:dyDescent="0.3">
      <c r="A14507" s="1">
        <v>14505</v>
      </c>
      <c r="B14507">
        <v>34.293370545878147</v>
      </c>
      <c r="C14507">
        <v>-13.3061062834986</v>
      </c>
      <c r="D14507">
        <v>-2.231680898176458</v>
      </c>
      <c r="E14507">
        <v>0.91071223093131204</v>
      </c>
      <c r="F14507">
        <v>4.34001651149519E-2</v>
      </c>
      <c r="G14507">
        <v>31.99743435354333</v>
      </c>
      <c r="H14507">
        <v>-11.520962467472319</v>
      </c>
      <c r="I14507">
        <v>36.22298576999092</v>
      </c>
      <c r="J14507">
        <v>-14.80642702243521</v>
      </c>
    </row>
    <row r="14508" spans="1:10" x14ac:dyDescent="0.3">
      <c r="A14508" s="1">
        <v>14506</v>
      </c>
      <c r="B14508">
        <v>34.287917752520812</v>
      </c>
      <c r="C14508">
        <v>-13.313203595518059</v>
      </c>
      <c r="D14508">
        <v>-2.2312543781135261</v>
      </c>
      <c r="E14508">
        <v>0.92800323794766049</v>
      </c>
      <c r="F14508">
        <v>1.396964768141163E-2</v>
      </c>
      <c r="G14508">
        <v>31.99122036939395</v>
      </c>
      <c r="H14508">
        <v>-11.52903920468745</v>
      </c>
      <c r="I14508">
        <v>36.218172717992992</v>
      </c>
      <c r="J14508">
        <v>-14.81270117840411</v>
      </c>
    </row>
    <row r="14509" spans="1:10" x14ac:dyDescent="0.3">
      <c r="A14509" s="1">
        <v>14507</v>
      </c>
      <c r="B14509">
        <v>34.282257103049588</v>
      </c>
      <c r="C14509">
        <v>-13.320541304596819</v>
      </c>
      <c r="D14509">
        <v>-2.2311148716154792</v>
      </c>
      <c r="E14509">
        <v>0.94520310826429565</v>
      </c>
      <c r="F14509">
        <v>4.2799920735369701E-2</v>
      </c>
      <c r="G14509">
        <v>31.98531083974666</v>
      </c>
      <c r="H14509">
        <v>-11.536697335335919</v>
      </c>
      <c r="I14509">
        <v>36.212721239394327</v>
      </c>
      <c r="J14509">
        <v>-14.81976958978151</v>
      </c>
    </row>
    <row r="14510" spans="1:10" x14ac:dyDescent="0.3">
      <c r="A14510" s="1">
        <v>14508</v>
      </c>
      <c r="B14510">
        <v>34.276487121376533</v>
      </c>
      <c r="C14510">
        <v>-13.32805796436439</v>
      </c>
      <c r="D14510">
        <v>-2.2306857911608899</v>
      </c>
      <c r="E14510">
        <v>0.96209991971058073</v>
      </c>
      <c r="F14510">
        <v>1.3200771225282159E-2</v>
      </c>
      <c r="G14510">
        <v>31.978775656961279</v>
      </c>
      <c r="H14510">
        <v>-11.54519973403186</v>
      </c>
      <c r="I14510">
        <v>36.207594369546769</v>
      </c>
      <c r="J14510">
        <v>-14.826457787133821</v>
      </c>
    </row>
    <row r="14511" spans="1:10" x14ac:dyDescent="0.3">
      <c r="A14511" s="1">
        <v>14509</v>
      </c>
      <c r="B14511">
        <v>34.270602661276747</v>
      </c>
      <c r="C14511">
        <v>-13.33569217504902</v>
      </c>
      <c r="D14511">
        <v>-2.2305535380844188</v>
      </c>
      <c r="E14511">
        <v>0.9786222485561944</v>
      </c>
      <c r="F14511">
        <v>4.3015818029089867E-2</v>
      </c>
      <c r="G14511">
        <v>31.972655428470802</v>
      </c>
      <c r="H14511">
        <v>-11.55313783971749</v>
      </c>
      <c r="I14511">
        <v>36.201908060544383</v>
      </c>
      <c r="J14511">
        <v>-14.833836589840461</v>
      </c>
    </row>
    <row r="14512" spans="1:10" x14ac:dyDescent="0.3">
      <c r="A14512" s="1">
        <v>14510</v>
      </c>
      <c r="B14512">
        <v>34.264641765401983</v>
      </c>
      <c r="C14512">
        <v>-13.34346376359049</v>
      </c>
      <c r="D14512">
        <v>-2.230123021362401</v>
      </c>
      <c r="E14512">
        <v>0.89595340051847472</v>
      </c>
      <c r="F14512">
        <v>3.9338310549356312E-3</v>
      </c>
      <c r="G14512">
        <v>31.965927326126579</v>
      </c>
      <c r="H14512">
        <v>-11.56189889813189</v>
      </c>
      <c r="I14512">
        <v>36.196591961893702</v>
      </c>
      <c r="J14512">
        <v>-14.840776580301389</v>
      </c>
    </row>
    <row r="14513" spans="1:10" x14ac:dyDescent="0.3">
      <c r="A14513" s="1">
        <v>14511</v>
      </c>
      <c r="B14513">
        <v>34.259086351497857</v>
      </c>
      <c r="C14513">
        <v>-13.35066106873866</v>
      </c>
      <c r="D14513">
        <v>-2.2300831015923528</v>
      </c>
      <c r="E14513">
        <v>0.9057228018050022</v>
      </c>
      <c r="F14513">
        <v>3.9505999297481519E-2</v>
      </c>
      <c r="G14513">
        <v>31.981442209737171</v>
      </c>
      <c r="H14513">
        <v>-11.585571777515259</v>
      </c>
      <c r="I14513">
        <v>36.217962748944068</v>
      </c>
      <c r="J14513">
        <v>-14.86871724290895</v>
      </c>
    </row>
    <row r="14514" spans="1:10" x14ac:dyDescent="0.3">
      <c r="A14514" s="1">
        <v>14512</v>
      </c>
      <c r="B14514">
        <v>34.253578637318867</v>
      </c>
      <c r="C14514">
        <v>-13.35784088293976</v>
      </c>
      <c r="D14514">
        <v>-2.2296883998967769</v>
      </c>
      <c r="E14514">
        <v>0.92918156886402958</v>
      </c>
      <c r="F14514">
        <v>1.062222776801278E-2</v>
      </c>
      <c r="G14514">
        <v>31.975237989256609</v>
      </c>
      <c r="H14514">
        <v>-11.59365071918881</v>
      </c>
      <c r="I14514">
        <v>36.213054061509332</v>
      </c>
      <c r="J14514">
        <v>-14.87512376704607</v>
      </c>
    </row>
    <row r="14515" spans="1:10" x14ac:dyDescent="0.3">
      <c r="A14515" s="1">
        <v>14513</v>
      </c>
      <c r="B14515">
        <v>34.24791991570067</v>
      </c>
      <c r="C14515">
        <v>-13.3651893408089</v>
      </c>
      <c r="D14515">
        <v>-2.229582372725706</v>
      </c>
      <c r="E14515">
        <v>0.95211606983956476</v>
      </c>
      <c r="F14515">
        <v>3.9720526129792273E-2</v>
      </c>
      <c r="G14515">
        <v>31.969392228352749</v>
      </c>
      <c r="H14515">
        <v>-11.601240752987451</v>
      </c>
      <c r="I14515">
        <v>36.207556202088767</v>
      </c>
      <c r="J14515">
        <v>-14.882264458751131</v>
      </c>
    </row>
    <row r="14516" spans="1:10" x14ac:dyDescent="0.3">
      <c r="A14516" s="1">
        <v>14514</v>
      </c>
      <c r="B14516">
        <v>34.242219842665989</v>
      </c>
      <c r="C14516">
        <v>-13.37262896555051</v>
      </c>
      <c r="D14516">
        <v>-2.229191380236291</v>
      </c>
      <c r="E14516">
        <v>0.87080803398903983</v>
      </c>
      <c r="F14516">
        <v>1.9769231845423942E-3</v>
      </c>
      <c r="G14516">
        <v>31.96300263885119</v>
      </c>
      <c r="H14516">
        <v>-11.60957139975096</v>
      </c>
      <c r="I14516">
        <v>36.202449144226151</v>
      </c>
      <c r="J14516">
        <v>-14.888937764480771</v>
      </c>
    </row>
    <row r="14517" spans="1:10" x14ac:dyDescent="0.3">
      <c r="A14517" s="1">
        <v>14515</v>
      </c>
      <c r="B14517">
        <v>34.236810988415883</v>
      </c>
      <c r="C14517">
        <v>-13.37964459006672</v>
      </c>
      <c r="D14517">
        <v>-2.229171269305267</v>
      </c>
      <c r="E14517">
        <v>0.78678034310158862</v>
      </c>
      <c r="F14517">
        <v>5.0394920650221532E-2</v>
      </c>
      <c r="G14517">
        <v>31.998781746550609</v>
      </c>
      <c r="H14517">
        <v>-11.64851935296358</v>
      </c>
      <c r="I14517">
        <v>36.224263205899099</v>
      </c>
      <c r="J14517">
        <v>-14.91694742188956</v>
      </c>
    </row>
    <row r="14518" spans="1:10" x14ac:dyDescent="0.3">
      <c r="A14518" s="1">
        <v>14516</v>
      </c>
      <c r="B14518">
        <v>34.232116226104623</v>
      </c>
      <c r="C14518">
        <v>-13.385791176704959</v>
      </c>
      <c r="D14518">
        <v>-2.2286758633050701</v>
      </c>
      <c r="E14518">
        <v>0.7055806208115496</v>
      </c>
      <c r="F14518">
        <v>-1.2810233103682301E-3</v>
      </c>
      <c r="G14518">
        <v>31.993229649081389</v>
      </c>
      <c r="H14518">
        <v>-11.655774885104019</v>
      </c>
      <c r="I14518">
        <v>36.220329788716377</v>
      </c>
      <c r="J14518">
        <v>-14.92210922416654</v>
      </c>
    </row>
    <row r="14519" spans="1:10" x14ac:dyDescent="0.3">
      <c r="A14519" s="1">
        <v>14517</v>
      </c>
      <c r="B14519">
        <v>34.227805792896447</v>
      </c>
      <c r="C14519">
        <v>-13.391381309639049</v>
      </c>
      <c r="D14519">
        <v>-2.2286886793289322</v>
      </c>
      <c r="E14519">
        <v>0.70630552272778979</v>
      </c>
      <c r="F14519">
        <v>3.5089221939926911E-2</v>
      </c>
      <c r="G14519">
        <v>31.988941387987168</v>
      </c>
      <c r="H14519">
        <v>-11.6613363245564</v>
      </c>
      <c r="I14519">
        <v>36.215999665856167</v>
      </c>
      <c r="J14519">
        <v>-14.927724837966929</v>
      </c>
    </row>
    <row r="14520" spans="1:10" x14ac:dyDescent="0.3">
      <c r="A14520" s="1">
        <v>14518</v>
      </c>
      <c r="B14520">
        <v>34.22343664489506</v>
      </c>
      <c r="C14520">
        <v>-13.397093253102099</v>
      </c>
      <c r="D14520">
        <v>-2.228331412611273</v>
      </c>
      <c r="E14520">
        <v>0.70702742322491208</v>
      </c>
      <c r="F14520">
        <v>-2.2071870064067699E-3</v>
      </c>
      <c r="G14520">
        <v>31.98395429538947</v>
      </c>
      <c r="H14520">
        <v>-11.667848250150699</v>
      </c>
      <c r="I14520">
        <v>36.212179275366623</v>
      </c>
      <c r="J14520">
        <v>-14.93272636789696</v>
      </c>
    </row>
    <row r="14521" spans="1:10" x14ac:dyDescent="0.3">
      <c r="A14521" s="1">
        <v>14519</v>
      </c>
      <c r="B14521">
        <v>34.219203093470348</v>
      </c>
      <c r="C14521">
        <v>-13.40259299517701</v>
      </c>
      <c r="D14521">
        <v>-2.228353079259807</v>
      </c>
      <c r="E14521">
        <v>0.72858768937155494</v>
      </c>
      <c r="F14521">
        <v>3.2245631379048442E-2</v>
      </c>
      <c r="G14521">
        <v>31.97975821143412</v>
      </c>
      <c r="H14521">
        <v>-11.673299470554539</v>
      </c>
      <c r="I14521">
        <v>36.207912451452138</v>
      </c>
      <c r="J14521">
        <v>-14.93826919899902</v>
      </c>
    </row>
    <row r="14522" spans="1:10" x14ac:dyDescent="0.3">
      <c r="A14522" s="1">
        <v>14520</v>
      </c>
      <c r="B14522">
        <v>34.214780434592832</v>
      </c>
      <c r="C14522">
        <v>-13.40837773864005</v>
      </c>
      <c r="D14522">
        <v>-2.2280308077645179</v>
      </c>
      <c r="E14522">
        <v>0.75007624231037828</v>
      </c>
      <c r="F14522">
        <v>2.212404136197707E-3</v>
      </c>
      <c r="G14522">
        <v>32.028855352834441</v>
      </c>
      <c r="H14522">
        <v>-11.721536308901261</v>
      </c>
      <c r="I14522">
        <v>36.246183771192797</v>
      </c>
      <c r="J14522">
        <v>-14.97597735002746</v>
      </c>
    </row>
    <row r="14523" spans="1:10" x14ac:dyDescent="0.3">
      <c r="A14523" s="1">
        <v>14521</v>
      </c>
      <c r="B14523">
        <v>34.21012748467534</v>
      </c>
      <c r="C14523">
        <v>-13.414434113480221</v>
      </c>
      <c r="D14523">
        <v>-2.228008280750871</v>
      </c>
      <c r="E14523">
        <v>0.77149925925096796</v>
      </c>
      <c r="F14523">
        <v>3.590986707241603E-2</v>
      </c>
      <c r="G14523">
        <v>32.024164403971689</v>
      </c>
      <c r="H14523">
        <v>-11.727641926533581</v>
      </c>
      <c r="I14523">
        <v>36.24156613409771</v>
      </c>
      <c r="J14523">
        <v>-14.98198796301919</v>
      </c>
    </row>
    <row r="14524" spans="1:10" x14ac:dyDescent="0.3">
      <c r="A14524" s="1">
        <v>14522</v>
      </c>
      <c r="B14524">
        <v>34.20541056207464</v>
      </c>
      <c r="C14524">
        <v>-13.42061407318608</v>
      </c>
      <c r="D14524">
        <v>-2.227646417032437</v>
      </c>
      <c r="E14524">
        <v>0.7922378421170384</v>
      </c>
      <c r="F14524">
        <v>3.7469861649713572E-3</v>
      </c>
      <c r="G14524">
        <v>32.018837235612168</v>
      </c>
      <c r="H14524">
        <v>-11.734613017389711</v>
      </c>
      <c r="I14524">
        <v>36.237416319345748</v>
      </c>
      <c r="J14524">
        <v>-14.987432716165699</v>
      </c>
    </row>
    <row r="14525" spans="1:10" x14ac:dyDescent="0.3">
      <c r="A14525" s="1">
        <v>14523</v>
      </c>
      <c r="B14525">
        <v>34.200593538576037</v>
      </c>
      <c r="C14525">
        <v>-13.42689281911535</v>
      </c>
      <c r="D14525">
        <v>-2.2276089883006729</v>
      </c>
      <c r="E14525">
        <v>0.81235086613281526</v>
      </c>
      <c r="F14525">
        <v>3.5682714222875007E-2</v>
      </c>
      <c r="G14525">
        <v>32.013957108763897</v>
      </c>
      <c r="H14525">
        <v>-11.740973605166451</v>
      </c>
      <c r="I14525">
        <v>36.232657938458523</v>
      </c>
      <c r="J14525">
        <v>-14.993635405599081</v>
      </c>
    </row>
    <row r="14526" spans="1:10" x14ac:dyDescent="0.3">
      <c r="A14526" s="1">
        <v>14524</v>
      </c>
      <c r="B14526">
        <v>34.195793498025701</v>
      </c>
      <c r="C14526">
        <v>-13.43318609967173</v>
      </c>
      <c r="D14526">
        <v>-2.227261323992261</v>
      </c>
      <c r="E14526">
        <v>0.83154846356233292</v>
      </c>
      <c r="F14526">
        <v>6.1878682534491176E-3</v>
      </c>
      <c r="G14526">
        <v>32.008571066437703</v>
      </c>
      <c r="H14526">
        <v>-11.748027203038561</v>
      </c>
      <c r="I14526">
        <v>36.228402475566703</v>
      </c>
      <c r="J14526">
        <v>-14.99922211521899</v>
      </c>
    </row>
    <row r="14527" spans="1:10" x14ac:dyDescent="0.3">
      <c r="A14527" s="1">
        <v>14525</v>
      </c>
      <c r="B14527">
        <v>34.190596586368358</v>
      </c>
      <c r="C14527">
        <v>-13.439967927062449</v>
      </c>
      <c r="D14527">
        <v>-2.22719774434466</v>
      </c>
      <c r="E14527">
        <v>0.85644276305656519</v>
      </c>
      <c r="F14527">
        <v>3.606514154160069E-2</v>
      </c>
      <c r="G14527">
        <v>32.005721996963338</v>
      </c>
      <c r="H14527">
        <v>-11.75683930196047</v>
      </c>
      <c r="I14527">
        <v>36.235198689794743</v>
      </c>
      <c r="J14527">
        <v>-15.015036969426919</v>
      </c>
    </row>
    <row r="14528" spans="1:10" x14ac:dyDescent="0.3">
      <c r="A14528" s="1">
        <v>14526</v>
      </c>
      <c r="B14528">
        <v>34.185549029933831</v>
      </c>
      <c r="C14528">
        <v>-13.44658985838125</v>
      </c>
      <c r="D14528">
        <v>-2.2268471192405559</v>
      </c>
      <c r="E14528">
        <v>0.87947818726736759</v>
      </c>
      <c r="F14528">
        <v>5.7495604034303906E-3</v>
      </c>
      <c r="G14528">
        <v>31.996025381714961</v>
      </c>
      <c r="H14528">
        <v>-11.76110277024155</v>
      </c>
      <c r="I14528">
        <v>36.24580212397295</v>
      </c>
      <c r="J14528">
        <v>-15.03256495900537</v>
      </c>
    </row>
    <row r="14529" spans="1:10" x14ac:dyDescent="0.3">
      <c r="A14529" s="1">
        <v>14527</v>
      </c>
      <c r="B14529">
        <v>34.18019288689301</v>
      </c>
      <c r="C14529">
        <v>-13.45358348236198</v>
      </c>
      <c r="D14529">
        <v>-2.2267895304768168</v>
      </c>
      <c r="E14529">
        <v>0.90271563785853215</v>
      </c>
      <c r="F14529">
        <v>3.3064293232317993E-2</v>
      </c>
      <c r="G14529">
        <v>31.990572177187229</v>
      </c>
      <c r="H14529">
        <v>-11.768222488977219</v>
      </c>
      <c r="I14529">
        <v>36.240537311861068</v>
      </c>
      <c r="J14529">
        <v>-15.03943993292758</v>
      </c>
    </row>
    <row r="14530" spans="1:10" x14ac:dyDescent="0.3">
      <c r="A14530" s="1">
        <v>14528</v>
      </c>
      <c r="B14530">
        <v>34.174719999758928</v>
      </c>
      <c r="C14530">
        <v>-13.460761861845929</v>
      </c>
      <c r="D14530">
        <v>-2.2264589036261029</v>
      </c>
      <c r="E14530">
        <v>0.91206001102727452</v>
      </c>
      <c r="F14530">
        <v>1.592683659451852E-3</v>
      </c>
      <c r="G14530">
        <v>31.984542184143969</v>
      </c>
      <c r="H14530">
        <v>-11.776124907964361</v>
      </c>
      <c r="I14530">
        <v>36.235588638829007</v>
      </c>
      <c r="J14530">
        <v>-15.04593702055708</v>
      </c>
    </row>
    <row r="14531" spans="1:10" x14ac:dyDescent="0.3">
      <c r="A14531" s="1">
        <v>14529</v>
      </c>
      <c r="B14531">
        <v>34.16913101043145</v>
      </c>
      <c r="C14531">
        <v>-13.468055595807581</v>
      </c>
      <c r="D14531">
        <v>-2.226442857570929</v>
      </c>
      <c r="E14531">
        <v>0.92127278398377288</v>
      </c>
      <c r="F14531">
        <v>3.2862680239569231E-2</v>
      </c>
      <c r="G14531">
        <v>31.978926163320931</v>
      </c>
      <c r="H14531">
        <v>-11.783453785856951</v>
      </c>
      <c r="I14531">
        <v>36.230025085044282</v>
      </c>
      <c r="J14531">
        <v>-15.053197685502759</v>
      </c>
    </row>
    <row r="14532" spans="1:10" x14ac:dyDescent="0.3">
      <c r="A14532" s="1">
        <v>14530</v>
      </c>
      <c r="B14532">
        <v>34.163589584890872</v>
      </c>
      <c r="C14532">
        <v>-13.475323915357</v>
      </c>
      <c r="D14532">
        <v>-2.226116832326348</v>
      </c>
      <c r="E14532">
        <v>0.94423595060036536</v>
      </c>
      <c r="F14532">
        <v>3.2388356468023398E-3</v>
      </c>
      <c r="G14532">
        <v>31.97945133147844</v>
      </c>
      <c r="H14532">
        <v>-11.796521307998191</v>
      </c>
      <c r="I14532">
        <v>36.253659306176921</v>
      </c>
      <c r="J14532">
        <v>-15.081822264156431</v>
      </c>
    </row>
    <row r="14533" spans="1:10" x14ac:dyDescent="0.3">
      <c r="A14533" s="1">
        <v>14531</v>
      </c>
      <c r="B14533">
        <v>34.15773529842501</v>
      </c>
      <c r="C14533">
        <v>-13.48296881845261</v>
      </c>
      <c r="D14533">
        <v>-2.2260838038481339</v>
      </c>
      <c r="E14533">
        <v>0.96733735675268995</v>
      </c>
      <c r="F14533">
        <v>3.1674674385338109E-2</v>
      </c>
      <c r="G14533">
        <v>31.973541597908572</v>
      </c>
      <c r="H14533">
        <v>-11.80423835077219</v>
      </c>
      <c r="I14533">
        <v>36.247858078766747</v>
      </c>
      <c r="J14533">
        <v>-15.08939813455355</v>
      </c>
    </row>
    <row r="14534" spans="1:10" x14ac:dyDescent="0.3">
      <c r="A14534" s="1">
        <v>14532</v>
      </c>
      <c r="B14534">
        <v>34.151980750511512</v>
      </c>
      <c r="C14534">
        <v>-13.49051736392893</v>
      </c>
      <c r="D14534">
        <v>-2.2257730006972412</v>
      </c>
      <c r="E14534">
        <v>0.98907956310333001</v>
      </c>
      <c r="F14534">
        <v>2.4702459305618249E-3</v>
      </c>
      <c r="G14534">
        <v>31.967265400779631</v>
      </c>
      <c r="H14534">
        <v>-11.81246583160336</v>
      </c>
      <c r="I14534">
        <v>36.242602713186884</v>
      </c>
      <c r="J14534">
        <v>-15.096296985705029</v>
      </c>
    </row>
    <row r="14535" spans="1:10" x14ac:dyDescent="0.3">
      <c r="A14535" s="1">
        <v>14533</v>
      </c>
      <c r="B14535">
        <v>34.145869850309118</v>
      </c>
      <c r="C14535">
        <v>-13.498499266319451</v>
      </c>
      <c r="D14535">
        <v>-2.2257478942400621</v>
      </c>
      <c r="E14535">
        <v>1.011125781706774</v>
      </c>
      <c r="F14535">
        <v>2.9635955878959008E-2</v>
      </c>
      <c r="G14535">
        <v>31.96111237133686</v>
      </c>
      <c r="H14535">
        <v>-11.820502584985119</v>
      </c>
      <c r="I14535">
        <v>36.236532127762914</v>
      </c>
      <c r="J14535">
        <v>-15.104226399478691</v>
      </c>
    </row>
    <row r="14536" spans="1:10" x14ac:dyDescent="0.3">
      <c r="A14536" s="1">
        <v>14534</v>
      </c>
      <c r="B14536">
        <v>34.139845791883857</v>
      </c>
      <c r="C14536">
        <v>-13.50640021722381</v>
      </c>
      <c r="D14536">
        <v>-2.2254566859047591</v>
      </c>
      <c r="E14536">
        <v>1.0319753856230689</v>
      </c>
      <c r="F14536">
        <v>3.9391480858391031E-4</v>
      </c>
      <c r="G14536">
        <v>31.988476507567679</v>
      </c>
      <c r="H14536">
        <v>-11.855043084586621</v>
      </c>
      <c r="I14536">
        <v>36.300349138191251</v>
      </c>
      <c r="J14536">
        <v>-15.164768511788919</v>
      </c>
    </row>
    <row r="14537" spans="1:10" x14ac:dyDescent="0.3">
      <c r="A14537" s="1">
        <v>14535</v>
      </c>
      <c r="B14537">
        <v>34.133456375145087</v>
      </c>
      <c r="C14537">
        <v>-13.51474523070881</v>
      </c>
      <c r="D14537">
        <v>-2.2254526740689742</v>
      </c>
      <c r="E14537">
        <v>1.0531297087218701</v>
      </c>
      <c r="F14537">
        <v>2.7205086203774181E-2</v>
      </c>
      <c r="G14537">
        <v>31.982080465872571</v>
      </c>
      <c r="H14537">
        <v>-11.86339672902519</v>
      </c>
      <c r="I14537">
        <v>36.293966374536353</v>
      </c>
      <c r="J14537">
        <v>-15.17310485767594</v>
      </c>
    </row>
    <row r="14538" spans="1:10" x14ac:dyDescent="0.3">
      <c r="A14538" s="1">
        <v>14536</v>
      </c>
      <c r="B14538">
        <v>34.127170455119483</v>
      </c>
      <c r="C14538">
        <v>-13.522987017879601</v>
      </c>
      <c r="D14538">
        <v>-2.22518491084326</v>
      </c>
      <c r="E14538">
        <v>1.067535149435862</v>
      </c>
      <c r="F14538">
        <v>-2.7882818279541949E-3</v>
      </c>
      <c r="G14538">
        <v>31.975352452574409</v>
      </c>
      <c r="H14538">
        <v>-11.87221463474077</v>
      </c>
      <c r="I14538">
        <v>36.288124424777337</v>
      </c>
      <c r="J14538">
        <v>-15.18076808027719</v>
      </c>
    </row>
    <row r="14539" spans="1:10" x14ac:dyDescent="0.3">
      <c r="A14539" s="1">
        <v>14537</v>
      </c>
      <c r="B14539">
        <v>34.120709236127112</v>
      </c>
      <c r="C14539">
        <v>-13.531422559321321</v>
      </c>
      <c r="D14539">
        <v>-2.2252126640032008</v>
      </c>
      <c r="E14539">
        <v>1.0866404940959811</v>
      </c>
      <c r="F14539">
        <v>2.3469612990150351E-2</v>
      </c>
      <c r="G14539">
        <v>31.968937048560729</v>
      </c>
      <c r="H14539">
        <v>-11.88059045706906</v>
      </c>
      <c r="I14539">
        <v>36.281617196289787</v>
      </c>
      <c r="J14539">
        <v>-15.189263594381609</v>
      </c>
    </row>
    <row r="14540" spans="1:10" x14ac:dyDescent="0.3">
      <c r="A14540" s="1">
        <v>14538</v>
      </c>
      <c r="B14540">
        <v>34.114096589689282</v>
      </c>
      <c r="C14540">
        <v>-13.540087366326169</v>
      </c>
      <c r="D14540">
        <v>-2.2249772462657842</v>
      </c>
      <c r="E14540">
        <v>1.105482905936984</v>
      </c>
      <c r="F14540">
        <v>-5.0902370082493813E-3</v>
      </c>
      <c r="G14540">
        <v>31.96193582659534</v>
      </c>
      <c r="H14540">
        <v>-11.889761875154869</v>
      </c>
      <c r="I14540">
        <v>36.27539477515343</v>
      </c>
      <c r="J14540">
        <v>-15.19741963938838</v>
      </c>
    </row>
    <row r="14541" spans="1:10" x14ac:dyDescent="0.3">
      <c r="A14541" s="1">
        <v>14539</v>
      </c>
      <c r="B14541">
        <v>34.107222342228511</v>
      </c>
      <c r="C14541">
        <v>-13.54905914755328</v>
      </c>
      <c r="D14541">
        <v>-2.225029289377972</v>
      </c>
      <c r="E14541">
        <v>1.0210318074949061</v>
      </c>
      <c r="F14541">
        <v>3.482822819417622E-2</v>
      </c>
      <c r="G14541">
        <v>32.012027243510772</v>
      </c>
      <c r="H14541">
        <v>-11.94224304967504</v>
      </c>
      <c r="I14541">
        <v>36.310702055782393</v>
      </c>
      <c r="J14541">
        <v>-15.23891928384958</v>
      </c>
    </row>
    <row r="14542" spans="1:10" x14ac:dyDescent="0.3">
      <c r="A14542" s="1">
        <v>14540</v>
      </c>
      <c r="B14542">
        <v>34.101030514189603</v>
      </c>
      <c r="C14542">
        <v>-13.55718907202402</v>
      </c>
      <c r="D14542">
        <v>-2.224680700191402</v>
      </c>
      <c r="E14542">
        <v>0.93835902078225941</v>
      </c>
      <c r="F14542">
        <v>-1.374976217371753E-2</v>
      </c>
      <c r="G14542">
        <v>32.005275424064877</v>
      </c>
      <c r="H14542">
        <v>-11.95110343411182</v>
      </c>
      <c r="I14542">
        <v>36.305099160824597</v>
      </c>
      <c r="J14542">
        <v>-15.246280996463719</v>
      </c>
    </row>
    <row r="14543" spans="1:10" x14ac:dyDescent="0.3">
      <c r="A14543" s="1">
        <v>14541</v>
      </c>
      <c r="B14543">
        <v>34.095295354902518</v>
      </c>
      <c r="C14543">
        <v>-13.564662604122191</v>
      </c>
      <c r="D14543">
        <v>-2.2248187385848062</v>
      </c>
      <c r="E14543">
        <v>0.85543415887430041</v>
      </c>
      <c r="F14543">
        <v>3.0074093449491541E-2</v>
      </c>
      <c r="G14543">
        <v>31.99976198622511</v>
      </c>
      <c r="H14543">
        <v>-11.95828768684696</v>
      </c>
      <c r="I14543">
        <v>36.299130821003878</v>
      </c>
      <c r="J14543">
        <v>-15.254058758563369</v>
      </c>
    </row>
    <row r="14544" spans="1:10" x14ac:dyDescent="0.3">
      <c r="A14544" s="1">
        <v>14542</v>
      </c>
      <c r="B14544">
        <v>34.09024261204496</v>
      </c>
      <c r="C14544">
        <v>-13.571296973665669</v>
      </c>
      <c r="D14544">
        <v>-2.2245255553517702</v>
      </c>
      <c r="E14544">
        <v>0.77490991933420028</v>
      </c>
      <c r="F14544">
        <v>-1.7742556973272681E-2</v>
      </c>
      <c r="G14544">
        <v>31.99423837124484</v>
      </c>
      <c r="H14544">
        <v>-11.9655365006687</v>
      </c>
      <c r="I14544">
        <v>36.294573286048767</v>
      </c>
      <c r="J14544">
        <v>-15.260046927901859</v>
      </c>
    </row>
    <row r="14545" spans="1:10" x14ac:dyDescent="0.3">
      <c r="A14545" s="1">
        <v>14543</v>
      </c>
      <c r="B14545">
        <v>34.085541791207859</v>
      </c>
      <c r="C14545">
        <v>-13.57741550395613</v>
      </c>
      <c r="D14545">
        <v>-2.2247022193243571</v>
      </c>
      <c r="E14545">
        <v>0.69266447885110705</v>
      </c>
      <c r="F14545">
        <v>2.8625408761212851E-2</v>
      </c>
      <c r="G14545">
        <v>31.989821263138762</v>
      </c>
      <c r="H14545">
        <v>-11.971284767583381</v>
      </c>
      <c r="I14545">
        <v>36.289574089538853</v>
      </c>
      <c r="J14545">
        <v>-15.266554857650981</v>
      </c>
    </row>
    <row r="14546" spans="1:10" x14ac:dyDescent="0.3">
      <c r="A14546" s="1">
        <v>14544</v>
      </c>
      <c r="B14546">
        <v>34.081345281662223</v>
      </c>
      <c r="C14546">
        <v>-13.58292950755744</v>
      </c>
      <c r="D14546">
        <v>-2.224415856312469</v>
      </c>
      <c r="E14546">
        <v>0.69395480067524418</v>
      </c>
      <c r="F14546">
        <v>7.9054051868785433E-2</v>
      </c>
      <c r="G14546">
        <v>31.985164903092748</v>
      </c>
      <c r="H14546">
        <v>-11.97739897387337</v>
      </c>
      <c r="I14546">
        <v>36.28586119664994</v>
      </c>
      <c r="J14546">
        <v>-15.27143763867578</v>
      </c>
    </row>
    <row r="14547" spans="1:10" x14ac:dyDescent="0.3">
      <c r="A14547" s="1">
        <v>14545</v>
      </c>
      <c r="B14547">
        <v>34.077174231165309</v>
      </c>
      <c r="C14547">
        <v>-13.588499014350949</v>
      </c>
      <c r="D14547">
        <v>-2.2236231867288159</v>
      </c>
      <c r="E14547">
        <v>0.69522034425561519</v>
      </c>
      <c r="F14547">
        <v>4.6344112482572017E-2</v>
      </c>
      <c r="G14547">
        <v>32.007285855358873</v>
      </c>
      <c r="H14547">
        <v>-12.00570805208476</v>
      </c>
      <c r="I14547">
        <v>36.279101585950912</v>
      </c>
      <c r="J14547">
        <v>-15.27225682344705</v>
      </c>
    </row>
    <row r="14548" spans="1:10" x14ac:dyDescent="0.3">
      <c r="A14548" s="1">
        <v>14546</v>
      </c>
      <c r="B14548">
        <v>34.073001312859937</v>
      </c>
      <c r="C14548">
        <v>-13.59406537281118</v>
      </c>
      <c r="D14548">
        <v>-2.2231594366656329</v>
      </c>
      <c r="E14548">
        <v>0.72323585093553633</v>
      </c>
      <c r="F14548">
        <v>-2.9836492477200651E-3</v>
      </c>
      <c r="G14548">
        <v>32.002379140250419</v>
      </c>
      <c r="H14548">
        <v>-12.01223449157642</v>
      </c>
      <c r="I14548">
        <v>36.275709273630127</v>
      </c>
      <c r="J14548">
        <v>-15.276801856936039</v>
      </c>
    </row>
    <row r="14549" spans="1:10" x14ac:dyDescent="0.3">
      <c r="A14549" s="1">
        <v>14547</v>
      </c>
      <c r="B14549">
        <v>34.068557350268257</v>
      </c>
      <c r="C14549">
        <v>-13.59992942409021</v>
      </c>
      <c r="D14549">
        <v>-2.2231897902864959</v>
      </c>
      <c r="E14549">
        <v>0.75110638624565218</v>
      </c>
      <c r="F14549">
        <v>2.3693889494178281E-2</v>
      </c>
      <c r="G14549">
        <v>31.997983192907441</v>
      </c>
      <c r="H14549">
        <v>-12.018035692703791</v>
      </c>
      <c r="I14549">
        <v>36.271214232878478</v>
      </c>
      <c r="J14549">
        <v>-15.282732767602189</v>
      </c>
    </row>
    <row r="14550" spans="1:10" x14ac:dyDescent="0.3">
      <c r="A14550" s="1">
        <v>14548</v>
      </c>
      <c r="B14550">
        <v>34.06410533709208</v>
      </c>
      <c r="C14550">
        <v>-13.60581777202716</v>
      </c>
      <c r="D14550">
        <v>-2.222956924592276</v>
      </c>
      <c r="E14550">
        <v>0.77744339765253878</v>
      </c>
      <c r="F14550">
        <v>-1.0001349402944259E-2</v>
      </c>
      <c r="G14550">
        <v>31.993162867092568</v>
      </c>
      <c r="H14550">
        <v>-12.024406249215181</v>
      </c>
      <c r="I14550">
        <v>36.267154027146468</v>
      </c>
      <c r="J14550">
        <v>-15.28810814669346</v>
      </c>
    </row>
    <row r="14551" spans="1:10" x14ac:dyDescent="0.3">
      <c r="A14551" s="1">
        <v>14549</v>
      </c>
      <c r="B14551">
        <v>34.05931185204571</v>
      </c>
      <c r="C14551">
        <v>-13.612109547823311</v>
      </c>
      <c r="D14551">
        <v>-2.223058678681411</v>
      </c>
      <c r="E14551">
        <v>0.80413251057253143</v>
      </c>
      <c r="F14551">
        <v>1.8308017563051161E-2</v>
      </c>
      <c r="G14551">
        <v>32.008020387431053</v>
      </c>
      <c r="H14551">
        <v>-12.045373446028639</v>
      </c>
      <c r="I14551">
        <v>36.266105783582979</v>
      </c>
      <c r="J14551">
        <v>-15.29761537739607</v>
      </c>
    </row>
    <row r="14552" spans="1:10" x14ac:dyDescent="0.3">
      <c r="A14552" s="1">
        <v>14550</v>
      </c>
      <c r="B14552">
        <v>34.054548585887957</v>
      </c>
      <c r="C14552">
        <v>-13.618384397346761</v>
      </c>
      <c r="D14552">
        <v>-2.2228793176361261</v>
      </c>
      <c r="E14552">
        <v>0.72321046486482876</v>
      </c>
      <c r="F14552">
        <v>-2.882747932974674E-2</v>
      </c>
      <c r="G14552">
        <v>32.00297614284532</v>
      </c>
      <c r="H14552">
        <v>-12.052016242532639</v>
      </c>
      <c r="I14552">
        <v>36.261644796014338</v>
      </c>
      <c r="J14552">
        <v>-15.30349438694366</v>
      </c>
    </row>
    <row r="14553" spans="1:10" x14ac:dyDescent="0.3">
      <c r="A14553" s="1">
        <v>14551</v>
      </c>
      <c r="B14553">
        <v>34.050055070099837</v>
      </c>
      <c r="C14553">
        <v>-13.62424504036494</v>
      </c>
      <c r="D14553">
        <v>-2.2231736885114111</v>
      </c>
      <c r="E14553">
        <v>0.72355725746259014</v>
      </c>
      <c r="F14553">
        <v>1.3606649861735921E-2</v>
      </c>
      <c r="G14553">
        <v>31.998943809103991</v>
      </c>
      <c r="H14553">
        <v>-12.05727303024997</v>
      </c>
      <c r="I14553">
        <v>36.256655137303703</v>
      </c>
      <c r="J14553">
        <v>-15.310004661784729</v>
      </c>
    </row>
    <row r="14554" spans="1:10" x14ac:dyDescent="0.3">
      <c r="A14554" s="1">
        <v>14552</v>
      </c>
      <c r="B14554">
        <v>34.045758775977653</v>
      </c>
      <c r="C14554">
        <v>-13.629884814484489</v>
      </c>
      <c r="D14554">
        <v>-2.223040363388574</v>
      </c>
      <c r="E14554">
        <v>0.72388273487519594</v>
      </c>
      <c r="F14554">
        <v>7.1925860080928411E-2</v>
      </c>
      <c r="G14554">
        <v>31.99443861647654</v>
      </c>
      <c r="H14554">
        <v>-12.063186282956471</v>
      </c>
      <c r="I14554">
        <v>36.252583577677633</v>
      </c>
      <c r="J14554">
        <v>-15.315350225697459</v>
      </c>
    </row>
    <row r="14555" spans="1:10" x14ac:dyDescent="0.3">
      <c r="A14555" s="1">
        <v>14553</v>
      </c>
      <c r="B14555">
        <v>34.041333313739237</v>
      </c>
      <c r="C14555">
        <v>-13.635786614678739</v>
      </c>
      <c r="D14555">
        <v>-2.2223074038530748</v>
      </c>
      <c r="E14555">
        <v>0.72421411516999146</v>
      </c>
      <c r="F14555">
        <v>4.4407771402857989E-2</v>
      </c>
      <c r="G14555">
        <v>31.992273131745211</v>
      </c>
      <c r="H14555">
        <v>-12.07319076196913</v>
      </c>
      <c r="I14555">
        <v>36.260534120046003</v>
      </c>
      <c r="J14555">
        <v>-15.32813025921249</v>
      </c>
    </row>
    <row r="14556" spans="1:10" x14ac:dyDescent="0.3">
      <c r="A14556" s="1">
        <v>14554</v>
      </c>
      <c r="B14556">
        <v>34.037068671882388</v>
      </c>
      <c r="C14556">
        <v>-13.641473746612251</v>
      </c>
      <c r="D14556">
        <v>-2.2218715213941782</v>
      </c>
      <c r="E14556">
        <v>0.7248868175377593</v>
      </c>
      <c r="F14556">
        <v>-9.5681785796229921E-3</v>
      </c>
      <c r="G14556">
        <v>31.987327576441469</v>
      </c>
      <c r="H14556">
        <v>-12.079771191706451</v>
      </c>
      <c r="I14556">
        <v>36.257006930257987</v>
      </c>
      <c r="J14556">
        <v>-15.332849919705231</v>
      </c>
    </row>
    <row r="14557" spans="1:10" x14ac:dyDescent="0.3">
      <c r="A14557" s="1">
        <v>14555</v>
      </c>
      <c r="B14557">
        <v>34.032677606069761</v>
      </c>
      <c r="C14557">
        <v>-13.64726342808966</v>
      </c>
      <c r="D14557">
        <v>-2.2219674357743422</v>
      </c>
      <c r="E14557">
        <v>0.74690764174003499</v>
      </c>
      <c r="F14557">
        <v>1.800279319079701E-2</v>
      </c>
      <c r="G14557">
        <v>31.983086309789531</v>
      </c>
      <c r="H14557">
        <v>-12.08536428072099</v>
      </c>
      <c r="I14557">
        <v>36.252453626937097</v>
      </c>
      <c r="J14557">
        <v>-15.338852517404399</v>
      </c>
    </row>
    <row r="14558" spans="1:10" x14ac:dyDescent="0.3">
      <c r="A14558" s="1">
        <v>14556</v>
      </c>
      <c r="B14558">
        <v>34.028190285275123</v>
      </c>
      <c r="C14558">
        <v>-13.65319657997567</v>
      </c>
      <c r="D14558">
        <v>-2.221788133395985</v>
      </c>
      <c r="E14558">
        <v>0.77368705960268036</v>
      </c>
      <c r="F14558">
        <v>-1.523095788545162E-2</v>
      </c>
      <c r="G14558">
        <v>31.978318969711012</v>
      </c>
      <c r="H14558">
        <v>-12.09166495430614</v>
      </c>
      <c r="I14558">
        <v>36.248269576405583</v>
      </c>
      <c r="J14558">
        <v>-15.344387630980849</v>
      </c>
    </row>
    <row r="14559" spans="1:10" x14ac:dyDescent="0.3">
      <c r="A14559" s="1">
        <v>14557</v>
      </c>
      <c r="B14559">
        <v>34.023435912458773</v>
      </c>
      <c r="C14559">
        <v>-13.65943602036023</v>
      </c>
      <c r="D14559">
        <v>-2.2219425599027511</v>
      </c>
      <c r="E14559">
        <v>0.80036595436881053</v>
      </c>
      <c r="F14559">
        <v>1.419175731952217E-2</v>
      </c>
      <c r="G14559">
        <v>31.973805763210059</v>
      </c>
      <c r="H14559">
        <v>-12.097587858844721</v>
      </c>
      <c r="I14559">
        <v>36.243254012392264</v>
      </c>
      <c r="J14559">
        <v>-15.35096989028834</v>
      </c>
    </row>
    <row r="14560" spans="1:10" x14ac:dyDescent="0.3">
      <c r="A14560" s="1">
        <v>14558</v>
      </c>
      <c r="B14560">
        <v>34.018583387936523</v>
      </c>
      <c r="C14560">
        <v>-13.66582965154481</v>
      </c>
      <c r="D14560">
        <v>-2.221800236435465</v>
      </c>
      <c r="E14560">
        <v>0.82618029370200408</v>
      </c>
      <c r="F14560">
        <v>-1.7827001988033941E-2</v>
      </c>
      <c r="G14560">
        <v>31.98809771677622</v>
      </c>
      <c r="H14560">
        <v>-12.119026602953539</v>
      </c>
      <c r="I14560">
        <v>36.284547739943072</v>
      </c>
      <c r="J14560">
        <v>-15.3920179312582</v>
      </c>
    </row>
    <row r="14561" spans="1:10" x14ac:dyDescent="0.3">
      <c r="A14561" s="1">
        <v>14559</v>
      </c>
      <c r="B14561">
        <v>34.013558611043742</v>
      </c>
      <c r="C14561">
        <v>-13.672409342479421</v>
      </c>
      <c r="D14561">
        <v>-2.2219788760604322</v>
      </c>
      <c r="E14561">
        <v>0.74340904011618869</v>
      </c>
      <c r="F14561">
        <v>2.205465802446268E-2</v>
      </c>
      <c r="G14561">
        <v>31.983349292597019</v>
      </c>
      <c r="H14561">
        <v>-12.12524359337216</v>
      </c>
      <c r="I14561">
        <v>36.279214561269157</v>
      </c>
      <c r="J14561">
        <v>-15.39900238566953</v>
      </c>
    </row>
    <row r="14562" spans="1:10" x14ac:dyDescent="0.3">
      <c r="A14562" s="1">
        <v>14560</v>
      </c>
      <c r="B14562">
        <v>34.009157589416382</v>
      </c>
      <c r="C14562">
        <v>-13.67821562265258</v>
      </c>
      <c r="D14562">
        <v>-2.2217627308375891</v>
      </c>
      <c r="E14562">
        <v>0.75568322504642849</v>
      </c>
      <c r="F14562">
        <v>-1.692332963908847E-2</v>
      </c>
      <c r="G14562">
        <v>31.978613905911072</v>
      </c>
      <c r="H14562">
        <v>-12.131488729728289</v>
      </c>
      <c r="I14562">
        <v>36.275186681552661</v>
      </c>
      <c r="J14562">
        <v>-15.40431891480411</v>
      </c>
    </row>
    <row r="14563" spans="1:10" x14ac:dyDescent="0.3">
      <c r="A14563" s="1">
        <v>14561</v>
      </c>
      <c r="B14563">
        <v>34.004489362825836</v>
      </c>
      <c r="C14563">
        <v>-13.684329712722089</v>
      </c>
      <c r="D14563">
        <v>-2.221935002204249</v>
      </c>
      <c r="E14563">
        <v>0.78202898173122726</v>
      </c>
      <c r="F14563">
        <v>1.211139454928316E-2</v>
      </c>
      <c r="G14563">
        <v>31.974212166205572</v>
      </c>
      <c r="H14563">
        <v>-12.13725303821554</v>
      </c>
      <c r="I14563">
        <v>36.270221063165508</v>
      </c>
      <c r="J14563">
        <v>-15.41082335118713</v>
      </c>
    </row>
    <row r="14564" spans="1:10" x14ac:dyDescent="0.3">
      <c r="A14564" s="1">
        <v>14562</v>
      </c>
      <c r="B14564">
        <v>33.999845017077618</v>
      </c>
      <c r="C14564">
        <v>-13.69043958433941</v>
      </c>
      <c r="D14564">
        <v>-2.2218161435753951</v>
      </c>
      <c r="E14564">
        <v>0.80687339901845589</v>
      </c>
      <c r="F14564">
        <v>6.3412448542671002E-2</v>
      </c>
      <c r="G14564">
        <v>31.969383951386749</v>
      </c>
      <c r="H14564">
        <v>-12.143604236724149</v>
      </c>
      <c r="I14564">
        <v>36.265781910078978</v>
      </c>
      <c r="J14564">
        <v>-15.416663908846431</v>
      </c>
    </row>
    <row r="14565" spans="1:10" x14ac:dyDescent="0.3">
      <c r="A14565" s="1">
        <v>14563</v>
      </c>
      <c r="B14565">
        <v>33.994921936984333</v>
      </c>
      <c r="C14565">
        <v>-13.69700006588406</v>
      </c>
      <c r="D14565">
        <v>-2.221171527312837</v>
      </c>
      <c r="E14565">
        <v>0.83206618134702792</v>
      </c>
      <c r="F14565">
        <v>4.4336250920277598E-2</v>
      </c>
      <c r="G14565">
        <v>31.963464178000809</v>
      </c>
      <c r="H14565">
        <v>-12.15147390777992</v>
      </c>
      <c r="I14565">
        <v>36.261971111398523</v>
      </c>
      <c r="J14565">
        <v>-15.421763372071981</v>
      </c>
    </row>
    <row r="14566" spans="1:10" x14ac:dyDescent="0.3">
      <c r="A14566" s="1">
        <v>14564</v>
      </c>
      <c r="B14566">
        <v>33.989999305893292</v>
      </c>
      <c r="C14566">
        <v>-13.70356582817284</v>
      </c>
      <c r="D14566">
        <v>-2.2207342644545491</v>
      </c>
      <c r="E14566">
        <v>0.75060256783689605</v>
      </c>
      <c r="F14566">
        <v>0.1043446888553908</v>
      </c>
      <c r="G14566">
        <v>32.001752697629946</v>
      </c>
      <c r="H14566">
        <v>-12.192286707492251</v>
      </c>
      <c r="I14566">
        <v>36.25965080946154</v>
      </c>
      <c r="J14566">
        <v>-15.42874263184914</v>
      </c>
    </row>
    <row r="14567" spans="1:10" x14ac:dyDescent="0.3">
      <c r="A14567" s="1">
        <v>14565</v>
      </c>
      <c r="B14567">
        <v>33.985458799629463</v>
      </c>
      <c r="C14567">
        <v>-13.709705828857739</v>
      </c>
      <c r="D14567">
        <v>-2.2196726827087252</v>
      </c>
      <c r="E14567">
        <v>0.76318845208315766</v>
      </c>
      <c r="F14567">
        <v>5.6778966515779343E-2</v>
      </c>
      <c r="G14567">
        <v>31.995608965673021</v>
      </c>
      <c r="H14567">
        <v>-12.200538245658541</v>
      </c>
      <c r="I14567">
        <v>36.25694044015848</v>
      </c>
      <c r="J14567">
        <v>-15.43247224028211</v>
      </c>
    </row>
    <row r="14568" spans="1:10" x14ac:dyDescent="0.3">
      <c r="A14568" s="1">
        <v>14566</v>
      </c>
      <c r="B14568">
        <v>33.980995810325972</v>
      </c>
      <c r="C14568">
        <v>-13.71572656282954</v>
      </c>
      <c r="D14568">
        <v>-2.2191151141412462</v>
      </c>
      <c r="E14568">
        <v>0.78844561924803669</v>
      </c>
      <c r="F14568">
        <v>2.3289969015347768E-3</v>
      </c>
      <c r="G14568">
        <v>31.99030482131062</v>
      </c>
      <c r="H14568">
        <v>-12.207668691881331</v>
      </c>
      <c r="I14568">
        <v>36.253437658123168</v>
      </c>
      <c r="J14568">
        <v>-15.437226199766039</v>
      </c>
    </row>
    <row r="14569" spans="1:10" x14ac:dyDescent="0.3">
      <c r="A14569" s="1">
        <v>14567</v>
      </c>
      <c r="B14569">
        <v>33.976274103219687</v>
      </c>
      <c r="C14569">
        <v>-13.722025099764419</v>
      </c>
      <c r="D14569">
        <v>-2.219091861397942</v>
      </c>
      <c r="E14569">
        <v>0.81440056296457997</v>
      </c>
      <c r="F14569">
        <v>2.2338223388423568E-2</v>
      </c>
      <c r="G14569">
        <v>31.985548048259961</v>
      </c>
      <c r="H14569">
        <v>-12.214013518250461</v>
      </c>
      <c r="I14569">
        <v>36.248755979991699</v>
      </c>
      <c r="J14569">
        <v>-15.44347189572856</v>
      </c>
    </row>
    <row r="14570" spans="1:10" x14ac:dyDescent="0.3">
      <c r="A14570" s="1">
        <v>14568</v>
      </c>
      <c r="B14570">
        <v>33.97124474403153</v>
      </c>
      <c r="C14570">
        <v>-13.728739133553709</v>
      </c>
      <c r="D14570">
        <v>-2.21886176348342</v>
      </c>
      <c r="E14570">
        <v>0.84060494544979014</v>
      </c>
      <c r="F14570">
        <v>7.2692502089435146E-2</v>
      </c>
      <c r="G14570">
        <v>32.024801382391999</v>
      </c>
      <c r="H14570">
        <v>-12.254977260540469</v>
      </c>
      <c r="I14570">
        <v>36.285643155213549</v>
      </c>
      <c r="J14570">
        <v>-15.48110049406586</v>
      </c>
    </row>
    <row r="14571" spans="1:10" x14ac:dyDescent="0.3">
      <c r="A14571" s="1">
        <v>14569</v>
      </c>
      <c r="B14571">
        <v>33.966373888361062</v>
      </c>
      <c r="C14571">
        <v>-13.735310044986971</v>
      </c>
      <c r="D14571">
        <v>-2.2181544407916758</v>
      </c>
      <c r="E14571">
        <v>0.76023234489437019</v>
      </c>
      <c r="F14571">
        <v>4.7247713205585337E-2</v>
      </c>
      <c r="G14571">
        <v>32.018888588501483</v>
      </c>
      <c r="H14571">
        <v>-12.2629253040823</v>
      </c>
      <c r="I14571">
        <v>36.282011205441179</v>
      </c>
      <c r="J14571">
        <v>-15.486033940763759</v>
      </c>
    </row>
    <row r="14572" spans="1:10" x14ac:dyDescent="0.3">
      <c r="A14572" s="1">
        <v>14570</v>
      </c>
      <c r="B14572">
        <v>33.96185312119065</v>
      </c>
      <c r="C14572">
        <v>-13.74138740028201</v>
      </c>
      <c r="D14572">
        <v>-2.2176836988790369</v>
      </c>
      <c r="E14572">
        <v>0.78106977570191127</v>
      </c>
      <c r="F14572">
        <v>-5.3373982721595312E-3</v>
      </c>
      <c r="G14572">
        <v>32.013674923926963</v>
      </c>
      <c r="H14572">
        <v>-12.269919585437091</v>
      </c>
      <c r="I14572">
        <v>36.278314320785292</v>
      </c>
      <c r="J14572">
        <v>-15.491021034581021</v>
      </c>
    </row>
    <row r="14573" spans="1:10" x14ac:dyDescent="0.3">
      <c r="A14573" s="1">
        <v>14571</v>
      </c>
      <c r="B14573">
        <v>33.957072502228989</v>
      </c>
      <c r="C14573">
        <v>-13.747750585980469</v>
      </c>
      <c r="D14573">
        <v>-2.2177380857486471</v>
      </c>
      <c r="E14573">
        <v>0.8068888900390021</v>
      </c>
      <c r="F14573">
        <v>1.8550649714511109E-2</v>
      </c>
      <c r="G14573">
        <v>32.008974336374727</v>
      </c>
      <c r="H14573">
        <v>-12.276176817998261</v>
      </c>
      <c r="I14573">
        <v>36.273438541301381</v>
      </c>
      <c r="J14573">
        <v>-15.497510202764991</v>
      </c>
    </row>
    <row r="14574" spans="1:10" x14ac:dyDescent="0.3">
      <c r="A14574" s="1">
        <v>14572</v>
      </c>
      <c r="B14574">
        <v>33.952219367275433</v>
      </c>
      <c r="C14574">
        <v>-13.75422497110425</v>
      </c>
      <c r="D14574">
        <v>-2.2175520619585281</v>
      </c>
      <c r="E14574">
        <v>0.83174226348945346</v>
      </c>
      <c r="F14574">
        <v>6.9616226710548665E-2</v>
      </c>
      <c r="G14574">
        <v>31.997642458386849</v>
      </c>
      <c r="H14574">
        <v>-12.278328217334421</v>
      </c>
      <c r="I14574">
        <v>36.251435102579983</v>
      </c>
      <c r="J14574">
        <v>-15.49035774977402</v>
      </c>
    </row>
    <row r="14575" spans="1:10" x14ac:dyDescent="0.3">
      <c r="A14575" s="1">
        <v>14573</v>
      </c>
      <c r="B14575">
        <v>33.94735947601437</v>
      </c>
      <c r="C14575">
        <v>-13.76078330602606</v>
      </c>
      <c r="D14575">
        <v>-2.2168688466407809</v>
      </c>
      <c r="E14575">
        <v>0.75067842548438757</v>
      </c>
      <c r="F14575">
        <v>4.8879916779886408E-2</v>
      </c>
      <c r="G14575">
        <v>31.991774668116431</v>
      </c>
      <c r="H14575">
        <v>-12.28622229349808</v>
      </c>
      <c r="I14575">
        <v>36.247760827117091</v>
      </c>
      <c r="J14575">
        <v>-15.495344820210111</v>
      </c>
    </row>
    <row r="14576" spans="1:10" x14ac:dyDescent="0.3">
      <c r="A14576" s="1">
        <v>14574</v>
      </c>
      <c r="B14576">
        <v>33.942775617416231</v>
      </c>
      <c r="C14576">
        <v>-13.76695540503578</v>
      </c>
      <c r="D14576">
        <v>-2.2163682425583882</v>
      </c>
      <c r="E14576">
        <v>0.77813270567262405</v>
      </c>
      <c r="F14576">
        <v>7.8817201110126078E-2</v>
      </c>
      <c r="G14576">
        <v>31.98645288332564</v>
      </c>
      <c r="H14576">
        <v>-12.29337355097098</v>
      </c>
      <c r="I14576">
        <v>36.244045008812442</v>
      </c>
      <c r="J14576">
        <v>-15.50036511161602</v>
      </c>
    </row>
    <row r="14577" spans="1:10" x14ac:dyDescent="0.3">
      <c r="A14577" s="1">
        <v>14575</v>
      </c>
      <c r="B14577">
        <v>33.938267960025733</v>
      </c>
      <c r="C14577">
        <v>-13.77308982504973</v>
      </c>
      <c r="D14577">
        <v>-2.2155971715503848</v>
      </c>
      <c r="E14577">
        <v>0.8037816383998857</v>
      </c>
      <c r="F14577">
        <v>4.9704357724216823E-2</v>
      </c>
      <c r="G14577">
        <v>31.980809571368439</v>
      </c>
      <c r="H14577">
        <v>-12.301016872637391</v>
      </c>
      <c r="I14577">
        <v>36.240873249148841</v>
      </c>
      <c r="J14577">
        <v>-15.504724574396709</v>
      </c>
    </row>
    <row r="14578" spans="1:10" x14ac:dyDescent="0.3">
      <c r="A14578" s="1">
        <v>14576</v>
      </c>
      <c r="B14578">
        <v>33.933517639834243</v>
      </c>
      <c r="C14578">
        <v>-13.7795406639757</v>
      </c>
      <c r="D14578">
        <v>-2.215101775658646</v>
      </c>
      <c r="E14578">
        <v>0.82936397986899424</v>
      </c>
      <c r="F14578">
        <v>8.0597505849504009E-2</v>
      </c>
      <c r="G14578">
        <v>32.012219536420723</v>
      </c>
      <c r="H14578">
        <v>-12.336150976720569</v>
      </c>
      <c r="I14578">
        <v>36.290948751852838</v>
      </c>
      <c r="J14578">
        <v>-15.55057856249679</v>
      </c>
    </row>
    <row r="14579" spans="1:10" x14ac:dyDescent="0.3">
      <c r="A14579" s="1">
        <v>14577</v>
      </c>
      <c r="B14579">
        <v>33.928533001735943</v>
      </c>
      <c r="C14579">
        <v>-13.78635949344026</v>
      </c>
      <c r="D14579">
        <v>-2.214280947444986</v>
      </c>
      <c r="E14579">
        <v>0.85494538814158283</v>
      </c>
      <c r="F14579">
        <v>5.241582314211142E-2</v>
      </c>
      <c r="G14579">
        <v>32.006050770722723</v>
      </c>
      <c r="H14579">
        <v>-12.344547347946509</v>
      </c>
      <c r="I14579">
        <v>36.287417037295732</v>
      </c>
      <c r="J14579">
        <v>-15.55546174958385</v>
      </c>
    </row>
    <row r="14580" spans="1:10" x14ac:dyDescent="0.3">
      <c r="A14580" s="1">
        <v>14578</v>
      </c>
      <c r="B14580">
        <v>33.923449361795093</v>
      </c>
      <c r="C14580">
        <v>-13.79329155342873</v>
      </c>
      <c r="D14580">
        <v>-2.2137539154250439</v>
      </c>
      <c r="E14580">
        <v>0.77189251929850422</v>
      </c>
      <c r="F14580">
        <v>0.10236104006387479</v>
      </c>
      <c r="G14580">
        <v>32.000207516646597</v>
      </c>
      <c r="H14580">
        <v>-12.352492817822441</v>
      </c>
      <c r="I14580">
        <v>36.283265443242207</v>
      </c>
      <c r="J14580">
        <v>-15.56115035651646</v>
      </c>
    </row>
    <row r="14581" spans="1:10" x14ac:dyDescent="0.3">
      <c r="A14581" s="1">
        <v>14579</v>
      </c>
      <c r="B14581">
        <v>33.919018510370137</v>
      </c>
      <c r="C14581">
        <v>-13.799396670887811</v>
      </c>
      <c r="D14581">
        <v>-2.212753563749958</v>
      </c>
      <c r="E14581">
        <v>0.69116937667460288</v>
      </c>
      <c r="F14581">
        <v>4.921593723693872E-2</v>
      </c>
      <c r="G14581">
        <v>31.994336322330739</v>
      </c>
      <c r="H14581">
        <v>-12.36052257406811</v>
      </c>
      <c r="I14581">
        <v>36.28060189129932</v>
      </c>
      <c r="J14581">
        <v>-15.564893943848141</v>
      </c>
    </row>
    <row r="14582" spans="1:10" x14ac:dyDescent="0.3">
      <c r="A14582" s="1">
        <v>14580</v>
      </c>
      <c r="B14582">
        <v>33.914836976030493</v>
      </c>
      <c r="C14582">
        <v>-13.80510697675097</v>
      </c>
      <c r="D14582">
        <v>-2.2122495887151672</v>
      </c>
      <c r="E14582">
        <v>0.71415223148264295</v>
      </c>
      <c r="F14582">
        <v>7.6005067180311359E-2</v>
      </c>
      <c r="G14582">
        <v>31.989429875824591</v>
      </c>
      <c r="H14582">
        <v>-12.3672030543933</v>
      </c>
      <c r="I14582">
        <v>36.277309823561311</v>
      </c>
      <c r="J14582">
        <v>-15.56941384648505</v>
      </c>
    </row>
    <row r="14583" spans="1:10" x14ac:dyDescent="0.3">
      <c r="A14583" s="1">
        <v>14581</v>
      </c>
      <c r="B14583">
        <v>33.910737752041683</v>
      </c>
      <c r="C14583">
        <v>-13.81075659531483</v>
      </c>
      <c r="D14583">
        <v>-2.21150671749528</v>
      </c>
      <c r="E14583">
        <v>0.74111921901215727</v>
      </c>
      <c r="F14583">
        <v>4.337439523279138E-2</v>
      </c>
      <c r="G14583">
        <v>31.989043823888231</v>
      </c>
      <c r="H14583">
        <v>-12.377848209440719</v>
      </c>
      <c r="I14583">
        <v>36.275855284455687</v>
      </c>
      <c r="J14583">
        <v>-15.57430317061695</v>
      </c>
    </row>
    <row r="14584" spans="1:10" x14ac:dyDescent="0.3">
      <c r="A14584" s="1">
        <v>14582</v>
      </c>
      <c r="B14584">
        <v>33.906370970164453</v>
      </c>
      <c r="C14584">
        <v>-13.81675012324285</v>
      </c>
      <c r="D14584">
        <v>-2.2110727154250598</v>
      </c>
      <c r="E14584">
        <v>0.76814727840685049</v>
      </c>
      <c r="F14584">
        <v>7.4356339534465285E-2</v>
      </c>
      <c r="G14584">
        <v>31.984055337807629</v>
      </c>
      <c r="H14584">
        <v>-12.384675891435441</v>
      </c>
      <c r="I14584">
        <v>36.272253662674878</v>
      </c>
      <c r="J14584">
        <v>-15.57927006658295</v>
      </c>
    </row>
    <row r="14585" spans="1:10" x14ac:dyDescent="0.3">
      <c r="A14585" s="1">
        <v>14583</v>
      </c>
      <c r="B14585">
        <v>33.901881318147183</v>
      </c>
      <c r="C14585">
        <v>-13.82295311677135</v>
      </c>
      <c r="D14585">
        <v>-2.210331492825965</v>
      </c>
      <c r="E14585">
        <v>0.780111348228538</v>
      </c>
      <c r="F14585">
        <v>4.3754048285912617E-2</v>
      </c>
      <c r="G14585">
        <v>31.978504728173959</v>
      </c>
      <c r="H14585">
        <v>-12.39230414202137</v>
      </c>
      <c r="I14585">
        <v>36.26906978023046</v>
      </c>
      <c r="J14585">
        <v>-15.58371893037968</v>
      </c>
    </row>
    <row r="14586" spans="1:10" x14ac:dyDescent="0.3">
      <c r="A14586" s="1">
        <v>14584</v>
      </c>
      <c r="B14586">
        <v>33.897282959320449</v>
      </c>
      <c r="C14586">
        <v>-13.82927537071717</v>
      </c>
      <c r="D14586">
        <v>-2.2098930243321329</v>
      </c>
      <c r="E14586">
        <v>0.80064596147837264</v>
      </c>
      <c r="F14586">
        <v>-8.845399486391646E-3</v>
      </c>
      <c r="G14586">
        <v>31.973279259755181</v>
      </c>
      <c r="H14586">
        <v>-12.399469873501079</v>
      </c>
      <c r="I14586">
        <v>36.265243234161822</v>
      </c>
      <c r="J14586">
        <v>-15.58900307754149</v>
      </c>
    </row>
    <row r="14587" spans="1:10" x14ac:dyDescent="0.3">
      <c r="A14587" s="1">
        <v>14585</v>
      </c>
      <c r="B14587">
        <v>33.892528881594878</v>
      </c>
      <c r="C14587">
        <v>-13.83572730094158</v>
      </c>
      <c r="D14587">
        <v>-2.2099815647078511</v>
      </c>
      <c r="E14587">
        <v>0.82559044819264049</v>
      </c>
      <c r="F14587">
        <v>1.3736496719203231E-2</v>
      </c>
      <c r="G14587">
        <v>31.968651785086902</v>
      </c>
      <c r="H14587">
        <v>-12.405751457319679</v>
      </c>
      <c r="I14587">
        <v>36.260333340202443</v>
      </c>
      <c r="J14587">
        <v>-15.59566466096045</v>
      </c>
    </row>
    <row r="14588" spans="1:10" x14ac:dyDescent="0.3">
      <c r="A14588" s="1">
        <v>14586</v>
      </c>
      <c r="B14588">
        <v>33.887629198977677</v>
      </c>
      <c r="C14588">
        <v>-13.84237793731606</v>
      </c>
      <c r="D14588">
        <v>-2.209844121270796</v>
      </c>
      <c r="E14588">
        <v>0.8499892913113819</v>
      </c>
      <c r="F14588">
        <v>6.3676682013476357E-2</v>
      </c>
      <c r="G14588">
        <v>31.963555579847149</v>
      </c>
      <c r="H14588">
        <v>-12.412666531480561</v>
      </c>
      <c r="I14588">
        <v>36.255675527059488</v>
      </c>
      <c r="J14588">
        <v>-15.60198984152966</v>
      </c>
    </row>
    <row r="14589" spans="1:10" x14ac:dyDescent="0.3">
      <c r="A14589" s="1">
        <v>14587</v>
      </c>
      <c r="B14589">
        <v>33.882624856296019</v>
      </c>
      <c r="C14589">
        <v>-13.849237212175179</v>
      </c>
      <c r="D14589">
        <v>-2.2092080382346109</v>
      </c>
      <c r="E14589">
        <v>0.8738250518203442</v>
      </c>
      <c r="F14589">
        <v>4.3153340692293013E-2</v>
      </c>
      <c r="G14589">
        <v>31.999387478499681</v>
      </c>
      <c r="H14589">
        <v>-12.45172820992881</v>
      </c>
      <c r="I14589">
        <v>36.295115354692712</v>
      </c>
      <c r="J14589">
        <v>-15.639493304738689</v>
      </c>
    </row>
    <row r="14590" spans="1:10" x14ac:dyDescent="0.3">
      <c r="A14590" s="1">
        <v>14588</v>
      </c>
      <c r="B14590">
        <v>33.877488729283883</v>
      </c>
      <c r="C14590">
        <v>-13.85626876884487</v>
      </c>
      <c r="D14590">
        <v>-2.208778017657282</v>
      </c>
      <c r="E14590">
        <v>0.89709313022375392</v>
      </c>
      <c r="F14590">
        <v>7.7537926126014275E-2</v>
      </c>
      <c r="G14590">
        <v>31.993650568000049</v>
      </c>
      <c r="H14590">
        <v>-12.45956972661005</v>
      </c>
      <c r="I14590">
        <v>36.29074885155925</v>
      </c>
      <c r="J14590">
        <v>-15.645487275358411</v>
      </c>
    </row>
    <row r="14591" spans="1:10" x14ac:dyDescent="0.3">
      <c r="A14591" s="1">
        <v>14589</v>
      </c>
      <c r="B14591">
        <v>33.872121525882967</v>
      </c>
      <c r="C14591">
        <v>-13.86367392440282</v>
      </c>
      <c r="D14591">
        <v>-2.2079875356795449</v>
      </c>
      <c r="E14591">
        <v>0.92038888196554614</v>
      </c>
      <c r="F14591">
        <v>5.1591492577892417E-2</v>
      </c>
      <c r="G14591">
        <v>31.987179887862091</v>
      </c>
      <c r="H14591">
        <v>-12.46846445850028</v>
      </c>
      <c r="I14591">
        <v>36.286795239017742</v>
      </c>
      <c r="J14591">
        <v>-15.6509842334737</v>
      </c>
    </row>
    <row r="14592" spans="1:10" x14ac:dyDescent="0.3">
      <c r="A14592" s="1">
        <v>14590</v>
      </c>
      <c r="B14592">
        <v>33.866815049402717</v>
      </c>
      <c r="C14592">
        <v>-13.870978986594141</v>
      </c>
      <c r="D14592">
        <v>-2.207481424640954</v>
      </c>
      <c r="E14592">
        <v>0.83935852269735767</v>
      </c>
      <c r="F14592">
        <v>0.10154565710278091</v>
      </c>
      <c r="G14592">
        <v>31.981167521912521</v>
      </c>
      <c r="H14592">
        <v>-12.47672368911129</v>
      </c>
      <c r="I14592">
        <v>36.282393030718303</v>
      </c>
      <c r="J14592">
        <v>-15.65706697378806</v>
      </c>
    </row>
    <row r="14593" spans="1:10" x14ac:dyDescent="0.3">
      <c r="A14593" s="1">
        <v>14591</v>
      </c>
      <c r="B14593">
        <v>33.861904818541838</v>
      </c>
      <c r="C14593">
        <v>-13.877806688509139</v>
      </c>
      <c r="D14593">
        <v>-2.206463983787895</v>
      </c>
      <c r="E14593">
        <v>0.85861470360648229</v>
      </c>
      <c r="F14593">
        <v>6.0333648257024662E-2</v>
      </c>
      <c r="G14593">
        <v>32.011813330540058</v>
      </c>
      <c r="H14593">
        <v>-12.512750959188169</v>
      </c>
      <c r="I14593">
        <v>36.269632063149608</v>
      </c>
      <c r="J14593">
        <v>-15.654303629989521</v>
      </c>
    </row>
    <row r="14594" spans="1:10" x14ac:dyDescent="0.3">
      <c r="A14594" s="1">
        <v>14592</v>
      </c>
      <c r="B14594">
        <v>33.85689969165113</v>
      </c>
      <c r="C14594">
        <v>-13.884745033089921</v>
      </c>
      <c r="D14594">
        <v>-2.2058628199647781</v>
      </c>
      <c r="E14594">
        <v>0.87735242738530994</v>
      </c>
      <c r="F14594">
        <v>8.7987087241770415E-2</v>
      </c>
      <c r="G14594">
        <v>32.005987915887388</v>
      </c>
      <c r="H14594">
        <v>-12.520801758438161</v>
      </c>
      <c r="I14594">
        <v>36.265694466813862</v>
      </c>
      <c r="J14594">
        <v>-15.65979421513094</v>
      </c>
    </row>
    <row r="14595" spans="1:10" x14ac:dyDescent="0.3">
      <c r="A14595" s="1">
        <v>14593</v>
      </c>
      <c r="B14595">
        <v>33.851660148155268</v>
      </c>
      <c r="C14595">
        <v>-13.89205780587632</v>
      </c>
      <c r="D14595">
        <v>-2.2049606295987458</v>
      </c>
      <c r="E14595">
        <v>0.90121660501456247</v>
      </c>
      <c r="F14595">
        <v>5.773437356549057E-2</v>
      </c>
      <c r="G14595">
        <v>31.999518589348671</v>
      </c>
      <c r="H14595">
        <v>-12.529784960859541</v>
      </c>
      <c r="I14595">
        <v>36.262055375055887</v>
      </c>
      <c r="J14595">
        <v>-15.664933074373909</v>
      </c>
    </row>
    <row r="14596" spans="1:10" x14ac:dyDescent="0.3">
      <c r="A14596" s="1">
        <v>14594</v>
      </c>
      <c r="B14596">
        <v>33.846393581165273</v>
      </c>
      <c r="C14596">
        <v>-13.89938419727244</v>
      </c>
      <c r="D14596">
        <v>-2.2043825981663239</v>
      </c>
      <c r="E14596">
        <v>0.81851821691489202</v>
      </c>
      <c r="F14596">
        <v>0.1060649679648841</v>
      </c>
      <c r="G14596">
        <v>31.993464895297649</v>
      </c>
      <c r="H14596">
        <v>-12.53818217581585</v>
      </c>
      <c r="I14596">
        <v>36.257813182958763</v>
      </c>
      <c r="J14596">
        <v>-15.670865885465069</v>
      </c>
    </row>
    <row r="14597" spans="1:10" x14ac:dyDescent="0.3">
      <c r="A14597" s="1">
        <v>14595</v>
      </c>
      <c r="B14597">
        <v>33.841611318208237</v>
      </c>
      <c r="C14597">
        <v>-13.906101896689661</v>
      </c>
      <c r="D14597">
        <v>-2.2033140596861962</v>
      </c>
      <c r="E14597">
        <v>0.73530386239981638</v>
      </c>
      <c r="F14597">
        <v>5.3424289792965048E-2</v>
      </c>
      <c r="G14597">
        <v>31.989770750252969</v>
      </c>
      <c r="H14597">
        <v>-12.54874348262125</v>
      </c>
      <c r="I14597">
        <v>36.264011816323922</v>
      </c>
      <c r="J14597">
        <v>-15.681668192869999</v>
      </c>
    </row>
    <row r="14598" spans="1:10" x14ac:dyDescent="0.3">
      <c r="A14598" s="1">
        <v>14596</v>
      </c>
      <c r="B14598">
        <v>33.837455992930842</v>
      </c>
      <c r="C14598">
        <v>-13.91189009381177</v>
      </c>
      <c r="D14598">
        <v>-2.2027963631066569</v>
      </c>
      <c r="E14598">
        <v>0.73571521396789552</v>
      </c>
      <c r="F14598">
        <v>-8.3583149211180485E-3</v>
      </c>
      <c r="G14598">
        <v>31.984912973354451</v>
      </c>
      <c r="H14598">
        <v>-12.555490553121061</v>
      </c>
      <c r="I14598">
        <v>36.260775370990267</v>
      </c>
      <c r="J14598">
        <v>-15.686202083661451</v>
      </c>
    </row>
    <row r="14599" spans="1:10" x14ac:dyDescent="0.3">
      <c r="A14599" s="1">
        <v>14597</v>
      </c>
      <c r="B14599">
        <v>33.833144274414359</v>
      </c>
      <c r="C14599">
        <v>-13.917817770502239</v>
      </c>
      <c r="D14599">
        <v>-2.2028796372956339</v>
      </c>
      <c r="E14599">
        <v>0.73612934997809587</v>
      </c>
      <c r="F14599">
        <v>1.576685201906123E-2</v>
      </c>
      <c r="G14599">
        <v>31.980714214332831</v>
      </c>
      <c r="H14599">
        <v>-12.56126396549724</v>
      </c>
      <c r="I14599">
        <v>36.256315889679641</v>
      </c>
      <c r="J14599">
        <v>-15.69233155415546</v>
      </c>
    </row>
    <row r="14600" spans="1:10" x14ac:dyDescent="0.3">
      <c r="A14600" s="1">
        <v>14598</v>
      </c>
      <c r="B14600">
        <v>33.828805014602658</v>
      </c>
      <c r="C14600">
        <v>-13.92379431816898</v>
      </c>
      <c r="D14600">
        <v>-2.2027214464094551</v>
      </c>
      <c r="E14600">
        <v>0.73653748403140229</v>
      </c>
      <c r="F14600">
        <v>-2.3885303114396909E-2</v>
      </c>
      <c r="G14600">
        <v>31.97616038325139</v>
      </c>
      <c r="H14600">
        <v>-12.56753356768899</v>
      </c>
      <c r="I14600">
        <v>36.252257311455587</v>
      </c>
      <c r="J14600">
        <v>-15.697924755955579</v>
      </c>
    </row>
    <row r="14601" spans="1:10" x14ac:dyDescent="0.3">
      <c r="A14601" s="1">
        <v>14599</v>
      </c>
      <c r="B14601">
        <v>33.824441228455093</v>
      </c>
      <c r="C14601">
        <v>-13.92974477780885</v>
      </c>
      <c r="D14601">
        <v>-2.2029607433994132</v>
      </c>
      <c r="E14601">
        <v>0.73693625280548669</v>
      </c>
      <c r="F14601">
        <v>1.084422303588662E-2</v>
      </c>
      <c r="G14601">
        <v>31.972121199259949</v>
      </c>
      <c r="H14601">
        <v>-12.573040733881159</v>
      </c>
      <c r="I14601">
        <v>36.247468911851378</v>
      </c>
      <c r="J14601">
        <v>-15.704455089633811</v>
      </c>
    </row>
    <row r="14602" spans="1:10" x14ac:dyDescent="0.3">
      <c r="A14602" s="1">
        <v>14600</v>
      </c>
      <c r="B14602">
        <v>33.820097179942081</v>
      </c>
      <c r="C14602">
        <v>-13.93569612366068</v>
      </c>
      <c r="D14602">
        <v>-2.2028523193707228</v>
      </c>
      <c r="E14602">
        <v>0.75862126398655272</v>
      </c>
      <c r="F14602">
        <v>-2.2533922147581431E-2</v>
      </c>
      <c r="G14602">
        <v>32.008042307811259</v>
      </c>
      <c r="H14602">
        <v>-12.60878553553219</v>
      </c>
      <c r="I14602">
        <v>36.2800033185543</v>
      </c>
      <c r="J14602">
        <v>-15.73700774580186</v>
      </c>
    </row>
    <row r="14603" spans="1:10" x14ac:dyDescent="0.3">
      <c r="A14603" s="1">
        <v>14601</v>
      </c>
      <c r="B14603">
        <v>33.815514194743052</v>
      </c>
      <c r="C14603">
        <v>-13.94192885999999</v>
      </c>
      <c r="D14603">
        <v>-2.2030821175570292</v>
      </c>
      <c r="E14603">
        <v>0.78578478112060801</v>
      </c>
      <c r="F14603">
        <v>8.4102010930294235E-3</v>
      </c>
      <c r="G14603">
        <v>32.003764292100861</v>
      </c>
      <c r="H14603">
        <v>-12.61460189998728</v>
      </c>
      <c r="I14603">
        <v>36.27500633026478</v>
      </c>
      <c r="J14603">
        <v>-15.74380571654422</v>
      </c>
    </row>
    <row r="14604" spans="1:10" x14ac:dyDescent="0.3">
      <c r="A14604" s="1">
        <v>14602</v>
      </c>
      <c r="B14604">
        <v>33.810887677600412</v>
      </c>
      <c r="C14604">
        <v>-13.94824946338785</v>
      </c>
      <c r="D14604">
        <v>-2.202998282311015</v>
      </c>
      <c r="E14604">
        <v>0.81175573060986905</v>
      </c>
      <c r="F14604">
        <v>-2.365607401392715E-2</v>
      </c>
      <c r="G14604">
        <v>31.999026504542918</v>
      </c>
      <c r="H14604">
        <v>-12.62107439653823</v>
      </c>
      <c r="I14604">
        <v>36.270530865268427</v>
      </c>
      <c r="J14604">
        <v>-15.749920121471961</v>
      </c>
    </row>
    <row r="14605" spans="1:10" x14ac:dyDescent="0.3">
      <c r="A14605" s="1">
        <v>14603</v>
      </c>
      <c r="B14605">
        <v>33.806153087843981</v>
      </c>
      <c r="C14605">
        <v>-13.95467815322051</v>
      </c>
      <c r="D14605">
        <v>-2.2032309511927402</v>
      </c>
      <c r="E14605">
        <v>0.83683259626570572</v>
      </c>
      <c r="F14605">
        <v>4.6968411286584799E-3</v>
      </c>
      <c r="G14605">
        <v>31.99460075616474</v>
      </c>
      <c r="H14605">
        <v>-12.6270815585849</v>
      </c>
      <c r="I14605">
        <v>36.265377016242383</v>
      </c>
      <c r="J14605">
        <v>-15.75692104496283</v>
      </c>
    </row>
    <row r="14606" spans="1:10" x14ac:dyDescent="0.3">
      <c r="A14606" s="1">
        <v>14604</v>
      </c>
      <c r="B14606">
        <v>33.801217314401562</v>
      </c>
      <c r="C14606">
        <v>-13.961409179398411</v>
      </c>
      <c r="D14606">
        <v>-2.203184103766179</v>
      </c>
      <c r="E14606">
        <v>0.86172655610113513</v>
      </c>
      <c r="F14606">
        <v>-2.469000793029048E-2</v>
      </c>
      <c r="G14606">
        <v>31.989602790226272</v>
      </c>
      <c r="H14606">
        <v>-12.633897452784421</v>
      </c>
      <c r="I14606">
        <v>36.26052567054284</v>
      </c>
      <c r="J14606">
        <v>-15.76353686085071</v>
      </c>
    </row>
    <row r="14607" spans="1:10" x14ac:dyDescent="0.3">
      <c r="A14607" s="1">
        <v>14605</v>
      </c>
      <c r="B14607">
        <v>33.796006070847433</v>
      </c>
      <c r="C14607">
        <v>-13.96847816745337</v>
      </c>
      <c r="D14607">
        <v>-2.2034357305149759</v>
      </c>
      <c r="E14607">
        <v>0.8866182283113575</v>
      </c>
      <c r="F14607">
        <v>4.958815388951255E-3</v>
      </c>
      <c r="G14607">
        <v>31.98472564148048</v>
      </c>
      <c r="H14607">
        <v>-12.640510632197779</v>
      </c>
      <c r="I14607">
        <v>36.254860885607293</v>
      </c>
      <c r="J14607">
        <v>-15.77122461961331</v>
      </c>
    </row>
    <row r="14608" spans="1:10" x14ac:dyDescent="0.3">
      <c r="A14608" s="1">
        <v>14606</v>
      </c>
      <c r="B14608">
        <v>33.790860196803159</v>
      </c>
      <c r="C14608">
        <v>-13.97549055827661</v>
      </c>
      <c r="D14608">
        <v>-2.2033870834982578</v>
      </c>
      <c r="E14608">
        <v>0.89606535837149182</v>
      </c>
      <c r="F14608">
        <v>6.322743023459311E-2</v>
      </c>
      <c r="G14608">
        <v>32.013132987009079</v>
      </c>
      <c r="H14608">
        <v>-12.67225603412844</v>
      </c>
      <c r="I14608">
        <v>36.287451764623412</v>
      </c>
      <c r="J14608">
        <v>-15.805717550334309</v>
      </c>
    </row>
    <row r="14609" spans="1:10" x14ac:dyDescent="0.3">
      <c r="A14609" s="1">
        <v>14607</v>
      </c>
      <c r="B14609">
        <v>33.785514347871903</v>
      </c>
      <c r="C14609">
        <v>-13.98286896298413</v>
      </c>
      <c r="D14609">
        <v>-2.202744167135477</v>
      </c>
      <c r="E14609">
        <v>0.91943843653368362</v>
      </c>
      <c r="F14609">
        <v>4.570581568992594E-2</v>
      </c>
      <c r="G14609">
        <v>32.006949634739577</v>
      </c>
      <c r="H14609">
        <v>-12.680777638009371</v>
      </c>
      <c r="I14609">
        <v>36.283282082519513</v>
      </c>
      <c r="J14609">
        <v>-15.811490477327951</v>
      </c>
    </row>
    <row r="14610" spans="1:10" x14ac:dyDescent="0.3">
      <c r="A14610" s="1">
        <v>14608</v>
      </c>
      <c r="B14610">
        <v>33.780132053567527</v>
      </c>
      <c r="C14610">
        <v>-13.990307362523909</v>
      </c>
      <c r="D14610">
        <v>-2.2022877523442852</v>
      </c>
      <c r="E14610">
        <v>0.94259156354572637</v>
      </c>
      <c r="F14610">
        <v>-3.297942401332792E-3</v>
      </c>
      <c r="G14610">
        <v>32.000973231966007</v>
      </c>
      <c r="H14610">
        <v>-12.68902793638536</v>
      </c>
      <c r="I14610">
        <v>36.278734137932233</v>
      </c>
      <c r="J14610">
        <v>-15.8177886683041</v>
      </c>
    </row>
    <row r="14611" spans="1:10" x14ac:dyDescent="0.3">
      <c r="A14611" s="1">
        <v>14609</v>
      </c>
      <c r="B14611">
        <v>33.774663085551907</v>
      </c>
      <c r="C14611">
        <v>-13.9978091341723</v>
      </c>
      <c r="D14611">
        <v>-2.2023202340148078</v>
      </c>
      <c r="E14611">
        <v>0.96493808630268063</v>
      </c>
      <c r="F14611">
        <v>1.560787728380374E-2</v>
      </c>
      <c r="G14611">
        <v>31.995546532618519</v>
      </c>
      <c r="H14611">
        <v>-12.69647191866957</v>
      </c>
      <c r="I14611">
        <v>36.273205808952873</v>
      </c>
      <c r="J14611">
        <v>-15.8253715977581</v>
      </c>
    </row>
    <row r="14612" spans="1:10" x14ac:dyDescent="0.3">
      <c r="A14612" s="1">
        <v>14610</v>
      </c>
      <c r="B14612">
        <v>33.768899461849159</v>
      </c>
      <c r="C14612">
        <v>-14.005732027034091</v>
      </c>
      <c r="D14612">
        <v>-2.202161758932915</v>
      </c>
      <c r="E14612">
        <v>0.88106991174976312</v>
      </c>
      <c r="F14612">
        <v>-3.3877881233631883E-2</v>
      </c>
      <c r="G14612">
        <v>32.000307130514017</v>
      </c>
      <c r="H14612">
        <v>-12.7125229501861</v>
      </c>
      <c r="I14612">
        <v>36.290667623443049</v>
      </c>
      <c r="J14612">
        <v>-15.849669388120329</v>
      </c>
    </row>
    <row r="14613" spans="1:10" x14ac:dyDescent="0.3">
      <c r="A14613" s="1">
        <v>14611</v>
      </c>
      <c r="B14613">
        <v>33.763671831202402</v>
      </c>
      <c r="C14613">
        <v>-14.012852711567881</v>
      </c>
      <c r="D14613">
        <v>-2.2025014178278441</v>
      </c>
      <c r="E14613">
        <v>0.79825533273975335</v>
      </c>
      <c r="F14613">
        <v>1.402483061356562E-2</v>
      </c>
      <c r="G14613">
        <v>31.995518851844391</v>
      </c>
      <c r="H14613">
        <v>-12.719042991212181</v>
      </c>
      <c r="I14613">
        <v>36.284813537616067</v>
      </c>
      <c r="J14613">
        <v>-15.857646507258851</v>
      </c>
    </row>
    <row r="14614" spans="1:10" x14ac:dyDescent="0.3">
      <c r="A14614" s="1">
        <v>14612</v>
      </c>
      <c r="B14614">
        <v>33.759054328798783</v>
      </c>
      <c r="C14614">
        <v>-14.01919195506823</v>
      </c>
      <c r="D14614">
        <v>-2.2023636273338969</v>
      </c>
      <c r="E14614">
        <v>0.71710287454883537</v>
      </c>
      <c r="F14614">
        <v>-3.3323070353891718E-2</v>
      </c>
      <c r="G14614">
        <v>31.990723091546158</v>
      </c>
      <c r="H14614">
        <v>-12.72562588166643</v>
      </c>
      <c r="I14614">
        <v>36.280450206326499</v>
      </c>
      <c r="J14614">
        <v>-15.863638343886439</v>
      </c>
    </row>
    <row r="14615" spans="1:10" x14ac:dyDescent="0.3">
      <c r="A14615" s="1">
        <v>14613</v>
      </c>
      <c r="B14615">
        <v>33.754792273177863</v>
      </c>
      <c r="C14615">
        <v>-14.024983398025769</v>
      </c>
      <c r="D14615">
        <v>-2.2026977713761369</v>
      </c>
      <c r="E14615">
        <v>0.71786153932152319</v>
      </c>
      <c r="F14615">
        <v>9.2055810170659363E-3</v>
      </c>
      <c r="G14615">
        <v>31.986893372032942</v>
      </c>
      <c r="H14615">
        <v>-12.730826519502109</v>
      </c>
      <c r="I14615">
        <v>36.275571699185249</v>
      </c>
      <c r="J14615">
        <v>-15.870272193270621</v>
      </c>
    </row>
    <row r="14616" spans="1:10" x14ac:dyDescent="0.3">
      <c r="A14616" s="1">
        <v>14614</v>
      </c>
      <c r="B14616">
        <v>33.750562406416869</v>
      </c>
      <c r="C14616">
        <v>-14.030768195085059</v>
      </c>
      <c r="D14616">
        <v>-2.2026058736780292</v>
      </c>
      <c r="E14616">
        <v>0.74532531538870417</v>
      </c>
      <c r="F14616">
        <v>-2.2193963835463421E-2</v>
      </c>
      <c r="G14616">
        <v>31.956831856667371</v>
      </c>
      <c r="H14616">
        <v>-12.717954903104649</v>
      </c>
      <c r="I14616">
        <v>36.254885647810063</v>
      </c>
      <c r="J14616">
        <v>-15.863657108738</v>
      </c>
    </row>
    <row r="14617" spans="1:10" x14ac:dyDescent="0.3">
      <c r="A14617" s="1">
        <v>14615</v>
      </c>
      <c r="B14617">
        <v>33.74606787025759</v>
      </c>
      <c r="C14617">
        <v>-14.03687627273152</v>
      </c>
      <c r="D14617">
        <v>-2.2028316917400099</v>
      </c>
      <c r="E14617">
        <v>0.77271751008703393</v>
      </c>
      <c r="F14617">
        <v>9.0233533413876035E-3</v>
      </c>
      <c r="G14617">
        <v>31.95263382319348</v>
      </c>
      <c r="H14617">
        <v>-12.72365795747076</v>
      </c>
      <c r="I14617">
        <v>36.249977148379507</v>
      </c>
      <c r="J14617">
        <v>-15.870330661067619</v>
      </c>
    </row>
    <row r="14618" spans="1:10" x14ac:dyDescent="0.3">
      <c r="A14618" s="1">
        <v>14616</v>
      </c>
      <c r="B14618">
        <v>33.741578221404353</v>
      </c>
      <c r="C14618">
        <v>-14.043009607768999</v>
      </c>
      <c r="D14618">
        <v>-2.202742931957181</v>
      </c>
      <c r="E14618">
        <v>0.79862138281374051</v>
      </c>
      <c r="F14618">
        <v>-2.2482376414683099E-2</v>
      </c>
      <c r="G14618">
        <v>31.94802762043253</v>
      </c>
      <c r="H14618">
        <v>-12.72995048249753</v>
      </c>
      <c r="I14618">
        <v>36.245650226676133</v>
      </c>
      <c r="J14618">
        <v>-15.87624174243939</v>
      </c>
    </row>
    <row r="14619" spans="1:10" x14ac:dyDescent="0.3">
      <c r="A14619" s="1">
        <v>14617</v>
      </c>
      <c r="B14619">
        <v>33.736767270004641</v>
      </c>
      <c r="C14619">
        <v>-14.049544170158351</v>
      </c>
      <c r="D14619">
        <v>-2.202971368292665</v>
      </c>
      <c r="E14619">
        <v>0.82481375060518802</v>
      </c>
      <c r="F14619">
        <v>6.4297308542796416E-3</v>
      </c>
      <c r="G14619">
        <v>31.943516666241631</v>
      </c>
      <c r="H14619">
        <v>-12.736075367023441</v>
      </c>
      <c r="I14619">
        <v>36.240420433113933</v>
      </c>
      <c r="J14619">
        <v>-15.88334827802451</v>
      </c>
    </row>
    <row r="14620" spans="1:10" x14ac:dyDescent="0.3">
      <c r="A14620" s="1">
        <v>14618</v>
      </c>
      <c r="B14620">
        <v>33.731983253250156</v>
      </c>
      <c r="C14620">
        <v>-14.056072731487969</v>
      </c>
      <c r="D14620">
        <v>-2.2029082744247672</v>
      </c>
      <c r="E14620">
        <v>0.84955792410136377</v>
      </c>
      <c r="F14620">
        <v>-2.464850958485296E-2</v>
      </c>
      <c r="G14620">
        <v>31.998572526275652</v>
      </c>
      <c r="H14620">
        <v>-12.78660176002872</v>
      </c>
      <c r="I14620">
        <v>36.279247446803687</v>
      </c>
      <c r="J14620">
        <v>-15.921572869471911</v>
      </c>
    </row>
    <row r="14621" spans="1:10" x14ac:dyDescent="0.3">
      <c r="A14621" s="1">
        <v>14619</v>
      </c>
      <c r="B14621">
        <v>33.726943873664162</v>
      </c>
      <c r="C14621">
        <v>-14.06291177377509</v>
      </c>
      <c r="D14621">
        <v>-2.2031547475322242</v>
      </c>
      <c r="E14621">
        <v>0.8598850811924027</v>
      </c>
      <c r="F14621">
        <v>4.20956942292465E-3</v>
      </c>
      <c r="G14621">
        <v>31.99384608979312</v>
      </c>
      <c r="H14621">
        <v>-12.79301360175133</v>
      </c>
      <c r="I14621">
        <v>36.273748194234507</v>
      </c>
      <c r="J14621">
        <v>-15.92903968721034</v>
      </c>
    </row>
    <row r="14622" spans="1:10" x14ac:dyDescent="0.3">
      <c r="A14622" s="1">
        <v>14620</v>
      </c>
      <c r="B14622">
        <v>33.721856997537337</v>
      </c>
      <c r="C14622">
        <v>-14.069847121433821</v>
      </c>
      <c r="D14622">
        <v>-2.203112641841745</v>
      </c>
      <c r="E14622">
        <v>0.86999354914533356</v>
      </c>
      <c r="F14622">
        <v>-2.8833879508107181E-2</v>
      </c>
      <c r="G14622">
        <v>31.98870574526325</v>
      </c>
      <c r="H14622">
        <v>-12.80002192381459</v>
      </c>
      <c r="I14622">
        <v>36.268739890454391</v>
      </c>
      <c r="J14622">
        <v>-15.93586779826045</v>
      </c>
    </row>
    <row r="14623" spans="1:10" x14ac:dyDescent="0.3">
      <c r="A14623" s="1">
        <v>14621</v>
      </c>
      <c r="B14623">
        <v>33.716676644144208</v>
      </c>
      <c r="C14623">
        <v>-14.07686806334709</v>
      </c>
      <c r="D14623">
        <v>-2.203401819054819</v>
      </c>
      <c r="E14623">
        <v>0.89431076243388352</v>
      </c>
      <c r="F14623">
        <v>6.8504199969137217E-4</v>
      </c>
      <c r="G14623">
        <v>31.983892668842788</v>
      </c>
      <c r="H14623">
        <v>-12.806541730979459</v>
      </c>
      <c r="I14623">
        <v>36.263019819920338</v>
      </c>
      <c r="J14623">
        <v>-15.943625162638901</v>
      </c>
    </row>
    <row r="14624" spans="1:10" x14ac:dyDescent="0.3">
      <c r="A14624" s="1">
        <v>14622</v>
      </c>
      <c r="B14624">
        <v>33.711273632354732</v>
      </c>
      <c r="C14624">
        <v>-14.084222532505351</v>
      </c>
      <c r="D14624">
        <v>-2.2033948286703389</v>
      </c>
      <c r="E14624">
        <v>0.91852043074680112</v>
      </c>
      <c r="F14624">
        <v>-2.9385498921191869E-2</v>
      </c>
      <c r="G14624">
        <v>31.97848077702616</v>
      </c>
      <c r="H14624">
        <v>-12.813908312994959</v>
      </c>
      <c r="I14624">
        <v>36.257629857418493</v>
      </c>
      <c r="J14624">
        <v>-15.95096183183373</v>
      </c>
    </row>
    <row r="14625" spans="1:10" x14ac:dyDescent="0.3">
      <c r="A14625" s="1">
        <v>14623</v>
      </c>
      <c r="B14625">
        <v>33.705927111930563</v>
      </c>
      <c r="C14625">
        <v>-14.091462516331671</v>
      </c>
      <c r="D14625">
        <v>-2.2036827632679898</v>
      </c>
      <c r="E14625">
        <v>0.94125836441671773</v>
      </c>
      <c r="F14625">
        <v>-3.8351186587525649E-4</v>
      </c>
      <c r="G14625">
        <v>32.013523645045638</v>
      </c>
      <c r="H14625">
        <v>-12.850008491080761</v>
      </c>
      <c r="I14625">
        <v>36.29615990898332</v>
      </c>
      <c r="J14625">
        <v>-15.99151471733364</v>
      </c>
    </row>
    <row r="14626" spans="1:10" x14ac:dyDescent="0.3">
      <c r="A14626" s="1">
        <v>14624</v>
      </c>
      <c r="B14626">
        <v>33.70036631472491</v>
      </c>
      <c r="C14626">
        <v>-14.099024852700181</v>
      </c>
      <c r="D14626">
        <v>-2.2036865878678098</v>
      </c>
      <c r="E14626">
        <v>0.96391362592989394</v>
      </c>
      <c r="F14626">
        <v>-2.764721219994358E-2</v>
      </c>
      <c r="G14626">
        <v>32.007967595917208</v>
      </c>
      <c r="H14626">
        <v>-12.857564354692361</v>
      </c>
      <c r="I14626">
        <v>36.29059184481941</v>
      </c>
      <c r="J14626">
        <v>-15.99908696029215</v>
      </c>
    </row>
    <row r="14627" spans="1:10" x14ac:dyDescent="0.3">
      <c r="A14627" s="1">
        <v>14625</v>
      </c>
      <c r="B14627">
        <v>33.694524330441098</v>
      </c>
      <c r="C14627">
        <v>-14.10693439727771</v>
      </c>
      <c r="D14627">
        <v>-2.2039686230441831</v>
      </c>
      <c r="E14627">
        <v>0.98659241111311291</v>
      </c>
      <c r="F14627">
        <v>1.7291630515459159E-3</v>
      </c>
      <c r="G14627">
        <v>32.002475814469221</v>
      </c>
      <c r="H14627">
        <v>-12.864996632680329</v>
      </c>
      <c r="I14627">
        <v>36.284213873172831</v>
      </c>
      <c r="J14627">
        <v>-16.007726964005101</v>
      </c>
    </row>
    <row r="14628" spans="1:10" x14ac:dyDescent="0.3">
      <c r="A14628" s="1">
        <v>14626</v>
      </c>
      <c r="B14628">
        <v>33.688802326627211</v>
      </c>
      <c r="C14628">
        <v>-14.1147151276058</v>
      </c>
      <c r="D14628">
        <v>-2.2039516954597982</v>
      </c>
      <c r="E14628">
        <v>0.905731414866775</v>
      </c>
      <c r="F14628">
        <v>-3.9578160530217517E-2</v>
      </c>
      <c r="G14628">
        <v>31.99673278789145</v>
      </c>
      <c r="H14628">
        <v>-12.872806005480401</v>
      </c>
      <c r="I14628">
        <v>36.278524044814482</v>
      </c>
      <c r="J14628">
        <v>-16.0154638568726</v>
      </c>
    </row>
    <row r="14629" spans="1:10" x14ac:dyDescent="0.3">
      <c r="A14629" s="1">
        <v>14627</v>
      </c>
      <c r="B14629">
        <v>33.683400940609417</v>
      </c>
      <c r="C14629">
        <v>-14.12200818775271</v>
      </c>
      <c r="D14629">
        <v>-2.2043482693258318</v>
      </c>
      <c r="E14629">
        <v>0.92356131954835385</v>
      </c>
      <c r="F14629">
        <v>-4.5342551955943472E-3</v>
      </c>
      <c r="G14629">
        <v>31.991824043619161</v>
      </c>
      <c r="H14629">
        <v>-12.87942813274435</v>
      </c>
      <c r="I14629">
        <v>36.272368667900693</v>
      </c>
      <c r="J14629">
        <v>-16.023783783480152</v>
      </c>
    </row>
    <row r="14630" spans="1:10" x14ac:dyDescent="0.3">
      <c r="A14630" s="1">
        <v>14628</v>
      </c>
      <c r="B14630">
        <v>33.677791674234911</v>
      </c>
      <c r="C14630">
        <v>-14.12961755412932</v>
      </c>
      <c r="D14630">
        <v>-2.2043946809936701</v>
      </c>
      <c r="E14630">
        <v>0.94636905917966319</v>
      </c>
      <c r="F14630">
        <v>-3.2401454046422029E-2</v>
      </c>
      <c r="G14630">
        <v>31.986272449279269</v>
      </c>
      <c r="H14630">
        <v>-12.886958991554209</v>
      </c>
      <c r="I14630">
        <v>36.266671134160582</v>
      </c>
      <c r="J14630">
        <v>-16.031513306118669</v>
      </c>
    </row>
    <row r="14631" spans="1:10" x14ac:dyDescent="0.3">
      <c r="A14631" s="1">
        <v>14629</v>
      </c>
      <c r="B14631">
        <v>33.672299840208247</v>
      </c>
      <c r="C14631">
        <v>-14.13703193251072</v>
      </c>
      <c r="D14631">
        <v>-2.204710583861063</v>
      </c>
      <c r="E14631">
        <v>0.96761643749424264</v>
      </c>
      <c r="F14631">
        <v>-2.552670492538107E-3</v>
      </c>
      <c r="G14631">
        <v>32.020020557651577</v>
      </c>
      <c r="H14631">
        <v>-12.922396775313601</v>
      </c>
      <c r="I14631">
        <v>36.300234961959127</v>
      </c>
      <c r="J14631">
        <v>-16.068898066408249</v>
      </c>
    </row>
    <row r="14632" spans="1:10" x14ac:dyDescent="0.3">
      <c r="A14632" s="1">
        <v>14630</v>
      </c>
      <c r="B14632">
        <v>33.666437029081671</v>
      </c>
      <c r="C14632">
        <v>-14.14498165461759</v>
      </c>
      <c r="D14632">
        <v>-2.2047366424616031</v>
      </c>
      <c r="E14632">
        <v>0.98939808911696792</v>
      </c>
      <c r="F14632">
        <v>-2.9498593895335021E-2</v>
      </c>
      <c r="G14632">
        <v>32.014189398778363</v>
      </c>
      <c r="H14632">
        <v>-12.930303441747061</v>
      </c>
      <c r="I14632">
        <v>36.29432180821243</v>
      </c>
      <c r="J14632">
        <v>-16.07691626817078</v>
      </c>
    </row>
    <row r="14633" spans="1:10" x14ac:dyDescent="0.3">
      <c r="A14633" s="1">
        <v>14631</v>
      </c>
      <c r="B14633">
        <v>33.660658656104339</v>
      </c>
      <c r="C14633">
        <v>-14.152783650967869</v>
      </c>
      <c r="D14633">
        <v>-2.205026107204155</v>
      </c>
      <c r="E14633">
        <v>0.90834409779921887</v>
      </c>
      <c r="F14633">
        <v>1.27437935529251E-2</v>
      </c>
      <c r="G14633">
        <v>32.008762701533058</v>
      </c>
      <c r="H14633">
        <v>-12.93762722155793</v>
      </c>
      <c r="I14633">
        <v>36.287984098192346</v>
      </c>
      <c r="J14633">
        <v>-16.085478863563239</v>
      </c>
    </row>
    <row r="14634" spans="1:10" x14ac:dyDescent="0.3">
      <c r="A14634" s="1">
        <v>14632</v>
      </c>
      <c r="B14634">
        <v>33.655281847904227</v>
      </c>
      <c r="C14634">
        <v>-14.16009508729813</v>
      </c>
      <c r="D14634">
        <v>-2.204898778771017</v>
      </c>
      <c r="E14634">
        <v>0.92602289215402511</v>
      </c>
      <c r="F14634">
        <v>-2.034407549262952E-2</v>
      </c>
      <c r="G14634">
        <v>32.003231182759897</v>
      </c>
      <c r="H14634">
        <v>-12.945149001061599</v>
      </c>
      <c r="I14634">
        <v>36.28285335574693</v>
      </c>
      <c r="J14634">
        <v>-16.09245575099558</v>
      </c>
    </row>
    <row r="14635" spans="1:10" x14ac:dyDescent="0.3">
      <c r="A14635" s="1">
        <v>14633</v>
      </c>
      <c r="B14635">
        <v>33.649773371041363</v>
      </c>
      <c r="C14635">
        <v>-14.1675486518543</v>
      </c>
      <c r="D14635">
        <v>-2.205102393946528</v>
      </c>
      <c r="E14635">
        <v>0.94824067890373143</v>
      </c>
      <c r="F14635">
        <v>7.2902393881161646E-3</v>
      </c>
      <c r="G14635">
        <v>32.019541831425329</v>
      </c>
      <c r="H14635">
        <v>-12.96813717846717</v>
      </c>
      <c r="I14635">
        <v>36.269809895296142</v>
      </c>
      <c r="J14635">
        <v>-16.095190088987021</v>
      </c>
    </row>
    <row r="14636" spans="1:10" x14ac:dyDescent="0.3">
      <c r="A14636" s="1">
        <v>14634</v>
      </c>
      <c r="B14636">
        <v>33.644152486957651</v>
      </c>
      <c r="C14636">
        <v>-14.175187470108501</v>
      </c>
      <c r="D14636">
        <v>-2.2050294794552729</v>
      </c>
      <c r="E14636">
        <v>0.86562697231498631</v>
      </c>
      <c r="F14636">
        <v>-3.461990337116809E-2</v>
      </c>
      <c r="G14636">
        <v>32.013833497197894</v>
      </c>
      <c r="H14636">
        <v>-12.975894867412959</v>
      </c>
      <c r="I14636">
        <v>36.264329557242277</v>
      </c>
      <c r="J14636">
        <v>-16.10263786348699</v>
      </c>
    </row>
    <row r="14637" spans="1:10" x14ac:dyDescent="0.3">
      <c r="A14637" s="1">
        <v>14635</v>
      </c>
      <c r="B14637">
        <v>33.638929360526099</v>
      </c>
      <c r="C14637">
        <v>-14.18223345758889</v>
      </c>
      <c r="D14637">
        <v>-2.2053802591444578</v>
      </c>
      <c r="E14637">
        <v>0.87596263921980166</v>
      </c>
      <c r="F14637">
        <v>3.803957973975348E-3</v>
      </c>
      <c r="G14637">
        <v>32.009031158546563</v>
      </c>
      <c r="H14637">
        <v>-12.98236904590088</v>
      </c>
      <c r="I14637">
        <v>36.258430159173017</v>
      </c>
      <c r="J14637">
        <v>-16.11060283726394</v>
      </c>
    </row>
    <row r="14638" spans="1:10" x14ac:dyDescent="0.3">
      <c r="A14638" s="1">
        <v>14636</v>
      </c>
      <c r="B14638">
        <v>33.633798101569802</v>
      </c>
      <c r="C14638">
        <v>-14.189194759065369</v>
      </c>
      <c r="D14638">
        <v>-2.205342703903888</v>
      </c>
      <c r="E14638">
        <v>0.88581450725215083</v>
      </c>
      <c r="F14638">
        <v>-2.5688641837526331E-2</v>
      </c>
      <c r="G14638">
        <v>32.003854839543052</v>
      </c>
      <c r="H14638">
        <v>-12.989391559442581</v>
      </c>
      <c r="I14638">
        <v>36.253371318745401</v>
      </c>
      <c r="J14638">
        <v>-16.117465761397899</v>
      </c>
    </row>
    <row r="14639" spans="1:10" x14ac:dyDescent="0.3">
      <c r="A14639" s="1">
        <v>14637</v>
      </c>
      <c r="B14639">
        <v>33.62849875598139</v>
      </c>
      <c r="C14639">
        <v>-14.19634763957189</v>
      </c>
      <c r="D14639">
        <v>-2.2056008640043698</v>
      </c>
      <c r="E14639">
        <v>0.90984028027420016</v>
      </c>
      <c r="F14639">
        <v>4.0813374624497217E-3</v>
      </c>
      <c r="G14639">
        <v>31.998865289580891</v>
      </c>
      <c r="H14639">
        <v>-12.99612369361888</v>
      </c>
      <c r="I14639">
        <v>36.247574083233928</v>
      </c>
      <c r="J14639">
        <v>-16.125294846925481</v>
      </c>
    </row>
    <row r="14640" spans="1:10" x14ac:dyDescent="0.3">
      <c r="A14640" s="1">
        <v>14638</v>
      </c>
      <c r="B14640">
        <v>33.62312842809898</v>
      </c>
      <c r="C14640">
        <v>-14.203629880917999</v>
      </c>
      <c r="D14640">
        <v>-2.2055602754470711</v>
      </c>
      <c r="E14640">
        <v>0.93310314167189645</v>
      </c>
      <c r="F14640">
        <v>-2.490794515286256E-2</v>
      </c>
      <c r="G14640">
        <v>31.967362466510242</v>
      </c>
      <c r="H14640">
        <v>-12.984263026158811</v>
      </c>
      <c r="I14640">
        <v>36.257562105809441</v>
      </c>
      <c r="J14640">
        <v>-16.143723579051031</v>
      </c>
    </row>
    <row r="14641" spans="1:10" x14ac:dyDescent="0.3">
      <c r="A14641" s="1">
        <v>14639</v>
      </c>
      <c r="B14641">
        <v>33.617498949545251</v>
      </c>
      <c r="C14641">
        <v>-14.211227634267569</v>
      </c>
      <c r="D14641">
        <v>-2.205812692107552</v>
      </c>
      <c r="E14641">
        <v>0.95630241837354457</v>
      </c>
      <c r="F14641">
        <v>3.6322136851197101E-3</v>
      </c>
      <c r="G14641">
        <v>31.962040829210501</v>
      </c>
      <c r="H14641">
        <v>-12.991442875443729</v>
      </c>
      <c r="I14641">
        <v>36.251442831363228</v>
      </c>
      <c r="J14641">
        <v>-16.151986245538989</v>
      </c>
    </row>
    <row r="14642" spans="1:10" x14ac:dyDescent="0.3">
      <c r="A14642" s="1">
        <v>14640</v>
      </c>
      <c r="B14642">
        <v>33.611893067878228</v>
      </c>
      <c r="C14642">
        <v>-14.21882614527374</v>
      </c>
      <c r="D14642">
        <v>-2.205776827246595</v>
      </c>
      <c r="E14642">
        <v>0.97841524856463757</v>
      </c>
      <c r="F14642">
        <v>-2.568960809654014E-2</v>
      </c>
      <c r="G14642">
        <v>31.95639120119742</v>
      </c>
      <c r="H14642">
        <v>-12.999100760009689</v>
      </c>
      <c r="I14642">
        <v>36.245906553039937</v>
      </c>
      <c r="J14642">
        <v>-16.1594902892659</v>
      </c>
    </row>
    <row r="14643" spans="1:10" x14ac:dyDescent="0.3">
      <c r="A14643" s="1">
        <v>14641</v>
      </c>
      <c r="B14643">
        <v>33.606077800984117</v>
      </c>
      <c r="C14643">
        <v>-14.22667193455997</v>
      </c>
      <c r="D14643">
        <v>-2.2060332453419358</v>
      </c>
      <c r="E14643">
        <v>0.89596893566027969</v>
      </c>
      <c r="F14643">
        <v>1.19721675247058E-2</v>
      </c>
      <c r="G14643">
        <v>31.950888748384831</v>
      </c>
      <c r="H14643">
        <v>-13.006522088763701</v>
      </c>
      <c r="I14643">
        <v>36.23959357815427</v>
      </c>
      <c r="J14643">
        <v>-16.16801142346613</v>
      </c>
    </row>
    <row r="14644" spans="1:10" x14ac:dyDescent="0.3">
      <c r="A14644" s="1">
        <v>14642</v>
      </c>
      <c r="B14644">
        <v>33.600658659763091</v>
      </c>
      <c r="C14644">
        <v>-14.234029444999759</v>
      </c>
      <c r="D14644">
        <v>-2.2059111432219649</v>
      </c>
      <c r="E14644">
        <v>0.81172658698932021</v>
      </c>
      <c r="F14644">
        <v>-3.8040692885010947E-2</v>
      </c>
      <c r="G14644">
        <v>31.945320636619861</v>
      </c>
      <c r="H14644">
        <v>-13.01408171039084</v>
      </c>
      <c r="I14644">
        <v>36.234411458968381</v>
      </c>
      <c r="J14644">
        <v>-16.175047361575711</v>
      </c>
    </row>
    <row r="14645" spans="1:10" x14ac:dyDescent="0.3">
      <c r="A14645" s="1">
        <v>14643</v>
      </c>
      <c r="B14645">
        <v>33.595904437115443</v>
      </c>
      <c r="C14645">
        <v>-14.240424954751029</v>
      </c>
      <c r="D14645">
        <v>-2.2062846024683438</v>
      </c>
      <c r="E14645">
        <v>0.73063517825976698</v>
      </c>
      <c r="F14645">
        <v>1.1593035350508129E-2</v>
      </c>
      <c r="G14645">
        <v>31.98883986778284</v>
      </c>
      <c r="H14645">
        <v>-13.05512729030016</v>
      </c>
      <c r="I14645">
        <v>36.263592456688087</v>
      </c>
      <c r="J14645">
        <v>-16.207990191035329</v>
      </c>
    </row>
    <row r="14646" spans="1:10" x14ac:dyDescent="0.3">
      <c r="A14646" s="1">
        <v>14644</v>
      </c>
      <c r="B14646">
        <v>33.591580026820942</v>
      </c>
      <c r="C14646">
        <v>-14.24629637913384</v>
      </c>
      <c r="D14646">
        <v>-2.2061688988729902</v>
      </c>
      <c r="E14646">
        <v>0.73085855310919368</v>
      </c>
      <c r="F14646">
        <v>-2.5509285468808599E-2</v>
      </c>
      <c r="G14646">
        <v>31.98425877673602</v>
      </c>
      <c r="H14646">
        <v>-13.061096513730201</v>
      </c>
      <c r="I14646">
        <v>36.264127748104492</v>
      </c>
      <c r="J14646">
        <v>-16.216968514142781</v>
      </c>
    </row>
    <row r="14647" spans="1:10" x14ac:dyDescent="0.3">
      <c r="A14647" s="1">
        <v>14645</v>
      </c>
      <c r="B14647">
        <v>33.587218464408657</v>
      </c>
      <c r="C14647">
        <v>-14.252174314767529</v>
      </c>
      <c r="D14647">
        <v>-2.206424368561434</v>
      </c>
      <c r="E14647">
        <v>0.74364631722890706</v>
      </c>
      <c r="F14647">
        <v>8.6498169847870343E-3</v>
      </c>
      <c r="G14647">
        <v>31.980200049411518</v>
      </c>
      <c r="H14647">
        <v>-13.066563866185261</v>
      </c>
      <c r="I14647">
        <v>36.259262651489742</v>
      </c>
      <c r="J14647">
        <v>-16.22352914039503</v>
      </c>
    </row>
    <row r="14648" spans="1:10" x14ac:dyDescent="0.3">
      <c r="A14648" s="1">
        <v>14646</v>
      </c>
      <c r="B14648">
        <v>33.582810419983858</v>
      </c>
      <c r="C14648">
        <v>-14.258149598865581</v>
      </c>
      <c r="D14648">
        <v>-2.2063380003975319</v>
      </c>
      <c r="E14648">
        <v>0.764849732384286</v>
      </c>
      <c r="F14648">
        <v>-2.3940209042860639E-2</v>
      </c>
      <c r="G14648">
        <v>31.97568961198305</v>
      </c>
      <c r="H14648">
        <v>-13.072677949935001</v>
      </c>
      <c r="I14648">
        <v>36.255024859395412</v>
      </c>
      <c r="J14648">
        <v>-16.229273637590438</v>
      </c>
    </row>
    <row r="14649" spans="1:10" x14ac:dyDescent="0.3">
      <c r="A14649" s="1">
        <v>14647</v>
      </c>
      <c r="B14649">
        <v>33.578132572663897</v>
      </c>
      <c r="C14649">
        <v>-14.264451758132971</v>
      </c>
      <c r="D14649">
        <v>-2.2065836637059628</v>
      </c>
      <c r="E14649">
        <v>0.78617358000458304</v>
      </c>
      <c r="F14649">
        <v>8.0680807823339043E-3</v>
      </c>
      <c r="G14649">
        <v>31.971303040042731</v>
      </c>
      <c r="H14649">
        <v>-13.078585334363501</v>
      </c>
      <c r="I14649">
        <v>36.249862698592963</v>
      </c>
      <c r="J14649">
        <v>-16.236232202412129</v>
      </c>
    </row>
    <row r="14650" spans="1:10" x14ac:dyDescent="0.3">
      <c r="A14650" s="1">
        <v>14648</v>
      </c>
      <c r="B14650">
        <v>33.573586848960382</v>
      </c>
      <c r="C14650">
        <v>-14.27060928087996</v>
      </c>
      <c r="D14650">
        <v>-2.2065051181492779</v>
      </c>
      <c r="E14650">
        <v>0.70575962336243214</v>
      </c>
      <c r="F14650">
        <v>-3.7220920171928372E-2</v>
      </c>
      <c r="G14650">
        <v>31.9917336480245</v>
      </c>
      <c r="H14650">
        <v>-13.10336770767627</v>
      </c>
      <c r="I14650">
        <v>36.302261047758208</v>
      </c>
      <c r="J14650">
        <v>-16.28408433828778</v>
      </c>
    </row>
    <row r="14651" spans="1:10" x14ac:dyDescent="0.3">
      <c r="A14651" s="1">
        <v>14649</v>
      </c>
      <c r="B14651">
        <v>33.569242098828603</v>
      </c>
      <c r="C14651">
        <v>-14.27643915468855</v>
      </c>
      <c r="D14651">
        <v>-2.2068885705553578</v>
      </c>
      <c r="E14651">
        <v>0.70671767964370624</v>
      </c>
      <c r="F14651">
        <v>5.7836940113365704E-3</v>
      </c>
      <c r="G14651">
        <v>31.987836595765948</v>
      </c>
      <c r="H14651">
        <v>-13.108591101896881</v>
      </c>
      <c r="I14651">
        <v>36.297144025183677</v>
      </c>
      <c r="J14651">
        <v>-16.29096038073126</v>
      </c>
    </row>
    <row r="14652" spans="1:10" x14ac:dyDescent="0.3">
      <c r="A14652" s="1">
        <v>14650</v>
      </c>
      <c r="B14652">
        <v>33.565157256729492</v>
      </c>
      <c r="C14652">
        <v>-14.281959932668389</v>
      </c>
      <c r="D14652">
        <v>-2.2068323663354898</v>
      </c>
      <c r="E14652">
        <v>0.73293384556907637</v>
      </c>
      <c r="F14652">
        <v>-2.7419227624960549E-2</v>
      </c>
      <c r="G14652">
        <v>31.98368611817591</v>
      </c>
      <c r="H14652">
        <v>-13.114200763383829</v>
      </c>
      <c r="I14652">
        <v>36.29317240336983</v>
      </c>
      <c r="J14652">
        <v>-16.296327835929681</v>
      </c>
    </row>
    <row r="14653" spans="1:10" x14ac:dyDescent="0.3">
      <c r="A14653" s="1">
        <v>14651</v>
      </c>
      <c r="B14653">
        <v>33.560697236168139</v>
      </c>
      <c r="C14653">
        <v>-14.28794995946525</v>
      </c>
      <c r="D14653">
        <v>-2.2071117489293619</v>
      </c>
      <c r="E14653">
        <v>0.76063611259439567</v>
      </c>
      <c r="F14653">
        <v>1.6514228314158321E-3</v>
      </c>
      <c r="G14653">
        <v>31.979552410916629</v>
      </c>
      <c r="H14653">
        <v>-13.119749000252121</v>
      </c>
      <c r="I14653">
        <v>36.288149497018857</v>
      </c>
      <c r="J14653">
        <v>-16.303079944049049</v>
      </c>
    </row>
    <row r="14654" spans="1:10" x14ac:dyDescent="0.3">
      <c r="A14654" s="1">
        <v>14652</v>
      </c>
      <c r="B14654">
        <v>33.556174229946777</v>
      </c>
      <c r="C14654">
        <v>-14.294054152704749</v>
      </c>
      <c r="D14654">
        <v>-2.207095254403292</v>
      </c>
      <c r="E14654">
        <v>0.78719759364287567</v>
      </c>
      <c r="F14654">
        <v>5.2948230299898189E-2</v>
      </c>
      <c r="G14654">
        <v>31.980069824425289</v>
      </c>
      <c r="H14654">
        <v>-13.12961740640929</v>
      </c>
      <c r="I14654">
        <v>36.268226485603208</v>
      </c>
      <c r="J14654">
        <v>-16.297736962864139</v>
      </c>
    </row>
    <row r="14655" spans="1:10" x14ac:dyDescent="0.3">
      <c r="A14655" s="1">
        <v>14653</v>
      </c>
      <c r="B14655">
        <v>33.551619794508653</v>
      </c>
      <c r="C14655">
        <v>-14.30028494768287</v>
      </c>
      <c r="D14655">
        <v>-2.2065761367793919</v>
      </c>
      <c r="E14655">
        <v>0.70621449847380835</v>
      </c>
      <c r="F14655">
        <v>3.346517979073256E-2</v>
      </c>
      <c r="G14655">
        <v>31.97491112174415</v>
      </c>
      <c r="H14655">
        <v>-13.136666541822679</v>
      </c>
      <c r="I14655">
        <v>36.264711831751697</v>
      </c>
      <c r="J14655">
        <v>-16.3025596138033</v>
      </c>
    </row>
    <row r="14656" spans="1:10" x14ac:dyDescent="0.3">
      <c r="A14656" s="1">
        <v>14654</v>
      </c>
      <c r="B14656">
        <v>33.547450410428453</v>
      </c>
      <c r="C14656">
        <v>-14.30597994314334</v>
      </c>
      <c r="D14656">
        <v>-2.206241676789928</v>
      </c>
      <c r="E14656">
        <v>0.71966329501284931</v>
      </c>
      <c r="F14656">
        <v>-2.0654540274191609E-2</v>
      </c>
      <c r="G14656">
        <v>31.970352642059499</v>
      </c>
      <c r="H14656">
        <v>-13.1428889483226</v>
      </c>
      <c r="I14656">
        <v>36.26121197667478</v>
      </c>
      <c r="J14656">
        <v>-16.307347076555789</v>
      </c>
    </row>
    <row r="14657" spans="1:10" x14ac:dyDescent="0.3">
      <c r="A14657" s="1">
        <v>14655</v>
      </c>
      <c r="B14657">
        <v>33.543184555581107</v>
      </c>
      <c r="C14657">
        <v>-14.311749103045869</v>
      </c>
      <c r="D14657">
        <v>-2.2064476015179988</v>
      </c>
      <c r="E14657">
        <v>0.7415087491714476</v>
      </c>
      <c r="F14657">
        <v>6.8415479184847916E-3</v>
      </c>
      <c r="G14657">
        <v>31.96632632984571</v>
      </c>
      <c r="H14657">
        <v>-13.14833336945877</v>
      </c>
      <c r="I14657">
        <v>36.256533933309122</v>
      </c>
      <c r="J14657">
        <v>-16.313675024632971</v>
      </c>
    </row>
    <row r="14658" spans="1:10" x14ac:dyDescent="0.3">
      <c r="A14658" s="1">
        <v>14656</v>
      </c>
      <c r="B14658">
        <v>33.538784835527977</v>
      </c>
      <c r="C14658">
        <v>-14.31772048038999</v>
      </c>
      <c r="D14658">
        <v>-2.206379166530235</v>
      </c>
      <c r="E14658">
        <v>0.76852007577180337</v>
      </c>
      <c r="F14658">
        <v>5.6302701157398993E-2</v>
      </c>
      <c r="G14658">
        <v>32.03450737736069</v>
      </c>
      <c r="H14658">
        <v>-13.208014261413471</v>
      </c>
      <c r="I14658">
        <v>36.301549323050807</v>
      </c>
      <c r="J14658">
        <v>-16.355813198409411</v>
      </c>
    </row>
    <row r="14659" spans="1:10" x14ac:dyDescent="0.3">
      <c r="A14659" s="1">
        <v>14657</v>
      </c>
      <c r="B14659">
        <v>33.534250732367759</v>
      </c>
      <c r="C14659">
        <v>-14.32395353905701</v>
      </c>
      <c r="D14659">
        <v>-2.2058144889515741</v>
      </c>
      <c r="E14659">
        <v>0.79502158101314979</v>
      </c>
      <c r="F14659">
        <v>3.3778739665318573E-2</v>
      </c>
      <c r="G14659">
        <v>32.029346887840532</v>
      </c>
      <c r="H14659">
        <v>-13.215096928708951</v>
      </c>
      <c r="I14659">
        <v>36.298165644621932</v>
      </c>
      <c r="J14659">
        <v>-16.36048586106422</v>
      </c>
    </row>
    <row r="14660" spans="1:10" x14ac:dyDescent="0.3">
      <c r="A14660" s="1">
        <v>14658</v>
      </c>
      <c r="B14660">
        <v>33.529584669606159</v>
      </c>
      <c r="C14660">
        <v>-14.330366777919849</v>
      </c>
      <c r="D14660">
        <v>-2.2054775152784498</v>
      </c>
      <c r="E14660">
        <v>0.80641567191965224</v>
      </c>
      <c r="F14660">
        <v>7.1899723541538355E-2</v>
      </c>
      <c r="G14660">
        <v>32.024307255042913</v>
      </c>
      <c r="H14660">
        <v>-13.222017343494411</v>
      </c>
      <c r="I14660">
        <v>36.294185682701318</v>
      </c>
      <c r="J14660">
        <v>-16.365967617759111</v>
      </c>
    </row>
    <row r="14661" spans="1:10" x14ac:dyDescent="0.3">
      <c r="A14661" s="1">
        <v>14659</v>
      </c>
      <c r="B14661">
        <v>33.52477942596181</v>
      </c>
      <c r="C14661">
        <v>-14.337035108464271</v>
      </c>
      <c r="D14661">
        <v>-2.204744684949175</v>
      </c>
      <c r="E14661">
        <v>0.81780783400666424</v>
      </c>
      <c r="F14661">
        <v>4.1985892179691058E-2</v>
      </c>
      <c r="G14661">
        <v>32.018690183587573</v>
      </c>
      <c r="H14661">
        <v>-13.22978908449759</v>
      </c>
      <c r="I14661">
        <v>36.290871446606147</v>
      </c>
      <c r="J14661">
        <v>-16.370609418414311</v>
      </c>
    </row>
    <row r="14662" spans="1:10" x14ac:dyDescent="0.3">
      <c r="A14662" s="1">
        <v>14660</v>
      </c>
      <c r="B14662">
        <v>33.520071093249349</v>
      </c>
      <c r="C14662">
        <v>-14.34355108253574</v>
      </c>
      <c r="D14662">
        <v>-2.2043319637123342</v>
      </c>
      <c r="E14662">
        <v>0.84194134936759524</v>
      </c>
      <c r="F14662">
        <v>7.4518091050725516E-2</v>
      </c>
      <c r="G14662">
        <v>32.013524995212308</v>
      </c>
      <c r="H14662">
        <v>-13.236926747869809</v>
      </c>
      <c r="I14662">
        <v>36.287002177587851</v>
      </c>
      <c r="J14662">
        <v>-16.375983594399901</v>
      </c>
    </row>
    <row r="14663" spans="1:10" x14ac:dyDescent="0.3">
      <c r="A14663" s="1">
        <v>14661</v>
      </c>
      <c r="B14663">
        <v>33.515159107713323</v>
      </c>
      <c r="C14663">
        <v>-14.35040098220844</v>
      </c>
      <c r="D14663">
        <v>-2.203585930720612</v>
      </c>
      <c r="E14663">
        <v>0.86600187908375514</v>
      </c>
      <c r="F14663">
        <v>4.8379465825059351E-2</v>
      </c>
      <c r="G14663">
        <v>31.999719050905501</v>
      </c>
      <c r="H14663">
        <v>-13.23898326273325</v>
      </c>
      <c r="I14663">
        <v>36.275360008109637</v>
      </c>
      <c r="J14663">
        <v>-16.374721361117949</v>
      </c>
    </row>
    <row r="14664" spans="1:10" x14ac:dyDescent="0.3">
      <c r="A14664" s="1">
        <v>14662</v>
      </c>
      <c r="B14664">
        <v>33.510119276942177</v>
      </c>
      <c r="C14664">
        <v>-14.357410384332409</v>
      </c>
      <c r="D14664">
        <v>-2.2031036360169991</v>
      </c>
      <c r="E14664">
        <v>0.88944574654631181</v>
      </c>
      <c r="F14664">
        <v>-3.5557652590494648E-3</v>
      </c>
      <c r="G14664">
        <v>31.994143365527421</v>
      </c>
      <c r="H14664">
        <v>-13.246723682804349</v>
      </c>
      <c r="I14664">
        <v>36.271296175275161</v>
      </c>
      <c r="J14664">
        <v>-16.380399297581619</v>
      </c>
    </row>
    <row r="14665" spans="1:10" x14ac:dyDescent="0.3">
      <c r="A14665" s="1">
        <v>14663</v>
      </c>
      <c r="B14665">
        <v>33.504885987837277</v>
      </c>
      <c r="C14665">
        <v>-14.36461149495282</v>
      </c>
      <c r="D14665">
        <v>-2.2031392233072968</v>
      </c>
      <c r="E14665">
        <v>0.91247866911753472</v>
      </c>
      <c r="F14665">
        <v>1.512477082471651E-2</v>
      </c>
      <c r="G14665">
        <v>31.988949603712541</v>
      </c>
      <c r="H14665">
        <v>-13.25387084465325</v>
      </c>
      <c r="I14665">
        <v>36.265990891728087</v>
      </c>
      <c r="J14665">
        <v>-16.387698669724841</v>
      </c>
    </row>
    <row r="14666" spans="1:10" x14ac:dyDescent="0.3">
      <c r="A14666" s="1">
        <v>14664</v>
      </c>
      <c r="B14666">
        <v>33.499526889795867</v>
      </c>
      <c r="C14666">
        <v>-14.371988929792369</v>
      </c>
      <c r="D14666">
        <v>-2.2029880803180548</v>
      </c>
      <c r="E14666">
        <v>0.93498259698014818</v>
      </c>
      <c r="F14666">
        <v>-1.9399540778131021E-2</v>
      </c>
      <c r="G14666">
        <v>31.9834226423248</v>
      </c>
      <c r="H14666">
        <v>-13.26147741533552</v>
      </c>
      <c r="I14666">
        <v>36.260937537590998</v>
      </c>
      <c r="J14666">
        <v>-16.3946587598093</v>
      </c>
    </row>
    <row r="14667" spans="1:10" x14ac:dyDescent="0.3">
      <c r="A14667" s="1">
        <v>14665</v>
      </c>
      <c r="B14667">
        <v>33.493896819562202</v>
      </c>
      <c r="C14667">
        <v>-14.379679943917241</v>
      </c>
      <c r="D14667">
        <v>-2.20318584508775</v>
      </c>
      <c r="E14667">
        <v>0.95744742227261803</v>
      </c>
      <c r="F14667">
        <v>6.6625210067147436E-3</v>
      </c>
      <c r="G14667">
        <v>31.978012221791701</v>
      </c>
      <c r="H14667">
        <v>-13.26886861917156</v>
      </c>
      <c r="I14667">
        <v>36.2549074005262</v>
      </c>
      <c r="J14667">
        <v>-16.402895844117179</v>
      </c>
    </row>
    <row r="14668" spans="1:10" x14ac:dyDescent="0.3">
      <c r="A14668" s="1">
        <v>14666</v>
      </c>
      <c r="B14668">
        <v>33.488262964848701</v>
      </c>
      <c r="C14668">
        <v>-14.38739370997733</v>
      </c>
      <c r="D14668">
        <v>-2.203119375611164</v>
      </c>
      <c r="E14668">
        <v>0.9653596653664035</v>
      </c>
      <c r="F14668">
        <v>1.8851614775601721E-2</v>
      </c>
      <c r="G14668">
        <v>31.972304535379649</v>
      </c>
      <c r="H14668">
        <v>-13.276683147741251</v>
      </c>
      <c r="I14668">
        <v>36.249408021815171</v>
      </c>
      <c r="J14668">
        <v>-16.410426082779761</v>
      </c>
    </row>
    <row r="14669" spans="1:10" x14ac:dyDescent="0.3">
      <c r="A14669" s="1">
        <v>14667</v>
      </c>
      <c r="B14669">
        <v>33.482567758008358</v>
      </c>
      <c r="C14669">
        <v>-14.395207437485359</v>
      </c>
      <c r="D14669">
        <v>-2.202930558506651</v>
      </c>
      <c r="E14669">
        <v>0.98677637986589495</v>
      </c>
      <c r="F14669">
        <v>2.4211630077625969E-2</v>
      </c>
      <c r="G14669">
        <v>31.954976438654541</v>
      </c>
      <c r="H14669">
        <v>-13.2764169151722</v>
      </c>
      <c r="I14669">
        <v>36.284395040263753</v>
      </c>
      <c r="J14669">
        <v>-16.447233898248271</v>
      </c>
    </row>
    <row r="14670" spans="1:10" x14ac:dyDescent="0.3">
      <c r="A14670" s="1">
        <v>14668</v>
      </c>
      <c r="B14670">
        <v>33.476867525396592</v>
      </c>
      <c r="C14670">
        <v>-14.40304043144074</v>
      </c>
      <c r="D14670">
        <v>-2.202692864173645</v>
      </c>
      <c r="E14670">
        <v>0.99390271666209384</v>
      </c>
      <c r="F14670">
        <v>2.7625510046681508E-2</v>
      </c>
      <c r="G14670">
        <v>31.949010319031679</v>
      </c>
      <c r="H14670">
        <v>-13.28461304052896</v>
      </c>
      <c r="I14670">
        <v>36.279182483558628</v>
      </c>
      <c r="J14670">
        <v>-16.454400855774558</v>
      </c>
    </row>
    <row r="14671" spans="1:10" x14ac:dyDescent="0.3">
      <c r="A14671" s="1">
        <v>14669</v>
      </c>
      <c r="B14671">
        <v>33.471017982570707</v>
      </c>
      <c r="C14671">
        <v>-14.411089264795439</v>
      </c>
      <c r="D14671">
        <v>-2.2024163063606319</v>
      </c>
      <c r="E14671">
        <v>1.0010165046310511</v>
      </c>
      <c r="F14671">
        <v>2.9523285024269229E-2</v>
      </c>
      <c r="G14671">
        <v>31.942851524804979</v>
      </c>
      <c r="H14671">
        <v>-13.29308445749689</v>
      </c>
      <c r="I14671">
        <v>36.273900153311729</v>
      </c>
      <c r="J14671">
        <v>-16.461674608594581</v>
      </c>
    </row>
    <row r="14672" spans="1:10" x14ac:dyDescent="0.3">
      <c r="A14672" s="1">
        <v>14670</v>
      </c>
      <c r="B14672">
        <v>33.465019993707507</v>
      </c>
      <c r="C14672">
        <v>-14.419351913357589</v>
      </c>
      <c r="D14672">
        <v>-2.202115175194026</v>
      </c>
      <c r="E14672">
        <v>1.0170306117733281</v>
      </c>
      <c r="F14672">
        <v>3.0404018947815969E-2</v>
      </c>
      <c r="G14672">
        <v>31.93651693914202</v>
      </c>
      <c r="H14672">
        <v>-13.30180733529061</v>
      </c>
      <c r="I14672">
        <v>36.268519532513352</v>
      </c>
      <c r="J14672">
        <v>-16.469093129018031</v>
      </c>
    </row>
    <row r="14673" spans="1:10" x14ac:dyDescent="0.3">
      <c r="A14673" s="1">
        <v>14671</v>
      </c>
      <c r="B14673">
        <v>33.459058542559092</v>
      </c>
      <c r="C14673">
        <v>-14.42757265612336</v>
      </c>
      <c r="D14673">
        <v>-2.2018115992230149</v>
      </c>
      <c r="E14673">
        <v>1.0323639831216731</v>
      </c>
      <c r="F14673">
        <v>3.1147079404154E-2</v>
      </c>
      <c r="G14673">
        <v>31.983308797120049</v>
      </c>
      <c r="H14673">
        <v>-13.34928528892225</v>
      </c>
      <c r="I14673">
        <v>36.266304192740591</v>
      </c>
      <c r="J14673">
        <v>-16.478745309600871</v>
      </c>
    </row>
    <row r="14674" spans="1:10" x14ac:dyDescent="0.3">
      <c r="A14674" s="1">
        <v>14672</v>
      </c>
      <c r="B14674">
        <v>33.45301595420176</v>
      </c>
      <c r="C14674">
        <v>-14.4359127320838</v>
      </c>
      <c r="D14674">
        <v>-2.2015008713302562</v>
      </c>
      <c r="E14674">
        <v>1.0473559480028929</v>
      </c>
      <c r="F14674">
        <v>-1.193328189743174E-2</v>
      </c>
      <c r="G14674">
        <v>31.976931226049871</v>
      </c>
      <c r="H14674">
        <v>-13.35808397353925</v>
      </c>
      <c r="I14674">
        <v>36.260898825406962</v>
      </c>
      <c r="J14674">
        <v>-16.486212997027788</v>
      </c>
    </row>
    <row r="14675" spans="1:10" x14ac:dyDescent="0.3">
      <c r="A14675" s="1">
        <v>14673</v>
      </c>
      <c r="B14675">
        <v>33.446940685407263</v>
      </c>
      <c r="C14675">
        <v>-14.44424107284666</v>
      </c>
      <c r="D14675">
        <v>-2.2016183262587909</v>
      </c>
      <c r="E14675">
        <v>0.96605578950222148</v>
      </c>
      <c r="F14675">
        <v>1.444779597328884E-2</v>
      </c>
      <c r="G14675">
        <v>31.970982563736658</v>
      </c>
      <c r="H14675">
        <v>-13.366238948310929</v>
      </c>
      <c r="I14675">
        <v>36.254582719373623</v>
      </c>
      <c r="J14675">
        <v>-16.494871123329229</v>
      </c>
    </row>
    <row r="14676" spans="1:10" x14ac:dyDescent="0.3">
      <c r="A14676" s="1">
        <v>14674</v>
      </c>
      <c r="B14676">
        <v>33.441263517017909</v>
      </c>
      <c r="C14676">
        <v>-14.452052623447839</v>
      </c>
      <c r="D14676">
        <v>-2.201473906995433</v>
      </c>
      <c r="E14676">
        <v>0.88348934701259751</v>
      </c>
      <c r="F14676">
        <v>-3.6699789916610097E-2</v>
      </c>
      <c r="G14676">
        <v>31.965149726467111</v>
      </c>
      <c r="H14676">
        <v>-13.37426366693796</v>
      </c>
      <c r="I14676">
        <v>36.249201672185173</v>
      </c>
      <c r="J14676">
        <v>-16.502277174952599</v>
      </c>
    </row>
    <row r="14677" spans="1:10" x14ac:dyDescent="0.3">
      <c r="A14677" s="1">
        <v>14675</v>
      </c>
      <c r="B14677">
        <v>33.436048741825452</v>
      </c>
      <c r="C14677">
        <v>-14.459160575475581</v>
      </c>
      <c r="D14677">
        <v>-2.201840108302632</v>
      </c>
      <c r="E14677">
        <v>0.90661592251116718</v>
      </c>
      <c r="F14677">
        <v>-1.0443036803945011E-3</v>
      </c>
      <c r="G14677">
        <v>31.955513144104678</v>
      </c>
      <c r="H14677">
        <v>-13.377311580931741</v>
      </c>
      <c r="I14677">
        <v>36.297595798489361</v>
      </c>
      <c r="J14677">
        <v>-16.5501348221317</v>
      </c>
    </row>
    <row r="14678" spans="1:10" x14ac:dyDescent="0.3">
      <c r="A14678" s="1">
        <v>14676</v>
      </c>
      <c r="B14678">
        <v>33.430594559988052</v>
      </c>
      <c r="C14678">
        <v>-14.466622231052851</v>
      </c>
      <c r="D14678">
        <v>-2.2018507544982988</v>
      </c>
      <c r="E14678">
        <v>0.93053322923188586</v>
      </c>
      <c r="F14678">
        <v>-2.8247543808783721E-2</v>
      </c>
      <c r="G14678">
        <v>31.950070479927259</v>
      </c>
      <c r="H14678">
        <v>-13.384757474498651</v>
      </c>
      <c r="I14678">
        <v>36.292119355568843</v>
      </c>
      <c r="J14678">
        <v>-16.557626942180349</v>
      </c>
    </row>
    <row r="14679" spans="1:10" x14ac:dyDescent="0.3">
      <c r="A14679" s="1">
        <v>14677</v>
      </c>
      <c r="B14679">
        <v>33.425180005650063</v>
      </c>
      <c r="C14679">
        <v>-14.47398970871388</v>
      </c>
      <c r="D14679">
        <v>-2.2021283065725998</v>
      </c>
      <c r="E14679">
        <v>0.95308096695443834</v>
      </c>
      <c r="F14679">
        <v>1.677436144544221E-3</v>
      </c>
      <c r="G14679">
        <v>31.944956256418909</v>
      </c>
      <c r="H14679">
        <v>-13.391714071306289</v>
      </c>
      <c r="I14679">
        <v>36.286124328324348</v>
      </c>
      <c r="J14679">
        <v>-16.565788561433429</v>
      </c>
    </row>
    <row r="14680" spans="1:10" x14ac:dyDescent="0.3">
      <c r="A14680" s="1">
        <v>14678</v>
      </c>
      <c r="B14680">
        <v>33.41954837291842</v>
      </c>
      <c r="C14680">
        <v>-14.48168378790386</v>
      </c>
      <c r="D14680">
        <v>-2.2021115250283771</v>
      </c>
      <c r="E14680">
        <v>0.97555447723938271</v>
      </c>
      <c r="F14680">
        <v>-2.5333324723627721E-2</v>
      </c>
      <c r="G14680">
        <v>31.93930646163923</v>
      </c>
      <c r="H14680">
        <v>-13.39943299108897</v>
      </c>
      <c r="I14680">
        <v>36.280527798804812</v>
      </c>
      <c r="J14680">
        <v>-16.57343462926519</v>
      </c>
    </row>
    <row r="14681" spans="1:10" x14ac:dyDescent="0.3">
      <c r="A14681" s="1">
        <v>14679</v>
      </c>
      <c r="B14681">
        <v>33.413768056665567</v>
      </c>
      <c r="C14681">
        <v>-14.48954532735682</v>
      </c>
      <c r="D14681">
        <v>-2.2023649184333691</v>
      </c>
      <c r="E14681">
        <v>0.89293486263824751</v>
      </c>
      <c r="F14681">
        <v>1.5277917731273341E-2</v>
      </c>
      <c r="G14681">
        <v>31.93380042811976</v>
      </c>
      <c r="H14681">
        <v>-13.40691948175253</v>
      </c>
      <c r="I14681">
        <v>36.274217354840353</v>
      </c>
      <c r="J14681">
        <v>-16.582021054874929</v>
      </c>
    </row>
    <row r="14682" spans="1:10" x14ac:dyDescent="0.3">
      <c r="A14682" s="1">
        <v>14680</v>
      </c>
      <c r="B14682">
        <v>33.408387840750919</v>
      </c>
      <c r="C14682">
        <v>-14.49691281242696</v>
      </c>
      <c r="D14682">
        <v>-2.2022088283334091</v>
      </c>
      <c r="E14682">
        <v>0.90259227825554567</v>
      </c>
      <c r="F14682">
        <v>-2.1643757610949381E-2</v>
      </c>
      <c r="G14682">
        <v>31.964171875586679</v>
      </c>
      <c r="H14682">
        <v>-13.440786041394849</v>
      </c>
      <c r="I14682">
        <v>36.261216296437873</v>
      </c>
      <c r="J14682">
        <v>-16.583130232735371</v>
      </c>
    </row>
    <row r="14683" spans="1:10" x14ac:dyDescent="0.3">
      <c r="A14683" s="1">
        <v>14681</v>
      </c>
      <c r="B14683">
        <v>33.403150707600567</v>
      </c>
      <c r="C14683">
        <v>-14.5040419325087</v>
      </c>
      <c r="D14683">
        <v>-2.2024209517140969</v>
      </c>
      <c r="E14683">
        <v>0.92495475096900692</v>
      </c>
      <c r="F14683">
        <v>6.8275248624086876E-3</v>
      </c>
      <c r="G14683">
        <v>31.959158804107961</v>
      </c>
      <c r="H14683">
        <v>-13.44760883326683</v>
      </c>
      <c r="I14683">
        <v>36.255536563615387</v>
      </c>
      <c r="J14683">
        <v>-16.590864457493051</v>
      </c>
    </row>
    <row r="14684" spans="1:10" x14ac:dyDescent="0.3">
      <c r="A14684" s="1">
        <v>14682</v>
      </c>
      <c r="B14684">
        <v>33.397719729219737</v>
      </c>
      <c r="C14684">
        <v>-14.511466673352309</v>
      </c>
      <c r="D14684">
        <v>-2.2023530492987948</v>
      </c>
      <c r="E14684">
        <v>0.94789618540422271</v>
      </c>
      <c r="F14684">
        <v>-2.083874458452533E-2</v>
      </c>
      <c r="G14684">
        <v>31.953656094697081</v>
      </c>
      <c r="H14684">
        <v>-13.45513162708375</v>
      </c>
      <c r="I14684">
        <v>36.250247278948407</v>
      </c>
      <c r="J14684">
        <v>-16.59809550963692</v>
      </c>
    </row>
    <row r="14685" spans="1:10" x14ac:dyDescent="0.3">
      <c r="A14685" s="1">
        <v>14683</v>
      </c>
      <c r="B14685">
        <v>33.392084859861683</v>
      </c>
      <c r="C14685">
        <v>-14.519135252897989</v>
      </c>
      <c r="D14685">
        <v>-2.2025622563226461</v>
      </c>
      <c r="E14685">
        <v>0.97056011422372535</v>
      </c>
      <c r="F14685">
        <v>7.9127673212180359E-3</v>
      </c>
      <c r="G14685">
        <v>31.94824224965021</v>
      </c>
      <c r="H14685">
        <v>-13.462498121493031</v>
      </c>
      <c r="I14685">
        <v>36.244175809760698</v>
      </c>
      <c r="J14685">
        <v>-16.60636081231404</v>
      </c>
    </row>
    <row r="14686" spans="1:10" x14ac:dyDescent="0.3">
      <c r="A14686" s="1">
        <v>14684</v>
      </c>
      <c r="B14686">
        <v>33.386359743351072</v>
      </c>
      <c r="C14686">
        <v>-14.52696040441093</v>
      </c>
      <c r="D14686">
        <v>-2.2024832079600269</v>
      </c>
      <c r="E14686">
        <v>0.99262681301406286</v>
      </c>
      <c r="F14686">
        <v>-2.077892638289586E-2</v>
      </c>
      <c r="G14686">
        <v>31.942433612215591</v>
      </c>
      <c r="H14686">
        <v>-13.470437409701329</v>
      </c>
      <c r="I14686">
        <v>36.238615676101958</v>
      </c>
      <c r="J14686">
        <v>-16.613960504186409</v>
      </c>
    </row>
    <row r="14687" spans="1:10" x14ac:dyDescent="0.3">
      <c r="A14687" s="1">
        <v>14685</v>
      </c>
      <c r="B14687">
        <v>33.380478368421649</v>
      </c>
      <c r="C14687">
        <v>-14.534963412018071</v>
      </c>
      <c r="D14687">
        <v>-2.2026911109695799</v>
      </c>
      <c r="E14687">
        <v>1.0142539958362591</v>
      </c>
      <c r="F14687">
        <v>7.2501270285762129E-3</v>
      </c>
      <c r="G14687">
        <v>31.919703382370539</v>
      </c>
      <c r="H14687">
        <v>-13.46564571668493</v>
      </c>
      <c r="I14687">
        <v>36.279585216405302</v>
      </c>
      <c r="J14687">
        <v>-16.657169968683451</v>
      </c>
    </row>
    <row r="14688" spans="1:10" x14ac:dyDescent="0.3">
      <c r="A14688" s="1">
        <v>14686</v>
      </c>
      <c r="B14688">
        <v>33.374492764931283</v>
      </c>
      <c r="C14688">
        <v>-14.543141532898931</v>
      </c>
      <c r="D14688">
        <v>-2.2026186668110821</v>
      </c>
      <c r="E14688">
        <v>1.0353886270551089</v>
      </c>
      <c r="F14688">
        <v>-2.111694863710694E-2</v>
      </c>
      <c r="G14688">
        <v>31.913041014320061</v>
      </c>
      <c r="H14688">
        <v>-13.473491029705819</v>
      </c>
      <c r="I14688">
        <v>36.256814728120453</v>
      </c>
      <c r="J14688">
        <v>-16.652740523765669</v>
      </c>
    </row>
    <row r="14689" spans="1:10" x14ac:dyDescent="0.3">
      <c r="A14689" s="1">
        <v>14687</v>
      </c>
      <c r="B14689">
        <v>33.368362903668491</v>
      </c>
      <c r="C14689">
        <v>-14.551480944367309</v>
      </c>
      <c r="D14689">
        <v>-2.2028297555413001</v>
      </c>
      <c r="E14689">
        <v>1.0560785157614041</v>
      </c>
      <c r="F14689">
        <v>6.6635937883583393E-3</v>
      </c>
      <c r="G14689">
        <v>31.907136976782109</v>
      </c>
      <c r="H14689">
        <v>-13.48152196901316</v>
      </c>
      <c r="I14689">
        <v>36.250239490072808</v>
      </c>
      <c r="J14689">
        <v>-16.661688313912581</v>
      </c>
    </row>
    <row r="14690" spans="1:10" x14ac:dyDescent="0.3">
      <c r="A14690" s="1">
        <v>14688</v>
      </c>
      <c r="B14690">
        <v>33.362121943626299</v>
      </c>
      <c r="C14690">
        <v>-14.5600047260958</v>
      </c>
      <c r="D14690">
        <v>-2.2027630974248211</v>
      </c>
      <c r="E14690">
        <v>1.0763391150335619</v>
      </c>
      <c r="F14690">
        <v>-2.1434568655641251E-2</v>
      </c>
      <c r="G14690">
        <v>31.900824698536301</v>
      </c>
      <c r="H14690">
        <v>-13.49014315568669</v>
      </c>
      <c r="I14690">
        <v>36.244139186076623</v>
      </c>
      <c r="J14690">
        <v>-16.670019990487901</v>
      </c>
    </row>
    <row r="14691" spans="1:10" x14ac:dyDescent="0.3">
      <c r="A14691" s="1">
        <v>14689</v>
      </c>
      <c r="B14691">
        <v>33.355740036267157</v>
      </c>
      <c r="C14691">
        <v>-14.56868506184275</v>
      </c>
      <c r="D14691">
        <v>-2.2029776524333369</v>
      </c>
      <c r="E14691">
        <v>1.0812850949169099</v>
      </c>
      <c r="F14691">
        <v>7.9028264896906369E-3</v>
      </c>
      <c r="G14691">
        <v>31.894672368968319</v>
      </c>
      <c r="H14691">
        <v>-13.498509987418119</v>
      </c>
      <c r="I14691">
        <v>36.237304498042761</v>
      </c>
      <c r="J14691">
        <v>-16.679318628898042</v>
      </c>
    </row>
    <row r="14692" spans="1:10" x14ac:dyDescent="0.3">
      <c r="A14692" s="1">
        <v>14690</v>
      </c>
      <c r="B14692">
        <v>33.349352418696782</v>
      </c>
      <c r="C14692">
        <v>-14.57740886345398</v>
      </c>
      <c r="D14692">
        <v>-2.2028986280121692</v>
      </c>
      <c r="E14692">
        <v>1.094702413841552</v>
      </c>
      <c r="F14692">
        <v>-2.1490724155398849E-2</v>
      </c>
      <c r="G14692">
        <v>31.937409289524439</v>
      </c>
      <c r="H14692">
        <v>-13.543387026563201</v>
      </c>
      <c r="I14692">
        <v>36.279311188990476</v>
      </c>
      <c r="J14692">
        <v>-16.72313363598732</v>
      </c>
    </row>
    <row r="14693" spans="1:10" x14ac:dyDescent="0.3">
      <c r="A14693" s="1">
        <v>14691</v>
      </c>
      <c r="B14693">
        <v>33.342754170939841</v>
      </c>
      <c r="C14693">
        <v>-14.586382134404399</v>
      </c>
      <c r="D14693">
        <v>-2.2031172856615271</v>
      </c>
      <c r="E14693">
        <v>1.1130744916369599</v>
      </c>
      <c r="F14693">
        <v>6.704421433467965E-3</v>
      </c>
      <c r="G14693">
        <v>31.93103717230326</v>
      </c>
      <c r="H14693">
        <v>-13.552051590069331</v>
      </c>
      <c r="I14693">
        <v>36.272243692059973</v>
      </c>
      <c r="J14693">
        <v>-16.732747513535259</v>
      </c>
    </row>
    <row r="14694" spans="1:10" x14ac:dyDescent="0.3">
      <c r="A14694" s="1">
        <v>14692</v>
      </c>
      <c r="B14694">
        <v>33.336297486749658</v>
      </c>
      <c r="C14694">
        <v>-14.59519608393963</v>
      </c>
      <c r="D14694">
        <v>-2.2030514755211938</v>
      </c>
      <c r="E14694">
        <v>1.1317550799427849</v>
      </c>
      <c r="F14694">
        <v>6.4451152589734273E-2</v>
      </c>
      <c r="G14694">
        <v>31.924512421731912</v>
      </c>
      <c r="H14694">
        <v>-13.560958447138111</v>
      </c>
      <c r="I14694">
        <v>36.265928254132717</v>
      </c>
      <c r="J14694">
        <v>-16.741368668306219</v>
      </c>
    </row>
    <row r="14695" spans="1:10" x14ac:dyDescent="0.3">
      <c r="A14695" s="1">
        <v>14693</v>
      </c>
      <c r="B14695">
        <v>33.329633892811572</v>
      </c>
      <c r="C14695">
        <v>-14.604382633643169</v>
      </c>
      <c r="D14695">
        <v>-2.2024051821130932</v>
      </c>
      <c r="E14695">
        <v>1.1504366417756271</v>
      </c>
      <c r="F14695">
        <v>0.14124611384470559</v>
      </c>
      <c r="G14695">
        <v>31.917180701721168</v>
      </c>
      <c r="H14695">
        <v>-13.57105764015733</v>
      </c>
      <c r="I14695">
        <v>36.260651105445703</v>
      </c>
      <c r="J14695">
        <v>-16.748661368865491</v>
      </c>
    </row>
    <row r="14696" spans="1:10" x14ac:dyDescent="0.3">
      <c r="A14696" s="1">
        <v>14694</v>
      </c>
      <c r="B14696">
        <v>33.322834144317717</v>
      </c>
      <c r="C14696">
        <v>-14.61389970060177</v>
      </c>
      <c r="D14696">
        <v>-2.2009691156575402</v>
      </c>
      <c r="E14696">
        <v>1.168970493989036</v>
      </c>
      <c r="F14696">
        <v>0.2311213691225705</v>
      </c>
      <c r="G14696">
        <v>31.951146528825781</v>
      </c>
      <c r="H14696">
        <v>-13.613419000417769</v>
      </c>
      <c r="I14696">
        <v>36.268887330132479</v>
      </c>
      <c r="J14696">
        <v>-16.762690227566019</v>
      </c>
    </row>
    <row r="14697" spans="1:10" x14ac:dyDescent="0.3">
      <c r="A14697" s="1">
        <v>14695</v>
      </c>
      <c r="B14697">
        <v>33.316128187680711</v>
      </c>
      <c r="C14697">
        <v>-14.623472918910741</v>
      </c>
      <c r="D14697">
        <v>-2.1986581796886009</v>
      </c>
      <c r="E14697">
        <v>1.171972472233175</v>
      </c>
      <c r="F14697">
        <v>0.33841095400607901</v>
      </c>
      <c r="G14697">
        <v>31.942132190106189</v>
      </c>
      <c r="H14697">
        <v>-13.626164769649019</v>
      </c>
      <c r="I14697">
        <v>36.267139219809494</v>
      </c>
      <c r="J14697">
        <v>-16.76544957393638</v>
      </c>
    </row>
    <row r="14698" spans="1:10" x14ac:dyDescent="0.3">
      <c r="A14698" s="1">
        <v>14696</v>
      </c>
      <c r="B14698">
        <v>33.309635406255317</v>
      </c>
      <c r="C14698">
        <v>-14.63297123358377</v>
      </c>
      <c r="D14698">
        <v>-2.195335957588783</v>
      </c>
      <c r="E14698">
        <v>1.1748566695990461</v>
      </c>
      <c r="F14698">
        <v>0.44481697202936071</v>
      </c>
      <c r="G14698">
        <v>31.9323337181015</v>
      </c>
      <c r="H14698">
        <v>-13.64023329951292</v>
      </c>
      <c r="I14698">
        <v>36.267746262099429</v>
      </c>
      <c r="J14698">
        <v>-16.765132171917902</v>
      </c>
    </row>
    <row r="14699" spans="1:10" x14ac:dyDescent="0.3">
      <c r="A14699" s="1">
        <v>14697</v>
      </c>
      <c r="B14699">
        <v>33.303011187529627</v>
      </c>
      <c r="C14699">
        <v>-14.64293362896332</v>
      </c>
      <c r="D14699">
        <v>-2.190806343690423</v>
      </c>
      <c r="E14699">
        <v>1.177785367197216</v>
      </c>
      <c r="F14699">
        <v>0.55618142264428261</v>
      </c>
      <c r="G14699">
        <v>31.921226924511121</v>
      </c>
      <c r="H14699">
        <v>-13.65644450261218</v>
      </c>
      <c r="I14699">
        <v>36.270749529844849</v>
      </c>
      <c r="J14699">
        <v>-16.761673639906778</v>
      </c>
    </row>
    <row r="14700" spans="1:10" x14ac:dyDescent="0.3">
      <c r="A14700" s="1">
        <v>14698</v>
      </c>
      <c r="B14700">
        <v>33.296773802229453</v>
      </c>
      <c r="C14700">
        <v>-14.65262202933668</v>
      </c>
      <c r="D14700">
        <v>-2.1853650717900588</v>
      </c>
      <c r="E14700">
        <v>1.1889372521348449</v>
      </c>
      <c r="F14700">
        <v>0.65558828599120889</v>
      </c>
      <c r="G14700">
        <v>31.994631348054369</v>
      </c>
      <c r="H14700">
        <v>-13.733646431723621</v>
      </c>
      <c r="I14700">
        <v>36.233452970774437</v>
      </c>
      <c r="J14700">
        <v>-16.725157553586321</v>
      </c>
    </row>
    <row r="14701" spans="1:10" x14ac:dyDescent="0.3">
      <c r="A14701" s="1">
        <v>14699</v>
      </c>
      <c r="B14701">
        <v>33.290465345152647</v>
      </c>
      <c r="C14701">
        <v>-14.66275821769959</v>
      </c>
      <c r="D14701">
        <v>-2.1787818419074898</v>
      </c>
      <c r="E14701">
        <v>1.20507591810991</v>
      </c>
      <c r="F14701">
        <v>0.75822663881087748</v>
      </c>
      <c r="G14701">
        <v>31.98230132367987</v>
      </c>
      <c r="H14701">
        <v>-13.75237477491436</v>
      </c>
      <c r="I14701">
        <v>36.240724756925637</v>
      </c>
      <c r="J14701">
        <v>-16.715916136976091</v>
      </c>
    </row>
    <row r="14702" spans="1:10" x14ac:dyDescent="0.3">
      <c r="A14702" s="1">
        <v>14700</v>
      </c>
      <c r="B14702">
        <v>33.284276396040433</v>
      </c>
      <c r="C14702">
        <v>-14.67308323518985</v>
      </c>
      <c r="D14702">
        <v>-2.1712077176396982</v>
      </c>
      <c r="E14702">
        <v>1.2221144014683321</v>
      </c>
      <c r="F14702">
        <v>0.86647436475490736</v>
      </c>
      <c r="G14702">
        <v>31.969254605946301</v>
      </c>
      <c r="H14702">
        <v>-13.77263400755346</v>
      </c>
      <c r="I14702">
        <v>36.250001908460433</v>
      </c>
      <c r="J14702">
        <v>-16.703836844868789</v>
      </c>
    </row>
    <row r="14703" spans="1:10" x14ac:dyDescent="0.3">
      <c r="A14703" s="1">
        <v>14701</v>
      </c>
      <c r="B14703">
        <v>33.278174632836283</v>
      </c>
      <c r="C14703">
        <v>-14.683683556096289</v>
      </c>
      <c r="D14703">
        <v>-2.162535958413538</v>
      </c>
      <c r="E14703">
        <v>1.238819118239963</v>
      </c>
      <c r="F14703">
        <v>0.89421306062323924</v>
      </c>
      <c r="G14703">
        <v>31.955393905830089</v>
      </c>
      <c r="H14703">
        <v>-13.794671594290181</v>
      </c>
      <c r="I14703">
        <v>36.261398621192313</v>
      </c>
      <c r="J14703">
        <v>-16.688643075273681</v>
      </c>
    </row>
    <row r="14704" spans="1:10" x14ac:dyDescent="0.3">
      <c r="A14704" s="1">
        <v>14702</v>
      </c>
      <c r="B14704">
        <v>33.272135553728852</v>
      </c>
      <c r="C14704">
        <v>-14.694489899307859</v>
      </c>
      <c r="D14704">
        <v>-2.153600232245406</v>
      </c>
      <c r="E14704">
        <v>1.156278277137363</v>
      </c>
      <c r="F14704">
        <v>0.93295555262973773</v>
      </c>
      <c r="G14704">
        <v>31.941463774807271</v>
      </c>
      <c r="H14704">
        <v>-13.81733327888306</v>
      </c>
      <c r="I14704">
        <v>36.273155972654777</v>
      </c>
      <c r="J14704">
        <v>-16.67271245590571</v>
      </c>
    </row>
    <row r="14705" spans="1:10" x14ac:dyDescent="0.3">
      <c r="A14705" s="1">
        <v>14703</v>
      </c>
      <c r="B14705">
        <v>33.266409437722793</v>
      </c>
      <c r="C14705">
        <v>-14.70494106765117</v>
      </c>
      <c r="D14705">
        <v>-2.1439848580071348</v>
      </c>
      <c r="E14705">
        <v>1.07114775727042</v>
      </c>
      <c r="F14705">
        <v>0.99610476424048766</v>
      </c>
      <c r="G14705">
        <v>31.933791673574799</v>
      </c>
      <c r="H14705">
        <v>-13.84476789829308</v>
      </c>
      <c r="I14705">
        <v>36.236769827779227</v>
      </c>
      <c r="J14705">
        <v>-16.6222382698869</v>
      </c>
    </row>
    <row r="14706" spans="1:10" x14ac:dyDescent="0.3">
      <c r="A14706" s="1">
        <v>14704</v>
      </c>
      <c r="B14706">
        <v>33.261533329375133</v>
      </c>
      <c r="C14706">
        <v>-14.71412816596354</v>
      </c>
      <c r="D14706">
        <v>-2.134312607561478</v>
      </c>
      <c r="E14706">
        <v>0.99094255039938706</v>
      </c>
      <c r="F14706">
        <v>1.0571440981547831</v>
      </c>
      <c r="G14706">
        <v>31.920658218957161</v>
      </c>
      <c r="H14706">
        <v>-13.866884443727781</v>
      </c>
      <c r="I14706">
        <v>36.250299067872227</v>
      </c>
      <c r="J14706">
        <v>-16.602606063346279</v>
      </c>
    </row>
    <row r="14707" spans="1:10" x14ac:dyDescent="0.3">
      <c r="A14707" s="1">
        <v>14705</v>
      </c>
      <c r="B14707">
        <v>33.257044788102689</v>
      </c>
      <c r="C14707">
        <v>-14.72292879626438</v>
      </c>
      <c r="D14707">
        <v>-2.1237734381392461</v>
      </c>
      <c r="E14707">
        <v>0.90859470436819811</v>
      </c>
      <c r="F14707">
        <v>0.98378238476135071</v>
      </c>
      <c r="G14707">
        <v>31.90731506540801</v>
      </c>
      <c r="H14707">
        <v>-13.889863575359771</v>
      </c>
      <c r="I14707">
        <v>36.265547160977363</v>
      </c>
      <c r="J14707">
        <v>-16.57980328877181</v>
      </c>
    </row>
    <row r="14708" spans="1:10" x14ac:dyDescent="0.3">
      <c r="A14708" s="1">
        <v>14706</v>
      </c>
      <c r="B14708">
        <v>33.252994713020783</v>
      </c>
      <c r="C14708">
        <v>-14.731054388437</v>
      </c>
      <c r="D14708">
        <v>-2.1139431293376592</v>
      </c>
      <c r="E14708">
        <v>0.82605780194052481</v>
      </c>
      <c r="F14708">
        <v>0.83976225590919529</v>
      </c>
      <c r="G14708">
        <v>31.895141048868609</v>
      </c>
      <c r="H14708">
        <v>-13.911297465102519</v>
      </c>
      <c r="I14708">
        <v>36.279605079474479</v>
      </c>
      <c r="J14708">
        <v>-16.558265131124411</v>
      </c>
    </row>
    <row r="14709" spans="1:10" x14ac:dyDescent="0.3">
      <c r="A14709" s="1">
        <v>14707</v>
      </c>
      <c r="B14709">
        <v>33.249263783029583</v>
      </c>
      <c r="C14709">
        <v>-14.73861947230524</v>
      </c>
      <c r="D14709">
        <v>-2.1053681243646438</v>
      </c>
      <c r="E14709">
        <v>0.8369168498375853</v>
      </c>
      <c r="F14709">
        <v>0.71287774857865638</v>
      </c>
      <c r="G14709">
        <v>31.884430706995492</v>
      </c>
      <c r="H14709">
        <v>-13.93053614667004</v>
      </c>
      <c r="I14709">
        <v>36.291431024948722</v>
      </c>
      <c r="J14709">
        <v>-16.539810156467048</v>
      </c>
    </row>
    <row r="14710" spans="1:10" x14ac:dyDescent="0.3">
      <c r="A14710" s="1">
        <v>14708</v>
      </c>
      <c r="B14710">
        <v>33.245775364534012</v>
      </c>
      <c r="C14710">
        <v>-14.746051643553679</v>
      </c>
      <c r="D14710">
        <v>-2.0983748144274008</v>
      </c>
      <c r="E14710">
        <v>0.86028444493438649</v>
      </c>
      <c r="F14710">
        <v>0.62965548079883871</v>
      </c>
      <c r="G14710">
        <v>31.875324531800789</v>
      </c>
      <c r="H14710">
        <v>-13.94753270096864</v>
      </c>
      <c r="I14710">
        <v>36.300464398094412</v>
      </c>
      <c r="J14710">
        <v>-16.525923638041789</v>
      </c>
    </row>
    <row r="14711" spans="1:10" x14ac:dyDescent="0.3">
      <c r="A14711" s="1">
        <v>14709</v>
      </c>
      <c r="B14711">
        <v>33.242131276191522</v>
      </c>
      <c r="C14711">
        <v>-14.754019007341711</v>
      </c>
      <c r="D14711">
        <v>-2.0919623717760532</v>
      </c>
      <c r="E14711">
        <v>0.88518957845485713</v>
      </c>
      <c r="F14711">
        <v>0.56787209320028431</v>
      </c>
      <c r="G14711">
        <v>31.8976625336662</v>
      </c>
      <c r="H14711">
        <v>-13.982144482643969</v>
      </c>
      <c r="I14711">
        <v>36.23485444805236</v>
      </c>
      <c r="J14711">
        <v>-16.472174813249911</v>
      </c>
    </row>
    <row r="14712" spans="1:10" x14ac:dyDescent="0.3">
      <c r="A14712" s="1">
        <v>14710</v>
      </c>
      <c r="B14712">
        <v>33.238486340650347</v>
      </c>
      <c r="C14712">
        <v>-14.76206894966465</v>
      </c>
      <c r="D14712">
        <v>-2.0862934044302448</v>
      </c>
      <c r="E14712">
        <v>0.90906913960496383</v>
      </c>
      <c r="F14712">
        <v>0.5112310458628484</v>
      </c>
      <c r="G14712">
        <v>31.88966349375308</v>
      </c>
      <c r="H14712">
        <v>-13.99782853644842</v>
      </c>
      <c r="I14712">
        <v>36.240901540770743</v>
      </c>
      <c r="J14712">
        <v>-16.46323158823127</v>
      </c>
    </row>
    <row r="14713" spans="1:10" x14ac:dyDescent="0.3">
      <c r="A14713" s="1">
        <v>14711</v>
      </c>
      <c r="B14713">
        <v>33.234791138506893</v>
      </c>
      <c r="C14713">
        <v>-14.770217916058879</v>
      </c>
      <c r="D14713">
        <v>-2.0812615442535969</v>
      </c>
      <c r="E14713">
        <v>0.93210903298075287</v>
      </c>
      <c r="F14713">
        <v>0.53484306037319729</v>
      </c>
      <c r="G14713">
        <v>31.882139832739721</v>
      </c>
      <c r="H14713">
        <v>-14.01277423728707</v>
      </c>
      <c r="I14713">
        <v>36.24572830511859</v>
      </c>
      <c r="J14713">
        <v>-16.45625134855219</v>
      </c>
    </row>
    <row r="14714" spans="1:10" x14ac:dyDescent="0.3">
      <c r="A14714" s="1">
        <v>14712</v>
      </c>
      <c r="B14714">
        <v>33.230935808408248</v>
      </c>
      <c r="C14714">
        <v>-14.77882182996478</v>
      </c>
      <c r="D14714">
        <v>-2.0758516557866828</v>
      </c>
      <c r="E14714">
        <v>0.955286221432465</v>
      </c>
      <c r="F14714">
        <v>0.51064646890195797</v>
      </c>
      <c r="G14714">
        <v>31.874206630709089</v>
      </c>
      <c r="H14714">
        <v>-14.02870689218209</v>
      </c>
      <c r="I14714">
        <v>36.250950123068691</v>
      </c>
      <c r="J14714">
        <v>-16.448541835239599</v>
      </c>
    </row>
    <row r="14715" spans="1:10" x14ac:dyDescent="0.3">
      <c r="A14715" s="1">
        <v>14713</v>
      </c>
      <c r="B14715">
        <v>33.227036075856148</v>
      </c>
      <c r="C14715">
        <v>-14.787545187172521</v>
      </c>
      <c r="D14715">
        <v>-2.0707438567439072</v>
      </c>
      <c r="E14715">
        <v>0.97770865182608102</v>
      </c>
      <c r="F14715">
        <v>0.54800728228141704</v>
      </c>
      <c r="G14715">
        <v>31.9209729938561</v>
      </c>
      <c r="H14715">
        <v>-14.074128652521599</v>
      </c>
      <c r="I14715">
        <v>36.199308308541568</v>
      </c>
      <c r="J14715">
        <v>-16.41110241461854</v>
      </c>
    </row>
    <row r="14716" spans="1:10" x14ac:dyDescent="0.3">
      <c r="A14716" s="1">
        <v>14714</v>
      </c>
      <c r="B14716">
        <v>33.223074586400841</v>
      </c>
      <c r="C14716">
        <v>-14.796541848919279</v>
      </c>
      <c r="D14716">
        <v>-2.0652339997804892</v>
      </c>
      <c r="E14716">
        <v>0.99976332228346154</v>
      </c>
      <c r="F14716">
        <v>0.61481524750077032</v>
      </c>
      <c r="G14716">
        <v>31.913100526251899</v>
      </c>
      <c r="H14716">
        <v>-14.090332327733339</v>
      </c>
      <c r="I14716">
        <v>36.204247225134651</v>
      </c>
      <c r="J14716">
        <v>-16.40369772003131</v>
      </c>
    </row>
    <row r="14717" spans="1:10" x14ac:dyDescent="0.3">
      <c r="A14717" s="1">
        <v>14715</v>
      </c>
      <c r="B14717">
        <v>33.219130337742889</v>
      </c>
      <c r="C14717">
        <v>-14.805730620026219</v>
      </c>
      <c r="D14717">
        <v>-2.0590846805017948</v>
      </c>
      <c r="E14717">
        <v>1.021229616694052</v>
      </c>
      <c r="F14717">
        <v>0.69740813548103864</v>
      </c>
      <c r="G14717">
        <v>31.90483836482483</v>
      </c>
      <c r="H14717">
        <v>-14.10758984912114</v>
      </c>
      <c r="I14717">
        <v>36.210129463729629</v>
      </c>
      <c r="J14717">
        <v>-16.394524037790632</v>
      </c>
    </row>
    <row r="14718" spans="1:10" x14ac:dyDescent="0.3">
      <c r="A14718" s="1">
        <v>14716</v>
      </c>
      <c r="B14718">
        <v>33.215235949425207</v>
      </c>
      <c r="C14718">
        <v>-14.815116128588519</v>
      </c>
      <c r="D14718">
        <v>-2.0521453572848398</v>
      </c>
      <c r="E14718">
        <v>1.0421265626377789</v>
      </c>
      <c r="F14718">
        <v>0.70463401330764075</v>
      </c>
      <c r="G14718">
        <v>31.896131035145</v>
      </c>
      <c r="H14718">
        <v>-14.12611239042841</v>
      </c>
      <c r="I14718">
        <v>36.217188123672322</v>
      </c>
      <c r="J14718">
        <v>-16.38311594986337</v>
      </c>
    </row>
    <row r="14719" spans="1:10" x14ac:dyDescent="0.3">
      <c r="A14719" s="1">
        <v>14717</v>
      </c>
      <c r="B14719">
        <v>33.211369099418903</v>
      </c>
      <c r="C14719">
        <v>-14.82462921272267</v>
      </c>
      <c r="D14719">
        <v>-2.0452020065477439</v>
      </c>
      <c r="E14719">
        <v>0.96073384527632899</v>
      </c>
      <c r="F14719">
        <v>0.81992828502695481</v>
      </c>
      <c r="G14719">
        <v>31.92751088924819</v>
      </c>
      <c r="H14719">
        <v>-14.16534126730877</v>
      </c>
      <c r="I14719">
        <v>36.181193767042672</v>
      </c>
      <c r="J14719">
        <v>-16.349696068116991</v>
      </c>
    </row>
    <row r="14720" spans="1:10" x14ac:dyDescent="0.3">
      <c r="A14720" s="1">
        <v>14718</v>
      </c>
      <c r="B14720">
        <v>33.207866802746892</v>
      </c>
      <c r="C14720">
        <v>-14.83357148802474</v>
      </c>
      <c r="D14720">
        <v>-2.0370058592951068</v>
      </c>
      <c r="E14720">
        <v>0.87816543344924158</v>
      </c>
      <c r="F14720">
        <v>0.78034351676041469</v>
      </c>
      <c r="G14720">
        <v>31.918648154513999</v>
      </c>
      <c r="H14720">
        <v>-14.184828260052869</v>
      </c>
      <c r="I14720">
        <v>36.190091251795323</v>
      </c>
      <c r="J14720">
        <v>-16.334246271362812</v>
      </c>
    </row>
    <row r="14721" spans="1:10" x14ac:dyDescent="0.3">
      <c r="A14721" s="1">
        <v>14719</v>
      </c>
      <c r="B14721">
        <v>33.20469585086154</v>
      </c>
      <c r="C14721">
        <v>-14.8417756907268</v>
      </c>
      <c r="D14721">
        <v>-2.0291899663271429</v>
      </c>
      <c r="E14721">
        <v>0.79543356661269371</v>
      </c>
      <c r="F14721">
        <v>0.79104788668424608</v>
      </c>
      <c r="G14721">
        <v>31.91044612443147</v>
      </c>
      <c r="H14721">
        <v>-14.203128570302299</v>
      </c>
      <c r="I14721">
        <v>36.198558205105691</v>
      </c>
      <c r="J14721">
        <v>-16.319096127764311</v>
      </c>
    </row>
    <row r="14722" spans="1:10" x14ac:dyDescent="0.3">
      <c r="A14722" s="1">
        <v>14720</v>
      </c>
      <c r="B14722">
        <v>33.201879042252102</v>
      </c>
      <c r="C14722">
        <v>-14.84932518983128</v>
      </c>
      <c r="D14722">
        <v>-2.0211765191241442</v>
      </c>
      <c r="E14722">
        <v>0.71175838713118733</v>
      </c>
      <c r="F14722">
        <v>0.67991036413753747</v>
      </c>
      <c r="G14722">
        <v>31.90255316073236</v>
      </c>
      <c r="H14722">
        <v>-14.221069865616879</v>
      </c>
      <c r="I14722">
        <v>36.207483573695093</v>
      </c>
      <c r="J14722">
        <v>-16.302607292665549</v>
      </c>
    </row>
    <row r="14723" spans="1:10" x14ac:dyDescent="0.3">
      <c r="A14723" s="1">
        <v>14721</v>
      </c>
      <c r="B14723">
        <v>33.199440531912273</v>
      </c>
      <c r="C14723">
        <v>-14.855921985760951</v>
      </c>
      <c r="D14723">
        <v>-2.014458149391841</v>
      </c>
      <c r="E14723">
        <v>0.73300583427075894</v>
      </c>
      <c r="F14723">
        <v>0.58728511648173043</v>
      </c>
      <c r="G14723">
        <v>31.895923153986239</v>
      </c>
      <c r="H14723">
        <v>-14.236410126120109</v>
      </c>
      <c r="I14723">
        <v>36.214740845430747</v>
      </c>
      <c r="J14723">
        <v>-16.288978680084089</v>
      </c>
    </row>
    <row r="14724" spans="1:10" x14ac:dyDescent="0.3">
      <c r="A14724" s="1">
        <v>14722</v>
      </c>
      <c r="B14724">
        <v>33.196989029892997</v>
      </c>
      <c r="C14724">
        <v>-14.862934623526961</v>
      </c>
      <c r="D14724">
        <v>-2.0085061927069159</v>
      </c>
      <c r="E14724">
        <v>0.75433619501953419</v>
      </c>
      <c r="F14724">
        <v>0.53896562249051505</v>
      </c>
      <c r="G14724">
        <v>31.877716344520511</v>
      </c>
      <c r="H14724">
        <v>-14.24553370201105</v>
      </c>
      <c r="I14724">
        <v>36.237996003575333</v>
      </c>
      <c r="J14724">
        <v>-16.286082793503411</v>
      </c>
    </row>
    <row r="14725" spans="1:10" x14ac:dyDescent="0.3">
      <c r="A14725" s="1">
        <v>14723</v>
      </c>
      <c r="B14725">
        <v>33.194589966778437</v>
      </c>
      <c r="C14725">
        <v>-14.869957771708309</v>
      </c>
      <c r="D14725">
        <v>-2.0032035357279052</v>
      </c>
      <c r="E14725">
        <v>0.77459302401959129</v>
      </c>
      <c r="F14725">
        <v>0.49554933099481968</v>
      </c>
      <c r="G14725">
        <v>31.872061979167171</v>
      </c>
      <c r="H14725">
        <v>-14.259561147992629</v>
      </c>
      <c r="I14725">
        <v>36.243100617994124</v>
      </c>
      <c r="J14725">
        <v>-16.276960592287029</v>
      </c>
    </row>
    <row r="14726" spans="1:10" x14ac:dyDescent="0.3">
      <c r="A14726" s="1">
        <v>14724</v>
      </c>
      <c r="B14726">
        <v>33.192094079509751</v>
      </c>
      <c r="C14726">
        <v>-14.877280420693401</v>
      </c>
      <c r="D14726">
        <v>-1.998254190848586</v>
      </c>
      <c r="E14726">
        <v>0.80085413313105513</v>
      </c>
      <c r="F14726">
        <v>0.44750230935582319</v>
      </c>
      <c r="G14726">
        <v>31.866561239128</v>
      </c>
      <c r="H14726">
        <v>-14.273436893504361</v>
      </c>
      <c r="I14726">
        <v>36.247531106395328</v>
      </c>
      <c r="J14726">
        <v>-16.26917793934502</v>
      </c>
    </row>
    <row r="14727" spans="1:10" x14ac:dyDescent="0.3">
      <c r="A14727" s="1">
        <v>14725</v>
      </c>
      <c r="B14727">
        <v>33.189441768659812</v>
      </c>
      <c r="C14727">
        <v>-14.88498718938453</v>
      </c>
      <c r="D14727">
        <v>-1.9936998992242401</v>
      </c>
      <c r="E14727">
        <v>0.82704015118611873</v>
      </c>
      <c r="F14727">
        <v>0.39520943082394938</v>
      </c>
      <c r="G14727">
        <v>31.861172605060379</v>
      </c>
      <c r="H14727">
        <v>-14.287186766760479</v>
      </c>
      <c r="I14727">
        <v>36.251186193613641</v>
      </c>
      <c r="J14727">
        <v>-16.262954969833721</v>
      </c>
    </row>
    <row r="14728" spans="1:10" x14ac:dyDescent="0.3">
      <c r="A14728" s="1">
        <v>14726</v>
      </c>
      <c r="B14728">
        <v>33.186749072353592</v>
      </c>
      <c r="C14728">
        <v>-14.892669606786161</v>
      </c>
      <c r="D14728">
        <v>-1.989809808913293</v>
      </c>
      <c r="E14728">
        <v>0.85181365433029377</v>
      </c>
      <c r="F14728">
        <v>0.42288562046077882</v>
      </c>
      <c r="G14728">
        <v>31.856164467192311</v>
      </c>
      <c r="H14728">
        <v>-14.30004078132588</v>
      </c>
      <c r="I14728">
        <v>36.253830736541431</v>
      </c>
      <c r="J14728">
        <v>-16.25871652870892</v>
      </c>
    </row>
    <row r="14729" spans="1:10" x14ac:dyDescent="0.3">
      <c r="A14729" s="1">
        <v>14727</v>
      </c>
      <c r="B14729">
        <v>33.183912936120379</v>
      </c>
      <c r="C14729">
        <v>-14.900798360467761</v>
      </c>
      <c r="D14729">
        <v>-1.985535686860487</v>
      </c>
      <c r="E14729">
        <v>0.87671416606497576</v>
      </c>
      <c r="F14729">
        <v>0.48155987227214808</v>
      </c>
      <c r="G14729">
        <v>31.882306947072401</v>
      </c>
      <c r="H14729">
        <v>-14.327730499604799</v>
      </c>
      <c r="I14729">
        <v>36.25276230224533</v>
      </c>
      <c r="J14729">
        <v>-16.25194375804093</v>
      </c>
    </row>
    <row r="14730" spans="1:10" x14ac:dyDescent="0.3">
      <c r="A14730" s="1">
        <v>14728</v>
      </c>
      <c r="B14730">
        <v>33.181113763744378</v>
      </c>
      <c r="C14730">
        <v>-14.90899361415493</v>
      </c>
      <c r="D14730">
        <v>-1.9807788768943739</v>
      </c>
      <c r="E14730">
        <v>0.88612870468689131</v>
      </c>
      <c r="F14730">
        <v>0.56190124043721168</v>
      </c>
      <c r="G14730">
        <v>31.922398688498902</v>
      </c>
      <c r="H14730">
        <v>-14.361942878186991</v>
      </c>
      <c r="I14730">
        <v>36.198277165038327</v>
      </c>
      <c r="J14730">
        <v>-16.22028438334787</v>
      </c>
    </row>
    <row r="14731" spans="1:10" x14ac:dyDescent="0.3">
      <c r="A14731" s="1">
        <v>14729</v>
      </c>
      <c r="B14731">
        <v>33.178339290052143</v>
      </c>
      <c r="C14731">
        <v>-14.917408901778879</v>
      </c>
      <c r="D14731">
        <v>-1.9751601377840999</v>
      </c>
      <c r="E14731">
        <v>0.90896394299280214</v>
      </c>
      <c r="F14731">
        <v>0.55276079537849121</v>
      </c>
      <c r="G14731">
        <v>31.916570364523661</v>
      </c>
      <c r="H14731">
        <v>-14.377439155455971</v>
      </c>
      <c r="I14731">
        <v>36.202822827164013</v>
      </c>
      <c r="J14731">
        <v>-16.21172640734601</v>
      </c>
    </row>
    <row r="14732" spans="1:10" x14ac:dyDescent="0.3">
      <c r="A14732" s="1">
        <v>14730</v>
      </c>
      <c r="B14732">
        <v>33.175483580890351</v>
      </c>
      <c r="C14732">
        <v>-14.926222769618869</v>
      </c>
      <c r="D14732">
        <v>-1.9695259182511291</v>
      </c>
      <c r="E14732">
        <v>0.93282598072328338</v>
      </c>
      <c r="F14732">
        <v>0.60012425603633834</v>
      </c>
      <c r="G14732">
        <v>31.91069239038049</v>
      </c>
      <c r="H14732">
        <v>-14.393370639303191</v>
      </c>
      <c r="I14732">
        <v>36.207211543265878</v>
      </c>
      <c r="J14732">
        <v>-16.203479217490059</v>
      </c>
    </row>
    <row r="14733" spans="1:10" x14ac:dyDescent="0.3">
      <c r="A14733" s="1">
        <v>14731</v>
      </c>
      <c r="B14733">
        <v>33.172741948307333</v>
      </c>
      <c r="C14733">
        <v>-14.934953881451261</v>
      </c>
      <c r="D14733">
        <v>-1.963638430628061</v>
      </c>
      <c r="E14733">
        <v>0.9552904396557812</v>
      </c>
      <c r="F14733">
        <v>0.5871488463226836</v>
      </c>
      <c r="G14733">
        <v>31.904835535954561</v>
      </c>
      <c r="H14733">
        <v>-14.409557385566419</v>
      </c>
      <c r="I14733">
        <v>36.211937155269148</v>
      </c>
      <c r="J14733">
        <v>-16.194339035190389</v>
      </c>
    </row>
    <row r="14734" spans="1:10" x14ac:dyDescent="0.3">
      <c r="A14734" s="1">
        <v>14732</v>
      </c>
      <c r="B14734">
        <v>33.169879736671817</v>
      </c>
      <c r="C14734">
        <v>-14.94419745872899</v>
      </c>
      <c r="D14734">
        <v>-1.9576909347181639</v>
      </c>
      <c r="E14734">
        <v>0.97799710722614674</v>
      </c>
      <c r="F14734">
        <v>0.63038534760633835</v>
      </c>
      <c r="G14734">
        <v>31.88754226607616</v>
      </c>
      <c r="H14734">
        <v>-14.42173542994091</v>
      </c>
      <c r="I14734">
        <v>36.218834550128612</v>
      </c>
      <c r="J14734">
        <v>-16.186431390161921</v>
      </c>
    </row>
    <row r="14735" spans="1:10" x14ac:dyDescent="0.3">
      <c r="A14735" s="1">
        <v>14733</v>
      </c>
      <c r="B14735">
        <v>33.16703647024022</v>
      </c>
      <c r="C14735">
        <v>-14.953649510283091</v>
      </c>
      <c r="D14735">
        <v>-1.9513287725693249</v>
      </c>
      <c r="E14735">
        <v>1.000129208111376</v>
      </c>
      <c r="F14735">
        <v>0.61533747570808595</v>
      </c>
      <c r="G14735">
        <v>31.88140098649308</v>
      </c>
      <c r="H14735">
        <v>-14.439356439214359</v>
      </c>
      <c r="I14735">
        <v>36.223832817851303</v>
      </c>
      <c r="J14735">
        <v>-16.176460486736978</v>
      </c>
    </row>
    <row r="14736" spans="1:10" x14ac:dyDescent="0.3">
      <c r="A14736" s="1">
        <v>14734</v>
      </c>
      <c r="B14736">
        <v>33.164195653232127</v>
      </c>
      <c r="C14736">
        <v>-14.963222682563099</v>
      </c>
      <c r="D14736">
        <v>-1.94518493969319</v>
      </c>
      <c r="E14736">
        <v>1.02155030978781</v>
      </c>
      <c r="F14736">
        <v>0.65760577785056895</v>
      </c>
      <c r="G14736">
        <v>31.875424722845999</v>
      </c>
      <c r="H14736">
        <v>-14.45683799775251</v>
      </c>
      <c r="I14736">
        <v>36.228447008079208</v>
      </c>
      <c r="J14736">
        <v>-16.167230252814392</v>
      </c>
    </row>
    <row r="14737" spans="1:10" x14ac:dyDescent="0.3">
      <c r="A14737" s="1">
        <v>14735</v>
      </c>
      <c r="B14737">
        <v>33.161425922793278</v>
      </c>
      <c r="C14737">
        <v>-14.972828614797161</v>
      </c>
      <c r="D14737">
        <v>-1.938749367936009</v>
      </c>
      <c r="E14737">
        <v>0.94071491492849613</v>
      </c>
      <c r="F14737">
        <v>0.66549186083119749</v>
      </c>
      <c r="G14737">
        <v>31.86942282807906</v>
      </c>
      <c r="H14737">
        <v>-14.474748336862071</v>
      </c>
      <c r="I14737">
        <v>36.233362246076553</v>
      </c>
      <c r="J14737">
        <v>-16.157091178841771</v>
      </c>
    </row>
    <row r="14738" spans="1:10" x14ac:dyDescent="0.3">
      <c r="A14738" s="1">
        <v>14736</v>
      </c>
      <c r="B14738">
        <v>33.158850509211483</v>
      </c>
      <c r="C14738">
        <v>-14.98187541826872</v>
      </c>
      <c r="D14738">
        <v>-1.932095090336817</v>
      </c>
      <c r="E14738">
        <v>0.94877277184716313</v>
      </c>
      <c r="F14738">
        <v>0.66364717312485699</v>
      </c>
      <c r="G14738">
        <v>31.89670912955259</v>
      </c>
      <c r="H14738">
        <v>-14.50492942051827</v>
      </c>
      <c r="I14738">
        <v>36.203578083342073</v>
      </c>
      <c r="J14738">
        <v>-16.13243640464135</v>
      </c>
    </row>
    <row r="14739" spans="1:10" x14ac:dyDescent="0.3">
      <c r="A14739" s="1">
        <v>14737</v>
      </c>
      <c r="B14739">
        <v>33.156260570624212</v>
      </c>
      <c r="C14739">
        <v>-14.99130575718049</v>
      </c>
      <c r="D14739">
        <v>-1.9252545136319079</v>
      </c>
      <c r="E14739">
        <v>0.97090171074841891</v>
      </c>
      <c r="F14739">
        <v>0.61698900125748413</v>
      </c>
      <c r="G14739">
        <v>31.89088616061283</v>
      </c>
      <c r="H14739">
        <v>-14.523004625956411</v>
      </c>
      <c r="I14739">
        <v>36.208787347618198</v>
      </c>
      <c r="J14739">
        <v>-16.121012294192919</v>
      </c>
    </row>
    <row r="14740" spans="1:10" x14ac:dyDescent="0.3">
      <c r="A14740" s="1">
        <v>14738</v>
      </c>
      <c r="B14740">
        <v>33.153768903336001</v>
      </c>
      <c r="C14740">
        <v>-15.00054917729447</v>
      </c>
      <c r="D14740">
        <v>-1.9191708310650251</v>
      </c>
      <c r="E14740">
        <v>0.99160222407084642</v>
      </c>
      <c r="F14740">
        <v>0.56155684937818862</v>
      </c>
      <c r="G14740">
        <v>31.88556893190702</v>
      </c>
      <c r="H14740">
        <v>-14.53995480098822</v>
      </c>
      <c r="I14740">
        <v>36.213111925244561</v>
      </c>
      <c r="J14740">
        <v>-16.111664319092728</v>
      </c>
    </row>
    <row r="14741" spans="1:10" x14ac:dyDescent="0.3">
      <c r="A14741" s="1">
        <v>14739</v>
      </c>
      <c r="B14741">
        <v>33.151229619645576</v>
      </c>
      <c r="C14741">
        <v>-15.00999483087045</v>
      </c>
      <c r="D14741">
        <v>-1.9136317165963379</v>
      </c>
      <c r="E14741">
        <v>1.0071348101391699</v>
      </c>
      <c r="F14741">
        <v>0.58256587791044656</v>
      </c>
      <c r="G14741">
        <v>31.880497831561211</v>
      </c>
      <c r="H14741">
        <v>-14.55643218936512</v>
      </c>
      <c r="I14741">
        <v>36.216680271101488</v>
      </c>
      <c r="J14741">
        <v>-16.104146962670459</v>
      </c>
    </row>
    <row r="14742" spans="1:10" x14ac:dyDescent="0.3">
      <c r="A14742" s="1">
        <v>14740</v>
      </c>
      <c r="B14742">
        <v>33.148669004597203</v>
      </c>
      <c r="C14742">
        <v>-15.01972156044468</v>
      </c>
      <c r="D14742">
        <v>-1.9078137025721009</v>
      </c>
      <c r="E14742">
        <v>1.022528274217495</v>
      </c>
      <c r="F14742">
        <v>0.55418575441850393</v>
      </c>
      <c r="G14742">
        <v>31.87092474219293</v>
      </c>
      <c r="H14742">
        <v>-14.57201969202386</v>
      </c>
      <c r="I14742">
        <v>36.183831069086203</v>
      </c>
      <c r="J14742">
        <v>-16.083195502151</v>
      </c>
    </row>
    <row r="14743" spans="1:10" x14ac:dyDescent="0.3">
      <c r="A14743" s="1">
        <v>14741</v>
      </c>
      <c r="B14743">
        <v>33.14608492774682</v>
      </c>
      <c r="C14743">
        <v>-15.029605102586279</v>
      </c>
      <c r="D14743">
        <v>-1.9022770033120679</v>
      </c>
      <c r="E14743">
        <v>1.043482502600348</v>
      </c>
      <c r="F14743">
        <v>0.49985726237509581</v>
      </c>
      <c r="G14743">
        <v>31.86588147200337</v>
      </c>
      <c r="H14743">
        <v>-14.58898454587443</v>
      </c>
      <c r="I14743">
        <v>36.18708857615205</v>
      </c>
      <c r="J14743">
        <v>-16.076258050218691</v>
      </c>
    </row>
    <row r="14744" spans="1:10" x14ac:dyDescent="0.3">
      <c r="A14744" s="1">
        <v>14742</v>
      </c>
      <c r="B14744">
        <v>33.143394826014003</v>
      </c>
      <c r="C14744">
        <v>-15.039850363223509</v>
      </c>
      <c r="D14744">
        <v>-1.897202878341598</v>
      </c>
      <c r="E14744">
        <v>1.064316853023191</v>
      </c>
      <c r="F14744">
        <v>0.51846738128130943</v>
      </c>
      <c r="G14744">
        <v>31.860972096595258</v>
      </c>
      <c r="H14744">
        <v>-14.60573136321922</v>
      </c>
      <c r="I14744">
        <v>36.189670151599202</v>
      </c>
      <c r="J14744">
        <v>-16.071059470598119</v>
      </c>
    </row>
    <row r="14745" spans="1:10" x14ac:dyDescent="0.3">
      <c r="A14745" s="1">
        <v>14743</v>
      </c>
      <c r="B14745">
        <v>33.140765624483329</v>
      </c>
      <c r="C14745">
        <v>-15.05001852286871</v>
      </c>
      <c r="D14745">
        <v>-1.8920866906632949</v>
      </c>
      <c r="E14745">
        <v>1.0841287348497539</v>
      </c>
      <c r="F14745">
        <v>0.57465263012213108</v>
      </c>
      <c r="G14745">
        <v>31.856138654387429</v>
      </c>
      <c r="H14745">
        <v>-14.622466291209509</v>
      </c>
      <c r="I14745">
        <v>36.192276917766577</v>
      </c>
      <c r="J14745">
        <v>-16.06562888583586</v>
      </c>
    </row>
    <row r="14746" spans="1:10" x14ac:dyDescent="0.3">
      <c r="A14746" s="1">
        <v>14744</v>
      </c>
      <c r="B14746">
        <v>33.138132450869641</v>
      </c>
      <c r="C14746">
        <v>-15.06052210451</v>
      </c>
      <c r="D14746">
        <v>-1.8863468832277031</v>
      </c>
      <c r="E14746">
        <v>1.0016253111589579</v>
      </c>
      <c r="F14746">
        <v>0.5908241571018551</v>
      </c>
      <c r="G14746">
        <v>31.851072587980148</v>
      </c>
      <c r="H14746">
        <v>-14.64035038671663</v>
      </c>
      <c r="I14746">
        <v>36.195422853581391</v>
      </c>
      <c r="J14746">
        <v>-16.058600746646061</v>
      </c>
    </row>
    <row r="14747" spans="1:10" x14ac:dyDescent="0.3">
      <c r="A14747" s="1">
        <v>14745</v>
      </c>
      <c r="B14747">
        <v>33.135697151198578</v>
      </c>
      <c r="C14747">
        <v>-15.070389371621591</v>
      </c>
      <c r="D14747">
        <v>-1.880351875402305</v>
      </c>
      <c r="E14747">
        <v>0.91781227805501486</v>
      </c>
      <c r="F14747">
        <v>0.64423345461734305</v>
      </c>
      <c r="G14747">
        <v>31.857014846299791</v>
      </c>
      <c r="H14747">
        <v>-14.66141879642154</v>
      </c>
      <c r="I14747">
        <v>36.19169245198011</v>
      </c>
      <c r="J14747">
        <v>-16.04781132481595</v>
      </c>
    </row>
    <row r="14748" spans="1:10" x14ac:dyDescent="0.3">
      <c r="A14748" s="1">
        <v>14746</v>
      </c>
      <c r="B14748">
        <v>33.133615877418151</v>
      </c>
      <c r="C14748">
        <v>-15.07917284466474</v>
      </c>
      <c r="D14748">
        <v>-1.8740158362796231</v>
      </c>
      <c r="E14748">
        <v>0.93498638265987499</v>
      </c>
      <c r="F14748">
        <v>0.54811420822820389</v>
      </c>
      <c r="G14748">
        <v>31.852368002807811</v>
      </c>
      <c r="H14748">
        <v>-14.67831220548045</v>
      </c>
      <c r="I14748">
        <v>36.195742778638873</v>
      </c>
      <c r="J14748">
        <v>-16.037212402201622</v>
      </c>
    </row>
    <row r="14749" spans="1:10" x14ac:dyDescent="0.3">
      <c r="A14749" s="1">
        <v>14747</v>
      </c>
      <c r="B14749">
        <v>33.131471044057662</v>
      </c>
      <c r="C14749">
        <v>-15.088437271300339</v>
      </c>
      <c r="D14749">
        <v>-1.868441132107296</v>
      </c>
      <c r="E14749">
        <v>0.9572945626338073</v>
      </c>
      <c r="F14749">
        <v>0.55199420888267248</v>
      </c>
      <c r="G14749">
        <v>31.848008410371939</v>
      </c>
      <c r="H14749">
        <v>-14.69472540181548</v>
      </c>
      <c r="I14749">
        <v>36.198891123498491</v>
      </c>
      <c r="J14749">
        <v>-16.02939157902642</v>
      </c>
    </row>
    <row r="14750" spans="1:10" x14ac:dyDescent="0.3">
      <c r="A14750" s="1">
        <v>14748</v>
      </c>
      <c r="B14750">
        <v>33.129423705682207</v>
      </c>
      <c r="C14750">
        <v>-15.097644039275171</v>
      </c>
      <c r="D14750">
        <v>-1.863002659195494</v>
      </c>
      <c r="E14750">
        <v>0.97933783055129331</v>
      </c>
      <c r="F14750">
        <v>0.51982852656417322</v>
      </c>
      <c r="G14750">
        <v>31.84383887164665</v>
      </c>
      <c r="H14750">
        <v>-14.710918034539899</v>
      </c>
      <c r="I14750">
        <v>36.201915751999863</v>
      </c>
      <c r="J14750">
        <v>-16.0219024329616</v>
      </c>
    </row>
    <row r="14751" spans="1:10" x14ac:dyDescent="0.3">
      <c r="A14751" s="1">
        <v>14749</v>
      </c>
      <c r="B14751">
        <v>33.127331717611902</v>
      </c>
      <c r="C14751">
        <v>-15.10720992780986</v>
      </c>
      <c r="D14751">
        <v>-1.857805122507995</v>
      </c>
      <c r="E14751">
        <v>1.0012351707533029</v>
      </c>
      <c r="F14751">
        <v>0.55246663193805534</v>
      </c>
      <c r="G14751">
        <v>31.839754234633041</v>
      </c>
      <c r="H14751">
        <v>-14.7271709909013</v>
      </c>
      <c r="I14751">
        <v>36.204586108558459</v>
      </c>
      <c r="J14751">
        <v>-16.015486519154809</v>
      </c>
    </row>
    <row r="14752" spans="1:10" x14ac:dyDescent="0.3">
      <c r="A14752" s="1">
        <v>14750</v>
      </c>
      <c r="B14752">
        <v>33.125267265400957</v>
      </c>
      <c r="C14752">
        <v>-15.11699150928427</v>
      </c>
      <c r="D14752">
        <v>-1.852288891429148</v>
      </c>
      <c r="E14752">
        <v>1.0226330893763429</v>
      </c>
      <c r="F14752">
        <v>0.53271519293956449</v>
      </c>
      <c r="G14752">
        <v>31.835613000131481</v>
      </c>
      <c r="H14752">
        <v>-14.744060893334071</v>
      </c>
      <c r="I14752">
        <v>36.207485076030871</v>
      </c>
      <c r="J14752">
        <v>-16.008279521556869</v>
      </c>
    </row>
    <row r="14753" spans="1:10" x14ac:dyDescent="0.3">
      <c r="A14753" s="1">
        <v>14751</v>
      </c>
      <c r="B14753">
        <v>33.123180350129473</v>
      </c>
      <c r="C14753">
        <v>-15.127034003549809</v>
      </c>
      <c r="D14753">
        <v>-1.846945741421</v>
      </c>
      <c r="E14753">
        <v>1.043667570745656</v>
      </c>
      <c r="F14753">
        <v>0.48538895304849322</v>
      </c>
      <c r="G14753">
        <v>31.823120127883119</v>
      </c>
      <c r="H14753">
        <v>-14.75861002092118</v>
      </c>
      <c r="I14753">
        <v>36.217416389805777</v>
      </c>
      <c r="J14753">
        <v>-16.00390935549375</v>
      </c>
    </row>
    <row r="14754" spans="1:10" x14ac:dyDescent="0.3">
      <c r="A14754" s="1">
        <v>14752</v>
      </c>
      <c r="B14754">
        <v>33.121049629203448</v>
      </c>
      <c r="C14754">
        <v>-15.13728109933195</v>
      </c>
      <c r="D14754">
        <v>-1.8420780851559491</v>
      </c>
      <c r="E14754">
        <v>1.0496098095103139</v>
      </c>
      <c r="F14754">
        <v>0.51173357395103214</v>
      </c>
      <c r="G14754">
        <v>31.819211454565291</v>
      </c>
      <c r="H14754">
        <v>-14.77518970272336</v>
      </c>
      <c r="I14754">
        <v>36.219517322362748</v>
      </c>
      <c r="J14754">
        <v>-15.99908444495474</v>
      </c>
    </row>
    <row r="14755" spans="1:10" x14ac:dyDescent="0.3">
      <c r="A14755" s="1">
        <v>14753</v>
      </c>
      <c r="B14755">
        <v>33.118967816579968</v>
      </c>
      <c r="C14755">
        <v>-15.147526019066079</v>
      </c>
      <c r="D14755">
        <v>-1.836981129430904</v>
      </c>
      <c r="E14755">
        <v>1.064048061842831</v>
      </c>
      <c r="F14755">
        <v>0.47974426499731743</v>
      </c>
      <c r="G14755">
        <v>31.815300996278641</v>
      </c>
      <c r="H14755">
        <v>-14.79207470863301</v>
      </c>
      <c r="I14755">
        <v>36.221787816823174</v>
      </c>
      <c r="J14755">
        <v>-15.993525486069061</v>
      </c>
    </row>
    <row r="14756" spans="1:10" x14ac:dyDescent="0.3">
      <c r="A14756" s="1">
        <v>14754</v>
      </c>
      <c r="B14756">
        <v>33.116860951661373</v>
      </c>
      <c r="C14756">
        <v>-15.15794883121424</v>
      </c>
      <c r="D14756">
        <v>-1.8321867796146709</v>
      </c>
      <c r="E14756">
        <v>0.98150131272784047</v>
      </c>
      <c r="F14756">
        <v>0.53951436470947223</v>
      </c>
      <c r="G14756">
        <v>31.811504962841031</v>
      </c>
      <c r="H14756">
        <v>-14.808751816773899</v>
      </c>
      <c r="I14756">
        <v>36.223701293438879</v>
      </c>
      <c r="J14756">
        <v>-15.989062627744151</v>
      </c>
    </row>
    <row r="14757" spans="1:10" x14ac:dyDescent="0.3">
      <c r="A14757" s="1">
        <v>14755</v>
      </c>
      <c r="B14757">
        <v>33.114972639178383</v>
      </c>
      <c r="C14757">
        <v>-15.16761314305699</v>
      </c>
      <c r="D14757">
        <v>-1.8267740187687771</v>
      </c>
      <c r="E14757">
        <v>0.89863159226885614</v>
      </c>
      <c r="F14757">
        <v>0.48451301530028618</v>
      </c>
      <c r="G14757">
        <v>31.849605292219842</v>
      </c>
      <c r="H14757">
        <v>-14.836442256829139</v>
      </c>
      <c r="I14757">
        <v>36.164492923114018</v>
      </c>
      <c r="J14757">
        <v>-15.965731047259441</v>
      </c>
    </row>
    <row r="14758" spans="1:10" x14ac:dyDescent="0.3">
      <c r="A14758" s="1">
        <v>14756</v>
      </c>
      <c r="B14758">
        <v>33.113241172486859</v>
      </c>
      <c r="C14758">
        <v>-15.176460320747029</v>
      </c>
      <c r="D14758">
        <v>-1.8219134139712261</v>
      </c>
      <c r="E14758">
        <v>0.8157677798222619</v>
      </c>
      <c r="F14758">
        <v>0.50483043703173702</v>
      </c>
      <c r="G14758">
        <v>31.846279088493599</v>
      </c>
      <c r="H14758">
        <v>-14.85144377292632</v>
      </c>
      <c r="I14758">
        <v>36.166604753743712</v>
      </c>
      <c r="J14758">
        <v>-15.959746342451581</v>
      </c>
    </row>
    <row r="14759" spans="1:10" x14ac:dyDescent="0.3">
      <c r="A14759" s="1">
        <v>14757</v>
      </c>
      <c r="B14759">
        <v>33.111742337211872</v>
      </c>
      <c r="C14759">
        <v>-15.18443914410758</v>
      </c>
      <c r="D14759">
        <v>-1.816889427328354</v>
      </c>
      <c r="E14759">
        <v>0.73356566476336293</v>
      </c>
      <c r="F14759">
        <v>0.41910770685899118</v>
      </c>
      <c r="G14759">
        <v>31.843163370600472</v>
      </c>
      <c r="H14759">
        <v>-14.86579187186917</v>
      </c>
      <c r="I14759">
        <v>36.16900258638308</v>
      </c>
      <c r="J14759">
        <v>-15.952375287273799</v>
      </c>
    </row>
    <row r="14760" spans="1:10" x14ac:dyDescent="0.3">
      <c r="A14760" s="1">
        <v>14758</v>
      </c>
      <c r="B14760">
        <v>33.110384074164827</v>
      </c>
      <c r="C14760">
        <v>-15.1916477716741</v>
      </c>
      <c r="D14760">
        <v>-1.8126984541797511</v>
      </c>
      <c r="E14760">
        <v>0.73365309052407923</v>
      </c>
      <c r="F14760">
        <v>0.29446282035284449</v>
      </c>
      <c r="G14760">
        <v>31.840480810107451</v>
      </c>
      <c r="H14760">
        <v>-14.878319862655051</v>
      </c>
      <c r="I14760">
        <v>36.170835864459001</v>
      </c>
      <c r="J14760">
        <v>-15.94676431263227</v>
      </c>
    </row>
    <row r="14761" spans="1:10" x14ac:dyDescent="0.3">
      <c r="A14761" s="1">
        <v>14759</v>
      </c>
      <c r="B14761">
        <v>33.109027312349177</v>
      </c>
      <c r="C14761">
        <v>-15.19884884999597</v>
      </c>
      <c r="D14761">
        <v>-1.8097573390548001</v>
      </c>
      <c r="E14761">
        <v>0.73389980447516134</v>
      </c>
      <c r="F14761">
        <v>0.30496426050832598</v>
      </c>
      <c r="G14761">
        <v>31.848043835013382</v>
      </c>
      <c r="H14761">
        <v>-14.891653384916131</v>
      </c>
      <c r="I14761">
        <v>36.169841473106757</v>
      </c>
      <c r="J14761">
        <v>-15.94451145901245</v>
      </c>
    </row>
    <row r="14762" spans="1:10" x14ac:dyDescent="0.3">
      <c r="A14762" s="1">
        <v>14760</v>
      </c>
      <c r="B14762">
        <v>33.1077149302916</v>
      </c>
      <c r="C14762">
        <v>-15.206061364576691</v>
      </c>
      <c r="D14762">
        <v>-1.806711043978783</v>
      </c>
      <c r="E14762">
        <v>0.74654751196344438</v>
      </c>
      <c r="F14762">
        <v>0.26192896588363818</v>
      </c>
      <c r="G14762">
        <v>31.84580149727492</v>
      </c>
      <c r="H14762">
        <v>-14.9027086466862</v>
      </c>
      <c r="I14762">
        <v>36.170786393835527</v>
      </c>
      <c r="J14762">
        <v>-15.9423963850682</v>
      </c>
    </row>
    <row r="14763" spans="1:10" x14ac:dyDescent="0.3">
      <c r="A14763" s="1">
        <v>14761</v>
      </c>
      <c r="B14763">
        <v>33.106348235016597</v>
      </c>
      <c r="C14763">
        <v>-15.21356988505454</v>
      </c>
      <c r="D14763">
        <v>-1.804033367253596</v>
      </c>
      <c r="E14763">
        <v>0.76811127822692915</v>
      </c>
      <c r="F14763">
        <v>0.20780228066951889</v>
      </c>
      <c r="G14763">
        <v>31.843627046385439</v>
      </c>
      <c r="H14763">
        <v>-14.91359724686663</v>
      </c>
      <c r="I14763">
        <v>36.17138038231861</v>
      </c>
      <c r="J14763">
        <v>-15.941700360439709</v>
      </c>
    </row>
    <row r="14764" spans="1:10" x14ac:dyDescent="0.3">
      <c r="A14764" s="1">
        <v>14762</v>
      </c>
      <c r="B14764">
        <v>33.104969059671213</v>
      </c>
      <c r="C14764">
        <v>-15.220962466952781</v>
      </c>
      <c r="D14764">
        <v>-1.801998895538286</v>
      </c>
      <c r="E14764">
        <v>0.79308072037273258</v>
      </c>
      <c r="F14764">
        <v>0.23634687095220711</v>
      </c>
      <c r="G14764">
        <v>31.841640198861349</v>
      </c>
      <c r="H14764">
        <v>-14.92355941833971</v>
      </c>
      <c r="I14764">
        <v>36.171476223611513</v>
      </c>
      <c r="J14764">
        <v>-15.942855718536579</v>
      </c>
    </row>
    <row r="14765" spans="1:10" x14ac:dyDescent="0.3">
      <c r="A14765" s="1">
        <v>14763</v>
      </c>
      <c r="B14765">
        <v>33.103531250417348</v>
      </c>
      <c r="C14765">
        <v>-15.22876511292089</v>
      </c>
      <c r="D14765">
        <v>-1.799634471141496</v>
      </c>
      <c r="E14765">
        <v>0.81805899619411138</v>
      </c>
      <c r="F14765">
        <v>0.21001740268033989</v>
      </c>
      <c r="G14765">
        <v>31.839502734558941</v>
      </c>
      <c r="H14765">
        <v>-14.934349938420199</v>
      </c>
      <c r="I14765">
        <v>36.171736703128872</v>
      </c>
      <c r="J14765">
        <v>-15.943405829036861</v>
      </c>
    </row>
    <row r="14766" spans="1:10" x14ac:dyDescent="0.3">
      <c r="A14766" s="1">
        <v>14764</v>
      </c>
      <c r="B14766">
        <v>33.102028361498178</v>
      </c>
      <c r="C14766">
        <v>-15.23683026808706</v>
      </c>
      <c r="D14766">
        <v>-1.797528290471486</v>
      </c>
      <c r="E14766">
        <v>0.84256109133592516</v>
      </c>
      <c r="F14766">
        <v>0.24519474361743099</v>
      </c>
      <c r="G14766">
        <v>31.824682277029481</v>
      </c>
      <c r="H14766">
        <v>-14.94214807762298</v>
      </c>
      <c r="I14766">
        <v>36.149954119980777</v>
      </c>
      <c r="J14766">
        <v>-15.93998303913512</v>
      </c>
    </row>
    <row r="14767" spans="1:10" x14ac:dyDescent="0.3">
      <c r="A14767" s="1">
        <v>14765</v>
      </c>
      <c r="B14767">
        <v>33.100519685183052</v>
      </c>
      <c r="C14767">
        <v>-15.24508457817042</v>
      </c>
      <c r="D14767">
        <v>-1.79508640031864</v>
      </c>
      <c r="E14767">
        <v>0.866369505237638</v>
      </c>
      <c r="F14767">
        <v>0.22076145517321591</v>
      </c>
      <c r="G14767">
        <v>31.822457828185659</v>
      </c>
      <c r="H14767">
        <v>-14.95352240200107</v>
      </c>
      <c r="I14767">
        <v>36.150153376663553</v>
      </c>
      <c r="J14767">
        <v>-15.940792560330509</v>
      </c>
    </row>
    <row r="14768" spans="1:10" x14ac:dyDescent="0.3">
      <c r="A14768" s="1">
        <v>14766</v>
      </c>
      <c r="B14768">
        <v>33.098951956278242</v>
      </c>
      <c r="C14768">
        <v>-15.25361238176831</v>
      </c>
      <c r="D14768">
        <v>-1.7928769983287489</v>
      </c>
      <c r="E14768">
        <v>0.78370262653738165</v>
      </c>
      <c r="F14768">
        <v>0.27585158533359821</v>
      </c>
      <c r="G14768">
        <v>31.820249041153559</v>
      </c>
      <c r="H14768">
        <v>-14.96487466733552</v>
      </c>
      <c r="I14768">
        <v>36.150115301783288</v>
      </c>
      <c r="J14768">
        <v>-15.94258080463011</v>
      </c>
    </row>
    <row r="14769" spans="1:10" x14ac:dyDescent="0.3">
      <c r="A14769" s="1">
        <v>14767</v>
      </c>
      <c r="B14769">
        <v>33.097555621701432</v>
      </c>
      <c r="C14769">
        <v>-15.26145802800054</v>
      </c>
      <c r="D14769">
        <v>-1.7900720527971681</v>
      </c>
      <c r="E14769">
        <v>0.80446651324309204</v>
      </c>
      <c r="F14769">
        <v>0.30462674048999411</v>
      </c>
      <c r="G14769">
        <v>31.818047844311451</v>
      </c>
      <c r="H14769">
        <v>-14.976308136745491</v>
      </c>
      <c r="I14769">
        <v>36.150639480730803</v>
      </c>
      <c r="J14769">
        <v>-15.94186540478934</v>
      </c>
    </row>
    <row r="14770" spans="1:10" x14ac:dyDescent="0.3">
      <c r="A14770" s="1">
        <v>14768</v>
      </c>
      <c r="B14770">
        <v>33.096238260113132</v>
      </c>
      <c r="C14770">
        <v>-15.269260878358009</v>
      </c>
      <c r="D14770">
        <v>-1.787075538939533</v>
      </c>
      <c r="E14770">
        <v>0.8241149274409143</v>
      </c>
      <c r="F14770">
        <v>0.27888501987220687</v>
      </c>
      <c r="G14770">
        <v>31.815881772808041</v>
      </c>
      <c r="H14770">
        <v>-14.98794632434419</v>
      </c>
      <c r="I14770">
        <v>36.151347259269507</v>
      </c>
      <c r="J14770">
        <v>-15.94051660602668</v>
      </c>
    </row>
    <row r="14771" spans="1:10" x14ac:dyDescent="0.3">
      <c r="A14771" s="1">
        <v>14769</v>
      </c>
      <c r="B14771">
        <v>33.0948585587238</v>
      </c>
      <c r="C14771">
        <v>-15.277538727254329</v>
      </c>
      <c r="D14771">
        <v>-1.784235626028174</v>
      </c>
      <c r="E14771">
        <v>0.84980803322566256</v>
      </c>
      <c r="F14771">
        <v>0.31493840820185132</v>
      </c>
      <c r="G14771">
        <v>31.827498347967129</v>
      </c>
      <c r="H14771">
        <v>-15.002850261734761</v>
      </c>
      <c r="I14771">
        <v>36.180434201557468</v>
      </c>
      <c r="J14771">
        <v>-15.94630837252237</v>
      </c>
    </row>
    <row r="14772" spans="1:10" x14ac:dyDescent="0.3">
      <c r="A14772" s="1">
        <v>14770</v>
      </c>
      <c r="B14772">
        <v>33.093540100108427</v>
      </c>
      <c r="C14772">
        <v>-15.28577450367233</v>
      </c>
      <c r="D14772">
        <v>-1.781144587679014</v>
      </c>
      <c r="E14772">
        <v>0.87314612303276073</v>
      </c>
      <c r="F14772">
        <v>0.29320643042713163</v>
      </c>
      <c r="G14772">
        <v>31.81515730753906</v>
      </c>
      <c r="H14772">
        <v>-15.01283139932522</v>
      </c>
      <c r="I14772">
        <v>36.186438384426367</v>
      </c>
      <c r="J14772">
        <v>-15.94612855729261</v>
      </c>
    </row>
    <row r="14773" spans="1:10" x14ac:dyDescent="0.3">
      <c r="A14773" s="1">
        <v>14771</v>
      </c>
      <c r="B14773">
        <v>33.092169614509118</v>
      </c>
      <c r="C14773">
        <v>-15.294390141977249</v>
      </c>
      <c r="D14773">
        <v>-1.7782150427819561</v>
      </c>
      <c r="E14773">
        <v>0.89640396682331536</v>
      </c>
      <c r="F14773">
        <v>0.32982885747667068</v>
      </c>
      <c r="G14773">
        <v>31.812992709690711</v>
      </c>
      <c r="H14773">
        <v>-15.02519328328961</v>
      </c>
      <c r="I14773">
        <v>36.186989160930153</v>
      </c>
      <c r="J14773">
        <v>-15.945680590517631</v>
      </c>
    </row>
    <row r="14774" spans="1:10" x14ac:dyDescent="0.3">
      <c r="A14774" s="1">
        <v>14772</v>
      </c>
      <c r="B14774">
        <v>33.090785306020869</v>
      </c>
      <c r="C14774">
        <v>-15.303403650802389</v>
      </c>
      <c r="D14774">
        <v>-1.774859666652884</v>
      </c>
      <c r="E14774">
        <v>0.91957702627552762</v>
      </c>
      <c r="F14774">
        <v>0.30821516946897171</v>
      </c>
      <c r="G14774">
        <v>31.810712347014849</v>
      </c>
      <c r="H14774">
        <v>-15.038500419093779</v>
      </c>
      <c r="I14774">
        <v>36.187772751193073</v>
      </c>
      <c r="J14774">
        <v>-15.94430616890897</v>
      </c>
    </row>
    <row r="14775" spans="1:10" x14ac:dyDescent="0.3">
      <c r="A14775" s="1">
        <v>14773</v>
      </c>
      <c r="B14775">
        <v>33.089407967109253</v>
      </c>
      <c r="C14775">
        <v>-15.31241828176878</v>
      </c>
      <c r="D14775">
        <v>-1.771803163891307</v>
      </c>
      <c r="E14775">
        <v>0.94167317534402462</v>
      </c>
      <c r="F14775">
        <v>0.3458411468650659</v>
      </c>
      <c r="G14775">
        <v>31.80853131125464</v>
      </c>
      <c r="H14775">
        <v>-15.05142882789216</v>
      </c>
      <c r="I14775">
        <v>36.188339863206899</v>
      </c>
      <c r="J14775">
        <v>-15.94385187021509</v>
      </c>
    </row>
    <row r="14776" spans="1:10" x14ac:dyDescent="0.3">
      <c r="A14776" s="1">
        <v>14774</v>
      </c>
      <c r="B14776">
        <v>33.088021443626573</v>
      </c>
      <c r="C14776">
        <v>-15.32181861521266</v>
      </c>
      <c r="D14776">
        <v>-1.7683134228380191</v>
      </c>
      <c r="E14776">
        <v>0.96367817877515261</v>
      </c>
      <c r="F14776">
        <v>0.32564909786589968</v>
      </c>
      <c r="G14776">
        <v>31.806642624343141</v>
      </c>
      <c r="H14776">
        <v>-15.06538088415825</v>
      </c>
      <c r="I14776">
        <v>36.191919087311483</v>
      </c>
      <c r="J14776">
        <v>-15.942990478828129</v>
      </c>
    </row>
    <row r="14777" spans="1:10" x14ac:dyDescent="0.3">
      <c r="A14777" s="1">
        <v>14775</v>
      </c>
      <c r="B14777">
        <v>33.086646775677238</v>
      </c>
      <c r="C14777">
        <v>-15.331200120764709</v>
      </c>
      <c r="D14777">
        <v>-1.765109342501751</v>
      </c>
      <c r="E14777">
        <v>0.88240756033643186</v>
      </c>
      <c r="F14777">
        <v>0.3911677506970016</v>
      </c>
      <c r="G14777">
        <v>31.804452888103771</v>
      </c>
      <c r="H14777">
        <v>-15.07886933967416</v>
      </c>
      <c r="I14777">
        <v>36.192518768014423</v>
      </c>
      <c r="J14777">
        <v>-15.94242367547753</v>
      </c>
    </row>
    <row r="14778" spans="1:10" x14ac:dyDescent="0.3">
      <c r="A14778" s="1">
        <v>14776</v>
      </c>
      <c r="B14778">
        <v>33.085407797055012</v>
      </c>
      <c r="C14778">
        <v>-15.34007869225972</v>
      </c>
      <c r="D14778">
        <v>-1.761135369936828</v>
      </c>
      <c r="E14778">
        <v>0.89226323711470668</v>
      </c>
      <c r="F14778">
        <v>0.33219057849831718</v>
      </c>
      <c r="G14778">
        <v>31.80222128100273</v>
      </c>
      <c r="H14778">
        <v>-15.09284529354882</v>
      </c>
      <c r="I14778">
        <v>36.193684243992237</v>
      </c>
      <c r="J14778">
        <v>-15.9389548030168</v>
      </c>
    </row>
    <row r="14779" spans="1:10" x14ac:dyDescent="0.3">
      <c r="A14779" s="1">
        <v>14777</v>
      </c>
      <c r="B14779">
        <v>33.084206838449653</v>
      </c>
      <c r="C14779">
        <v>-15.34875714984164</v>
      </c>
      <c r="D14779">
        <v>-1.757873580427799</v>
      </c>
      <c r="E14779">
        <v>0.90158120945854914</v>
      </c>
      <c r="F14779">
        <v>0.35593051603989939</v>
      </c>
      <c r="G14779">
        <v>31.800220726599491</v>
      </c>
      <c r="H14779">
        <v>-15.10571054321556</v>
      </c>
      <c r="I14779">
        <v>36.194420154855592</v>
      </c>
      <c r="J14779">
        <v>-15.937491549270989</v>
      </c>
    </row>
    <row r="14780" spans="1:10" x14ac:dyDescent="0.3">
      <c r="A14780" s="1">
        <v>14778</v>
      </c>
      <c r="B14780">
        <v>33.083022983016278</v>
      </c>
      <c r="C14780">
        <v>-15.35769467316103</v>
      </c>
      <c r="D14780">
        <v>-1.754314363522266</v>
      </c>
      <c r="E14780">
        <v>0.91959814783277805</v>
      </c>
      <c r="F14780">
        <v>0.32444829877595938</v>
      </c>
      <c r="G14780">
        <v>31.825372910657279</v>
      </c>
      <c r="H14780">
        <v>-15.124266768959821</v>
      </c>
      <c r="I14780">
        <v>36.179040814319507</v>
      </c>
      <c r="J14780">
        <v>-15.93233540162306</v>
      </c>
    </row>
    <row r="14781" spans="1:10" x14ac:dyDescent="0.3">
      <c r="A14781" s="1">
        <v>14779</v>
      </c>
      <c r="B14781">
        <v>33.081823442645913</v>
      </c>
      <c r="C14781">
        <v>-15.366831977150669</v>
      </c>
      <c r="D14781">
        <v>-1.7510629217234721</v>
      </c>
      <c r="E14781">
        <v>0.94283020650783611</v>
      </c>
      <c r="F14781">
        <v>0.3559641613007074</v>
      </c>
      <c r="G14781">
        <v>31.823421042232521</v>
      </c>
      <c r="H14781">
        <v>-15.137494475642031</v>
      </c>
      <c r="I14781">
        <v>36.1796933162004</v>
      </c>
      <c r="J14781">
        <v>-15.931403164051231</v>
      </c>
    </row>
    <row r="14782" spans="1:10" x14ac:dyDescent="0.3">
      <c r="A14782" s="1">
        <v>14780</v>
      </c>
      <c r="B14782">
        <v>33.080651479807422</v>
      </c>
      <c r="C14782">
        <v>-15.37615429760489</v>
      </c>
      <c r="D14782">
        <v>-1.7475155894332881</v>
      </c>
      <c r="E14782">
        <v>0.96543560853763477</v>
      </c>
      <c r="F14782">
        <v>0.3332830440314492</v>
      </c>
      <c r="G14782">
        <v>31.821443462362549</v>
      </c>
      <c r="H14782">
        <v>-15.15128220114349</v>
      </c>
      <c r="I14782">
        <v>36.180504579657942</v>
      </c>
      <c r="J14782">
        <v>-15.92973278156358</v>
      </c>
    </row>
    <row r="14783" spans="1:10" x14ac:dyDescent="0.3">
      <c r="A14783" s="1">
        <v>14781</v>
      </c>
      <c r="B14783">
        <v>33.079436836031</v>
      </c>
      <c r="C14783">
        <v>-15.38589989122354</v>
      </c>
      <c r="D14783">
        <v>-1.7441252325016761</v>
      </c>
      <c r="E14783">
        <v>0.9880175679397083</v>
      </c>
      <c r="F14783">
        <v>0.28326660259366271</v>
      </c>
      <c r="G14783">
        <v>31.819473660364739</v>
      </c>
      <c r="H14783">
        <v>-15.16529824361095</v>
      </c>
      <c r="I14783">
        <v>36.181148945291397</v>
      </c>
      <c r="J14783">
        <v>-15.92896560531551</v>
      </c>
    </row>
    <row r="14784" spans="1:10" x14ac:dyDescent="0.3">
      <c r="A14784" s="1">
        <v>14782</v>
      </c>
      <c r="B14784">
        <v>33.07821019663573</v>
      </c>
      <c r="C14784">
        <v>-15.39555878732066</v>
      </c>
      <c r="D14784">
        <v>-1.741333766149928</v>
      </c>
      <c r="E14784">
        <v>1.0094159969030461</v>
      </c>
      <c r="F14784">
        <v>0.30501021803167039</v>
      </c>
      <c r="G14784">
        <v>31.82192403134226</v>
      </c>
      <c r="H14784">
        <v>-15.179213559799249</v>
      </c>
      <c r="I14784">
        <v>36.147844744778652</v>
      </c>
      <c r="J14784">
        <v>-15.92418100976662</v>
      </c>
    </row>
    <row r="14785" spans="1:10" x14ac:dyDescent="0.3">
      <c r="A14785" s="1">
        <v>14783</v>
      </c>
      <c r="B14785">
        <v>33.076963582601117</v>
      </c>
      <c r="C14785">
        <v>-15.4055788170618</v>
      </c>
      <c r="D14785">
        <v>-1.738282721517078</v>
      </c>
      <c r="E14785">
        <v>1.0306776669937801</v>
      </c>
      <c r="F14785">
        <v>0.27676661984152767</v>
      </c>
      <c r="G14785">
        <v>31.820023186686338</v>
      </c>
      <c r="H14785">
        <v>-15.193067575719921</v>
      </c>
      <c r="I14785">
        <v>36.148196690827803</v>
      </c>
      <c r="J14785">
        <v>-15.924833001588601</v>
      </c>
    </row>
    <row r="14786" spans="1:10" x14ac:dyDescent="0.3">
      <c r="A14786" s="1">
        <v>14784</v>
      </c>
      <c r="B14786">
        <v>33.075660851254867</v>
      </c>
      <c r="C14786">
        <v>-15.415977541361091</v>
      </c>
      <c r="D14786">
        <v>-1.735468537613623</v>
      </c>
      <c r="E14786">
        <v>1.0518261332418799</v>
      </c>
      <c r="F14786">
        <v>0.30756584411031362</v>
      </c>
      <c r="G14786">
        <v>31.818127387663591</v>
      </c>
      <c r="H14786">
        <v>-15.207004398284781</v>
      </c>
      <c r="I14786">
        <v>36.148343072812139</v>
      </c>
      <c r="J14786">
        <v>-15.926586666369779</v>
      </c>
    </row>
    <row r="14787" spans="1:10" x14ac:dyDescent="0.3">
      <c r="A14787" s="1">
        <v>14785</v>
      </c>
      <c r="B14787">
        <v>33.074389885504587</v>
      </c>
      <c r="C14787">
        <v>-15.426420743166069</v>
      </c>
      <c r="D14787">
        <v>-1.732392295470403</v>
      </c>
      <c r="E14787">
        <v>1.0577943743348219</v>
      </c>
      <c r="F14787">
        <v>0.28192429299595051</v>
      </c>
      <c r="G14787">
        <v>31.81621952111967</v>
      </c>
      <c r="H14787">
        <v>-15.221317060208991</v>
      </c>
      <c r="I14787">
        <v>36.148628323100809</v>
      </c>
      <c r="J14787">
        <v>-15.927575152527369</v>
      </c>
    </row>
    <row r="14788" spans="1:10" x14ac:dyDescent="0.3">
      <c r="A14788" s="1">
        <v>14786</v>
      </c>
      <c r="B14788">
        <v>33.073135048995027</v>
      </c>
      <c r="C14788">
        <v>-15.436706789057389</v>
      </c>
      <c r="D14788">
        <v>-1.7296305248999779</v>
      </c>
      <c r="E14788">
        <v>1.0720664952236989</v>
      </c>
      <c r="F14788">
        <v>0.31200099067539178</v>
      </c>
      <c r="G14788">
        <v>31.814403034281309</v>
      </c>
      <c r="H14788">
        <v>-15.23507866176903</v>
      </c>
      <c r="I14788">
        <v>36.148745834150937</v>
      </c>
      <c r="J14788">
        <v>-15.929368956722911</v>
      </c>
    </row>
    <row r="14789" spans="1:10" x14ac:dyDescent="0.3">
      <c r="A14789" s="1">
        <v>14787</v>
      </c>
      <c r="B14789">
        <v>33.071846390063008</v>
      </c>
      <c r="C14789">
        <v>-15.44762926927555</v>
      </c>
      <c r="D14789">
        <v>-1.7264297338681951</v>
      </c>
      <c r="E14789">
        <v>1.092492813619546</v>
      </c>
      <c r="F14789">
        <v>0.28636084974151349</v>
      </c>
      <c r="G14789">
        <v>31.832306841159671</v>
      </c>
      <c r="H14789">
        <v>-15.253142695701969</v>
      </c>
      <c r="I14789">
        <v>36.159743972101552</v>
      </c>
      <c r="J14789">
        <v>-15.932127420873989</v>
      </c>
    </row>
    <row r="14790" spans="1:10" x14ac:dyDescent="0.3">
      <c r="A14790" s="1">
        <v>14788</v>
      </c>
      <c r="B14790">
        <v>33.070571356018021</v>
      </c>
      <c r="C14790">
        <v>-15.45847795446416</v>
      </c>
      <c r="D14790">
        <v>-1.7235665377442111</v>
      </c>
      <c r="E14790">
        <v>1.1119625208260699</v>
      </c>
      <c r="F14790">
        <v>0.31943333190710582</v>
      </c>
      <c r="G14790">
        <v>31.830480035474121</v>
      </c>
      <c r="H14790">
        <v>-15.26754121806283</v>
      </c>
      <c r="I14790">
        <v>36.159843492274057</v>
      </c>
      <c r="J14790">
        <v>-15.93413287582397</v>
      </c>
    </row>
    <row r="14791" spans="1:10" x14ac:dyDescent="0.3">
      <c r="A14791" s="1">
        <v>14789</v>
      </c>
      <c r="B14791">
        <v>33.06935159018736</v>
      </c>
      <c r="C14791">
        <v>-15.46926103567745</v>
      </c>
      <c r="D14791">
        <v>-1.7204491279010159</v>
      </c>
      <c r="E14791">
        <v>1.1164003324901159</v>
      </c>
      <c r="F14791">
        <v>0.29814309995384253</v>
      </c>
      <c r="G14791">
        <v>31.828671068296291</v>
      </c>
      <c r="H14791">
        <v>-15.282191093687819</v>
      </c>
      <c r="I14791">
        <v>36.160091524237252</v>
      </c>
      <c r="J14791">
        <v>-15.935283134006569</v>
      </c>
    </row>
    <row r="14792" spans="1:10" x14ac:dyDescent="0.3">
      <c r="A14792" s="1">
        <v>14790</v>
      </c>
      <c r="B14792">
        <v>33.068104683836182</v>
      </c>
      <c r="C14792">
        <v>-15.48034874800269</v>
      </c>
      <c r="D14792">
        <v>-1.717469405733294</v>
      </c>
      <c r="E14792">
        <v>1.129572937588317</v>
      </c>
      <c r="F14792">
        <v>0.32879146188774638</v>
      </c>
      <c r="G14792">
        <v>31.826872254155319</v>
      </c>
      <c r="H14792">
        <v>-15.29697651426906</v>
      </c>
      <c r="I14792">
        <v>36.160219511273773</v>
      </c>
      <c r="J14792">
        <v>-15.937159244819879</v>
      </c>
    </row>
    <row r="14793" spans="1:10" x14ac:dyDescent="0.3">
      <c r="A14793" s="1">
        <v>14791</v>
      </c>
      <c r="B14793">
        <v>33.066872857803787</v>
      </c>
      <c r="C14793">
        <v>-15.49176591641533</v>
      </c>
      <c r="D14793">
        <v>-1.7141268564247809</v>
      </c>
      <c r="E14793">
        <v>1.142684766202116</v>
      </c>
      <c r="F14793">
        <v>0.30271202781695788</v>
      </c>
      <c r="G14793">
        <v>31.825034432443751</v>
      </c>
      <c r="H14793">
        <v>-15.31254357993023</v>
      </c>
      <c r="I14793">
        <v>36.160497320487927</v>
      </c>
      <c r="J14793">
        <v>-15.9382383343138</v>
      </c>
    </row>
    <row r="14794" spans="1:10" x14ac:dyDescent="0.3">
      <c r="A14794" s="1">
        <v>14792</v>
      </c>
      <c r="B14794">
        <v>33.065676064221648</v>
      </c>
      <c r="C14794">
        <v>-15.50295155397248</v>
      </c>
      <c r="D14794">
        <v>-1.711146723117176</v>
      </c>
      <c r="E14794">
        <v>1.15512942918062</v>
      </c>
      <c r="F14794">
        <v>0.33454199416333119</v>
      </c>
      <c r="G14794">
        <v>31.823309047698</v>
      </c>
      <c r="H14794">
        <v>-15.327430851917089</v>
      </c>
      <c r="I14794">
        <v>36.16061733472965</v>
      </c>
      <c r="J14794">
        <v>-15.94020258961231</v>
      </c>
    </row>
    <row r="14795" spans="1:10" x14ac:dyDescent="0.3">
      <c r="A14795" s="1">
        <v>14793</v>
      </c>
      <c r="B14795">
        <v>33.064484657821723</v>
      </c>
      <c r="C14795">
        <v>-15.514592952038919</v>
      </c>
      <c r="D14795">
        <v>-1.7077575973232439</v>
      </c>
      <c r="E14795">
        <v>1.1676649336490601</v>
      </c>
      <c r="F14795">
        <v>0.31046886560921128</v>
      </c>
      <c r="G14795">
        <v>31.808926681906041</v>
      </c>
      <c r="H14795">
        <v>-15.341546758237961</v>
      </c>
      <c r="I14795">
        <v>36.148521939011466</v>
      </c>
      <c r="J14795">
        <v>-15.939647727116871</v>
      </c>
    </row>
    <row r="14796" spans="1:10" x14ac:dyDescent="0.3">
      <c r="A14796" s="1">
        <v>14794</v>
      </c>
      <c r="B14796">
        <v>33.063301478884121</v>
      </c>
      <c r="C14796">
        <v>-15.526287001753721</v>
      </c>
      <c r="D14796">
        <v>-1.7046324076598289</v>
      </c>
      <c r="E14796">
        <v>1.1798497366872931</v>
      </c>
      <c r="F14796">
        <v>0.2528932917757985</v>
      </c>
      <c r="G14796">
        <v>31.807208833065989</v>
      </c>
      <c r="H14796">
        <v>-15.357165503427639</v>
      </c>
      <c r="I14796">
        <v>36.148652074109521</v>
      </c>
      <c r="J14796">
        <v>-15.941701515374961</v>
      </c>
    </row>
    <row r="14797" spans="1:10" x14ac:dyDescent="0.3">
      <c r="A14797" s="1">
        <v>14795</v>
      </c>
      <c r="B14797">
        <v>33.062095164563722</v>
      </c>
      <c r="C14797">
        <v>-15.53799877225171</v>
      </c>
      <c r="D14797">
        <v>-1.7021087830662669</v>
      </c>
      <c r="E14797">
        <v>1.1916682975015931</v>
      </c>
      <c r="F14797">
        <v>0.26578024375244808</v>
      </c>
      <c r="G14797">
        <v>31.805579719850751</v>
      </c>
      <c r="H14797">
        <v>-15.37204771539389</v>
      </c>
      <c r="I14797">
        <v>36.148484284157668</v>
      </c>
      <c r="J14797">
        <v>-15.945625704675219</v>
      </c>
    </row>
    <row r="14798" spans="1:10" x14ac:dyDescent="0.3">
      <c r="A14798" s="1">
        <v>14796</v>
      </c>
      <c r="B14798">
        <v>33.060922568684873</v>
      </c>
      <c r="C14798">
        <v>-15.549648606863229</v>
      </c>
      <c r="D14798">
        <v>-1.699497367769407</v>
      </c>
      <c r="E14798">
        <v>1.1945393126635411</v>
      </c>
      <c r="F14798">
        <v>0.32076064812571181</v>
      </c>
      <c r="G14798">
        <v>31.803978041730769</v>
      </c>
      <c r="H14798">
        <v>-15.38697939577948</v>
      </c>
      <c r="I14798">
        <v>36.148365646482027</v>
      </c>
      <c r="J14798">
        <v>-15.949214314785349</v>
      </c>
    </row>
    <row r="14799" spans="1:10" x14ac:dyDescent="0.3">
      <c r="A14799" s="1">
        <v>14797</v>
      </c>
      <c r="B14799">
        <v>33.059769617422027</v>
      </c>
      <c r="C14799">
        <v>-15.561790279484709</v>
      </c>
      <c r="D14799">
        <v>-1.69622238960966</v>
      </c>
      <c r="E14799">
        <v>1.206379995542082</v>
      </c>
      <c r="F14799">
        <v>0.30658566749373228</v>
      </c>
      <c r="G14799">
        <v>31.823165142506941</v>
      </c>
      <c r="H14799">
        <v>-15.4058693565486</v>
      </c>
      <c r="I14799">
        <v>36.133703805466602</v>
      </c>
      <c r="J14799">
        <v>-15.949376339027051</v>
      </c>
    </row>
    <row r="14800" spans="1:10" x14ac:dyDescent="0.3">
      <c r="A14800" s="1">
        <v>14798</v>
      </c>
      <c r="B14800">
        <v>33.058676547695867</v>
      </c>
      <c r="C14800">
        <v>-15.5735534466529</v>
      </c>
      <c r="D14800">
        <v>-1.6932200560385511</v>
      </c>
      <c r="E14800">
        <v>1.222249839748631</v>
      </c>
      <c r="F14800">
        <v>0.25563053405778441</v>
      </c>
      <c r="G14800">
        <v>31.821609520239122</v>
      </c>
      <c r="H14800">
        <v>-15.42134592000391</v>
      </c>
      <c r="I14800">
        <v>36.133760542408943</v>
      </c>
      <c r="J14800">
        <v>-15.95190879740171</v>
      </c>
    </row>
    <row r="14801" spans="1:10" x14ac:dyDescent="0.3">
      <c r="A14801" s="1">
        <v>14799</v>
      </c>
      <c r="B14801">
        <v>33.057512570017082</v>
      </c>
      <c r="C14801">
        <v>-15.58594928450847</v>
      </c>
      <c r="D14801">
        <v>-1.6906160925281291</v>
      </c>
      <c r="E14801">
        <v>1.2384107141684739</v>
      </c>
      <c r="F14801">
        <v>0.26867254591176237</v>
      </c>
      <c r="G14801">
        <v>31.820053394204869</v>
      </c>
      <c r="H14801">
        <v>-15.436963547649411</v>
      </c>
      <c r="I14801">
        <v>36.133571361652777</v>
      </c>
      <c r="J14801">
        <v>-15.956295955050431</v>
      </c>
    </row>
    <row r="14802" spans="1:10" x14ac:dyDescent="0.3">
      <c r="A14802" s="1">
        <v>14800</v>
      </c>
      <c r="B14802">
        <v>33.056408401486877</v>
      </c>
      <c r="C14802">
        <v>-15.59805726361088</v>
      </c>
      <c r="D14802">
        <v>-1.687978372874152</v>
      </c>
      <c r="E14802">
        <v>1.157317336101457</v>
      </c>
      <c r="F14802">
        <v>0.2305278207914615</v>
      </c>
      <c r="G14802">
        <v>31.818560548372901</v>
      </c>
      <c r="H14802">
        <v>-15.45233611164452</v>
      </c>
      <c r="I14802">
        <v>36.133433361748232</v>
      </c>
      <c r="J14802">
        <v>-15.96028887447528</v>
      </c>
    </row>
    <row r="14803" spans="1:10" x14ac:dyDescent="0.3">
      <c r="A14803" s="1">
        <v>14801</v>
      </c>
      <c r="B14803">
        <v>33.055339366076637</v>
      </c>
      <c r="C14803">
        <v>-15.609587042147179</v>
      </c>
      <c r="D14803">
        <v>-1.6856718876981811</v>
      </c>
      <c r="E14803">
        <v>1.0746740894507609</v>
      </c>
      <c r="F14803">
        <v>0.2674527251567157</v>
      </c>
      <c r="G14803">
        <v>31.799834041833151</v>
      </c>
      <c r="H14803">
        <v>-15.464722372047619</v>
      </c>
      <c r="I14803">
        <v>36.126406424865451</v>
      </c>
      <c r="J14803">
        <v>-15.963937683067909</v>
      </c>
    </row>
    <row r="14804" spans="1:10" x14ac:dyDescent="0.3">
      <c r="A14804" s="1">
        <v>14802</v>
      </c>
      <c r="B14804">
        <v>33.05439378455759</v>
      </c>
      <c r="C14804">
        <v>-15.620263025977991</v>
      </c>
      <c r="D14804">
        <v>-1.683004568521197</v>
      </c>
      <c r="E14804">
        <v>0.99229670335762155</v>
      </c>
      <c r="F14804">
        <v>0.2140149462924221</v>
      </c>
      <c r="G14804">
        <v>31.798506526660809</v>
      </c>
      <c r="H14804">
        <v>-15.47874770066184</v>
      </c>
      <c r="I14804">
        <v>36.126395083798087</v>
      </c>
      <c r="J14804">
        <v>-15.96642090002292</v>
      </c>
    </row>
    <row r="14805" spans="1:10" x14ac:dyDescent="0.3">
      <c r="A14805" s="1">
        <v>14803</v>
      </c>
      <c r="B14805">
        <v>33.053501325762987</v>
      </c>
      <c r="C14805">
        <v>-15.630147193994119</v>
      </c>
      <c r="D14805">
        <v>-1.6808641149484409</v>
      </c>
      <c r="E14805">
        <v>0.90968496610633975</v>
      </c>
      <c r="F14805">
        <v>0.24505011318363989</v>
      </c>
      <c r="G14805">
        <v>31.797314038062531</v>
      </c>
      <c r="H14805">
        <v>-15.4913203591725</v>
      </c>
      <c r="I14805">
        <v>36.126236522047932</v>
      </c>
      <c r="J14805">
        <v>-15.969728803935521</v>
      </c>
    </row>
    <row r="14806" spans="1:10" x14ac:dyDescent="0.3">
      <c r="A14806" s="1">
        <v>14804</v>
      </c>
      <c r="B14806">
        <v>33.052729422480418</v>
      </c>
      <c r="C14806">
        <v>-15.639224504129739</v>
      </c>
      <c r="D14806">
        <v>-1.678410052259097</v>
      </c>
      <c r="E14806">
        <v>0.92789022836673285</v>
      </c>
      <c r="F14806">
        <v>0.1785942365265718</v>
      </c>
      <c r="G14806">
        <v>31.796205228010439</v>
      </c>
      <c r="H14806">
        <v>-15.5034808466042</v>
      </c>
      <c r="I14806">
        <v>36.12628871983587</v>
      </c>
      <c r="J14806">
        <v>-15.971264414288919</v>
      </c>
    </row>
    <row r="14807" spans="1:10" x14ac:dyDescent="0.3">
      <c r="A14807" s="1">
        <v>14805</v>
      </c>
      <c r="B14807">
        <v>33.051930448722317</v>
      </c>
      <c r="C14807">
        <v>-15.64870606357837</v>
      </c>
      <c r="D14807">
        <v>-1.6765786359604109</v>
      </c>
      <c r="E14807">
        <v>0.95148038271086688</v>
      </c>
      <c r="F14807">
        <v>0.19480660270265801</v>
      </c>
      <c r="G14807">
        <v>31.795159758488779</v>
      </c>
      <c r="H14807">
        <v>-15.515263851303731</v>
      </c>
      <c r="I14807">
        <v>36.126092694551971</v>
      </c>
      <c r="J14807">
        <v>-15.97511645344707</v>
      </c>
    </row>
    <row r="14808" spans="1:10" x14ac:dyDescent="0.3">
      <c r="A14808" s="1">
        <v>14806</v>
      </c>
      <c r="B14808">
        <v>33.051194655263387</v>
      </c>
      <c r="C14808">
        <v>-15.657961858621929</v>
      </c>
      <c r="D14808">
        <v>-1.674677621096295</v>
      </c>
      <c r="E14808">
        <v>0.97343522354784739</v>
      </c>
      <c r="F14808">
        <v>0.16316309455719341</v>
      </c>
      <c r="G14808">
        <v>31.82249552580787</v>
      </c>
      <c r="H14808">
        <v>-15.52986188148126</v>
      </c>
      <c r="I14808">
        <v>36.111803853085817</v>
      </c>
      <c r="J14808">
        <v>-15.977050526367099</v>
      </c>
    </row>
    <row r="14809" spans="1:10" x14ac:dyDescent="0.3">
      <c r="A14809" s="1">
        <v>14807</v>
      </c>
      <c r="B14809">
        <v>33.050422965011073</v>
      </c>
      <c r="C14809">
        <v>-15.667657416840409</v>
      </c>
      <c r="D14809">
        <v>-1.6730473532457291</v>
      </c>
      <c r="E14809">
        <v>0.99544396871770435</v>
      </c>
      <c r="F14809">
        <v>0.1080109043719278</v>
      </c>
      <c r="G14809">
        <v>31.82151663117515</v>
      </c>
      <c r="H14809">
        <v>-15.54156071773151</v>
      </c>
      <c r="I14809">
        <v>36.111548295397832</v>
      </c>
      <c r="J14809">
        <v>-15.981756049984851</v>
      </c>
    </row>
    <row r="14810" spans="1:10" x14ac:dyDescent="0.3">
      <c r="A14810" s="1">
        <v>14808</v>
      </c>
      <c r="B14810">
        <v>33.049598939940857</v>
      </c>
      <c r="C14810">
        <v>-15.677573157266201</v>
      </c>
      <c r="D14810">
        <v>-1.671967734516403</v>
      </c>
      <c r="E14810">
        <v>0.91288146490300703</v>
      </c>
      <c r="F14810">
        <v>0.13066301522217411</v>
      </c>
      <c r="G14810">
        <v>31.82055718596548</v>
      </c>
      <c r="H14810">
        <v>-15.552803281681831</v>
      </c>
      <c r="I14810">
        <v>36.111061593041093</v>
      </c>
      <c r="J14810">
        <v>-15.98836675976017</v>
      </c>
    </row>
    <row r="14811" spans="1:10" x14ac:dyDescent="0.3">
      <c r="A14811" s="1">
        <v>14809</v>
      </c>
      <c r="B14811">
        <v>33.04883552479798</v>
      </c>
      <c r="C14811">
        <v>-15.68696677656135</v>
      </c>
      <c r="D14811">
        <v>-1.670618769375785</v>
      </c>
      <c r="E14811">
        <v>0.82760521406377363</v>
      </c>
      <c r="F14811">
        <v>6.9465889890347354E-2</v>
      </c>
      <c r="G14811">
        <v>31.819626578908629</v>
      </c>
      <c r="H14811">
        <v>-15.563854948478919</v>
      </c>
      <c r="I14811">
        <v>36.110714642024732</v>
      </c>
      <c r="J14811">
        <v>-15.99363029113289</v>
      </c>
    </row>
    <row r="14812" spans="1:10" x14ac:dyDescent="0.3">
      <c r="A14812" s="1">
        <v>14810</v>
      </c>
      <c r="B14812">
        <v>33.048146850319881</v>
      </c>
      <c r="C14812">
        <v>-15.694957873147141</v>
      </c>
      <c r="D14812">
        <v>-1.6699455423139999</v>
      </c>
      <c r="E14812">
        <v>0.74755361551488453</v>
      </c>
      <c r="F14812">
        <v>0.1104183683817636</v>
      </c>
      <c r="G14812">
        <v>31.818855300782548</v>
      </c>
      <c r="H14812">
        <v>-15.57267360962844</v>
      </c>
      <c r="I14812">
        <v>36.110231727833039</v>
      </c>
      <c r="J14812">
        <v>-15.9995599784975</v>
      </c>
    </row>
    <row r="14813" spans="1:10" x14ac:dyDescent="0.3">
      <c r="A14813" s="1">
        <v>14811</v>
      </c>
      <c r="B14813">
        <v>33.047524335391167</v>
      </c>
      <c r="C14813">
        <v>-15.702567140622969</v>
      </c>
      <c r="D14813">
        <v>-1.668817850752301</v>
      </c>
      <c r="E14813">
        <v>0.66319507593358573</v>
      </c>
      <c r="F14813">
        <v>5.4246702173453662E-2</v>
      </c>
      <c r="G14813">
        <v>31.79371919457683</v>
      </c>
      <c r="H14813">
        <v>-15.57927211492623</v>
      </c>
      <c r="I14813">
        <v>36.133961004474749</v>
      </c>
      <c r="J14813">
        <v>-16.006077052999672</v>
      </c>
    </row>
    <row r="14814" spans="1:10" x14ac:dyDescent="0.3">
      <c r="A14814" s="1">
        <v>14812</v>
      </c>
      <c r="B14814">
        <v>33.046966175658433</v>
      </c>
      <c r="C14814">
        <v>-15.709023050095899</v>
      </c>
      <c r="D14814">
        <v>-1.6682878132661121</v>
      </c>
      <c r="E14814">
        <v>0.66481513662776381</v>
      </c>
      <c r="F14814">
        <v>8.6766025902192387E-2</v>
      </c>
      <c r="G14814">
        <v>31.800239486927719</v>
      </c>
      <c r="H14814">
        <v>-15.58709126311067</v>
      </c>
      <c r="I14814">
        <v>36.132450172120222</v>
      </c>
      <c r="J14814">
        <v>-16.010788128844581</v>
      </c>
    </row>
    <row r="14815" spans="1:10" x14ac:dyDescent="0.3">
      <c r="A14815" s="1">
        <v>14813</v>
      </c>
      <c r="B14815">
        <v>33.046426897995062</v>
      </c>
      <c r="C14815">
        <v>-15.715656761031379</v>
      </c>
      <c r="D14815">
        <v>-1.667419181562823</v>
      </c>
      <c r="E14815">
        <v>0.66680636769679702</v>
      </c>
      <c r="F14815">
        <v>5.0005561328985433E-2</v>
      </c>
      <c r="G14815">
        <v>31.799594765802581</v>
      </c>
      <c r="H14815">
        <v>-15.594807966237189</v>
      </c>
      <c r="I14815">
        <v>36.132171853107018</v>
      </c>
      <c r="J14815">
        <v>-16.014741577053741</v>
      </c>
    </row>
    <row r="14816" spans="1:10" x14ac:dyDescent="0.3">
      <c r="A14816" s="1">
        <v>14814</v>
      </c>
      <c r="B14816">
        <v>33.04586168335134</v>
      </c>
      <c r="C14816">
        <v>-15.722427018266229</v>
      </c>
      <c r="D14816">
        <v>-1.666909695922814</v>
      </c>
      <c r="E14816">
        <v>0.66878934854532257</v>
      </c>
      <c r="F14816">
        <v>8.9052421199008802E-2</v>
      </c>
      <c r="G14816">
        <v>31.798968142259572</v>
      </c>
      <c r="H14816">
        <v>-15.60221348219611</v>
      </c>
      <c r="I14816">
        <v>36.131758617383547</v>
      </c>
      <c r="J14816">
        <v>-16.019939652795681</v>
      </c>
    </row>
    <row r="14817" spans="1:10" x14ac:dyDescent="0.3">
      <c r="A14817" s="1">
        <v>14815</v>
      </c>
      <c r="B14817">
        <v>33.045345697018483</v>
      </c>
      <c r="C14817">
        <v>-15.728987653630821</v>
      </c>
      <c r="D14817">
        <v>-1.6660334190655031</v>
      </c>
      <c r="E14817">
        <v>0.68302755242939384</v>
      </c>
      <c r="F14817">
        <v>5.216125375187846E-2</v>
      </c>
      <c r="G14817">
        <v>31.798347294321111</v>
      </c>
      <c r="H14817">
        <v>-15.6098667875281</v>
      </c>
      <c r="I14817">
        <v>36.131502149683641</v>
      </c>
      <c r="J14817">
        <v>-16.0237960742148</v>
      </c>
    </row>
    <row r="14818" spans="1:10" x14ac:dyDescent="0.3">
      <c r="A14818" s="1">
        <v>14816</v>
      </c>
      <c r="B14818">
        <v>33.044795101380529</v>
      </c>
      <c r="C14818">
        <v>-15.73577739589291</v>
      </c>
      <c r="D14818">
        <v>-1.665513199881177</v>
      </c>
      <c r="E14818">
        <v>0.70586964323142054</v>
      </c>
      <c r="F14818">
        <v>8.5339297266931347E-2</v>
      </c>
      <c r="G14818">
        <v>31.798519814640539</v>
      </c>
      <c r="H14818">
        <v>-15.61737982630113</v>
      </c>
      <c r="I14818">
        <v>36.141642125733618</v>
      </c>
      <c r="J14818">
        <v>-16.029981385157619</v>
      </c>
    </row>
    <row r="14819" spans="1:10" x14ac:dyDescent="0.3">
      <c r="A14819" s="1">
        <v>14817</v>
      </c>
      <c r="B14819">
        <v>33.044238591882191</v>
      </c>
      <c r="C14819">
        <v>-15.7429608071629</v>
      </c>
      <c r="D14819">
        <v>-1.664642126636465</v>
      </c>
      <c r="E14819">
        <v>0.7342132771108888</v>
      </c>
      <c r="F14819">
        <v>5.4268632146849793E-2</v>
      </c>
      <c r="G14819">
        <v>31.79786064501738</v>
      </c>
      <c r="H14819">
        <v>-15.625648879409839</v>
      </c>
      <c r="I14819">
        <v>36.141340714531353</v>
      </c>
      <c r="J14819">
        <v>-16.034467104566499</v>
      </c>
    </row>
    <row r="14820" spans="1:10" x14ac:dyDescent="0.3">
      <c r="A14820" s="1">
        <v>14818</v>
      </c>
      <c r="B14820">
        <v>33.043667957825917</v>
      </c>
      <c r="C14820">
        <v>-15.750118300618279</v>
      </c>
      <c r="D14820">
        <v>-1.6641114090839459</v>
      </c>
      <c r="E14820">
        <v>0.76077443507954523</v>
      </c>
      <c r="F14820">
        <v>8.8421539414959532E-2</v>
      </c>
      <c r="G14820">
        <v>31.797227926992949</v>
      </c>
      <c r="H14820">
        <v>-15.63346786400874</v>
      </c>
      <c r="I14820">
        <v>36.1409243518099</v>
      </c>
      <c r="J14820">
        <v>-16.039980870587609</v>
      </c>
    </row>
    <row r="14821" spans="1:10" x14ac:dyDescent="0.3">
      <c r="A14821" s="1">
        <v>14819</v>
      </c>
      <c r="B14821">
        <v>33.043088309664192</v>
      </c>
      <c r="C14821">
        <v>-15.757704650962671</v>
      </c>
      <c r="D14821">
        <v>-1.6632271102076981</v>
      </c>
      <c r="E14821">
        <v>0.78736718554273155</v>
      </c>
      <c r="F14821">
        <v>6.1929318918640827E-2</v>
      </c>
      <c r="G14821">
        <v>31.796545612343021</v>
      </c>
      <c r="H14821">
        <v>-15.64215648533747</v>
      </c>
      <c r="I14821">
        <v>36.140599817756481</v>
      </c>
      <c r="J14821">
        <v>-16.044828207606301</v>
      </c>
    </row>
    <row r="14822" spans="1:10" x14ac:dyDescent="0.3">
      <c r="A14822" s="1">
        <v>14820</v>
      </c>
      <c r="B14822">
        <v>33.042473989190142</v>
      </c>
      <c r="C14822">
        <v>-15.76555977401425</v>
      </c>
      <c r="D14822">
        <v>-1.6626073894212099</v>
      </c>
      <c r="E14822">
        <v>0.80805691084233044</v>
      </c>
      <c r="F14822">
        <v>9.6298068528285444E-2</v>
      </c>
      <c r="G14822">
        <v>31.843725404471741</v>
      </c>
      <c r="H14822">
        <v>-15.6551911090862</v>
      </c>
      <c r="I14822">
        <v>36.125835115024323</v>
      </c>
      <c r="J14822">
        <v>-16.049444531241559</v>
      </c>
    </row>
    <row r="14823" spans="1:10" x14ac:dyDescent="0.3">
      <c r="A14823" s="1">
        <v>14821</v>
      </c>
      <c r="B14823">
        <v>33.041861732426348</v>
      </c>
      <c r="C14823">
        <v>-15.773744620642541</v>
      </c>
      <c r="D14823">
        <v>-1.6616292565501749</v>
      </c>
      <c r="E14823">
        <v>0.82860675431824726</v>
      </c>
      <c r="F14823">
        <v>6.7295633013974787E-2</v>
      </c>
      <c r="G14823">
        <v>31.84300576595373</v>
      </c>
      <c r="H14823">
        <v>-15.66454854371961</v>
      </c>
      <c r="I14823">
        <v>36.125499060235512</v>
      </c>
      <c r="J14823">
        <v>-16.054613305677812</v>
      </c>
    </row>
    <row r="14824" spans="1:10" x14ac:dyDescent="0.3">
      <c r="A14824" s="1">
        <v>14822</v>
      </c>
      <c r="B14824">
        <v>33.041239390904359</v>
      </c>
      <c r="C14824">
        <v>-15.78186740025221</v>
      </c>
      <c r="D14824">
        <v>-1.6609676282994339</v>
      </c>
      <c r="E14824">
        <v>0.85331840557358651</v>
      </c>
      <c r="F14824">
        <v>9.9665308891547288E-2</v>
      </c>
      <c r="G14824">
        <v>31.8423114396284</v>
      </c>
      <c r="H14824">
        <v>-15.673464544147789</v>
      </c>
      <c r="I14824">
        <v>36.125061874422641</v>
      </c>
      <c r="J14824">
        <v>-16.060695802389809</v>
      </c>
    </row>
    <row r="14825" spans="1:10" x14ac:dyDescent="0.3">
      <c r="A14825" s="1">
        <v>14823</v>
      </c>
      <c r="B14825">
        <v>33.040613706170767</v>
      </c>
      <c r="C14825">
        <v>-15.79038923420336</v>
      </c>
      <c r="D14825">
        <v>-1.6599696217235049</v>
      </c>
      <c r="E14825">
        <v>0.87795633007541285</v>
      </c>
      <c r="F14825">
        <v>7.3911709211726254E-2</v>
      </c>
      <c r="G14825">
        <v>31.841578165225869</v>
      </c>
      <c r="H14825">
        <v>-15.6831829698653</v>
      </c>
      <c r="I14825">
        <v>36.12471292645187</v>
      </c>
      <c r="J14825">
        <v>-16.0661398228754</v>
      </c>
    </row>
    <row r="14826" spans="1:10" x14ac:dyDescent="0.3">
      <c r="A14826" s="1">
        <v>14824</v>
      </c>
      <c r="B14826">
        <v>33.039958543486243</v>
      </c>
      <c r="C14826">
        <v>-15.799141370987369</v>
      </c>
      <c r="D14826">
        <v>-1.659230752043211</v>
      </c>
      <c r="E14826">
        <v>0.90202412225005002</v>
      </c>
      <c r="F14826">
        <v>0.10622181044894211</v>
      </c>
      <c r="G14826">
        <v>31.79684860282077</v>
      </c>
      <c r="H14826">
        <v>-15.688920174231949</v>
      </c>
      <c r="I14826">
        <v>36.129562798015819</v>
      </c>
      <c r="J14826">
        <v>-16.073083254400011</v>
      </c>
    </row>
    <row r="14827" spans="1:10" x14ac:dyDescent="0.3">
      <c r="A14827" s="1">
        <v>14825</v>
      </c>
      <c r="B14827">
        <v>33.039301480495723</v>
      </c>
      <c r="C14827">
        <v>-15.808305394148521</v>
      </c>
      <c r="D14827">
        <v>-1.6581488319048061</v>
      </c>
      <c r="E14827">
        <v>0.92602052800992274</v>
      </c>
      <c r="F14827">
        <v>7.9485271277376063E-2</v>
      </c>
      <c r="G14827">
        <v>31.7960730168829</v>
      </c>
      <c r="H14827">
        <v>-15.69942920731954</v>
      </c>
      <c r="I14827">
        <v>36.129200309938113</v>
      </c>
      <c r="J14827">
        <v>-16.078904412819139</v>
      </c>
    </row>
    <row r="14828" spans="1:10" x14ac:dyDescent="0.3">
      <c r="A14828" s="1">
        <v>14826</v>
      </c>
      <c r="B14828">
        <v>33.038634943964396</v>
      </c>
      <c r="C14828">
        <v>-15.817427127167621</v>
      </c>
      <c r="D14828">
        <v>-1.6573637774957941</v>
      </c>
      <c r="E14828">
        <v>0.94878098455738902</v>
      </c>
      <c r="F14828">
        <v>2.6454117782011639E-2</v>
      </c>
      <c r="G14828">
        <v>31.795321389737168</v>
      </c>
      <c r="H14828">
        <v>-15.709526975775921</v>
      </c>
      <c r="I14828">
        <v>36.128745256169267</v>
      </c>
      <c r="J14828">
        <v>-16.085600324001462</v>
      </c>
    </row>
    <row r="14829" spans="1:10" x14ac:dyDescent="0.3">
      <c r="A14829" s="1">
        <v>14827</v>
      </c>
      <c r="B14829">
        <v>33.037888715946828</v>
      </c>
      <c r="C14829">
        <v>-15.82700692859164</v>
      </c>
      <c r="D14829">
        <v>-1.657095862243313</v>
      </c>
      <c r="E14829">
        <v>0.86512746778797989</v>
      </c>
      <c r="F14829">
        <v>4.3183197812100289E-2</v>
      </c>
      <c r="G14829">
        <v>31.79454629824529</v>
      </c>
      <c r="H14829">
        <v>-15.719439883733211</v>
      </c>
      <c r="I14829">
        <v>36.128070764938713</v>
      </c>
      <c r="J14829">
        <v>-16.09435222812635</v>
      </c>
    </row>
    <row r="14830" spans="1:10" x14ac:dyDescent="0.3">
      <c r="A14830" s="1">
        <v>14828</v>
      </c>
      <c r="B14830">
        <v>33.037225759275103</v>
      </c>
      <c r="C14830">
        <v>-15.83560358697642</v>
      </c>
      <c r="D14830">
        <v>-1.6566654823674281</v>
      </c>
      <c r="E14830">
        <v>0.78280522314381484</v>
      </c>
      <c r="F14830">
        <v>-1.641971768777201E-2</v>
      </c>
      <c r="G14830">
        <v>31.79383716203375</v>
      </c>
      <c r="H14830">
        <v>-15.72857166161903</v>
      </c>
      <c r="I14830">
        <v>36.127522582107943</v>
      </c>
      <c r="J14830">
        <v>-16.101618909625721</v>
      </c>
    </row>
    <row r="14831" spans="1:10" x14ac:dyDescent="0.3">
      <c r="A14831" s="1">
        <v>14829</v>
      </c>
      <c r="B14831">
        <v>33.036576631083811</v>
      </c>
      <c r="C14831">
        <v>-15.843405420473999</v>
      </c>
      <c r="D14831">
        <v>-1.656829695046778</v>
      </c>
      <c r="E14831">
        <v>0.70019742456745981</v>
      </c>
      <c r="F14831">
        <v>2.905251003129496E-2</v>
      </c>
      <c r="G14831">
        <v>31.767502248123211</v>
      </c>
      <c r="H14831">
        <v>-15.733952496017469</v>
      </c>
      <c r="I14831">
        <v>36.14239955162796</v>
      </c>
      <c r="J14831">
        <v>-16.11127104447678</v>
      </c>
    </row>
    <row r="14832" spans="1:10" x14ac:dyDescent="0.3">
      <c r="A14832" s="1">
        <v>14830</v>
      </c>
      <c r="B14832">
        <v>33.036015186051067</v>
      </c>
      <c r="C14832">
        <v>-15.850457693414789</v>
      </c>
      <c r="D14832">
        <v>-1.6565361571272319</v>
      </c>
      <c r="E14832">
        <v>0.71387153288673555</v>
      </c>
      <c r="F14832">
        <v>-8.5989254646527402E-3</v>
      </c>
      <c r="G14832">
        <v>31.766908729181779</v>
      </c>
      <c r="H14832">
        <v>-15.741377295122509</v>
      </c>
      <c r="I14832">
        <v>36.141916601506217</v>
      </c>
      <c r="J14832">
        <v>-16.11741162909183</v>
      </c>
    </row>
    <row r="14833" spans="1:10" x14ac:dyDescent="0.3">
      <c r="A14833" s="1">
        <v>14831</v>
      </c>
      <c r="B14833">
        <v>33.035434630465353</v>
      </c>
      <c r="C14833">
        <v>-15.857367816781419</v>
      </c>
      <c r="D14833">
        <v>-1.6566196861275631</v>
      </c>
      <c r="E14833">
        <v>0.73994133050794009</v>
      </c>
      <c r="F14833">
        <v>2.3012111149557219E-2</v>
      </c>
      <c r="G14833">
        <v>31.76633728940001</v>
      </c>
      <c r="H14833">
        <v>-15.748181411676139</v>
      </c>
      <c r="I14833">
        <v>36.141313736690073</v>
      </c>
      <c r="J14833">
        <v>-16.124581184367241</v>
      </c>
    </row>
    <row r="14834" spans="1:10" x14ac:dyDescent="0.3">
      <c r="A14834" s="1">
        <v>14832</v>
      </c>
      <c r="B14834">
        <v>33.034830699855689</v>
      </c>
      <c r="C14834">
        <v>-15.86473952669153</v>
      </c>
      <c r="D14834">
        <v>-1.6563896585062809</v>
      </c>
      <c r="E14834">
        <v>0.76696760508863693</v>
      </c>
      <c r="F14834">
        <v>-6.3996981962289833E-3</v>
      </c>
      <c r="G14834">
        <v>31.76570827647722</v>
      </c>
      <c r="H14834">
        <v>-15.755845051914889</v>
      </c>
      <c r="I14834">
        <v>36.140771190364951</v>
      </c>
      <c r="J14834">
        <v>-16.131238449231361</v>
      </c>
    </row>
    <row r="14835" spans="1:10" x14ac:dyDescent="0.3">
      <c r="A14835" s="1">
        <v>14833</v>
      </c>
      <c r="B14835">
        <v>33.03416875261707</v>
      </c>
      <c r="C14835">
        <v>-15.87254446880222</v>
      </c>
      <c r="D14835">
        <v>-1.6564550179728179</v>
      </c>
      <c r="E14835">
        <v>0.79398822974462324</v>
      </c>
      <c r="F14835">
        <v>2.546080113493808E-2</v>
      </c>
      <c r="G14835">
        <v>31.765053449234141</v>
      </c>
      <c r="H14835">
        <v>-15.763567045093669</v>
      </c>
      <c r="I14835">
        <v>36.140091818264857</v>
      </c>
      <c r="J14835">
        <v>-16.139246393386241</v>
      </c>
    </row>
    <row r="14836" spans="1:10" x14ac:dyDescent="0.3">
      <c r="A14836" s="1">
        <v>14834</v>
      </c>
      <c r="B14836">
        <v>33.033514933948013</v>
      </c>
      <c r="C14836">
        <v>-15.88049327735559</v>
      </c>
      <c r="D14836">
        <v>-1.6561992629122839</v>
      </c>
      <c r="E14836">
        <v>0.81998237909996941</v>
      </c>
      <c r="F14836">
        <v>-5.96639213411446E-3</v>
      </c>
      <c r="G14836">
        <v>31.764371800544609</v>
      </c>
      <c r="H14836">
        <v>-15.77184043986888</v>
      </c>
      <c r="I14836">
        <v>36.139506108381703</v>
      </c>
      <c r="J14836">
        <v>-16.14640083768402</v>
      </c>
    </row>
    <row r="14837" spans="1:10" x14ac:dyDescent="0.3">
      <c r="A14837" s="1">
        <v>14835</v>
      </c>
      <c r="B14837">
        <v>33.03283500075316</v>
      </c>
      <c r="C14837">
        <v>-15.88850201816517</v>
      </c>
      <c r="D14837">
        <v>-1.656257746102775</v>
      </c>
      <c r="E14837">
        <v>0.8448011144954658</v>
      </c>
      <c r="F14837">
        <v>2.3329761987912551E-2</v>
      </c>
      <c r="G14837">
        <v>31.815618237416079</v>
      </c>
      <c r="H14837">
        <v>-15.784222949513509</v>
      </c>
      <c r="I14837">
        <v>36.150736738457198</v>
      </c>
      <c r="J14837">
        <v>-16.155612938050801</v>
      </c>
    </row>
    <row r="14838" spans="1:10" x14ac:dyDescent="0.3">
      <c r="A14838" s="1">
        <v>14836</v>
      </c>
      <c r="B14838">
        <v>33.032122354261439</v>
      </c>
      <c r="C14838">
        <v>-15.897133953256869</v>
      </c>
      <c r="D14838">
        <v>-1.656018558284009</v>
      </c>
      <c r="E14838">
        <v>0.87021420037732844</v>
      </c>
      <c r="F14838">
        <v>-5.7076498860231563E-3</v>
      </c>
      <c r="G14838">
        <v>31.814880683460611</v>
      </c>
      <c r="H14838">
        <v>-15.793146031007961</v>
      </c>
      <c r="I14838">
        <v>36.150087892454323</v>
      </c>
      <c r="J14838">
        <v>-16.163499101393018</v>
      </c>
    </row>
    <row r="14839" spans="1:10" x14ac:dyDescent="0.3">
      <c r="A14839" s="1">
        <v>14837</v>
      </c>
      <c r="B14839">
        <v>33.031393309145251</v>
      </c>
      <c r="C14839">
        <v>-15.905722000377111</v>
      </c>
      <c r="D14839">
        <v>-1.6560750890437159</v>
      </c>
      <c r="E14839">
        <v>0.89422438509289348</v>
      </c>
      <c r="F14839">
        <v>2.541092272110243E-2</v>
      </c>
      <c r="G14839">
        <v>31.814157518805651</v>
      </c>
      <c r="H14839">
        <v>-15.801665266698009</v>
      </c>
      <c r="I14839">
        <v>36.149343784531872</v>
      </c>
      <c r="J14839">
        <v>-16.172263409048171</v>
      </c>
    </row>
    <row r="14840" spans="1:10" x14ac:dyDescent="0.3">
      <c r="A14840" s="1">
        <v>14838</v>
      </c>
      <c r="B14840">
        <v>33.030663456597537</v>
      </c>
      <c r="C14840">
        <v>-15.914578996441531</v>
      </c>
      <c r="D14840">
        <v>-1.6558225491937899</v>
      </c>
      <c r="E14840">
        <v>0.9034723148051077</v>
      </c>
      <c r="F14840">
        <v>-3.317111727727487E-3</v>
      </c>
      <c r="G14840">
        <v>31.81340142660175</v>
      </c>
      <c r="H14840">
        <v>-15.810829666621149</v>
      </c>
      <c r="I14840">
        <v>36.148681144885003</v>
      </c>
      <c r="J14840">
        <v>-16.180332989876302</v>
      </c>
    </row>
    <row r="14841" spans="1:10" x14ac:dyDescent="0.3">
      <c r="A14841" s="1">
        <v>14839</v>
      </c>
      <c r="B14841">
        <v>33.029892192155621</v>
      </c>
      <c r="C14841">
        <v>-15.923697902141161</v>
      </c>
      <c r="D14841">
        <v>-1.6558561489261301</v>
      </c>
      <c r="E14841">
        <v>0.92155363940431601</v>
      </c>
      <c r="F14841">
        <v>2.797466608823369E-2</v>
      </c>
      <c r="G14841">
        <v>31.814314836848698</v>
      </c>
      <c r="H14841">
        <v>-15.820051020139029</v>
      </c>
      <c r="I14841">
        <v>36.131247756707772</v>
      </c>
      <c r="J14841">
        <v>-16.188136716209591</v>
      </c>
    </row>
    <row r="14842" spans="1:10" x14ac:dyDescent="0.3">
      <c r="A14842" s="1">
        <v>14840</v>
      </c>
      <c r="B14842">
        <v>33.029155716475131</v>
      </c>
      <c r="C14842">
        <v>-15.932675641389491</v>
      </c>
      <c r="D14842">
        <v>-1.655582705379766</v>
      </c>
      <c r="E14842">
        <v>0.94417262939146329</v>
      </c>
      <c r="F14842">
        <v>-6.0042475627833727E-4</v>
      </c>
      <c r="G14842">
        <v>31.813550065042769</v>
      </c>
      <c r="H14842">
        <v>-15.829361155041029</v>
      </c>
      <c r="I14842">
        <v>36.130583474167182</v>
      </c>
      <c r="J14842">
        <v>-16.196266399918152</v>
      </c>
    </row>
    <row r="14843" spans="1:10" x14ac:dyDescent="0.3">
      <c r="A14843" s="1">
        <v>14841</v>
      </c>
      <c r="B14843">
        <v>33.028350372579517</v>
      </c>
      <c r="C14843">
        <v>-15.94225826084911</v>
      </c>
      <c r="D14843">
        <v>-1.655588820707879</v>
      </c>
      <c r="E14843">
        <v>0.86004450229337981</v>
      </c>
      <c r="F14843">
        <v>3.9613328601135978E-2</v>
      </c>
      <c r="G14843">
        <v>31.81274535297187</v>
      </c>
      <c r="H14843">
        <v>-15.83893634067517</v>
      </c>
      <c r="I14843">
        <v>36.129776518269601</v>
      </c>
      <c r="J14843">
        <v>-16.2058679856212</v>
      </c>
    </row>
    <row r="14844" spans="1:10" x14ac:dyDescent="0.3">
      <c r="A14844" s="1">
        <v>14842</v>
      </c>
      <c r="B14844">
        <v>33.027654699137173</v>
      </c>
      <c r="C14844">
        <v>-15.950892848741701</v>
      </c>
      <c r="D14844">
        <v>-1.655189826099934</v>
      </c>
      <c r="E14844">
        <v>0.87900629299880195</v>
      </c>
      <c r="F14844">
        <v>1.124827001863227E-4</v>
      </c>
      <c r="G14844">
        <v>31.812008551401728</v>
      </c>
      <c r="H14844">
        <v>-15.848055956627361</v>
      </c>
      <c r="I14844">
        <v>36.12918577681485</v>
      </c>
      <c r="J14844">
        <v>-16.213265100254649</v>
      </c>
    </row>
    <row r="14845" spans="1:10" x14ac:dyDescent="0.3">
      <c r="A14845" s="1">
        <v>14843</v>
      </c>
      <c r="B14845">
        <v>33.026929056756579</v>
      </c>
      <c r="C14845">
        <v>-15.959607687250401</v>
      </c>
      <c r="D14845">
        <v>-1.655188707039867</v>
      </c>
      <c r="E14845">
        <v>0.90293629485691052</v>
      </c>
      <c r="F14845">
        <v>2.6486652880173499E-2</v>
      </c>
      <c r="G14845">
        <v>31.811282793941249</v>
      </c>
      <c r="H14845">
        <v>-15.85677215551719</v>
      </c>
      <c r="I14845">
        <v>36.128460428042629</v>
      </c>
      <c r="J14845">
        <v>-16.221976467963621</v>
      </c>
    </row>
    <row r="14846" spans="1:10" x14ac:dyDescent="0.3">
      <c r="A14846" s="1">
        <v>14844</v>
      </c>
      <c r="B14846">
        <v>33.026217403546767</v>
      </c>
      <c r="C14846">
        <v>-15.96837808536243</v>
      </c>
      <c r="D14846">
        <v>-1.6549305914026069</v>
      </c>
      <c r="E14846">
        <v>0.92587616609650325</v>
      </c>
      <c r="F14846">
        <v>-2.485609470112584E-3</v>
      </c>
      <c r="G14846">
        <v>31.81418334021938</v>
      </c>
      <c r="H14846">
        <v>-15.86616319831106</v>
      </c>
      <c r="I14846">
        <v>36.137734209173388</v>
      </c>
      <c r="J14846">
        <v>-16.230782706213159</v>
      </c>
    </row>
    <row r="14847" spans="1:10" x14ac:dyDescent="0.3">
      <c r="A14847" s="1">
        <v>14845</v>
      </c>
      <c r="B14847">
        <v>33.025445052278698</v>
      </c>
      <c r="C14847">
        <v>-15.97764288985393</v>
      </c>
      <c r="D14847">
        <v>-1.6549555499960811</v>
      </c>
      <c r="E14847">
        <v>0.94901883587021707</v>
      </c>
      <c r="F14847">
        <v>-5.8007735418279818E-2</v>
      </c>
      <c r="G14847">
        <v>31.81341354046863</v>
      </c>
      <c r="H14847">
        <v>-15.875397752168929</v>
      </c>
      <c r="I14847">
        <v>36.136955307685923</v>
      </c>
      <c r="J14847">
        <v>-16.240125169705951</v>
      </c>
    </row>
    <row r="14848" spans="1:10" x14ac:dyDescent="0.3">
      <c r="A14848" s="1">
        <v>14846</v>
      </c>
      <c r="B14848">
        <v>33.024605401485957</v>
      </c>
      <c r="C14848">
        <v>-15.9870756348912</v>
      </c>
      <c r="D14848">
        <v>-1.6555343959162141</v>
      </c>
      <c r="E14848">
        <v>0.86659418567795632</v>
      </c>
      <c r="F14848">
        <v>-4.5809167472566997E-2</v>
      </c>
      <c r="G14848">
        <v>31.812633276906599</v>
      </c>
      <c r="H14848">
        <v>-15.88412893487895</v>
      </c>
      <c r="I14848">
        <v>36.135963198829529</v>
      </c>
      <c r="J14848">
        <v>-16.25135895568544</v>
      </c>
    </row>
    <row r="14849" spans="1:10" x14ac:dyDescent="0.3">
      <c r="A14849" s="1">
        <v>14847</v>
      </c>
      <c r="B14849">
        <v>33.02382517248757</v>
      </c>
      <c r="C14849">
        <v>-15.99584598143036</v>
      </c>
      <c r="D14849">
        <v>-1.655999837496273</v>
      </c>
      <c r="E14849">
        <v>0.8913040356210794</v>
      </c>
      <c r="F14849">
        <v>8.0530332339956434E-3</v>
      </c>
      <c r="G14849">
        <v>31.8119010948595</v>
      </c>
      <c r="H14849">
        <v>-15.892335190368801</v>
      </c>
      <c r="I14849">
        <v>36.135059624373334</v>
      </c>
      <c r="J14849">
        <v>-16.261577428835022</v>
      </c>
    </row>
    <row r="14850" spans="1:10" x14ac:dyDescent="0.3">
      <c r="A14850" s="1">
        <v>14848</v>
      </c>
      <c r="B14850">
        <v>33.023078210877593</v>
      </c>
      <c r="C14850">
        <v>-16.004584770224621</v>
      </c>
      <c r="D14850">
        <v>-1.6559205936358701</v>
      </c>
      <c r="E14850">
        <v>0.9147134469233027</v>
      </c>
      <c r="F14850">
        <v>-1.202923729335844E-2</v>
      </c>
      <c r="G14850">
        <v>31.81114593446005</v>
      </c>
      <c r="H14850">
        <v>-15.90117001703039</v>
      </c>
      <c r="I14850">
        <v>36.134333710580407</v>
      </c>
      <c r="J14850">
        <v>-16.27006967056661</v>
      </c>
    </row>
    <row r="14851" spans="1:10" x14ac:dyDescent="0.3">
      <c r="A14851" s="1">
        <v>14849</v>
      </c>
      <c r="B14851">
        <v>33.02227439973413</v>
      </c>
      <c r="C14851">
        <v>-16.013839025759928</v>
      </c>
      <c r="D14851">
        <v>-1.656042752957958</v>
      </c>
      <c r="E14851">
        <v>0.93836201431153299</v>
      </c>
      <c r="F14851">
        <v>2.0550658970237241E-2</v>
      </c>
      <c r="G14851">
        <v>31.756019547554811</v>
      </c>
      <c r="H14851">
        <v>-15.90563308877066</v>
      </c>
      <c r="I14851">
        <v>36.116579645923032</v>
      </c>
      <c r="J14851">
        <v>-16.27825830748543</v>
      </c>
    </row>
    <row r="14852" spans="1:10" x14ac:dyDescent="0.3">
      <c r="A14852" s="1">
        <v>14850</v>
      </c>
      <c r="B14852">
        <v>33.021486827549182</v>
      </c>
      <c r="C14852">
        <v>-16.023209734044269</v>
      </c>
      <c r="D14852">
        <v>-1.65583680559494</v>
      </c>
      <c r="E14852">
        <v>0.8555848527133274</v>
      </c>
      <c r="F14852">
        <v>-1.7432933813635389E-2</v>
      </c>
      <c r="G14852">
        <v>31.821054457668509</v>
      </c>
      <c r="H14852">
        <v>-15.920877586821121</v>
      </c>
      <c r="I14852">
        <v>36.103674994584694</v>
      </c>
      <c r="J14852">
        <v>-16.285954176123841</v>
      </c>
    </row>
    <row r="14853" spans="1:10" x14ac:dyDescent="0.3">
      <c r="A14853" s="1">
        <v>14851</v>
      </c>
      <c r="B14853">
        <v>33.020745853301747</v>
      </c>
      <c r="C14853">
        <v>-16.031716638001779</v>
      </c>
      <c r="D14853">
        <v>-1.6560107939473281</v>
      </c>
      <c r="E14853">
        <v>0.77314641715882304</v>
      </c>
      <c r="F14853">
        <v>3.2884594916048018E-2</v>
      </c>
      <c r="G14853">
        <v>31.820331306192401</v>
      </c>
      <c r="H14853">
        <v>-15.92917563107838</v>
      </c>
      <c r="I14853">
        <v>36.102888259213003</v>
      </c>
      <c r="J14853">
        <v>-16.294997340942679</v>
      </c>
    </row>
    <row r="14854" spans="1:10" x14ac:dyDescent="0.3">
      <c r="A14854" s="1">
        <v>14852</v>
      </c>
      <c r="B14854">
        <v>33.020119820141502</v>
      </c>
      <c r="C14854">
        <v>-16.0393172870256</v>
      </c>
      <c r="D14854">
        <v>-1.6556864172818631</v>
      </c>
      <c r="E14854">
        <v>0.69166901828644756</v>
      </c>
      <c r="F14854">
        <v>-1.5886064888474639E-2</v>
      </c>
      <c r="G14854">
        <v>31.81967207427677</v>
      </c>
      <c r="H14854">
        <v>-15.93716567195804</v>
      </c>
      <c r="I14854">
        <v>36.102347466015893</v>
      </c>
      <c r="J14854">
        <v>-16.301598201056699</v>
      </c>
    </row>
    <row r="14855" spans="1:10" x14ac:dyDescent="0.3">
      <c r="A14855" s="1">
        <v>14853</v>
      </c>
      <c r="B14855">
        <v>33.019521609563533</v>
      </c>
      <c r="C14855">
        <v>-16.046203583776862</v>
      </c>
      <c r="D14855">
        <v>-1.6558451755158561</v>
      </c>
      <c r="E14855">
        <v>0.69269903733082239</v>
      </c>
      <c r="F14855">
        <v>-6.8971422499373214E-2</v>
      </c>
      <c r="G14855">
        <v>31.819090096236899</v>
      </c>
      <c r="H14855">
        <v>-15.943861389033289</v>
      </c>
      <c r="I14855">
        <v>36.101707577340882</v>
      </c>
      <c r="J14855">
        <v>-16.308973823518429</v>
      </c>
    </row>
    <row r="14856" spans="1:10" x14ac:dyDescent="0.3">
      <c r="A14856" s="1">
        <v>14854</v>
      </c>
      <c r="B14856">
        <v>33.018871119185008</v>
      </c>
      <c r="C14856">
        <v>-16.053095810053879</v>
      </c>
      <c r="D14856">
        <v>-1.6565344779813731</v>
      </c>
      <c r="E14856">
        <v>0.69401229073402393</v>
      </c>
      <c r="F14856">
        <v>-3.6911053072115042E-2</v>
      </c>
      <c r="G14856">
        <v>31.76617310470132</v>
      </c>
      <c r="H14856">
        <v>-15.94542784541507</v>
      </c>
      <c r="I14856">
        <v>36.153679091703161</v>
      </c>
      <c r="J14856">
        <v>-16.322528977530919</v>
      </c>
    </row>
    <row r="14857" spans="1:10" x14ac:dyDescent="0.3">
      <c r="A14857" s="1">
        <v>14855</v>
      </c>
      <c r="B14857">
        <v>33.018225620199281</v>
      </c>
      <c r="C14857">
        <v>-16.059986730667951</v>
      </c>
      <c r="D14857">
        <v>-1.656902576127788</v>
      </c>
      <c r="E14857">
        <v>0.695294623139463</v>
      </c>
      <c r="F14857">
        <v>-7.5459426797449491E-2</v>
      </c>
      <c r="G14857">
        <v>31.765567322960841</v>
      </c>
      <c r="H14857">
        <v>-15.95185765751671</v>
      </c>
      <c r="I14857">
        <v>36.15293420249278</v>
      </c>
      <c r="J14857">
        <v>-16.330573796869391</v>
      </c>
    </row>
    <row r="14858" spans="1:10" x14ac:dyDescent="0.3">
      <c r="A14858" s="1">
        <v>14856</v>
      </c>
      <c r="B14858">
        <v>33.017538933323159</v>
      </c>
      <c r="C14858">
        <v>-16.06691850483227</v>
      </c>
      <c r="D14858">
        <v>-1.657658554977683</v>
      </c>
      <c r="E14858">
        <v>0.6965552760648811</v>
      </c>
      <c r="F14858">
        <v>-3.9598588523661847E-2</v>
      </c>
      <c r="G14858">
        <v>31.764962737318911</v>
      </c>
      <c r="H14858">
        <v>-15.95784247949047</v>
      </c>
      <c r="I14858">
        <v>36.152042061787803</v>
      </c>
      <c r="J14858">
        <v>-16.339875266875989</v>
      </c>
    </row>
    <row r="14859" spans="1:10" x14ac:dyDescent="0.3">
      <c r="A14859" s="1">
        <v>14857</v>
      </c>
      <c r="B14859">
        <v>33.016847790312561</v>
      </c>
      <c r="C14859">
        <v>-16.074039579393808</v>
      </c>
      <c r="D14859">
        <v>-1.6580652843878989</v>
      </c>
      <c r="E14859">
        <v>0.71069457576087558</v>
      </c>
      <c r="F14859">
        <v>1.489034295760823E-2</v>
      </c>
      <c r="G14859">
        <v>31.76431606234064</v>
      </c>
      <c r="H14859">
        <v>-15.96445410351077</v>
      </c>
      <c r="I14859">
        <v>36.151239639968857</v>
      </c>
      <c r="J14859">
        <v>-16.348271213433691</v>
      </c>
    </row>
    <row r="14860" spans="1:10" x14ac:dyDescent="0.3">
      <c r="A14860" s="1">
        <v>14858</v>
      </c>
      <c r="B14860">
        <v>33.016228138203992</v>
      </c>
      <c r="C14860">
        <v>-16.080906134463</v>
      </c>
      <c r="D14860">
        <v>-1.6579208329688779</v>
      </c>
      <c r="E14860">
        <v>0.72375449658943036</v>
      </c>
      <c r="F14860">
        <v>-1.464916505140422E-2</v>
      </c>
      <c r="G14860">
        <v>31.813548377491941</v>
      </c>
      <c r="H14860">
        <v>-15.97585732233183</v>
      </c>
      <c r="I14860">
        <v>36.158579719215652</v>
      </c>
      <c r="J14860">
        <v>-16.35537678880274</v>
      </c>
    </row>
    <row r="14861" spans="1:10" x14ac:dyDescent="0.3">
      <c r="A14861" s="1">
        <v>14859</v>
      </c>
      <c r="B14861">
        <v>33.015550199083322</v>
      </c>
      <c r="C14861">
        <v>-16.088336788936719</v>
      </c>
      <c r="D14861">
        <v>-1.6580718579174729</v>
      </c>
      <c r="E14861">
        <v>0.7513042881636296</v>
      </c>
      <c r="F14861">
        <v>1.7937367305895041E-2</v>
      </c>
      <c r="G14861">
        <v>31.812886317078348</v>
      </c>
      <c r="H14861">
        <v>-15.9831063433552</v>
      </c>
      <c r="I14861">
        <v>36.157860292342463</v>
      </c>
      <c r="J14861">
        <v>-16.363282013630499</v>
      </c>
    </row>
    <row r="14862" spans="1:10" x14ac:dyDescent="0.3">
      <c r="A14862" s="1">
        <v>14860</v>
      </c>
      <c r="B14862">
        <v>33.01491822638426</v>
      </c>
      <c r="C14862">
        <v>-16.09558606419284</v>
      </c>
      <c r="D14862">
        <v>-1.657898125253022</v>
      </c>
      <c r="E14862">
        <v>0.7772551205052517</v>
      </c>
      <c r="F14862">
        <v>-1.319376768294655E-2</v>
      </c>
      <c r="G14862">
        <v>31.812236080563711</v>
      </c>
      <c r="H14862">
        <v>-15.990564562199021</v>
      </c>
      <c r="I14862">
        <v>36.157276039187387</v>
      </c>
      <c r="J14862">
        <v>-16.369985362834989</v>
      </c>
    </row>
    <row r="14863" spans="1:10" x14ac:dyDescent="0.3">
      <c r="A14863" s="1">
        <v>14861</v>
      </c>
      <c r="B14863">
        <v>33.014214886072352</v>
      </c>
      <c r="C14863">
        <v>-16.103470917500719</v>
      </c>
      <c r="D14863">
        <v>-1.658032500674518</v>
      </c>
      <c r="E14863">
        <v>0.80397649245393987</v>
      </c>
      <c r="F14863">
        <v>1.5903079819420431E-2</v>
      </c>
      <c r="G14863">
        <v>31.81154686341862</v>
      </c>
      <c r="H14863">
        <v>-15.99828780553529</v>
      </c>
      <c r="I14863">
        <v>36.156535797983793</v>
      </c>
      <c r="J14863">
        <v>-16.37829246931981</v>
      </c>
    </row>
    <row r="14864" spans="1:10" x14ac:dyDescent="0.3">
      <c r="A14864" s="1">
        <v>14862</v>
      </c>
      <c r="B14864">
        <v>33.013533166401388</v>
      </c>
      <c r="C14864">
        <v>-16.111360324074699</v>
      </c>
      <c r="D14864">
        <v>-1.6578758625210841</v>
      </c>
      <c r="E14864">
        <v>0.82925363190030121</v>
      </c>
      <c r="F14864">
        <v>-1.532874675798657E-2</v>
      </c>
      <c r="G14864">
        <v>31.84109446274671</v>
      </c>
      <c r="H14864">
        <v>-16.009006063029521</v>
      </c>
      <c r="I14864">
        <v>36.156695613421483</v>
      </c>
      <c r="J14864">
        <v>-16.385759376755988</v>
      </c>
    </row>
    <row r="14865" spans="1:10" x14ac:dyDescent="0.3">
      <c r="A14865" s="1">
        <v>14863</v>
      </c>
      <c r="B14865">
        <v>33.01278580484172</v>
      </c>
      <c r="C14865">
        <v>-16.11977215151429</v>
      </c>
      <c r="D14865">
        <v>-1.658031967583812</v>
      </c>
      <c r="E14865">
        <v>0.85483625370332939</v>
      </c>
      <c r="F14865">
        <v>1.349876490655791E-2</v>
      </c>
      <c r="G14865">
        <v>31.84036309349078</v>
      </c>
      <c r="H14865">
        <v>-16.017234868099589</v>
      </c>
      <c r="I14865">
        <v>36.155905378483112</v>
      </c>
      <c r="J14865">
        <v>-16.394661864421149</v>
      </c>
    </row>
    <row r="14866" spans="1:10" x14ac:dyDescent="0.3">
      <c r="A14866" s="1">
        <v>14864</v>
      </c>
      <c r="B14866">
        <v>33.012062428311587</v>
      </c>
      <c r="C14866">
        <v>-16.128136427267869</v>
      </c>
      <c r="D14866">
        <v>-1.657899393830742</v>
      </c>
      <c r="E14866">
        <v>0.8789687918047302</v>
      </c>
      <c r="F14866">
        <v>-1.7097259850534351E-2</v>
      </c>
      <c r="G14866">
        <v>31.83962613351132</v>
      </c>
      <c r="H14866">
        <v>-16.025754577232831</v>
      </c>
      <c r="I14866">
        <v>36.155218417492378</v>
      </c>
      <c r="J14866">
        <v>-16.402609442602021</v>
      </c>
    </row>
    <row r="14867" spans="1:10" x14ac:dyDescent="0.3">
      <c r="A14867" s="1">
        <v>14865</v>
      </c>
      <c r="B14867">
        <v>33.011282289938727</v>
      </c>
      <c r="C14867">
        <v>-16.13690803820921</v>
      </c>
      <c r="D14867">
        <v>-1.6580706882942431</v>
      </c>
      <c r="E14867">
        <v>0.79621329291862186</v>
      </c>
      <c r="F14867">
        <v>2.1506383979679071E-2</v>
      </c>
      <c r="G14867">
        <v>31.838863549783149</v>
      </c>
      <c r="H14867">
        <v>-16.03432535783109</v>
      </c>
      <c r="I14867">
        <v>36.154391217298922</v>
      </c>
      <c r="J14867">
        <v>-16.411919454732839</v>
      </c>
    </row>
    <row r="14868" spans="1:10" x14ac:dyDescent="0.3">
      <c r="A14868" s="1">
        <v>14866</v>
      </c>
      <c r="B14868">
        <v>33.010591097362493</v>
      </c>
      <c r="C14868">
        <v>-16.144992916909679</v>
      </c>
      <c r="D14868">
        <v>-1.6578515123872959</v>
      </c>
      <c r="E14868">
        <v>0.71203396304649047</v>
      </c>
      <c r="F14868">
        <v>-3.1676050665797553E-2</v>
      </c>
      <c r="G14868">
        <v>31.83814990171545</v>
      </c>
      <c r="H14868">
        <v>-16.04266720493413</v>
      </c>
      <c r="I14868">
        <v>36.153760225104392</v>
      </c>
      <c r="J14868">
        <v>-16.419315433083529</v>
      </c>
    </row>
    <row r="14869" spans="1:10" x14ac:dyDescent="0.3">
      <c r="A14869" s="1">
        <v>14867</v>
      </c>
      <c r="B14869">
        <v>33.009948039280907</v>
      </c>
      <c r="C14869">
        <v>-16.152085174818659</v>
      </c>
      <c r="D14869">
        <v>-1.6581683179048221</v>
      </c>
      <c r="E14869">
        <v>0.73886621556499632</v>
      </c>
      <c r="F14869">
        <v>8.4109822004281368E-3</v>
      </c>
      <c r="G14869">
        <v>31.798365395155109</v>
      </c>
      <c r="H14869">
        <v>-16.04595659218371</v>
      </c>
      <c r="I14869">
        <v>36.15599801649617</v>
      </c>
      <c r="J14869">
        <v>-16.42766342496887</v>
      </c>
    </row>
    <row r="14870" spans="1:10" x14ac:dyDescent="0.3">
      <c r="A14870" s="1">
        <v>14868</v>
      </c>
      <c r="B14870">
        <v>33.009318397639838</v>
      </c>
      <c r="C14870">
        <v>-16.159263061067389</v>
      </c>
      <c r="D14870">
        <v>-1.6580862937108329</v>
      </c>
      <c r="E14870">
        <v>0.73900049120098998</v>
      </c>
      <c r="F14870">
        <v>-2.29357391628837E-2</v>
      </c>
      <c r="G14870">
        <v>31.79772705247834</v>
      </c>
      <c r="H14870">
        <v>-16.053233857879182</v>
      </c>
      <c r="I14870">
        <v>36.155390968355661</v>
      </c>
      <c r="J14870">
        <v>-16.434583258077222</v>
      </c>
    </row>
    <row r="14871" spans="1:10" x14ac:dyDescent="0.3">
      <c r="A14871" s="1">
        <v>14869</v>
      </c>
      <c r="B14871">
        <v>33.008634951135619</v>
      </c>
      <c r="C14871">
        <v>-16.166806280754031</v>
      </c>
      <c r="D14871">
        <v>-1.6583213652638571</v>
      </c>
      <c r="E14871">
        <v>0.75188863174048626</v>
      </c>
      <c r="F14871">
        <v>1.1665900090376E-2</v>
      </c>
      <c r="G14871">
        <v>31.79706856389879</v>
      </c>
      <c r="H14871">
        <v>-16.060492269838821</v>
      </c>
      <c r="I14871">
        <v>36.154642714981897</v>
      </c>
      <c r="J14871">
        <v>-16.442866022315268</v>
      </c>
    </row>
    <row r="14872" spans="1:10" x14ac:dyDescent="0.3">
      <c r="A14872" s="1">
        <v>14870</v>
      </c>
      <c r="B14872">
        <v>33.007993181328011</v>
      </c>
      <c r="C14872">
        <v>-16.17414063775529</v>
      </c>
      <c r="D14872">
        <v>-1.658207134507881</v>
      </c>
      <c r="E14872">
        <v>0.77249570515953303</v>
      </c>
      <c r="F14872">
        <v>-2.160889028402219E-2</v>
      </c>
      <c r="G14872">
        <v>31.79641465766603</v>
      </c>
      <c r="H14872">
        <v>-16.06796502567774</v>
      </c>
      <c r="I14872">
        <v>36.154032459161613</v>
      </c>
      <c r="J14872">
        <v>-16.44984100667104</v>
      </c>
    </row>
    <row r="14873" spans="1:10" x14ac:dyDescent="0.3">
      <c r="A14873" s="1">
        <v>14871</v>
      </c>
      <c r="B14873">
        <v>33.007284027572233</v>
      </c>
      <c r="C14873">
        <v>-16.18199035449808</v>
      </c>
      <c r="D14873">
        <v>-1.6584276075233839</v>
      </c>
      <c r="E14873">
        <v>0.68821987775169613</v>
      </c>
      <c r="F14873">
        <v>1.958641959267194E-2</v>
      </c>
      <c r="G14873">
        <v>31.795728942213842</v>
      </c>
      <c r="H14873">
        <v>-16.07554762463257</v>
      </c>
      <c r="I14873">
        <v>36.153262444452707</v>
      </c>
      <c r="J14873">
        <v>-16.458384333474012</v>
      </c>
    </row>
    <row r="14874" spans="1:10" x14ac:dyDescent="0.3">
      <c r="A14874" s="1">
        <v>14872</v>
      </c>
      <c r="B14874">
        <v>33.006707104432081</v>
      </c>
      <c r="C14874">
        <v>-16.188681503578469</v>
      </c>
      <c r="D14874">
        <v>-1.658236473987539</v>
      </c>
      <c r="E14874">
        <v>0.71008496139025634</v>
      </c>
      <c r="F14874">
        <v>-2.1092378107907081E-2</v>
      </c>
      <c r="G14874">
        <v>31.817560618434769</v>
      </c>
      <c r="H14874">
        <v>-16.08443654630932</v>
      </c>
      <c r="I14874">
        <v>36.148208069912179</v>
      </c>
      <c r="J14874">
        <v>-16.464077039590009</v>
      </c>
    </row>
    <row r="14875" spans="1:10" x14ac:dyDescent="0.3">
      <c r="A14875" s="1">
        <v>14873</v>
      </c>
      <c r="B14875">
        <v>33.006058351842867</v>
      </c>
      <c r="C14875">
        <v>-16.19589986321316</v>
      </c>
      <c r="D14875">
        <v>-1.658451752521098</v>
      </c>
      <c r="E14875">
        <v>0.7374644387117737</v>
      </c>
      <c r="F14875">
        <v>7.6273131068458518E-3</v>
      </c>
      <c r="G14875">
        <v>31.82360318812853</v>
      </c>
      <c r="H14875">
        <v>-16.09198497357011</v>
      </c>
      <c r="I14875">
        <v>36.128692789982559</v>
      </c>
      <c r="J14875">
        <v>-16.47031890504438</v>
      </c>
    </row>
    <row r="14876" spans="1:10" x14ac:dyDescent="0.3">
      <c r="A14876" s="1">
        <v>14874</v>
      </c>
      <c r="B14876">
        <v>33.005425553351863</v>
      </c>
      <c r="C14876">
        <v>-16.203114228985459</v>
      </c>
      <c r="D14876">
        <v>-1.658376850606607</v>
      </c>
      <c r="E14876">
        <v>0.76323088418351825</v>
      </c>
      <c r="F14876">
        <v>-2.5958539817316668E-2</v>
      </c>
      <c r="G14876">
        <v>31.822962609530311</v>
      </c>
      <c r="H14876">
        <v>-16.099287907789389</v>
      </c>
      <c r="I14876">
        <v>36.128080537243683</v>
      </c>
      <c r="J14876">
        <v>-16.477299378749439</v>
      </c>
    </row>
    <row r="14877" spans="1:10" x14ac:dyDescent="0.3">
      <c r="A14877" s="1">
        <v>14875</v>
      </c>
      <c r="B14877">
        <v>33.004732105081892</v>
      </c>
      <c r="C14877">
        <v>-16.210737803179999</v>
      </c>
      <c r="D14877">
        <v>-1.658637209381993</v>
      </c>
      <c r="E14877">
        <v>0.77537025902862478</v>
      </c>
      <c r="F14877">
        <v>3.7615269863852771E-3</v>
      </c>
      <c r="G14877">
        <v>31.822296233431501</v>
      </c>
      <c r="H14877">
        <v>-16.10660362090243</v>
      </c>
      <c r="I14877">
        <v>36.127315596627483</v>
      </c>
      <c r="J14877">
        <v>-16.485735954269298</v>
      </c>
    </row>
    <row r="14878" spans="1:10" x14ac:dyDescent="0.3">
      <c r="A14878" s="1">
        <v>14876</v>
      </c>
      <c r="B14878">
        <v>33.004048669532409</v>
      </c>
      <c r="C14878">
        <v>-16.218446101457609</v>
      </c>
      <c r="D14878">
        <v>-1.6585996676870709</v>
      </c>
      <c r="E14878">
        <v>0.79591798850109308</v>
      </c>
      <c r="F14878">
        <v>-2.9550287584699349E-2</v>
      </c>
      <c r="G14878">
        <v>31.821608889341569</v>
      </c>
      <c r="H14878">
        <v>-16.114356309900181</v>
      </c>
      <c r="I14878">
        <v>36.126642482774237</v>
      </c>
      <c r="J14878">
        <v>-16.49332702527634</v>
      </c>
    </row>
    <row r="14879" spans="1:10" x14ac:dyDescent="0.3">
      <c r="A14879" s="1">
        <v>14877</v>
      </c>
      <c r="B14879">
        <v>33.003307649294449</v>
      </c>
      <c r="C14879">
        <v>-16.226518207747461</v>
      </c>
      <c r="D14879">
        <v>-1.65890062337239</v>
      </c>
      <c r="E14879">
        <v>0.82139713966271677</v>
      </c>
      <c r="F14879">
        <v>5.1498950153962622E-4</v>
      </c>
      <c r="G14879">
        <v>31.80632069023541</v>
      </c>
      <c r="H14879">
        <v>-16.120784791497201</v>
      </c>
      <c r="I14879">
        <v>36.141279680055867</v>
      </c>
      <c r="J14879">
        <v>-16.50370460514231</v>
      </c>
    </row>
    <row r="14880" spans="1:10" x14ac:dyDescent="0.3">
      <c r="A14880" s="1">
        <v>14878</v>
      </c>
      <c r="B14880">
        <v>33.002589549515328</v>
      </c>
      <c r="C14880">
        <v>-16.23453242770152</v>
      </c>
      <c r="D14880">
        <v>-1.65889557858459</v>
      </c>
      <c r="E14880">
        <v>0.8461704424546741</v>
      </c>
      <c r="F14880">
        <v>-3.0568568270170279E-2</v>
      </c>
      <c r="G14880">
        <v>31.805602057068882</v>
      </c>
      <c r="H14880">
        <v>-16.128805049997808</v>
      </c>
      <c r="I14880">
        <v>36.140562978583382</v>
      </c>
      <c r="J14880">
        <v>-16.51170299468982</v>
      </c>
    </row>
    <row r="14881" spans="1:10" x14ac:dyDescent="0.3">
      <c r="A14881" s="1">
        <v>14879</v>
      </c>
      <c r="B14881">
        <v>33.001799056749647</v>
      </c>
      <c r="C14881">
        <v>-16.24309206073336</v>
      </c>
      <c r="D14881">
        <v>-1.6592061178600981</v>
      </c>
      <c r="E14881">
        <v>0.87132142697129744</v>
      </c>
      <c r="F14881">
        <v>-8.6288350239834583E-2</v>
      </c>
      <c r="G14881">
        <v>31.804844454521469</v>
      </c>
      <c r="H14881">
        <v>-16.136992976504821</v>
      </c>
      <c r="I14881">
        <v>36.139686262167338</v>
      </c>
      <c r="J14881">
        <v>-16.521237078336799</v>
      </c>
    </row>
    <row r="14882" spans="1:10" x14ac:dyDescent="0.3">
      <c r="A14882" s="1">
        <v>14880</v>
      </c>
      <c r="B14882">
        <v>33.000940592980847</v>
      </c>
      <c r="C14882">
        <v>-16.2517747726816</v>
      </c>
      <c r="D14882">
        <v>-1.660070173186101</v>
      </c>
      <c r="E14882">
        <v>0.89557253347224408</v>
      </c>
      <c r="F14882">
        <v>-6.8637278530806187E-2</v>
      </c>
      <c r="G14882">
        <v>31.80407811303818</v>
      </c>
      <c r="H14882">
        <v>-16.144641493189059</v>
      </c>
      <c r="I14882">
        <v>36.138586294384531</v>
      </c>
      <c r="J14882">
        <v>-16.53263099426955</v>
      </c>
    </row>
    <row r="14883" spans="1:10" x14ac:dyDescent="0.3">
      <c r="A14883" s="1">
        <v>14881</v>
      </c>
      <c r="B14883">
        <v>33.000053351585187</v>
      </c>
      <c r="C14883">
        <v>-16.260682998439659</v>
      </c>
      <c r="D14883">
        <v>-1.660756283486394</v>
      </c>
      <c r="E14883">
        <v>0.90487422104287818</v>
      </c>
      <c r="F14883">
        <v>-0.1083994964496757</v>
      </c>
      <c r="G14883">
        <v>31.867330474533489</v>
      </c>
      <c r="H14883">
        <v>-16.158507520296059</v>
      </c>
      <c r="I14883">
        <v>36.127819609900328</v>
      </c>
      <c r="J14883">
        <v>-16.542818213891969</v>
      </c>
    </row>
    <row r="14884" spans="1:10" x14ac:dyDescent="0.3">
      <c r="A14884" s="1">
        <v>14882</v>
      </c>
      <c r="B14884">
        <v>32.999110084332322</v>
      </c>
      <c r="C14884">
        <v>-16.269711933900201</v>
      </c>
      <c r="D14884">
        <v>-1.661843792262846</v>
      </c>
      <c r="E14884">
        <v>0.92765447467039353</v>
      </c>
      <c r="F14884">
        <v>-8.1984655812454163E-2</v>
      </c>
      <c r="G14884">
        <v>31.866498993809579</v>
      </c>
      <c r="H14884">
        <v>-16.16630467034954</v>
      </c>
      <c r="I14884">
        <v>36.126567668619167</v>
      </c>
      <c r="J14884">
        <v>-16.555248455101481</v>
      </c>
    </row>
    <row r="14885" spans="1:10" x14ac:dyDescent="0.3">
      <c r="A14885" s="1">
        <v>14883</v>
      </c>
      <c r="B14885">
        <v>32.998154803913671</v>
      </c>
      <c r="C14885">
        <v>-16.278882005807908</v>
      </c>
      <c r="D14885">
        <v>-1.662658614546161</v>
      </c>
      <c r="E14885">
        <v>0.95052293660096576</v>
      </c>
      <c r="F14885">
        <v>-0.1138204764549248</v>
      </c>
      <c r="G14885">
        <v>31.865628347914459</v>
      </c>
      <c r="H14885">
        <v>-16.17455189993235</v>
      </c>
      <c r="I14885">
        <v>36.12537868849131</v>
      </c>
      <c r="J14885">
        <v>-16.566966754068119</v>
      </c>
    </row>
    <row r="14886" spans="1:10" x14ac:dyDescent="0.3">
      <c r="A14886" s="1">
        <v>14884</v>
      </c>
      <c r="B14886">
        <v>32.997135128612939</v>
      </c>
      <c r="C14886">
        <v>-16.288327816095592</v>
      </c>
      <c r="D14886">
        <v>-1.663796275486908</v>
      </c>
      <c r="E14886">
        <v>0.86796240212373188</v>
      </c>
      <c r="F14886">
        <v>-8.4737199429215301E-2</v>
      </c>
      <c r="G14886">
        <v>31.86472809777332</v>
      </c>
      <c r="H14886">
        <v>-16.182709346900388</v>
      </c>
      <c r="I14886">
        <v>36.124029246755967</v>
      </c>
      <c r="J14886">
        <v>-16.579970097624759</v>
      </c>
    </row>
    <row r="14887" spans="1:10" x14ac:dyDescent="0.3">
      <c r="A14887" s="1">
        <v>14885</v>
      </c>
      <c r="B14887">
        <v>32.99623035424991</v>
      </c>
      <c r="C14887">
        <v>-16.296848819223712</v>
      </c>
      <c r="D14887">
        <v>-1.6646328381094471</v>
      </c>
      <c r="E14887">
        <v>0.78641607644013811</v>
      </c>
      <c r="F14887">
        <v>-0.1328457304681665</v>
      </c>
      <c r="G14887">
        <v>31.863912076113721</v>
      </c>
      <c r="H14887">
        <v>-16.190283057701361</v>
      </c>
      <c r="I14887">
        <v>36.122879401231451</v>
      </c>
      <c r="J14887">
        <v>-16.591106841140611</v>
      </c>
    </row>
    <row r="14888" spans="1:10" x14ac:dyDescent="0.3">
      <c r="A14888" s="1">
        <v>14886</v>
      </c>
      <c r="B14888">
        <v>32.995356595674913</v>
      </c>
      <c r="C14888">
        <v>-16.304667488908681</v>
      </c>
      <c r="D14888">
        <v>-1.6659618325863479</v>
      </c>
      <c r="E14888">
        <v>0.70378267647675918</v>
      </c>
      <c r="F14888">
        <v>-7.8436749641150591E-2</v>
      </c>
      <c r="G14888">
        <v>31.85186244610334</v>
      </c>
      <c r="H14888">
        <v>-16.195516583250441</v>
      </c>
      <c r="I14888">
        <v>36.142301909437599</v>
      </c>
      <c r="J14888">
        <v>-16.605055498049651</v>
      </c>
    </row>
    <row r="14889" spans="1:10" x14ac:dyDescent="0.3">
      <c r="A14889" s="1">
        <v>14887</v>
      </c>
      <c r="B14889">
        <v>32.994585762774371</v>
      </c>
      <c r="C14889">
        <v>-16.311786186844579</v>
      </c>
      <c r="D14889">
        <v>-1.6667598509029591</v>
      </c>
      <c r="E14889">
        <v>0.70483049935594444</v>
      </c>
      <c r="F14889">
        <v>-0.1040211622401109</v>
      </c>
      <c r="G14889">
        <v>31.851179081723071</v>
      </c>
      <c r="H14889">
        <v>-16.20172278676236</v>
      </c>
      <c r="I14889">
        <v>36.141290359389501</v>
      </c>
      <c r="J14889">
        <v>-16.614685420072231</v>
      </c>
    </row>
    <row r="14890" spans="1:10" x14ac:dyDescent="0.3">
      <c r="A14890" s="1">
        <v>14888</v>
      </c>
      <c r="B14890">
        <v>32.993800845221926</v>
      </c>
      <c r="C14890">
        <v>-16.318667189321829</v>
      </c>
      <c r="D14890">
        <v>-1.6677819571116179</v>
      </c>
      <c r="E14890">
        <v>0.70582038041528394</v>
      </c>
      <c r="F14890">
        <v>-6.4481944587442663E-2</v>
      </c>
      <c r="G14890">
        <v>31.85050725789467</v>
      </c>
      <c r="H14890">
        <v>-16.207435163867039</v>
      </c>
      <c r="I14890">
        <v>36.140194203021338</v>
      </c>
      <c r="J14890">
        <v>-16.624782530074921</v>
      </c>
    </row>
    <row r="14891" spans="1:10" x14ac:dyDescent="0.3">
      <c r="A14891" s="1">
        <v>14889</v>
      </c>
      <c r="B14891">
        <v>32.993013978449561</v>
      </c>
      <c r="C14891">
        <v>-16.32567630813891</v>
      </c>
      <c r="D14891">
        <v>-1.6684263147317371</v>
      </c>
      <c r="E14891">
        <v>0.73286600122786294</v>
      </c>
      <c r="F14891">
        <v>-9.4716523295007016E-2</v>
      </c>
      <c r="G14891">
        <v>31.849792301666419</v>
      </c>
      <c r="H14891">
        <v>-16.213707615891671</v>
      </c>
      <c r="I14891">
        <v>36.139209435324062</v>
      </c>
      <c r="J14891">
        <v>-16.63381898773866</v>
      </c>
    </row>
    <row r="14892" spans="1:10" x14ac:dyDescent="0.3">
      <c r="A14892" s="1">
        <v>14890</v>
      </c>
      <c r="B14892">
        <v>32.992166168809092</v>
      </c>
      <c r="C14892">
        <v>-16.332962265506371</v>
      </c>
      <c r="D14892">
        <v>-1.669374314602019</v>
      </c>
      <c r="E14892">
        <v>0.76007903533766596</v>
      </c>
      <c r="F14892">
        <v>-6.5445429733245436E-2</v>
      </c>
      <c r="G14892">
        <v>31.849051152024551</v>
      </c>
      <c r="H14892">
        <v>-16.219909849733501</v>
      </c>
      <c r="I14892">
        <v>36.138068092758331</v>
      </c>
      <c r="J14892">
        <v>-16.64408739907989</v>
      </c>
    </row>
    <row r="14893" spans="1:10" x14ac:dyDescent="0.3">
      <c r="A14893" s="1">
        <v>14891</v>
      </c>
      <c r="B14893">
        <v>32.991280812381063</v>
      </c>
      <c r="C14893">
        <v>-16.340686077235819</v>
      </c>
      <c r="D14893">
        <v>-1.6700437163385129</v>
      </c>
      <c r="E14893">
        <v>0.67559248882124745</v>
      </c>
      <c r="F14893">
        <v>-0.1170622095766585</v>
      </c>
      <c r="G14893">
        <v>31.829945606905081</v>
      </c>
      <c r="H14893">
        <v>-16.225046655669551</v>
      </c>
      <c r="I14893">
        <v>36.126487994892507</v>
      </c>
      <c r="J14893">
        <v>-16.652872897515181</v>
      </c>
    </row>
    <row r="14894" spans="1:10" x14ac:dyDescent="0.3">
      <c r="A14894" s="1">
        <v>14892</v>
      </c>
      <c r="B14894">
        <v>32.990472327652093</v>
      </c>
      <c r="C14894">
        <v>-16.347404801952351</v>
      </c>
      <c r="D14894">
        <v>-1.6712162910042849</v>
      </c>
      <c r="E14894">
        <v>0.67697019266070912</v>
      </c>
      <c r="F14894">
        <v>-6.2179836761382203E-2</v>
      </c>
      <c r="G14894">
        <v>31.834679109301721</v>
      </c>
      <c r="H14894">
        <v>-16.230948369455241</v>
      </c>
      <c r="I14894">
        <v>36.133083722696782</v>
      </c>
      <c r="J14894">
        <v>-16.66405081265831</v>
      </c>
    </row>
    <row r="14895" spans="1:10" x14ac:dyDescent="0.3">
      <c r="A14895" s="1">
        <v>14893</v>
      </c>
      <c r="B14895">
        <v>32.989688483455801</v>
      </c>
      <c r="C14895">
        <v>-16.354093864529052</v>
      </c>
      <c r="D14895">
        <v>-1.671834886615986</v>
      </c>
      <c r="E14895">
        <v>0.67830910857355631</v>
      </c>
      <c r="F14895">
        <v>-9.5717481806561727E-2</v>
      </c>
      <c r="G14895">
        <v>31.833967525677139</v>
      </c>
      <c r="H14895">
        <v>-16.23692248574628</v>
      </c>
      <c r="I14895">
        <v>36.13210340140364</v>
      </c>
      <c r="J14895">
        <v>-16.67268382014533</v>
      </c>
    </row>
    <row r="14896" spans="1:10" x14ac:dyDescent="0.3">
      <c r="A14896" s="1">
        <v>14894</v>
      </c>
      <c r="B14896">
        <v>32.988887269045918</v>
      </c>
      <c r="C14896">
        <v>-16.360700296536631</v>
      </c>
      <c r="D14896">
        <v>-1.6727739636061949</v>
      </c>
      <c r="E14896">
        <v>0.67960132387859995</v>
      </c>
      <c r="F14896">
        <v>-5.8627182992325159E-2</v>
      </c>
      <c r="G14896">
        <v>31.83327685379205</v>
      </c>
      <c r="H14896">
        <v>-16.242443658619521</v>
      </c>
      <c r="I14896">
        <v>36.131001620947401</v>
      </c>
      <c r="J14896">
        <v>-16.682241080785559</v>
      </c>
    </row>
    <row r="14897" spans="1:10" x14ac:dyDescent="0.3">
      <c r="A14897" s="1">
        <v>14895</v>
      </c>
      <c r="B14897">
        <v>32.988075629433737</v>
      </c>
      <c r="C14897">
        <v>-16.367554708333149</v>
      </c>
      <c r="D14897">
        <v>-1.673369404320147</v>
      </c>
      <c r="E14897">
        <v>0.68121326902064483</v>
      </c>
      <c r="F14897">
        <v>-9.506761554158806E-2</v>
      </c>
      <c r="G14897">
        <v>31.83253583385325</v>
      </c>
      <c r="H14897">
        <v>-16.248609993929922</v>
      </c>
      <c r="I14897">
        <v>36.129997965854663</v>
      </c>
      <c r="J14897">
        <v>-16.690966378283459</v>
      </c>
    </row>
    <row r="14898" spans="1:10" x14ac:dyDescent="0.3">
      <c r="A14898" s="1">
        <v>14896</v>
      </c>
      <c r="B14898">
        <v>32.98725819502517</v>
      </c>
      <c r="C14898">
        <v>-16.374222389209422</v>
      </c>
      <c r="D14898">
        <v>-1.674306888023382</v>
      </c>
      <c r="E14898">
        <v>0.69510052957799118</v>
      </c>
      <c r="F14898">
        <v>-5.8207595643995483E-2</v>
      </c>
      <c r="G14898">
        <v>31.774919071548961</v>
      </c>
      <c r="H14898">
        <v>-16.24828237243117</v>
      </c>
      <c r="I14898">
        <v>36.128947574663549</v>
      </c>
      <c r="J14898">
        <v>-16.700586857304131</v>
      </c>
    </row>
    <row r="14899" spans="1:10" x14ac:dyDescent="0.3">
      <c r="A14899" s="1">
        <v>14897</v>
      </c>
      <c r="B14899">
        <v>32.98643351868629</v>
      </c>
      <c r="C14899">
        <v>-16.381101594691032</v>
      </c>
      <c r="D14899">
        <v>-1.6748870760476859</v>
      </c>
      <c r="E14899">
        <v>0.71755706397267438</v>
      </c>
      <c r="F14899">
        <v>-9.1058109590099634E-2</v>
      </c>
      <c r="G14899">
        <v>31.774167668143161</v>
      </c>
      <c r="H14899">
        <v>-16.25445821450824</v>
      </c>
      <c r="I14899">
        <v>36.127933016804541</v>
      </c>
      <c r="J14899">
        <v>-16.709288778307531</v>
      </c>
    </row>
    <row r="14900" spans="1:10" x14ac:dyDescent="0.3">
      <c r="A14900" s="1">
        <v>14898</v>
      </c>
      <c r="B14900">
        <v>32.985557294915843</v>
      </c>
      <c r="C14900">
        <v>-16.388206221550998</v>
      </c>
      <c r="D14900">
        <v>-1.675795485280678</v>
      </c>
      <c r="E14900">
        <v>0.74500899203573712</v>
      </c>
      <c r="F14900">
        <v>-6.0926480093014178E-2</v>
      </c>
      <c r="G14900">
        <v>31.773406988558051</v>
      </c>
      <c r="H14900">
        <v>-16.26046166028172</v>
      </c>
      <c r="I14900">
        <v>36.126757368613227</v>
      </c>
      <c r="J14900">
        <v>-16.719247036513309</v>
      </c>
    </row>
    <row r="14901" spans="1:10" x14ac:dyDescent="0.3">
      <c r="A14901" s="1">
        <v>14899</v>
      </c>
      <c r="B14901">
        <v>32.984646849076171</v>
      </c>
      <c r="C14901">
        <v>-16.395725187478551</v>
      </c>
      <c r="D14901">
        <v>-1.676414874125923</v>
      </c>
      <c r="E14901">
        <v>0.77238497980478005</v>
      </c>
      <c r="F14901">
        <v>-9.473510382765081E-2</v>
      </c>
      <c r="G14901">
        <v>31.77257589878581</v>
      </c>
      <c r="H14901">
        <v>-16.26722985838288</v>
      </c>
      <c r="I14901">
        <v>36.125641277249578</v>
      </c>
      <c r="J14901">
        <v>-16.72871156310212</v>
      </c>
    </row>
    <row r="14902" spans="1:10" x14ac:dyDescent="0.3">
      <c r="A14902" s="1">
        <v>14900</v>
      </c>
      <c r="B14902">
        <v>32.983706371113463</v>
      </c>
      <c r="C14902">
        <v>-16.403286536800088</v>
      </c>
      <c r="D14902">
        <v>-1.677349440240129</v>
      </c>
      <c r="E14902">
        <v>0.79837060564718365</v>
      </c>
      <c r="F14902">
        <v>-6.5986846305881225E-2</v>
      </c>
      <c r="G14902">
        <v>31.827941843148221</v>
      </c>
      <c r="H14902">
        <v>-16.27966803651135</v>
      </c>
      <c r="I14902">
        <v>36.140919581727637</v>
      </c>
      <c r="J14902">
        <v>-16.740976397272838</v>
      </c>
    </row>
    <row r="14903" spans="1:10" x14ac:dyDescent="0.3">
      <c r="A14903" s="1">
        <v>14901</v>
      </c>
      <c r="B14903">
        <v>32.982721787927332</v>
      </c>
      <c r="C14903">
        <v>-16.41133491218655</v>
      </c>
      <c r="D14903">
        <v>-1.678019612854927</v>
      </c>
      <c r="E14903">
        <v>0.82455676104434106</v>
      </c>
      <c r="F14903">
        <v>-9.797704288744033E-2</v>
      </c>
      <c r="G14903">
        <v>31.827040365234492</v>
      </c>
      <c r="H14903">
        <v>-16.28694187798046</v>
      </c>
      <c r="I14903">
        <v>36.13970797906002</v>
      </c>
      <c r="J14903">
        <v>-16.751140574500209</v>
      </c>
    </row>
    <row r="14904" spans="1:10" x14ac:dyDescent="0.3">
      <c r="A14904" s="1">
        <v>14902</v>
      </c>
      <c r="B14904">
        <v>32.981709802199028</v>
      </c>
      <c r="C14904">
        <v>-16.419404619307041</v>
      </c>
      <c r="D14904">
        <v>-1.6789859973287879</v>
      </c>
      <c r="E14904">
        <v>0.84864977247872031</v>
      </c>
      <c r="F14904">
        <v>-6.9522295860640557E-2</v>
      </c>
      <c r="G14904">
        <v>31.82614913062919</v>
      </c>
      <c r="H14904">
        <v>-16.293894810776418</v>
      </c>
      <c r="I14904">
        <v>36.138366136313707</v>
      </c>
      <c r="J14904">
        <v>-16.762260984913059</v>
      </c>
    </row>
    <row r="14905" spans="1:10" x14ac:dyDescent="0.3">
      <c r="A14905" s="1">
        <v>14903</v>
      </c>
      <c r="B14905">
        <v>32.98065699128032</v>
      </c>
      <c r="C14905">
        <v>-16.427930350629811</v>
      </c>
      <c r="D14905">
        <v>-1.679689739383573</v>
      </c>
      <c r="E14905">
        <v>0.87365718411807902</v>
      </c>
      <c r="F14905">
        <v>-0.1004121719411651</v>
      </c>
      <c r="G14905">
        <v>31.825184932381099</v>
      </c>
      <c r="H14905">
        <v>-16.301607356604428</v>
      </c>
      <c r="I14905">
        <v>36.13707126130015</v>
      </c>
      <c r="J14905">
        <v>-16.773008102967001</v>
      </c>
    </row>
    <row r="14906" spans="1:10" x14ac:dyDescent="0.3">
      <c r="A14906" s="1">
        <v>14904</v>
      </c>
      <c r="B14906">
        <v>32.979578824311091</v>
      </c>
      <c r="C14906">
        <v>-16.43645948030456</v>
      </c>
      <c r="D14906">
        <v>-1.680677820260049</v>
      </c>
      <c r="E14906">
        <v>0.89743919748461531</v>
      </c>
      <c r="F14906">
        <v>-7.2580830262505891E-2</v>
      </c>
      <c r="G14906">
        <v>31.75473423859313</v>
      </c>
      <c r="H14906">
        <v>-16.30132743082121</v>
      </c>
      <c r="I14906">
        <v>36.155511230423549</v>
      </c>
      <c r="J14906">
        <v>-16.786846998903091</v>
      </c>
    </row>
    <row r="14907" spans="1:10" x14ac:dyDescent="0.3">
      <c r="A14907" s="1">
        <v>14905</v>
      </c>
      <c r="B14907">
        <v>32.978446818851033</v>
      </c>
      <c r="C14907">
        <v>-16.445540098970241</v>
      </c>
      <c r="D14907">
        <v>-1.6814179041806869</v>
      </c>
      <c r="E14907">
        <v>0.92156231753496753</v>
      </c>
      <c r="F14907">
        <v>-0.10288925304059721</v>
      </c>
      <c r="G14907">
        <v>31.753702577619421</v>
      </c>
      <c r="H14907">
        <v>-16.309501598794022</v>
      </c>
      <c r="I14907">
        <v>36.15411903905116</v>
      </c>
      <c r="J14907">
        <v>-16.79827797790314</v>
      </c>
    </row>
    <row r="14908" spans="1:10" x14ac:dyDescent="0.3">
      <c r="A14908" s="1">
        <v>14906</v>
      </c>
      <c r="B14908">
        <v>32.977298900830462</v>
      </c>
      <c r="C14908">
        <v>-16.454543528867539</v>
      </c>
      <c r="D14908">
        <v>-1.6824312432600319</v>
      </c>
      <c r="E14908">
        <v>0.94435270581320385</v>
      </c>
      <c r="F14908">
        <v>-7.4818565773471762E-2</v>
      </c>
      <c r="G14908">
        <v>31.752693141521782</v>
      </c>
      <c r="H14908">
        <v>-16.317264017547849</v>
      </c>
      <c r="I14908">
        <v>36.152612047535243</v>
      </c>
      <c r="J14908">
        <v>-16.810499258908109</v>
      </c>
    </row>
    <row r="14909" spans="1:10" x14ac:dyDescent="0.3">
      <c r="A14909" s="1">
        <v>14907</v>
      </c>
      <c r="B14909">
        <v>32.976101332442347</v>
      </c>
      <c r="C14909">
        <v>-16.464059687676009</v>
      </c>
      <c r="D14909">
        <v>-1.683191130021551</v>
      </c>
      <c r="E14909">
        <v>0.96735812924520148</v>
      </c>
      <c r="F14909">
        <v>-0.1042139143928028</v>
      </c>
      <c r="G14909">
        <v>31.751600243567641</v>
      </c>
      <c r="H14909">
        <v>-16.325849654375808</v>
      </c>
      <c r="I14909">
        <v>36.151143076369067</v>
      </c>
      <c r="J14909">
        <v>-16.822428193138851</v>
      </c>
    </row>
    <row r="14910" spans="1:10" x14ac:dyDescent="0.3">
      <c r="A14910" s="1">
        <v>14908</v>
      </c>
      <c r="B14910">
        <v>32.974893505722221</v>
      </c>
      <c r="C14910">
        <v>-16.473454592327581</v>
      </c>
      <c r="D14910">
        <v>-1.684211577147966</v>
      </c>
      <c r="E14910">
        <v>0.98342837211336587</v>
      </c>
      <c r="F14910">
        <v>-7.610943866910172E-2</v>
      </c>
      <c r="G14910">
        <v>31.750534090398361</v>
      </c>
      <c r="H14910">
        <v>-16.333995092586701</v>
      </c>
      <c r="I14910">
        <v>36.149567900495889</v>
      </c>
      <c r="J14910">
        <v>-16.835062872865201</v>
      </c>
    </row>
    <row r="14911" spans="1:10" x14ac:dyDescent="0.3">
      <c r="A14911" s="1">
        <v>14909</v>
      </c>
      <c r="B14911">
        <v>32.973651347464113</v>
      </c>
      <c r="C14911">
        <v>-16.483237756888329</v>
      </c>
      <c r="D14911">
        <v>-1.6849747938796149</v>
      </c>
      <c r="E14911">
        <v>0.99954020813244437</v>
      </c>
      <c r="F14911">
        <v>-0.1051353318708045</v>
      </c>
      <c r="G14911">
        <v>31.750077229687179</v>
      </c>
      <c r="H14911">
        <v>-16.342921655131178</v>
      </c>
      <c r="I14911">
        <v>36.140250250425211</v>
      </c>
      <c r="J14911">
        <v>-16.846374576666161</v>
      </c>
    </row>
    <row r="14912" spans="1:10" x14ac:dyDescent="0.3">
      <c r="A14912" s="1">
        <v>14910</v>
      </c>
      <c r="B14912">
        <v>32.972366650816731</v>
      </c>
      <c r="C14912">
        <v>-16.493146160161899</v>
      </c>
      <c r="D14912">
        <v>-1.6860257200699951</v>
      </c>
      <c r="E14912">
        <v>1.015255139536883</v>
      </c>
      <c r="F14912">
        <v>-7.6379412220278151E-2</v>
      </c>
      <c r="G14912">
        <v>31.748940670564551</v>
      </c>
      <c r="H14912">
        <v>-16.351544250040959</v>
      </c>
      <c r="I14912">
        <v>36.138582175185142</v>
      </c>
      <c r="J14912">
        <v>-16.859610640516241</v>
      </c>
    </row>
    <row r="14913" spans="1:10" x14ac:dyDescent="0.3">
      <c r="A14913" s="1">
        <v>14911</v>
      </c>
      <c r="B14913">
        <v>32.971075317428223</v>
      </c>
      <c r="C14913">
        <v>-16.503222343564332</v>
      </c>
      <c r="D14913">
        <v>-1.6867899687205601</v>
      </c>
      <c r="E14913">
        <v>1.030648415417861</v>
      </c>
      <c r="F14913">
        <v>-0.1061528244454787</v>
      </c>
      <c r="G14913">
        <v>31.747757913521092</v>
      </c>
      <c r="H14913">
        <v>-16.36068547323308</v>
      </c>
      <c r="I14913">
        <v>36.137009847184089</v>
      </c>
      <c r="J14913">
        <v>-16.872106492603461</v>
      </c>
    </row>
    <row r="14914" spans="1:10" x14ac:dyDescent="0.3">
      <c r="A14914" s="1">
        <v>14912</v>
      </c>
      <c r="B14914">
        <v>32.969738584274701</v>
      </c>
      <c r="C14914">
        <v>-16.513433586088851</v>
      </c>
      <c r="D14914">
        <v>-1.6878506607620789</v>
      </c>
      <c r="E14914">
        <v>1.045690382175287</v>
      </c>
      <c r="F14914">
        <v>-7.8205716251734614E-2</v>
      </c>
      <c r="G14914">
        <v>31.74657305622053</v>
      </c>
      <c r="H14914">
        <v>-16.369599233148129</v>
      </c>
      <c r="I14914">
        <v>36.135280060677793</v>
      </c>
      <c r="J14914">
        <v>-16.885675608548208</v>
      </c>
    </row>
    <row r="14915" spans="1:10" x14ac:dyDescent="0.3">
      <c r="A14915" s="1">
        <v>14913</v>
      </c>
      <c r="B14915">
        <v>32.968357429356303</v>
      </c>
      <c r="C14915">
        <v>-16.52409231474789</v>
      </c>
      <c r="D14915">
        <v>-1.6886544767057039</v>
      </c>
      <c r="E14915">
        <v>1.0519354386216631</v>
      </c>
      <c r="F14915">
        <v>-0.1102746667992955</v>
      </c>
      <c r="G14915">
        <v>31.745307912791692</v>
      </c>
      <c r="H14915">
        <v>-16.379274808427031</v>
      </c>
      <c r="I14915">
        <v>36.133598669059182</v>
      </c>
      <c r="J14915">
        <v>-16.898878729385661</v>
      </c>
    </row>
    <row r="14916" spans="1:10" x14ac:dyDescent="0.3">
      <c r="A14916" s="1">
        <v>14914</v>
      </c>
      <c r="B14916">
        <v>32.967013010067078</v>
      </c>
      <c r="C14916">
        <v>-16.534235784978819</v>
      </c>
      <c r="D14916">
        <v>-1.689727118520908</v>
      </c>
      <c r="E14916">
        <v>1.0709497503124881</v>
      </c>
      <c r="F14916">
        <v>-8.1117134374278144E-2</v>
      </c>
      <c r="G14916">
        <v>31.73326928635591</v>
      </c>
      <c r="H14916">
        <v>-16.38680992078719</v>
      </c>
      <c r="I14916">
        <v>36.129825864727117</v>
      </c>
      <c r="J14916">
        <v>-16.912175230110961</v>
      </c>
    </row>
    <row r="14917" spans="1:10" x14ac:dyDescent="0.3">
      <c r="A14917" s="1">
        <v>14915</v>
      </c>
      <c r="B14917">
        <v>32.965618525972687</v>
      </c>
      <c r="C14917">
        <v>-16.544856671412258</v>
      </c>
      <c r="D14917">
        <v>-1.690538482489377</v>
      </c>
      <c r="E14917">
        <v>1.090889248048315</v>
      </c>
      <c r="F14917">
        <v>-0.1071746311814043</v>
      </c>
      <c r="G14917">
        <v>31.771944248186951</v>
      </c>
      <c r="H14917">
        <v>-16.40123646552485</v>
      </c>
      <c r="I14917">
        <v>36.135671472086059</v>
      </c>
      <c r="J14917">
        <v>-16.926270316045159</v>
      </c>
    </row>
    <row r="14918" spans="1:10" x14ac:dyDescent="0.3">
      <c r="A14918" s="1">
        <v>14916</v>
      </c>
      <c r="B14918">
        <v>32.964170849823603</v>
      </c>
      <c r="C14918">
        <v>-16.555675366803399</v>
      </c>
      <c r="D14918">
        <v>-1.691610841037253</v>
      </c>
      <c r="E14918">
        <v>1.1104073106714041</v>
      </c>
      <c r="F14918">
        <v>-7.9170910679269346E-2</v>
      </c>
      <c r="G14918">
        <v>31.770651270698281</v>
      </c>
      <c r="H14918">
        <v>-16.41077519692438</v>
      </c>
      <c r="I14918">
        <v>36.133812961127717</v>
      </c>
      <c r="J14918">
        <v>-16.94048822485491</v>
      </c>
    </row>
    <row r="14919" spans="1:10" x14ac:dyDescent="0.3">
      <c r="A14919" s="1">
        <v>14917</v>
      </c>
      <c r="B14919">
        <v>32.962715836409423</v>
      </c>
      <c r="C14919">
        <v>-16.56664870446502</v>
      </c>
      <c r="D14919">
        <v>-1.692400076657113</v>
      </c>
      <c r="E14919">
        <v>1.129435792287139</v>
      </c>
      <c r="F14919">
        <v>-0.10732823440718151</v>
      </c>
      <c r="G14919">
        <v>31.769310989365032</v>
      </c>
      <c r="H14919">
        <v>-16.420806611647588</v>
      </c>
      <c r="I14919">
        <v>36.132053252556837</v>
      </c>
      <c r="J14919">
        <v>-16.9539630368647</v>
      </c>
    </row>
    <row r="14920" spans="1:10" x14ac:dyDescent="0.3">
      <c r="A14920" s="1">
        <v>14918</v>
      </c>
      <c r="B14920">
        <v>32.961200762396487</v>
      </c>
      <c r="C14920">
        <v>-16.577859720312748</v>
      </c>
      <c r="D14920">
        <v>-1.693475123621738</v>
      </c>
      <c r="E14920">
        <v>1.0466999867756639</v>
      </c>
      <c r="F14920">
        <v>-7.4092037059852955E-2</v>
      </c>
      <c r="G14920">
        <v>31.76795339204552</v>
      </c>
      <c r="H14920">
        <v>-16.430734745760802</v>
      </c>
      <c r="I14920">
        <v>36.130119966084102</v>
      </c>
      <c r="J14920">
        <v>-16.968581014810638</v>
      </c>
    </row>
    <row r="14921" spans="1:10" x14ac:dyDescent="0.3">
      <c r="A14921" s="1">
        <v>14919</v>
      </c>
      <c r="B14921">
        <v>32.959798071012933</v>
      </c>
      <c r="C14921">
        <v>-16.588396211034691</v>
      </c>
      <c r="D14921">
        <v>-1.6942275431474869</v>
      </c>
      <c r="E14921">
        <v>1.066711517599332</v>
      </c>
      <c r="F14921">
        <v>-0.10245903310177849</v>
      </c>
      <c r="G14921">
        <v>31.75390271144861</v>
      </c>
      <c r="H14921">
        <v>-16.43879054655488</v>
      </c>
      <c r="I14921">
        <v>36.166235371290867</v>
      </c>
      <c r="J14921">
        <v>-16.986192901366302</v>
      </c>
    </row>
    <row r="14922" spans="1:10" x14ac:dyDescent="0.3">
      <c r="A14922" s="1">
        <v>14920</v>
      </c>
      <c r="B14922">
        <v>32.958377761154111</v>
      </c>
      <c r="C14922">
        <v>-16.598821795275018</v>
      </c>
      <c r="D14922">
        <v>-1.6952381840351021</v>
      </c>
      <c r="E14922">
        <v>1.0864645788472289</v>
      </c>
      <c r="F14922">
        <v>-7.4936262434907391E-2</v>
      </c>
      <c r="G14922">
        <v>31.752634215013291</v>
      </c>
      <c r="H14922">
        <v>-16.447997480249349</v>
      </c>
      <c r="I14922">
        <v>36.164411394380913</v>
      </c>
      <c r="J14922">
        <v>-16.999858838540451</v>
      </c>
    </row>
    <row r="14923" spans="1:10" x14ac:dyDescent="0.3">
      <c r="A14923" s="1">
        <v>14921</v>
      </c>
      <c r="B14923">
        <v>32.956922775182989</v>
      </c>
      <c r="C14923">
        <v>-16.609576801895621</v>
      </c>
      <c r="D14923">
        <v>-1.695986741965928</v>
      </c>
      <c r="E14923">
        <v>1.1060453896758939</v>
      </c>
      <c r="F14923">
        <v>-0.1027540723985335</v>
      </c>
      <c r="G14923">
        <v>31.75129246758133</v>
      </c>
      <c r="H14923">
        <v>-16.457849960316601</v>
      </c>
      <c r="I14923">
        <v>36.16265531074577</v>
      </c>
      <c r="J14923">
        <v>-17.013013634481229</v>
      </c>
    </row>
    <row r="14924" spans="1:10" x14ac:dyDescent="0.3">
      <c r="A14924" s="1">
        <v>14922</v>
      </c>
      <c r="B14924">
        <v>32.955412050769951</v>
      </c>
      <c r="C14924">
        <v>-16.620521607072909</v>
      </c>
      <c r="D14924">
        <v>-1.6970131792783769</v>
      </c>
      <c r="E14924">
        <v>1.0235340886352451</v>
      </c>
      <c r="F14924">
        <v>-6.9695089687235062E-2</v>
      </c>
      <c r="G14924">
        <v>31.749938116342491</v>
      </c>
      <c r="H14924">
        <v>-16.46755734170614</v>
      </c>
      <c r="I14924">
        <v>36.160728795049899</v>
      </c>
      <c r="J14924">
        <v>-17.0272487100438</v>
      </c>
    </row>
    <row r="14925" spans="1:10" x14ac:dyDescent="0.3">
      <c r="A14925" s="1">
        <v>14923</v>
      </c>
      <c r="B14925">
        <v>32.954009890851047</v>
      </c>
      <c r="C14925">
        <v>-16.630828181039711</v>
      </c>
      <c r="D14925">
        <v>-1.697721445418082</v>
      </c>
      <c r="E14925">
        <v>0.93959304859618209</v>
      </c>
      <c r="F14925">
        <v>-0.11655834566895221</v>
      </c>
      <c r="G14925">
        <v>31.718151972197589</v>
      </c>
      <c r="H14925">
        <v>-16.47311895937748</v>
      </c>
      <c r="I14925">
        <v>36.163019485878451</v>
      </c>
      <c r="J14925">
        <v>-17.040333511628049</v>
      </c>
    </row>
    <row r="14926" spans="1:10" x14ac:dyDescent="0.3">
      <c r="A14926" s="1">
        <v>14924</v>
      </c>
      <c r="B14926">
        <v>32.952703067063858</v>
      </c>
      <c r="C14926">
        <v>-16.6401296124989</v>
      </c>
      <c r="D14926">
        <v>-1.6988866387077319</v>
      </c>
      <c r="E14926">
        <v>0.85702069809416792</v>
      </c>
      <c r="F14926">
        <v>-6.6286799211878078E-2</v>
      </c>
      <c r="G14926">
        <v>31.71702974904246</v>
      </c>
      <c r="H14926">
        <v>-16.48098048486769</v>
      </c>
      <c r="I14926">
        <v>36.161233330939503</v>
      </c>
      <c r="J14926">
        <v>-17.053373780700081</v>
      </c>
    </row>
    <row r="14927" spans="1:10" x14ac:dyDescent="0.3">
      <c r="A14927" s="1">
        <v>14925</v>
      </c>
      <c r="B14927">
        <v>32.951532308864138</v>
      </c>
      <c r="C14927">
        <v>-16.648649168154481</v>
      </c>
      <c r="D14927">
        <v>-1.699551781844336</v>
      </c>
      <c r="E14927">
        <v>0.77413719227293987</v>
      </c>
      <c r="F14927">
        <v>-0.10740793447192221</v>
      </c>
      <c r="G14927">
        <v>31.715965121125311</v>
      </c>
      <c r="H14927">
        <v>-16.48867817616232</v>
      </c>
      <c r="I14927">
        <v>36.159786996486261</v>
      </c>
      <c r="J14927">
        <v>-17.06402737666911</v>
      </c>
    </row>
    <row r="14928" spans="1:10" x14ac:dyDescent="0.3">
      <c r="A14928" s="1">
        <v>14926</v>
      </c>
      <c r="B14928">
        <v>32.950459629567803</v>
      </c>
      <c r="C14928">
        <v>-16.65617269918916</v>
      </c>
      <c r="D14928">
        <v>-1.7006061931845451</v>
      </c>
      <c r="E14928">
        <v>0.6930497222183134</v>
      </c>
      <c r="F14928">
        <v>-5.046438223855295E-2</v>
      </c>
      <c r="G14928">
        <v>31.715061803867179</v>
      </c>
      <c r="H14928">
        <v>-16.494899000310589</v>
      </c>
      <c r="I14928">
        <v>36.158274554335748</v>
      </c>
      <c r="J14928">
        <v>-17.074933496296619</v>
      </c>
    </row>
    <row r="14929" spans="1:10" x14ac:dyDescent="0.3">
      <c r="A14929" s="1">
        <v>14927</v>
      </c>
      <c r="B14929">
        <v>32.949510410209378</v>
      </c>
      <c r="C14929">
        <v>-16.663023198802321</v>
      </c>
      <c r="D14929">
        <v>-1.7011097777407891</v>
      </c>
      <c r="E14929">
        <v>0.69430274885645504</v>
      </c>
      <c r="F14929">
        <v>-7.6935382265536506E-2</v>
      </c>
      <c r="G14929">
        <v>31.714193956096249</v>
      </c>
      <c r="H14929">
        <v>-16.501127393133501</v>
      </c>
      <c r="I14929">
        <v>36.157114046769308</v>
      </c>
      <c r="J14929">
        <v>-17.083399348798579</v>
      </c>
    </row>
    <row r="14930" spans="1:10" x14ac:dyDescent="0.3">
      <c r="A14930" s="1">
        <v>14928</v>
      </c>
      <c r="B14930">
        <v>32.948522614954832</v>
      </c>
      <c r="C14930">
        <v>-16.669892415306581</v>
      </c>
      <c r="D14930">
        <v>-1.701878782316065</v>
      </c>
      <c r="E14930">
        <v>0.71676312857403024</v>
      </c>
      <c r="F14930">
        <v>-3.9519274591565297E-2</v>
      </c>
      <c r="G14930">
        <v>31.69872517113108</v>
      </c>
      <c r="H14930">
        <v>-16.50512108077174</v>
      </c>
      <c r="I14930">
        <v>36.171514702936193</v>
      </c>
      <c r="J14930">
        <v>-17.094806636532059</v>
      </c>
    </row>
    <row r="14931" spans="1:10" x14ac:dyDescent="0.3">
      <c r="A14931" s="1">
        <v>14929</v>
      </c>
      <c r="B14931">
        <v>32.947494741338453</v>
      </c>
      <c r="C14931">
        <v>-16.67712838329296</v>
      </c>
      <c r="D14931">
        <v>-1.702281747941764</v>
      </c>
      <c r="E14931">
        <v>0.74483929184033248</v>
      </c>
      <c r="F14931">
        <v>-7.2576629771246959E-2</v>
      </c>
      <c r="G14931">
        <v>31.69776379616869</v>
      </c>
      <c r="H14931">
        <v>-16.51185343674068</v>
      </c>
      <c r="I14931">
        <v>36.170315341822608</v>
      </c>
      <c r="J14931">
        <v>-17.10334132500758</v>
      </c>
    </row>
    <row r="14932" spans="1:10" x14ac:dyDescent="0.3">
      <c r="A14932" s="1">
        <v>14930</v>
      </c>
      <c r="B14932">
        <v>32.946438854154302</v>
      </c>
      <c r="C14932">
        <v>-16.68436966808153</v>
      </c>
      <c r="D14932">
        <v>-1.7029947953888771</v>
      </c>
      <c r="E14932">
        <v>0.77129947587552783</v>
      </c>
      <c r="F14932">
        <v>-4.2797280169714458E-2</v>
      </c>
      <c r="G14932">
        <v>31.69682607555777</v>
      </c>
      <c r="H14932">
        <v>-16.51820364616065</v>
      </c>
      <c r="I14932">
        <v>36.168954725314158</v>
      </c>
      <c r="J14932">
        <v>-17.112880525251949</v>
      </c>
    </row>
    <row r="14933" spans="1:10" x14ac:dyDescent="0.3">
      <c r="A14933" s="1">
        <v>14931</v>
      </c>
      <c r="B14933">
        <v>32.94534016107756</v>
      </c>
      <c r="C14933">
        <v>-16.69201180455617</v>
      </c>
      <c r="D14933">
        <v>-1.7034231963364299</v>
      </c>
      <c r="E14933">
        <v>0.79769025361364243</v>
      </c>
      <c r="F14933">
        <v>-7.4040222734017308E-2</v>
      </c>
      <c r="G14933">
        <v>31.69579868282916</v>
      </c>
      <c r="H14933">
        <v>-16.525310462601251</v>
      </c>
      <c r="I14933">
        <v>36.167672162075853</v>
      </c>
      <c r="J14933">
        <v>-17.121903151215339</v>
      </c>
    </row>
    <row r="14934" spans="1:10" x14ac:dyDescent="0.3">
      <c r="A14934" s="1">
        <v>14932</v>
      </c>
      <c r="B14934">
        <v>32.944185890566231</v>
      </c>
      <c r="C14934">
        <v>-16.69987168414189</v>
      </c>
      <c r="D14934">
        <v>-1.7041605616165389</v>
      </c>
      <c r="E14934">
        <v>0.82338256802905962</v>
      </c>
      <c r="F14934">
        <v>-4.5364989509525319E-2</v>
      </c>
      <c r="G14934">
        <v>31.694767671780959</v>
      </c>
      <c r="H14934">
        <v>-16.532249019086731</v>
      </c>
      <c r="I14934">
        <v>36.166200028636908</v>
      </c>
      <c r="J14934">
        <v>-17.132138949456689</v>
      </c>
    </row>
    <row r="14935" spans="1:10" x14ac:dyDescent="0.3">
      <c r="A14935" s="1">
        <v>14933</v>
      </c>
      <c r="B14935">
        <v>32.943004044852593</v>
      </c>
      <c r="C14935">
        <v>-16.708033135528449</v>
      </c>
      <c r="D14935">
        <v>-1.704614914109662</v>
      </c>
      <c r="E14935">
        <v>0.83424957006439304</v>
      </c>
      <c r="F14935">
        <v>-7.8665700898790464E-2</v>
      </c>
      <c r="G14935">
        <v>31.690516543680381</v>
      </c>
      <c r="H14935">
        <v>-16.539419344874251</v>
      </c>
      <c r="I14935">
        <v>36.188088396471912</v>
      </c>
      <c r="J14935">
        <v>-17.14489655572789</v>
      </c>
    </row>
    <row r="14936" spans="1:10" x14ac:dyDescent="0.3">
      <c r="A14936" s="1">
        <v>14934</v>
      </c>
      <c r="B14936">
        <v>32.941781013593321</v>
      </c>
      <c r="C14936">
        <v>-16.716298153881571</v>
      </c>
      <c r="D14936">
        <v>-1.705402751956407</v>
      </c>
      <c r="E14936">
        <v>0.85848903775246721</v>
      </c>
      <c r="F14936">
        <v>-0.13287689382944731</v>
      </c>
      <c r="G14936">
        <v>31.660298838889169</v>
      </c>
      <c r="H14936">
        <v>-16.542753002678019</v>
      </c>
      <c r="I14936">
        <v>36.167770908879668</v>
      </c>
      <c r="J14936">
        <v>-17.153178912123749</v>
      </c>
    </row>
    <row r="14937" spans="1:10" x14ac:dyDescent="0.3">
      <c r="A14937" s="1">
        <v>14935</v>
      </c>
      <c r="B14937">
        <v>32.940444071899158</v>
      </c>
      <c r="C14937">
        <v>-16.724932423982299</v>
      </c>
      <c r="D14937">
        <v>-1.706755089785734</v>
      </c>
      <c r="E14937">
        <v>0.88341705340181365</v>
      </c>
      <c r="F14937">
        <v>-0.1158113055222892</v>
      </c>
      <c r="G14937">
        <v>31.659197760594939</v>
      </c>
      <c r="H14937">
        <v>-16.5496544351757</v>
      </c>
      <c r="I14937">
        <v>36.165840207116212</v>
      </c>
      <c r="J14937">
        <v>-17.166175409579608</v>
      </c>
    </row>
    <row r="14938" spans="1:10" x14ac:dyDescent="0.3">
      <c r="A14938" s="1">
        <v>14936</v>
      </c>
      <c r="B14938">
        <v>32.93911094211515</v>
      </c>
      <c r="C14938">
        <v>-16.733480646947111</v>
      </c>
      <c r="D14938">
        <v>-1.707889262507986</v>
      </c>
      <c r="E14938">
        <v>0.80252454775606163</v>
      </c>
      <c r="F14938">
        <v>-5.2307364900589931E-2</v>
      </c>
      <c r="G14938">
        <v>31.658064250346101</v>
      </c>
      <c r="H14938">
        <v>-16.556749616569501</v>
      </c>
      <c r="I14938">
        <v>36.164004557191006</v>
      </c>
      <c r="J14938">
        <v>-17.17838150427924</v>
      </c>
    </row>
    <row r="14939" spans="1:10" x14ac:dyDescent="0.3">
      <c r="A14939" s="1">
        <v>14937</v>
      </c>
      <c r="B14939">
        <v>32.937894734192781</v>
      </c>
      <c r="C14939">
        <v>-16.74156821006348</v>
      </c>
      <c r="D14939">
        <v>-1.708422324967291</v>
      </c>
      <c r="E14939">
        <v>0.71834718722139368</v>
      </c>
      <c r="F14939">
        <v>-8.9970224612484329E-2</v>
      </c>
      <c r="G14939">
        <v>31.65694243310524</v>
      </c>
      <c r="H14939">
        <v>-16.56415432692777</v>
      </c>
      <c r="I14939">
        <v>36.162550731148968</v>
      </c>
      <c r="J14939">
        <v>-17.18818807382511</v>
      </c>
    </row>
    <row r="14940" spans="1:10" x14ac:dyDescent="0.3">
      <c r="A14940" s="1">
        <v>14938</v>
      </c>
      <c r="B14940">
        <v>32.936820296885521</v>
      </c>
      <c r="C14940">
        <v>-16.74853295798664</v>
      </c>
      <c r="D14940">
        <v>-1.7093049516991941</v>
      </c>
      <c r="E14940">
        <v>0.73123829405505036</v>
      </c>
      <c r="F14940">
        <v>-4.1957559826827653E-2</v>
      </c>
      <c r="G14940">
        <v>31.674329816948301</v>
      </c>
      <c r="H14940">
        <v>-16.572540243351941</v>
      </c>
      <c r="I14940">
        <v>36.13688004627307</v>
      </c>
      <c r="J14940">
        <v>-17.19462519490866</v>
      </c>
    </row>
    <row r="14941" spans="1:10" x14ac:dyDescent="0.3">
      <c r="A14941" s="1">
        <v>14939</v>
      </c>
      <c r="B14941">
        <v>32.935708022812712</v>
      </c>
      <c r="C14941">
        <v>-16.75590256338549</v>
      </c>
      <c r="D14941">
        <v>-1.709732599690994</v>
      </c>
      <c r="E14941">
        <v>0.75818859043052989</v>
      </c>
      <c r="F14941">
        <v>-6.9712826300563885E-2</v>
      </c>
      <c r="G14941">
        <v>31.67329292124808</v>
      </c>
      <c r="H14941">
        <v>-16.579369963341851</v>
      </c>
      <c r="I14941">
        <v>36.135576709138853</v>
      </c>
      <c r="J14941">
        <v>-17.203363258599961</v>
      </c>
    </row>
    <row r="14942" spans="1:10" x14ac:dyDescent="0.3">
      <c r="A14942" s="1">
        <v>14940</v>
      </c>
      <c r="B14942">
        <v>32.93455863866177</v>
      </c>
      <c r="C14942">
        <v>-16.763385658671481</v>
      </c>
      <c r="D14942">
        <v>-1.710428713418354</v>
      </c>
      <c r="E14942">
        <v>0.78479553753726394</v>
      </c>
      <c r="F14942">
        <v>-0.12203415123052801</v>
      </c>
      <c r="G14942">
        <v>31.672266729720391</v>
      </c>
      <c r="H14942">
        <v>-16.585974316988569</v>
      </c>
      <c r="I14942">
        <v>36.134115066193608</v>
      </c>
      <c r="J14942">
        <v>-17.213073717810381</v>
      </c>
    </row>
    <row r="14943" spans="1:10" x14ac:dyDescent="0.3">
      <c r="A14943" s="1">
        <v>14941</v>
      </c>
      <c r="B14943">
        <v>32.933330681817843</v>
      </c>
      <c r="C14943">
        <v>-16.77103064722629</v>
      </c>
      <c r="D14943">
        <v>-1.711632731354636</v>
      </c>
      <c r="E14943">
        <v>0.81052157040080619</v>
      </c>
      <c r="F14943">
        <v>-0.1031146985206199</v>
      </c>
      <c r="G14943">
        <v>31.671253294208761</v>
      </c>
      <c r="H14943">
        <v>-16.592099612404368</v>
      </c>
      <c r="I14943">
        <v>36.132343357858652</v>
      </c>
      <c r="J14943">
        <v>-17.224570702814159</v>
      </c>
    </row>
    <row r="14944" spans="1:10" x14ac:dyDescent="0.3">
      <c r="A14944" s="1">
        <v>14942</v>
      </c>
      <c r="B14944">
        <v>32.932042945524422</v>
      </c>
      <c r="C14944">
        <v>-16.77901117840797</v>
      </c>
      <c r="D14944">
        <v>-1.7126611484814149</v>
      </c>
      <c r="E14944">
        <v>0.83597680990923895</v>
      </c>
      <c r="F14944">
        <v>-5.7694984902064428E-2</v>
      </c>
      <c r="G14944">
        <v>31.675388545227221</v>
      </c>
      <c r="H14944">
        <v>-16.599530453315811</v>
      </c>
      <c r="I14944">
        <v>36.136151046070808</v>
      </c>
      <c r="J14944">
        <v>-17.23663552208092</v>
      </c>
    </row>
    <row r="14945" spans="1:10" x14ac:dyDescent="0.3">
      <c r="A14945" s="1">
        <v>14943</v>
      </c>
      <c r="B14945">
        <v>32.930738525110179</v>
      </c>
      <c r="C14945">
        <v>-16.7872931601622</v>
      </c>
      <c r="D14945">
        <v>-1.713239775958084</v>
      </c>
      <c r="E14945">
        <v>0.86102604760593227</v>
      </c>
      <c r="F14945">
        <v>-8.2082575591606116E-2</v>
      </c>
      <c r="G14945">
        <v>31.67418818765633</v>
      </c>
      <c r="H14945">
        <v>-16.607085330391879</v>
      </c>
      <c r="I14945">
        <v>36.134581295268802</v>
      </c>
      <c r="J14945">
        <v>-17.246771412108341</v>
      </c>
    </row>
    <row r="14946" spans="1:10" x14ac:dyDescent="0.3">
      <c r="A14946" s="1">
        <v>14944</v>
      </c>
      <c r="B14946">
        <v>32.929357621744877</v>
      </c>
      <c r="C14946">
        <v>-16.795973264136819</v>
      </c>
      <c r="D14946">
        <v>-1.7140776659808279</v>
      </c>
      <c r="E14946">
        <v>0.87136112389806897</v>
      </c>
      <c r="F14946">
        <v>-0.14023552763783359</v>
      </c>
      <c r="G14946">
        <v>31.672958719702599</v>
      </c>
      <c r="H14946">
        <v>-16.614712646757191</v>
      </c>
      <c r="I14946">
        <v>36.132814275061207</v>
      </c>
      <c r="J14946">
        <v>-17.258135822369841</v>
      </c>
    </row>
    <row r="14947" spans="1:10" x14ac:dyDescent="0.3">
      <c r="A14947" s="1">
        <v>14945</v>
      </c>
      <c r="B14947">
        <v>32.927937044154113</v>
      </c>
      <c r="C14947">
        <v>-16.804562919043612</v>
      </c>
      <c r="D14947">
        <v>-1.715478849703383</v>
      </c>
      <c r="E14947">
        <v>0.89555825785659904</v>
      </c>
      <c r="F14947">
        <v>-0.11850328925042999</v>
      </c>
      <c r="G14947">
        <v>31.67179335480904</v>
      </c>
      <c r="H14947">
        <v>-16.621542034485341</v>
      </c>
      <c r="I14947">
        <v>36.13074297833051</v>
      </c>
      <c r="J14947">
        <v>-17.271213653440942</v>
      </c>
    </row>
    <row r="14948" spans="1:10" x14ac:dyDescent="0.3">
      <c r="A14948" s="1">
        <v>14946</v>
      </c>
      <c r="B14948">
        <v>32.926465186291047</v>
      </c>
      <c r="C14948">
        <v>-16.813442600989781</v>
      </c>
      <c r="D14948">
        <v>-1.71666987118355</v>
      </c>
      <c r="E14948">
        <v>0.91937618124690668</v>
      </c>
      <c r="F14948">
        <v>-0.15367692679073161</v>
      </c>
      <c r="G14948">
        <v>31.670540369639291</v>
      </c>
      <c r="H14948">
        <v>-16.628925752479532</v>
      </c>
      <c r="I14948">
        <v>36.128713057909103</v>
      </c>
      <c r="J14948">
        <v>-17.283907614170172</v>
      </c>
    </row>
    <row r="14949" spans="1:10" x14ac:dyDescent="0.3">
      <c r="A14949" s="1">
        <v>14947</v>
      </c>
      <c r="B14949">
        <v>32.924919929378987</v>
      </c>
      <c r="C14949">
        <v>-16.822514901734539</v>
      </c>
      <c r="D14949">
        <v>-1.718208177842131</v>
      </c>
      <c r="E14949">
        <v>0.942586477376264</v>
      </c>
      <c r="F14949">
        <v>-0.1296135567670815</v>
      </c>
      <c r="G14949">
        <v>31.660722540795941</v>
      </c>
      <c r="H14949">
        <v>-16.63479552075805</v>
      </c>
      <c r="I14949">
        <v>36.164916653113899</v>
      </c>
      <c r="J14949">
        <v>-17.303618711027362</v>
      </c>
    </row>
    <row r="14950" spans="1:10" x14ac:dyDescent="0.3">
      <c r="A14950" s="1">
        <v>14948</v>
      </c>
      <c r="B14950">
        <v>32.923388451111236</v>
      </c>
      <c r="C14950">
        <v>-16.831520894740802</v>
      </c>
      <c r="D14950">
        <v>-1.719464355525623</v>
      </c>
      <c r="E14950">
        <v>0.96457608084848712</v>
      </c>
      <c r="F14950">
        <v>-0.16169471428714419</v>
      </c>
      <c r="G14950">
        <v>31.659427868803778</v>
      </c>
      <c r="H14950">
        <v>-16.642213605743819</v>
      </c>
      <c r="I14950">
        <v>36.162778266807891</v>
      </c>
      <c r="J14950">
        <v>-17.31669433495555</v>
      </c>
    </row>
    <row r="14951" spans="1:10" x14ac:dyDescent="0.3">
      <c r="A14951" s="1">
        <v>14949</v>
      </c>
      <c r="B14951">
        <v>32.921684936842638</v>
      </c>
      <c r="C14951">
        <v>-16.84131768639239</v>
      </c>
      <c r="D14951">
        <v>-1.721131263253594</v>
      </c>
      <c r="E14951">
        <v>0.87942389826944656</v>
      </c>
      <c r="F14951">
        <v>-0.13626397899726611</v>
      </c>
      <c r="G14951">
        <v>31.658041668180289</v>
      </c>
      <c r="H14951">
        <v>-16.649903755711399</v>
      </c>
      <c r="I14951">
        <v>36.160261513103848</v>
      </c>
      <c r="J14951">
        <v>-17.331890213977431</v>
      </c>
    </row>
    <row r="14952" spans="1:10" x14ac:dyDescent="0.3">
      <c r="A14952" s="1">
        <v>14950</v>
      </c>
      <c r="B14952">
        <v>32.920188428218331</v>
      </c>
      <c r="C14952">
        <v>-16.849990885882569</v>
      </c>
      <c r="D14952">
        <v>-1.722495006331437</v>
      </c>
      <c r="E14952">
        <v>0.9026556352085483</v>
      </c>
      <c r="F14952">
        <v>-0.1623073023668278</v>
      </c>
      <c r="G14952">
        <v>31.656807373956688</v>
      </c>
      <c r="H14952">
        <v>-16.65685384897057</v>
      </c>
      <c r="I14952">
        <v>36.158092978254153</v>
      </c>
      <c r="J14952">
        <v>-17.344979542304429</v>
      </c>
    </row>
    <row r="14953" spans="1:10" x14ac:dyDescent="0.3">
      <c r="A14953" s="1">
        <v>14951</v>
      </c>
      <c r="B14953">
        <v>32.918661309478694</v>
      </c>
      <c r="C14953">
        <v>-16.85860135046515</v>
      </c>
      <c r="D14953">
        <v>-1.7240674233342039</v>
      </c>
      <c r="E14953">
        <v>0.92546664453393057</v>
      </c>
      <c r="F14953">
        <v>-0.13556940050848379</v>
      </c>
      <c r="G14953">
        <v>31.6555855089041</v>
      </c>
      <c r="H14953">
        <v>-16.663477991286239</v>
      </c>
      <c r="I14953">
        <v>36.155783528404761</v>
      </c>
      <c r="J14953">
        <v>-17.35868072902835</v>
      </c>
    </row>
    <row r="14954" spans="1:10" x14ac:dyDescent="0.3">
      <c r="A14954" s="1">
        <v>14952</v>
      </c>
      <c r="B14954">
        <v>32.917044295746393</v>
      </c>
      <c r="C14954">
        <v>-16.867729109532601</v>
      </c>
      <c r="D14954">
        <v>-1.725425346282603</v>
      </c>
      <c r="E14954">
        <v>0.93408832165369315</v>
      </c>
      <c r="F14954">
        <v>-0.16859663504573391</v>
      </c>
      <c r="G14954">
        <v>31.654234622104681</v>
      </c>
      <c r="H14954">
        <v>-16.670890771164931</v>
      </c>
      <c r="I14954">
        <v>36.153484461064018</v>
      </c>
      <c r="J14954">
        <v>-17.37220378823093</v>
      </c>
    </row>
    <row r="14955" spans="1:10" x14ac:dyDescent="0.3">
      <c r="A14955" s="1">
        <v>14953</v>
      </c>
      <c r="B14955">
        <v>32.9153472717067</v>
      </c>
      <c r="C14955">
        <v>-16.877089544602971</v>
      </c>
      <c r="D14955">
        <v>-1.7271423829739381</v>
      </c>
      <c r="E14955">
        <v>0.9515675213431467</v>
      </c>
      <c r="F14955">
        <v>-0.1390075767723993</v>
      </c>
      <c r="G14955">
        <v>31.626226475731929</v>
      </c>
      <c r="H14955">
        <v>-16.67388214779665</v>
      </c>
      <c r="I14955">
        <v>36.167851321997283</v>
      </c>
      <c r="J14955">
        <v>-17.38979004809751</v>
      </c>
    </row>
    <row r="14956" spans="1:10" x14ac:dyDescent="0.3">
      <c r="A14956" s="1">
        <v>14954</v>
      </c>
      <c r="B14956">
        <v>32.913685142336533</v>
      </c>
      <c r="C14956">
        <v>-16.886291825595521</v>
      </c>
      <c r="D14956">
        <v>-1.7285084294740021</v>
      </c>
      <c r="E14956">
        <v>0.97285343354513676</v>
      </c>
      <c r="F14956">
        <v>-0.16991009033981211</v>
      </c>
      <c r="G14956">
        <v>31.624843139831661</v>
      </c>
      <c r="H14956">
        <v>-16.681323619986308</v>
      </c>
      <c r="I14956">
        <v>36.165485785395703</v>
      </c>
      <c r="J14956">
        <v>-17.403434921111771</v>
      </c>
    </row>
    <row r="14957" spans="1:10" x14ac:dyDescent="0.3">
      <c r="A14957" s="1">
        <v>14955</v>
      </c>
      <c r="B14957">
        <v>32.911889961634543</v>
      </c>
      <c r="C14957">
        <v>-16.896028107881818</v>
      </c>
      <c r="D14957">
        <v>-1.7302375464612461</v>
      </c>
      <c r="E14957">
        <v>0.99443161799903745</v>
      </c>
      <c r="F14957">
        <v>-0.1451400019416976</v>
      </c>
      <c r="G14957">
        <v>31.623404299678011</v>
      </c>
      <c r="H14957">
        <v>-16.68883165119427</v>
      </c>
      <c r="I14957">
        <v>36.162791543038367</v>
      </c>
      <c r="J14957">
        <v>-17.418793171238448</v>
      </c>
    </row>
    <row r="14958" spans="1:10" x14ac:dyDescent="0.3">
      <c r="A14958" s="1">
        <v>14956</v>
      </c>
      <c r="B14958">
        <v>32.91011933986379</v>
      </c>
      <c r="C14958">
        <v>-16.905656136775701</v>
      </c>
      <c r="D14958">
        <v>-1.7316663486368089</v>
      </c>
      <c r="E14958">
        <v>1.0148492916725</v>
      </c>
      <c r="F14958">
        <v>-0.17785745848169091</v>
      </c>
      <c r="G14958">
        <v>31.621931035760451</v>
      </c>
      <c r="H14958">
        <v>-16.69661890109079</v>
      </c>
      <c r="I14958">
        <v>36.160270675344272</v>
      </c>
      <c r="J14958">
        <v>-17.433065560197999</v>
      </c>
    </row>
    <row r="14959" spans="1:10" x14ac:dyDescent="0.3">
      <c r="A14959" s="1">
        <v>14957</v>
      </c>
      <c r="B14959">
        <v>32.908255099520119</v>
      </c>
      <c r="C14959">
        <v>-16.91559179866551</v>
      </c>
      <c r="D14959">
        <v>-1.733438009588272</v>
      </c>
      <c r="E14959">
        <v>0.93257037245252938</v>
      </c>
      <c r="F14959">
        <v>-0.1526799270629482</v>
      </c>
      <c r="G14959">
        <v>31.648350084784639</v>
      </c>
      <c r="H14959">
        <v>-16.708852593782169</v>
      </c>
      <c r="I14959">
        <v>36.160825924710522</v>
      </c>
      <c r="J14959">
        <v>-17.449309736416421</v>
      </c>
    </row>
    <row r="14960" spans="1:10" x14ac:dyDescent="0.3">
      <c r="A14960" s="1">
        <v>14958</v>
      </c>
      <c r="B14960">
        <v>32.906549254745883</v>
      </c>
      <c r="C14960">
        <v>-16.924744545291201</v>
      </c>
      <c r="D14960">
        <v>-1.734962295683375</v>
      </c>
      <c r="E14960">
        <v>0.85010633551100101</v>
      </c>
      <c r="F14960">
        <v>-0.1997934363927969</v>
      </c>
      <c r="G14960">
        <v>31.646960833245359</v>
      </c>
      <c r="H14960">
        <v>-16.716085125630279</v>
      </c>
      <c r="I14960">
        <v>36.158302762831077</v>
      </c>
      <c r="J14960">
        <v>-17.46341970957155</v>
      </c>
    </row>
    <row r="14961" spans="1:10" x14ac:dyDescent="0.3">
      <c r="A14961" s="1">
        <v>14959</v>
      </c>
      <c r="B14961">
        <v>32.904910995521298</v>
      </c>
      <c r="C14961">
        <v>-16.93327413682081</v>
      </c>
      <c r="D14961">
        <v>-1.7370035755070929</v>
      </c>
      <c r="E14961">
        <v>0.76571431719282479</v>
      </c>
      <c r="F14961">
        <v>-0.14261644099901549</v>
      </c>
      <c r="G14961">
        <v>31.64575113022865</v>
      </c>
      <c r="H14961">
        <v>-16.72204398123781</v>
      </c>
      <c r="I14961">
        <v>36.155558142886917</v>
      </c>
      <c r="J14961">
        <v>-17.478585913037481</v>
      </c>
    </row>
    <row r="14962" spans="1:10" x14ac:dyDescent="0.3">
      <c r="A14962" s="1">
        <v>14960</v>
      </c>
      <c r="B14962">
        <v>32.903510149493769</v>
      </c>
      <c r="C14962">
        <v>-16.94067740613885</v>
      </c>
      <c r="D14962">
        <v>-1.7384069229404009</v>
      </c>
      <c r="E14962">
        <v>0.68443582140425052</v>
      </c>
      <c r="F14962">
        <v>-0.18033033248275851</v>
      </c>
      <c r="G14962">
        <v>31.644647953284959</v>
      </c>
      <c r="H14962">
        <v>-16.727680420367371</v>
      </c>
      <c r="I14962">
        <v>36.153388834343318</v>
      </c>
      <c r="J14962">
        <v>-17.490550431224982</v>
      </c>
    </row>
    <row r="14963" spans="1:10" x14ac:dyDescent="0.3">
      <c r="A14963" s="1">
        <v>14961</v>
      </c>
      <c r="B14963">
        <v>32.902167320612833</v>
      </c>
      <c r="C14963">
        <v>-16.947524647258991</v>
      </c>
      <c r="D14963">
        <v>-1.7402453507265041</v>
      </c>
      <c r="E14963">
        <v>0.6856680940562202</v>
      </c>
      <c r="F14963">
        <v>-0.11106142109872209</v>
      </c>
      <c r="G14963">
        <v>31.59956591965059</v>
      </c>
      <c r="H14963">
        <v>-16.724663010475169</v>
      </c>
      <c r="I14963">
        <v>36.154971097738603</v>
      </c>
      <c r="J14963">
        <v>-17.50404575446133</v>
      </c>
    </row>
    <row r="14964" spans="1:10" x14ac:dyDescent="0.3">
      <c r="A14964" s="1">
        <v>14962</v>
      </c>
      <c r="B14964">
        <v>32.900882469378089</v>
      </c>
      <c r="C14964">
        <v>-16.954098362850001</v>
      </c>
      <c r="D14964">
        <v>-1.741330279145302</v>
      </c>
      <c r="E14964">
        <v>0.69917371625857072</v>
      </c>
      <c r="F14964">
        <v>-0.14014748076582231</v>
      </c>
      <c r="G14964">
        <v>31.598523623917849</v>
      </c>
      <c r="H14964">
        <v>-16.729823628226981</v>
      </c>
      <c r="I14964">
        <v>36.153080546669287</v>
      </c>
      <c r="J14964">
        <v>-17.51414820108657</v>
      </c>
    </row>
    <row r="14965" spans="1:10" x14ac:dyDescent="0.3">
      <c r="A14965" s="1">
        <v>14963</v>
      </c>
      <c r="B14965">
        <v>32.899469791644641</v>
      </c>
      <c r="C14965">
        <v>-16.961123834522269</v>
      </c>
      <c r="D14965">
        <v>-1.742766703412747</v>
      </c>
      <c r="E14965">
        <v>0.72697234531048671</v>
      </c>
      <c r="F14965">
        <v>-0.10805739680434349</v>
      </c>
      <c r="G14965">
        <v>31.59743444333283</v>
      </c>
      <c r="H14965">
        <v>-16.734978592066671</v>
      </c>
      <c r="I14965">
        <v>36.150860044880432</v>
      </c>
      <c r="J14965">
        <v>-17.525844629613701</v>
      </c>
    </row>
    <row r="14966" spans="1:10" x14ac:dyDescent="0.3">
      <c r="A14966" s="1">
        <v>14964</v>
      </c>
      <c r="B14966">
        <v>32.89807654244823</v>
      </c>
      <c r="C14966">
        <v>-16.96808617911287</v>
      </c>
      <c r="D14966">
        <v>-1.7438221060057599</v>
      </c>
      <c r="E14966">
        <v>0.75365158119624986</v>
      </c>
      <c r="F14966">
        <v>-6.1663305581810733E-2</v>
      </c>
      <c r="G14966">
        <v>31.596280593519399</v>
      </c>
      <c r="H14966">
        <v>-16.74056689137829</v>
      </c>
      <c r="I14966">
        <v>36.148868977182801</v>
      </c>
      <c r="J14966">
        <v>-17.536238184757359</v>
      </c>
    </row>
    <row r="14967" spans="1:10" x14ac:dyDescent="0.3">
      <c r="A14967" s="1">
        <v>14965</v>
      </c>
      <c r="B14967">
        <v>32.896596771964383</v>
      </c>
      <c r="C14967">
        <v>-16.97569741261729</v>
      </c>
      <c r="D14967">
        <v>-1.7444565128018501</v>
      </c>
      <c r="E14967">
        <v>0.76654527574384723</v>
      </c>
      <c r="F14967">
        <v>-8.7412620095667512E-2</v>
      </c>
      <c r="G14967">
        <v>31.59494542477643</v>
      </c>
      <c r="H14967">
        <v>-16.74735230252605</v>
      </c>
      <c r="I14967">
        <v>36.147028113053118</v>
      </c>
      <c r="J14967">
        <v>-17.545911628604092</v>
      </c>
    </row>
    <row r="14968" spans="1:10" x14ac:dyDescent="0.3">
      <c r="A14968" s="1">
        <v>14966</v>
      </c>
      <c r="B14968">
        <v>32.895172525413479</v>
      </c>
      <c r="C14968">
        <v>-16.982987634110049</v>
      </c>
      <c r="D14968">
        <v>-1.7453035659794851</v>
      </c>
      <c r="E14968">
        <v>0.77842149383725912</v>
      </c>
      <c r="F14968">
        <v>-5.0921400215835307E-2</v>
      </c>
      <c r="G14968">
        <v>31.628676769811641</v>
      </c>
      <c r="H14968">
        <v>-16.759703803956629</v>
      </c>
      <c r="I14968">
        <v>36.154998335122677</v>
      </c>
      <c r="J14968">
        <v>-17.557696541901809</v>
      </c>
    </row>
    <row r="14969" spans="1:10" x14ac:dyDescent="0.3">
      <c r="A14969" s="1">
        <v>14967</v>
      </c>
      <c r="B14969">
        <v>32.893705852865772</v>
      </c>
      <c r="C14969">
        <v>-16.99065660787992</v>
      </c>
      <c r="D14969">
        <v>-1.745814333493829</v>
      </c>
      <c r="E14969">
        <v>0.79045907563671025</v>
      </c>
      <c r="F14969">
        <v>-8.0233699999849112E-2</v>
      </c>
      <c r="G14969">
        <v>31.627324308589792</v>
      </c>
      <c r="H14969">
        <v>-16.766725921991139</v>
      </c>
      <c r="I14969">
        <v>36.153237694730137</v>
      </c>
      <c r="J14969">
        <v>-17.56703045375928</v>
      </c>
    </row>
    <row r="14970" spans="1:10" x14ac:dyDescent="0.3">
      <c r="A14970" s="1">
        <v>14968</v>
      </c>
      <c r="B14970">
        <v>32.892210848102437</v>
      </c>
      <c r="C14970">
        <v>-16.998390504805091</v>
      </c>
      <c r="D14970">
        <v>-1.746613876864765</v>
      </c>
      <c r="E14970">
        <v>0.81564774989494726</v>
      </c>
      <c r="F14970">
        <v>-0.13172249277351131</v>
      </c>
      <c r="G14970">
        <v>31.62600875088242</v>
      </c>
      <c r="H14970">
        <v>-16.773447363631419</v>
      </c>
      <c r="I14970">
        <v>36.151280812268489</v>
      </c>
      <c r="J14970">
        <v>-17.57737030325417</v>
      </c>
    </row>
    <row r="14971" spans="1:10" x14ac:dyDescent="0.3">
      <c r="A14971" s="1">
        <v>14969</v>
      </c>
      <c r="B14971">
        <v>32.890615436087558</v>
      </c>
      <c r="C14971">
        <v>-17.006379704179579</v>
      </c>
      <c r="D14971">
        <v>-1.7479295616869079</v>
      </c>
      <c r="E14971">
        <v>0.84103085253509358</v>
      </c>
      <c r="F14971">
        <v>-0.11294943471404841</v>
      </c>
      <c r="G14971">
        <v>31.624710388973419</v>
      </c>
      <c r="H14971">
        <v>-16.779770835296709</v>
      </c>
      <c r="I14971">
        <v>36.148920824772333</v>
      </c>
      <c r="J14971">
        <v>-17.589646909163111</v>
      </c>
    </row>
    <row r="14972" spans="1:10" x14ac:dyDescent="0.3">
      <c r="A14972" s="1">
        <v>14970</v>
      </c>
      <c r="B14972">
        <v>32.888958614206793</v>
      </c>
      <c r="C14972">
        <v>-17.014655256706881</v>
      </c>
      <c r="D14972">
        <v>-1.7490630135557079</v>
      </c>
      <c r="E14972">
        <v>0.86598615216731267</v>
      </c>
      <c r="F14972">
        <v>-0.15014165007670871</v>
      </c>
      <c r="G14972">
        <v>31.623311230445911</v>
      </c>
      <c r="H14972">
        <v>-16.78661169125354</v>
      </c>
      <c r="I14972">
        <v>36.146600804735968</v>
      </c>
      <c r="J14972">
        <v>-17.601615218566081</v>
      </c>
    </row>
    <row r="14973" spans="1:10" x14ac:dyDescent="0.3">
      <c r="A14973" s="1">
        <v>14971</v>
      </c>
      <c r="B14973">
        <v>32.887185950696242</v>
      </c>
      <c r="C14973">
        <v>-17.02329641069635</v>
      </c>
      <c r="D14973">
        <v>-1.7505923857370951</v>
      </c>
      <c r="E14973">
        <v>0.89077191286545243</v>
      </c>
      <c r="F14973">
        <v>-0.12601708144728241</v>
      </c>
      <c r="G14973">
        <v>31.62188881044575</v>
      </c>
      <c r="H14973">
        <v>-16.793317466791951</v>
      </c>
      <c r="I14973">
        <v>36.143926651560072</v>
      </c>
      <c r="J14973">
        <v>-17.61523783151301</v>
      </c>
    </row>
    <row r="14974" spans="1:10" x14ac:dyDescent="0.3">
      <c r="A14974" s="1">
        <v>14972</v>
      </c>
      <c r="B14974">
        <v>32.885405829496129</v>
      </c>
      <c r="C14974">
        <v>-17.031987371763179</v>
      </c>
      <c r="D14974">
        <v>-1.7518474176866661</v>
      </c>
      <c r="E14974">
        <v>0.9144757205719406</v>
      </c>
      <c r="F14974">
        <v>-0.16101388246956361</v>
      </c>
      <c r="G14974">
        <v>31.54951896432965</v>
      </c>
      <c r="H14974">
        <v>-16.787445756384681</v>
      </c>
      <c r="I14974">
        <v>36.157452423610621</v>
      </c>
      <c r="J14974">
        <v>-17.630953931419231</v>
      </c>
    </row>
    <row r="14975" spans="1:10" x14ac:dyDescent="0.3">
      <c r="A14975" s="1">
        <v>14973</v>
      </c>
      <c r="B14975">
        <v>32.883531379507659</v>
      </c>
      <c r="C14975">
        <v>-17.040953320366551</v>
      </c>
      <c r="D14975">
        <v>-1.7534602037961871</v>
      </c>
      <c r="E14975">
        <v>0.83173991506046596</v>
      </c>
      <c r="F14975">
        <v>-0.13451676721401379</v>
      </c>
      <c r="G14975">
        <v>31.548040644863971</v>
      </c>
      <c r="H14975">
        <v>-16.79425752417799</v>
      </c>
      <c r="I14975">
        <v>36.154607713668469</v>
      </c>
      <c r="J14975">
        <v>-17.645196210052092</v>
      </c>
    </row>
    <row r="14976" spans="1:10" x14ac:dyDescent="0.3">
      <c r="A14976" s="1">
        <v>14974</v>
      </c>
      <c r="B14976">
        <v>32.881869050677707</v>
      </c>
      <c r="C14976">
        <v>-17.04896543382641</v>
      </c>
      <c r="D14976">
        <v>-1.754783593775149</v>
      </c>
      <c r="E14976">
        <v>0.85078118224684307</v>
      </c>
      <c r="F14976">
        <v>-0.15948202042706619</v>
      </c>
      <c r="G14976">
        <v>31.546705960146301</v>
      </c>
      <c r="H14976">
        <v>-16.800502479125178</v>
      </c>
      <c r="I14976">
        <v>36.152142871669461</v>
      </c>
      <c r="J14976">
        <v>-17.657536702765761</v>
      </c>
    </row>
    <row r="14977" spans="1:10" x14ac:dyDescent="0.3">
      <c r="A14977" s="1">
        <v>14975</v>
      </c>
      <c r="B14977">
        <v>32.880102635497408</v>
      </c>
      <c r="C14977">
        <v>-17.057283696157299</v>
      </c>
      <c r="D14977">
        <v>-1.7563776519889469</v>
      </c>
      <c r="E14977">
        <v>0.87542835277211861</v>
      </c>
      <c r="F14977">
        <v>-0.13070827599560109</v>
      </c>
      <c r="G14977">
        <v>31.545337305550792</v>
      </c>
      <c r="H14977">
        <v>-16.806692730340998</v>
      </c>
      <c r="I14977">
        <v>36.149402203952747</v>
      </c>
      <c r="J14977">
        <v>-17.671067196538441</v>
      </c>
    </row>
    <row r="14978" spans="1:10" x14ac:dyDescent="0.3">
      <c r="A14978" s="1">
        <v>14976</v>
      </c>
      <c r="B14978">
        <v>32.878263370726067</v>
      </c>
      <c r="C14978">
        <v>-17.06596059768567</v>
      </c>
      <c r="D14978">
        <v>-1.757701966797008</v>
      </c>
      <c r="E14978">
        <v>0.89987656862265419</v>
      </c>
      <c r="F14978">
        <v>-0.1635470566194282</v>
      </c>
      <c r="G14978">
        <v>31.61620704922025</v>
      </c>
      <c r="H14978">
        <v>-16.827289435296549</v>
      </c>
      <c r="I14978">
        <v>36.177350837704367</v>
      </c>
      <c r="J14978">
        <v>-17.689860678173041</v>
      </c>
    </row>
    <row r="14979" spans="1:10" x14ac:dyDescent="0.3">
      <c r="A14979" s="1">
        <v>14977</v>
      </c>
      <c r="B14979">
        <v>32.876385558155867</v>
      </c>
      <c r="C14979">
        <v>-17.07464626160095</v>
      </c>
      <c r="D14979">
        <v>-1.7593170036513039</v>
      </c>
      <c r="E14979">
        <v>0.81830858022696329</v>
      </c>
      <c r="F14979">
        <v>-0.13398508561850189</v>
      </c>
      <c r="G14979">
        <v>31.614716345143989</v>
      </c>
      <c r="H14979">
        <v>-16.833937143894669</v>
      </c>
      <c r="I14979">
        <v>36.174461101372202</v>
      </c>
      <c r="J14979">
        <v>-17.70387367394391</v>
      </c>
    </row>
    <row r="14980" spans="1:10" x14ac:dyDescent="0.3">
      <c r="A14980" s="1">
        <v>14978</v>
      </c>
      <c r="B14980">
        <v>32.874671273906181</v>
      </c>
      <c r="C14980">
        <v>-17.082647162567088</v>
      </c>
      <c r="D14980">
        <v>-1.7606567573961061</v>
      </c>
      <c r="E14980">
        <v>0.73571456701285198</v>
      </c>
      <c r="F14980">
        <v>-0.17963139757274449</v>
      </c>
      <c r="G14980">
        <v>31.61332568404984</v>
      </c>
      <c r="H14980">
        <v>-16.840247935342841</v>
      </c>
      <c r="I14980">
        <v>36.171900847669107</v>
      </c>
      <c r="J14980">
        <v>-17.716292617935199</v>
      </c>
    </row>
    <row r="14981" spans="1:10" x14ac:dyDescent="0.3">
      <c r="A14981" s="1">
        <v>14979</v>
      </c>
      <c r="B14981">
        <v>32.873059898102277</v>
      </c>
      <c r="C14981">
        <v>-17.089956308044449</v>
      </c>
      <c r="D14981">
        <v>-1.7624842052240239</v>
      </c>
      <c r="E14981">
        <v>0.75754878488226274</v>
      </c>
      <c r="F14981">
        <v>-0.11946817412688</v>
      </c>
      <c r="G14981">
        <v>31.61215938611322</v>
      </c>
      <c r="H14981">
        <v>-16.845252443598682</v>
      </c>
      <c r="I14981">
        <v>36.169126012842987</v>
      </c>
      <c r="J14981">
        <v>-17.72962621703153</v>
      </c>
    </row>
    <row r="14982" spans="1:10" x14ac:dyDescent="0.3">
      <c r="A14982" s="1">
        <v>14980</v>
      </c>
      <c r="B14982">
        <v>32.871439071834551</v>
      </c>
      <c r="C14982">
        <v>-17.097333250480251</v>
      </c>
      <c r="D14982">
        <v>-1.763675325396916</v>
      </c>
      <c r="E14982">
        <v>0.78412876131169718</v>
      </c>
      <c r="F14982">
        <v>-0.14726134341464411</v>
      </c>
      <c r="G14982">
        <v>31.61083092594798</v>
      </c>
      <c r="H14982">
        <v>-16.851127675942671</v>
      </c>
      <c r="I14982">
        <v>36.166740924847772</v>
      </c>
      <c r="J14982">
        <v>-17.740928715608121</v>
      </c>
    </row>
    <row r="14983" spans="1:10" x14ac:dyDescent="0.3">
      <c r="A14983" s="1">
        <v>14981</v>
      </c>
      <c r="B14983">
        <v>32.869719818252292</v>
      </c>
      <c r="C14983">
        <v>-17.105005955888689</v>
      </c>
      <c r="D14983">
        <v>-1.7651520101681371</v>
      </c>
      <c r="E14983">
        <v>0.8102900128221957</v>
      </c>
      <c r="F14983">
        <v>-0.1194006309264162</v>
      </c>
      <c r="G14983">
        <v>31.554929820940661</v>
      </c>
      <c r="H14983">
        <v>-16.84620211474865</v>
      </c>
      <c r="I14983">
        <v>36.182352338946018</v>
      </c>
      <c r="J14983">
        <v>-17.757065997715841</v>
      </c>
    </row>
    <row r="14984" spans="1:10" x14ac:dyDescent="0.3">
      <c r="A14984" s="1">
        <v>14982</v>
      </c>
      <c r="B14984">
        <v>32.867993748488018</v>
      </c>
      <c r="C14984">
        <v>-17.112751554279711</v>
      </c>
      <c r="D14984">
        <v>-1.7663213626319949</v>
      </c>
      <c r="E14984">
        <v>0.83529069236597719</v>
      </c>
      <c r="F14984">
        <v>-0.15273324593275889</v>
      </c>
      <c r="G14984">
        <v>31.553507282928791</v>
      </c>
      <c r="H14984">
        <v>-16.852410437509501</v>
      </c>
      <c r="I14984">
        <v>36.179861516516972</v>
      </c>
      <c r="J14984">
        <v>-17.768684784415431</v>
      </c>
    </row>
    <row r="14985" spans="1:10" x14ac:dyDescent="0.3">
      <c r="A14985" s="1">
        <v>14983</v>
      </c>
      <c r="B14985">
        <v>32.86611256820548</v>
      </c>
      <c r="C14985">
        <v>-17.121050239069241</v>
      </c>
      <c r="D14985">
        <v>-1.7678772789728741</v>
      </c>
      <c r="E14985">
        <v>0.8607497368032061</v>
      </c>
      <c r="F14985">
        <v>-0.12795802748261989</v>
      </c>
      <c r="G14985">
        <v>31.552032762584421</v>
      </c>
      <c r="H14985">
        <v>-16.858664207279279</v>
      </c>
      <c r="I14985">
        <v>36.176955750605693</v>
      </c>
      <c r="J14985">
        <v>-17.78213566233871</v>
      </c>
    </row>
    <row r="14986" spans="1:10" x14ac:dyDescent="0.3">
      <c r="A14986" s="1">
        <v>14984</v>
      </c>
      <c r="B14986">
        <v>32.864250385450568</v>
      </c>
      <c r="C14986">
        <v>-17.129304364614441</v>
      </c>
      <c r="D14986">
        <v>-1.7691351671443469</v>
      </c>
      <c r="E14986">
        <v>0.87053545498477392</v>
      </c>
      <c r="F14986">
        <v>-7.507221342382514E-2</v>
      </c>
      <c r="G14986">
        <v>31.55050167165092</v>
      </c>
      <c r="H14986">
        <v>-16.86526557540093</v>
      </c>
      <c r="I14986">
        <v>36.174259377191298</v>
      </c>
      <c r="J14986">
        <v>-17.794553934250441</v>
      </c>
    </row>
    <row r="14987" spans="1:10" x14ac:dyDescent="0.3">
      <c r="A14987" s="1">
        <v>14985</v>
      </c>
      <c r="B14987">
        <v>32.862342228061543</v>
      </c>
      <c r="C14987">
        <v>-17.13796492041466</v>
      </c>
      <c r="D14987">
        <v>-1.7698999389718471</v>
      </c>
      <c r="E14987">
        <v>0.89433740843683085</v>
      </c>
      <c r="F14987">
        <v>-9.5988929708888351E-2</v>
      </c>
      <c r="G14987">
        <v>31.548795827859561</v>
      </c>
      <c r="H14987">
        <v>-16.872921490509331</v>
      </c>
      <c r="I14987">
        <v>36.17184148775047</v>
      </c>
      <c r="J14987">
        <v>-17.805745696885332</v>
      </c>
    </row>
    <row r="14988" spans="1:10" x14ac:dyDescent="0.3">
      <c r="A14988" s="1">
        <v>14986</v>
      </c>
      <c r="B14988">
        <v>32.860416403311547</v>
      </c>
      <c r="C14988">
        <v>-17.14667685781351</v>
      </c>
      <c r="D14988">
        <v>-1.770857561684636</v>
      </c>
      <c r="E14988">
        <v>0.81193245161920391</v>
      </c>
      <c r="F14988">
        <v>-0.17507100790293079</v>
      </c>
      <c r="G14988">
        <v>31.549582904115539</v>
      </c>
      <c r="H14988">
        <v>-16.880874184511541</v>
      </c>
      <c r="I14988">
        <v>36.174208227968371</v>
      </c>
      <c r="J14988">
        <v>-17.818626976802872</v>
      </c>
    </row>
    <row r="14989" spans="1:10" x14ac:dyDescent="0.3">
      <c r="A14989" s="1">
        <v>14987</v>
      </c>
      <c r="B14989">
        <v>32.858629503215212</v>
      </c>
      <c r="C14989">
        <v>-17.15448017689101</v>
      </c>
      <c r="D14989">
        <v>-1.772583685127481</v>
      </c>
      <c r="E14989">
        <v>0.73049247015863261</v>
      </c>
      <c r="F14989">
        <v>-0.13099979910215331</v>
      </c>
      <c r="G14989">
        <v>31.521725228040879</v>
      </c>
      <c r="H14989">
        <v>-16.880987643576489</v>
      </c>
      <c r="I14989">
        <v>36.203752551694798</v>
      </c>
      <c r="J14989">
        <v>-17.838797067610919</v>
      </c>
    </row>
    <row r="14990" spans="1:10" x14ac:dyDescent="0.3">
      <c r="A14990" s="1">
        <v>14988</v>
      </c>
      <c r="B14990">
        <v>32.85701740299691</v>
      </c>
      <c r="C14990">
        <v>-17.161591417976719</v>
      </c>
      <c r="D14990">
        <v>-1.773891308177457</v>
      </c>
      <c r="E14990">
        <v>0.74321654247733138</v>
      </c>
      <c r="F14990">
        <v>-0.14840164457026511</v>
      </c>
      <c r="G14990">
        <v>31.520471895832689</v>
      </c>
      <c r="H14990">
        <v>-16.88635095213397</v>
      </c>
      <c r="I14990">
        <v>36.201242763315904</v>
      </c>
      <c r="J14990">
        <v>-17.85028188240415</v>
      </c>
    </row>
    <row r="14991" spans="1:10" x14ac:dyDescent="0.3">
      <c r="A14991" s="1">
        <v>14989</v>
      </c>
      <c r="B14991">
        <v>32.855298016998823</v>
      </c>
      <c r="C14991">
        <v>-17.16897250222944</v>
      </c>
      <c r="D14991">
        <v>-1.775404583881429</v>
      </c>
      <c r="E14991">
        <v>0.76982721710107371</v>
      </c>
      <c r="F14991">
        <v>-0.1123522611417089</v>
      </c>
      <c r="G14991">
        <v>31.5191705547319</v>
      </c>
      <c r="H14991">
        <v>-16.89170979046613</v>
      </c>
      <c r="I14991">
        <v>36.19847737002528</v>
      </c>
      <c r="J14991">
        <v>-17.862722911160152</v>
      </c>
    </row>
    <row r="14992" spans="1:10" x14ac:dyDescent="0.3">
      <c r="A14992" s="1">
        <v>14990</v>
      </c>
      <c r="B14992">
        <v>32.853545945317393</v>
      </c>
      <c r="C14992">
        <v>-17.17651076305593</v>
      </c>
      <c r="D14992">
        <v>-1.7765340788925921</v>
      </c>
      <c r="E14992">
        <v>0.79548807019663925</v>
      </c>
      <c r="F14992">
        <v>-0.14720181909943381</v>
      </c>
      <c r="G14992">
        <v>31.51773250212181</v>
      </c>
      <c r="H14992">
        <v>-16.89773907917078</v>
      </c>
      <c r="I14992">
        <v>36.195939578339271</v>
      </c>
      <c r="J14992">
        <v>-17.8740368330553</v>
      </c>
    </row>
    <row r="14993" spans="1:10" x14ac:dyDescent="0.3">
      <c r="A14993" s="1">
        <v>14991</v>
      </c>
      <c r="B14993">
        <v>32.851718141246863</v>
      </c>
      <c r="C14993">
        <v>-17.18422122731727</v>
      </c>
      <c r="D14993">
        <v>-1.7780004101846949</v>
      </c>
      <c r="E14993">
        <v>0.71320718163920516</v>
      </c>
      <c r="F14993">
        <v>-0.1159853704724174</v>
      </c>
      <c r="G14993">
        <v>31.50265059078577</v>
      </c>
      <c r="H14993">
        <v>-16.900618569522798</v>
      </c>
      <c r="I14993">
        <v>36.17080086624064</v>
      </c>
      <c r="J14993">
        <v>-17.881962924481549</v>
      </c>
    </row>
    <row r="14994" spans="1:10" x14ac:dyDescent="0.3">
      <c r="A14994" s="1">
        <v>14992</v>
      </c>
      <c r="B14994">
        <v>32.850118976669613</v>
      </c>
      <c r="C14994">
        <v>-17.19103867425121</v>
      </c>
      <c r="D14994">
        <v>-1.779139191146071</v>
      </c>
      <c r="E14994">
        <v>0.72612513532547951</v>
      </c>
      <c r="F14994">
        <v>-5.6426170396673497E-2</v>
      </c>
      <c r="G14994">
        <v>31.501375262196209</v>
      </c>
      <c r="H14994">
        <v>-16.905899908237789</v>
      </c>
      <c r="I14994">
        <v>36.168404974744803</v>
      </c>
      <c r="J14994">
        <v>-17.892559626391641</v>
      </c>
    </row>
    <row r="14995" spans="1:10" x14ac:dyDescent="0.3">
      <c r="A14995" s="1">
        <v>14993</v>
      </c>
      <c r="B14995">
        <v>32.848501514647708</v>
      </c>
      <c r="C14995">
        <v>-17.198099897893929</v>
      </c>
      <c r="D14995">
        <v>-1.779702120460227</v>
      </c>
      <c r="E14995">
        <v>0.75255640958012293</v>
      </c>
      <c r="F14995">
        <v>-8.067638215627615E-2</v>
      </c>
      <c r="G14995">
        <v>31.499918526837121</v>
      </c>
      <c r="H14995">
        <v>-16.912201929725171</v>
      </c>
      <c r="I14995">
        <v>36.166392080270462</v>
      </c>
      <c r="J14995">
        <v>-17.901488699244489</v>
      </c>
    </row>
    <row r="14996" spans="1:10" x14ac:dyDescent="0.3">
      <c r="A14996" s="1">
        <v>14994</v>
      </c>
      <c r="B14996">
        <v>32.846769141957168</v>
      </c>
      <c r="C14996">
        <v>-17.20561662356555</v>
      </c>
      <c r="D14996">
        <v>-1.7805290607634721</v>
      </c>
      <c r="E14996">
        <v>0.77913150876154602</v>
      </c>
      <c r="F14996">
        <v>-0.1325636435123064</v>
      </c>
      <c r="G14996">
        <v>31.49842303577304</v>
      </c>
      <c r="H14996">
        <v>-16.918603555651831</v>
      </c>
      <c r="I14996">
        <v>36.164076912660597</v>
      </c>
      <c r="J14996">
        <v>-17.91174888153461</v>
      </c>
    </row>
    <row r="14997" spans="1:10" x14ac:dyDescent="0.3">
      <c r="A14997" s="1">
        <v>14995</v>
      </c>
      <c r="B14997">
        <v>32.844977116272958</v>
      </c>
      <c r="C14997">
        <v>-17.213176710935869</v>
      </c>
      <c r="D14997">
        <v>-1.781850998075013</v>
      </c>
      <c r="E14997">
        <v>0.80441722153120587</v>
      </c>
      <c r="F14997">
        <v>-0.1102234777623993</v>
      </c>
      <c r="G14997">
        <v>31.525952718142111</v>
      </c>
      <c r="H14997">
        <v>-16.930581962881021</v>
      </c>
      <c r="I14997">
        <v>36.178430994514443</v>
      </c>
      <c r="J14997">
        <v>-17.927353461729108</v>
      </c>
    </row>
    <row r="14998" spans="1:10" x14ac:dyDescent="0.3">
      <c r="A14998" s="1">
        <v>14996</v>
      </c>
      <c r="B14998">
        <v>32.843162823900293</v>
      </c>
      <c r="C14998">
        <v>-17.220830020373668</v>
      </c>
      <c r="D14998">
        <v>-1.782928739470609</v>
      </c>
      <c r="E14998">
        <v>0.82867972722330374</v>
      </c>
      <c r="F14998">
        <v>-0.14568299158877471</v>
      </c>
      <c r="G14998">
        <v>31.524443755809479</v>
      </c>
      <c r="H14998">
        <v>-16.936813869518989</v>
      </c>
      <c r="I14998">
        <v>36.175845068495327</v>
      </c>
      <c r="J14998">
        <v>-17.938598956938741</v>
      </c>
    </row>
    <row r="14999" spans="1:10" x14ac:dyDescent="0.3">
      <c r="A14999" s="1">
        <v>14997</v>
      </c>
      <c r="B14999">
        <v>32.841156467675773</v>
      </c>
      <c r="C14999">
        <v>-17.2291288361209</v>
      </c>
      <c r="D14999">
        <v>-1.7844297143161421</v>
      </c>
      <c r="E14999">
        <v>0.74357677808084766</v>
      </c>
      <c r="F14999">
        <v>-0.11858325489685349</v>
      </c>
      <c r="G14999">
        <v>31.522865186010669</v>
      </c>
      <c r="H14999">
        <v>-16.943133641793469</v>
      </c>
      <c r="I14999">
        <v>36.172757605414979</v>
      </c>
      <c r="J14999">
        <v>-17.951899234485161</v>
      </c>
    </row>
    <row r="15000" spans="1:10" x14ac:dyDescent="0.3">
      <c r="A15000" s="1">
        <v>14998</v>
      </c>
      <c r="B15000">
        <v>32.83947441440656</v>
      </c>
      <c r="C15000">
        <v>-17.236139237376118</v>
      </c>
      <c r="D15000">
        <v>-1.7855794418141091</v>
      </c>
      <c r="E15000">
        <v>0.74370260486981044</v>
      </c>
      <c r="F15000">
        <v>-0.14978002837876889</v>
      </c>
      <c r="G15000">
        <v>31.521512820515159</v>
      </c>
      <c r="H15000">
        <v>-16.948628556670439</v>
      </c>
      <c r="I15000">
        <v>36.170242361350041</v>
      </c>
      <c r="J15000">
        <v>-17.962739590631411</v>
      </c>
    </row>
    <row r="15001" spans="1:10" x14ac:dyDescent="0.3">
      <c r="A15001" s="1">
        <v>14999</v>
      </c>
      <c r="B15001">
        <v>32.837649458789492</v>
      </c>
      <c r="C15001">
        <v>-17.24356195155362</v>
      </c>
      <c r="D15001">
        <v>-1.787118878927723</v>
      </c>
      <c r="E15001">
        <v>0.75666633305318087</v>
      </c>
      <c r="F15001">
        <v>-0.1147728591208482</v>
      </c>
      <c r="G15001">
        <v>31.520132031031991</v>
      </c>
      <c r="H15001">
        <v>-16.95402269333827</v>
      </c>
      <c r="I15001">
        <v>36.167294903887083</v>
      </c>
      <c r="J15001">
        <v>-17.975288949605218</v>
      </c>
    </row>
    <row r="15002" spans="1:10" x14ac:dyDescent="0.3">
      <c r="A15002" s="1">
        <v>15000</v>
      </c>
      <c r="B15002">
        <v>32.835844426338831</v>
      </c>
      <c r="C15002">
        <v>-17.250924275789949</v>
      </c>
      <c r="D15002">
        <v>-1.7882686860870041</v>
      </c>
      <c r="E15002">
        <v>0.77777826632415381</v>
      </c>
      <c r="F15002">
        <v>-0.15009903433312599</v>
      </c>
      <c r="G15002">
        <v>31.52770214813609</v>
      </c>
      <c r="H15002">
        <v>-16.96186816039679</v>
      </c>
      <c r="I15002">
        <v>36.19742310496374</v>
      </c>
      <c r="J15002">
        <v>-17.993721822068149</v>
      </c>
    </row>
    <row r="15003" spans="1:10" x14ac:dyDescent="0.3">
      <c r="A15003" s="1">
        <v>15001</v>
      </c>
      <c r="B15003">
        <v>32.833946352622377</v>
      </c>
      <c r="C15003">
        <v>-17.258509529468629</v>
      </c>
      <c r="D15003">
        <v>-1.7897776553657421</v>
      </c>
      <c r="E15003">
        <v>0.80337106695821259</v>
      </c>
      <c r="F15003">
        <v>-0.12262270542581551</v>
      </c>
      <c r="G15003">
        <v>31.52624174036411</v>
      </c>
      <c r="H15003">
        <v>-16.967479797403179</v>
      </c>
      <c r="I15003">
        <v>36.194400345858092</v>
      </c>
      <c r="J15003">
        <v>-18.00637874710543</v>
      </c>
    </row>
    <row r="15004" spans="1:10" x14ac:dyDescent="0.3">
      <c r="A15004" s="1">
        <v>15002</v>
      </c>
      <c r="B15004">
        <v>32.832065347717609</v>
      </c>
      <c r="C15004">
        <v>-17.266053693009049</v>
      </c>
      <c r="D15004">
        <v>-1.790964413283469</v>
      </c>
      <c r="E15004">
        <v>0.82747765707409704</v>
      </c>
      <c r="F15004">
        <v>-0.1563679154389247</v>
      </c>
      <c r="G15004">
        <v>31.524707038098882</v>
      </c>
      <c r="H15004">
        <v>-16.973472237447549</v>
      </c>
      <c r="I15004">
        <v>36.191629435024261</v>
      </c>
      <c r="J15004">
        <v>-18.017910428446029</v>
      </c>
    </row>
    <row r="15005" spans="1:10" x14ac:dyDescent="0.3">
      <c r="A15005" s="1">
        <v>15003</v>
      </c>
      <c r="B15005">
        <v>32.829999877816917</v>
      </c>
      <c r="C15005">
        <v>-17.274202355283482</v>
      </c>
      <c r="D15005">
        <v>-1.792552957384433</v>
      </c>
      <c r="E15005">
        <v>0.85303670364983852</v>
      </c>
      <c r="F15005">
        <v>-0.13257253539350691</v>
      </c>
      <c r="G15005">
        <v>31.523107996088939</v>
      </c>
      <c r="H15005">
        <v>-16.979544473425371</v>
      </c>
      <c r="I15005">
        <v>36.188365369161382</v>
      </c>
      <c r="J15005">
        <v>-18.03139495554397</v>
      </c>
    </row>
    <row r="15006" spans="1:10" x14ac:dyDescent="0.3">
      <c r="A15006" s="1">
        <v>15004</v>
      </c>
      <c r="B15006">
        <v>32.827947243852357</v>
      </c>
      <c r="C15006">
        <v>-17.282327559129051</v>
      </c>
      <c r="D15006">
        <v>-1.7938553865582429</v>
      </c>
      <c r="E15006">
        <v>0.87721479235683797</v>
      </c>
      <c r="F15006">
        <v>-8.390082077507463E-2</v>
      </c>
      <c r="G15006">
        <v>31.521440241491909</v>
      </c>
      <c r="H15006">
        <v>-16.985967793555641</v>
      </c>
      <c r="I15006">
        <v>36.185323697309038</v>
      </c>
      <c r="J15006">
        <v>-18.0438935491241</v>
      </c>
    </row>
    <row r="15007" spans="1:10" x14ac:dyDescent="0.3">
      <c r="A15007" s="1">
        <v>15005</v>
      </c>
      <c r="B15007">
        <v>32.82579804896541</v>
      </c>
      <c r="C15007">
        <v>-17.291000508403108</v>
      </c>
      <c r="D15007">
        <v>-1.7947099967071429</v>
      </c>
      <c r="E15007">
        <v>0.88698672369471254</v>
      </c>
      <c r="F15007">
        <v>-0.1049679704464483</v>
      </c>
      <c r="G15007">
        <v>31.51600839647443</v>
      </c>
      <c r="H15007">
        <v>-16.992718944290331</v>
      </c>
      <c r="I15007">
        <v>36.194706245263667</v>
      </c>
      <c r="J15007">
        <v>-18.058210116627691</v>
      </c>
    </row>
    <row r="15008" spans="1:10" x14ac:dyDescent="0.3">
      <c r="A15008" s="1">
        <v>15006</v>
      </c>
      <c r="B15008">
        <v>32.823704328736717</v>
      </c>
      <c r="C15008">
        <v>-17.299417843399691</v>
      </c>
      <c r="D15008">
        <v>-1.7957364760171379</v>
      </c>
      <c r="E15008">
        <v>0.90470878396693866</v>
      </c>
      <c r="F15008">
        <v>-0.15619392819717051</v>
      </c>
      <c r="G15008">
        <v>31.491784355206629</v>
      </c>
      <c r="H15008">
        <v>-16.994658057529289</v>
      </c>
      <c r="I15008">
        <v>36.205052360898662</v>
      </c>
      <c r="J15008">
        <v>-18.073112151402121</v>
      </c>
    </row>
    <row r="15009" spans="1:10" x14ac:dyDescent="0.3">
      <c r="A15009" s="1">
        <v>15007</v>
      </c>
      <c r="B15009">
        <v>32.82142914842661</v>
      </c>
      <c r="C15009">
        <v>-17.308370371674179</v>
      </c>
      <c r="D15009">
        <v>-1.7973312218393569</v>
      </c>
      <c r="E15009">
        <v>0.91390172095964073</v>
      </c>
      <c r="F15009">
        <v>-0.1392163565536832</v>
      </c>
      <c r="G15009">
        <v>31.48999688276437</v>
      </c>
      <c r="H15009">
        <v>-17.001486900425419</v>
      </c>
      <c r="I15009">
        <v>36.201539035600852</v>
      </c>
      <c r="J15009">
        <v>-18.087456084203719</v>
      </c>
    </row>
    <row r="15010" spans="1:10" x14ac:dyDescent="0.3">
      <c r="A15010" s="1">
        <v>15008</v>
      </c>
      <c r="B15010">
        <v>32.819215666296223</v>
      </c>
      <c r="C15010">
        <v>-17.31707054462273</v>
      </c>
      <c r="D15010">
        <v>-1.798698755786913</v>
      </c>
      <c r="E15010">
        <v>0.9225524875763127</v>
      </c>
      <c r="F15010">
        <v>-0.1782783126643315</v>
      </c>
      <c r="G15010">
        <v>31.48820431905628</v>
      </c>
      <c r="H15010">
        <v>-17.0083665820782</v>
      </c>
      <c r="I15010">
        <v>36.198256966988367</v>
      </c>
      <c r="J15010">
        <v>-18.100777942225569</v>
      </c>
    </row>
    <row r="15011" spans="1:10" x14ac:dyDescent="0.3">
      <c r="A15011" s="1">
        <v>15009</v>
      </c>
      <c r="B15011">
        <v>32.816858300636213</v>
      </c>
      <c r="C15011">
        <v>-17.32615509086687</v>
      </c>
      <c r="D15011">
        <v>-1.800512438248028</v>
      </c>
      <c r="E15011">
        <v>0.94021379915581571</v>
      </c>
      <c r="F15011">
        <v>-0.1528253962035028</v>
      </c>
      <c r="G15011">
        <v>31.486409033194949</v>
      </c>
      <c r="H15011">
        <v>-17.015037605441862</v>
      </c>
      <c r="I15011">
        <v>36.194472648163789</v>
      </c>
      <c r="J15011">
        <v>-18.11598970407179</v>
      </c>
    </row>
    <row r="15012" spans="1:10" x14ac:dyDescent="0.3">
      <c r="A15012" s="1">
        <v>15010</v>
      </c>
      <c r="B15012">
        <v>32.814497453259619</v>
      </c>
      <c r="C15012">
        <v>-17.335252056581218</v>
      </c>
      <c r="D15012">
        <v>-1.802040071333572</v>
      </c>
      <c r="E15012">
        <v>0.95718835834605809</v>
      </c>
      <c r="F15012">
        <v>-0.1874934082336854</v>
      </c>
      <c r="G15012">
        <v>31.48871867528333</v>
      </c>
      <c r="H15012">
        <v>-17.023089918610189</v>
      </c>
      <c r="I15012">
        <v>36.201204135809213</v>
      </c>
      <c r="J15012">
        <v>-18.13267136685198</v>
      </c>
    </row>
    <row r="15013" spans="1:10" x14ac:dyDescent="0.3">
      <c r="A15013" s="1">
        <v>15011</v>
      </c>
      <c r="B15013">
        <v>32.812093451871583</v>
      </c>
      <c r="C15013">
        <v>-17.3443529403526</v>
      </c>
      <c r="D15013">
        <v>-1.8038838910970929</v>
      </c>
      <c r="E15013">
        <v>0.8759590959940684</v>
      </c>
      <c r="F15013">
        <v>-0.1618577541767843</v>
      </c>
      <c r="G15013">
        <v>31.486892497893979</v>
      </c>
      <c r="H15013">
        <v>-17.029746837277941</v>
      </c>
      <c r="I15013">
        <v>36.197324080926997</v>
      </c>
      <c r="J15013">
        <v>-18.148015368318301</v>
      </c>
    </row>
    <row r="15014" spans="1:10" x14ac:dyDescent="0.3">
      <c r="A15014" s="1">
        <v>15012</v>
      </c>
      <c r="B15014">
        <v>32.809867231815041</v>
      </c>
      <c r="C15014">
        <v>-17.352819941157271</v>
      </c>
      <c r="D15014">
        <v>-1.8055015795276621</v>
      </c>
      <c r="E15014">
        <v>0.79340446952922461</v>
      </c>
      <c r="F15014">
        <v>-0.20720260151264239</v>
      </c>
      <c r="G15014">
        <v>31.485176946237921</v>
      </c>
      <c r="H15014">
        <v>-17.036070488414961</v>
      </c>
      <c r="I15014">
        <v>36.19379335659481</v>
      </c>
      <c r="J15014">
        <v>-18.161957563599682</v>
      </c>
    </row>
    <row r="15015" spans="1:10" x14ac:dyDescent="0.3">
      <c r="A15015" s="1">
        <v>15013</v>
      </c>
      <c r="B15015">
        <v>32.807754500485423</v>
      </c>
      <c r="C15015">
        <v>-17.360666326839919</v>
      </c>
      <c r="D15015">
        <v>-1.807623696129887</v>
      </c>
      <c r="E15015">
        <v>0.81411313334530289</v>
      </c>
      <c r="F15015">
        <v>-0.14590792514825149</v>
      </c>
      <c r="G15015">
        <v>31.4837393764662</v>
      </c>
      <c r="H15015">
        <v>-17.041106442180851</v>
      </c>
      <c r="I15015">
        <v>36.189955922624037</v>
      </c>
      <c r="J15015">
        <v>-18.176983207776619</v>
      </c>
    </row>
    <row r="15016" spans="1:10" x14ac:dyDescent="0.3">
      <c r="A15016" s="1">
        <v>15014</v>
      </c>
      <c r="B15016">
        <v>32.805687693516163</v>
      </c>
      <c r="C15016">
        <v>-17.368344910477699</v>
      </c>
      <c r="D15016">
        <v>-1.8090488565086951</v>
      </c>
      <c r="E15016">
        <v>0.83817537930286945</v>
      </c>
      <c r="F15016">
        <v>-0.17084283206415021</v>
      </c>
      <c r="G15016">
        <v>31.428358099759691</v>
      </c>
      <c r="H15016">
        <v>-17.033839245263309</v>
      </c>
      <c r="I15016">
        <v>36.20468149250258</v>
      </c>
      <c r="J15016">
        <v>-18.193842806510421</v>
      </c>
    </row>
    <row r="15017" spans="1:10" x14ac:dyDescent="0.3">
      <c r="A15017" s="1">
        <v>15015</v>
      </c>
      <c r="B15017">
        <v>32.803421845547938</v>
      </c>
      <c r="C15017">
        <v>-17.376619262908889</v>
      </c>
      <c r="D15017">
        <v>-1.8107974857879541</v>
      </c>
      <c r="E15017">
        <v>0.86369142974778734</v>
      </c>
      <c r="F15017">
        <v>-0.14339841251989499</v>
      </c>
      <c r="G15017">
        <v>31.42667928362647</v>
      </c>
      <c r="H15017">
        <v>-17.039705671476629</v>
      </c>
      <c r="I15017">
        <v>36.200966958921271</v>
      </c>
      <c r="J15017">
        <v>-18.208059473925651</v>
      </c>
    </row>
    <row r="15018" spans="1:10" x14ac:dyDescent="0.3">
      <c r="A15018" s="1">
        <v>15016</v>
      </c>
      <c r="B15018">
        <v>32.801196117981533</v>
      </c>
      <c r="C15018">
        <v>-17.38476439040349</v>
      </c>
      <c r="D15018">
        <v>-1.8121993994082779</v>
      </c>
      <c r="E15018">
        <v>0.88752807243907073</v>
      </c>
      <c r="F15018">
        <v>-0.17757091153622509</v>
      </c>
      <c r="G15018">
        <v>31.424927232556449</v>
      </c>
      <c r="H15018">
        <v>-17.045921056532698</v>
      </c>
      <c r="I15018">
        <v>36.197572285678227</v>
      </c>
      <c r="J15018">
        <v>-18.220966847589882</v>
      </c>
    </row>
    <row r="15019" spans="1:10" x14ac:dyDescent="0.3">
      <c r="A15019" s="1">
        <v>15017</v>
      </c>
      <c r="B15019">
        <v>32.798832497295173</v>
      </c>
      <c r="C15019">
        <v>-17.393280277499851</v>
      </c>
      <c r="D15019">
        <v>-1.81396761332201</v>
      </c>
      <c r="E15019">
        <v>0.90571123880499171</v>
      </c>
      <c r="F15019">
        <v>-0.15478645071822639</v>
      </c>
      <c r="G15019">
        <v>31.42316491056253</v>
      </c>
      <c r="H15019">
        <v>-17.052003936815261</v>
      </c>
      <c r="I15019">
        <v>36.193724771422588</v>
      </c>
      <c r="J15019">
        <v>-18.235486943925991</v>
      </c>
    </row>
    <row r="15020" spans="1:10" x14ac:dyDescent="0.3">
      <c r="A15020" s="1">
        <v>15018</v>
      </c>
      <c r="B15020">
        <v>32.796414485234322</v>
      </c>
      <c r="C15020">
        <v>-17.402009090094531</v>
      </c>
      <c r="D15020">
        <v>-1.8155155501609641</v>
      </c>
      <c r="E15020">
        <v>0.92919264631679266</v>
      </c>
      <c r="F15020">
        <v>-0.1043053184868412</v>
      </c>
      <c r="G15020">
        <v>31.45372846331427</v>
      </c>
      <c r="H15020">
        <v>-17.066707678392689</v>
      </c>
      <c r="I15020">
        <v>36.217859975266627</v>
      </c>
      <c r="J15020">
        <v>-18.256427386062359</v>
      </c>
    </row>
    <row r="15021" spans="1:10" x14ac:dyDescent="0.3">
      <c r="A15021" s="1">
        <v>15019</v>
      </c>
      <c r="B15021">
        <v>32.793891171296877</v>
      </c>
      <c r="C15021">
        <v>-17.411261739479389</v>
      </c>
      <c r="D15021">
        <v>-1.816592124854314</v>
      </c>
      <c r="E15021">
        <v>0.95290752738432283</v>
      </c>
      <c r="F15021">
        <v>-0.124745418609273</v>
      </c>
      <c r="G15021">
        <v>31.45156690441684</v>
      </c>
      <c r="H15021">
        <v>-17.074515020573791</v>
      </c>
      <c r="I15021">
        <v>36.214414833642088</v>
      </c>
      <c r="J15021">
        <v>-18.269362981223988</v>
      </c>
    </row>
    <row r="15022" spans="1:10" x14ac:dyDescent="0.3">
      <c r="A15022" s="1">
        <v>15020</v>
      </c>
      <c r="B15022">
        <v>32.791451124494877</v>
      </c>
      <c r="C15022">
        <v>-17.42017052559045</v>
      </c>
      <c r="D15022">
        <v>-1.817801330120407</v>
      </c>
      <c r="E15022">
        <v>0.9746862475813266</v>
      </c>
      <c r="F15022">
        <v>-0.17674126478435209</v>
      </c>
      <c r="G15022">
        <v>31.449535034779419</v>
      </c>
      <c r="H15022">
        <v>-17.08180090769978</v>
      </c>
      <c r="I15022">
        <v>36.210934665846743</v>
      </c>
      <c r="J15022">
        <v>-18.282407254204369</v>
      </c>
    </row>
    <row r="15023" spans="1:10" x14ac:dyDescent="0.3">
      <c r="A15023" s="1">
        <v>15021</v>
      </c>
      <c r="B15023">
        <v>32.788778469946351</v>
      </c>
      <c r="C15023">
        <v>-17.429742266432619</v>
      </c>
      <c r="D15023">
        <v>-1.8196033788485171</v>
      </c>
      <c r="E15023">
        <v>0.9971176923688021</v>
      </c>
      <c r="F15023">
        <v>-0.1643165963229184</v>
      </c>
      <c r="G15023">
        <v>31.44747431729531</v>
      </c>
      <c r="H15023">
        <v>-17.08895500107521</v>
      </c>
      <c r="I15023">
        <v>36.206702667359963</v>
      </c>
      <c r="J15023">
        <v>-18.298139667673318</v>
      </c>
    </row>
    <row r="15024" spans="1:10" x14ac:dyDescent="0.3">
      <c r="A15024" s="1">
        <v>15022</v>
      </c>
      <c r="B15024">
        <v>32.786141424430433</v>
      </c>
      <c r="C15024">
        <v>-17.439157847083539</v>
      </c>
      <c r="D15024">
        <v>-1.8212146930514841</v>
      </c>
      <c r="E15024">
        <v>1.018219548964227</v>
      </c>
      <c r="F15024">
        <v>-0.2030402669275404</v>
      </c>
      <c r="G15024">
        <v>31.445388128138681</v>
      </c>
      <c r="H15024">
        <v>-17.096209762628281</v>
      </c>
      <c r="I15024">
        <v>36.202661924348583</v>
      </c>
      <c r="J15024">
        <v>-18.313061468420671</v>
      </c>
    </row>
    <row r="15025" spans="1:10" x14ac:dyDescent="0.3">
      <c r="A15025" s="1">
        <v>15023</v>
      </c>
      <c r="B15025">
        <v>32.783295325122197</v>
      </c>
      <c r="C15025">
        <v>-17.449145376894631</v>
      </c>
      <c r="D15025">
        <v>-1.8232855633505589</v>
      </c>
      <c r="E15025">
        <v>1.0249854576490349</v>
      </c>
      <c r="F15025">
        <v>-0.18398158627454639</v>
      </c>
      <c r="G15025">
        <v>31.421474233374301</v>
      </c>
      <c r="H15025">
        <v>-17.097802144639029</v>
      </c>
      <c r="I15025">
        <v>36.217517441179957</v>
      </c>
      <c r="J15025">
        <v>-18.33515801530277</v>
      </c>
    </row>
    <row r="15026" spans="1:10" x14ac:dyDescent="0.3">
      <c r="A15026" s="1">
        <v>15024</v>
      </c>
      <c r="B15026">
        <v>32.780541553687158</v>
      </c>
      <c r="C15026">
        <v>-17.45879340334864</v>
      </c>
      <c r="D15026">
        <v>-1.8250865133979739</v>
      </c>
      <c r="E15026">
        <v>1.04465044702383</v>
      </c>
      <c r="F15026">
        <v>-0.21764572800495641</v>
      </c>
      <c r="G15026">
        <v>31.41935542168703</v>
      </c>
      <c r="H15026">
        <v>-17.10499817043593</v>
      </c>
      <c r="I15026">
        <v>36.213162436791663</v>
      </c>
      <c r="J15026">
        <v>-18.350989464040531</v>
      </c>
    </row>
    <row r="15027" spans="1:10" x14ac:dyDescent="0.3">
      <c r="A15027" s="1">
        <v>15025</v>
      </c>
      <c r="B15027">
        <v>32.777564032537008</v>
      </c>
      <c r="C15027">
        <v>-17.469056296505119</v>
      </c>
      <c r="D15027">
        <v>-1.8273128875377731</v>
      </c>
      <c r="E15027">
        <v>1.0656196633027251</v>
      </c>
      <c r="F15027">
        <v>-0.19555866298877261</v>
      </c>
      <c r="G15027">
        <v>31.417168953966211</v>
      </c>
      <c r="H15027">
        <v>-17.112231433327711</v>
      </c>
      <c r="I15027">
        <v>36.208190047741127</v>
      </c>
      <c r="J15027">
        <v>-18.368892438057571</v>
      </c>
    </row>
    <row r="15028" spans="1:10" x14ac:dyDescent="0.3">
      <c r="A15028" s="1">
        <v>15026</v>
      </c>
      <c r="B15028">
        <v>32.77465791350059</v>
      </c>
      <c r="C15028">
        <v>-17.479054804452741</v>
      </c>
      <c r="D15028">
        <v>-1.82922371247685</v>
      </c>
      <c r="E15028">
        <v>0.98491030604106733</v>
      </c>
      <c r="F15028">
        <v>-0.25482684234626929</v>
      </c>
      <c r="G15028">
        <v>31.41494714793415</v>
      </c>
      <c r="H15028">
        <v>-17.119631117442619</v>
      </c>
      <c r="I15028">
        <v>36.203558237372633</v>
      </c>
      <c r="J15028">
        <v>-18.385444624998762</v>
      </c>
    </row>
    <row r="15029" spans="1:10" x14ac:dyDescent="0.3">
      <c r="A15029" s="1">
        <v>15027</v>
      </c>
      <c r="B15029">
        <v>32.771792228941052</v>
      </c>
      <c r="C15029">
        <v>-17.488713650319781</v>
      </c>
      <c r="D15029">
        <v>-1.8318304252165241</v>
      </c>
      <c r="E15029">
        <v>0.9004158821747954</v>
      </c>
      <c r="F15029">
        <v>-0.21109095825468549</v>
      </c>
      <c r="G15029">
        <v>31.413022996199039</v>
      </c>
      <c r="H15029">
        <v>-17.1257468130813</v>
      </c>
      <c r="I15029">
        <v>36.19831820799773</v>
      </c>
      <c r="J15029">
        <v>-18.40403853946512</v>
      </c>
    </row>
    <row r="15030" spans="1:10" x14ac:dyDescent="0.3">
      <c r="A15030" s="1">
        <v>15028</v>
      </c>
      <c r="B15030">
        <v>32.769293024190738</v>
      </c>
      <c r="C15030">
        <v>-17.497176369013491</v>
      </c>
      <c r="D15030">
        <v>-1.8338991075886411</v>
      </c>
      <c r="E15030">
        <v>0.91789643575134305</v>
      </c>
      <c r="F15030">
        <v>-0.2208635861670932</v>
      </c>
      <c r="G15030">
        <v>31.40626925499042</v>
      </c>
      <c r="H15030">
        <v>-17.130050477896539</v>
      </c>
      <c r="I15030">
        <v>36.195209657076468</v>
      </c>
      <c r="J15030">
        <v>-18.419935549859211</v>
      </c>
    </row>
    <row r="15031" spans="1:10" x14ac:dyDescent="0.3">
      <c r="A15031" s="1">
        <v>15029</v>
      </c>
      <c r="B15031">
        <v>32.766647383101947</v>
      </c>
      <c r="C15031">
        <v>-17.505954355878409</v>
      </c>
      <c r="D15031">
        <v>-1.836105108444873</v>
      </c>
      <c r="E15031">
        <v>0.93533789701805792</v>
      </c>
      <c r="F15031">
        <v>-0.18686109483246879</v>
      </c>
      <c r="G15031">
        <v>31.404428181934229</v>
      </c>
      <c r="H15031">
        <v>-17.135820184580389</v>
      </c>
      <c r="I15031">
        <v>36.217933251576923</v>
      </c>
      <c r="J15031">
        <v>-18.443717407335559</v>
      </c>
    </row>
    <row r="15032" spans="1:10" x14ac:dyDescent="0.3">
      <c r="A15032" s="1">
        <v>15030</v>
      </c>
      <c r="B15032">
        <v>32.763946426776741</v>
      </c>
      <c r="C15032">
        <v>-17.514894355039971</v>
      </c>
      <c r="D15032">
        <v>-1.837970866337121</v>
      </c>
      <c r="E15032">
        <v>0.95239985709690289</v>
      </c>
      <c r="F15032">
        <v>-0.13042168656750641</v>
      </c>
      <c r="G15032">
        <v>31.402420176937241</v>
      </c>
      <c r="H15032">
        <v>-17.142219258219011</v>
      </c>
      <c r="I15032">
        <v>36.213476650400573</v>
      </c>
      <c r="J15032">
        <v>-18.459095034407991</v>
      </c>
    </row>
    <row r="15033" spans="1:10" x14ac:dyDescent="0.3">
      <c r="A15033" s="1">
        <v>15031</v>
      </c>
      <c r="B15033">
        <v>32.761218714659407</v>
      </c>
      <c r="C15033">
        <v>-17.52402743116469</v>
      </c>
      <c r="D15033">
        <v>-1.8392761391874071</v>
      </c>
      <c r="E15033">
        <v>0.96913534610602514</v>
      </c>
      <c r="F15033">
        <v>-0.14830242595421081</v>
      </c>
      <c r="G15033">
        <v>31.40018006720895</v>
      </c>
      <c r="H15033">
        <v>-17.149575489069669</v>
      </c>
      <c r="I15033">
        <v>36.209513560575097</v>
      </c>
      <c r="J15033">
        <v>-18.472729883066499</v>
      </c>
    </row>
    <row r="15034" spans="1:10" x14ac:dyDescent="0.3">
      <c r="A15034" s="1">
        <v>15032</v>
      </c>
      <c r="B15034">
        <v>32.758429362806758</v>
      </c>
      <c r="C15034">
        <v>-17.533307960988068</v>
      </c>
      <c r="D15034">
        <v>-1.8407590559584659</v>
      </c>
      <c r="E15034">
        <v>0.98549701411673374</v>
      </c>
      <c r="F15034">
        <v>-0.1142053620006534</v>
      </c>
      <c r="G15034">
        <v>31.39794749270807</v>
      </c>
      <c r="H15034">
        <v>-17.156838124314142</v>
      </c>
      <c r="I15034">
        <v>36.20531357098924</v>
      </c>
      <c r="J15034">
        <v>-18.487122902156159</v>
      </c>
    </row>
    <row r="15035" spans="1:10" x14ac:dyDescent="0.3">
      <c r="A15035" s="1">
        <v>15033</v>
      </c>
      <c r="B15035">
        <v>32.755563303444887</v>
      </c>
      <c r="C15035">
        <v>-17.54291878210207</v>
      </c>
      <c r="D15035">
        <v>-1.8419212849413049</v>
      </c>
      <c r="E15035">
        <v>1.001791655347535</v>
      </c>
      <c r="F15035">
        <v>-0.14226930386127909</v>
      </c>
      <c r="G15035">
        <v>31.396070394358869</v>
      </c>
      <c r="H15035">
        <v>-17.165021030345571</v>
      </c>
      <c r="I15035">
        <v>36.212358769164439</v>
      </c>
      <c r="J15035">
        <v>-18.503802966231952</v>
      </c>
    </row>
    <row r="15036" spans="1:10" x14ac:dyDescent="0.3">
      <c r="A15036" s="1">
        <v>15034</v>
      </c>
      <c r="B15036">
        <v>32.752736189789033</v>
      </c>
      <c r="C15036">
        <v>-17.552315195139339</v>
      </c>
      <c r="D15036">
        <v>-1.8433148057281941</v>
      </c>
      <c r="E15036">
        <v>0.92088536433953916</v>
      </c>
      <c r="F15036">
        <v>-0.2319305108556643</v>
      </c>
      <c r="G15036">
        <v>31.393771208904511</v>
      </c>
      <c r="H15036">
        <v>-17.17252332928734</v>
      </c>
      <c r="I15036">
        <v>36.208189287482242</v>
      </c>
      <c r="J15036">
        <v>-18.518015561077231</v>
      </c>
    </row>
    <row r="15037" spans="1:10" x14ac:dyDescent="0.3">
      <c r="A15037" s="1">
        <v>15035</v>
      </c>
      <c r="B15037">
        <v>32.750001566562908</v>
      </c>
      <c r="C15037">
        <v>-17.561141513559111</v>
      </c>
      <c r="D15037">
        <v>-1.845642016030516</v>
      </c>
      <c r="E15037">
        <v>0.93866959592797028</v>
      </c>
      <c r="F15037">
        <v>-0.19254963036233899</v>
      </c>
      <c r="G15037">
        <v>31.391924120436389</v>
      </c>
      <c r="H15037">
        <v>-17.178188081716229</v>
      </c>
      <c r="I15037">
        <v>36.203197921240708</v>
      </c>
      <c r="J15037">
        <v>-18.534880823215531</v>
      </c>
    </row>
    <row r="15038" spans="1:10" x14ac:dyDescent="0.3">
      <c r="A15038" s="1">
        <v>15036</v>
      </c>
      <c r="B15038">
        <v>32.747212441700093</v>
      </c>
      <c r="C15038">
        <v>-17.57009979836953</v>
      </c>
      <c r="D15038">
        <v>-1.847566638257067</v>
      </c>
      <c r="E15038">
        <v>0.96143237619316335</v>
      </c>
      <c r="F15038">
        <v>-0.1348882304896652</v>
      </c>
      <c r="G15038">
        <v>31.389874551079782</v>
      </c>
      <c r="H15038">
        <v>-17.184533291364328</v>
      </c>
      <c r="I15038">
        <v>36.198528321604208</v>
      </c>
      <c r="J15038">
        <v>-18.550483398931998</v>
      </c>
    </row>
    <row r="15039" spans="1:10" x14ac:dyDescent="0.3">
      <c r="A15039" s="1">
        <v>15037</v>
      </c>
      <c r="B15039">
        <v>32.744380858610633</v>
      </c>
      <c r="C15039">
        <v>-17.579276886383859</v>
      </c>
      <c r="D15039">
        <v>-1.848914072081858</v>
      </c>
      <c r="E15039">
        <v>0.98369313992893204</v>
      </c>
      <c r="F15039">
        <v>-0.1515523138225548</v>
      </c>
      <c r="G15039">
        <v>31.369349249985241</v>
      </c>
      <c r="H15039">
        <v>-17.186681254900961</v>
      </c>
      <c r="I15039">
        <v>36.199948823894353</v>
      </c>
      <c r="J15039">
        <v>-18.56590212390757</v>
      </c>
    </row>
    <row r="15040" spans="1:10" x14ac:dyDescent="0.3">
      <c r="A15040" s="1">
        <v>15038</v>
      </c>
      <c r="B15040">
        <v>32.741405428984777</v>
      </c>
      <c r="C15040">
        <v>-17.588852871447159</v>
      </c>
      <c r="D15040">
        <v>-1.8504589698121601</v>
      </c>
      <c r="E15040">
        <v>1.000189821589184</v>
      </c>
      <c r="F15040">
        <v>-0.1176159399028969</v>
      </c>
      <c r="G15040">
        <v>31.366981981117949</v>
      </c>
      <c r="H15040">
        <v>-17.194133426103679</v>
      </c>
      <c r="I15040">
        <v>36.195445036067937</v>
      </c>
      <c r="J15040">
        <v>-18.580815428560339</v>
      </c>
    </row>
    <row r="15041" spans="1:10" x14ac:dyDescent="0.3">
      <c r="A15041" s="1">
        <v>15039</v>
      </c>
      <c r="B15041">
        <v>32.738457673983838</v>
      </c>
      <c r="C15041">
        <v>-17.598404773538771</v>
      </c>
      <c r="D15041">
        <v>-1.8516344831275351</v>
      </c>
      <c r="E15041">
        <v>1.021631106894149</v>
      </c>
      <c r="F15041">
        <v>-0.14578905631482569</v>
      </c>
      <c r="G15041">
        <v>31.364499173584729</v>
      </c>
      <c r="H15041">
        <v>-17.202069948221311</v>
      </c>
      <c r="I15041">
        <v>36.19132882969113</v>
      </c>
      <c r="J15041">
        <v>-18.594426913904311</v>
      </c>
    </row>
    <row r="15042" spans="1:10" x14ac:dyDescent="0.3">
      <c r="A15042" s="1">
        <v>15040</v>
      </c>
      <c r="B15042">
        <v>32.735420661627153</v>
      </c>
      <c r="C15042">
        <v>-17.608157186441119</v>
      </c>
      <c r="D15042">
        <v>-1.8530920942297731</v>
      </c>
      <c r="E15042">
        <v>1.0426200838828239</v>
      </c>
      <c r="F15042">
        <v>-0.11877751761508019</v>
      </c>
      <c r="G15042">
        <v>31.362041322641609</v>
      </c>
      <c r="H15042">
        <v>-17.209820085701011</v>
      </c>
      <c r="I15042">
        <v>36.18683633688228</v>
      </c>
      <c r="J15042">
        <v>-18.60921121026648</v>
      </c>
    </row>
    <row r="15043" spans="1:10" x14ac:dyDescent="0.3">
      <c r="A15043" s="1">
        <v>15041</v>
      </c>
      <c r="B15043">
        <v>32.73237910532206</v>
      </c>
      <c r="C15043">
        <v>-17.617966806155771</v>
      </c>
      <c r="D15043">
        <v>-1.854262112406277</v>
      </c>
      <c r="E15043">
        <v>1.062855613216577</v>
      </c>
      <c r="F15043">
        <v>-0.1479342422925147</v>
      </c>
      <c r="G15043">
        <v>31.35946676791702</v>
      </c>
      <c r="H15043">
        <v>-17.2180230996427</v>
      </c>
      <c r="I15043">
        <v>36.182621167046292</v>
      </c>
      <c r="J15043">
        <v>-18.623058362941869</v>
      </c>
    </row>
    <row r="15044" spans="1:10" x14ac:dyDescent="0.3">
      <c r="A15044" s="1">
        <v>15042</v>
      </c>
      <c r="B15044">
        <v>32.729211696936311</v>
      </c>
      <c r="C15044">
        <v>-17.6280845442685</v>
      </c>
      <c r="D15044">
        <v>-1.8557377500398471</v>
      </c>
      <c r="E15044">
        <v>1.082913695652415</v>
      </c>
      <c r="F15044">
        <v>-0.207054973385675</v>
      </c>
      <c r="G15044">
        <v>31.320846101203969</v>
      </c>
      <c r="H15044">
        <v>-17.215557361810799</v>
      </c>
      <c r="I15044">
        <v>36.237601696248348</v>
      </c>
      <c r="J15044">
        <v>-18.655734073456529</v>
      </c>
    </row>
    <row r="15045" spans="1:10" x14ac:dyDescent="0.3">
      <c r="A15045" s="1">
        <v>15043</v>
      </c>
      <c r="B15045">
        <v>32.725862065945137</v>
      </c>
      <c r="C15045">
        <v>-17.63856733666319</v>
      </c>
      <c r="D15045">
        <v>-1.8578419158765609</v>
      </c>
      <c r="E15045">
        <v>1.1029112275868951</v>
      </c>
      <c r="F15045">
        <v>-0.19811706502565671</v>
      </c>
      <c r="G15045">
        <v>31.318367612954251</v>
      </c>
      <c r="H15045">
        <v>-17.2230776348547</v>
      </c>
      <c r="I15045">
        <v>36.232081955101563</v>
      </c>
      <c r="J15045">
        <v>-18.673596819816719</v>
      </c>
    </row>
    <row r="15046" spans="1:10" x14ac:dyDescent="0.3">
      <c r="A15046" s="1">
        <v>15044</v>
      </c>
      <c r="B15046">
        <v>32.72247464043663</v>
      </c>
      <c r="C15046">
        <v>-17.64910590016785</v>
      </c>
      <c r="D15046">
        <v>-1.859830358794953</v>
      </c>
      <c r="E15046">
        <v>1.1078635031141639</v>
      </c>
      <c r="F15046">
        <v>-0.1967853564212525</v>
      </c>
      <c r="G15046">
        <v>31.31580914700546</v>
      </c>
      <c r="H15046">
        <v>-17.230818299229131</v>
      </c>
      <c r="I15046">
        <v>36.226629502274889</v>
      </c>
      <c r="J15046">
        <v>-18.69110525063234</v>
      </c>
    </row>
    <row r="15047" spans="1:10" x14ac:dyDescent="0.3">
      <c r="A15047" s="1">
        <v>15045</v>
      </c>
      <c r="B15047">
        <v>32.719073230706492</v>
      </c>
      <c r="C15047">
        <v>-17.659627239321541</v>
      </c>
      <c r="D15047">
        <v>-1.861794457099669</v>
      </c>
      <c r="E15047">
        <v>1.1269696733168399</v>
      </c>
      <c r="F15047">
        <v>-0.1517757761531193</v>
      </c>
      <c r="G15047">
        <v>31.313232007948312</v>
      </c>
      <c r="H15047">
        <v>-17.238577617658269</v>
      </c>
      <c r="I15047">
        <v>36.221174745747177</v>
      </c>
      <c r="J15047">
        <v>-18.70850708013403</v>
      </c>
    </row>
    <row r="15048" spans="1:10" x14ac:dyDescent="0.3">
      <c r="A15048" s="1">
        <v>15046</v>
      </c>
      <c r="B15048">
        <v>32.715636319534802</v>
      </c>
      <c r="C15048">
        <v>-17.670316887031891</v>
      </c>
      <c r="D15048">
        <v>-1.8633066769305251</v>
      </c>
      <c r="E15048">
        <v>1.145634058534384</v>
      </c>
      <c r="F15048">
        <v>-0.1706595412124576</v>
      </c>
      <c r="G15048">
        <v>31.310433423566341</v>
      </c>
      <c r="H15048">
        <v>-17.247141806632701</v>
      </c>
      <c r="I15048">
        <v>36.21614769396701</v>
      </c>
      <c r="J15048">
        <v>-18.724491473893028</v>
      </c>
    </row>
    <row r="15049" spans="1:10" x14ac:dyDescent="0.3">
      <c r="A15049" s="1">
        <v>15047</v>
      </c>
      <c r="B15049">
        <v>32.712077613378781</v>
      </c>
      <c r="C15049">
        <v>-17.681300687503619</v>
      </c>
      <c r="D15049">
        <v>-1.8650266165120599</v>
      </c>
      <c r="E15049">
        <v>1.1641096536928801</v>
      </c>
      <c r="F15049">
        <v>-0.1391290364105616</v>
      </c>
      <c r="G15049">
        <v>31.315852275345641</v>
      </c>
      <c r="H15049">
        <v>-17.258208617781371</v>
      </c>
      <c r="I15049">
        <v>36.217201513731403</v>
      </c>
      <c r="J15049">
        <v>-18.743443083316439</v>
      </c>
    </row>
    <row r="15050" spans="1:10" x14ac:dyDescent="0.3">
      <c r="A15050" s="1">
        <v>15048</v>
      </c>
      <c r="B15050">
        <v>32.708580156954277</v>
      </c>
      <c r="C15050">
        <v>-17.692135660415719</v>
      </c>
      <c r="D15050">
        <v>-1.8663873551069821</v>
      </c>
      <c r="E15050">
        <v>1.1816516141594311</v>
      </c>
      <c r="F15050">
        <v>-0.16513937759291439</v>
      </c>
      <c r="G15050">
        <v>31.278693384114948</v>
      </c>
      <c r="H15050">
        <v>-17.256718070091878</v>
      </c>
      <c r="I15050">
        <v>36.23347319181056</v>
      </c>
      <c r="J15050">
        <v>-18.765507664786899</v>
      </c>
    </row>
    <row r="15051" spans="1:10" x14ac:dyDescent="0.3">
      <c r="A15051" s="1">
        <v>15049</v>
      </c>
      <c r="B15051">
        <v>32.704913039053068</v>
      </c>
      <c r="C15051">
        <v>-17.703398074050551</v>
      </c>
      <c r="D15051">
        <v>-1.8680426451653001</v>
      </c>
      <c r="E15051">
        <v>1.1992524619016269</v>
      </c>
      <c r="F15051">
        <v>-0.13913320598501749</v>
      </c>
      <c r="G15051">
        <v>31.275748967226921</v>
      </c>
      <c r="H15051">
        <v>-17.26561420396672</v>
      </c>
      <c r="I15051">
        <v>36.228024503636789</v>
      </c>
      <c r="J15051">
        <v>-18.782603325643109</v>
      </c>
    </row>
    <row r="15052" spans="1:10" x14ac:dyDescent="0.3">
      <c r="A15052" s="1">
        <v>15050</v>
      </c>
      <c r="B15052">
        <v>32.701130054019742</v>
      </c>
      <c r="C15052">
        <v>-17.71504224211855</v>
      </c>
      <c r="D15052">
        <v>-1.869463067690772</v>
      </c>
      <c r="E15052">
        <v>1.216793458450151</v>
      </c>
      <c r="F15052">
        <v>-0.1688375540442088</v>
      </c>
      <c r="G15052">
        <v>31.27258926179541</v>
      </c>
      <c r="H15052">
        <v>-17.275228797513449</v>
      </c>
      <c r="I15052">
        <v>36.222705037555443</v>
      </c>
      <c r="J15052">
        <v>-18.79925071021021</v>
      </c>
    </row>
    <row r="15053" spans="1:10" x14ac:dyDescent="0.3">
      <c r="A15053" s="1">
        <v>15051</v>
      </c>
      <c r="B15053">
        <v>32.697340751176888</v>
      </c>
      <c r="C15053">
        <v>-17.726591965497761</v>
      </c>
      <c r="D15053">
        <v>-1.871149710698635</v>
      </c>
      <c r="E15053">
        <v>1.134278218734575</v>
      </c>
      <c r="F15053">
        <v>-0.1387022838571744</v>
      </c>
      <c r="G15053">
        <v>31.269543798802641</v>
      </c>
      <c r="H15053">
        <v>-17.284369709279112</v>
      </c>
      <c r="I15053">
        <v>36.217082053923043</v>
      </c>
      <c r="J15053">
        <v>-18.81673852843733</v>
      </c>
    </row>
    <row r="15054" spans="1:10" x14ac:dyDescent="0.3">
      <c r="A15054" s="1">
        <v>15052</v>
      </c>
      <c r="B15054">
        <v>32.693900964944703</v>
      </c>
      <c r="C15054">
        <v>-17.737124689742998</v>
      </c>
      <c r="D15054">
        <v>-1.8725046220198449</v>
      </c>
      <c r="E15054">
        <v>1.1470937392115661</v>
      </c>
      <c r="F15054">
        <v>-0.16304055780079821</v>
      </c>
      <c r="G15054">
        <v>31.28468070597232</v>
      </c>
      <c r="H15054">
        <v>-17.298562660469141</v>
      </c>
      <c r="I15054">
        <v>36.218118428728438</v>
      </c>
      <c r="J15054">
        <v>-18.83389288667939</v>
      </c>
    </row>
    <row r="15055" spans="1:10" x14ac:dyDescent="0.3">
      <c r="A15055" s="1">
        <v>15053</v>
      </c>
      <c r="B15055">
        <v>32.690297304620003</v>
      </c>
      <c r="C15055">
        <v>-17.748037614418571</v>
      </c>
      <c r="D15055">
        <v>-1.8741380969229291</v>
      </c>
      <c r="E15055">
        <v>1.1654291231683589</v>
      </c>
      <c r="F15055">
        <v>-0.13499683917738781</v>
      </c>
      <c r="G15055">
        <v>31.281795305466009</v>
      </c>
      <c r="H15055">
        <v>-17.307174245336739</v>
      </c>
      <c r="I15055">
        <v>36.212718524147853</v>
      </c>
      <c r="J15055">
        <v>-18.85056106635481</v>
      </c>
    </row>
    <row r="15056" spans="1:10" x14ac:dyDescent="0.3">
      <c r="A15056" s="1">
        <v>15054</v>
      </c>
      <c r="B15056">
        <v>32.686649708715983</v>
      </c>
      <c r="C15056">
        <v>-17.759090860580809</v>
      </c>
      <c r="D15056">
        <v>-1.87548635818228</v>
      </c>
      <c r="E15056">
        <v>1.18331398436303</v>
      </c>
      <c r="F15056">
        <v>-0.1634291777237174</v>
      </c>
      <c r="G15056">
        <v>31.278743388576309</v>
      </c>
      <c r="H15056">
        <v>-17.31632886409766</v>
      </c>
      <c r="I15056">
        <v>36.207581237493422</v>
      </c>
      <c r="J15056">
        <v>-18.866362453059558</v>
      </c>
    </row>
    <row r="15057" spans="1:10" x14ac:dyDescent="0.3">
      <c r="A15057" s="1">
        <v>15055</v>
      </c>
      <c r="B15057">
        <v>32.682887944672459</v>
      </c>
      <c r="C15057">
        <v>-17.77036695206068</v>
      </c>
      <c r="D15057">
        <v>-1.8771280906304311</v>
      </c>
      <c r="E15057">
        <v>1.200917515713928</v>
      </c>
      <c r="F15057">
        <v>-0.1376156452303855</v>
      </c>
      <c r="G15057">
        <v>31.27571041829696</v>
      </c>
      <c r="H15057">
        <v>-17.325294147810961</v>
      </c>
      <c r="I15057">
        <v>36.201996885607549</v>
      </c>
      <c r="J15057">
        <v>-18.883417477275131</v>
      </c>
    </row>
    <row r="15058" spans="1:10" x14ac:dyDescent="0.3">
      <c r="A15058" s="1">
        <v>15056</v>
      </c>
      <c r="B15058">
        <v>32.679093349534497</v>
      </c>
      <c r="C15058">
        <v>-17.781749991925551</v>
      </c>
      <c r="D15058">
        <v>-1.878503064605773</v>
      </c>
      <c r="E15058">
        <v>1.1183884906361079</v>
      </c>
      <c r="F15058">
        <v>-0.18821758689637749</v>
      </c>
      <c r="G15058">
        <v>31.240435852242349</v>
      </c>
      <c r="H15058">
        <v>-17.32454351194415</v>
      </c>
      <c r="I15058">
        <v>36.209226555597951</v>
      </c>
      <c r="J15058">
        <v>-18.903629091049289</v>
      </c>
    </row>
    <row r="15059" spans="1:10" x14ac:dyDescent="0.3">
      <c r="A15059" s="1">
        <v>15057</v>
      </c>
      <c r="B15059">
        <v>32.675441859697948</v>
      </c>
      <c r="C15059">
        <v>-17.792552317104938</v>
      </c>
      <c r="D15059">
        <v>-1.88042208070142</v>
      </c>
      <c r="E15059">
        <v>1.0341717433521731</v>
      </c>
      <c r="F15059">
        <v>-0.14464839938645591</v>
      </c>
      <c r="G15059">
        <v>31.23766439747703</v>
      </c>
      <c r="H15059">
        <v>-17.332585873783859</v>
      </c>
      <c r="I15059">
        <v>36.203415662961731</v>
      </c>
      <c r="J15059">
        <v>-18.92120372878486</v>
      </c>
    </row>
    <row r="15060" spans="1:10" x14ac:dyDescent="0.3">
      <c r="A15060" s="1">
        <v>15058</v>
      </c>
      <c r="B15060">
        <v>32.672225442501301</v>
      </c>
      <c r="C15060">
        <v>-17.802120838016009</v>
      </c>
      <c r="D15060">
        <v>-1.881834007476227</v>
      </c>
      <c r="E15060">
        <v>0.95354509826397704</v>
      </c>
      <c r="F15060">
        <v>-0.1838925921562875</v>
      </c>
      <c r="G15060">
        <v>31.235098852132641</v>
      </c>
      <c r="H15060">
        <v>-17.340124817354329</v>
      </c>
      <c r="I15060">
        <v>36.198602156574019</v>
      </c>
      <c r="J15060">
        <v>-18.93575236371041</v>
      </c>
    </row>
    <row r="15061" spans="1:10" x14ac:dyDescent="0.3">
      <c r="A15061" s="1">
        <v>15059</v>
      </c>
      <c r="B15061">
        <v>32.669133422105062</v>
      </c>
      <c r="C15061">
        <v>-17.811176842550079</v>
      </c>
      <c r="D15061">
        <v>-1.8836794643122221</v>
      </c>
      <c r="E15061">
        <v>0.87065174575543214</v>
      </c>
      <c r="F15061">
        <v>-0.13187554410636701</v>
      </c>
      <c r="G15061">
        <v>31.232861872185161</v>
      </c>
      <c r="H15061">
        <v>-17.346529455015649</v>
      </c>
      <c r="I15061">
        <v>36.193412064408527</v>
      </c>
      <c r="J15061">
        <v>-18.95131421015374</v>
      </c>
    </row>
    <row r="15062" spans="1:10" x14ac:dyDescent="0.3">
      <c r="A15062" s="1">
        <v>15060</v>
      </c>
      <c r="B15062">
        <v>32.66634354039725</v>
      </c>
      <c r="C15062">
        <v>-17.819400807182831</v>
      </c>
      <c r="D15062">
        <v>-1.88499485424658</v>
      </c>
      <c r="E15062">
        <v>0.89395850944612032</v>
      </c>
      <c r="F15062">
        <v>-0.14173615164489051</v>
      </c>
      <c r="G15062">
        <v>31.230752676094198</v>
      </c>
      <c r="H15062">
        <v>-17.352886744004511</v>
      </c>
      <c r="I15062">
        <v>36.221063930580399</v>
      </c>
      <c r="J15062">
        <v>-18.974553778633549</v>
      </c>
    </row>
    <row r="15063" spans="1:10" x14ac:dyDescent="0.3">
      <c r="A15063" s="1">
        <v>15061</v>
      </c>
      <c r="B15063">
        <v>32.663376599923843</v>
      </c>
      <c r="C15063">
        <v>-17.828000244916559</v>
      </c>
      <c r="D15063">
        <v>-1.886437153299857</v>
      </c>
      <c r="E15063">
        <v>0.917227125758735</v>
      </c>
      <c r="F15063">
        <v>-0.1073692954412786</v>
      </c>
      <c r="G15063">
        <v>31.22846008135604</v>
      </c>
      <c r="H15063">
        <v>-17.359416116339009</v>
      </c>
      <c r="I15063">
        <v>36.216427217336268</v>
      </c>
      <c r="J15063">
        <v>-18.988278982953421</v>
      </c>
    </row>
    <row r="15064" spans="1:10" x14ac:dyDescent="0.3">
      <c r="A15064" s="1">
        <v>15062</v>
      </c>
      <c r="B15064">
        <v>32.660433250597322</v>
      </c>
      <c r="C15064">
        <v>-17.836532812022391</v>
      </c>
      <c r="D15064">
        <v>-1.8874937196097961</v>
      </c>
      <c r="E15064">
        <v>0.93923736681353509</v>
      </c>
      <c r="F15064">
        <v>-0.13750996030048379</v>
      </c>
      <c r="G15064">
        <v>31.226012623062829</v>
      </c>
      <c r="H15064">
        <v>-17.366432860823618</v>
      </c>
      <c r="I15064">
        <v>36.212255973620572</v>
      </c>
      <c r="J15064">
        <v>-19.000564935312369</v>
      </c>
    </row>
    <row r="15065" spans="1:10" x14ac:dyDescent="0.3">
      <c r="A15065" s="1">
        <v>15063</v>
      </c>
      <c r="B15065">
        <v>32.657338152249991</v>
      </c>
      <c r="C15065">
        <v>-17.8453905937277</v>
      </c>
      <c r="D15065">
        <v>-1.8888674409343711</v>
      </c>
      <c r="E15065">
        <v>0.96111016547700456</v>
      </c>
      <c r="F15065">
        <v>-0.1124319897541616</v>
      </c>
      <c r="G15065">
        <v>31.223564664294781</v>
      </c>
      <c r="H15065">
        <v>-17.37332059250938</v>
      </c>
      <c r="I15065">
        <v>36.207558468685868</v>
      </c>
      <c r="J15065">
        <v>-19.01430083177048</v>
      </c>
    </row>
    <row r="15066" spans="1:10" x14ac:dyDescent="0.3">
      <c r="A15066" s="1">
        <v>15064</v>
      </c>
      <c r="B15066">
        <v>32.654173062495971</v>
      </c>
      <c r="C15066">
        <v>-17.854461207717371</v>
      </c>
      <c r="D15066">
        <v>-1.8899912772539229</v>
      </c>
      <c r="E15066">
        <v>0.98252636650910119</v>
      </c>
      <c r="F15066">
        <v>-0.1445328374422794</v>
      </c>
      <c r="G15066">
        <v>31.220931009275471</v>
      </c>
      <c r="H15066">
        <v>-17.380780178232548</v>
      </c>
      <c r="I15066">
        <v>36.203077473450342</v>
      </c>
      <c r="J15066">
        <v>-19.027360573282849</v>
      </c>
    </row>
    <row r="15067" spans="1:10" x14ac:dyDescent="0.3">
      <c r="A15067" s="1">
        <v>15065</v>
      </c>
      <c r="B15067">
        <v>32.650905712642597</v>
      </c>
      <c r="C15067">
        <v>-17.863716844382122</v>
      </c>
      <c r="D15067">
        <v>-1.8914351569587959</v>
      </c>
      <c r="E15067">
        <v>1.003471237927458</v>
      </c>
      <c r="F15067">
        <v>-0.1194096785035792</v>
      </c>
      <c r="G15067">
        <v>31.224683108133931</v>
      </c>
      <c r="H15067">
        <v>-17.390070397912911</v>
      </c>
      <c r="I15067">
        <v>36.243227904013082</v>
      </c>
      <c r="J15067">
        <v>-19.056721803871799</v>
      </c>
    </row>
    <row r="15068" spans="1:10" x14ac:dyDescent="0.3">
      <c r="A15068" s="1">
        <v>15066</v>
      </c>
      <c r="B15068">
        <v>32.647571474483208</v>
      </c>
      <c r="C15068">
        <v>-17.873180147724881</v>
      </c>
      <c r="D15068">
        <v>-1.8926291102576229</v>
      </c>
      <c r="E15068">
        <v>1.010458622624494</v>
      </c>
      <c r="F15068">
        <v>-0.15342955800384081</v>
      </c>
      <c r="G15068">
        <v>31.221915398134929</v>
      </c>
      <c r="H15068">
        <v>-17.397831196073991</v>
      </c>
      <c r="I15068">
        <v>36.238466713513901</v>
      </c>
      <c r="J15068">
        <v>-19.070473320797579</v>
      </c>
    </row>
    <row r="15069" spans="1:10" x14ac:dyDescent="0.3">
      <c r="A15069" s="1">
        <v>15067</v>
      </c>
      <c r="B15069">
        <v>32.644106047864732</v>
      </c>
      <c r="C15069">
        <v>-17.882905206879961</v>
      </c>
      <c r="D15069">
        <v>-1.8941967291709629</v>
      </c>
      <c r="E15069">
        <v>1.0313177197799721</v>
      </c>
      <c r="F15069">
        <v>-0.12527288829892519</v>
      </c>
      <c r="G15069">
        <v>31.219196888942271</v>
      </c>
      <c r="H15069">
        <v>-17.405321954783261</v>
      </c>
      <c r="I15069">
        <v>36.233119976056983</v>
      </c>
      <c r="J15069">
        <v>-19.085826061808429</v>
      </c>
    </row>
    <row r="15070" spans="1:10" x14ac:dyDescent="0.3">
      <c r="A15070" s="1">
        <v>15068</v>
      </c>
      <c r="B15070">
        <v>32.640732233275664</v>
      </c>
      <c r="C15070">
        <v>-17.892392938806768</v>
      </c>
      <c r="D15070">
        <v>-1.8954198881490689</v>
      </c>
      <c r="E15070">
        <v>0.95066744264221537</v>
      </c>
      <c r="F15070">
        <v>-0.17525576626461531</v>
      </c>
      <c r="G15070">
        <v>31.216408300366041</v>
      </c>
      <c r="H15070">
        <v>-17.413067153974321</v>
      </c>
      <c r="I15070">
        <v>36.228272113597512</v>
      </c>
      <c r="J15070">
        <v>-19.09970282739382</v>
      </c>
    </row>
    <row r="15071" spans="1:10" x14ac:dyDescent="0.3">
      <c r="A15071" s="1">
        <v>15069</v>
      </c>
      <c r="B15071">
        <v>32.637406814123693</v>
      </c>
      <c r="C15071">
        <v>-17.90161120035982</v>
      </c>
      <c r="D15071">
        <v>-1.8972264711507349</v>
      </c>
      <c r="E15071">
        <v>0.86552116807556501</v>
      </c>
      <c r="F15071">
        <v>-0.12807438814710209</v>
      </c>
      <c r="G15071">
        <v>31.213951146870549</v>
      </c>
      <c r="H15071">
        <v>-17.419713039718658</v>
      </c>
      <c r="I15071">
        <v>36.222759735708543</v>
      </c>
      <c r="J15071">
        <v>-19.11540030381342</v>
      </c>
    </row>
    <row r="15072" spans="1:10" x14ac:dyDescent="0.3">
      <c r="A15072" s="1">
        <v>15070</v>
      </c>
      <c r="B15072">
        <v>32.634563249723499</v>
      </c>
      <c r="C15072">
        <v>-17.909553344290661</v>
      </c>
      <c r="D15072">
        <v>-1.8984747547723919</v>
      </c>
      <c r="E15072">
        <v>0.87527488489730809</v>
      </c>
      <c r="F15072">
        <v>-0.14883104780982301</v>
      </c>
      <c r="G15072">
        <v>31.215236860812571</v>
      </c>
      <c r="H15072">
        <v>-17.42707749892589</v>
      </c>
      <c r="I15072">
        <v>36.202181353533653</v>
      </c>
      <c r="J15072">
        <v>-19.122304388745771</v>
      </c>
    </row>
    <row r="15073" spans="1:10" x14ac:dyDescent="0.3">
      <c r="A15073" s="1">
        <v>15071</v>
      </c>
      <c r="B15073">
        <v>32.631553740941378</v>
      </c>
      <c r="C15073">
        <v>-17.917836400543479</v>
      </c>
      <c r="D15073">
        <v>-1.8999732832481671</v>
      </c>
      <c r="E15073">
        <v>0.89878989988023883</v>
      </c>
      <c r="F15073">
        <v>-0.1159414215470629</v>
      </c>
      <c r="G15073">
        <v>31.19028347389655</v>
      </c>
      <c r="H15073">
        <v>-17.425490520386461</v>
      </c>
      <c r="I15073">
        <v>36.217833189896197</v>
      </c>
      <c r="J15073">
        <v>-19.142929259362401</v>
      </c>
    </row>
    <row r="15074" spans="1:10" x14ac:dyDescent="0.3">
      <c r="A15074" s="1">
        <v>15072</v>
      </c>
      <c r="B15074">
        <v>32.628516639165859</v>
      </c>
      <c r="C15074">
        <v>-17.926201515272531</v>
      </c>
      <c r="D15074">
        <v>-1.9011212799686841</v>
      </c>
      <c r="E15074">
        <v>0.92218603415386202</v>
      </c>
      <c r="F15074">
        <v>-0.14628303721603431</v>
      </c>
      <c r="G15074">
        <v>31.187812533175041</v>
      </c>
      <c r="H15074">
        <v>-17.43220138636941</v>
      </c>
      <c r="I15074">
        <v>36.213387322673078</v>
      </c>
      <c r="J15074">
        <v>-19.155410602960721</v>
      </c>
    </row>
    <row r="15075" spans="1:10" x14ac:dyDescent="0.3">
      <c r="A15075" s="1">
        <v>15073</v>
      </c>
      <c r="B15075">
        <v>32.625330104761829</v>
      </c>
      <c r="C15075">
        <v>-17.934871965299688</v>
      </c>
      <c r="D15075">
        <v>-1.9025865851839461</v>
      </c>
      <c r="E15075">
        <v>0.83944628996746062</v>
      </c>
      <c r="F15075">
        <v>-0.1175988971353516</v>
      </c>
      <c r="G15075">
        <v>31.18535140615877</v>
      </c>
      <c r="H15075">
        <v>-17.438761296250391</v>
      </c>
      <c r="I15075">
        <v>36.208395773854797</v>
      </c>
      <c r="J15075">
        <v>-19.169332661187589</v>
      </c>
    </row>
    <row r="15076" spans="1:10" x14ac:dyDescent="0.3">
      <c r="A15076" s="1">
        <v>15074</v>
      </c>
      <c r="B15076">
        <v>32.622445455114899</v>
      </c>
      <c r="C15076">
        <v>-17.942761824092411</v>
      </c>
      <c r="D15076">
        <v>-1.903763442204409</v>
      </c>
      <c r="E15076">
        <v>0.75678531927959436</v>
      </c>
      <c r="F15076">
        <v>-0.16544014142463709</v>
      </c>
      <c r="G15076">
        <v>31.183051604880561</v>
      </c>
      <c r="H15076">
        <v>-17.444956849948252</v>
      </c>
      <c r="I15076">
        <v>36.204055859547623</v>
      </c>
      <c r="J15076">
        <v>-19.181438420135141</v>
      </c>
    </row>
    <row r="15077" spans="1:10" x14ac:dyDescent="0.3">
      <c r="A15077" s="1">
        <v>15075</v>
      </c>
      <c r="B15077">
        <v>32.619812169919939</v>
      </c>
      <c r="C15077">
        <v>-17.94983346693402</v>
      </c>
      <c r="D15077">
        <v>-1.905413069316479</v>
      </c>
      <c r="E15077">
        <v>0.76898699231991097</v>
      </c>
      <c r="F15077">
        <v>-0.1089459496896393</v>
      </c>
      <c r="G15077">
        <v>31.238168061285549</v>
      </c>
      <c r="H15077">
        <v>-17.469447598056249</v>
      </c>
      <c r="I15077">
        <v>36.157130469907777</v>
      </c>
      <c r="J15077">
        <v>-19.1797288607026</v>
      </c>
    </row>
    <row r="15078" spans="1:10" x14ac:dyDescent="0.3">
      <c r="A15078" s="1">
        <v>15076</v>
      </c>
      <c r="B15078">
        <v>32.617122613905927</v>
      </c>
      <c r="C15078">
        <v>-17.957076778733779</v>
      </c>
      <c r="D15078">
        <v>-1.9065077227220899</v>
      </c>
      <c r="E15078">
        <v>0.7946819174833688</v>
      </c>
      <c r="F15078">
        <v>-0.13397738670309309</v>
      </c>
      <c r="G15078">
        <v>31.23600518898246</v>
      </c>
      <c r="H15078">
        <v>-17.475178776544201</v>
      </c>
      <c r="I15078">
        <v>36.153092485657247</v>
      </c>
      <c r="J15078">
        <v>-19.190843572381969</v>
      </c>
    </row>
    <row r="15079" spans="1:10" x14ac:dyDescent="0.3">
      <c r="A15079" s="1">
        <v>15077</v>
      </c>
      <c r="B15079">
        <v>32.614284345959341</v>
      </c>
      <c r="C15079">
        <v>-17.964624068737059</v>
      </c>
      <c r="D15079">
        <v>-1.9078671400707881</v>
      </c>
      <c r="E15079">
        <v>0.82092379295731965</v>
      </c>
      <c r="F15079">
        <v>-0.1040278261642127</v>
      </c>
      <c r="G15079">
        <v>31.233823297501591</v>
      </c>
      <c r="H15079">
        <v>-17.480848997415169</v>
      </c>
      <c r="I15079">
        <v>36.148573746980603</v>
      </c>
      <c r="J15079">
        <v>-19.203196579682938</v>
      </c>
    </row>
    <row r="15080" spans="1:10" x14ac:dyDescent="0.3">
      <c r="A15080" s="1">
        <v>15078</v>
      </c>
      <c r="B15080">
        <v>32.611461267642397</v>
      </c>
      <c r="C15080">
        <v>-17.972159587353129</v>
      </c>
      <c r="D15080">
        <v>-1.908886856344314</v>
      </c>
      <c r="E15080">
        <v>0.73995645248795927</v>
      </c>
      <c r="F15080">
        <v>-0.1552447799534464</v>
      </c>
      <c r="G15080">
        <v>31.231494250128438</v>
      </c>
      <c r="H15080">
        <v>-17.486977089198891</v>
      </c>
      <c r="I15080">
        <v>36.144485838822689</v>
      </c>
      <c r="J15080">
        <v>-19.214335426145031</v>
      </c>
    </row>
    <row r="15081" spans="1:10" x14ac:dyDescent="0.3">
      <c r="A15081" s="1">
        <v>15079</v>
      </c>
      <c r="B15081">
        <v>32.608779862202653</v>
      </c>
      <c r="C15081">
        <v>-17.979200825214889</v>
      </c>
      <c r="D15081">
        <v>-1.9104676177918041</v>
      </c>
      <c r="E15081">
        <v>0.75273408262325547</v>
      </c>
      <c r="F15081">
        <v>-0.1044730749386934</v>
      </c>
      <c r="G15081">
        <v>31.180954478797599</v>
      </c>
      <c r="H15081">
        <v>-17.474654337679471</v>
      </c>
      <c r="I15081">
        <v>36.172153609385511</v>
      </c>
      <c r="J15081">
        <v>-19.238379803830242</v>
      </c>
    </row>
    <row r="15082" spans="1:10" x14ac:dyDescent="0.3">
      <c r="A15082" s="1">
        <v>15080</v>
      </c>
      <c r="B15082">
        <v>32.606115615565287</v>
      </c>
      <c r="C15082">
        <v>-17.986233024169049</v>
      </c>
      <c r="D15082">
        <v>-1.9115113263036521</v>
      </c>
      <c r="E15082">
        <v>0.76499666578063807</v>
      </c>
      <c r="F15082">
        <v>-0.1360762994523679</v>
      </c>
      <c r="G15082">
        <v>31.178817609212921</v>
      </c>
      <c r="H15082">
        <v>-17.48019657820624</v>
      </c>
      <c r="I15082">
        <v>36.168173206328582</v>
      </c>
      <c r="J15082">
        <v>-19.24913043979095</v>
      </c>
    </row>
    <row r="15083" spans="1:10" x14ac:dyDescent="0.3">
      <c r="A15083" s="1">
        <v>15081</v>
      </c>
      <c r="B15083">
        <v>32.603370402906563</v>
      </c>
      <c r="C15083">
        <v>-17.993390057229369</v>
      </c>
      <c r="D15083">
        <v>-1.9128748456654781</v>
      </c>
      <c r="E15083">
        <v>0.78578169810384124</v>
      </c>
      <c r="F15083">
        <v>-0.1043644692242007</v>
      </c>
      <c r="G15083">
        <v>31.176763713637609</v>
      </c>
      <c r="H15083">
        <v>-17.485407933810471</v>
      </c>
      <c r="I15083">
        <v>36.163702697863627</v>
      </c>
      <c r="J15083">
        <v>-19.2611432318594</v>
      </c>
    </row>
    <row r="15084" spans="1:10" x14ac:dyDescent="0.3">
      <c r="A15084" s="1">
        <v>15082</v>
      </c>
      <c r="B15084">
        <v>32.600575176975163</v>
      </c>
      <c r="C15084">
        <v>-18.000711434634159</v>
      </c>
      <c r="D15084">
        <v>-1.913915702530435</v>
      </c>
      <c r="E15084">
        <v>0.7034023426732382</v>
      </c>
      <c r="F15084">
        <v>-0.15487606363659481</v>
      </c>
      <c r="G15084">
        <v>31.174497997071821</v>
      </c>
      <c r="H15084">
        <v>-17.491244693286831</v>
      </c>
      <c r="I15084">
        <v>36.159585993974012</v>
      </c>
      <c r="J15084">
        <v>-19.27216971817473</v>
      </c>
    </row>
    <row r="15085" spans="1:10" x14ac:dyDescent="0.3">
      <c r="A15085" s="1">
        <v>15083</v>
      </c>
      <c r="B15085">
        <v>32.598069263826012</v>
      </c>
      <c r="C15085">
        <v>-18.007167681010198</v>
      </c>
      <c r="D15085">
        <v>-1.9154405710006119</v>
      </c>
      <c r="E15085">
        <v>0.72524517285771639</v>
      </c>
      <c r="F15085">
        <v>-0.102684898613741</v>
      </c>
      <c r="G15085">
        <v>31.172770611366111</v>
      </c>
      <c r="H15085">
        <v>-17.495526952689929</v>
      </c>
      <c r="I15085">
        <v>36.155137137180887</v>
      </c>
      <c r="J15085">
        <v>-19.284051507615182</v>
      </c>
    </row>
    <row r="15086" spans="1:10" x14ac:dyDescent="0.3">
      <c r="A15086" s="1">
        <v>15084</v>
      </c>
      <c r="B15086">
        <v>32.595419403389492</v>
      </c>
      <c r="C15086">
        <v>-18.014030212896319</v>
      </c>
      <c r="D15086">
        <v>-1.9164821326820309</v>
      </c>
      <c r="E15086">
        <v>0.75218432689937997</v>
      </c>
      <c r="F15086">
        <v>-0.13125880299935341</v>
      </c>
      <c r="G15086">
        <v>31.175667410251119</v>
      </c>
      <c r="H15086">
        <v>-17.50271063649911</v>
      </c>
      <c r="I15086">
        <v>36.14872651663886</v>
      </c>
      <c r="J15086">
        <v>-19.293743498552381</v>
      </c>
    </row>
    <row r="15087" spans="1:10" x14ac:dyDescent="0.3">
      <c r="A15087" s="1">
        <v>15085</v>
      </c>
      <c r="B15087">
        <v>32.592668049221672</v>
      </c>
      <c r="C15087">
        <v>-18.02108086423349</v>
      </c>
      <c r="D15087">
        <v>-1.9178028560399429</v>
      </c>
      <c r="E15087">
        <v>0.77832593747969969</v>
      </c>
      <c r="F15087">
        <v>-0.1010407032984403</v>
      </c>
      <c r="G15087">
        <v>31.173592605838628</v>
      </c>
      <c r="H15087">
        <v>-17.507886634711539</v>
      </c>
      <c r="I15087">
        <v>36.144281916700152</v>
      </c>
      <c r="J15087">
        <v>-19.305485968119239</v>
      </c>
    </row>
    <row r="15088" spans="1:10" x14ac:dyDescent="0.3">
      <c r="A15088" s="1">
        <v>15086</v>
      </c>
      <c r="B15088">
        <v>32.589865052499363</v>
      </c>
      <c r="C15088">
        <v>-18.028305258831409</v>
      </c>
      <c r="D15088">
        <v>-1.91880882955284</v>
      </c>
      <c r="E15088">
        <v>0.80363406015989169</v>
      </c>
      <c r="F15088">
        <v>-0.13472370318425941</v>
      </c>
      <c r="G15088">
        <v>31.171306586870969</v>
      </c>
      <c r="H15088">
        <v>-17.513683736913201</v>
      </c>
      <c r="I15088">
        <v>36.140185045595672</v>
      </c>
      <c r="J15088">
        <v>-19.31628254169544</v>
      </c>
    </row>
    <row r="15089" spans="1:10" x14ac:dyDescent="0.3">
      <c r="A15089" s="1">
        <v>15087</v>
      </c>
      <c r="B15089">
        <v>32.586930472967303</v>
      </c>
      <c r="C15089">
        <v>-18.035794037182889</v>
      </c>
      <c r="D15089">
        <v>-1.920157221642677</v>
      </c>
      <c r="E15089">
        <v>0.82853200868451093</v>
      </c>
      <c r="F15089">
        <v>-0.1081397852895013</v>
      </c>
      <c r="G15089">
        <v>31.169067208301851</v>
      </c>
      <c r="H15089">
        <v>-17.519260210662662</v>
      </c>
      <c r="I15089">
        <v>36.135510540683192</v>
      </c>
      <c r="J15089">
        <v>-19.32855737111635</v>
      </c>
    </row>
    <row r="15090" spans="1:10" x14ac:dyDescent="0.3">
      <c r="A15090" s="1">
        <v>15088</v>
      </c>
      <c r="B15090">
        <v>32.58392613456445</v>
      </c>
      <c r="C15090">
        <v>-18.04349595471983</v>
      </c>
      <c r="D15090">
        <v>-1.921236246471147</v>
      </c>
      <c r="E15090">
        <v>0.85361320539135976</v>
      </c>
      <c r="F15090">
        <v>-0.14146316342505169</v>
      </c>
      <c r="G15090">
        <v>31.166621048019579</v>
      </c>
      <c r="H15090">
        <v>-17.525432519529279</v>
      </c>
      <c r="I15090">
        <v>36.131109213020302</v>
      </c>
      <c r="J15090">
        <v>-19.340087541330561</v>
      </c>
    </row>
    <row r="15091" spans="1:10" x14ac:dyDescent="0.3">
      <c r="A15091" s="1">
        <v>15089</v>
      </c>
      <c r="B15091">
        <v>32.580843133876179</v>
      </c>
      <c r="C15091">
        <v>-18.051321513385901</v>
      </c>
      <c r="D15091">
        <v>-1.922630134376752</v>
      </c>
      <c r="E15091">
        <v>0.8778506902954698</v>
      </c>
      <c r="F15091">
        <v>-0.11605545303871199</v>
      </c>
      <c r="G15091">
        <v>31.162717232393629</v>
      </c>
      <c r="H15091">
        <v>-17.530716087633461</v>
      </c>
      <c r="I15091">
        <v>36.117695998520063</v>
      </c>
      <c r="J15091">
        <v>-19.349728650225231</v>
      </c>
    </row>
    <row r="15092" spans="1:10" x14ac:dyDescent="0.3">
      <c r="A15092" s="1">
        <v>15090</v>
      </c>
      <c r="B15092">
        <v>32.577637630429798</v>
      </c>
      <c r="C15092">
        <v>-18.05948821077838</v>
      </c>
      <c r="D15092">
        <v>-1.923789996055943</v>
      </c>
      <c r="E15092">
        <v>0.90191443370143187</v>
      </c>
      <c r="F15092">
        <v>-0.1479713796463144</v>
      </c>
      <c r="G15092">
        <v>31.155812958556329</v>
      </c>
      <c r="H15092">
        <v>-17.535652769594641</v>
      </c>
      <c r="I15092">
        <v>36.108235739174162</v>
      </c>
      <c r="J15092">
        <v>-19.360248040399028</v>
      </c>
    </row>
    <row r="15093" spans="1:10" x14ac:dyDescent="0.3">
      <c r="A15093" s="1">
        <v>15091</v>
      </c>
      <c r="B15093">
        <v>32.574316944664751</v>
      </c>
      <c r="C15093">
        <v>-18.067867540158591</v>
      </c>
      <c r="D15093">
        <v>-1.9252687559048369</v>
      </c>
      <c r="E15093">
        <v>0.91125220927796668</v>
      </c>
      <c r="F15093">
        <v>-0.1212536033950215</v>
      </c>
      <c r="G15093">
        <v>31.15326845390036</v>
      </c>
      <c r="H15093">
        <v>-17.541930135247618</v>
      </c>
      <c r="I15093">
        <v>36.102987682468132</v>
      </c>
      <c r="J15093">
        <v>-19.373846852396792</v>
      </c>
    </row>
    <row r="15094" spans="1:10" x14ac:dyDescent="0.3">
      <c r="A15094" s="1">
        <v>15092</v>
      </c>
      <c r="B15094">
        <v>32.570968086873641</v>
      </c>
      <c r="C15094">
        <v>-18.076350096899791</v>
      </c>
      <c r="D15094">
        <v>-1.9264822447831129</v>
      </c>
      <c r="E15094">
        <v>0.92040283183222249</v>
      </c>
      <c r="F15094">
        <v>-0.15498859979539609</v>
      </c>
      <c r="G15094">
        <v>31.15055886143022</v>
      </c>
      <c r="H15094">
        <v>-17.54868865310889</v>
      </c>
      <c r="I15094">
        <v>36.098051435614302</v>
      </c>
      <c r="J15094">
        <v>-19.386610449219258</v>
      </c>
    </row>
    <row r="15095" spans="1:10" x14ac:dyDescent="0.3">
      <c r="A15095" s="1">
        <v>15093</v>
      </c>
      <c r="B15095">
        <v>32.567546039339142</v>
      </c>
      <c r="C15095">
        <v>-18.084928103478749</v>
      </c>
      <c r="D15095">
        <v>-1.9280374134621101</v>
      </c>
      <c r="E15095">
        <v>0.92938041855722786</v>
      </c>
      <c r="F15095">
        <v>-0.12563131326533841</v>
      </c>
      <c r="G15095">
        <v>31.147959133780191</v>
      </c>
      <c r="H15095">
        <v>-17.555058322727071</v>
      </c>
      <c r="I15095">
        <v>36.092587447827732</v>
      </c>
      <c r="J15095">
        <v>-19.40067207867483</v>
      </c>
    </row>
    <row r="15096" spans="1:10" x14ac:dyDescent="0.3">
      <c r="A15096" s="1">
        <v>15094</v>
      </c>
      <c r="B15096">
        <v>32.564122407936289</v>
      </c>
      <c r="C15096">
        <v>-18.09353876081143</v>
      </c>
      <c r="D15096">
        <v>-1.929290011244589</v>
      </c>
      <c r="E15096">
        <v>0.95228491846100405</v>
      </c>
      <c r="F15096">
        <v>-0.15562059521235699</v>
      </c>
      <c r="G15096">
        <v>31.120390400816849</v>
      </c>
      <c r="H15096">
        <v>-17.55259533907007</v>
      </c>
      <c r="I15096">
        <v>36.079886119038612</v>
      </c>
      <c r="J15096">
        <v>-19.410839508138039</v>
      </c>
    </row>
    <row r="15097" spans="1:10" x14ac:dyDescent="0.3">
      <c r="A15097" s="1">
        <v>15095</v>
      </c>
      <c r="B15097">
        <v>32.560584171262427</v>
      </c>
      <c r="C15097">
        <v>-18.102349792018661</v>
      </c>
      <c r="D15097">
        <v>-1.930841652063132</v>
      </c>
      <c r="E15097">
        <v>0.97469994265788806</v>
      </c>
      <c r="F15097">
        <v>-0.12978451712321529</v>
      </c>
      <c r="G15097">
        <v>31.117693251656359</v>
      </c>
      <c r="H15097">
        <v>-17.559166868847559</v>
      </c>
      <c r="I15097">
        <v>36.074299673318507</v>
      </c>
      <c r="J15097">
        <v>-19.425104153879559</v>
      </c>
    </row>
    <row r="15098" spans="1:10" x14ac:dyDescent="0.3">
      <c r="A15098" s="1">
        <v>15096</v>
      </c>
      <c r="B15098">
        <v>32.556953373527989</v>
      </c>
      <c r="C15098">
        <v>-18.111412570905451</v>
      </c>
      <c r="D15098">
        <v>-1.9321416310664139</v>
      </c>
      <c r="E15098">
        <v>0.99673612343530271</v>
      </c>
      <c r="F15098">
        <v>-0.1610614949190062</v>
      </c>
      <c r="G15098">
        <v>31.114769799321369</v>
      </c>
      <c r="H15098">
        <v>-17.566354379337831</v>
      </c>
      <c r="I15098">
        <v>36.068946354178188</v>
      </c>
      <c r="J15098">
        <v>-19.438733570164821</v>
      </c>
    </row>
    <row r="15099" spans="1:10" x14ac:dyDescent="0.3">
      <c r="A15099" s="1">
        <v>15097</v>
      </c>
      <c r="B15099">
        <v>32.553206127015841</v>
      </c>
      <c r="C15099">
        <v>-18.120676656383669</v>
      </c>
      <c r="D15099">
        <v>-1.933756430085354</v>
      </c>
      <c r="E15099">
        <v>1.018319223247069</v>
      </c>
      <c r="F15099">
        <v>-0.13563521783663721</v>
      </c>
      <c r="G15099">
        <v>31.111904592160851</v>
      </c>
      <c r="H15099">
        <v>-17.573290339847532</v>
      </c>
      <c r="I15099">
        <v>36.063051173057033</v>
      </c>
      <c r="J15099">
        <v>-19.453667085453318</v>
      </c>
    </row>
    <row r="15100" spans="1:10" x14ac:dyDescent="0.3">
      <c r="A15100" s="1">
        <v>15098</v>
      </c>
      <c r="B15100">
        <v>32.549404371730027</v>
      </c>
      <c r="C15100">
        <v>-18.13009528292228</v>
      </c>
      <c r="D15100">
        <v>-1.9351092884709631</v>
      </c>
      <c r="E15100">
        <v>1.039329029530536</v>
      </c>
      <c r="F15100">
        <v>-0.16679920147728511</v>
      </c>
      <c r="G15100">
        <v>31.139983493507451</v>
      </c>
      <c r="H15100">
        <v>-17.592633903104311</v>
      </c>
      <c r="I15100">
        <v>36.095185814894052</v>
      </c>
      <c r="J15100">
        <v>-19.482225520541</v>
      </c>
    </row>
    <row r="15101" spans="1:10" x14ac:dyDescent="0.3">
      <c r="A15101" s="1">
        <v>15099</v>
      </c>
      <c r="B15101">
        <v>32.54547231273645</v>
      </c>
      <c r="C15101">
        <v>-18.139745758868919</v>
      </c>
      <c r="D15101">
        <v>-1.936781693146191</v>
      </c>
      <c r="E15101">
        <v>0.95651051184559921</v>
      </c>
      <c r="F15101">
        <v>-0.13819006357728569</v>
      </c>
      <c r="G15101">
        <v>31.13695225804976</v>
      </c>
      <c r="H15101">
        <v>-17.599928009706382</v>
      </c>
      <c r="I15101">
        <v>36.088987489360477</v>
      </c>
      <c r="J15101">
        <v>-19.497804084274861</v>
      </c>
    </row>
    <row r="15102" spans="1:10" x14ac:dyDescent="0.3">
      <c r="A15102" s="1">
        <v>15100</v>
      </c>
      <c r="B15102">
        <v>32.541879414567333</v>
      </c>
      <c r="C15102">
        <v>-18.14860303338402</v>
      </c>
      <c r="D15102">
        <v>-1.9381626040517219</v>
      </c>
      <c r="E15102">
        <v>0.97329674348182205</v>
      </c>
      <c r="F15102">
        <v>-0.1638441766248627</v>
      </c>
      <c r="G15102">
        <v>31.13410614282428</v>
      </c>
      <c r="H15102">
        <v>-17.60684075882866</v>
      </c>
      <c r="I15102">
        <v>36.083515855645018</v>
      </c>
      <c r="J15102">
        <v>-19.51155334113546</v>
      </c>
    </row>
    <row r="15103" spans="1:10" x14ac:dyDescent="0.3">
      <c r="A15103" s="1">
        <v>15101</v>
      </c>
      <c r="B15103">
        <v>32.538181828088682</v>
      </c>
      <c r="C15103">
        <v>-18.157614801937729</v>
      </c>
      <c r="D15103">
        <v>-1.9398023724142881</v>
      </c>
      <c r="E15103">
        <v>0.98974813103206527</v>
      </c>
      <c r="F15103">
        <v>-0.13454811853571569</v>
      </c>
      <c r="G15103">
        <v>31.13129881322369</v>
      </c>
      <c r="H15103">
        <v>-17.613544834700139</v>
      </c>
      <c r="I15103">
        <v>36.077578585927228</v>
      </c>
      <c r="J15103">
        <v>-19.526370738096951</v>
      </c>
    </row>
    <row r="15104" spans="1:10" x14ac:dyDescent="0.3">
      <c r="A15104" s="1">
        <v>15102</v>
      </c>
      <c r="B15104">
        <v>32.534437167430141</v>
      </c>
      <c r="C15104">
        <v>-18.166752828826159</v>
      </c>
      <c r="D15104">
        <v>-1.9411448689907691</v>
      </c>
      <c r="E15104">
        <v>1.010620274018438</v>
      </c>
      <c r="F15104">
        <v>-0.16416858387287361</v>
      </c>
      <c r="G15104">
        <v>31.128285832224499</v>
      </c>
      <c r="H15104">
        <v>-17.620794616812731</v>
      </c>
      <c r="I15104">
        <v>36.071993186140631</v>
      </c>
      <c r="J15104">
        <v>-19.540259158136081</v>
      </c>
    </row>
    <row r="15105" spans="1:10" x14ac:dyDescent="0.3">
      <c r="A15105" s="1">
        <v>15103</v>
      </c>
      <c r="B15105">
        <v>32.53056804539969</v>
      </c>
      <c r="C15105">
        <v>-18.176098178547669</v>
      </c>
      <c r="D15105">
        <v>-1.942787923193281</v>
      </c>
      <c r="E15105">
        <v>1.031867230969769</v>
      </c>
      <c r="F15105">
        <v>-0.13835665718378759</v>
      </c>
      <c r="G15105">
        <v>31.09035865863806</v>
      </c>
      <c r="H15105">
        <v>-17.61419163796813</v>
      </c>
      <c r="I15105">
        <v>36.139085101543913</v>
      </c>
      <c r="J15105">
        <v>-19.583983277949439</v>
      </c>
    </row>
    <row r="15106" spans="1:10" x14ac:dyDescent="0.3">
      <c r="A15106" s="1">
        <v>15104</v>
      </c>
      <c r="B15106">
        <v>32.526629343827807</v>
      </c>
      <c r="C15106">
        <v>-18.185623835954321</v>
      </c>
      <c r="D15106">
        <v>-1.944170037026552</v>
      </c>
      <c r="E15106">
        <v>1.0526187821633379</v>
      </c>
      <c r="F15106">
        <v>-0.16925117893339689</v>
      </c>
      <c r="G15106">
        <v>31.087197951193261</v>
      </c>
      <c r="H15106">
        <v>-17.62172729937997</v>
      </c>
      <c r="I15106">
        <v>36.133197096556167</v>
      </c>
      <c r="J15106">
        <v>-19.598494970411071</v>
      </c>
    </row>
    <row r="15107" spans="1:10" x14ac:dyDescent="0.3">
      <c r="A15107" s="1">
        <v>15105</v>
      </c>
      <c r="B15107">
        <v>32.522571977493037</v>
      </c>
      <c r="C15107">
        <v>-18.19534206058405</v>
      </c>
      <c r="D15107">
        <v>-1.9458633542542929</v>
      </c>
      <c r="E15107">
        <v>1.0729565500988889</v>
      </c>
      <c r="F15107">
        <v>-0.144355229718858</v>
      </c>
      <c r="G15107">
        <v>31.084097503779269</v>
      </c>
      <c r="H15107">
        <v>-17.62900891963584</v>
      </c>
      <c r="I15107">
        <v>36.126742121735639</v>
      </c>
      <c r="J15107">
        <v>-19.614318229852401</v>
      </c>
    </row>
    <row r="15108" spans="1:10" x14ac:dyDescent="0.3">
      <c r="A15108" s="1">
        <v>15106</v>
      </c>
      <c r="B15108">
        <v>32.518450776846421</v>
      </c>
      <c r="C15108">
        <v>-18.2052252991224</v>
      </c>
      <c r="D15108">
        <v>-1.9473040141494271</v>
      </c>
      <c r="E15108">
        <v>1.0928083974333609</v>
      </c>
      <c r="F15108">
        <v>-0.17517487858222849</v>
      </c>
      <c r="G15108">
        <v>31.080793689071172</v>
      </c>
      <c r="H15108">
        <v>-17.636820394118971</v>
      </c>
      <c r="I15108">
        <v>36.120572919508348</v>
      </c>
      <c r="J15108">
        <v>-19.629392377433739</v>
      </c>
    </row>
    <row r="15109" spans="1:10" x14ac:dyDescent="0.3">
      <c r="A15109" s="1">
        <v>15107</v>
      </c>
      <c r="B15109">
        <v>32.514213547864607</v>
      </c>
      <c r="C15109">
        <v>-18.215292246791229</v>
      </c>
      <c r="D15109">
        <v>-1.9490548424358469</v>
      </c>
      <c r="E15109">
        <v>1.097368199671636</v>
      </c>
      <c r="F15109">
        <v>-0.15017574688038421</v>
      </c>
      <c r="G15109">
        <v>31.077553842462969</v>
      </c>
      <c r="H15109">
        <v>-17.64437112357222</v>
      </c>
      <c r="I15109">
        <v>36.113836698824507</v>
      </c>
      <c r="J15109">
        <v>-19.645763836398881</v>
      </c>
    </row>
    <row r="15110" spans="1:10" x14ac:dyDescent="0.3">
      <c r="A15110" s="1">
        <v>15108</v>
      </c>
      <c r="B15110">
        <v>32.509962919385217</v>
      </c>
      <c r="C15110">
        <v>-18.22540498665655</v>
      </c>
      <c r="D15110">
        <v>-1.9505560614021411</v>
      </c>
      <c r="E15110">
        <v>1.101830958064816</v>
      </c>
      <c r="F15110">
        <v>-0.18289712917267811</v>
      </c>
      <c r="G15110">
        <v>31.074161910149879</v>
      </c>
      <c r="H15110">
        <v>-17.65232776678025</v>
      </c>
      <c r="I15110">
        <v>36.107434563910992</v>
      </c>
      <c r="J15110">
        <v>-19.661278784883368</v>
      </c>
    </row>
    <row r="15111" spans="1:10" x14ac:dyDescent="0.3">
      <c r="A15111" s="1">
        <v>15109</v>
      </c>
      <c r="B15111">
        <v>32.505649901226853</v>
      </c>
      <c r="C15111">
        <v>-18.23556518098744</v>
      </c>
      <c r="D15111">
        <v>-1.952388257799075</v>
      </c>
      <c r="E15111">
        <v>1.1062072625963011</v>
      </c>
      <c r="F15111">
        <v>-0.15476720002981079</v>
      </c>
      <c r="G15111">
        <v>31.026203898405491</v>
      </c>
      <c r="H15111">
        <v>-17.641922988523749</v>
      </c>
      <c r="I15111">
        <v>36.149459908975281</v>
      </c>
      <c r="J15111">
        <v>-19.697679619632581</v>
      </c>
    </row>
    <row r="15112" spans="1:10" x14ac:dyDescent="0.3">
      <c r="A15112" s="1">
        <v>15110</v>
      </c>
      <c r="B15112">
        <v>32.50132140847311</v>
      </c>
      <c r="C15112">
        <v>-18.245773881487839</v>
      </c>
      <c r="D15112">
        <v>-1.9539396182609909</v>
      </c>
      <c r="E15112">
        <v>1.1254312072412671</v>
      </c>
      <c r="F15112">
        <v>-0.18287262426172859</v>
      </c>
      <c r="G15112">
        <v>31.02279813861351</v>
      </c>
      <c r="H15112">
        <v>-17.649837250275372</v>
      </c>
      <c r="I15112">
        <v>36.142858765787459</v>
      </c>
      <c r="J15112">
        <v>-19.713539421193101</v>
      </c>
    </row>
    <row r="15113" spans="1:10" x14ac:dyDescent="0.3">
      <c r="A15113" s="1">
        <v>15111</v>
      </c>
      <c r="B15113">
        <v>32.496894512369472</v>
      </c>
      <c r="C15113">
        <v>-18.256115699519629</v>
      </c>
      <c r="D15113">
        <v>-1.9557675579554361</v>
      </c>
      <c r="E15113">
        <v>1.1441888834843299</v>
      </c>
      <c r="F15113">
        <v>-0.15671759278930381</v>
      </c>
      <c r="G15113">
        <v>31.019463048267969</v>
      </c>
      <c r="H15113">
        <v>-17.657477414058292</v>
      </c>
      <c r="I15113">
        <v>36.135742800437427</v>
      </c>
      <c r="J15113">
        <v>-19.730535294033729</v>
      </c>
    </row>
    <row r="15114" spans="1:10" x14ac:dyDescent="0.3">
      <c r="A15114" s="1">
        <v>15112</v>
      </c>
      <c r="B15114">
        <v>32.492398031367692</v>
      </c>
      <c r="C15114">
        <v>-18.26662634136725</v>
      </c>
      <c r="D15114">
        <v>-1.9573333872708649</v>
      </c>
      <c r="E15114">
        <v>1.1625363660438921</v>
      </c>
      <c r="F15114">
        <v>-0.18626363297864709</v>
      </c>
      <c r="G15114">
        <v>31.015905743458561</v>
      </c>
      <c r="H15114">
        <v>-17.66567538523018</v>
      </c>
      <c r="I15114">
        <v>36.128933170052512</v>
      </c>
      <c r="J15114">
        <v>-19.746741941370448</v>
      </c>
    </row>
    <row r="15115" spans="1:10" x14ac:dyDescent="0.3">
      <c r="A15115" s="1">
        <v>15113</v>
      </c>
      <c r="B15115">
        <v>32.487776679936822</v>
      </c>
      <c r="C15115">
        <v>-18.277330211279171</v>
      </c>
      <c r="D15115">
        <v>-1.9592013952783001</v>
      </c>
      <c r="E15115">
        <v>1.0796981549843221</v>
      </c>
      <c r="F15115">
        <v>-0.28844366400156229</v>
      </c>
      <c r="G15115">
        <v>31.028960136516361</v>
      </c>
      <c r="H15115">
        <v>-17.680394569244459</v>
      </c>
      <c r="I15115">
        <v>36.091514105514527</v>
      </c>
      <c r="J15115">
        <v>-19.75194970580305</v>
      </c>
    </row>
    <row r="15116" spans="1:10" x14ac:dyDescent="0.3">
      <c r="A15116" s="1">
        <v>15114</v>
      </c>
      <c r="B15116">
        <v>32.483372359113929</v>
      </c>
      <c r="C15116">
        <v>-18.28729872951606</v>
      </c>
      <c r="D15116">
        <v>-1.962112855906611</v>
      </c>
      <c r="E15116">
        <v>0.99632428413471275</v>
      </c>
      <c r="F15116">
        <v>-0.39628636218720931</v>
      </c>
      <c r="G15116">
        <v>31.026299950757529</v>
      </c>
      <c r="H15116">
        <v>-17.686118336543121</v>
      </c>
      <c r="I15116">
        <v>36.082801220442093</v>
      </c>
      <c r="J15116">
        <v>-19.772404098968739</v>
      </c>
    </row>
    <row r="15117" spans="1:10" x14ac:dyDescent="0.3">
      <c r="A15117" s="1">
        <v>15115</v>
      </c>
      <c r="B15117">
        <v>32.47929146863256</v>
      </c>
      <c r="C15117">
        <v>-18.296256728127592</v>
      </c>
      <c r="D15117">
        <v>-1.9660281912874129</v>
      </c>
      <c r="E15117">
        <v>0.91471493965229089</v>
      </c>
      <c r="F15117">
        <v>-0.49372985584950169</v>
      </c>
      <c r="G15117">
        <v>31.024584045462351</v>
      </c>
      <c r="H15117">
        <v>-17.689376030574831</v>
      </c>
      <c r="I15117">
        <v>36.072878069900767</v>
      </c>
      <c r="J15117">
        <v>-19.79544364953696</v>
      </c>
    </row>
    <row r="15118" spans="1:10" x14ac:dyDescent="0.3">
      <c r="A15118" s="1">
        <v>15116</v>
      </c>
      <c r="B15118">
        <v>32.475375330720929</v>
      </c>
      <c r="C15118">
        <v>-18.30454850056525</v>
      </c>
      <c r="D15118">
        <v>-1.9709778451462561</v>
      </c>
      <c r="E15118">
        <v>0.83190823799213465</v>
      </c>
      <c r="F15118">
        <v>-0.57603007930456596</v>
      </c>
      <c r="G15118">
        <v>31.023689564127519</v>
      </c>
      <c r="H15118">
        <v>-17.69047496819416</v>
      </c>
      <c r="I15118">
        <v>36.061497486276529</v>
      </c>
      <c r="J15118">
        <v>-19.821503994827559</v>
      </c>
    </row>
    <row r="15119" spans="1:10" x14ac:dyDescent="0.3">
      <c r="A15119" s="1">
        <v>15117</v>
      </c>
      <c r="B15119">
        <v>32.471635800081081</v>
      </c>
      <c r="C15119">
        <v>-18.312141894143089</v>
      </c>
      <c r="D15119">
        <v>-1.976838670597707</v>
      </c>
      <c r="E15119">
        <v>0.84213937354867507</v>
      </c>
      <c r="F15119">
        <v>-0.55271169224745043</v>
      </c>
      <c r="G15119">
        <v>31.03772137694969</v>
      </c>
      <c r="H15119">
        <v>-17.69565335140787</v>
      </c>
      <c r="I15119">
        <v>36.017622507826182</v>
      </c>
      <c r="J15119">
        <v>-19.836682091766821</v>
      </c>
    </row>
    <row r="15120" spans="1:10" x14ac:dyDescent="0.3">
      <c r="A15120" s="1">
        <v>15118</v>
      </c>
      <c r="B15120">
        <v>32.467847524235651</v>
      </c>
      <c r="C15120">
        <v>-18.319468578466569</v>
      </c>
      <c r="D15120">
        <v>-1.9822520589256689</v>
      </c>
      <c r="E15120">
        <v>0.85177310140542317</v>
      </c>
      <c r="F15120">
        <v>-0.5989721813838923</v>
      </c>
      <c r="G15120">
        <v>31.037291386903249</v>
      </c>
      <c r="H15120">
        <v>-17.695226771048461</v>
      </c>
      <c r="I15120">
        <v>36.005529387136512</v>
      </c>
      <c r="J15120">
        <v>-19.86318214729268</v>
      </c>
    </row>
    <row r="15121" spans="1:10" x14ac:dyDescent="0.3">
      <c r="A15121" s="1">
        <v>15119</v>
      </c>
      <c r="B15121">
        <v>32.46379446850878</v>
      </c>
      <c r="C15121">
        <v>-18.326958811227041</v>
      </c>
      <c r="D15121">
        <v>-1.988240918190685</v>
      </c>
      <c r="E15121">
        <v>0.87485010267303653</v>
      </c>
      <c r="F15121">
        <v>-0.57563331021183728</v>
      </c>
      <c r="G15121">
        <v>31.037002459558519</v>
      </c>
      <c r="H15121">
        <v>-17.694160850276059</v>
      </c>
      <c r="I15121">
        <v>35.99216786153584</v>
      </c>
      <c r="J15121">
        <v>-19.891831248537571</v>
      </c>
    </row>
    <row r="15122" spans="1:10" x14ac:dyDescent="0.3">
      <c r="A15122" s="1">
        <v>15120</v>
      </c>
      <c r="B15122">
        <v>32.459533325471462</v>
      </c>
      <c r="C15122">
        <v>-18.33463450046758</v>
      </c>
      <c r="D15122">
        <v>-1.9940174203294949</v>
      </c>
      <c r="E15122">
        <v>0.89907719524092133</v>
      </c>
      <c r="F15122">
        <v>-0.53650235801408808</v>
      </c>
      <c r="G15122">
        <v>31.036420459482699</v>
      </c>
      <c r="H15122">
        <v>-17.693605275825469</v>
      </c>
      <c r="I15122">
        <v>35.978808412611571</v>
      </c>
      <c r="J15122">
        <v>-19.919862372639411</v>
      </c>
    </row>
    <row r="15123" spans="1:10" x14ac:dyDescent="0.3">
      <c r="A15123" s="1">
        <v>15121</v>
      </c>
      <c r="B15123">
        <v>32.45515139568559</v>
      </c>
      <c r="C15123">
        <v>-18.342443379199249</v>
      </c>
      <c r="D15123">
        <v>-1.9993606937310699</v>
      </c>
      <c r="E15123">
        <v>0.92260408523998672</v>
      </c>
      <c r="F15123">
        <v>-0.57171967289231673</v>
      </c>
      <c r="G15123">
        <v>31.03548402309784</v>
      </c>
      <c r="H15123">
        <v>-17.693819260469589</v>
      </c>
      <c r="I15123">
        <v>35.96590597866971</v>
      </c>
      <c r="J15123">
        <v>-19.946452981331191</v>
      </c>
    </row>
    <row r="15124" spans="1:10" x14ac:dyDescent="0.3">
      <c r="A15124" s="1">
        <v>15122</v>
      </c>
      <c r="B15124">
        <v>32.450577695808043</v>
      </c>
      <c r="C15124">
        <v>-18.350438953772219</v>
      </c>
      <c r="D15124">
        <v>-2.0050687523319821</v>
      </c>
      <c r="E15124">
        <v>0.84013610962353158</v>
      </c>
      <c r="F15124">
        <v>-0.57361793834353336</v>
      </c>
      <c r="G15124">
        <v>31.011537693664572</v>
      </c>
      <c r="H15124">
        <v>-17.683008940029559</v>
      </c>
      <c r="I15124">
        <v>35.997584328768212</v>
      </c>
      <c r="J15124">
        <v>-19.99554866736991</v>
      </c>
    </row>
    <row r="15125" spans="1:10" x14ac:dyDescent="0.3">
      <c r="A15125" s="1">
        <v>15123</v>
      </c>
      <c r="B15125">
        <v>32.44637238239217</v>
      </c>
      <c r="C15125">
        <v>-18.357740042993459</v>
      </c>
      <c r="D15125">
        <v>-2.0108214743470012</v>
      </c>
      <c r="E15125">
        <v>0.75729789856396124</v>
      </c>
      <c r="F15125">
        <v>-0.61105550873689585</v>
      </c>
      <c r="G15125">
        <v>31.01119570999774</v>
      </c>
      <c r="H15125">
        <v>-17.682042721681292</v>
      </c>
      <c r="I15125">
        <v>35.983856516863938</v>
      </c>
      <c r="J15125">
        <v>-20.023227365790419</v>
      </c>
    </row>
    <row r="15126" spans="1:10" x14ac:dyDescent="0.3">
      <c r="A15126" s="1">
        <v>15124</v>
      </c>
      <c r="B15126">
        <v>32.442528921756193</v>
      </c>
      <c r="C15126">
        <v>-18.36426646014208</v>
      </c>
      <c r="D15126">
        <v>-2.016932897728807</v>
      </c>
      <c r="E15126">
        <v>0.67468616131267956</v>
      </c>
      <c r="F15126">
        <v>-0.6474553120164197</v>
      </c>
      <c r="G15126">
        <v>31.011508497543769</v>
      </c>
      <c r="H15126">
        <v>-17.679810839593522</v>
      </c>
      <c r="I15126">
        <v>35.969768560002777</v>
      </c>
      <c r="J15126">
        <v>-20.051341609155578</v>
      </c>
    </row>
    <row r="15127" spans="1:10" x14ac:dyDescent="0.3">
      <c r="A15127" s="1">
        <v>15125</v>
      </c>
      <c r="B15127">
        <v>32.43902561477541</v>
      </c>
      <c r="C15127">
        <v>-18.370023059078861</v>
      </c>
      <c r="D15127">
        <v>-2.023399726405581</v>
      </c>
      <c r="E15127">
        <v>0.68798797251276522</v>
      </c>
      <c r="F15127">
        <v>-0.58912674152838995</v>
      </c>
      <c r="G15127">
        <v>31.012461339389102</v>
      </c>
      <c r="H15127">
        <v>-17.676327650988888</v>
      </c>
      <c r="I15127">
        <v>35.95528154901092</v>
      </c>
      <c r="J15127">
        <v>-20.079872827038152</v>
      </c>
    </row>
    <row r="15128" spans="1:10" x14ac:dyDescent="0.3">
      <c r="A15128" s="1">
        <v>15126</v>
      </c>
      <c r="B15128">
        <v>32.435322269184802</v>
      </c>
      <c r="C15128">
        <v>-18.375832826973479</v>
      </c>
      <c r="D15128">
        <v>-2.029299415728151</v>
      </c>
      <c r="E15128">
        <v>0.71454032638848453</v>
      </c>
      <c r="F15128">
        <v>-0.62592948345826305</v>
      </c>
      <c r="G15128">
        <v>31.012875384113809</v>
      </c>
      <c r="H15128">
        <v>-17.673733254145361</v>
      </c>
      <c r="I15128">
        <v>35.94142948570768</v>
      </c>
      <c r="J15128">
        <v>-20.10639753546694</v>
      </c>
    </row>
    <row r="15129" spans="1:10" x14ac:dyDescent="0.3">
      <c r="A15129" s="1">
        <v>15127</v>
      </c>
      <c r="B15129">
        <v>32.431358077507369</v>
      </c>
      <c r="C15129">
        <v>-18.381795740868391</v>
      </c>
      <c r="D15129">
        <v>-2.0355718371165952</v>
      </c>
      <c r="E15129">
        <v>0.74053944810502503</v>
      </c>
      <c r="F15129">
        <v>-0.61895740296136659</v>
      </c>
      <c r="G15129">
        <v>31.013343009701028</v>
      </c>
      <c r="H15129">
        <v>-17.670787851680249</v>
      </c>
      <c r="I15129">
        <v>35.926541563480463</v>
      </c>
      <c r="J15129">
        <v>-20.134318044126719</v>
      </c>
    </row>
    <row r="15130" spans="1:10" x14ac:dyDescent="0.3">
      <c r="A15130" s="1">
        <v>15128</v>
      </c>
      <c r="B15130">
        <v>32.427093054727393</v>
      </c>
      <c r="C15130">
        <v>-18.38808953458717</v>
      </c>
      <c r="D15130">
        <v>-2.0419263895593649</v>
      </c>
      <c r="E15130">
        <v>0.76665307133783023</v>
      </c>
      <c r="F15130">
        <v>-0.59263905427955876</v>
      </c>
      <c r="G15130">
        <v>31.055325837580501</v>
      </c>
      <c r="H15130">
        <v>-17.689327272731742</v>
      </c>
      <c r="I15130">
        <v>35.976795354196952</v>
      </c>
      <c r="J15130">
        <v>-20.196266590202839</v>
      </c>
    </row>
    <row r="15131" spans="1:10" x14ac:dyDescent="0.3">
      <c r="A15131" s="1">
        <v>15129</v>
      </c>
      <c r="B15131">
        <v>32.42290177167699</v>
      </c>
      <c r="C15131">
        <v>-18.394242664232141</v>
      </c>
      <c r="D15131">
        <v>-2.0476815235028889</v>
      </c>
      <c r="E15131">
        <v>0.79235243189051952</v>
      </c>
      <c r="F15131">
        <v>-0.5564426118696133</v>
      </c>
      <c r="G15131">
        <v>31.055178720219221</v>
      </c>
      <c r="H15131">
        <v>-17.68759731390195</v>
      </c>
      <c r="I15131">
        <v>35.962139041754803</v>
      </c>
      <c r="J15131">
        <v>-20.222818674521761</v>
      </c>
    </row>
    <row r="15132" spans="1:10" x14ac:dyDescent="0.3">
      <c r="A15132" s="1">
        <v>15130</v>
      </c>
      <c r="B15132">
        <v>32.418442163413651</v>
      </c>
      <c r="C15132">
        <v>-18.40081463021356</v>
      </c>
      <c r="D15132">
        <v>-2.0532590782743658</v>
      </c>
      <c r="E15132">
        <v>0.81832623637318558</v>
      </c>
      <c r="F15132">
        <v>-0.5117734268986559</v>
      </c>
      <c r="G15132">
        <v>31.054681718939271</v>
      </c>
      <c r="H15132">
        <v>-17.68655176073252</v>
      </c>
      <c r="I15132">
        <v>35.947425452389552</v>
      </c>
      <c r="J15132">
        <v>-20.24910238525695</v>
      </c>
    </row>
    <row r="15133" spans="1:10" x14ac:dyDescent="0.3">
      <c r="A15133" s="1">
        <v>15131</v>
      </c>
      <c r="B15133">
        <v>32.413885264038477</v>
      </c>
      <c r="C15133">
        <v>-18.407593853022281</v>
      </c>
      <c r="D15133">
        <v>-2.0583675344244128</v>
      </c>
      <c r="E15133">
        <v>0.84363561154470024</v>
      </c>
      <c r="F15133">
        <v>-0.54397094266052337</v>
      </c>
      <c r="G15133">
        <v>31.053791378771191</v>
      </c>
      <c r="H15133">
        <v>-17.686373623209811</v>
      </c>
      <c r="I15133">
        <v>35.933380650485553</v>
      </c>
      <c r="J15133">
        <v>-20.273885069336679</v>
      </c>
    </row>
    <row r="15134" spans="1:10" x14ac:dyDescent="0.3">
      <c r="A15134" s="1">
        <v>15132</v>
      </c>
      <c r="B15134">
        <v>32.409163755089622</v>
      </c>
      <c r="C15134">
        <v>-18.414579402061079</v>
      </c>
      <c r="D15134">
        <v>-2.0638041260366049</v>
      </c>
      <c r="E15134">
        <v>0.86843366606172612</v>
      </c>
      <c r="F15134">
        <v>-0.60620659104459906</v>
      </c>
      <c r="G15134">
        <v>31.034740129410611</v>
      </c>
      <c r="H15134">
        <v>-17.676159460110728</v>
      </c>
      <c r="I15134">
        <v>35.912676797580971</v>
      </c>
      <c r="J15134">
        <v>-20.296869439225301</v>
      </c>
    </row>
    <row r="15135" spans="1:10" x14ac:dyDescent="0.3">
      <c r="A15135" s="1">
        <v>15133</v>
      </c>
      <c r="B15135">
        <v>32.404244699081822</v>
      </c>
      <c r="C15135">
        <v>-18.421737755648319</v>
      </c>
      <c r="D15135">
        <v>-2.0698670533512988</v>
      </c>
      <c r="E15135">
        <v>0.89271729669366673</v>
      </c>
      <c r="F15135">
        <v>-0.68358178978186079</v>
      </c>
      <c r="G15135">
        <v>31.034323293612172</v>
      </c>
      <c r="H15135">
        <v>-17.67499840598833</v>
      </c>
      <c r="I15135">
        <v>35.896281231035267</v>
      </c>
      <c r="J15135">
        <v>-20.325234612072631</v>
      </c>
    </row>
    <row r="15136" spans="1:10" x14ac:dyDescent="0.3">
      <c r="A15136" s="1">
        <v>15134</v>
      </c>
      <c r="B15136">
        <v>32.399095299305898</v>
      </c>
      <c r="C15136">
        <v>-18.429050651074292</v>
      </c>
      <c r="D15136">
        <v>-2.076715740039297</v>
      </c>
      <c r="E15136">
        <v>0.90138417542120386</v>
      </c>
      <c r="F15136">
        <v>-0.78140731103153527</v>
      </c>
      <c r="G15136">
        <v>31.03432016532015</v>
      </c>
      <c r="H15136">
        <v>-17.67294672491812</v>
      </c>
      <c r="I15136">
        <v>35.878013583779307</v>
      </c>
      <c r="J15136">
        <v>-20.356418543530548</v>
      </c>
    </row>
    <row r="15137" spans="1:10" x14ac:dyDescent="0.3">
      <c r="A15137" s="1">
        <v>15135</v>
      </c>
      <c r="B15137">
        <v>32.393796186534743</v>
      </c>
      <c r="C15137">
        <v>-18.43634312769435</v>
      </c>
      <c r="D15137">
        <v>-2.084530364603594</v>
      </c>
      <c r="E15137">
        <v>0.92335690126043812</v>
      </c>
      <c r="F15137">
        <v>-0.7774648221369781</v>
      </c>
      <c r="G15137">
        <v>31.034971332800438</v>
      </c>
      <c r="H15137">
        <v>-17.669597191696941</v>
      </c>
      <c r="I15137">
        <v>35.857546742457863</v>
      </c>
      <c r="J15137">
        <v>-20.390838333433429</v>
      </c>
    </row>
    <row r="15138" spans="1:10" x14ac:dyDescent="0.3">
      <c r="A15138" s="1">
        <v>15136</v>
      </c>
      <c r="B15138">
        <v>32.388304395241818</v>
      </c>
      <c r="C15138">
        <v>-18.443765714647931</v>
      </c>
      <c r="D15138">
        <v>-2.0923048200484229</v>
      </c>
      <c r="E15138">
        <v>0.94485607153821849</v>
      </c>
      <c r="F15138">
        <v>-0.82997782203465043</v>
      </c>
      <c r="G15138">
        <v>31.06641233113702</v>
      </c>
      <c r="H15138">
        <v>-17.684250710351549</v>
      </c>
      <c r="I15138">
        <v>35.895794789078998</v>
      </c>
      <c r="J15138">
        <v>-20.459052479644772</v>
      </c>
    </row>
    <row r="15139" spans="1:10" x14ac:dyDescent="0.3">
      <c r="A15139" s="1">
        <v>15137</v>
      </c>
      <c r="B15139">
        <v>32.382621442978007</v>
      </c>
      <c r="C15139">
        <v>-18.45125826371536</v>
      </c>
      <c r="D15139">
        <v>-2.1005654096911468</v>
      </c>
      <c r="E15139">
        <v>0.862646079129466</v>
      </c>
      <c r="F15139">
        <v>-0.86049039461689603</v>
      </c>
      <c r="G15139">
        <v>31.067048450240929</v>
      </c>
      <c r="H15139">
        <v>-17.68084968920742</v>
      </c>
      <c r="I15139">
        <v>35.873344898937241</v>
      </c>
      <c r="J15139">
        <v>-20.495449879500839</v>
      </c>
    </row>
    <row r="15140" spans="1:10" x14ac:dyDescent="0.3">
      <c r="A15140" s="1">
        <v>15138</v>
      </c>
      <c r="B15140">
        <v>32.377348493138221</v>
      </c>
      <c r="C15140">
        <v>-18.458111247880812</v>
      </c>
      <c r="D15140">
        <v>-2.1091906159638651</v>
      </c>
      <c r="E15140">
        <v>0.87197310847131537</v>
      </c>
      <c r="F15140">
        <v>-0.83920329318465792</v>
      </c>
      <c r="G15140">
        <v>31.068469286065891</v>
      </c>
      <c r="H15140">
        <v>-17.676384382416749</v>
      </c>
      <c r="I15140">
        <v>35.850310749408713</v>
      </c>
      <c r="J15140">
        <v>-20.532334662692289</v>
      </c>
    </row>
    <row r="15141" spans="1:10" x14ac:dyDescent="0.3">
      <c r="A15141" s="1">
        <v>15139</v>
      </c>
      <c r="B15141">
        <v>32.371843113228628</v>
      </c>
      <c r="C15141">
        <v>-18.465074723110369</v>
      </c>
      <c r="D15141">
        <v>-2.11773390262494</v>
      </c>
      <c r="E15141">
        <v>0.89500506196402985</v>
      </c>
      <c r="F15141">
        <v>-0.78742106085534502</v>
      </c>
      <c r="G15141">
        <v>31.06969010739893</v>
      </c>
      <c r="H15141">
        <v>-17.672194391469301</v>
      </c>
      <c r="I15141">
        <v>35.826958158757627</v>
      </c>
      <c r="J15141">
        <v>-20.56889259312447</v>
      </c>
    </row>
    <row r="15142" spans="1:10" x14ac:dyDescent="0.3">
      <c r="A15142" s="1">
        <v>15140</v>
      </c>
      <c r="B15142">
        <v>32.366328618049991</v>
      </c>
      <c r="C15142">
        <v>-18.47194494856117</v>
      </c>
      <c r="D15142">
        <v>-2.1254845755607619</v>
      </c>
      <c r="E15142">
        <v>0.91834311194026164</v>
      </c>
      <c r="F15142">
        <v>-0.82187959607868621</v>
      </c>
      <c r="G15142">
        <v>31.087085967126971</v>
      </c>
      <c r="H15142">
        <v>-17.679358940703491</v>
      </c>
      <c r="I15142">
        <v>35.824947300926233</v>
      </c>
      <c r="J15142">
        <v>-20.61481657075495</v>
      </c>
    </row>
    <row r="15143" spans="1:10" x14ac:dyDescent="0.3">
      <c r="A15143" s="1">
        <v>15141</v>
      </c>
      <c r="B15143">
        <v>32.360500879451983</v>
      </c>
      <c r="C15143">
        <v>-18.479049403122001</v>
      </c>
      <c r="D15143">
        <v>-2.133708262467632</v>
      </c>
      <c r="E15143">
        <v>0.94156618997646535</v>
      </c>
      <c r="F15143">
        <v>-0.80914825100102261</v>
      </c>
      <c r="G15143">
        <v>31.087819390960849</v>
      </c>
      <c r="H15143">
        <v>-17.675970223561031</v>
      </c>
      <c r="I15143">
        <v>35.801380504807007</v>
      </c>
      <c r="J15143">
        <v>-20.6502908421519</v>
      </c>
    </row>
    <row r="15144" spans="1:10" x14ac:dyDescent="0.3">
      <c r="A15144" s="1">
        <v>15142</v>
      </c>
      <c r="B15144">
        <v>32.354485818601248</v>
      </c>
      <c r="C15144">
        <v>-18.486293558718671</v>
      </c>
      <c r="D15144">
        <v>-2.1417999301769788</v>
      </c>
      <c r="E15144">
        <v>0.9642776752557175</v>
      </c>
      <c r="F15144">
        <v>-0.85662442394051019</v>
      </c>
      <c r="G15144">
        <v>31.08834417330123</v>
      </c>
      <c r="H15144">
        <v>-17.672942666526801</v>
      </c>
      <c r="I15144">
        <v>35.777684026105213</v>
      </c>
      <c r="J15144">
        <v>-20.68530606775213</v>
      </c>
    </row>
    <row r="15145" spans="1:10" x14ac:dyDescent="0.3">
      <c r="A15145" s="1">
        <v>15143</v>
      </c>
      <c r="B15145">
        <v>32.34827893805631</v>
      </c>
      <c r="C15145">
        <v>-18.493618338803781</v>
      </c>
      <c r="D15145">
        <v>-2.150328995444585</v>
      </c>
      <c r="E15145">
        <v>0.9864048627139862</v>
      </c>
      <c r="F15145">
        <v>-0.84759251516083201</v>
      </c>
      <c r="G15145">
        <v>31.089120383923699</v>
      </c>
      <c r="H15145">
        <v>-17.66949815621691</v>
      </c>
      <c r="I15145">
        <v>35.752597342296667</v>
      </c>
      <c r="J15145">
        <v>-20.72174719174166</v>
      </c>
    </row>
    <row r="15146" spans="1:10" x14ac:dyDescent="0.3">
      <c r="A15146" s="1">
        <v>15144</v>
      </c>
      <c r="B15146">
        <v>32.341854427241273</v>
      </c>
      <c r="C15146">
        <v>-18.501112924257509</v>
      </c>
      <c r="D15146">
        <v>-2.1588111770488179</v>
      </c>
      <c r="E15146">
        <v>1.008169772159629</v>
      </c>
      <c r="F15146">
        <v>-0.89497582997975222</v>
      </c>
      <c r="G15146">
        <v>31.089731422662101</v>
      </c>
      <c r="H15146">
        <v>-17.666342104693239</v>
      </c>
      <c r="I15146">
        <v>35.727151199336781</v>
      </c>
      <c r="J15146">
        <v>-20.75803732431693</v>
      </c>
    </row>
    <row r="15147" spans="1:10" x14ac:dyDescent="0.3">
      <c r="A15147" s="1">
        <v>15145</v>
      </c>
      <c r="B15147">
        <v>32.335199273683763</v>
      </c>
      <c r="C15147">
        <v>-18.508724217838459</v>
      </c>
      <c r="D15147">
        <v>-2.1677865322773471</v>
      </c>
      <c r="E15147">
        <v>1.0143897540153379</v>
      </c>
      <c r="F15147">
        <v>-0.89042060699647074</v>
      </c>
      <c r="G15147">
        <v>31.13935013862756</v>
      </c>
      <c r="H15147">
        <v>-17.69587283481491</v>
      </c>
      <c r="I15147">
        <v>35.763996171623127</v>
      </c>
      <c r="J15147">
        <v>-20.83937130273674</v>
      </c>
    </row>
    <row r="15148" spans="1:10" x14ac:dyDescent="0.3">
      <c r="A15148" s="1">
        <v>15146</v>
      </c>
      <c r="B15148">
        <v>32.328477163988538</v>
      </c>
      <c r="C15148">
        <v>-18.51632200847591</v>
      </c>
      <c r="D15148">
        <v>-2.1766913667340471</v>
      </c>
      <c r="E15148">
        <v>1.0290149995301361</v>
      </c>
      <c r="F15148">
        <v>-0.93112545091116095</v>
      </c>
      <c r="G15148">
        <v>31.13991365303395</v>
      </c>
      <c r="H15148">
        <v>-17.69285415535397</v>
      </c>
      <c r="I15148">
        <v>35.736384365571709</v>
      </c>
      <c r="J15148">
        <v>-20.877409153640411</v>
      </c>
    </row>
    <row r="15149" spans="1:10" x14ac:dyDescent="0.3">
      <c r="A15149" s="1">
        <v>15147</v>
      </c>
      <c r="B15149">
        <v>32.321382504349273</v>
      </c>
      <c r="C15149">
        <v>-18.524176839516429</v>
      </c>
      <c r="D15149">
        <v>-2.1862690094916202</v>
      </c>
      <c r="E15149">
        <v>1.048857398098237</v>
      </c>
      <c r="F15149">
        <v>-0.91187342079536093</v>
      </c>
      <c r="G15149">
        <v>31.140760267521969</v>
      </c>
      <c r="H15149">
        <v>-17.689363292305519</v>
      </c>
      <c r="I15149">
        <v>35.706520097881437</v>
      </c>
      <c r="J15149">
        <v>-20.917794911498412</v>
      </c>
    </row>
    <row r="15150" spans="1:10" x14ac:dyDescent="0.3">
      <c r="A15150" s="1">
        <v>15148</v>
      </c>
      <c r="B15150">
        <v>32.314540951834843</v>
      </c>
      <c r="C15150">
        <v>-18.53165351128002</v>
      </c>
      <c r="D15150">
        <v>-2.1950798858907969</v>
      </c>
      <c r="E15150">
        <v>0.96904605871988025</v>
      </c>
      <c r="F15150">
        <v>-1.0127580470502999</v>
      </c>
      <c r="G15150">
        <v>31.141319885286201</v>
      </c>
      <c r="H15150">
        <v>-17.686470185779331</v>
      </c>
      <c r="I15150">
        <v>35.678457549382962</v>
      </c>
      <c r="J15150">
        <v>-20.955004316756551</v>
      </c>
    </row>
    <row r="15151" spans="1:10" x14ac:dyDescent="0.3">
      <c r="A15151" s="1">
        <v>15149</v>
      </c>
      <c r="B15151">
        <v>32.307911038580087</v>
      </c>
      <c r="C15151">
        <v>-18.538727946490791</v>
      </c>
      <c r="D15151">
        <v>-2.2052127688302461</v>
      </c>
      <c r="E15151">
        <v>0.98549775511048932</v>
      </c>
      <c r="F15151">
        <v>-0.92334046669798309</v>
      </c>
      <c r="G15151">
        <v>31.143314199084429</v>
      </c>
      <c r="H15151">
        <v>-17.6817001020571</v>
      </c>
      <c r="I15151">
        <v>35.647099832177418</v>
      </c>
      <c r="J15151">
        <v>-20.99603993367872</v>
      </c>
    </row>
    <row r="15152" spans="1:10" x14ac:dyDescent="0.3">
      <c r="A15152" s="1">
        <v>15150</v>
      </c>
      <c r="B15152">
        <v>32.301086760638327</v>
      </c>
      <c r="C15152">
        <v>-18.54589628021705</v>
      </c>
      <c r="D15152">
        <v>-2.214485790165543</v>
      </c>
      <c r="E15152">
        <v>1.006543185572546</v>
      </c>
      <c r="F15152">
        <v>-0.93114082900665907</v>
      </c>
      <c r="G15152">
        <v>31.144487115589971</v>
      </c>
      <c r="H15152">
        <v>-17.67810610640085</v>
      </c>
      <c r="I15152">
        <v>35.617345608718907</v>
      </c>
      <c r="J15152">
        <v>-21.034066542516388</v>
      </c>
    </row>
    <row r="15153" spans="1:10" x14ac:dyDescent="0.3">
      <c r="A15153" s="1">
        <v>15151</v>
      </c>
      <c r="B15153">
        <v>32.294072966387617</v>
      </c>
      <c r="C15153">
        <v>-18.553097244469949</v>
      </c>
      <c r="D15153">
        <v>-2.2237849795055209</v>
      </c>
      <c r="E15153">
        <v>1.0270202234587189</v>
      </c>
      <c r="F15153">
        <v>-0.90369481926495709</v>
      </c>
      <c r="G15153">
        <v>31.1342993641343</v>
      </c>
      <c r="H15153">
        <v>-17.665950487352301</v>
      </c>
      <c r="I15153">
        <v>35.61258608227083</v>
      </c>
      <c r="J15153">
        <v>-21.091530731392101</v>
      </c>
    </row>
    <row r="15154" spans="1:10" x14ac:dyDescent="0.3">
      <c r="A15154" s="1">
        <v>15152</v>
      </c>
      <c r="B15154">
        <v>32.286860263484392</v>
      </c>
      <c r="C15154">
        <v>-18.560401916269821</v>
      </c>
      <c r="D15154">
        <v>-2.2328178253848052</v>
      </c>
      <c r="E15154">
        <v>0.94445771964402181</v>
      </c>
      <c r="F15154">
        <v>-1.00422518392253</v>
      </c>
      <c r="G15154">
        <v>31.13514732616694</v>
      </c>
      <c r="H15154">
        <v>-17.662815437336668</v>
      </c>
      <c r="I15154">
        <v>35.582309031066828</v>
      </c>
      <c r="J15154">
        <v>-21.128707055472731</v>
      </c>
    </row>
    <row r="15155" spans="1:10" x14ac:dyDescent="0.3">
      <c r="A15155" s="1">
        <v>15153</v>
      </c>
      <c r="B15155">
        <v>32.280134493686397</v>
      </c>
      <c r="C15155">
        <v>-18.56704558716298</v>
      </c>
      <c r="D15155">
        <v>-2.2428698841105921</v>
      </c>
      <c r="E15155">
        <v>0.95279912143158652</v>
      </c>
      <c r="F15155">
        <v>-0.90868113480964618</v>
      </c>
      <c r="G15155">
        <v>31.137502182705759</v>
      </c>
      <c r="H15155">
        <v>-17.65792756454378</v>
      </c>
      <c r="I15155">
        <v>35.549600450881861</v>
      </c>
      <c r="J15155">
        <v>-21.168346458372731</v>
      </c>
    </row>
    <row r="15156" spans="1:10" x14ac:dyDescent="0.3">
      <c r="A15156" s="1">
        <v>15154</v>
      </c>
      <c r="B15156">
        <v>32.27332917709986</v>
      </c>
      <c r="C15156">
        <v>-18.573666053185718</v>
      </c>
      <c r="D15156">
        <v>-2.2519246231160071</v>
      </c>
      <c r="E15156">
        <v>0.96963603491779304</v>
      </c>
      <c r="F15156">
        <v>-0.82340088642887621</v>
      </c>
      <c r="G15156">
        <v>31.13897542097348</v>
      </c>
      <c r="H15156">
        <v>-17.654239202854509</v>
      </c>
      <c r="I15156">
        <v>35.519107327631133</v>
      </c>
      <c r="J15156">
        <v>-21.204464043406649</v>
      </c>
    </row>
    <row r="15157" spans="1:10" x14ac:dyDescent="0.3">
      <c r="A15157" s="1">
        <v>15155</v>
      </c>
      <c r="B15157">
        <v>32.266232431802507</v>
      </c>
      <c r="C15157">
        <v>-18.580516880525689</v>
      </c>
      <c r="D15157">
        <v>-2.2603009518280288</v>
      </c>
      <c r="E15157">
        <v>0.99212683660384693</v>
      </c>
      <c r="F15157">
        <v>-0.74592839948668788</v>
      </c>
      <c r="G15157">
        <v>31.185795425387191</v>
      </c>
      <c r="H15157">
        <v>-17.689692645424159</v>
      </c>
      <c r="I15157">
        <v>35.567585751617308</v>
      </c>
      <c r="J15157">
        <v>-21.302494680676531</v>
      </c>
    </row>
    <row r="15158" spans="1:10" x14ac:dyDescent="0.3">
      <c r="A15158" s="1">
        <v>15156</v>
      </c>
      <c r="B15158">
        <v>32.25917339016307</v>
      </c>
      <c r="C15158">
        <v>-18.587319658168092</v>
      </c>
      <c r="D15158">
        <v>-2.2676716628009879</v>
      </c>
      <c r="E15158">
        <v>1.0134961226954959</v>
      </c>
      <c r="F15158">
        <v>-0.67508342862832049</v>
      </c>
      <c r="G15158">
        <v>31.185331680783388</v>
      </c>
      <c r="H15158">
        <v>-17.68855610423833</v>
      </c>
      <c r="I15158">
        <v>35.540374303465981</v>
      </c>
      <c r="J15158">
        <v>-21.33355662050516</v>
      </c>
    </row>
    <row r="15159" spans="1:10" x14ac:dyDescent="0.3">
      <c r="A15159" s="1">
        <v>15157</v>
      </c>
      <c r="B15159">
        <v>32.251891383582148</v>
      </c>
      <c r="C15159">
        <v>-18.594360404312699</v>
      </c>
      <c r="D15159">
        <v>-2.2744186277908098</v>
      </c>
      <c r="E15159">
        <v>1.0346515449610789</v>
      </c>
      <c r="F15159">
        <v>-0.60204017314400682</v>
      </c>
      <c r="G15159">
        <v>31.184137995798132</v>
      </c>
      <c r="H15159">
        <v>-17.68837218940498</v>
      </c>
      <c r="I15159">
        <v>35.514488990452023</v>
      </c>
      <c r="J15159">
        <v>-21.36267284015031</v>
      </c>
    </row>
    <row r="15160" spans="1:10" x14ac:dyDescent="0.3">
      <c r="A15160" s="1">
        <v>15158</v>
      </c>
      <c r="B15160">
        <v>32.2444018393942</v>
      </c>
      <c r="C15160">
        <v>-18.601652415675272</v>
      </c>
      <c r="D15160">
        <v>-2.2805010320078098</v>
      </c>
      <c r="E15160">
        <v>0.95120086995039799</v>
      </c>
      <c r="F15160">
        <v>-0.49433567868234729</v>
      </c>
      <c r="G15160">
        <v>31.18217875522085</v>
      </c>
      <c r="H15160">
        <v>-17.689186491859381</v>
      </c>
      <c r="I15160">
        <v>35.490101204093307</v>
      </c>
      <c r="J15160">
        <v>-21.389757959007159</v>
      </c>
    </row>
    <row r="15161" spans="1:10" x14ac:dyDescent="0.3">
      <c r="A15161" s="1">
        <v>15159</v>
      </c>
      <c r="B15161">
        <v>32.237631914397127</v>
      </c>
      <c r="C15161">
        <v>-18.608351945257429</v>
      </c>
      <c r="D15161">
        <v>-2.2854508663148372</v>
      </c>
      <c r="E15161">
        <v>0.95954980271867218</v>
      </c>
      <c r="F15161">
        <v>-0.39614046752842452</v>
      </c>
      <c r="G15161">
        <v>31.14145561390918</v>
      </c>
      <c r="H15161">
        <v>-17.657249648014439</v>
      </c>
      <c r="I15161">
        <v>35.476988818257361</v>
      </c>
      <c r="J15161">
        <v>-21.418994532111309</v>
      </c>
    </row>
    <row r="15162" spans="1:10" x14ac:dyDescent="0.3">
      <c r="A15162" s="1">
        <v>15160</v>
      </c>
      <c r="B15162">
        <v>32.230933185448748</v>
      </c>
      <c r="C15162">
        <v>-18.615065393170159</v>
      </c>
      <c r="D15162">
        <v>-2.2893661769555038</v>
      </c>
      <c r="E15162">
        <v>0.96761373081301294</v>
      </c>
      <c r="F15162">
        <v>-0.30612573468447379</v>
      </c>
      <c r="G15162">
        <v>31.138489138384148</v>
      </c>
      <c r="H15162">
        <v>-17.65967852618618</v>
      </c>
      <c r="I15162">
        <v>35.459260749513433</v>
      </c>
      <c r="J15162">
        <v>-21.438369493107629</v>
      </c>
    </row>
    <row r="15163" spans="1:10" x14ac:dyDescent="0.3">
      <c r="A15163" s="1">
        <v>15161</v>
      </c>
      <c r="B15163">
        <v>32.224156975213198</v>
      </c>
      <c r="C15163">
        <v>-18.62196167460872</v>
      </c>
      <c r="D15163">
        <v>-2.292424949856775</v>
      </c>
      <c r="E15163">
        <v>0.98910983754541792</v>
      </c>
      <c r="F15163">
        <v>-0.2234060324459643</v>
      </c>
      <c r="G15163">
        <v>31.13464034554999</v>
      </c>
      <c r="H15163">
        <v>-17.663237743928121</v>
      </c>
      <c r="I15163">
        <v>35.443833604418707</v>
      </c>
      <c r="J15163">
        <v>-21.455127272481789</v>
      </c>
    </row>
    <row r="15164" spans="1:10" x14ac:dyDescent="0.3">
      <c r="A15164" s="1">
        <v>15162</v>
      </c>
      <c r="B15164">
        <v>32.217279432715557</v>
      </c>
      <c r="C15164">
        <v>-18.629081486862791</v>
      </c>
      <c r="D15164">
        <v>-2.2946608190317281</v>
      </c>
      <c r="E15164">
        <v>1.0108182145650051</v>
      </c>
      <c r="F15164">
        <v>-0.14000303703462569</v>
      </c>
      <c r="G15164">
        <v>31.129909105856381</v>
      </c>
      <c r="H15164">
        <v>-17.667923937946629</v>
      </c>
      <c r="I15164">
        <v>35.430613431814109</v>
      </c>
      <c r="J15164">
        <v>-21.46943877281484</v>
      </c>
    </row>
    <row r="15165" spans="1:10" x14ac:dyDescent="0.3">
      <c r="A15165" s="1">
        <v>15163</v>
      </c>
      <c r="B15165">
        <v>32.21033095731125</v>
      </c>
      <c r="C15165">
        <v>-18.636414763355791</v>
      </c>
      <c r="D15165">
        <v>-2.2960600469630981</v>
      </c>
      <c r="E15165">
        <v>1.0320310641540811</v>
      </c>
      <c r="F15165">
        <v>-0.13918366112848701</v>
      </c>
      <c r="G15165">
        <v>31.124306572949859</v>
      </c>
      <c r="H15165">
        <v>-17.673736676898638</v>
      </c>
      <c r="I15165">
        <v>35.419687504862587</v>
      </c>
      <c r="J15165">
        <v>-21.481265454044671</v>
      </c>
    </row>
    <row r="15166" spans="1:10" x14ac:dyDescent="0.3">
      <c r="A15166" s="1">
        <v>15164</v>
      </c>
      <c r="B15166">
        <v>32.203270911966513</v>
      </c>
      <c r="C15166">
        <v>-18.643916340855721</v>
      </c>
      <c r="D15166">
        <v>-2.2974493270812779</v>
      </c>
      <c r="E15166">
        <v>1.0527627623187219</v>
      </c>
      <c r="F15166">
        <v>-9.5057881168706782E-2</v>
      </c>
      <c r="G15166">
        <v>31.123332910236339</v>
      </c>
      <c r="H15166">
        <v>-17.68395084284769</v>
      </c>
      <c r="I15166">
        <v>35.403847272668187</v>
      </c>
      <c r="J15166">
        <v>-21.488934179927369</v>
      </c>
    </row>
    <row r="15167" spans="1:10" x14ac:dyDescent="0.3">
      <c r="A15167" s="1">
        <v>15165</v>
      </c>
      <c r="B15167">
        <v>32.19609649313368</v>
      </c>
      <c r="C15167">
        <v>-18.651626270799451</v>
      </c>
      <c r="D15167">
        <v>-2.2984002676034621</v>
      </c>
      <c r="E15167">
        <v>1.073095501037816</v>
      </c>
      <c r="F15167">
        <v>-2.7950180710435809E-2</v>
      </c>
      <c r="G15167">
        <v>31.117071849645271</v>
      </c>
      <c r="H15167">
        <v>-17.69063425018145</v>
      </c>
      <c r="I15167">
        <v>35.393965964372512</v>
      </c>
      <c r="J15167">
        <v>-21.499686380810651</v>
      </c>
    </row>
    <row r="15168" spans="1:10" x14ac:dyDescent="0.3">
      <c r="A15168" s="1">
        <v>15166</v>
      </c>
      <c r="B15168">
        <v>32.188739418008467</v>
      </c>
      <c r="C15168">
        <v>-18.659653689317061</v>
      </c>
      <c r="D15168">
        <v>-2.2986838807347549</v>
      </c>
      <c r="E15168">
        <v>0.98928049859640954</v>
      </c>
      <c r="F15168">
        <v>-1.8761039205918699E-2</v>
      </c>
      <c r="G15168">
        <v>31.10998736786895</v>
      </c>
      <c r="H15168">
        <v>-17.698355681794659</v>
      </c>
      <c r="I15168">
        <v>35.38580101339965</v>
      </c>
      <c r="J15168">
        <v>-21.50862064254645</v>
      </c>
    </row>
    <row r="15169" spans="1:10" x14ac:dyDescent="0.3">
      <c r="A15169" s="1">
        <v>15167</v>
      </c>
      <c r="B15169">
        <v>32.182156859716741</v>
      </c>
      <c r="C15169">
        <v>-18.666869352197089</v>
      </c>
      <c r="D15169">
        <v>-2.2988691068493901</v>
      </c>
      <c r="E15169">
        <v>1.0051564315731649</v>
      </c>
      <c r="F15169">
        <v>1.7710503387359262E-2</v>
      </c>
      <c r="G15169">
        <v>31.10358288557644</v>
      </c>
      <c r="H15169">
        <v>-17.70537154811537</v>
      </c>
      <c r="I15169">
        <v>35.378690697187928</v>
      </c>
      <c r="J15169">
        <v>-21.51642843584845</v>
      </c>
    </row>
    <row r="15170" spans="1:10" x14ac:dyDescent="0.3">
      <c r="A15170" s="1">
        <v>15168</v>
      </c>
      <c r="B15170">
        <v>32.175423116813143</v>
      </c>
      <c r="C15170">
        <v>-18.674335506515511</v>
      </c>
      <c r="D15170">
        <v>-2.298691955536774</v>
      </c>
      <c r="E15170">
        <v>1.0265085101263669</v>
      </c>
      <c r="F15170">
        <v>-5.3801928530009292E-3</v>
      </c>
      <c r="G15170">
        <v>31.09667882899987</v>
      </c>
      <c r="H15170">
        <v>-17.71302878831521</v>
      </c>
      <c r="I15170">
        <v>35.372461707255987</v>
      </c>
      <c r="J15170">
        <v>-21.52332827529143</v>
      </c>
    </row>
    <row r="15171" spans="1:10" x14ac:dyDescent="0.3">
      <c r="A15171" s="1">
        <v>15169</v>
      </c>
      <c r="B15171">
        <v>32.168489570535073</v>
      </c>
      <c r="C15171">
        <v>-18.682034631398029</v>
      </c>
      <c r="D15171">
        <v>-2.298746260247265</v>
      </c>
      <c r="E15171">
        <v>1.04759205882893</v>
      </c>
      <c r="F15171">
        <v>2.702611539985203E-2</v>
      </c>
      <c r="G15171">
        <v>31.089797487795419</v>
      </c>
      <c r="H15171">
        <v>-17.720669333718959</v>
      </c>
      <c r="I15171">
        <v>35.365373442536459</v>
      </c>
      <c r="J15171">
        <v>-21.531201010228109</v>
      </c>
    </row>
    <row r="15172" spans="1:10" x14ac:dyDescent="0.3">
      <c r="A15172" s="1">
        <v>15170</v>
      </c>
      <c r="B15172">
        <v>32.161486787684872</v>
      </c>
      <c r="C15172">
        <v>-18.689873641845772</v>
      </c>
      <c r="D15172">
        <v>-2.2984750843700268</v>
      </c>
      <c r="E15172">
        <v>0.96471249168262896</v>
      </c>
      <c r="F15172">
        <v>-1.207097102033289E-3</v>
      </c>
      <c r="G15172">
        <v>31.07586131689013</v>
      </c>
      <c r="H15172">
        <v>-17.722857189005929</v>
      </c>
      <c r="I15172">
        <v>35.32477373229186</v>
      </c>
      <c r="J15172">
        <v>-21.50755856429797</v>
      </c>
    </row>
    <row r="15173" spans="1:10" x14ac:dyDescent="0.3">
      <c r="A15173" s="1">
        <v>15171</v>
      </c>
      <c r="B15173">
        <v>32.155133548940547</v>
      </c>
      <c r="C15173">
        <v>-18.696965605178011</v>
      </c>
      <c r="D15173">
        <v>-2.2984869981938059</v>
      </c>
      <c r="E15173">
        <v>0.88318782871113233</v>
      </c>
      <c r="F15173">
        <v>4.93205592245579E-2</v>
      </c>
      <c r="G15173">
        <v>31.069519599086458</v>
      </c>
      <c r="H15173">
        <v>-17.72993621845626</v>
      </c>
      <c r="I15173">
        <v>35.318386923921409</v>
      </c>
      <c r="J15173">
        <v>-21.51468821427347</v>
      </c>
    </row>
    <row r="15174" spans="1:10" x14ac:dyDescent="0.3">
      <c r="A15174" s="1">
        <v>15172</v>
      </c>
      <c r="B15174">
        <v>32.149225379294428</v>
      </c>
      <c r="C15174">
        <v>-18.70362660634234</v>
      </c>
      <c r="D15174">
        <v>-2.2979897832741791</v>
      </c>
      <c r="E15174">
        <v>0.90169327209358507</v>
      </c>
      <c r="F15174">
        <v>9.9774145162052144E-3</v>
      </c>
      <c r="G15174">
        <v>31.063130742215549</v>
      </c>
      <c r="H15174">
        <v>-17.737137122586951</v>
      </c>
      <c r="I15174">
        <v>35.313879376924199</v>
      </c>
      <c r="J15174">
        <v>-21.519776050427541</v>
      </c>
    </row>
    <row r="15175" spans="1:10" x14ac:dyDescent="0.3">
      <c r="A15175" s="1">
        <v>15173</v>
      </c>
      <c r="B15175">
        <v>32.143292693479943</v>
      </c>
      <c r="C15175">
        <v>-18.71029884073327</v>
      </c>
      <c r="D15175">
        <v>-2.297890989290178</v>
      </c>
      <c r="E15175">
        <v>0.92426673767538592</v>
      </c>
      <c r="F15175">
        <v>3.64974134270388E-2</v>
      </c>
      <c r="G15175">
        <v>31.05710257835489</v>
      </c>
      <c r="H15175">
        <v>-17.7439166613105</v>
      </c>
      <c r="I15175">
        <v>35.308224894288472</v>
      </c>
      <c r="J15175">
        <v>-21.52613562229941</v>
      </c>
    </row>
    <row r="15176" spans="1:10" x14ac:dyDescent="0.3">
      <c r="A15176" s="1">
        <v>15174</v>
      </c>
      <c r="B15176">
        <v>32.137180989152156</v>
      </c>
      <c r="C15176">
        <v>-18.717214439524511</v>
      </c>
      <c r="D15176">
        <v>-2.2975265463053232</v>
      </c>
      <c r="E15176">
        <v>0.94731530832875788</v>
      </c>
      <c r="F15176">
        <v>9.1494942485361413E-2</v>
      </c>
      <c r="G15176">
        <v>31.051275756853929</v>
      </c>
      <c r="H15176">
        <v>-17.751794502758418</v>
      </c>
      <c r="I15176">
        <v>35.351304018399333</v>
      </c>
      <c r="J15176">
        <v>-21.574718353643281</v>
      </c>
    </row>
    <row r="15177" spans="1:10" x14ac:dyDescent="0.3">
      <c r="A15177" s="1">
        <v>15175</v>
      </c>
      <c r="B15177">
        <v>32.130872014811473</v>
      </c>
      <c r="C15177">
        <v>-18.724443749569911</v>
      </c>
      <c r="D15177">
        <v>-2.296599818142175</v>
      </c>
      <c r="E15177">
        <v>0.86365194487203178</v>
      </c>
      <c r="F15177">
        <v>8.3283378419041446E-2</v>
      </c>
      <c r="G15177">
        <v>31.044072567097931</v>
      </c>
      <c r="H15177">
        <v>-17.760030566184462</v>
      </c>
      <c r="I15177">
        <v>35.347641792848457</v>
      </c>
      <c r="J15177">
        <v>-21.578967818736061</v>
      </c>
    </row>
    <row r="15178" spans="1:10" x14ac:dyDescent="0.3">
      <c r="A15178" s="1">
        <v>15176</v>
      </c>
      <c r="B15178">
        <v>32.12525268298419</v>
      </c>
      <c r="C15178">
        <v>-18.73089055623679</v>
      </c>
      <c r="D15178">
        <v>-2.2957751262371819</v>
      </c>
      <c r="E15178">
        <v>0.78185945200551565</v>
      </c>
      <c r="F15178">
        <v>1.13510149891945E-2</v>
      </c>
      <c r="G15178">
        <v>31.037658261190629</v>
      </c>
      <c r="H15178">
        <v>-17.767373975413381</v>
      </c>
      <c r="I15178">
        <v>35.344375469757367</v>
      </c>
      <c r="J15178">
        <v>-21.582760811002739</v>
      </c>
    </row>
    <row r="15179" spans="1:10" x14ac:dyDescent="0.3">
      <c r="A15179" s="1">
        <v>15177</v>
      </c>
      <c r="B15179">
        <v>32.119994679888102</v>
      </c>
      <c r="C15179">
        <v>-18.73685468392549</v>
      </c>
      <c r="D15179">
        <v>-2.295659694727608</v>
      </c>
      <c r="E15179">
        <v>0.69786130118001521</v>
      </c>
      <c r="F15179">
        <v>4.964427626828577E-2</v>
      </c>
      <c r="G15179">
        <v>31.03228904516715</v>
      </c>
      <c r="H15179">
        <v>-17.773463652186869</v>
      </c>
      <c r="I15179">
        <v>35.339446640902672</v>
      </c>
      <c r="J15179">
        <v>-21.588353331489699</v>
      </c>
    </row>
    <row r="15180" spans="1:10" x14ac:dyDescent="0.3">
      <c r="A15180" s="1">
        <v>15178</v>
      </c>
      <c r="B15180">
        <v>32.115383777981727</v>
      </c>
      <c r="C15180">
        <v>-18.74212935196503</v>
      </c>
      <c r="D15180">
        <v>-2.2951613113150491</v>
      </c>
      <c r="E15180">
        <v>0.69905758888226155</v>
      </c>
      <c r="F15180">
        <v>9.6082061895669146E-2</v>
      </c>
      <c r="G15180">
        <v>31.039995643947531</v>
      </c>
      <c r="H15180">
        <v>-17.790604026236881</v>
      </c>
      <c r="I15180">
        <v>35.335773304757971</v>
      </c>
      <c r="J15180">
        <v>-21.591595601831461</v>
      </c>
    </row>
    <row r="15181" spans="1:10" x14ac:dyDescent="0.3">
      <c r="A15181" s="1">
        <v>15179</v>
      </c>
      <c r="B15181">
        <v>32.110928438743983</v>
      </c>
      <c r="C15181">
        <v>-18.747309060266868</v>
      </c>
      <c r="D15181">
        <v>-2.294222253973643</v>
      </c>
      <c r="E15181">
        <v>0.70019713961143948</v>
      </c>
      <c r="F15181">
        <v>6.3186102116837978E-2</v>
      </c>
      <c r="G15181">
        <v>31.03464724215247</v>
      </c>
      <c r="H15181">
        <v>-17.79679400505356</v>
      </c>
      <c r="I15181">
        <v>35.33399235741215</v>
      </c>
      <c r="J15181">
        <v>-21.593749923779999</v>
      </c>
    </row>
    <row r="15182" spans="1:10" x14ac:dyDescent="0.3">
      <c r="A15182" s="1">
        <v>15180</v>
      </c>
      <c r="B15182">
        <v>32.106353287409767</v>
      </c>
      <c r="C15182">
        <v>-18.75262522670684</v>
      </c>
      <c r="D15182">
        <v>-2.293589323958475</v>
      </c>
      <c r="E15182">
        <v>0.71388621506001115</v>
      </c>
      <c r="F15182">
        <v>9.724868384774546E-2</v>
      </c>
      <c r="G15182">
        <v>31.029470696929451</v>
      </c>
      <c r="H15182">
        <v>-17.80279157251049</v>
      </c>
      <c r="I15182">
        <v>35.331218158236233</v>
      </c>
      <c r="J15182">
        <v>-21.59702554631858</v>
      </c>
    </row>
    <row r="15183" spans="1:10" x14ac:dyDescent="0.3">
      <c r="A15183" s="1">
        <v>15181</v>
      </c>
      <c r="B15183">
        <v>32.101741641404921</v>
      </c>
      <c r="C15183">
        <v>-18.75804158651324</v>
      </c>
      <c r="D15183">
        <v>-2.2926202695596012</v>
      </c>
      <c r="E15183">
        <v>0.74138513969468356</v>
      </c>
      <c r="F15183">
        <v>6.5520803554215912E-2</v>
      </c>
      <c r="G15183">
        <v>31.023939116219971</v>
      </c>
      <c r="H15183">
        <v>-17.809251935943351</v>
      </c>
      <c r="I15183">
        <v>35.329361376260813</v>
      </c>
      <c r="J15183">
        <v>-21.599315501584929</v>
      </c>
    </row>
    <row r="15184" spans="1:10" x14ac:dyDescent="0.3">
      <c r="A15184" s="1">
        <v>15182</v>
      </c>
      <c r="B15184">
        <v>32.096934246354792</v>
      </c>
      <c r="C15184">
        <v>-18.76367414271655</v>
      </c>
      <c r="D15184">
        <v>-2.291965827596381</v>
      </c>
      <c r="E15184">
        <v>0.76835984268588364</v>
      </c>
      <c r="F15184">
        <v>9.910815991066331E-2</v>
      </c>
      <c r="G15184">
        <v>31.017529146149169</v>
      </c>
      <c r="H15184">
        <v>-17.814726846976669</v>
      </c>
      <c r="I15184">
        <v>35.3218842993723</v>
      </c>
      <c r="J15184">
        <v>-21.598854031271959</v>
      </c>
    </row>
    <row r="15185" spans="1:10" x14ac:dyDescent="0.3">
      <c r="A15185" s="1">
        <v>15183</v>
      </c>
      <c r="B15185">
        <v>32.091961440193387</v>
      </c>
      <c r="C15185">
        <v>-18.76954568261306</v>
      </c>
      <c r="D15185">
        <v>-2.29097335281807</v>
      </c>
      <c r="E15185">
        <v>0.68564373054904282</v>
      </c>
      <c r="F15185">
        <v>6.3599175645840347E-2</v>
      </c>
      <c r="G15185">
        <v>31.011615065495711</v>
      </c>
      <c r="H15185">
        <v>-17.821670136394289</v>
      </c>
      <c r="I15185">
        <v>35.319723748982582</v>
      </c>
      <c r="J15185">
        <v>-21.601523493770241</v>
      </c>
    </row>
    <row r="15186" spans="1:10" x14ac:dyDescent="0.3">
      <c r="A15186" s="1">
        <v>15184</v>
      </c>
      <c r="B15186">
        <v>32.087510178084493</v>
      </c>
      <c r="C15186">
        <v>-18.774768053271359</v>
      </c>
      <c r="D15186">
        <v>-2.2903368461184881</v>
      </c>
      <c r="E15186">
        <v>0.68701526340683838</v>
      </c>
      <c r="F15186">
        <v>9.9066677497985756E-2</v>
      </c>
      <c r="G15186">
        <v>31.006560693138201</v>
      </c>
      <c r="H15186">
        <v>-17.827580346723039</v>
      </c>
      <c r="I15186">
        <v>35.317074405752777</v>
      </c>
      <c r="J15186">
        <v>-21.604690798558231</v>
      </c>
    </row>
    <row r="15187" spans="1:10" x14ac:dyDescent="0.3">
      <c r="A15187" s="1">
        <v>15185</v>
      </c>
      <c r="B15187">
        <v>32.083068491835363</v>
      </c>
      <c r="C15187">
        <v>-18.780033077487779</v>
      </c>
      <c r="D15187">
        <v>-2.2893435585419319</v>
      </c>
      <c r="E15187">
        <v>0.68835980508813965</v>
      </c>
      <c r="F15187">
        <v>6.1729205985919473E-2</v>
      </c>
      <c r="G15187">
        <v>31.001178710505449</v>
      </c>
      <c r="H15187">
        <v>-17.833919531714411</v>
      </c>
      <c r="I15187">
        <v>35.315442052970411</v>
      </c>
      <c r="J15187">
        <v>-21.606746541247741</v>
      </c>
    </row>
    <row r="15188" spans="1:10" x14ac:dyDescent="0.3">
      <c r="A15188" s="1">
        <v>15186</v>
      </c>
      <c r="B15188">
        <v>32.078618519349583</v>
      </c>
      <c r="C15188">
        <v>-18.78528446376697</v>
      </c>
      <c r="D15188">
        <v>-2.2887262965055482</v>
      </c>
      <c r="E15188">
        <v>0.71088721051891646</v>
      </c>
      <c r="F15188">
        <v>9.5739251648438023E-2</v>
      </c>
      <c r="G15188">
        <v>30.99614494418956</v>
      </c>
      <c r="H15188">
        <v>-17.839838907681269</v>
      </c>
      <c r="I15188">
        <v>35.312736287495532</v>
      </c>
      <c r="J15188">
        <v>-21.610002167660479</v>
      </c>
    </row>
    <row r="15189" spans="1:10" x14ac:dyDescent="0.3">
      <c r="A15189" s="1">
        <v>15187</v>
      </c>
      <c r="B15189">
        <v>32.074044962090277</v>
      </c>
      <c r="C15189">
        <v>-18.790727198357121</v>
      </c>
      <c r="D15189">
        <v>-2.2877688592500709</v>
      </c>
      <c r="E15189">
        <v>0.7385491803863794</v>
      </c>
      <c r="F15189">
        <v>6.5792143221547042E-2</v>
      </c>
      <c r="G15189">
        <v>31.030900410563831</v>
      </c>
      <c r="H15189">
        <v>-17.881391255404019</v>
      </c>
      <c r="I15189">
        <v>35.298553508578813</v>
      </c>
      <c r="J15189">
        <v>-21.601614256522542</v>
      </c>
    </row>
    <row r="15190" spans="1:10" x14ac:dyDescent="0.3">
      <c r="A15190" s="1">
        <v>15188</v>
      </c>
      <c r="B15190">
        <v>32.069295520343807</v>
      </c>
      <c r="C15190">
        <v>-18.796358383295519</v>
      </c>
      <c r="D15190">
        <v>-2.287112616854714</v>
      </c>
      <c r="E15190">
        <v>0.76554723463430774</v>
      </c>
      <c r="F15190">
        <v>9.9761541873789605E-2</v>
      </c>
      <c r="G15190">
        <v>31.025554448680019</v>
      </c>
      <c r="H15190">
        <v>-17.887707191777089</v>
      </c>
      <c r="I15190">
        <v>35.295647995632208</v>
      </c>
      <c r="J15190">
        <v>-21.60512877714044</v>
      </c>
    </row>
    <row r="15191" spans="1:10" x14ac:dyDescent="0.3">
      <c r="A15191" s="1">
        <v>15189</v>
      </c>
      <c r="B15191">
        <v>32.064313297190047</v>
      </c>
      <c r="C15191">
        <v>-18.80230758377882</v>
      </c>
      <c r="D15191">
        <v>-2.2861013973644799</v>
      </c>
      <c r="E15191">
        <v>0.77781458202048803</v>
      </c>
      <c r="F15191">
        <v>7.0636977794682393E-2</v>
      </c>
      <c r="G15191">
        <v>31.01965391353459</v>
      </c>
      <c r="H15191">
        <v>-17.894712307972281</v>
      </c>
      <c r="I15191">
        <v>35.29350440578304</v>
      </c>
      <c r="J15191">
        <v>-21.607813991599571</v>
      </c>
    </row>
    <row r="15192" spans="1:10" x14ac:dyDescent="0.3">
      <c r="A15192" s="1">
        <v>15190</v>
      </c>
      <c r="B15192">
        <v>32.059381532085489</v>
      </c>
      <c r="C15192">
        <v>-18.808172641841349</v>
      </c>
      <c r="D15192">
        <v>-2.2854054866254319</v>
      </c>
      <c r="E15192">
        <v>0.79809062232075834</v>
      </c>
      <c r="F15192">
        <v>0.104840324586362</v>
      </c>
      <c r="G15192">
        <v>31.014090796141819</v>
      </c>
      <c r="H15192">
        <v>-17.90130457543032</v>
      </c>
      <c r="I15192">
        <v>35.290524240623277</v>
      </c>
      <c r="J15192">
        <v>-21.611431141730801</v>
      </c>
    </row>
    <row r="15193" spans="1:10" x14ac:dyDescent="0.3">
      <c r="A15193" s="1">
        <v>15191</v>
      </c>
      <c r="B15193">
        <v>32.054262313730369</v>
      </c>
      <c r="C15193">
        <v>-18.814304588696629</v>
      </c>
      <c r="D15193">
        <v>-2.2843561595317992</v>
      </c>
      <c r="E15193">
        <v>0.82390288915549825</v>
      </c>
      <c r="F15193">
        <v>7.7717138124714799E-2</v>
      </c>
      <c r="G15193">
        <v>31.00802055220705</v>
      </c>
      <c r="H15193">
        <v>-17.908533873244689</v>
      </c>
      <c r="I15193">
        <v>35.288344777937724</v>
      </c>
      <c r="J15193">
        <v>-21.614171020304731</v>
      </c>
    </row>
    <row r="15194" spans="1:10" x14ac:dyDescent="0.3">
      <c r="A15194" s="1">
        <v>15192</v>
      </c>
      <c r="B15194">
        <v>32.048957247664987</v>
      </c>
      <c r="C15194">
        <v>-18.82063966650929</v>
      </c>
      <c r="D15194">
        <v>-2.2835767283281441</v>
      </c>
      <c r="E15194">
        <v>0.84921195201157518</v>
      </c>
      <c r="F15194">
        <v>0.11074473627356</v>
      </c>
      <c r="G15194">
        <v>31.002009818056901</v>
      </c>
      <c r="H15194">
        <v>-17.915684699584009</v>
      </c>
      <c r="I15194">
        <v>35.285221032540733</v>
      </c>
      <c r="J15194">
        <v>-21.61798450310723</v>
      </c>
    </row>
    <row r="15195" spans="1:10" x14ac:dyDescent="0.3">
      <c r="A15195" s="1">
        <v>15193</v>
      </c>
      <c r="B15195">
        <v>32.043527335922583</v>
      </c>
      <c r="C15195">
        <v>-18.82716793277827</v>
      </c>
      <c r="D15195">
        <v>-2.2824693876359632</v>
      </c>
      <c r="E15195">
        <v>0.87390219713474659</v>
      </c>
      <c r="F15195">
        <v>8.3990151105862165E-2</v>
      </c>
      <c r="G15195">
        <v>30.975452937820911</v>
      </c>
      <c r="H15195">
        <v>-17.90601575754166</v>
      </c>
      <c r="I15195">
        <v>35.277070237995957</v>
      </c>
      <c r="J15195">
        <v>-21.615911004665211</v>
      </c>
    </row>
    <row r="15196" spans="1:10" x14ac:dyDescent="0.3">
      <c r="A15196" s="1">
        <v>15194</v>
      </c>
      <c r="B15196">
        <v>32.037947844559433</v>
      </c>
      <c r="C15196">
        <v>-18.833856302401951</v>
      </c>
      <c r="D15196">
        <v>-2.281632270374832</v>
      </c>
      <c r="E15196">
        <v>0.89798493942100999</v>
      </c>
      <c r="F15196">
        <v>0.11590944011726501</v>
      </c>
      <c r="G15196">
        <v>30.96910270839653</v>
      </c>
      <c r="H15196">
        <v>-17.91359855333145</v>
      </c>
      <c r="I15196">
        <v>35.273824118345217</v>
      </c>
      <c r="J15196">
        <v>-21.61989154289995</v>
      </c>
    </row>
    <row r="15197" spans="1:10" x14ac:dyDescent="0.3">
      <c r="A15197" s="1">
        <v>15195</v>
      </c>
      <c r="B15197">
        <v>32.032195798535177</v>
      </c>
      <c r="C15197">
        <v>-18.84079577778666</v>
      </c>
      <c r="D15197">
        <v>-2.2804688383897069</v>
      </c>
      <c r="E15197">
        <v>0.9217195228477798</v>
      </c>
      <c r="F15197">
        <v>8.9681262119614372E-2</v>
      </c>
      <c r="G15197">
        <v>30.962280728694399</v>
      </c>
      <c r="H15197">
        <v>-17.92178217987259</v>
      </c>
      <c r="I15197">
        <v>35.27131124410149</v>
      </c>
      <c r="J15197">
        <v>-21.623064411624942</v>
      </c>
    </row>
    <row r="15198" spans="1:10" x14ac:dyDescent="0.3">
      <c r="A15198" s="1">
        <v>15196</v>
      </c>
      <c r="B15198">
        <v>32.026301189115763</v>
      </c>
      <c r="C15198">
        <v>-18.84788826009196</v>
      </c>
      <c r="D15198">
        <v>-2.27957153484516</v>
      </c>
      <c r="E15198">
        <v>0.93041884521465046</v>
      </c>
      <c r="F15198">
        <v>0.1238118340631012</v>
      </c>
      <c r="G15198">
        <v>30.955561915949719</v>
      </c>
      <c r="H15198">
        <v>-17.929835070607151</v>
      </c>
      <c r="I15198">
        <v>35.267911869861351</v>
      </c>
      <c r="J15198">
        <v>-21.627249304472969</v>
      </c>
    </row>
    <row r="15199" spans="1:10" x14ac:dyDescent="0.3">
      <c r="A15199" s="1">
        <v>15197</v>
      </c>
      <c r="B15199">
        <v>32.020383530496737</v>
      </c>
      <c r="C15199">
        <v>-18.855056526115771</v>
      </c>
      <c r="D15199">
        <v>-2.2783345984469521</v>
      </c>
      <c r="E15199">
        <v>0.95252645301066152</v>
      </c>
      <c r="F15199">
        <v>9.5573279132144501E-2</v>
      </c>
      <c r="G15199">
        <v>30.911323601789491</v>
      </c>
      <c r="H15199">
        <v>-17.906524962458111</v>
      </c>
      <c r="I15199">
        <v>35.269004493927881</v>
      </c>
      <c r="J15199">
        <v>-21.63346321308908</v>
      </c>
    </row>
    <row r="15200" spans="1:10" x14ac:dyDescent="0.3">
      <c r="A15200" s="1">
        <v>15198</v>
      </c>
      <c r="B15200">
        <v>32.014314470714368</v>
      </c>
      <c r="C15200">
        <v>-18.86239002666121</v>
      </c>
      <c r="D15200">
        <v>-2.2773794818011139</v>
      </c>
      <c r="E15200">
        <v>0.97416685919537005</v>
      </c>
      <c r="F15200">
        <v>0.12584666871083469</v>
      </c>
      <c r="G15200">
        <v>30.904349089728012</v>
      </c>
      <c r="H15200">
        <v>-17.914918177089518</v>
      </c>
      <c r="I15200">
        <v>35.265587654444111</v>
      </c>
      <c r="J15200">
        <v>-21.63769263485047</v>
      </c>
    </row>
    <row r="15201" spans="1:10" x14ac:dyDescent="0.3">
      <c r="A15201" s="1">
        <v>15199</v>
      </c>
      <c r="B15201">
        <v>32.008122551453873</v>
      </c>
      <c r="C15201">
        <v>-18.869918489526</v>
      </c>
      <c r="D15201">
        <v>-2.2761202362053909</v>
      </c>
      <c r="E15201">
        <v>0.9819585839903725</v>
      </c>
      <c r="F15201">
        <v>9.8526517636452038E-2</v>
      </c>
      <c r="G15201">
        <v>30.89696495106482</v>
      </c>
      <c r="H15201">
        <v>-17.92384510980504</v>
      </c>
      <c r="I15201">
        <v>35.262887944075409</v>
      </c>
      <c r="J15201">
        <v>-21.641124746962529</v>
      </c>
    </row>
    <row r="15202" spans="1:10" x14ac:dyDescent="0.3">
      <c r="A15202" s="1">
        <v>15200</v>
      </c>
      <c r="B15202">
        <v>32.001872528584983</v>
      </c>
      <c r="C15202">
        <v>-18.877498283419889</v>
      </c>
      <c r="D15202">
        <v>-2.2751345021576022</v>
      </c>
      <c r="E15202">
        <v>0.99833817624361565</v>
      </c>
      <c r="F15202">
        <v>0.12956089156571929</v>
      </c>
      <c r="G15202">
        <v>30.88978289144497</v>
      </c>
      <c r="H15202">
        <v>-17.93252066903699</v>
      </c>
      <c r="I15202">
        <v>35.259368011844103</v>
      </c>
      <c r="J15202">
        <v>-21.64549486195979</v>
      </c>
    </row>
    <row r="15203" spans="1:10" x14ac:dyDescent="0.3">
      <c r="A15203" s="1">
        <v>15201</v>
      </c>
      <c r="B15203">
        <v>31.99554851230965</v>
      </c>
      <c r="C15203">
        <v>-18.885217059973701</v>
      </c>
      <c r="D15203">
        <v>-2.2738395122720072</v>
      </c>
      <c r="E15203">
        <v>1.0143508638036449</v>
      </c>
      <c r="F15203">
        <v>0.1023115024109333</v>
      </c>
      <c r="G15203">
        <v>30.916852206377381</v>
      </c>
      <c r="H15203">
        <v>-17.971017692966189</v>
      </c>
      <c r="I15203">
        <v>35.22456467603196</v>
      </c>
      <c r="J15203">
        <v>-21.62182097406674</v>
      </c>
    </row>
    <row r="15204" spans="1:10" x14ac:dyDescent="0.3">
      <c r="A15204" s="1">
        <v>15202</v>
      </c>
      <c r="B15204">
        <v>31.989115724339971</v>
      </c>
      <c r="C15204">
        <v>-18.89305205783565</v>
      </c>
      <c r="D15204">
        <v>-2.2728170080476922</v>
      </c>
      <c r="E15204">
        <v>1.03001826018679</v>
      </c>
      <c r="F15204">
        <v>4.5571520984066388E-2</v>
      </c>
      <c r="G15204">
        <v>30.909485209752429</v>
      </c>
      <c r="H15204">
        <v>-17.979956140070001</v>
      </c>
      <c r="I15204">
        <v>35.220928388645042</v>
      </c>
      <c r="J15204">
        <v>-21.62635285925629</v>
      </c>
    </row>
    <row r="15205" spans="1:10" x14ac:dyDescent="0.3">
      <c r="A15205" s="1">
        <v>15203</v>
      </c>
      <c r="B15205">
        <v>31.982546565365929</v>
      </c>
      <c r="C15205">
        <v>-18.900983599815579</v>
      </c>
      <c r="D15205">
        <v>-2.272361358463038</v>
      </c>
      <c r="E15205">
        <v>1.0508282997691329</v>
      </c>
      <c r="F15205">
        <v>6.0015789326838001E-2</v>
      </c>
      <c r="G15205">
        <v>30.90250011109168</v>
      </c>
      <c r="H15205">
        <v>-17.988379710015359</v>
      </c>
      <c r="I15205">
        <v>35.215604321513922</v>
      </c>
      <c r="J15205">
        <v>-21.632811543449769</v>
      </c>
    </row>
    <row r="15206" spans="1:10" x14ac:dyDescent="0.3">
      <c r="A15206" s="1">
        <v>15204</v>
      </c>
      <c r="B15206">
        <v>31.97586492422916</v>
      </c>
      <c r="C15206">
        <v>-18.90905734005489</v>
      </c>
      <c r="D15206">
        <v>-2.271762818045477</v>
      </c>
      <c r="E15206">
        <v>1.071139923082024</v>
      </c>
      <c r="F15206">
        <v>2.4887322025688031E-2</v>
      </c>
      <c r="G15206">
        <v>30.895272433137912</v>
      </c>
      <c r="H15206">
        <v>-17.997100065142259</v>
      </c>
      <c r="I15206">
        <v>35.210557210595127</v>
      </c>
      <c r="J15206">
        <v>-21.63894967872573</v>
      </c>
    </row>
    <row r="15207" spans="1:10" x14ac:dyDescent="0.3">
      <c r="A15207" s="1">
        <v>15205</v>
      </c>
      <c r="B15207">
        <v>31.968987084893762</v>
      </c>
      <c r="C15207">
        <v>-18.917317776996629</v>
      </c>
      <c r="D15207">
        <v>-2.2715130728233701</v>
      </c>
      <c r="E15207">
        <v>1.091140439563931</v>
      </c>
      <c r="F15207">
        <v>4.8600305796809282E-2</v>
      </c>
      <c r="G15207">
        <v>30.88816687053243</v>
      </c>
      <c r="H15207">
        <v>-18.005630403333491</v>
      </c>
      <c r="I15207">
        <v>35.204361047942889</v>
      </c>
      <c r="J15207">
        <v>-21.646402181597018</v>
      </c>
    </row>
    <row r="15208" spans="1:10" x14ac:dyDescent="0.3">
      <c r="A15208" s="1">
        <v>15206</v>
      </c>
      <c r="B15208">
        <v>31.96203753633884</v>
      </c>
      <c r="C15208">
        <v>-18.925683528204239</v>
      </c>
      <c r="D15208">
        <v>-2.271028657677463</v>
      </c>
      <c r="E15208">
        <v>1.110578251872159</v>
      </c>
      <c r="F15208">
        <v>1.8348780096038429E-2</v>
      </c>
      <c r="G15208">
        <v>30.880893225716601</v>
      </c>
      <c r="H15208">
        <v>-18.01461876864283</v>
      </c>
      <c r="I15208">
        <v>35.243499220713218</v>
      </c>
      <c r="J15208">
        <v>-21.690924089627408</v>
      </c>
    </row>
    <row r="15209" spans="1:10" x14ac:dyDescent="0.3">
      <c r="A15209" s="1">
        <v>15207</v>
      </c>
      <c r="B15209">
        <v>31.95490151886132</v>
      </c>
      <c r="C15209">
        <v>-18.93423295468034</v>
      </c>
      <c r="D15209">
        <v>-2.2708446669621312</v>
      </c>
      <c r="E15209">
        <v>1.027751856837368</v>
      </c>
      <c r="F15209">
        <v>5.3884042932645863E-2</v>
      </c>
      <c r="G15209">
        <v>30.873589599082969</v>
      </c>
      <c r="H15209">
        <v>-18.023367131053849</v>
      </c>
      <c r="I15209">
        <v>35.236871926278823</v>
      </c>
      <c r="J15209">
        <v>-21.698869710819</v>
      </c>
    </row>
    <row r="15210" spans="1:10" x14ac:dyDescent="0.3">
      <c r="A15210" s="1">
        <v>15208</v>
      </c>
      <c r="B15210">
        <v>31.94833933751184</v>
      </c>
      <c r="C15210">
        <v>-18.942134158083661</v>
      </c>
      <c r="D15210">
        <v>-2.2703061739145198</v>
      </c>
      <c r="E15210">
        <v>1.042984316081089</v>
      </c>
      <c r="F15210">
        <v>1.8245060557803481E-2</v>
      </c>
      <c r="G15210">
        <v>30.866537079620439</v>
      </c>
      <c r="H15210">
        <v>-18.031850745444181</v>
      </c>
      <c r="I15210">
        <v>35.231798006685452</v>
      </c>
      <c r="J15210">
        <v>-21.705003195223451</v>
      </c>
    </row>
    <row r="15211" spans="1:10" x14ac:dyDescent="0.3">
      <c r="A15211" s="1">
        <v>15209</v>
      </c>
      <c r="B15211">
        <v>31.941657040590371</v>
      </c>
      <c r="C15211">
        <v>-18.95014120297942</v>
      </c>
      <c r="D15211">
        <v>-2.2701237365328248</v>
      </c>
      <c r="E15211">
        <v>1.063517649978988</v>
      </c>
      <c r="F15211">
        <v>4.3080760647454967E-2</v>
      </c>
      <c r="G15211">
        <v>30.859688730980519</v>
      </c>
      <c r="H15211">
        <v>-18.040055166658941</v>
      </c>
      <c r="I15211">
        <v>35.225619705711964</v>
      </c>
      <c r="J15211">
        <v>-21.712411168541191</v>
      </c>
    </row>
    <row r="15212" spans="1:10" x14ac:dyDescent="0.3">
      <c r="A15212" s="1">
        <v>15210</v>
      </c>
      <c r="B15212">
        <v>31.934860862280772</v>
      </c>
      <c r="C15212">
        <v>-18.95831334652425</v>
      </c>
      <c r="D15212">
        <v>-2.2696931861185439</v>
      </c>
      <c r="E15212">
        <v>1.083599889285495</v>
      </c>
      <c r="F15212">
        <v>1.368853236043119E-2</v>
      </c>
      <c r="G15212">
        <v>30.852500815047261</v>
      </c>
      <c r="H15212">
        <v>-18.048693236446312</v>
      </c>
      <c r="I15212">
        <v>35.220012519463559</v>
      </c>
      <c r="J15212">
        <v>-21.719169144617709</v>
      </c>
    </row>
    <row r="15213" spans="1:10" x14ac:dyDescent="0.3">
      <c r="A15213" s="1">
        <v>15211</v>
      </c>
      <c r="B15213">
        <v>31.9279111417456</v>
      </c>
      <c r="C15213">
        <v>-18.966636618466001</v>
      </c>
      <c r="D15213">
        <v>-2.269556209544672</v>
      </c>
      <c r="E15213">
        <v>1.103276325310669</v>
      </c>
      <c r="F15213">
        <v>4.0750084968290932E-2</v>
      </c>
      <c r="G15213">
        <v>30.845426508020211</v>
      </c>
      <c r="H15213">
        <v>-18.05716477489198</v>
      </c>
      <c r="I15213">
        <v>35.213440940676421</v>
      </c>
      <c r="J15213">
        <v>-21.727042401841821</v>
      </c>
    </row>
    <row r="15214" spans="1:10" x14ac:dyDescent="0.3">
      <c r="A15214" s="1">
        <v>15212</v>
      </c>
      <c r="B15214">
        <v>31.92085492277344</v>
      </c>
      <c r="C15214">
        <v>-18.975119225632341</v>
      </c>
      <c r="D15214">
        <v>-2.269148670221302</v>
      </c>
      <c r="E15214">
        <v>1.1217174387222411</v>
      </c>
      <c r="F15214">
        <v>1.2636967644131121E-2</v>
      </c>
      <c r="G15214">
        <v>30.799727922217048</v>
      </c>
      <c r="H15214">
        <v>-18.0339603573136</v>
      </c>
      <c r="I15214">
        <v>35.221991127314332</v>
      </c>
      <c r="J15214">
        <v>-21.746342836240071</v>
      </c>
    </row>
    <row r="15215" spans="1:10" x14ac:dyDescent="0.3">
      <c r="A15215" s="1">
        <v>15213</v>
      </c>
      <c r="B15215">
        <v>31.913655270228119</v>
      </c>
      <c r="C15215">
        <v>-18.98374291600306</v>
      </c>
      <c r="D15215">
        <v>-2.2690221108534412</v>
      </c>
      <c r="E15215">
        <v>1.1397882026648249</v>
      </c>
      <c r="F15215">
        <v>4.0368371267487997E-2</v>
      </c>
      <c r="G15215">
        <v>30.792409166179311</v>
      </c>
      <c r="H15215">
        <v>-18.042725944345829</v>
      </c>
      <c r="I15215">
        <v>35.215142172638828</v>
      </c>
      <c r="J15215">
        <v>-21.75454871470691</v>
      </c>
    </row>
    <row r="15216" spans="1:10" x14ac:dyDescent="0.3">
      <c r="A15216" s="1">
        <v>15214</v>
      </c>
      <c r="B15216">
        <v>31.906376658088998</v>
      </c>
      <c r="C15216">
        <v>-18.992495000070999</v>
      </c>
      <c r="D15216">
        <v>-2.2686189472525129</v>
      </c>
      <c r="E15216">
        <v>1.1574213864277021</v>
      </c>
      <c r="F15216">
        <v>1.275033275902715E-2</v>
      </c>
      <c r="G15216">
        <v>30.784751261383811</v>
      </c>
      <c r="H15216">
        <v>-18.05193015049522</v>
      </c>
      <c r="I15216">
        <v>35.208980380199421</v>
      </c>
      <c r="J15216">
        <v>-21.7619695342783</v>
      </c>
    </row>
    <row r="15217" spans="1:10" x14ac:dyDescent="0.3">
      <c r="A15217" s="1">
        <v>15215</v>
      </c>
      <c r="B15217">
        <v>31.898955398370141</v>
      </c>
      <c r="C15217">
        <v>-19.00138870325025</v>
      </c>
      <c r="D15217">
        <v>-2.2684913437292851</v>
      </c>
      <c r="E15217">
        <v>1.1747125377927159</v>
      </c>
      <c r="F15217">
        <v>4.0431401045973439E-2</v>
      </c>
      <c r="G15217">
        <v>30.777209991408171</v>
      </c>
      <c r="H15217">
        <v>-18.060966984683891</v>
      </c>
      <c r="I15217">
        <v>35.201912488300081</v>
      </c>
      <c r="J15217">
        <v>-21.770441791040721</v>
      </c>
    </row>
    <row r="15218" spans="1:10" x14ac:dyDescent="0.3">
      <c r="A15218" s="1">
        <v>15216</v>
      </c>
      <c r="B15218">
        <v>31.89144529944566</v>
      </c>
      <c r="C15218">
        <v>-19.010423778736609</v>
      </c>
      <c r="D15218">
        <v>-2.268086972266826</v>
      </c>
      <c r="E15218">
        <v>1.1916214956362601</v>
      </c>
      <c r="F15218">
        <v>1.30027487080638E-2</v>
      </c>
      <c r="G15218">
        <v>30.771816316157231</v>
      </c>
      <c r="H15218">
        <v>-18.072547069094139</v>
      </c>
      <c r="I15218">
        <v>35.178642849758901</v>
      </c>
      <c r="J15218">
        <v>-21.764002034077599</v>
      </c>
    </row>
    <row r="15219" spans="1:10" x14ac:dyDescent="0.3">
      <c r="A15219" s="1">
        <v>15217</v>
      </c>
      <c r="B15219">
        <v>31.883842456817462</v>
      </c>
      <c r="C15219">
        <v>-19.0195414347093</v>
      </c>
      <c r="D15219">
        <v>-2.267957431618957</v>
      </c>
      <c r="E15219">
        <v>1.2032725040497101</v>
      </c>
      <c r="F15219">
        <v>4.1191004572155618E-2</v>
      </c>
      <c r="G15219">
        <v>30.764091989766911</v>
      </c>
      <c r="H15219">
        <v>-18.081809770399449</v>
      </c>
      <c r="I15219">
        <v>35.171396679860003</v>
      </c>
      <c r="J15219">
        <v>-21.772693841247548</v>
      </c>
    </row>
    <row r="15220" spans="1:10" x14ac:dyDescent="0.3">
      <c r="A15220" s="1">
        <v>15218</v>
      </c>
      <c r="B15220">
        <v>31.876133769635452</v>
      </c>
      <c r="C15220">
        <v>-19.028822415934759</v>
      </c>
      <c r="D15220">
        <v>-2.267544422047576</v>
      </c>
      <c r="E15220">
        <v>1.220413633343481</v>
      </c>
      <c r="F15220">
        <v>1.3902173704893181E-2</v>
      </c>
      <c r="G15220">
        <v>30.755996105944941</v>
      </c>
      <c r="H15220">
        <v>-18.091553299249899</v>
      </c>
      <c r="I15220">
        <v>35.164824790550618</v>
      </c>
      <c r="J15220">
        <v>-21.780616796338961</v>
      </c>
    </row>
    <row r="15221" spans="1:10" x14ac:dyDescent="0.3">
      <c r="A15221" s="1">
        <v>15219</v>
      </c>
      <c r="B15221">
        <v>31.868321277303689</v>
      </c>
      <c r="C15221">
        <v>-19.03820010944116</v>
      </c>
      <c r="D15221">
        <v>-2.2674053838704271</v>
      </c>
      <c r="E15221">
        <v>1.2371433075262981</v>
      </c>
      <c r="F15221">
        <v>4.1551879166075001E-2</v>
      </c>
      <c r="G15221">
        <v>30.748053308251151</v>
      </c>
      <c r="H15221">
        <v>-18.10108674371417</v>
      </c>
      <c r="I15221">
        <v>35.157394870904312</v>
      </c>
      <c r="J15221">
        <v>-21.789537209643761</v>
      </c>
    </row>
    <row r="15222" spans="1:10" x14ac:dyDescent="0.3">
      <c r="A15222" s="1">
        <v>15220</v>
      </c>
      <c r="B15222">
        <v>31.860438119237479</v>
      </c>
      <c r="C15222">
        <v>-19.047699052153671</v>
      </c>
      <c r="D15222">
        <v>-2.2669907868018551</v>
      </c>
      <c r="E15222">
        <v>1.2534757226898821</v>
      </c>
      <c r="F15222">
        <v>1.4710450854066521E-2</v>
      </c>
      <c r="G15222">
        <v>30.731658367610279</v>
      </c>
      <c r="H15222">
        <v>-18.104260696644271</v>
      </c>
      <c r="I15222">
        <v>35.154900260913209</v>
      </c>
      <c r="J15222">
        <v>-21.801222882422621</v>
      </c>
    </row>
    <row r="15223" spans="1:10" x14ac:dyDescent="0.3">
      <c r="A15223" s="1">
        <v>15221</v>
      </c>
      <c r="B15223">
        <v>31.85242094445973</v>
      </c>
      <c r="C15223">
        <v>-19.057331928544439</v>
      </c>
      <c r="D15223">
        <v>-2.266843706984317</v>
      </c>
      <c r="E15223">
        <v>1.1708895868256239</v>
      </c>
      <c r="F15223">
        <v>5.4807415358340918E-2</v>
      </c>
      <c r="G15223">
        <v>30.723502444301001</v>
      </c>
      <c r="H15223">
        <v>-18.11405960395879</v>
      </c>
      <c r="I15223">
        <v>35.147288038282873</v>
      </c>
      <c r="J15223">
        <v>-21.810371180141679</v>
      </c>
    </row>
    <row r="15224" spans="1:10" x14ac:dyDescent="0.3">
      <c r="A15224" s="1">
        <v>15222</v>
      </c>
      <c r="B15224">
        <v>31.844836047340639</v>
      </c>
      <c r="C15224">
        <v>-19.066496115512319</v>
      </c>
      <c r="D15224">
        <v>-2.2662868783923349</v>
      </c>
      <c r="E15224">
        <v>1.0869702094986591</v>
      </c>
      <c r="F15224">
        <v>1.0247709715169679E-2</v>
      </c>
      <c r="G15224">
        <v>30.715392481223841</v>
      </c>
      <c r="H15224">
        <v>-18.123852551227699</v>
      </c>
      <c r="I15224">
        <v>35.141235601254621</v>
      </c>
      <c r="J15224">
        <v>-21.817700264198731</v>
      </c>
    </row>
    <row r="15225" spans="1:10" x14ac:dyDescent="0.3">
      <c r="A15225" s="1">
        <v>15223</v>
      </c>
      <c r="B15225">
        <v>31.837991160441149</v>
      </c>
      <c r="C15225">
        <v>-19.074719911498271</v>
      </c>
      <c r="D15225">
        <v>-2.2661860041612329</v>
      </c>
      <c r="E15225">
        <v>1.0056621736481339</v>
      </c>
      <c r="F15225">
        <v>5.2571073028296299E-2</v>
      </c>
      <c r="G15225">
        <v>30.708452511626149</v>
      </c>
      <c r="H15225">
        <v>-18.13219028376075</v>
      </c>
      <c r="I15225">
        <v>35.134668223186317</v>
      </c>
      <c r="J15225">
        <v>-21.825591524417241</v>
      </c>
    </row>
    <row r="15226" spans="1:10" x14ac:dyDescent="0.3">
      <c r="A15226" s="1">
        <v>15224</v>
      </c>
      <c r="B15226">
        <v>31.831425809876929</v>
      </c>
      <c r="C15226">
        <v>-19.0826621762046</v>
      </c>
      <c r="D15226">
        <v>-2.2656473338584751</v>
      </c>
      <c r="E15226">
        <v>0.92102595748449845</v>
      </c>
      <c r="F15226">
        <v>6.9788733988185997E-3</v>
      </c>
      <c r="G15226">
        <v>30.713055310020831</v>
      </c>
      <c r="H15226">
        <v>-18.150473112713321</v>
      </c>
      <c r="I15226">
        <v>35.127117297585457</v>
      </c>
      <c r="J15226">
        <v>-21.829701338877872</v>
      </c>
    </row>
    <row r="15227" spans="1:10" x14ac:dyDescent="0.3">
      <c r="A15227" s="1">
        <v>15225</v>
      </c>
      <c r="B15227">
        <v>31.825570193535722</v>
      </c>
      <c r="C15227">
        <v>-19.089700948504291</v>
      </c>
      <c r="D15227">
        <v>-2.265577956172633</v>
      </c>
      <c r="E15227">
        <v>0.93829779224915755</v>
      </c>
      <c r="F15227">
        <v>3.8153827835731013E-2</v>
      </c>
      <c r="G15227">
        <v>30.70713502325118</v>
      </c>
      <c r="H15227">
        <v>-18.15758947721358</v>
      </c>
      <c r="I15227">
        <v>35.121452256532599</v>
      </c>
      <c r="J15227">
        <v>-21.836511457117961</v>
      </c>
    </row>
    <row r="15228" spans="1:10" x14ac:dyDescent="0.3">
      <c r="A15228" s="1">
        <v>15226</v>
      </c>
      <c r="B15228">
        <v>31.81968167583819</v>
      </c>
      <c r="C15228">
        <v>-19.096822736380311</v>
      </c>
      <c r="D15228">
        <v>-2.2652021945873408</v>
      </c>
      <c r="E15228">
        <v>0.95504391175662917</v>
      </c>
      <c r="F15228">
        <v>1.0593221483522141E-2</v>
      </c>
      <c r="G15228">
        <v>30.70089633283748</v>
      </c>
      <c r="H15228">
        <v>-18.165131595857911</v>
      </c>
      <c r="I15228">
        <v>35.116595651998047</v>
      </c>
      <c r="J15228">
        <v>-21.842394585233819</v>
      </c>
    </row>
    <row r="15229" spans="1:10" x14ac:dyDescent="0.3">
      <c r="A15229" s="1">
        <v>15227</v>
      </c>
      <c r="B15229">
        <v>31.813595540926041</v>
      </c>
      <c r="C15229">
        <v>-19.104160567912778</v>
      </c>
      <c r="D15229">
        <v>-2.2650964518950909</v>
      </c>
      <c r="E15229">
        <v>0.97165837230137242</v>
      </c>
      <c r="F15229">
        <v>4.0230476839347579E-2</v>
      </c>
      <c r="G15229">
        <v>30.694711684650841</v>
      </c>
      <c r="H15229">
        <v>-18.172587735973231</v>
      </c>
      <c r="I15229">
        <v>35.110799822812183</v>
      </c>
      <c r="J15229">
        <v>-21.849383776857149</v>
      </c>
    </row>
    <row r="15230" spans="1:10" x14ac:dyDescent="0.3">
      <c r="A15230" s="1">
        <v>15228</v>
      </c>
      <c r="B15230">
        <v>31.807418606410319</v>
      </c>
      <c r="C15230">
        <v>-19.11164784505398</v>
      </c>
      <c r="D15230">
        <v>-2.2646945695448628</v>
      </c>
      <c r="E15230">
        <v>0.88914510192325968</v>
      </c>
      <c r="F15230">
        <v>2.367395541940077E-3</v>
      </c>
      <c r="G15230">
        <v>30.68816045782123</v>
      </c>
      <c r="H15230">
        <v>-18.18052474800502</v>
      </c>
      <c r="I15230">
        <v>35.105725878757092</v>
      </c>
      <c r="J15230">
        <v>-21.855545744138329</v>
      </c>
    </row>
    <row r="15231" spans="1:10" x14ac:dyDescent="0.3">
      <c r="A15231" s="1">
        <v>15229</v>
      </c>
      <c r="B15231">
        <v>31.801587714403642</v>
      </c>
      <c r="C15231">
        <v>-19.118674352120369</v>
      </c>
      <c r="D15231">
        <v>-2.2646702583693301</v>
      </c>
      <c r="E15231">
        <v>0.89928765330154525</v>
      </c>
      <c r="F15231">
        <v>3.8141971194967858E-2</v>
      </c>
      <c r="G15231">
        <v>30.676395915884111</v>
      </c>
      <c r="H15231">
        <v>-18.182661272137629</v>
      </c>
      <c r="I15231">
        <v>35.103131878452132</v>
      </c>
      <c r="J15231">
        <v>-21.865129246082521</v>
      </c>
    </row>
    <row r="15232" spans="1:10" x14ac:dyDescent="0.3">
      <c r="A15232" s="1">
        <v>15230</v>
      </c>
      <c r="B15232">
        <v>31.79589571931427</v>
      </c>
      <c r="C15232">
        <v>-19.12557806420822</v>
      </c>
      <c r="D15232">
        <v>-2.2642907578033462</v>
      </c>
      <c r="E15232">
        <v>0.9222871471757712</v>
      </c>
      <c r="F15232">
        <v>8.4036116837718881E-3</v>
      </c>
      <c r="G15232">
        <v>30.67034878433509</v>
      </c>
      <c r="H15232">
        <v>-18.189992062542242</v>
      </c>
      <c r="I15232">
        <v>35.098481926779137</v>
      </c>
      <c r="J15232">
        <v>-21.870779822548421</v>
      </c>
    </row>
    <row r="15233" spans="1:10" x14ac:dyDescent="0.3">
      <c r="A15233" s="1">
        <v>15231</v>
      </c>
      <c r="B15233">
        <v>31.7901616675477</v>
      </c>
      <c r="C15233">
        <v>-19.132506841413399</v>
      </c>
      <c r="D15233">
        <v>-2.2642088094940491</v>
      </c>
      <c r="E15233">
        <v>0.94483727337305223</v>
      </c>
      <c r="F15233">
        <v>3.631961930064271E-2</v>
      </c>
      <c r="G15233">
        <v>30.664538066656881</v>
      </c>
      <c r="H15233">
        <v>-18.197013079557141</v>
      </c>
      <c r="I15233">
        <v>35.092972828565777</v>
      </c>
      <c r="J15233">
        <v>-21.877437949180148</v>
      </c>
    </row>
    <row r="15234" spans="1:10" x14ac:dyDescent="0.3">
      <c r="A15234" s="1">
        <v>15232</v>
      </c>
      <c r="B15234">
        <v>31.784121814246362</v>
      </c>
      <c r="C15234">
        <v>-19.139840758477821</v>
      </c>
      <c r="D15234">
        <v>-2.2638435960370309</v>
      </c>
      <c r="E15234">
        <v>0.96760380212375918</v>
      </c>
      <c r="F15234">
        <v>9.2435125098332717E-3</v>
      </c>
      <c r="G15234">
        <v>30.658156633520679</v>
      </c>
      <c r="H15234">
        <v>-18.2047581518875</v>
      </c>
      <c r="I15234">
        <v>35.087935240755399</v>
      </c>
      <c r="J15234">
        <v>-21.88356545212876</v>
      </c>
    </row>
    <row r="15235" spans="1:10" x14ac:dyDescent="0.3">
      <c r="A15235" s="1">
        <v>15233</v>
      </c>
      <c r="B15235">
        <v>31.77797735193181</v>
      </c>
      <c r="C15235">
        <v>-19.147275097025361</v>
      </c>
      <c r="D15235">
        <v>-2.2637514585164769</v>
      </c>
      <c r="E15235">
        <v>0.98968475327005401</v>
      </c>
      <c r="F15235">
        <v>3.9060493441279501E-2</v>
      </c>
      <c r="G15235">
        <v>30.651926019792711</v>
      </c>
      <c r="H15235">
        <v>-18.212296238043979</v>
      </c>
      <c r="I15235">
        <v>35.082043564407279</v>
      </c>
      <c r="J15235">
        <v>-21.890695373853049</v>
      </c>
    </row>
    <row r="15236" spans="1:10" x14ac:dyDescent="0.3">
      <c r="A15236" s="1">
        <v>15234</v>
      </c>
      <c r="B15236">
        <v>31.771698400205882</v>
      </c>
      <c r="C15236">
        <v>-19.154909500654409</v>
      </c>
      <c r="D15236">
        <v>-2.263361328904689</v>
      </c>
      <c r="E15236">
        <v>1.0113368515601731</v>
      </c>
      <c r="F15236">
        <v>1.2008497206534271E-2</v>
      </c>
      <c r="G15236">
        <v>30.64528239082988</v>
      </c>
      <c r="H15236">
        <v>-18.220370018783349</v>
      </c>
      <c r="I15236">
        <v>35.076834650700491</v>
      </c>
      <c r="J15236">
        <v>-21.897040554670191</v>
      </c>
    </row>
    <row r="15237" spans="1:10" x14ac:dyDescent="0.3">
      <c r="A15237" s="1">
        <v>15235</v>
      </c>
      <c r="B15237">
        <v>31.76523978060235</v>
      </c>
      <c r="C15237">
        <v>-19.1627354383096</v>
      </c>
      <c r="D15237">
        <v>-2.263240846083356</v>
      </c>
      <c r="E15237">
        <v>1.0326210209494191</v>
      </c>
      <c r="F15237">
        <v>-4.4317863725258567E-2</v>
      </c>
      <c r="G15237">
        <v>30.629405041902078</v>
      </c>
      <c r="H15237">
        <v>-18.220612659758409</v>
      </c>
      <c r="I15237">
        <v>35.041960984053347</v>
      </c>
      <c r="J15237">
        <v>-21.88062526818516</v>
      </c>
    </row>
    <row r="15238" spans="1:10" x14ac:dyDescent="0.3">
      <c r="A15238" s="1">
        <v>15236</v>
      </c>
      <c r="B15238">
        <v>31.758620382426699</v>
      </c>
      <c r="C15238">
        <v>-19.17067603582721</v>
      </c>
      <c r="D15238">
        <v>-2.26368452090946</v>
      </c>
      <c r="E15238">
        <v>1.053401449931936</v>
      </c>
      <c r="F15238">
        <v>-3.124285193911255E-2</v>
      </c>
      <c r="G15238">
        <v>30.623203751665681</v>
      </c>
      <c r="H15238">
        <v>-18.228049408739569</v>
      </c>
      <c r="I15238">
        <v>35.034135404112668</v>
      </c>
      <c r="J15238">
        <v>-21.890019396860509</v>
      </c>
    </row>
    <row r="15239" spans="1:10" x14ac:dyDescent="0.3">
      <c r="A15239" s="1">
        <v>15237</v>
      </c>
      <c r="B15239">
        <v>31.751892551930609</v>
      </c>
      <c r="C15239">
        <v>-19.178740516699559</v>
      </c>
      <c r="D15239">
        <v>-2.2639960105724741</v>
      </c>
      <c r="E15239">
        <v>0.97104966522582026</v>
      </c>
      <c r="F15239">
        <v>-9.0937534249185312E-2</v>
      </c>
      <c r="G15239">
        <v>30.616769594697629</v>
      </c>
      <c r="H15239">
        <v>-18.235760264803499</v>
      </c>
      <c r="I15239">
        <v>35.026560367378387</v>
      </c>
      <c r="J15239">
        <v>-21.899104034863409</v>
      </c>
    </row>
    <row r="15240" spans="1:10" x14ac:dyDescent="0.3">
      <c r="A15240" s="1">
        <v>15238</v>
      </c>
      <c r="B15240">
        <v>31.74561375465354</v>
      </c>
      <c r="C15240">
        <v>-19.186186466012678</v>
      </c>
      <c r="D15240">
        <v>-2.264908138559826</v>
      </c>
      <c r="E15240">
        <v>0.98745957189671352</v>
      </c>
      <c r="F15240">
        <v>-5.3417356021007542E-2</v>
      </c>
      <c r="G15240">
        <v>30.611351388178889</v>
      </c>
      <c r="H15240">
        <v>-18.242171229110941</v>
      </c>
      <c r="I15240">
        <v>35.01779888851987</v>
      </c>
      <c r="J15240">
        <v>-21.909535768285611</v>
      </c>
    </row>
    <row r="15241" spans="1:10" x14ac:dyDescent="0.3">
      <c r="A15241" s="1">
        <v>15239</v>
      </c>
      <c r="B15241">
        <v>31.73917724976652</v>
      </c>
      <c r="C15241">
        <v>-19.193828675306371</v>
      </c>
      <c r="D15241">
        <v>-2.2654486412485988</v>
      </c>
      <c r="E15241">
        <v>1.003657519827007</v>
      </c>
      <c r="F15241">
        <v>-8.0434057815657323E-2</v>
      </c>
      <c r="G15241">
        <v>30.608492679080079</v>
      </c>
      <c r="H15241">
        <v>-18.251756213843571</v>
      </c>
      <c r="I15241">
        <v>35.013309004450541</v>
      </c>
      <c r="J15241">
        <v>-21.921794936857189</v>
      </c>
    </row>
    <row r="15242" spans="1:10" x14ac:dyDescent="0.3">
      <c r="A15242" s="1">
        <v>15240</v>
      </c>
      <c r="B15242">
        <v>31.73276560337084</v>
      </c>
      <c r="C15242">
        <v>-19.201389110287</v>
      </c>
      <c r="D15242">
        <v>-2.266243085741209</v>
      </c>
      <c r="E15242">
        <v>1.0191255535666679</v>
      </c>
      <c r="F15242">
        <v>-5.0766782260069677E-2</v>
      </c>
      <c r="G15242">
        <v>30.602829813695589</v>
      </c>
      <c r="H15242">
        <v>-18.258418680079391</v>
      </c>
      <c r="I15242">
        <v>35.004729107289251</v>
      </c>
      <c r="J15242">
        <v>-21.93195562663773</v>
      </c>
    </row>
    <row r="15243" spans="1:10" x14ac:dyDescent="0.3">
      <c r="A15243" s="1">
        <v>15241</v>
      </c>
      <c r="B15243">
        <v>31.726200813409889</v>
      </c>
      <c r="C15243">
        <v>-19.209146462401339</v>
      </c>
      <c r="D15243">
        <v>-2.2667493127341132</v>
      </c>
      <c r="E15243">
        <v>1.0260143675372231</v>
      </c>
      <c r="F15243">
        <v>-8.0546109715979627E-2</v>
      </c>
      <c r="G15243">
        <v>30.596742525581458</v>
      </c>
      <c r="H15243">
        <v>-18.265604149046691</v>
      </c>
      <c r="I15243">
        <v>34.99678161166473</v>
      </c>
      <c r="J15243">
        <v>-21.94136898505144</v>
      </c>
    </row>
    <row r="15244" spans="1:10" x14ac:dyDescent="0.3">
      <c r="A15244" s="1">
        <v>15242</v>
      </c>
      <c r="B15244">
        <v>31.719540570050128</v>
      </c>
      <c r="C15244">
        <v>-19.21696936610568</v>
      </c>
      <c r="D15244">
        <v>-2.2675558676734</v>
      </c>
      <c r="E15244">
        <v>1.0415415731617399</v>
      </c>
      <c r="F15244">
        <v>-5.1200644249460012E-2</v>
      </c>
      <c r="G15244">
        <v>30.590843668226171</v>
      </c>
      <c r="H15244">
        <v>-18.27251638959072</v>
      </c>
      <c r="I15244">
        <v>34.987916617166199</v>
      </c>
      <c r="J15244">
        <v>-21.951828902869462</v>
      </c>
    </row>
    <row r="15245" spans="1:10" x14ac:dyDescent="0.3">
      <c r="A15245" s="1">
        <v>15243</v>
      </c>
      <c r="B15245">
        <v>31.712721377382891</v>
      </c>
      <c r="C15245">
        <v>-19.224999087445919</v>
      </c>
      <c r="D15245">
        <v>-2.268073733076335</v>
      </c>
      <c r="E15245">
        <v>1.062342689603168</v>
      </c>
      <c r="F15245">
        <v>-7.9924362158877854E-2</v>
      </c>
      <c r="G15245">
        <v>30.600125398653422</v>
      </c>
      <c r="H15245">
        <v>-18.293038761856799</v>
      </c>
      <c r="I15245">
        <v>34.989260773873283</v>
      </c>
      <c r="J15245">
        <v>-21.969575538500319</v>
      </c>
    </row>
    <row r="15246" spans="1:10" x14ac:dyDescent="0.3">
      <c r="A15246" s="1">
        <v>15244</v>
      </c>
      <c r="B15246">
        <v>31.70590116824139</v>
      </c>
      <c r="C15246">
        <v>-19.232986245780189</v>
      </c>
      <c r="D15246">
        <v>-2.2688639055401438</v>
      </c>
      <c r="E15246">
        <v>1.0822337872191989</v>
      </c>
      <c r="F15246">
        <v>-5.2630158879198363E-2</v>
      </c>
      <c r="G15246">
        <v>30.594041946159091</v>
      </c>
      <c r="H15246">
        <v>-18.300147068522008</v>
      </c>
      <c r="I15246">
        <v>34.980270853330481</v>
      </c>
      <c r="J15246">
        <v>-21.980150870953839</v>
      </c>
    </row>
    <row r="15247" spans="1:10" x14ac:dyDescent="0.3">
      <c r="A15247" s="1">
        <v>15245</v>
      </c>
      <c r="B15247">
        <v>31.6988787003121</v>
      </c>
      <c r="C15247">
        <v>-19.24123062171628</v>
      </c>
      <c r="D15247">
        <v>-2.269390570519239</v>
      </c>
      <c r="E15247">
        <v>1.101940024941058</v>
      </c>
      <c r="F15247">
        <v>-8.0573693484312883E-2</v>
      </c>
      <c r="G15247">
        <v>30.587510926134399</v>
      </c>
      <c r="H15247">
        <v>-18.307805996544818</v>
      </c>
      <c r="I15247">
        <v>34.971801095952408</v>
      </c>
      <c r="J15247">
        <v>-21.9901193616532</v>
      </c>
    </row>
    <row r="15248" spans="1:10" x14ac:dyDescent="0.3">
      <c r="A15248" s="1">
        <v>15246</v>
      </c>
      <c r="B15248">
        <v>31.691717163313999</v>
      </c>
      <c r="C15248">
        <v>-19.249596555155001</v>
      </c>
      <c r="D15248">
        <v>-2.270195807218768</v>
      </c>
      <c r="E15248">
        <v>1.1211978626186621</v>
      </c>
      <c r="F15248">
        <v>-5.3483537884938537E-2</v>
      </c>
      <c r="G15248">
        <v>30.581101377128331</v>
      </c>
      <c r="H15248">
        <v>-18.315277318580922</v>
      </c>
      <c r="I15248">
        <v>34.962424992005772</v>
      </c>
      <c r="J15248">
        <v>-22.001119880836661</v>
      </c>
    </row>
    <row r="15249" spans="1:10" x14ac:dyDescent="0.3">
      <c r="A15249" s="1">
        <v>15247</v>
      </c>
      <c r="B15249">
        <v>31.684293412385781</v>
      </c>
      <c r="C15249">
        <v>-19.25829045642298</v>
      </c>
      <c r="D15249">
        <v>-2.2707411492981029</v>
      </c>
      <c r="E15249">
        <v>1.0369752073223359</v>
      </c>
      <c r="F15249">
        <v>-9.8027804642547012E-2</v>
      </c>
      <c r="G15249">
        <v>30.574187314917541</v>
      </c>
      <c r="H15249">
        <v>-18.323365693289059</v>
      </c>
      <c r="I15249">
        <v>34.95350023334921</v>
      </c>
      <c r="J15249">
        <v>-22.011597027475691</v>
      </c>
    </row>
    <row r="15250" spans="1:10" x14ac:dyDescent="0.3">
      <c r="A15250" s="1">
        <v>15248</v>
      </c>
      <c r="B15250">
        <v>31.677675166430959</v>
      </c>
      <c r="C15250">
        <v>-19.265985930819159</v>
      </c>
      <c r="D15250">
        <v>-2.2717006490129048</v>
      </c>
      <c r="E15250">
        <v>0.95612602710077854</v>
      </c>
      <c r="F15250">
        <v>-5.1283856105221882E-2</v>
      </c>
      <c r="G15250">
        <v>30.55785306122592</v>
      </c>
      <c r="H15250">
        <v>-18.3210403377877</v>
      </c>
      <c r="I15250">
        <v>34.96331280726767</v>
      </c>
      <c r="J15250">
        <v>-22.038523456713438</v>
      </c>
    </row>
    <row r="15251" spans="1:10" x14ac:dyDescent="0.3">
      <c r="A15251" s="1">
        <v>15249</v>
      </c>
      <c r="B15251">
        <v>31.671307865723989</v>
      </c>
      <c r="C15251">
        <v>-19.273433393959369</v>
      </c>
      <c r="D15251">
        <v>-2.2722262031899438</v>
      </c>
      <c r="E15251">
        <v>0.9782957272800219</v>
      </c>
      <c r="F15251">
        <v>-7.4476324327604024E-2</v>
      </c>
      <c r="G15251">
        <v>30.551982535251039</v>
      </c>
      <c r="H15251">
        <v>-18.327899404270461</v>
      </c>
      <c r="I15251">
        <v>34.95548793419168</v>
      </c>
      <c r="J15251">
        <v>-22.04769731746315</v>
      </c>
    </row>
    <row r="15252" spans="1:10" x14ac:dyDescent="0.3">
      <c r="A15252" s="1">
        <v>15250</v>
      </c>
      <c r="B15252">
        <v>31.66490805515442</v>
      </c>
      <c r="C15252">
        <v>-19.280873891106129</v>
      </c>
      <c r="D15252">
        <v>-2.272973345099242</v>
      </c>
      <c r="E15252">
        <v>1.000288600242369</v>
      </c>
      <c r="F15252">
        <v>-4.2794313490288172E-2</v>
      </c>
      <c r="G15252">
        <v>30.546289485101561</v>
      </c>
      <c r="H15252">
        <v>-18.33450387053896</v>
      </c>
      <c r="I15252">
        <v>34.947014438321098</v>
      </c>
      <c r="J15252">
        <v>-22.05759078862225</v>
      </c>
    </row>
    <row r="15253" spans="1:10" x14ac:dyDescent="0.3">
      <c r="A15253" s="1">
        <v>15251</v>
      </c>
      <c r="B15253">
        <v>31.658556196111579</v>
      </c>
      <c r="C15253">
        <v>-19.288280476750082</v>
      </c>
      <c r="D15253">
        <v>-2.273390778777828</v>
      </c>
      <c r="E15253">
        <v>1.0212127566807949</v>
      </c>
      <c r="F15253">
        <v>-6.9767133045587126E-2</v>
      </c>
      <c r="G15253">
        <v>30.540332770226371</v>
      </c>
      <c r="H15253">
        <v>-18.341443589584738</v>
      </c>
      <c r="I15253">
        <v>34.939503198208051</v>
      </c>
      <c r="J15253">
        <v>-22.06636719404478</v>
      </c>
    </row>
    <row r="15254" spans="1:10" x14ac:dyDescent="0.3">
      <c r="A15254" s="1">
        <v>15252</v>
      </c>
      <c r="B15254">
        <v>31.651909244077601</v>
      </c>
      <c r="C15254">
        <v>-19.295992145205041</v>
      </c>
      <c r="D15254">
        <v>-2.2740863203189989</v>
      </c>
      <c r="E15254">
        <v>1.042150621408853</v>
      </c>
      <c r="F15254">
        <v>-4.3461610578333462E-2</v>
      </c>
      <c r="G15254">
        <v>30.53434465301298</v>
      </c>
      <c r="H15254">
        <v>-18.34837771628683</v>
      </c>
      <c r="I15254">
        <v>34.930923177987999</v>
      </c>
      <c r="J15254">
        <v>-22.076360225261428</v>
      </c>
    </row>
    <row r="15255" spans="1:10" x14ac:dyDescent="0.3">
      <c r="A15255" s="1">
        <v>15253</v>
      </c>
      <c r="B15255">
        <v>31.645097239108448</v>
      </c>
      <c r="C15255">
        <v>-19.30391649757679</v>
      </c>
      <c r="D15255">
        <v>-2.2745221172846199</v>
      </c>
      <c r="E15255">
        <v>0.95932619571152677</v>
      </c>
      <c r="F15255">
        <v>-8.8185264335152891E-2</v>
      </c>
      <c r="G15255">
        <v>30.52794572164683</v>
      </c>
      <c r="H15255">
        <v>-18.355815127401321</v>
      </c>
      <c r="I15255">
        <v>34.922899185711088</v>
      </c>
      <c r="J15255">
        <v>-22.08571329788823</v>
      </c>
    </row>
    <row r="15256" spans="1:10" x14ac:dyDescent="0.3">
      <c r="A15256" s="1">
        <v>15254</v>
      </c>
      <c r="B15256">
        <v>31.638834764837789</v>
      </c>
      <c r="C15256">
        <v>-19.311146802834539</v>
      </c>
      <c r="D15256">
        <v>-2.2754014040363102</v>
      </c>
      <c r="E15256">
        <v>0.87696653365555755</v>
      </c>
      <c r="F15256">
        <v>-4.0583166235558063E-2</v>
      </c>
      <c r="G15256">
        <v>30.498634319947719</v>
      </c>
      <c r="H15256">
        <v>-18.34175837509677</v>
      </c>
      <c r="I15256">
        <v>34.882641994405319</v>
      </c>
      <c r="J15256">
        <v>-22.06900328697056</v>
      </c>
    </row>
    <row r="15257" spans="1:10" x14ac:dyDescent="0.3">
      <c r="A15257" s="1">
        <v>15255</v>
      </c>
      <c r="B15257">
        <v>31.633101088838309</v>
      </c>
      <c r="C15257">
        <v>-19.317810060376662</v>
      </c>
      <c r="D15257">
        <v>-2.2758082028897171</v>
      </c>
      <c r="E15257">
        <v>0.79416967868271815</v>
      </c>
      <c r="F15257">
        <v>-8.3458883444271964E-2</v>
      </c>
      <c r="G15257">
        <v>30.493295084381479</v>
      </c>
      <c r="H15257">
        <v>-18.347957880627821</v>
      </c>
      <c r="I15257">
        <v>34.875786157179959</v>
      </c>
      <c r="J15257">
        <v>-22.07698589334559</v>
      </c>
    </row>
    <row r="15258" spans="1:10" x14ac:dyDescent="0.3">
      <c r="A15258" s="1">
        <v>15256</v>
      </c>
      <c r="B15258">
        <v>31.627894147094089</v>
      </c>
      <c r="C15258">
        <v>-19.323805571702771</v>
      </c>
      <c r="D15258">
        <v>-2.27664271133564</v>
      </c>
      <c r="E15258">
        <v>0.81431638380337923</v>
      </c>
      <c r="F15258">
        <v>-3.7672514257719378E-2</v>
      </c>
      <c r="G15258">
        <v>30.488897889261519</v>
      </c>
      <c r="H15258">
        <v>-18.353002552031519</v>
      </c>
      <c r="I15258">
        <v>34.868275531056668</v>
      </c>
      <c r="J15258">
        <v>-22.085686491683649</v>
      </c>
    </row>
    <row r="15259" spans="1:10" x14ac:dyDescent="0.3">
      <c r="A15259" s="1">
        <v>15257</v>
      </c>
      <c r="B15259">
        <v>31.622578352536621</v>
      </c>
      <c r="C15259">
        <v>-19.32994968421028</v>
      </c>
      <c r="D15259">
        <v>-2.277018573863522</v>
      </c>
      <c r="E15259">
        <v>0.83885186376453413</v>
      </c>
      <c r="F15259">
        <v>-6.3917404965706609E-2</v>
      </c>
      <c r="G15259">
        <v>30.483947063627021</v>
      </c>
      <c r="H15259">
        <v>-18.358718627110349</v>
      </c>
      <c r="I15259">
        <v>34.861921420090738</v>
      </c>
      <c r="J15259">
        <v>-22.09304834701166</v>
      </c>
    </row>
    <row r="15260" spans="1:10" x14ac:dyDescent="0.3">
      <c r="A15260" s="1">
        <v>15258</v>
      </c>
      <c r="B15260">
        <v>31.617069360392289</v>
      </c>
      <c r="C15260">
        <v>-19.336279118847241</v>
      </c>
      <c r="D15260">
        <v>-2.2776579454118742</v>
      </c>
      <c r="E15260">
        <v>0.86292462797636416</v>
      </c>
      <c r="F15260">
        <v>-3.38798871306163E-2</v>
      </c>
      <c r="G15260">
        <v>30.470773130329629</v>
      </c>
      <c r="H15260">
        <v>-18.357243163156699</v>
      </c>
      <c r="I15260">
        <v>34.88280231564476</v>
      </c>
      <c r="J15260">
        <v>-22.125497037413449</v>
      </c>
    </row>
    <row r="15261" spans="1:10" x14ac:dyDescent="0.3">
      <c r="A15261" s="1">
        <v>15259</v>
      </c>
      <c r="B15261">
        <v>31.611410184891319</v>
      </c>
      <c r="C15261">
        <v>-19.342806327969608</v>
      </c>
      <c r="D15261">
        <v>-2.2779971236070198</v>
      </c>
      <c r="E15261">
        <v>0.88649978904308024</v>
      </c>
      <c r="F15261">
        <v>-6.4222048967400358E-2</v>
      </c>
      <c r="G15261">
        <v>30.46544608840674</v>
      </c>
      <c r="H15261">
        <v>-18.36338162991516</v>
      </c>
      <c r="I15261">
        <v>34.876196910414457</v>
      </c>
      <c r="J15261">
        <v>-22.133131751485781</v>
      </c>
    </row>
    <row r="15262" spans="1:10" x14ac:dyDescent="0.3">
      <c r="A15262" s="1">
        <v>15260</v>
      </c>
      <c r="B15262">
        <v>31.60551140686885</v>
      </c>
      <c r="C15262">
        <v>-19.349572119393549</v>
      </c>
      <c r="D15262">
        <v>-2.2786473974540269</v>
      </c>
      <c r="E15262">
        <v>0.80286399631084149</v>
      </c>
      <c r="F15262">
        <v>-2.5609829340793661E-2</v>
      </c>
      <c r="G15262">
        <v>30.46018444689458</v>
      </c>
      <c r="H15262">
        <v>-18.369402437987912</v>
      </c>
      <c r="I15262">
        <v>34.868482966604887</v>
      </c>
      <c r="J15262">
        <v>-22.142019958230762</v>
      </c>
    </row>
    <row r="15263" spans="1:10" x14ac:dyDescent="0.3">
      <c r="A15263" s="1">
        <v>15261</v>
      </c>
      <c r="B15263">
        <v>31.60032654074179</v>
      </c>
      <c r="C15263">
        <v>-19.35555793291671</v>
      </c>
      <c r="D15263">
        <v>-2.278900002951783</v>
      </c>
      <c r="E15263">
        <v>0.81417066057238974</v>
      </c>
      <c r="F15263">
        <v>-6.0906889999412572E-2</v>
      </c>
      <c r="G15263">
        <v>30.455247213556529</v>
      </c>
      <c r="H15263">
        <v>-18.375098966899412</v>
      </c>
      <c r="I15263">
        <v>34.862592608704688</v>
      </c>
      <c r="J15263">
        <v>-22.14882992720776</v>
      </c>
    </row>
    <row r="15264" spans="1:10" x14ac:dyDescent="0.3">
      <c r="A15264" s="1">
        <v>15262</v>
      </c>
      <c r="B15264">
        <v>31.59491322223414</v>
      </c>
      <c r="C15264">
        <v>-19.361762474258629</v>
      </c>
      <c r="D15264">
        <v>-2.279515983425989</v>
      </c>
      <c r="E15264">
        <v>0.8255183806947014</v>
      </c>
      <c r="F15264">
        <v>-3.0929726214512471E-2</v>
      </c>
      <c r="G15264">
        <v>30.458651582784299</v>
      </c>
      <c r="H15264">
        <v>-18.387639844393789</v>
      </c>
      <c r="I15264">
        <v>34.813571743717951</v>
      </c>
      <c r="J15264">
        <v>-22.121134079114331</v>
      </c>
    </row>
    <row r="15265" spans="1:10" x14ac:dyDescent="0.3">
      <c r="A15265" s="1">
        <v>15263</v>
      </c>
      <c r="B15265">
        <v>31.589483915895869</v>
      </c>
      <c r="C15265">
        <v>-19.368008709116939</v>
      </c>
      <c r="D15265">
        <v>-2.2798260620606312</v>
      </c>
      <c r="E15265">
        <v>0.85078306549800775</v>
      </c>
      <c r="F15265">
        <v>-6.3213135488859429E-2</v>
      </c>
      <c r="G15265">
        <v>30.453524385681291</v>
      </c>
      <c r="H15265">
        <v>-18.393533795630329</v>
      </c>
      <c r="I15265">
        <v>34.807286660478667</v>
      </c>
      <c r="J15265">
        <v>-22.12837821854129</v>
      </c>
    </row>
    <row r="15266" spans="1:10" x14ac:dyDescent="0.3">
      <c r="A15266" s="1">
        <v>15264</v>
      </c>
      <c r="B15266">
        <v>31.583949925780001</v>
      </c>
      <c r="C15266">
        <v>-19.374334470413611</v>
      </c>
      <c r="D15266">
        <v>-2.2804505366502128</v>
      </c>
      <c r="E15266">
        <v>0.87514329346738085</v>
      </c>
      <c r="F15266">
        <v>-3.5857894575103973E-2</v>
      </c>
      <c r="G15266">
        <v>30.448599151841758</v>
      </c>
      <c r="H15266">
        <v>-18.399150369118949</v>
      </c>
      <c r="I15266">
        <v>34.800028262437493</v>
      </c>
      <c r="J15266">
        <v>-22.136712877527049</v>
      </c>
    </row>
    <row r="15267" spans="1:10" x14ac:dyDescent="0.3">
      <c r="A15267" s="1">
        <v>15265</v>
      </c>
      <c r="B15267">
        <v>31.57813301706366</v>
      </c>
      <c r="C15267">
        <v>-19.38100579691568</v>
      </c>
      <c r="D15267">
        <v>-2.2808132017659908</v>
      </c>
      <c r="E15267">
        <v>0.89955454760579123</v>
      </c>
      <c r="F15267">
        <v>-6.6435560466119717E-2</v>
      </c>
      <c r="G15267">
        <v>30.443135983036719</v>
      </c>
      <c r="H15267">
        <v>-18.405410007641201</v>
      </c>
      <c r="I15267">
        <v>34.793209323959331</v>
      </c>
      <c r="J15267">
        <v>-22.144550381763612</v>
      </c>
    </row>
    <row r="15268" spans="1:10" x14ac:dyDescent="0.3">
      <c r="A15268" s="1">
        <v>15266</v>
      </c>
      <c r="B15268">
        <v>31.57227876530775</v>
      </c>
      <c r="C15268">
        <v>-19.387681558107111</v>
      </c>
      <c r="D15268">
        <v>-2.2814689559038159</v>
      </c>
      <c r="E15268">
        <v>0.92286125099521055</v>
      </c>
      <c r="F15268">
        <v>-3.8390212874707591E-2</v>
      </c>
      <c r="G15268">
        <v>30.468925299165679</v>
      </c>
      <c r="H15268">
        <v>-18.438026440829759</v>
      </c>
      <c r="I15268">
        <v>34.831611317647081</v>
      </c>
      <c r="J15268">
        <v>-22.192985508490612</v>
      </c>
    </row>
    <row r="15269" spans="1:10" x14ac:dyDescent="0.3">
      <c r="A15269" s="1">
        <v>15267</v>
      </c>
      <c r="B15269">
        <v>31.56611353681075</v>
      </c>
      <c r="C15269">
        <v>-19.394736477486841</v>
      </c>
      <c r="D15269">
        <v>-2.2818587063951088</v>
      </c>
      <c r="E15269">
        <v>0.83900292312961</v>
      </c>
      <c r="F15269">
        <v>-8.2448595648999784E-2</v>
      </c>
      <c r="G15269">
        <v>30.463130283010521</v>
      </c>
      <c r="H15269">
        <v>-18.44465139979377</v>
      </c>
      <c r="I15269">
        <v>34.824352473029691</v>
      </c>
      <c r="J15269">
        <v>-22.20131054123128</v>
      </c>
    </row>
    <row r="15270" spans="1:10" x14ac:dyDescent="0.3">
      <c r="A15270" s="1">
        <v>15268</v>
      </c>
      <c r="B15270">
        <v>31.560639683986491</v>
      </c>
      <c r="C15270">
        <v>-19.40094979513928</v>
      </c>
      <c r="D15270">
        <v>-2.2826724390347759</v>
      </c>
      <c r="E15270">
        <v>0.75748022949557681</v>
      </c>
      <c r="F15270">
        <v>-0.15835830724320521</v>
      </c>
      <c r="G15270">
        <v>30.458429910515239</v>
      </c>
      <c r="H15270">
        <v>-18.44996749862517</v>
      </c>
      <c r="I15270">
        <v>34.816593740797153</v>
      </c>
      <c r="J15270">
        <v>-22.210174264759718</v>
      </c>
    </row>
    <row r="15271" spans="1:10" x14ac:dyDescent="0.3">
      <c r="A15271" s="1">
        <v>15269</v>
      </c>
      <c r="B15271">
        <v>31.555529799138441</v>
      </c>
      <c r="C15271">
        <v>-19.406647176475762</v>
      </c>
      <c r="D15271">
        <v>-2.284272406511155</v>
      </c>
      <c r="E15271">
        <v>0.67402561580996889</v>
      </c>
      <c r="F15271">
        <v>-0.10881761008418731</v>
      </c>
      <c r="G15271">
        <v>30.454842976533911</v>
      </c>
      <c r="H15271">
        <v>-18.45390259813194</v>
      </c>
      <c r="I15271">
        <v>34.806985022630641</v>
      </c>
      <c r="J15271">
        <v>-22.221077468808719</v>
      </c>
    </row>
    <row r="15272" spans="1:10" x14ac:dyDescent="0.3">
      <c r="A15272" s="1">
        <v>15270</v>
      </c>
      <c r="B15272">
        <v>31.55104685391936</v>
      </c>
      <c r="C15272">
        <v>-19.411663900019061</v>
      </c>
      <c r="D15272">
        <v>-2.2853585838754529</v>
      </c>
      <c r="E15272">
        <v>0.67545256656112429</v>
      </c>
      <c r="F15272">
        <v>-0.12845895891629219</v>
      </c>
      <c r="G15272">
        <v>30.451395529991089</v>
      </c>
      <c r="H15272">
        <v>-18.457724342813471</v>
      </c>
      <c r="I15272">
        <v>34.79944318953293</v>
      </c>
      <c r="J15272">
        <v>-22.229624188516471</v>
      </c>
    </row>
    <row r="15273" spans="1:10" x14ac:dyDescent="0.3">
      <c r="A15273" s="1">
        <v>15271</v>
      </c>
      <c r="B15273">
        <v>31.54656034706532</v>
      </c>
      <c r="C15273">
        <v>-19.416609905752729</v>
      </c>
      <c r="D15273">
        <v>-2.286628563159363</v>
      </c>
      <c r="E15273">
        <v>0.67715986642259574</v>
      </c>
      <c r="F15273">
        <v>-8.8469252259761794E-2</v>
      </c>
      <c r="G15273">
        <v>30.418300763210151</v>
      </c>
      <c r="H15273">
        <v>-18.4353389585883</v>
      </c>
      <c r="I15273">
        <v>34.788611718143557</v>
      </c>
      <c r="J15273">
        <v>-22.236289760616749</v>
      </c>
    </row>
    <row r="15274" spans="1:10" x14ac:dyDescent="0.3">
      <c r="A15274" s="1">
        <v>15272</v>
      </c>
      <c r="B15274">
        <v>31.541956315642022</v>
      </c>
      <c r="C15274">
        <v>-19.42169311631875</v>
      </c>
      <c r="D15274">
        <v>-2.287524581625358</v>
      </c>
      <c r="E15274">
        <v>0.67887181343391179</v>
      </c>
      <c r="F15274">
        <v>-3.1919200395211317E-2</v>
      </c>
      <c r="G15274">
        <v>30.414576421469061</v>
      </c>
      <c r="H15274">
        <v>-18.439411621774241</v>
      </c>
      <c r="I15274">
        <v>34.781479900401273</v>
      </c>
      <c r="J15274">
        <v>-22.24427677680163</v>
      </c>
    </row>
    <row r="15275" spans="1:10" x14ac:dyDescent="0.3">
      <c r="A15275" s="1">
        <v>15273</v>
      </c>
      <c r="B15275">
        <v>31.53748321081202</v>
      </c>
      <c r="C15275">
        <v>-19.426693640464119</v>
      </c>
      <c r="D15275">
        <v>-2.2878400367508762</v>
      </c>
      <c r="E15275">
        <v>0.70155387470822339</v>
      </c>
      <c r="F15275">
        <v>-6.3596547530179626E-2</v>
      </c>
      <c r="G15275">
        <v>30.410413238459959</v>
      </c>
      <c r="H15275">
        <v>-18.44405655703385</v>
      </c>
      <c r="I15275">
        <v>34.776116235917492</v>
      </c>
      <c r="J15275">
        <v>-22.25029908480872</v>
      </c>
    </row>
    <row r="15276" spans="1:10" x14ac:dyDescent="0.3">
      <c r="A15276" s="1">
        <v>15274</v>
      </c>
      <c r="B15276">
        <v>31.532806558046619</v>
      </c>
      <c r="C15276">
        <v>-19.431903500514839</v>
      </c>
      <c r="D15276">
        <v>-2.2884746824736051</v>
      </c>
      <c r="E15276">
        <v>0.72935700181051644</v>
      </c>
      <c r="F15276">
        <v>-3.2171571114337522E-2</v>
      </c>
      <c r="G15276">
        <v>30.406360439052591</v>
      </c>
      <c r="H15276">
        <v>-18.448551324886331</v>
      </c>
      <c r="I15276">
        <v>34.769646941933971</v>
      </c>
      <c r="J15276">
        <v>-22.257563760679229</v>
      </c>
    </row>
    <row r="15277" spans="1:10" x14ac:dyDescent="0.3">
      <c r="A15277" s="1">
        <v>15275</v>
      </c>
      <c r="B15277">
        <v>31.52795914965834</v>
      </c>
      <c r="C15277">
        <v>-19.437340111586469</v>
      </c>
      <c r="D15277">
        <v>-2.288795968341121</v>
      </c>
      <c r="E15277">
        <v>0.75658494228280415</v>
      </c>
      <c r="F15277">
        <v>-6.4223153852289952E-2</v>
      </c>
      <c r="G15277">
        <v>30.401829025954179</v>
      </c>
      <c r="H15277">
        <v>-18.453626075498711</v>
      </c>
      <c r="I15277">
        <v>34.763891521792523</v>
      </c>
      <c r="J15277">
        <v>-22.26404017696488</v>
      </c>
    </row>
    <row r="15278" spans="1:10" x14ac:dyDescent="0.3">
      <c r="A15278" s="1">
        <v>15276</v>
      </c>
      <c r="B15278">
        <v>31.522900130793161</v>
      </c>
      <c r="C15278">
        <v>-19.442985670480951</v>
      </c>
      <c r="D15278">
        <v>-2.289439454850597</v>
      </c>
      <c r="E15278">
        <v>0.78331721188886605</v>
      </c>
      <c r="F15278">
        <v>-3.4438872926594408E-2</v>
      </c>
      <c r="G15278">
        <v>30.397403246907821</v>
      </c>
      <c r="H15278">
        <v>-18.45854718856631</v>
      </c>
      <c r="I15278">
        <v>34.757012889735321</v>
      </c>
      <c r="J15278">
        <v>-22.271767429309971</v>
      </c>
    </row>
    <row r="15279" spans="1:10" x14ac:dyDescent="0.3">
      <c r="A15279" s="1">
        <v>15277</v>
      </c>
      <c r="B15279">
        <v>31.517614803540742</v>
      </c>
      <c r="C15279">
        <v>-19.448914437774611</v>
      </c>
      <c r="D15279">
        <v>-2.2897886548195769</v>
      </c>
      <c r="E15279">
        <v>0.80978846639019475</v>
      </c>
      <c r="F15279">
        <v>-6.6677792802994088E-2</v>
      </c>
      <c r="G15279">
        <v>30.405959839796949</v>
      </c>
      <c r="H15279">
        <v>-18.475897686597541</v>
      </c>
      <c r="I15279">
        <v>34.741968194177232</v>
      </c>
      <c r="J15279">
        <v>-22.271147921299072</v>
      </c>
    </row>
    <row r="15280" spans="1:10" x14ac:dyDescent="0.3">
      <c r="A15280" s="1">
        <v>15278</v>
      </c>
      <c r="B15280">
        <v>31.512182383511689</v>
      </c>
      <c r="C15280">
        <v>-19.454974624016771</v>
      </c>
      <c r="D15280">
        <v>-2.2904587864261128</v>
      </c>
      <c r="E15280">
        <v>0.83545545593317538</v>
      </c>
      <c r="F15280">
        <v>-3.7034499092689077E-2</v>
      </c>
      <c r="G15280">
        <v>30.401179718606731</v>
      </c>
      <c r="H15280">
        <v>-18.481213136248101</v>
      </c>
      <c r="I15280">
        <v>34.734643782440969</v>
      </c>
      <c r="J15280">
        <v>-22.279368214798058</v>
      </c>
    </row>
    <row r="15281" spans="1:10" x14ac:dyDescent="0.3">
      <c r="A15281" s="1">
        <v>15279</v>
      </c>
      <c r="B15281">
        <v>31.506644465442349</v>
      </c>
      <c r="C15281">
        <v>-19.46118044627184</v>
      </c>
      <c r="D15281">
        <v>-2.2908274887372979</v>
      </c>
      <c r="E15281">
        <v>0.8546181002705604</v>
      </c>
      <c r="F15281">
        <v>-6.8701874977171395E-2</v>
      </c>
      <c r="G15281">
        <v>30.396000904155962</v>
      </c>
      <c r="H15281">
        <v>-18.487009395449409</v>
      </c>
      <c r="I15281">
        <v>34.728064284917657</v>
      </c>
      <c r="J15281">
        <v>-22.2867619740157</v>
      </c>
    </row>
    <row r="15282" spans="1:10" x14ac:dyDescent="0.3">
      <c r="A15282" s="1">
        <v>15280</v>
      </c>
      <c r="B15282">
        <v>31.501015640671209</v>
      </c>
      <c r="C15282">
        <v>-19.467453197876392</v>
      </c>
      <c r="D15282">
        <v>-2.2915050065458979</v>
      </c>
      <c r="E15282">
        <v>0.87319444528445689</v>
      </c>
      <c r="F15282">
        <v>-0.1247536215700058</v>
      </c>
      <c r="G15282">
        <v>30.391032352479439</v>
      </c>
      <c r="H15282">
        <v>-18.492529889906798</v>
      </c>
      <c r="I15282">
        <v>34.720520339123517</v>
      </c>
      <c r="J15282">
        <v>-22.295216646236089</v>
      </c>
    </row>
    <row r="15283" spans="1:10" x14ac:dyDescent="0.3">
      <c r="A15283" s="1">
        <v>15281</v>
      </c>
      <c r="B15283">
        <v>31.495139179152499</v>
      </c>
      <c r="C15283">
        <v>-19.473917175214741</v>
      </c>
      <c r="D15283">
        <v>-2.2927531066998972</v>
      </c>
      <c r="E15283">
        <v>0.7905571066461512</v>
      </c>
      <c r="F15283">
        <v>-0.113705573564132</v>
      </c>
      <c r="G15283">
        <v>30.38153672495655</v>
      </c>
      <c r="H15283">
        <v>-18.49335025234965</v>
      </c>
      <c r="I15283">
        <v>34.71878089885498</v>
      </c>
      <c r="J15283">
        <v>-22.312449390726542</v>
      </c>
    </row>
    <row r="15284" spans="1:10" x14ac:dyDescent="0.3">
      <c r="A15284" s="1">
        <v>15282</v>
      </c>
      <c r="B15284">
        <v>31.48982172072143</v>
      </c>
      <c r="C15284">
        <v>-19.479762085991961</v>
      </c>
      <c r="D15284">
        <v>-2.2938896191607321</v>
      </c>
      <c r="E15284">
        <v>0.70799657216891732</v>
      </c>
      <c r="F15284">
        <v>-0.1671648748511361</v>
      </c>
      <c r="G15284">
        <v>30.3773344120102</v>
      </c>
      <c r="H15284">
        <v>-18.497930173613462</v>
      </c>
      <c r="I15284">
        <v>34.710235331959758</v>
      </c>
      <c r="J15284">
        <v>-22.321956176488879</v>
      </c>
    </row>
    <row r="15285" spans="1:10" x14ac:dyDescent="0.3">
      <c r="A15285" s="1">
        <v>15283</v>
      </c>
      <c r="B15285">
        <v>31.48501032635863</v>
      </c>
      <c r="C15285">
        <v>-19.484970674285591</v>
      </c>
      <c r="D15285">
        <v>-2.295563817048599</v>
      </c>
      <c r="E15285">
        <v>0.73004266013224062</v>
      </c>
      <c r="F15285">
        <v>-0.10440418630636381</v>
      </c>
      <c r="G15285">
        <v>30.37416835690987</v>
      </c>
      <c r="H15285">
        <v>-18.501277614881609</v>
      </c>
      <c r="I15285">
        <v>34.700661031166952</v>
      </c>
      <c r="J15285">
        <v>-22.332552388682991</v>
      </c>
    </row>
    <row r="15286" spans="1:10" x14ac:dyDescent="0.3">
      <c r="A15286" s="1">
        <v>15284</v>
      </c>
      <c r="B15286">
        <v>31.480068820403051</v>
      </c>
      <c r="C15286">
        <v>-19.49031795336251</v>
      </c>
      <c r="D15286">
        <v>-2.2966050700234391</v>
      </c>
      <c r="E15286">
        <v>0.75638698799507942</v>
      </c>
      <c r="F15286">
        <v>-0.1320939012197303</v>
      </c>
      <c r="G15286">
        <v>30.370251726285321</v>
      </c>
      <c r="H15286">
        <v>-18.50546875992605</v>
      </c>
      <c r="I15286">
        <v>34.692752729599377</v>
      </c>
      <c r="J15286">
        <v>-22.34124642933234</v>
      </c>
    </row>
    <row r="15287" spans="1:10" x14ac:dyDescent="0.3">
      <c r="A15287" s="1">
        <v>15285</v>
      </c>
      <c r="B15287">
        <v>31.474829949804711</v>
      </c>
      <c r="C15287">
        <v>-19.495934194754689</v>
      </c>
      <c r="D15287">
        <v>-2.2979463526674828</v>
      </c>
      <c r="E15287">
        <v>0.7826347093830287</v>
      </c>
      <c r="F15287">
        <v>-0.10328377852646339</v>
      </c>
      <c r="G15287">
        <v>30.3498412889432</v>
      </c>
      <c r="H15287">
        <v>-18.49492140104358</v>
      </c>
      <c r="I15287">
        <v>34.683835617993303</v>
      </c>
      <c r="J15287">
        <v>-22.351301400401251</v>
      </c>
    </row>
    <row r="15288" spans="1:10" x14ac:dyDescent="0.3">
      <c r="A15288" s="1">
        <v>15286</v>
      </c>
      <c r="B15288">
        <v>31.46957423575202</v>
      </c>
      <c r="C15288">
        <v>-19.501580989726971</v>
      </c>
      <c r="D15288">
        <v>-2.298964389979953</v>
      </c>
      <c r="E15288">
        <v>0.70121835997201798</v>
      </c>
      <c r="F15288">
        <v>-0.15715325091127191</v>
      </c>
      <c r="G15288">
        <v>30.345605226057788</v>
      </c>
      <c r="H15288">
        <v>-18.499423434505601</v>
      </c>
      <c r="I15288">
        <v>34.675671371180023</v>
      </c>
      <c r="J15288">
        <v>-22.36021360266426</v>
      </c>
    </row>
    <row r="15289" spans="1:10" x14ac:dyDescent="0.3">
      <c r="A15289" s="1">
        <v>15287</v>
      </c>
      <c r="B15289">
        <v>31.464692367841831</v>
      </c>
      <c r="C15289">
        <v>-19.506764067243019</v>
      </c>
      <c r="D15289">
        <v>-2.3005601254829262</v>
      </c>
      <c r="E15289">
        <v>0.72375584479472455</v>
      </c>
      <c r="F15289">
        <v>-0.1040670631506519</v>
      </c>
      <c r="G15289">
        <v>30.342323966880539</v>
      </c>
      <c r="H15289">
        <v>-18.502814231462409</v>
      </c>
      <c r="I15289">
        <v>34.666223801698543</v>
      </c>
      <c r="J15289">
        <v>-22.370509121464099</v>
      </c>
    </row>
    <row r="15290" spans="1:10" x14ac:dyDescent="0.3">
      <c r="A15290" s="1">
        <v>15288</v>
      </c>
      <c r="B15290">
        <v>31.459811975890752</v>
      </c>
      <c r="C15290">
        <v>-19.511961136195609</v>
      </c>
      <c r="D15290">
        <v>-2.3015852382980988</v>
      </c>
      <c r="E15290">
        <v>0.74514331591151206</v>
      </c>
      <c r="F15290">
        <v>-5.0463158339639519E-2</v>
      </c>
      <c r="G15290">
        <v>30.338473326315551</v>
      </c>
      <c r="H15290">
        <v>-18.506861273888791</v>
      </c>
      <c r="I15290">
        <v>34.658406066332589</v>
      </c>
      <c r="J15290">
        <v>-22.378986616050799</v>
      </c>
    </row>
    <row r="15291" spans="1:10" x14ac:dyDescent="0.3">
      <c r="A15291" s="1">
        <v>15289</v>
      </c>
      <c r="B15291">
        <v>31.45468543619198</v>
      </c>
      <c r="C15291">
        <v>-19.51748809138865</v>
      </c>
      <c r="D15291">
        <v>-2.3020957647639499</v>
      </c>
      <c r="E15291">
        <v>0.77156545781671493</v>
      </c>
      <c r="F15291">
        <v>-7.4691528648793915E-2</v>
      </c>
      <c r="G15291">
        <v>30.333860062806341</v>
      </c>
      <c r="H15291">
        <v>-18.511815887032149</v>
      </c>
      <c r="I15291">
        <v>34.651815417475248</v>
      </c>
      <c r="J15291">
        <v>-22.386146164482739</v>
      </c>
    </row>
    <row r="15292" spans="1:10" x14ac:dyDescent="0.3">
      <c r="A15292" s="1">
        <v>15290</v>
      </c>
      <c r="B15292">
        <v>31.449429545989091</v>
      </c>
      <c r="C15292">
        <v>-19.52314926162121</v>
      </c>
      <c r="D15292">
        <v>-2.3028435697305309</v>
      </c>
      <c r="E15292">
        <v>0.7979555501549751</v>
      </c>
      <c r="F15292">
        <v>-0.12518524288483121</v>
      </c>
      <c r="G15292">
        <v>30.351185721037769</v>
      </c>
      <c r="H15292">
        <v>-18.536255131559589</v>
      </c>
      <c r="I15292">
        <v>34.61884916484572</v>
      </c>
      <c r="J15292">
        <v>-22.371225022657619</v>
      </c>
    </row>
    <row r="15293" spans="1:10" x14ac:dyDescent="0.3">
      <c r="A15293" s="1">
        <v>15291</v>
      </c>
      <c r="B15293">
        <v>31.444029189949902</v>
      </c>
      <c r="C15293">
        <v>-19.528902985893112</v>
      </c>
      <c r="D15293">
        <v>-2.3040815423487229</v>
      </c>
      <c r="E15293">
        <v>0.8234620180884219</v>
      </c>
      <c r="F15293">
        <v>-0.10501483622364211</v>
      </c>
      <c r="G15293">
        <v>30.347007954167651</v>
      </c>
      <c r="H15293">
        <v>-18.540650016640519</v>
      </c>
      <c r="I15293">
        <v>34.609920541212198</v>
      </c>
      <c r="J15293">
        <v>-22.380900218184721</v>
      </c>
    </row>
    <row r="15294" spans="1:10" x14ac:dyDescent="0.3">
      <c r="A15294" s="1">
        <v>15292</v>
      </c>
      <c r="B15294">
        <v>31.438394385374121</v>
      </c>
      <c r="C15294">
        <v>-19.534908071321318</v>
      </c>
      <c r="D15294">
        <v>-2.3051317147469481</v>
      </c>
      <c r="E15294">
        <v>0.84791416894125782</v>
      </c>
      <c r="F15294">
        <v>-5.7963270361445163E-2</v>
      </c>
      <c r="G15294">
        <v>30.34241159032338</v>
      </c>
      <c r="H15294">
        <v>-18.545503585811701</v>
      </c>
      <c r="I15294">
        <v>34.601288902643198</v>
      </c>
      <c r="J15294">
        <v>-22.390228462035051</v>
      </c>
    </row>
    <row r="15295" spans="1:10" x14ac:dyDescent="0.3">
      <c r="A15295" s="1">
        <v>15293</v>
      </c>
      <c r="B15295">
        <v>31.432634038273161</v>
      </c>
      <c r="C15295">
        <v>-19.541100075310151</v>
      </c>
      <c r="D15295">
        <v>-2.3057098405700409</v>
      </c>
      <c r="E15295">
        <v>0.87257037299530016</v>
      </c>
      <c r="F15295">
        <v>-8.1225050087260914E-2</v>
      </c>
      <c r="G15295">
        <v>30.33722342662799</v>
      </c>
      <c r="H15295">
        <v>-18.55106213922441</v>
      </c>
      <c r="I15295">
        <v>34.593877292616867</v>
      </c>
      <c r="J15295">
        <v>-22.398248539752078</v>
      </c>
    </row>
    <row r="15296" spans="1:10" x14ac:dyDescent="0.3">
      <c r="A15296" s="1">
        <v>15294</v>
      </c>
      <c r="B15296">
        <v>31.42668125111253</v>
      </c>
      <c r="C15296">
        <v>-19.547484161238572</v>
      </c>
      <c r="D15296">
        <v>-2.3065223807797071</v>
      </c>
      <c r="E15296">
        <v>0.89677042001804286</v>
      </c>
      <c r="F15296">
        <v>-0.13365116903842639</v>
      </c>
      <c r="G15296">
        <v>30.33207544661785</v>
      </c>
      <c r="H15296">
        <v>-18.55655648690491</v>
      </c>
      <c r="I15296">
        <v>34.585601914138877</v>
      </c>
      <c r="J15296">
        <v>-22.407200319479038</v>
      </c>
    </row>
    <row r="15297" spans="1:10" x14ac:dyDescent="0.3">
      <c r="A15297" s="1">
        <v>15295</v>
      </c>
      <c r="B15297">
        <v>31.420515108253749</v>
      </c>
      <c r="C15297">
        <v>-19.554027320190698</v>
      </c>
      <c r="D15297">
        <v>-2.30786233260705</v>
      </c>
      <c r="E15297">
        <v>0.92050350606448905</v>
      </c>
      <c r="F15297">
        <v>-0.1167611657396883</v>
      </c>
      <c r="G15297">
        <v>30.327238081376009</v>
      </c>
      <c r="H15297">
        <v>-18.561633816838761</v>
      </c>
      <c r="I15297">
        <v>34.575601054660197</v>
      </c>
      <c r="J15297">
        <v>-22.417973711411189</v>
      </c>
    </row>
    <row r="15298" spans="1:10" x14ac:dyDescent="0.3">
      <c r="A15298" s="1">
        <v>15296</v>
      </c>
      <c r="B15298">
        <v>31.41421677778062</v>
      </c>
      <c r="C15298">
        <v>-19.560706513662669</v>
      </c>
      <c r="D15298">
        <v>-2.3090268252914279</v>
      </c>
      <c r="E15298">
        <v>0.94360454281487383</v>
      </c>
      <c r="F15298">
        <v>-0.15340500596598911</v>
      </c>
      <c r="G15298">
        <v>30.279146460273989</v>
      </c>
      <c r="H15298">
        <v>-18.52796281741578</v>
      </c>
      <c r="I15298">
        <v>34.554522971656681</v>
      </c>
      <c r="J15298">
        <v>-22.417914015251348</v>
      </c>
    </row>
    <row r="15299" spans="1:10" x14ac:dyDescent="0.3">
      <c r="A15299" s="1">
        <v>15297</v>
      </c>
      <c r="B15299">
        <v>31.40770100942116</v>
      </c>
      <c r="C15299">
        <v>-19.567556588584111</v>
      </c>
      <c r="D15299">
        <v>-2.3105637998563879</v>
      </c>
      <c r="E15299">
        <v>0.96631498374296865</v>
      </c>
      <c r="F15299">
        <v>-0.1307390264211504</v>
      </c>
      <c r="G15299">
        <v>30.274219332765661</v>
      </c>
      <c r="H15299">
        <v>-18.53306953863687</v>
      </c>
      <c r="I15299">
        <v>34.543612040611947</v>
      </c>
      <c r="J15299">
        <v>-22.429587284241819</v>
      </c>
    </row>
    <row r="15300" spans="1:10" x14ac:dyDescent="0.3">
      <c r="A15300" s="1">
        <v>15298</v>
      </c>
      <c r="B15300">
        <v>31.40103662648492</v>
      </c>
      <c r="C15300">
        <v>-19.574565343589128</v>
      </c>
      <c r="D15300">
        <v>-2.3118723110158399</v>
      </c>
      <c r="E15300">
        <v>0.98851392683775885</v>
      </c>
      <c r="F15300">
        <v>-0.16423192766548211</v>
      </c>
      <c r="G15300">
        <v>30.26890955766666</v>
      </c>
      <c r="H15300">
        <v>-18.538596006267181</v>
      </c>
      <c r="I15300">
        <v>34.533199974985109</v>
      </c>
      <c r="J15300">
        <v>-22.440696962469019</v>
      </c>
    </row>
    <row r="15301" spans="1:10" x14ac:dyDescent="0.3">
      <c r="A15301" s="1">
        <v>15299</v>
      </c>
      <c r="B15301">
        <v>31.39423255365196</v>
      </c>
      <c r="C15301">
        <v>-19.581666130114979</v>
      </c>
      <c r="D15301">
        <v>-2.3135062101985469</v>
      </c>
      <c r="E15301">
        <v>0.9957290202963448</v>
      </c>
      <c r="F15301">
        <v>-0.13999493674862429</v>
      </c>
      <c r="G15301">
        <v>30.263799664712032</v>
      </c>
      <c r="H15301">
        <v>-18.54384839494892</v>
      </c>
      <c r="I15301">
        <v>34.521708753273899</v>
      </c>
      <c r="J15301">
        <v>-22.452911560103399</v>
      </c>
    </row>
    <row r="15302" spans="1:10" x14ac:dyDescent="0.3">
      <c r="A15302" s="1">
        <v>15300</v>
      </c>
      <c r="B15302">
        <v>31.387350675292051</v>
      </c>
      <c r="C15302">
        <v>-19.58885523344517</v>
      </c>
      <c r="D15302">
        <v>-2.314905423928272</v>
      </c>
      <c r="E15302">
        <v>1.01643301795037</v>
      </c>
      <c r="F15302">
        <v>-0.1708930155688255</v>
      </c>
      <c r="G15302">
        <v>30.27210802280063</v>
      </c>
      <c r="H15302">
        <v>-18.562103808309359</v>
      </c>
      <c r="I15302">
        <v>34.5428790358092</v>
      </c>
      <c r="J15302">
        <v>-22.494001691016081</v>
      </c>
    </row>
    <row r="15303" spans="1:10" x14ac:dyDescent="0.3">
      <c r="A15303" s="1">
        <v>15301</v>
      </c>
      <c r="B15303">
        <v>31.380266955346869</v>
      </c>
      <c r="C15303">
        <v>-19.596201226277461</v>
      </c>
      <c r="D15303">
        <v>-2.3166211974579491</v>
      </c>
      <c r="E15303">
        <v>1.0367848254304659</v>
      </c>
      <c r="F15303">
        <v>-0.1455336557710678</v>
      </c>
      <c r="G15303">
        <v>30.266787616477099</v>
      </c>
      <c r="H15303">
        <v>-18.567537809573711</v>
      </c>
      <c r="I15303">
        <v>34.530806100172548</v>
      </c>
      <c r="J15303">
        <v>-22.506757577026558</v>
      </c>
    </row>
    <row r="15304" spans="1:10" x14ac:dyDescent="0.3">
      <c r="A15304" s="1">
        <v>15302</v>
      </c>
      <c r="B15304">
        <v>31.373078893372071</v>
      </c>
      <c r="C15304">
        <v>-19.603661437957928</v>
      </c>
      <c r="D15304">
        <v>-2.3180753875961368</v>
      </c>
      <c r="E15304">
        <v>1.0566031440618739</v>
      </c>
      <c r="F15304">
        <v>-0.1769900019026224</v>
      </c>
      <c r="G15304">
        <v>30.261096603491058</v>
      </c>
      <c r="H15304">
        <v>-18.5733798987923</v>
      </c>
      <c r="I15304">
        <v>34.519382206174498</v>
      </c>
      <c r="J15304">
        <v>-22.51879619261565</v>
      </c>
    </row>
    <row r="15305" spans="1:10" x14ac:dyDescent="0.3">
      <c r="A15305" s="1">
        <v>15303</v>
      </c>
      <c r="B15305">
        <v>31.365707205873068</v>
      </c>
      <c r="C15305">
        <v>-19.611258804592229</v>
      </c>
      <c r="D15305">
        <v>-2.3198486195459318</v>
      </c>
      <c r="E15305">
        <v>1.062398787019162</v>
      </c>
      <c r="F15305">
        <v>-0.1518541120123692</v>
      </c>
      <c r="G15305">
        <v>30.25555359140834</v>
      </c>
      <c r="H15305">
        <v>-18.579007083719169</v>
      </c>
      <c r="I15305">
        <v>34.506836364759003</v>
      </c>
      <c r="J15305">
        <v>-22.531968098781121</v>
      </c>
    </row>
    <row r="15306" spans="1:10" x14ac:dyDescent="0.3">
      <c r="A15306" s="1">
        <v>15304</v>
      </c>
      <c r="B15306">
        <v>31.358326659671089</v>
      </c>
      <c r="C15306">
        <v>-19.618872716994371</v>
      </c>
      <c r="D15306">
        <v>-2.3213642990353751</v>
      </c>
      <c r="E15306">
        <v>1.081640324710393</v>
      </c>
      <c r="F15306">
        <v>-0.1820347814612914</v>
      </c>
      <c r="G15306">
        <v>30.261114993992059</v>
      </c>
      <c r="H15306">
        <v>-18.595549565849218</v>
      </c>
      <c r="I15306">
        <v>34.458783040718451</v>
      </c>
      <c r="J15306">
        <v>-22.510537919877521</v>
      </c>
    </row>
    <row r="15307" spans="1:10" x14ac:dyDescent="0.3">
      <c r="A15307" s="1">
        <v>15305</v>
      </c>
      <c r="B15307">
        <v>31.350768793435581</v>
      </c>
      <c r="C15307">
        <v>-19.6266151680767</v>
      </c>
      <c r="D15307">
        <v>-2.3231852093201302</v>
      </c>
      <c r="E15307">
        <v>1.101351788230494</v>
      </c>
      <c r="F15307">
        <v>-0.15685480373156019</v>
      </c>
      <c r="G15307">
        <v>30.25542232539706</v>
      </c>
      <c r="H15307">
        <v>-18.601295790552172</v>
      </c>
      <c r="I15307">
        <v>34.445954574372443</v>
      </c>
      <c r="J15307">
        <v>-22.52392122678518</v>
      </c>
    </row>
    <row r="15308" spans="1:10" x14ac:dyDescent="0.3">
      <c r="A15308" s="1">
        <v>15306</v>
      </c>
      <c r="B15308">
        <v>31.34306375370473</v>
      </c>
      <c r="C15308">
        <v>-19.634512615969712</v>
      </c>
      <c r="D15308">
        <v>-2.3247565980411178</v>
      </c>
      <c r="E15308">
        <v>1.1206691322876909</v>
      </c>
      <c r="F15308">
        <v>-0.18746098582555781</v>
      </c>
      <c r="G15308">
        <v>30.249329812657091</v>
      </c>
      <c r="H15308">
        <v>-18.60747328995917</v>
      </c>
      <c r="I15308">
        <v>34.433692921041029</v>
      </c>
      <c r="J15308">
        <v>-22.536678835598199</v>
      </c>
    </row>
    <row r="15309" spans="1:10" x14ac:dyDescent="0.3">
      <c r="A15309" s="1">
        <v>15307</v>
      </c>
      <c r="B15309">
        <v>31.335208517495129</v>
      </c>
      <c r="C15309">
        <v>-19.642509168225612</v>
      </c>
      <c r="D15309">
        <v>-2.326631653053425</v>
      </c>
      <c r="E15309">
        <v>1.1395415408056271</v>
      </c>
      <c r="F15309">
        <v>-0.1626222086515301</v>
      </c>
      <c r="G15309">
        <v>30.243402253246568</v>
      </c>
      <c r="H15309">
        <v>-18.613420837556468</v>
      </c>
      <c r="I15309">
        <v>34.420390533639669</v>
      </c>
      <c r="J15309">
        <v>-22.550465382407801</v>
      </c>
    </row>
    <row r="15310" spans="1:10" x14ac:dyDescent="0.3">
      <c r="A15310" s="1">
        <v>15308</v>
      </c>
      <c r="B15310">
        <v>31.327224117025409</v>
      </c>
      <c r="C15310">
        <v>-19.6506407837112</v>
      </c>
      <c r="D15310">
        <v>-2.3282579899055218</v>
      </c>
      <c r="E15310">
        <v>1.158005823854771</v>
      </c>
      <c r="F15310">
        <v>-0.1930021693635561</v>
      </c>
      <c r="G15310">
        <v>30.23709294021323</v>
      </c>
      <c r="H15310">
        <v>-18.6197781700163</v>
      </c>
      <c r="I15310">
        <v>34.407672738790922</v>
      </c>
      <c r="J15310">
        <v>-22.56361069515992</v>
      </c>
    </row>
    <row r="15311" spans="1:10" x14ac:dyDescent="0.3">
      <c r="A15311" s="1">
        <v>15309</v>
      </c>
      <c r="B15311">
        <v>31.3190917485122</v>
      </c>
      <c r="C15311">
        <v>-19.658867622409652</v>
      </c>
      <c r="D15311">
        <v>-2.330185985085214</v>
      </c>
      <c r="E15311">
        <v>1.075492553476658</v>
      </c>
      <c r="F15311">
        <v>-0.16736237887401029</v>
      </c>
      <c r="G15311">
        <v>30.230014367417631</v>
      </c>
      <c r="H15311">
        <v>-18.62501688133014</v>
      </c>
      <c r="I15311">
        <v>34.408367891275589</v>
      </c>
      <c r="J15311">
        <v>-22.591487916465539</v>
      </c>
    </row>
    <row r="15312" spans="1:10" x14ac:dyDescent="0.3">
      <c r="A15312" s="1">
        <v>15310</v>
      </c>
      <c r="B15312">
        <v>31.311538030223581</v>
      </c>
      <c r="C15312">
        <v>-19.666523669576129</v>
      </c>
      <c r="D15312">
        <v>-2.3318596471801629</v>
      </c>
      <c r="E15312">
        <v>1.0898449270691</v>
      </c>
      <c r="F15312">
        <v>-0.19123023922261581</v>
      </c>
      <c r="G15312">
        <v>30.224192490449749</v>
      </c>
      <c r="H15312">
        <v>-18.630851629798869</v>
      </c>
      <c r="I15312">
        <v>34.39590163309947</v>
      </c>
      <c r="J15312">
        <v>-22.604310258253051</v>
      </c>
    </row>
    <row r="15313" spans="1:10" x14ac:dyDescent="0.3">
      <c r="A15313" s="1">
        <v>15311</v>
      </c>
      <c r="B15313">
        <v>31.303885676233129</v>
      </c>
      <c r="C15313">
        <v>-19.674218567341828</v>
      </c>
      <c r="D15313">
        <v>-2.333763832222814</v>
      </c>
      <c r="E15313">
        <v>1.103829396848756</v>
      </c>
      <c r="F15313">
        <v>-0.1616579149675054</v>
      </c>
      <c r="G15313">
        <v>30.218514217788499</v>
      </c>
      <c r="H15313">
        <v>-18.636477899334551</v>
      </c>
      <c r="I15313">
        <v>34.382649601381793</v>
      </c>
      <c r="J15313">
        <v>-22.6178730254192</v>
      </c>
    </row>
    <row r="15314" spans="1:10" x14ac:dyDescent="0.3">
      <c r="A15314" s="1">
        <v>15312</v>
      </c>
      <c r="B15314">
        <v>31.296104480907399</v>
      </c>
      <c r="C15314">
        <v>-19.682042963982219</v>
      </c>
      <c r="D15314">
        <v>-2.3353799087815439</v>
      </c>
      <c r="E15314">
        <v>1.122366004411784</v>
      </c>
      <c r="F15314">
        <v>-0.189406146565335</v>
      </c>
      <c r="G15314">
        <v>30.21241150743424</v>
      </c>
      <c r="H15314">
        <v>-18.64254960850208</v>
      </c>
      <c r="I15314">
        <v>34.370107216751776</v>
      </c>
      <c r="J15314">
        <v>-22.630669094127711</v>
      </c>
    </row>
    <row r="15315" spans="1:10" x14ac:dyDescent="0.3">
      <c r="A15315" s="1">
        <v>15313</v>
      </c>
      <c r="B15315">
        <v>31.288063612550872</v>
      </c>
      <c r="C15315">
        <v>-19.690069619718919</v>
      </c>
      <c r="D15315">
        <v>-2.3372972247822128</v>
      </c>
      <c r="E15315">
        <v>1.141428728336352</v>
      </c>
      <c r="F15315">
        <v>-0.16284019405189709</v>
      </c>
      <c r="G15315">
        <v>30.206365666981281</v>
      </c>
      <c r="H15315">
        <v>-18.648500394274471</v>
      </c>
      <c r="I15315">
        <v>34.356407253629712</v>
      </c>
      <c r="J15315">
        <v>-22.644584161163351</v>
      </c>
    </row>
    <row r="15316" spans="1:10" x14ac:dyDescent="0.3">
      <c r="A15316" s="1">
        <v>15314</v>
      </c>
      <c r="B15316">
        <v>31.279960222080032</v>
      </c>
      <c r="C15316">
        <v>-19.698159249538399</v>
      </c>
      <c r="D15316">
        <v>-2.3389307499546219</v>
      </c>
      <c r="E15316">
        <v>1.159909175068526</v>
      </c>
      <c r="F15316">
        <v>-0.19331812341762339</v>
      </c>
      <c r="G15316">
        <v>30.199965148505829</v>
      </c>
      <c r="H15316">
        <v>-18.654824433720439</v>
      </c>
      <c r="I15316">
        <v>34.343473497639508</v>
      </c>
      <c r="J15316">
        <v>-22.657682063409961</v>
      </c>
    </row>
    <row r="15317" spans="1:10" x14ac:dyDescent="0.3">
      <c r="A15317" s="1">
        <v>15315</v>
      </c>
      <c r="B15317">
        <v>31.2717851210767</v>
      </c>
      <c r="C15317">
        <v>-19.706262810167178</v>
      </c>
      <c r="D15317">
        <v>-2.3408492264334688</v>
      </c>
      <c r="E15317">
        <v>1.077937472492843</v>
      </c>
      <c r="F15317">
        <v>-0.1685946406166558</v>
      </c>
      <c r="G15317">
        <v>30.173474274951619</v>
      </c>
      <c r="H15317">
        <v>-18.641152833249059</v>
      </c>
      <c r="I15317">
        <v>34.311075193904138</v>
      </c>
      <c r="J15317">
        <v>-22.653678098596369</v>
      </c>
    </row>
    <row r="15318" spans="1:10" x14ac:dyDescent="0.3">
      <c r="A15318" s="1">
        <v>15316</v>
      </c>
      <c r="B15318">
        <v>31.264174036310539</v>
      </c>
      <c r="C15318">
        <v>-19.713819626509881</v>
      </c>
      <c r="D15318">
        <v>-2.342526730051913</v>
      </c>
      <c r="E15318">
        <v>0.99575111213365064</v>
      </c>
      <c r="F15318">
        <v>-0.21480438468738339</v>
      </c>
      <c r="G15318">
        <v>30.16765146052089</v>
      </c>
      <c r="H15318">
        <v>-18.646868728656489</v>
      </c>
      <c r="I15318">
        <v>34.298515535337387</v>
      </c>
      <c r="J15318">
        <v>-22.666329185603129</v>
      </c>
    </row>
    <row r="15319" spans="1:10" x14ac:dyDescent="0.3">
      <c r="A15319" s="1">
        <v>15317</v>
      </c>
      <c r="B15319">
        <v>31.25707201592234</v>
      </c>
      <c r="C15319">
        <v>-19.72080215477537</v>
      </c>
      <c r="D15319">
        <v>-2.344675232770459</v>
      </c>
      <c r="E15319">
        <v>1.011622649027156</v>
      </c>
      <c r="F15319">
        <v>-0.1641297859051663</v>
      </c>
      <c r="G15319">
        <v>30.162844316081859</v>
      </c>
      <c r="H15319">
        <v>-18.651497839555269</v>
      </c>
      <c r="I15319">
        <v>34.285063041660777</v>
      </c>
      <c r="J15319">
        <v>-22.679824185328879</v>
      </c>
    </row>
    <row r="15320" spans="1:10" x14ac:dyDescent="0.3">
      <c r="A15320" s="1">
        <v>15318</v>
      </c>
      <c r="B15320">
        <v>31.249838825373189</v>
      </c>
      <c r="C15320">
        <v>-19.727911760978699</v>
      </c>
      <c r="D15320">
        <v>-2.3463207552760039</v>
      </c>
      <c r="E15320">
        <v>1.0320605201854209</v>
      </c>
      <c r="F15320">
        <v>-0.1836730513658423</v>
      </c>
      <c r="G15320">
        <v>30.157372170498689</v>
      </c>
      <c r="H15320">
        <v>-18.656808317965911</v>
      </c>
      <c r="I15320">
        <v>34.27295661645153</v>
      </c>
      <c r="J15320">
        <v>-22.691912410526399</v>
      </c>
    </row>
    <row r="15321" spans="1:10" x14ac:dyDescent="0.3">
      <c r="A15321" s="1">
        <v>15319</v>
      </c>
      <c r="B15321">
        <v>31.242366318257719</v>
      </c>
      <c r="C15321">
        <v>-19.735198203798099</v>
      </c>
      <c r="D15321">
        <v>-2.3481781972131479</v>
      </c>
      <c r="E15321">
        <v>1.05223230737605</v>
      </c>
      <c r="F15321">
        <v>-0.1527753480363887</v>
      </c>
      <c r="G15321">
        <v>30.1175312037319</v>
      </c>
      <c r="H15321">
        <v>-18.628254068833201</v>
      </c>
      <c r="I15321">
        <v>34.285290457482169</v>
      </c>
      <c r="J15321">
        <v>-22.72972334402505</v>
      </c>
    </row>
    <row r="15322" spans="1:10" x14ac:dyDescent="0.3">
      <c r="A15322" s="1">
        <v>15320</v>
      </c>
      <c r="B15322">
        <v>31.23486272394393</v>
      </c>
      <c r="C15322">
        <v>-19.742517136483631</v>
      </c>
      <c r="D15322">
        <v>-2.3497000848950269</v>
      </c>
      <c r="E15322">
        <v>1.0716714159602361</v>
      </c>
      <c r="F15322">
        <v>-0.18196499285584211</v>
      </c>
      <c r="G15322">
        <v>30.11171355605007</v>
      </c>
      <c r="H15322">
        <v>-18.633862411394329</v>
      </c>
      <c r="I15322">
        <v>34.273226010081927</v>
      </c>
      <c r="J15322">
        <v>-22.74166979581506</v>
      </c>
    </row>
    <row r="15323" spans="1:10" x14ac:dyDescent="0.3">
      <c r="A15323" s="1">
        <v>15321</v>
      </c>
      <c r="B15323">
        <v>31.227241055248282</v>
      </c>
      <c r="C15323">
        <v>-19.749897104489019</v>
      </c>
      <c r="D15323">
        <v>-2.3515014684936788</v>
      </c>
      <c r="E15323">
        <v>1.0905766386928051</v>
      </c>
      <c r="F15323">
        <v>-0.15671607845602739</v>
      </c>
      <c r="G15323">
        <v>30.106090821012089</v>
      </c>
      <c r="H15323">
        <v>-18.639220956786371</v>
      </c>
      <c r="I15323">
        <v>34.260196790180743</v>
      </c>
      <c r="J15323">
        <v>-22.75451815255256</v>
      </c>
    </row>
    <row r="15324" spans="1:10" x14ac:dyDescent="0.3">
      <c r="A15324" s="1">
        <v>15322</v>
      </c>
      <c r="B15324">
        <v>31.219414195199469</v>
      </c>
      <c r="C15324">
        <v>-19.757478487145701</v>
      </c>
      <c r="D15324">
        <v>-2.353067320042812</v>
      </c>
      <c r="E15324">
        <v>1.104542254220217</v>
      </c>
      <c r="F15324">
        <v>-0.10047358234156099</v>
      </c>
      <c r="G15324">
        <v>30.10000448868788</v>
      </c>
      <c r="H15324">
        <v>-18.64504814695756</v>
      </c>
      <c r="I15324">
        <v>34.247661423294083</v>
      </c>
      <c r="J15324">
        <v>-22.766845008203489</v>
      </c>
    </row>
    <row r="15325" spans="1:10" x14ac:dyDescent="0.3">
      <c r="A15325" s="1">
        <v>15323</v>
      </c>
      <c r="B15325">
        <v>31.211510141090521</v>
      </c>
      <c r="C15325">
        <v>-19.76518556858084</v>
      </c>
      <c r="D15325">
        <v>-2.354071527903125</v>
      </c>
      <c r="E15325">
        <v>1.1237461225444869</v>
      </c>
      <c r="F15325">
        <v>-0.1137625608681883</v>
      </c>
      <c r="G15325">
        <v>30.115882493293089</v>
      </c>
      <c r="H15325">
        <v>-18.674200025103541</v>
      </c>
      <c r="I15325">
        <v>34.168287131095823</v>
      </c>
      <c r="J15325">
        <v>-22.70943488345258</v>
      </c>
    </row>
    <row r="15326" spans="1:10" x14ac:dyDescent="0.3">
      <c r="A15326" s="1">
        <v>15324</v>
      </c>
      <c r="B15326">
        <v>31.20334648303313</v>
      </c>
      <c r="C15326">
        <v>-19.773130062503611</v>
      </c>
      <c r="D15326">
        <v>-2.3552247210909418</v>
      </c>
      <c r="E15326">
        <v>1.142805317563623</v>
      </c>
      <c r="F15326">
        <v>-0.1654229203467496</v>
      </c>
      <c r="G15326">
        <v>30.108977680566209</v>
      </c>
      <c r="H15326">
        <v>-18.680881774392478</v>
      </c>
      <c r="I15326">
        <v>34.156726219496413</v>
      </c>
      <c r="J15326">
        <v>-22.720787153990941</v>
      </c>
    </row>
    <row r="15327" spans="1:10" x14ac:dyDescent="0.3">
      <c r="A15327" s="1">
        <v>15325</v>
      </c>
      <c r="B15327">
        <v>31.19520064153539</v>
      </c>
      <c r="C15327">
        <v>-19.780988038602999</v>
      </c>
      <c r="D15327">
        <v>-2.356863054438072</v>
      </c>
      <c r="E15327">
        <v>1.161021524385619</v>
      </c>
      <c r="F15327">
        <v>-0.1513179298249604</v>
      </c>
      <c r="G15327">
        <v>30.102622773778801</v>
      </c>
      <c r="H15327">
        <v>-18.686948276262051</v>
      </c>
      <c r="I15327">
        <v>34.143747171614393</v>
      </c>
      <c r="J15327">
        <v>-22.733479792479141</v>
      </c>
    </row>
    <row r="15328" spans="1:10" x14ac:dyDescent="0.3">
      <c r="A15328" s="1">
        <v>15326</v>
      </c>
      <c r="B15328">
        <v>31.18682875531799</v>
      </c>
      <c r="C15328">
        <v>-19.78905614216788</v>
      </c>
      <c r="D15328">
        <v>-2.358378396913591</v>
      </c>
      <c r="E15328">
        <v>1.078303442911315</v>
      </c>
      <c r="F15328">
        <v>-0.2120386050504155</v>
      </c>
      <c r="G15328">
        <v>30.09590998627144</v>
      </c>
      <c r="H15328">
        <v>-18.693362006910899</v>
      </c>
      <c r="I15328">
        <v>34.130897865627752</v>
      </c>
      <c r="J15328">
        <v>-22.746012562284239</v>
      </c>
    </row>
    <row r="15329" spans="1:10" x14ac:dyDescent="0.3">
      <c r="A15329" s="1">
        <v>15327</v>
      </c>
      <c r="B15329">
        <v>31.17903873697141</v>
      </c>
      <c r="C15329">
        <v>-19.796486654452782</v>
      </c>
      <c r="D15329">
        <v>-2.360495343273818</v>
      </c>
      <c r="E15329">
        <v>0.99583743663232349</v>
      </c>
      <c r="F15329">
        <v>-0.1721952538125682</v>
      </c>
      <c r="G15329">
        <v>30.09044193635847</v>
      </c>
      <c r="H15329">
        <v>-18.698485559558129</v>
      </c>
      <c r="I15329">
        <v>34.11684153696141</v>
      </c>
      <c r="J15329">
        <v>-22.75966888056012</v>
      </c>
    </row>
    <row r="15330" spans="1:10" x14ac:dyDescent="0.3">
      <c r="A15330" s="1">
        <v>15328</v>
      </c>
      <c r="B15330">
        <v>31.17186199803233</v>
      </c>
      <c r="C15330">
        <v>-19.803349022510549</v>
      </c>
      <c r="D15330">
        <v>-2.3622123265694852</v>
      </c>
      <c r="E15330">
        <v>0.91347580523889094</v>
      </c>
      <c r="F15330">
        <v>-0.21116897323567721</v>
      </c>
      <c r="G15330">
        <v>30.080087923225332</v>
      </c>
      <c r="H15330">
        <v>-18.698354997133752</v>
      </c>
      <c r="I15330">
        <v>34.108554864882883</v>
      </c>
      <c r="J15330">
        <v>-22.77560138416349</v>
      </c>
    </row>
    <row r="15331" spans="1:10" x14ac:dyDescent="0.3">
      <c r="A15331" s="1">
        <v>15329</v>
      </c>
      <c r="B15331">
        <v>31.165084393331789</v>
      </c>
      <c r="C15331">
        <v>-19.809761117641919</v>
      </c>
      <c r="D15331">
        <v>-2.364369175194053</v>
      </c>
      <c r="E15331">
        <v>0.82910938830773862</v>
      </c>
      <c r="F15331">
        <v>-0.15277839099405341</v>
      </c>
      <c r="G15331">
        <v>30.075696160984052</v>
      </c>
      <c r="H15331">
        <v>-18.70241487289217</v>
      </c>
      <c r="I15331">
        <v>34.095359735995601</v>
      </c>
      <c r="J15331">
        <v>-22.788340562904189</v>
      </c>
    </row>
    <row r="15332" spans="1:10" x14ac:dyDescent="0.3">
      <c r="A15332" s="1">
        <v>15330</v>
      </c>
      <c r="B15332">
        <v>31.15912644943927</v>
      </c>
      <c r="C15332">
        <v>-19.81542100238638</v>
      </c>
      <c r="D15332">
        <v>-2.3658834438952261</v>
      </c>
      <c r="E15332">
        <v>0.74724009128015068</v>
      </c>
      <c r="F15332">
        <v>-0.18808091166014679</v>
      </c>
      <c r="G15332">
        <v>30.071416285199138</v>
      </c>
      <c r="H15332">
        <v>-18.706426401340991</v>
      </c>
      <c r="I15332">
        <v>34.084888064624643</v>
      </c>
      <c r="J15332">
        <v>-22.798434255234969</v>
      </c>
    </row>
    <row r="15333" spans="1:10" x14ac:dyDescent="0.3">
      <c r="A15333" s="1">
        <v>15331</v>
      </c>
      <c r="B15333">
        <v>31.153673934417569</v>
      </c>
      <c r="C15333">
        <v>-19.820533604799909</v>
      </c>
      <c r="D15333">
        <v>-2.367764789321952</v>
      </c>
      <c r="E15333">
        <v>0.77412840458704513</v>
      </c>
      <c r="F15333">
        <v>-0.1194532824159488</v>
      </c>
      <c r="G15333">
        <v>30.068052095820669</v>
      </c>
      <c r="H15333">
        <v>-18.709494609039361</v>
      </c>
      <c r="I15333">
        <v>34.073818296764962</v>
      </c>
      <c r="J15333">
        <v>-22.80904594350843</v>
      </c>
    </row>
    <row r="15334" spans="1:10" x14ac:dyDescent="0.3">
      <c r="A15334" s="1">
        <v>15332</v>
      </c>
      <c r="B15334">
        <v>31.148091283070311</v>
      </c>
      <c r="C15334">
        <v>-19.825758966389419</v>
      </c>
      <c r="D15334">
        <v>-2.3689447108275208</v>
      </c>
      <c r="E15334">
        <v>0.800110364208384</v>
      </c>
      <c r="F15334">
        <v>-6.1386628913840217E-2</v>
      </c>
      <c r="G15334">
        <v>30.06378113868314</v>
      </c>
      <c r="H15334">
        <v>-18.713439795774178</v>
      </c>
      <c r="I15334">
        <v>34.064707403524011</v>
      </c>
      <c r="J15334">
        <v>-22.817714765105698</v>
      </c>
    </row>
    <row r="15335" spans="1:10" x14ac:dyDescent="0.3">
      <c r="A15335" s="1">
        <v>15333</v>
      </c>
      <c r="B15335">
        <v>31.14229634117121</v>
      </c>
      <c r="C15335">
        <v>-19.831231229259728</v>
      </c>
      <c r="D15335">
        <v>-2.3695562201814639</v>
      </c>
      <c r="E15335">
        <v>0.82575771517412</v>
      </c>
      <c r="F15335">
        <v>-8.1627074606577171E-2</v>
      </c>
      <c r="G15335">
        <v>30.08205356753275</v>
      </c>
      <c r="H15335">
        <v>-18.74226965834616</v>
      </c>
      <c r="I15335">
        <v>34.080743293792928</v>
      </c>
      <c r="J15335">
        <v>-22.849271897994601</v>
      </c>
    </row>
    <row r="15336" spans="1:10" x14ac:dyDescent="0.3">
      <c r="A15336" s="1">
        <v>15334</v>
      </c>
      <c r="B15336">
        <v>31.136186365105651</v>
      </c>
      <c r="C15336">
        <v>-19.83698831428125</v>
      </c>
      <c r="D15336">
        <v>-2.3703860742140508</v>
      </c>
      <c r="E15336">
        <v>0.85137287585442256</v>
      </c>
      <c r="F15336">
        <v>-0.132942667006894</v>
      </c>
      <c r="G15336">
        <v>30.090631517042159</v>
      </c>
      <c r="H15336">
        <v>-18.761328042501201</v>
      </c>
      <c r="I15336">
        <v>34.093399883307768</v>
      </c>
      <c r="J15336">
        <v>-22.87935103929037</v>
      </c>
    </row>
    <row r="15337" spans="1:10" x14ac:dyDescent="0.3">
      <c r="A15337" s="1">
        <v>15335</v>
      </c>
      <c r="B15337">
        <v>31.129917925235251</v>
      </c>
      <c r="C15337">
        <v>-19.84282949086333</v>
      </c>
      <c r="D15337">
        <v>-2.3717239941447539</v>
      </c>
      <c r="E15337">
        <v>0.87617658880316651</v>
      </c>
      <c r="F15337">
        <v>-0.19880330942958629</v>
      </c>
      <c r="G15337">
        <v>30.085803159845689</v>
      </c>
      <c r="H15337">
        <v>-18.765771313562539</v>
      </c>
      <c r="I15337">
        <v>34.083058360175841</v>
      </c>
      <c r="J15337">
        <v>-22.88914600663794</v>
      </c>
    </row>
    <row r="15338" spans="1:10" x14ac:dyDescent="0.3">
      <c r="A15338" s="1">
        <v>15336</v>
      </c>
      <c r="B15338">
        <v>31.123585224679129</v>
      </c>
      <c r="C15338">
        <v>-19.8486281776147</v>
      </c>
      <c r="D15338">
        <v>-2.3736722580833711</v>
      </c>
      <c r="E15338">
        <v>0.88569389801243215</v>
      </c>
      <c r="F15338">
        <v>-0.27958180108216829</v>
      </c>
      <c r="G15338">
        <v>30.081570833158182</v>
      </c>
      <c r="H15338">
        <v>-18.769537834567259</v>
      </c>
      <c r="I15338">
        <v>34.070785030097447</v>
      </c>
      <c r="J15338">
        <v>-22.90069240526531</v>
      </c>
    </row>
    <row r="15339" spans="1:10" x14ac:dyDescent="0.3">
      <c r="A15339" s="1">
        <v>15337</v>
      </c>
      <c r="B15339">
        <v>31.116842842346269</v>
      </c>
      <c r="C15339">
        <v>-19.854663284532212</v>
      </c>
      <c r="D15339">
        <v>-2.3765286650915352</v>
      </c>
      <c r="E15339">
        <v>0.89540730307773508</v>
      </c>
      <c r="F15339">
        <v>-0.36465354532251432</v>
      </c>
      <c r="G15339">
        <v>30.077915018778771</v>
      </c>
      <c r="H15339">
        <v>-18.772600930500651</v>
      </c>
      <c r="I15339">
        <v>34.05531269878707</v>
      </c>
      <c r="J15339">
        <v>-22.915133451933141</v>
      </c>
    </row>
    <row r="15340" spans="1:10" x14ac:dyDescent="0.3">
      <c r="A15340" s="1">
        <v>15338</v>
      </c>
      <c r="B15340">
        <v>31.110212985428081</v>
      </c>
      <c r="C15340">
        <v>-19.860435831607258</v>
      </c>
      <c r="D15340">
        <v>-2.3801086878293458</v>
      </c>
      <c r="E15340">
        <v>0.91310592190848261</v>
      </c>
      <c r="F15340">
        <v>-0.44190946929043839</v>
      </c>
      <c r="G15340">
        <v>30.070679405327031</v>
      </c>
      <c r="H15340">
        <v>-18.769954952320351</v>
      </c>
      <c r="I15340">
        <v>33.990150210108233</v>
      </c>
      <c r="J15340">
        <v>-22.881518110406809</v>
      </c>
    </row>
    <row r="15341" spans="1:10" x14ac:dyDescent="0.3">
      <c r="A15341" s="1">
        <v>15339</v>
      </c>
      <c r="B15341">
        <v>31.10325616346044</v>
      </c>
      <c r="C15341">
        <v>-19.866318805576789</v>
      </c>
      <c r="D15341">
        <v>-2.384517979881092</v>
      </c>
      <c r="E15341">
        <v>0.93637583026396776</v>
      </c>
      <c r="F15341">
        <v>-0.52324970418438399</v>
      </c>
      <c r="G15341">
        <v>30.068540921667729</v>
      </c>
      <c r="H15341">
        <v>-18.771264934459069</v>
      </c>
      <c r="I15341">
        <v>33.969844601606972</v>
      </c>
      <c r="J15341">
        <v>-22.90007015986734</v>
      </c>
    </row>
    <row r="15342" spans="1:10" x14ac:dyDescent="0.3">
      <c r="A15342" s="1">
        <v>15340</v>
      </c>
      <c r="B15342">
        <v>31.095999523691059</v>
      </c>
      <c r="C15342">
        <v>-19.87226382084906</v>
      </c>
      <c r="D15342">
        <v>-2.3897600778715629</v>
      </c>
      <c r="E15342">
        <v>0.95924004202547186</v>
      </c>
      <c r="F15342">
        <v>-0.61395026580893364</v>
      </c>
      <c r="G15342">
        <v>30.06703885204853</v>
      </c>
      <c r="H15342">
        <v>-18.771800941665479</v>
      </c>
      <c r="I15342">
        <v>33.946645426546027</v>
      </c>
      <c r="J15342">
        <v>-22.921000360780202</v>
      </c>
    </row>
    <row r="15343" spans="1:10" x14ac:dyDescent="0.3">
      <c r="A15343" s="1">
        <v>15341</v>
      </c>
      <c r="B15343">
        <v>31.088475192422649</v>
      </c>
      <c r="C15343">
        <v>-19.878221954039251</v>
      </c>
      <c r="D15343">
        <v>-2.3959029413490169</v>
      </c>
      <c r="E15343">
        <v>0.98158400171779037</v>
      </c>
      <c r="F15343">
        <v>-0.71048921751472438</v>
      </c>
      <c r="G15343">
        <v>30.066293885231541</v>
      </c>
      <c r="H15343">
        <v>-18.771459112470598</v>
      </c>
      <c r="I15343">
        <v>33.920339456649458</v>
      </c>
      <c r="J15343">
        <v>-22.944411990936882</v>
      </c>
    </row>
    <row r="15344" spans="1:10" x14ac:dyDescent="0.3">
      <c r="A15344" s="1">
        <v>15342</v>
      </c>
      <c r="B15344">
        <v>31.0806841655696</v>
      </c>
      <c r="C15344">
        <v>-19.884171953748488</v>
      </c>
      <c r="D15344">
        <v>-2.4029986794816072</v>
      </c>
      <c r="E15344">
        <v>0.89909042471431133</v>
      </c>
      <c r="F15344">
        <v>-0.78962854615458933</v>
      </c>
      <c r="G15344">
        <v>30.055215434472011</v>
      </c>
      <c r="H15344">
        <v>-18.75792008050799</v>
      </c>
      <c r="I15344">
        <v>33.892248542957617</v>
      </c>
      <c r="J15344">
        <v>-22.972057084463572</v>
      </c>
    </row>
    <row r="15345" spans="1:10" x14ac:dyDescent="0.3">
      <c r="A15345" s="1">
        <v>15343</v>
      </c>
      <c r="B15345">
        <v>31.073467191739681</v>
      </c>
      <c r="C15345">
        <v>-19.889545489564622</v>
      </c>
      <c r="D15345">
        <v>-2.4109009818003799</v>
      </c>
      <c r="E15345">
        <v>0.81642748468898174</v>
      </c>
      <c r="F15345">
        <v>-0.72339589807798543</v>
      </c>
      <c r="G15345">
        <v>30.0569303690426</v>
      </c>
      <c r="H15345">
        <v>-18.755225301726309</v>
      </c>
      <c r="I15345">
        <v>33.860542635706921</v>
      </c>
      <c r="J15345">
        <v>-22.99955180761663</v>
      </c>
    </row>
    <row r="15346" spans="1:10" x14ac:dyDescent="0.3">
      <c r="A15346" s="1">
        <v>15344</v>
      </c>
      <c r="B15346">
        <v>31.06694034042745</v>
      </c>
      <c r="C15346">
        <v>-19.894369343038338</v>
      </c>
      <c r="D15346">
        <v>-2.418092161068826</v>
      </c>
      <c r="E15346">
        <v>0.7343159591533982</v>
      </c>
      <c r="F15346">
        <v>-0.5942004521712172</v>
      </c>
      <c r="G15346">
        <v>30.05858683124556</v>
      </c>
      <c r="H15346">
        <v>-18.752768449136632</v>
      </c>
      <c r="I15346">
        <v>33.831579300403909</v>
      </c>
      <c r="J15346">
        <v>-23.024337433877111</v>
      </c>
    </row>
    <row r="15347" spans="1:10" x14ac:dyDescent="0.3">
      <c r="A15347" s="1">
        <v>15345</v>
      </c>
      <c r="B15347">
        <v>31.060943506538379</v>
      </c>
      <c r="C15347">
        <v>-19.89881622186023</v>
      </c>
      <c r="D15347">
        <v>-2.424133327823057</v>
      </c>
      <c r="E15347">
        <v>0.7345751698409595</v>
      </c>
      <c r="F15347">
        <v>-0.43341061303813899</v>
      </c>
      <c r="G15347">
        <v>30.059504956999501</v>
      </c>
      <c r="H15347">
        <v>-18.751144565011419</v>
      </c>
      <c r="I15347">
        <v>33.806623473798822</v>
      </c>
      <c r="J15347">
        <v>-23.04542874107408</v>
      </c>
    </row>
    <row r="15348" spans="1:10" x14ac:dyDescent="0.3">
      <c r="A15348" s="1">
        <v>15346</v>
      </c>
      <c r="B15348">
        <v>31.05509733194814</v>
      </c>
      <c r="C15348">
        <v>-19.903133714740179</v>
      </c>
      <c r="D15348">
        <v>-2.4284213432385449</v>
      </c>
      <c r="E15348">
        <v>0.74713604978315229</v>
      </c>
      <c r="F15348">
        <v>-0.34371363786997838</v>
      </c>
      <c r="G15348">
        <v>30.084978770924788</v>
      </c>
      <c r="H15348">
        <v>-18.7816845582912</v>
      </c>
      <c r="I15348">
        <v>33.796411768819347</v>
      </c>
      <c r="J15348">
        <v>-23.072070880057009</v>
      </c>
    </row>
    <row r="15349" spans="1:10" x14ac:dyDescent="0.3">
      <c r="A15349" s="1">
        <v>15347</v>
      </c>
      <c r="B15349">
        <v>31.049099941481948</v>
      </c>
      <c r="C15349">
        <v>-19.907586333562509</v>
      </c>
      <c r="D15349">
        <v>-2.431857656862165</v>
      </c>
      <c r="E15349">
        <v>0.7731694784517773</v>
      </c>
      <c r="F15349">
        <v>-0.27841207323234868</v>
      </c>
      <c r="G15349">
        <v>30.082840751585209</v>
      </c>
      <c r="H15349">
        <v>-18.78281017321671</v>
      </c>
      <c r="I15349">
        <v>33.77950875278151</v>
      </c>
      <c r="J15349">
        <v>-23.08592478670159</v>
      </c>
    </row>
    <row r="15350" spans="1:10" x14ac:dyDescent="0.3">
      <c r="A15350" s="1">
        <v>15348</v>
      </c>
      <c r="B15350">
        <v>31.042917644934061</v>
      </c>
      <c r="C15350">
        <v>-19.912230642134009</v>
      </c>
      <c r="D15350">
        <v>-2.4346420404537872</v>
      </c>
      <c r="E15350">
        <v>0.7986529430574375</v>
      </c>
      <c r="F15350">
        <v>-0.30258672201306841</v>
      </c>
      <c r="G15350">
        <v>30.07979400487655</v>
      </c>
      <c r="H15350">
        <v>-18.784768409106</v>
      </c>
      <c r="I15350">
        <v>33.764466170092128</v>
      </c>
      <c r="J15350">
        <v>-23.098159270451781</v>
      </c>
    </row>
    <row r="15351" spans="1:10" x14ac:dyDescent="0.3">
      <c r="A15351" s="1">
        <v>15349</v>
      </c>
      <c r="B15351">
        <v>31.036532839494381</v>
      </c>
      <c r="C15351">
        <v>-19.91701542532579</v>
      </c>
      <c r="D15351">
        <v>-2.4376649469540772</v>
      </c>
      <c r="E15351">
        <v>0.71613376466693457</v>
      </c>
      <c r="F15351">
        <v>-0.38898165869163309</v>
      </c>
      <c r="G15351">
        <v>30.07682180765033</v>
      </c>
      <c r="H15351">
        <v>-18.786646915370319</v>
      </c>
      <c r="I15351">
        <v>33.748438180263683</v>
      </c>
      <c r="J15351">
        <v>-23.11115647140246</v>
      </c>
    </row>
    <row r="15352" spans="1:10" x14ac:dyDescent="0.3">
      <c r="A15352" s="1">
        <v>15350</v>
      </c>
      <c r="B15352">
        <v>31.030760107820861</v>
      </c>
      <c r="C15352">
        <v>-19.921256549177389</v>
      </c>
      <c r="D15352">
        <v>-2.441555779976373</v>
      </c>
      <c r="E15352">
        <v>0.72872679470048274</v>
      </c>
      <c r="F15352">
        <v>-0.40779262155111112</v>
      </c>
      <c r="G15352">
        <v>30.075454404328671</v>
      </c>
      <c r="H15352">
        <v>-18.787162529345949</v>
      </c>
      <c r="I15352">
        <v>33.730217083312652</v>
      </c>
      <c r="J15352">
        <v>-23.1259249621327</v>
      </c>
    </row>
    <row r="15353" spans="1:10" x14ac:dyDescent="0.3">
      <c r="A15353" s="1">
        <v>15351</v>
      </c>
      <c r="B15353">
        <v>31.0248606052517</v>
      </c>
      <c r="C15353">
        <v>-19.925485384713959</v>
      </c>
      <c r="D15353">
        <v>-2.4456176601221999</v>
      </c>
      <c r="E15353">
        <v>0.74949494987745269</v>
      </c>
      <c r="F15353">
        <v>-0.37560634281050292</v>
      </c>
      <c r="G15353">
        <v>30.080080963876711</v>
      </c>
      <c r="H15353">
        <v>-18.794596549519699</v>
      </c>
      <c r="I15353">
        <v>33.698301008601511</v>
      </c>
      <c r="J15353">
        <v>-23.12555847192132</v>
      </c>
    </row>
    <row r="15354" spans="1:10" x14ac:dyDescent="0.3">
      <c r="A15354" s="1">
        <v>15352</v>
      </c>
      <c r="B15354">
        <v>31.018742327252969</v>
      </c>
      <c r="C15354">
        <v>-19.929836690215499</v>
      </c>
      <c r="D15354">
        <v>-2.4493801676784441</v>
      </c>
      <c r="E15354">
        <v>0.76993452970680609</v>
      </c>
      <c r="F15354">
        <v>-0.33156303804070902</v>
      </c>
      <c r="G15354">
        <v>30.078224340987621</v>
      </c>
      <c r="H15354">
        <v>-18.79540112755226</v>
      </c>
      <c r="I15354">
        <v>33.680123536631719</v>
      </c>
      <c r="J15354">
        <v>-23.139945942577128</v>
      </c>
    </row>
    <row r="15355" spans="1:10" x14ac:dyDescent="0.3">
      <c r="A15355" s="1">
        <v>15353</v>
      </c>
      <c r="B15355">
        <v>31.012456060082581</v>
      </c>
      <c r="C15355">
        <v>-19.934323413786458</v>
      </c>
      <c r="D15355">
        <v>-2.4527060714993132</v>
      </c>
      <c r="E15355">
        <v>0.79641000075602342</v>
      </c>
      <c r="F15355">
        <v>-0.28055962637958981</v>
      </c>
      <c r="G15355">
        <v>30.075716292262779</v>
      </c>
      <c r="H15355">
        <v>-18.796766058877019</v>
      </c>
      <c r="I15355">
        <v>33.663146054914947</v>
      </c>
      <c r="J15355">
        <v>-23.153266393248451</v>
      </c>
    </row>
    <row r="15356" spans="1:10" x14ac:dyDescent="0.3">
      <c r="A15356" s="1">
        <v>15354</v>
      </c>
      <c r="B15356">
        <v>31.006014563882641</v>
      </c>
      <c r="C15356">
        <v>-19.93897019706068</v>
      </c>
      <c r="D15356">
        <v>-2.455504106446579</v>
      </c>
      <c r="E15356">
        <v>0.8221660011528541</v>
      </c>
      <c r="F15356">
        <v>-0.22469095865017899</v>
      </c>
      <c r="G15356">
        <v>30.07246138400842</v>
      </c>
      <c r="H15356">
        <v>-18.7987962679295</v>
      </c>
      <c r="I15356">
        <v>33.647687479398819</v>
      </c>
      <c r="J15356">
        <v>-23.165317289541619</v>
      </c>
    </row>
    <row r="15357" spans="1:10" x14ac:dyDescent="0.3">
      <c r="A15357" s="1">
        <v>15355</v>
      </c>
      <c r="B15357">
        <v>30.999210051920961</v>
      </c>
      <c r="C15357">
        <v>-19.94395582032373</v>
      </c>
      <c r="D15357">
        <v>-2.457809459304777</v>
      </c>
      <c r="E15357">
        <v>0.8480963159921473</v>
      </c>
      <c r="F15357">
        <v>-0.24678229136792151</v>
      </c>
      <c r="G15357">
        <v>30.068287853698791</v>
      </c>
      <c r="H15357">
        <v>-18.801632753419749</v>
      </c>
      <c r="I15357">
        <v>33.633438085751479</v>
      </c>
      <c r="J15357">
        <v>-23.17638432216463</v>
      </c>
    </row>
    <row r="15358" spans="1:10" x14ac:dyDescent="0.3">
      <c r="A15358" s="1">
        <v>15356</v>
      </c>
      <c r="B15358">
        <v>30.992530365631751</v>
      </c>
      <c r="C15358">
        <v>-19.94885410775391</v>
      </c>
      <c r="D15358">
        <v>-2.4602197368063341</v>
      </c>
      <c r="E15358">
        <v>0.87223652992169942</v>
      </c>
      <c r="F15358">
        <v>-0.29902172144854339</v>
      </c>
      <c r="G15358">
        <v>30.064364184397309</v>
      </c>
      <c r="H15358">
        <v>-18.804290580318082</v>
      </c>
      <c r="I15358">
        <v>33.618959705624462</v>
      </c>
      <c r="J15358">
        <v>-23.18762243471981</v>
      </c>
    </row>
    <row r="15359" spans="1:10" x14ac:dyDescent="0.3">
      <c r="A15359" s="1">
        <v>15357</v>
      </c>
      <c r="B15359">
        <v>30.9854726093814</v>
      </c>
      <c r="C15359">
        <v>-19.953977175489801</v>
      </c>
      <c r="D15359">
        <v>-2.4632095234151219</v>
      </c>
      <c r="E15359">
        <v>0.89643162709576485</v>
      </c>
      <c r="F15359">
        <v>-0.36743507973052952</v>
      </c>
      <c r="G15359">
        <v>30.049731981226</v>
      </c>
      <c r="H15359">
        <v>-18.792995215114001</v>
      </c>
      <c r="I15359">
        <v>33.597163443829793</v>
      </c>
      <c r="J15359">
        <v>-23.19432589354275</v>
      </c>
    </row>
    <row r="15360" spans="1:10" x14ac:dyDescent="0.3">
      <c r="A15360" s="1">
        <v>15358</v>
      </c>
      <c r="B15360">
        <v>30.978173712654431</v>
      </c>
      <c r="C15360">
        <v>-19.959180020191639</v>
      </c>
      <c r="D15360">
        <v>-2.4668835202948949</v>
      </c>
      <c r="E15360">
        <v>0.81383958321911687</v>
      </c>
      <c r="F15360">
        <v>-0.50710463436942943</v>
      </c>
      <c r="G15360">
        <v>30.046704834427729</v>
      </c>
      <c r="H15360">
        <v>-18.794767995007351</v>
      </c>
      <c r="I15360">
        <v>33.577941916194071</v>
      </c>
      <c r="J15360">
        <v>-23.209102191135649</v>
      </c>
    </row>
    <row r="15361" spans="1:10" x14ac:dyDescent="0.3">
      <c r="A15361" s="1">
        <v>15359</v>
      </c>
      <c r="B15361">
        <v>30.971474484482538</v>
      </c>
      <c r="C15361">
        <v>-19.963801026823539</v>
      </c>
      <c r="D15361">
        <v>-2.471954561802463</v>
      </c>
      <c r="E15361">
        <v>0.83358429085920849</v>
      </c>
      <c r="F15361">
        <v>-0.52326885884366681</v>
      </c>
      <c r="G15361">
        <v>30.045922339210708</v>
      </c>
      <c r="H15361">
        <v>-18.794680476203791</v>
      </c>
      <c r="I15361">
        <v>33.554728841382207</v>
      </c>
      <c r="J15361">
        <v>-23.226864887198928</v>
      </c>
    </row>
    <row r="15362" spans="1:10" x14ac:dyDescent="0.3">
      <c r="A15362" s="1">
        <v>15360</v>
      </c>
      <c r="B15362">
        <v>30.96455797983004</v>
      </c>
      <c r="C15362">
        <v>-19.968418078563051</v>
      </c>
      <c r="D15362">
        <v>-2.4771747696988369</v>
      </c>
      <c r="E15362">
        <v>0.85772076790407326</v>
      </c>
      <c r="F15362">
        <v>-0.58167403166966514</v>
      </c>
      <c r="G15362">
        <v>30.04512147005315</v>
      </c>
      <c r="H15362">
        <v>-18.79448190483469</v>
      </c>
      <c r="I15362">
        <v>33.530743344865563</v>
      </c>
      <c r="J15362">
        <v>-23.24492254240964</v>
      </c>
    </row>
    <row r="15363" spans="1:10" x14ac:dyDescent="0.3">
      <c r="A15363" s="1">
        <v>15361</v>
      </c>
      <c r="B15363">
        <v>30.957336713060968</v>
      </c>
      <c r="C15363">
        <v>-19.97307403877522</v>
      </c>
      <c r="D15363">
        <v>-2.4830016282466758</v>
      </c>
      <c r="E15363">
        <v>0.88143823655668507</v>
      </c>
      <c r="F15363">
        <v>-0.6620332769934183</v>
      </c>
      <c r="G15363">
        <v>30.056705526119011</v>
      </c>
      <c r="H15363">
        <v>-18.80924188814123</v>
      </c>
      <c r="I15363">
        <v>33.47855155179947</v>
      </c>
      <c r="J15363">
        <v>-23.231090117412801</v>
      </c>
    </row>
    <row r="15364" spans="1:10" x14ac:dyDescent="0.3">
      <c r="A15364" s="1">
        <v>15362</v>
      </c>
      <c r="B15364">
        <v>30.949862036556471</v>
      </c>
      <c r="C15364">
        <v>-19.977716074237819</v>
      </c>
      <c r="D15364">
        <v>-2.4896102744665098</v>
      </c>
      <c r="E15364">
        <v>0.90456471491957502</v>
      </c>
      <c r="F15364">
        <v>-0.75224871312306929</v>
      </c>
      <c r="G15364">
        <v>30.05694181567571</v>
      </c>
      <c r="H15364">
        <v>-18.807957428668541</v>
      </c>
      <c r="I15364">
        <v>33.44949090055151</v>
      </c>
      <c r="J15364">
        <v>-23.25232270313526</v>
      </c>
    </row>
    <row r="15365" spans="1:10" x14ac:dyDescent="0.3">
      <c r="A15365" s="1">
        <v>15363</v>
      </c>
      <c r="B15365">
        <v>30.941996176041261</v>
      </c>
      <c r="C15365">
        <v>-19.982408296975439</v>
      </c>
      <c r="D15365">
        <v>-2.4972270925601969</v>
      </c>
      <c r="E15365">
        <v>0.82092892218733626</v>
      </c>
      <c r="F15365">
        <v>-0.82300688837525116</v>
      </c>
      <c r="G15365">
        <v>30.058011609493359</v>
      </c>
      <c r="H15365">
        <v>-18.805882438421129</v>
      </c>
      <c r="I15365">
        <v>33.416610689406987</v>
      </c>
      <c r="J15365">
        <v>-23.275958970940529</v>
      </c>
    </row>
    <row r="15366" spans="1:10" x14ac:dyDescent="0.3">
      <c r="A15366" s="1">
        <v>15364</v>
      </c>
      <c r="B15366">
        <v>30.934967545255251</v>
      </c>
      <c r="C15366">
        <v>-19.98648651035337</v>
      </c>
      <c r="D15366">
        <v>-2.5053737600386552</v>
      </c>
      <c r="E15366">
        <v>0.8317169213303528</v>
      </c>
      <c r="F15366">
        <v>-0.70871080066201675</v>
      </c>
      <c r="G15366">
        <v>30.060596971702608</v>
      </c>
      <c r="H15366">
        <v>-18.802798244868299</v>
      </c>
      <c r="I15366">
        <v>33.382668775858178</v>
      </c>
      <c r="J15366">
        <v>-23.300087530005719</v>
      </c>
    </row>
    <row r="15367" spans="1:10" x14ac:dyDescent="0.3">
      <c r="A15367" s="1">
        <v>15365</v>
      </c>
      <c r="B15367">
        <v>30.927652292784732</v>
      </c>
      <c r="C15367">
        <v>-19.990662820132279</v>
      </c>
      <c r="D15367">
        <v>-2.5125514291111211</v>
      </c>
      <c r="E15367">
        <v>0.85629705388523636</v>
      </c>
      <c r="F15367">
        <v>-0.62567801338919637</v>
      </c>
      <c r="G15367">
        <v>30.068430615419501</v>
      </c>
      <c r="H15367">
        <v>-18.80984115859566</v>
      </c>
      <c r="I15367">
        <v>33.343482546406179</v>
      </c>
      <c r="J15367">
        <v>-23.31071952868659</v>
      </c>
    </row>
    <row r="15368" spans="1:10" x14ac:dyDescent="0.3">
      <c r="A15368" s="1">
        <v>15366</v>
      </c>
      <c r="B15368">
        <v>30.9203387477523</v>
      </c>
      <c r="C15368">
        <v>-19.994815459283391</v>
      </c>
      <c r="D15368">
        <v>-2.5186966216774129</v>
      </c>
      <c r="E15368">
        <v>0.88039997809031034</v>
      </c>
      <c r="F15368">
        <v>-0.56423565402863984</v>
      </c>
      <c r="G15368">
        <v>30.068389624724158</v>
      </c>
      <c r="H15368">
        <v>-18.808736044159762</v>
      </c>
      <c r="I15368">
        <v>33.315721127150503</v>
      </c>
      <c r="J15368">
        <v>-23.3296551284126</v>
      </c>
    </row>
    <row r="15369" spans="1:10" x14ac:dyDescent="0.3">
      <c r="A15369" s="1">
        <v>15367</v>
      </c>
      <c r="B15369">
        <v>30.912548282034209</v>
      </c>
      <c r="C15369">
        <v>-19.999255450389558</v>
      </c>
      <c r="D15369">
        <v>-2.5244433636647479</v>
      </c>
      <c r="E15369">
        <v>0.79627185099222686</v>
      </c>
      <c r="F15369">
        <v>-0.47970602161841303</v>
      </c>
      <c r="G15369">
        <v>30.067429281654071</v>
      </c>
      <c r="H15369">
        <v>-18.808299715525781</v>
      </c>
      <c r="I15369">
        <v>33.288726750074403</v>
      </c>
      <c r="J15369">
        <v>-23.347805621784829</v>
      </c>
    </row>
    <row r="15370" spans="1:10" x14ac:dyDescent="0.3">
      <c r="A15370" s="1">
        <v>15368</v>
      </c>
      <c r="B15370">
        <v>30.905678472524158</v>
      </c>
      <c r="C15370">
        <v>-20.00323680830714</v>
      </c>
      <c r="D15370">
        <v>-2.52922680917756</v>
      </c>
      <c r="E15370">
        <v>0.81630443529857355</v>
      </c>
      <c r="F15370">
        <v>-0.38863619072649452</v>
      </c>
      <c r="G15370">
        <v>30.066265990998382</v>
      </c>
      <c r="H15370">
        <v>-18.808252133481901</v>
      </c>
      <c r="I15370">
        <v>33.265812209321673</v>
      </c>
      <c r="J15370">
        <v>-23.363114946984101</v>
      </c>
    </row>
    <row r="15371" spans="1:10" x14ac:dyDescent="0.3">
      <c r="A15371" s="1">
        <v>15369</v>
      </c>
      <c r="B15371">
        <v>30.898627307787091</v>
      </c>
      <c r="C15371">
        <v>-20.007374410462091</v>
      </c>
      <c r="D15371">
        <v>-2.5331190974961579</v>
      </c>
      <c r="E15371">
        <v>0.83599417424052291</v>
      </c>
      <c r="F15371">
        <v>-0.31617334049260881</v>
      </c>
      <c r="G15371">
        <v>30.063872397910838</v>
      </c>
      <c r="H15371">
        <v>-18.80913156043297</v>
      </c>
      <c r="I15371">
        <v>33.245665585291931</v>
      </c>
      <c r="J15371">
        <v>-23.376413396027012</v>
      </c>
    </row>
    <row r="15372" spans="1:10" x14ac:dyDescent="0.3">
      <c r="A15372" s="1">
        <v>15370</v>
      </c>
      <c r="B15372">
        <v>30.89153989509547</v>
      </c>
      <c r="C15372">
        <v>-20.011606261694691</v>
      </c>
      <c r="D15372">
        <v>-2.5362410264017652</v>
      </c>
      <c r="E15372">
        <v>0.85498926119286978</v>
      </c>
      <c r="F15372">
        <v>-0.24760085516485239</v>
      </c>
      <c r="G15372">
        <v>30.051512274886441</v>
      </c>
      <c r="H15372">
        <v>-18.797732411668822</v>
      </c>
      <c r="I15372">
        <v>33.243714671592457</v>
      </c>
      <c r="J15372">
        <v>-23.410593846376361</v>
      </c>
    </row>
    <row r="15373" spans="1:10" x14ac:dyDescent="0.3">
      <c r="A15373" s="1">
        <v>15371</v>
      </c>
      <c r="B15373">
        <v>30.884250557377271</v>
      </c>
      <c r="C15373">
        <v>-20.016047631287769</v>
      </c>
      <c r="D15373">
        <v>-2.5387129593396671</v>
      </c>
      <c r="E15373">
        <v>0.7725252242513414</v>
      </c>
      <c r="F15373">
        <v>-0.12738241157669669</v>
      </c>
      <c r="G15373">
        <v>30.047226115337839</v>
      </c>
      <c r="H15373">
        <v>-18.800101000090791</v>
      </c>
      <c r="I15373">
        <v>33.228016086642498</v>
      </c>
      <c r="J15373">
        <v>-23.42083924368298</v>
      </c>
    </row>
    <row r="15374" spans="1:10" x14ac:dyDescent="0.3">
      <c r="A15374" s="1">
        <v>15372</v>
      </c>
      <c r="B15374">
        <v>30.877711648818579</v>
      </c>
      <c r="C15374">
        <v>-20.02015574035493</v>
      </c>
      <c r="D15374">
        <v>-2.5399862963152828</v>
      </c>
      <c r="E15374">
        <v>0.689956812424254</v>
      </c>
      <c r="F15374">
        <v>-2.0449654354413632E-2</v>
      </c>
      <c r="G15374">
        <v>30.04223619473683</v>
      </c>
      <c r="H15374">
        <v>-18.80314428103436</v>
      </c>
      <c r="I15374">
        <v>33.217139832125767</v>
      </c>
      <c r="J15374">
        <v>-23.42792899501211</v>
      </c>
    </row>
    <row r="15375" spans="1:10" x14ac:dyDescent="0.3">
      <c r="A15375" s="1">
        <v>15373</v>
      </c>
      <c r="B15375">
        <v>30.871908812264241</v>
      </c>
      <c r="C15375">
        <v>-20.023922723461819</v>
      </c>
      <c r="D15375">
        <v>-2.540191348479643</v>
      </c>
      <c r="E15375">
        <v>0.71264482485926983</v>
      </c>
      <c r="F15375">
        <v>-7.170870181703029E-2</v>
      </c>
      <c r="G15375">
        <v>30.036682926578891</v>
      </c>
      <c r="H15375">
        <v>-18.806739973677789</v>
      </c>
      <c r="I15375">
        <v>33.210638175112557</v>
      </c>
      <c r="J15375">
        <v>-23.432175611285711</v>
      </c>
    </row>
    <row r="15376" spans="1:10" x14ac:dyDescent="0.3">
      <c r="A15376" s="1">
        <v>15374</v>
      </c>
      <c r="B15376">
        <v>30.86588471590948</v>
      </c>
      <c r="C15376">
        <v>-20.027858987001871</v>
      </c>
      <c r="D15376">
        <v>-2.540915444455532</v>
      </c>
      <c r="E15376">
        <v>0.7398492520577522</v>
      </c>
      <c r="F15376">
        <v>-4.1537105191178487E-2</v>
      </c>
      <c r="G15376">
        <v>30.031540406238861</v>
      </c>
      <c r="H15376">
        <v>-18.81007177266147</v>
      </c>
      <c r="I15376">
        <v>33.202145563657169</v>
      </c>
      <c r="J15376">
        <v>-23.437804445699111</v>
      </c>
    </row>
    <row r="15377" spans="1:10" x14ac:dyDescent="0.3">
      <c r="A15377" s="1">
        <v>15375</v>
      </c>
      <c r="B15377">
        <v>30.8597771780335</v>
      </c>
      <c r="C15377">
        <v>-20.031902498527231</v>
      </c>
      <c r="D15377">
        <v>-2.5413266755663591</v>
      </c>
      <c r="E15377">
        <v>0.76661899067471917</v>
      </c>
      <c r="F15377">
        <v>-7.2757475809745731E-2</v>
      </c>
      <c r="G15377">
        <v>30.03937247168454</v>
      </c>
      <c r="H15377">
        <v>-18.833404424812741</v>
      </c>
      <c r="I15377">
        <v>33.178538826523237</v>
      </c>
      <c r="J15377">
        <v>-23.419293316268259</v>
      </c>
    </row>
    <row r="15378" spans="1:10" x14ac:dyDescent="0.3">
      <c r="A15378" s="1">
        <v>15376</v>
      </c>
      <c r="B15378">
        <v>30.853385432226268</v>
      </c>
      <c r="C15378">
        <v>-20.036125281903701</v>
      </c>
      <c r="D15378">
        <v>-2.542053729228567</v>
      </c>
      <c r="E15378">
        <v>0.79306486882697502</v>
      </c>
      <c r="F15378">
        <v>-4.2849099395594392E-2</v>
      </c>
      <c r="G15378">
        <v>30.049265812317529</v>
      </c>
      <c r="H15378">
        <v>-18.859583199115679</v>
      </c>
      <c r="I15378">
        <v>33.163930052171871</v>
      </c>
      <c r="J15378">
        <v>-23.416782726667901</v>
      </c>
    </row>
    <row r="15379" spans="1:10" x14ac:dyDescent="0.3">
      <c r="A15379" s="1">
        <v>15377</v>
      </c>
      <c r="B15379">
        <v>30.84670907820189</v>
      </c>
      <c r="C15379">
        <v>-20.040568804513342</v>
      </c>
      <c r="D15379">
        <v>-2.54248704177598</v>
      </c>
      <c r="E15379">
        <v>0.81925365611367662</v>
      </c>
      <c r="F15379">
        <v>-7.4131911802239325E-2</v>
      </c>
      <c r="G15379">
        <v>30.04309934421488</v>
      </c>
      <c r="H15379">
        <v>-18.863678397068931</v>
      </c>
      <c r="I15379">
        <v>33.155788599990373</v>
      </c>
      <c r="J15379">
        <v>-23.42222711984568</v>
      </c>
    </row>
    <row r="15380" spans="1:10" x14ac:dyDescent="0.3">
      <c r="A15380" s="1">
        <v>15378</v>
      </c>
      <c r="B15380">
        <v>30.83996879409759</v>
      </c>
      <c r="C15380">
        <v>-20.045033937162049</v>
      </c>
      <c r="D15380">
        <v>-2.543218639253233</v>
      </c>
      <c r="E15380">
        <v>0.73773687049203351</v>
      </c>
      <c r="F15380">
        <v>-3.1958586685932967E-2</v>
      </c>
      <c r="G15380">
        <v>30.03722028514683</v>
      </c>
      <c r="H15380">
        <v>-18.867555925872381</v>
      </c>
      <c r="I15380">
        <v>33.146573685464418</v>
      </c>
      <c r="J15380">
        <v>-23.428380664105919</v>
      </c>
    </row>
    <row r="15381" spans="1:10" x14ac:dyDescent="0.3">
      <c r="A15381" s="1">
        <v>15379</v>
      </c>
      <c r="B15381">
        <v>30.83382343210517</v>
      </c>
      <c r="C15381">
        <v>-20.049141297171111</v>
      </c>
      <c r="D15381">
        <v>-2.5435388419964982</v>
      </c>
      <c r="E15381">
        <v>0.7377797634855342</v>
      </c>
      <c r="F15381">
        <v>-6.9314778042072644E-2</v>
      </c>
      <c r="G15381">
        <v>30.031451995990128</v>
      </c>
      <c r="H15381">
        <v>-18.87140630397441</v>
      </c>
      <c r="I15381">
        <v>33.139344848339263</v>
      </c>
      <c r="J15381">
        <v>-23.43322643186929</v>
      </c>
    </row>
    <row r="15382" spans="1:10" x14ac:dyDescent="0.3">
      <c r="A15382" s="1">
        <v>15380</v>
      </c>
      <c r="B15382">
        <v>30.827670053612419</v>
      </c>
      <c r="C15382">
        <v>-20.053221519943531</v>
      </c>
      <c r="D15382">
        <v>-2.5442325014197391</v>
      </c>
      <c r="E15382">
        <v>0.73782168440466156</v>
      </c>
      <c r="F15382">
        <v>-0.12795196433774131</v>
      </c>
      <c r="G15382">
        <v>30.014501107084509</v>
      </c>
      <c r="H15382">
        <v>-18.857856607889939</v>
      </c>
      <c r="I15382">
        <v>33.127532014563748</v>
      </c>
      <c r="J15382">
        <v>-23.434037157857979</v>
      </c>
    </row>
    <row r="15383" spans="1:10" x14ac:dyDescent="0.3">
      <c r="A15383" s="1">
        <v>15381</v>
      </c>
      <c r="B15383">
        <v>30.8214879678678</v>
      </c>
      <c r="C15383">
        <v>-20.0572485784277</v>
      </c>
      <c r="D15383">
        <v>-2.5455119893367462</v>
      </c>
      <c r="E15383">
        <v>0.73786267388340976</v>
      </c>
      <c r="F15383">
        <v>-9.9531339184177836E-2</v>
      </c>
      <c r="G15383">
        <v>30.009849141498979</v>
      </c>
      <c r="H15383">
        <v>-18.86084420527585</v>
      </c>
      <c r="I15383">
        <v>33.117022334701574</v>
      </c>
      <c r="J15383">
        <v>-23.441004093780851</v>
      </c>
    </row>
    <row r="15384" spans="1:10" x14ac:dyDescent="0.3">
      <c r="A15384" s="1">
        <v>15382</v>
      </c>
      <c r="B15384">
        <v>30.815222540299182</v>
      </c>
      <c r="C15384">
        <v>-20.061326358563839</v>
      </c>
      <c r="D15384">
        <v>-2.5465203770757592</v>
      </c>
      <c r="E15384">
        <v>0.75063644978119171</v>
      </c>
      <c r="F15384">
        <v>-4.569228676300998E-2</v>
      </c>
      <c r="G15384">
        <v>30.00479056588242</v>
      </c>
      <c r="H15384">
        <v>-18.864104147189028</v>
      </c>
      <c r="I15384">
        <v>33.107343603035538</v>
      </c>
      <c r="J15384">
        <v>-23.44739494185599</v>
      </c>
    </row>
    <row r="15385" spans="1:10" x14ac:dyDescent="0.3">
      <c r="A15385" s="1">
        <v>15383</v>
      </c>
      <c r="B15385">
        <v>30.809064028898561</v>
      </c>
      <c r="C15385">
        <v>-20.06537506965438</v>
      </c>
      <c r="D15385">
        <v>-2.5469690092572779</v>
      </c>
      <c r="E15385">
        <v>0.77133166843010847</v>
      </c>
      <c r="F15385">
        <v>-7.317732877382109E-2</v>
      </c>
      <c r="G15385">
        <v>29.999169248434399</v>
      </c>
      <c r="H15385">
        <v>-18.867789392910069</v>
      </c>
      <c r="I15385">
        <v>33.099665761682033</v>
      </c>
      <c r="J15385">
        <v>-23.452471631426292</v>
      </c>
    </row>
    <row r="15386" spans="1:10" x14ac:dyDescent="0.3">
      <c r="A15386" s="1">
        <v>15384</v>
      </c>
      <c r="B15386">
        <v>30.802575676575689</v>
      </c>
      <c r="C15386">
        <v>-20.069623011280559</v>
      </c>
      <c r="D15386">
        <v>-2.5477047597254661</v>
      </c>
      <c r="E15386">
        <v>0.79698757572478374</v>
      </c>
      <c r="F15386">
        <v>-4.2374802980160657E-2</v>
      </c>
      <c r="G15386">
        <v>29.986746881320961</v>
      </c>
      <c r="H15386">
        <v>-18.861347960480579</v>
      </c>
      <c r="I15386">
        <v>33.066535895297243</v>
      </c>
      <c r="J15386">
        <v>-23.422638575570389</v>
      </c>
    </row>
    <row r="15387" spans="1:10" x14ac:dyDescent="0.3">
      <c r="A15387" s="1">
        <v>15385</v>
      </c>
      <c r="B15387">
        <v>30.79592748568815</v>
      </c>
      <c r="C15387">
        <v>-20.07400298077663</v>
      </c>
      <c r="D15387">
        <v>-2.5481280527188361</v>
      </c>
      <c r="E15387">
        <v>0.82192748451627673</v>
      </c>
      <c r="F15387">
        <v>-7.3823749876986422E-2</v>
      </c>
      <c r="G15387">
        <v>29.98061021787008</v>
      </c>
      <c r="H15387">
        <v>-18.865382703621659</v>
      </c>
      <c r="I15387">
        <v>33.058468193632322</v>
      </c>
      <c r="J15387">
        <v>-23.427976563144131</v>
      </c>
    </row>
    <row r="15388" spans="1:10" x14ac:dyDescent="0.3">
      <c r="A15388" s="1">
        <v>15386</v>
      </c>
      <c r="B15388">
        <v>30.78904849307731</v>
      </c>
      <c r="C15388">
        <v>-20.078510349000918</v>
      </c>
      <c r="D15388">
        <v>-2.5488667295374059</v>
      </c>
      <c r="E15388">
        <v>0.73927832985319075</v>
      </c>
      <c r="F15388">
        <v>-3.3647513958335512E-2</v>
      </c>
      <c r="G15388">
        <v>29.974624227395491</v>
      </c>
      <c r="H15388">
        <v>-18.86928814567305</v>
      </c>
      <c r="I15388">
        <v>33.049111081441168</v>
      </c>
      <c r="J15388">
        <v>-23.434154302551661</v>
      </c>
    </row>
    <row r="15389" spans="1:10" x14ac:dyDescent="0.3">
      <c r="A15389" s="1">
        <v>15387</v>
      </c>
      <c r="B15389">
        <v>30.78287963892063</v>
      </c>
      <c r="C15389">
        <v>-20.082585739021049</v>
      </c>
      <c r="D15389">
        <v>-2.549203236444872</v>
      </c>
      <c r="E15389">
        <v>0.75193819865995082</v>
      </c>
      <c r="F15389">
        <v>-6.969041138608395E-2</v>
      </c>
      <c r="G15389">
        <v>29.96886233096664</v>
      </c>
      <c r="H15389">
        <v>-18.873089544771631</v>
      </c>
      <c r="I15389">
        <v>33.041812901975192</v>
      </c>
      <c r="J15389">
        <v>-23.438990029238379</v>
      </c>
    </row>
    <row r="15390" spans="1:10" x14ac:dyDescent="0.3">
      <c r="A15390" s="1">
        <v>15388</v>
      </c>
      <c r="B15390">
        <v>30.77659093910346</v>
      </c>
      <c r="C15390">
        <v>-20.086706718078371</v>
      </c>
      <c r="D15390">
        <v>-2.5499000734321582</v>
      </c>
      <c r="E15390">
        <v>0.77792709637455193</v>
      </c>
      <c r="F15390">
        <v>-3.8968161944725702E-2</v>
      </c>
      <c r="G15390">
        <v>29.96792034957069</v>
      </c>
      <c r="H15390">
        <v>-18.883345415702031</v>
      </c>
      <c r="I15390">
        <v>33.063765046895462</v>
      </c>
      <c r="J15390">
        <v>-23.490189976575781</v>
      </c>
    </row>
    <row r="15391" spans="1:10" x14ac:dyDescent="0.3">
      <c r="A15391" s="1">
        <v>15389</v>
      </c>
      <c r="B15391">
        <v>30.770107027554399</v>
      </c>
      <c r="C15391">
        <v>-20.09097411088316</v>
      </c>
      <c r="D15391">
        <v>-2.550288899932466</v>
      </c>
      <c r="E15391">
        <v>0.80409174714876597</v>
      </c>
      <c r="F15391">
        <v>-7.0882391445989124E-2</v>
      </c>
      <c r="G15391">
        <v>29.961904397903499</v>
      </c>
      <c r="H15391">
        <v>-18.88729846692523</v>
      </c>
      <c r="I15391">
        <v>33.055957598001093</v>
      </c>
      <c r="J15391">
        <v>-23.4953464259825</v>
      </c>
    </row>
    <row r="15392" spans="1:10" x14ac:dyDescent="0.3">
      <c r="A15392" s="1">
        <v>15390</v>
      </c>
      <c r="B15392">
        <v>30.76337921272026</v>
      </c>
      <c r="C15392">
        <v>-20.09537222622853</v>
      </c>
      <c r="D15392">
        <v>-2.5509974527760741</v>
      </c>
      <c r="E15392">
        <v>0.82974270809368256</v>
      </c>
      <c r="F15392">
        <v>-4.2654791728498412E-2</v>
      </c>
      <c r="G15392">
        <v>29.9560296536762</v>
      </c>
      <c r="H15392">
        <v>-18.89112423019801</v>
      </c>
      <c r="I15392">
        <v>33.046817031881872</v>
      </c>
      <c r="J15392">
        <v>-23.50136333253646</v>
      </c>
    </row>
    <row r="15393" spans="1:10" x14ac:dyDescent="0.3">
      <c r="A15393" s="1">
        <v>15391</v>
      </c>
      <c r="B15393">
        <v>30.756428097487198</v>
      </c>
      <c r="C15393">
        <v>-20.099935300764631</v>
      </c>
      <c r="D15393">
        <v>-2.5514249053894109</v>
      </c>
      <c r="E15393">
        <v>0.74696751583294041</v>
      </c>
      <c r="F15393">
        <v>-8.9476282732623036E-2</v>
      </c>
      <c r="G15393">
        <v>29.94959337113821</v>
      </c>
      <c r="H15393">
        <v>-18.895342311083251</v>
      </c>
      <c r="I15393">
        <v>33.038409808283753</v>
      </c>
      <c r="J15393">
        <v>-23.506902157341951</v>
      </c>
    </row>
    <row r="15394" spans="1:10" x14ac:dyDescent="0.3">
      <c r="A15394" s="1">
        <v>15392</v>
      </c>
      <c r="B15394">
        <v>30.750178440180061</v>
      </c>
      <c r="C15394">
        <v>-20.10399648544286</v>
      </c>
      <c r="D15394">
        <v>-2.552317704745072</v>
      </c>
      <c r="E15394">
        <v>0.66454877365306975</v>
      </c>
      <c r="F15394">
        <v>-3.4132741187049349E-2</v>
      </c>
      <c r="G15394">
        <v>29.94441949509342</v>
      </c>
      <c r="H15394">
        <v>-18.898683634418269</v>
      </c>
      <c r="I15394">
        <v>33.029117504093257</v>
      </c>
      <c r="J15394">
        <v>-23.512999335719851</v>
      </c>
    </row>
    <row r="15395" spans="1:10" x14ac:dyDescent="0.3">
      <c r="A15395" s="1">
        <v>15393</v>
      </c>
      <c r="B15395">
        <v>30.74461760818572</v>
      </c>
      <c r="C15395">
        <v>-20.107648401634801</v>
      </c>
      <c r="D15395">
        <v>-2.5526594061738912</v>
      </c>
      <c r="E15395">
        <v>0.69238744100267335</v>
      </c>
      <c r="F15395">
        <v>-6.4243943980671486E-2</v>
      </c>
      <c r="G15395">
        <v>29.9300142603349</v>
      </c>
      <c r="H15395">
        <v>-18.888203789156758</v>
      </c>
      <c r="I15395">
        <v>33.006720068142762</v>
      </c>
      <c r="J15395">
        <v>-23.49396968910035</v>
      </c>
    </row>
    <row r="15396" spans="1:10" x14ac:dyDescent="0.3">
      <c r="A15396" s="1">
        <v>15394</v>
      </c>
      <c r="B15396">
        <v>30.738804827613059</v>
      </c>
      <c r="C15396">
        <v>-20.111431176831591</v>
      </c>
      <c r="D15396">
        <v>-2.5533029018705591</v>
      </c>
      <c r="E15396">
        <v>0.71964303696382703</v>
      </c>
      <c r="F15396">
        <v>-3.3192635610558033E-2</v>
      </c>
      <c r="G15396">
        <v>29.924986355726741</v>
      </c>
      <c r="H15396">
        <v>-18.89146262311878</v>
      </c>
      <c r="I15396">
        <v>32.998727736191192</v>
      </c>
      <c r="J15396">
        <v>-23.499207416279781</v>
      </c>
    </row>
    <row r="15397" spans="1:10" x14ac:dyDescent="0.3">
      <c r="A15397" s="1">
        <v>15395</v>
      </c>
      <c r="B15397">
        <v>30.73271618134347</v>
      </c>
      <c r="C15397">
        <v>-20.115411328748991</v>
      </c>
      <c r="D15397">
        <v>-2.553638412834796</v>
      </c>
      <c r="E15397">
        <v>0.74655661276335383</v>
      </c>
      <c r="F15397">
        <v>-6.7343821345274751E-2</v>
      </c>
      <c r="G15397">
        <v>29.919307068080069</v>
      </c>
      <c r="H15397">
        <v>-18.895169798685561</v>
      </c>
      <c r="I15397">
        <v>32.991502326673157</v>
      </c>
      <c r="J15397">
        <v>-23.503945606420189</v>
      </c>
    </row>
    <row r="15398" spans="1:10" x14ac:dyDescent="0.3">
      <c r="A15398" s="1">
        <v>15396</v>
      </c>
      <c r="B15398">
        <v>30.726537987760128</v>
      </c>
      <c r="C15398">
        <v>-20.119419795054881</v>
      </c>
      <c r="D15398">
        <v>-2.5543027466436912</v>
      </c>
      <c r="E15398">
        <v>0.77225299703916783</v>
      </c>
      <c r="F15398">
        <v>-3.7886306995193297E-2</v>
      </c>
      <c r="G15398">
        <v>29.913939701635279</v>
      </c>
      <c r="H15398">
        <v>-18.898638159127131</v>
      </c>
      <c r="I15398">
        <v>32.983072516926498</v>
      </c>
      <c r="J15398">
        <v>-23.509453912872281</v>
      </c>
    </row>
    <row r="15399" spans="1:10" x14ac:dyDescent="0.3">
      <c r="A15399" s="1">
        <v>15397</v>
      </c>
      <c r="B15399">
        <v>30.720056406644879</v>
      </c>
      <c r="C15399">
        <v>-20.12364454109396</v>
      </c>
      <c r="D15399">
        <v>-2.55468231391069</v>
      </c>
      <c r="E15399">
        <v>0.79289962240205702</v>
      </c>
      <c r="F15399">
        <v>-7.0168182618322625E-2</v>
      </c>
      <c r="G15399">
        <v>29.9079215477941</v>
      </c>
      <c r="H15399">
        <v>-18.90255455740278</v>
      </c>
      <c r="I15399">
        <v>32.975304027306059</v>
      </c>
      <c r="J15399">
        <v>-23.514534921331592</v>
      </c>
    </row>
    <row r="15400" spans="1:10" x14ac:dyDescent="0.3">
      <c r="A15400" s="1">
        <v>15398</v>
      </c>
      <c r="B15400">
        <v>30.713395015169489</v>
      </c>
      <c r="C15400">
        <v>-20.1279572771662</v>
      </c>
      <c r="D15400">
        <v>-2.555384580596642</v>
      </c>
      <c r="E15400">
        <v>0.81308173326696909</v>
      </c>
      <c r="F15400">
        <v>-3.9938991112196023E-2</v>
      </c>
      <c r="G15400">
        <v>29.902117887328039</v>
      </c>
      <c r="H15400">
        <v>-18.90629725937368</v>
      </c>
      <c r="I15400">
        <v>32.966260770556858</v>
      </c>
      <c r="J15400">
        <v>-23.52043060638913</v>
      </c>
    </row>
    <row r="15401" spans="1:10" x14ac:dyDescent="0.3">
      <c r="A15401" s="1">
        <v>15399</v>
      </c>
      <c r="B15401">
        <v>30.706507046840841</v>
      </c>
      <c r="C15401">
        <v>-20.132437925099371</v>
      </c>
      <c r="D15401">
        <v>-2.5557882075047682</v>
      </c>
      <c r="E15401">
        <v>0.83302331870240254</v>
      </c>
      <c r="F15401">
        <v>-7.2458252945269142E-2</v>
      </c>
      <c r="G15401">
        <v>29.911365500852479</v>
      </c>
      <c r="H15401">
        <v>-18.934026304443531</v>
      </c>
      <c r="I15401">
        <v>32.932108903547878</v>
      </c>
      <c r="J15401">
        <v>-23.486793060342109</v>
      </c>
    </row>
    <row r="15402" spans="1:10" x14ac:dyDescent="0.3">
      <c r="A15402" s="1">
        <v>15400</v>
      </c>
      <c r="B15402">
        <v>30.699605464042509</v>
      </c>
      <c r="C15402">
        <v>-20.136897836833182</v>
      </c>
      <c r="D15402">
        <v>-2.5565029596441828</v>
      </c>
      <c r="E15402">
        <v>0.84353268134625969</v>
      </c>
      <c r="F15402">
        <v>-4.2007809246330213E-2</v>
      </c>
      <c r="G15402">
        <v>29.905320688358191</v>
      </c>
      <c r="H15402">
        <v>-18.937918193221229</v>
      </c>
      <c r="I15402">
        <v>32.922809219947148</v>
      </c>
      <c r="J15402">
        <v>-23.492842868808332</v>
      </c>
    </row>
    <row r="15403" spans="1:10" x14ac:dyDescent="0.3">
      <c r="A15403" s="1">
        <v>15401</v>
      </c>
      <c r="B15403">
        <v>30.69250928232929</v>
      </c>
      <c r="C15403">
        <v>-20.14150510910261</v>
      </c>
      <c r="D15403">
        <v>-2.5569242992817451</v>
      </c>
      <c r="E15403">
        <v>0.85399240204706484</v>
      </c>
      <c r="F15403">
        <v>-7.4019646082350399E-2</v>
      </c>
      <c r="G15403">
        <v>29.898729754782039</v>
      </c>
      <c r="H15403">
        <v>-18.942190908266738</v>
      </c>
      <c r="I15403">
        <v>32.914298848272857</v>
      </c>
      <c r="J15403">
        <v>-23.498386567029211</v>
      </c>
    </row>
    <row r="15404" spans="1:10" x14ac:dyDescent="0.3">
      <c r="A15404" s="1">
        <v>15402</v>
      </c>
      <c r="B15404">
        <v>30.685372731270359</v>
      </c>
      <c r="C15404">
        <v>-20.1461081860467</v>
      </c>
      <c r="D15404">
        <v>-2.5576603654844932</v>
      </c>
      <c r="E15404">
        <v>0.87283657493069577</v>
      </c>
      <c r="F15404">
        <v>-4.3431257420608209E-2</v>
      </c>
      <c r="G15404">
        <v>29.892476193325379</v>
      </c>
      <c r="H15404">
        <v>-18.9462100358712</v>
      </c>
      <c r="I15404">
        <v>32.904690808573747</v>
      </c>
      <c r="J15404">
        <v>-23.50462411866658</v>
      </c>
    </row>
    <row r="15405" spans="1:10" x14ac:dyDescent="0.3">
      <c r="A15405" s="1">
        <v>15403</v>
      </c>
      <c r="B15405">
        <v>30.678026740645031</v>
      </c>
      <c r="C15405">
        <v>-20.150866995737871</v>
      </c>
      <c r="D15405">
        <v>-2.5580958891582921</v>
      </c>
      <c r="E15405">
        <v>0.89708972446564983</v>
      </c>
      <c r="F15405">
        <v>-7.3143147026817984E-2</v>
      </c>
      <c r="G15405">
        <v>29.872612661962648</v>
      </c>
      <c r="H15405">
        <v>-18.930871073066019</v>
      </c>
      <c r="I15405">
        <v>32.923244062607552</v>
      </c>
      <c r="J15405">
        <v>-23.551795848120971</v>
      </c>
    </row>
    <row r="15406" spans="1:10" x14ac:dyDescent="0.3">
      <c r="A15406" s="1">
        <v>15404</v>
      </c>
      <c r="B15406">
        <v>30.670464129197509</v>
      </c>
      <c r="C15406">
        <v>-20.155737105250271</v>
      </c>
      <c r="D15406">
        <v>-2.5588292905024388</v>
      </c>
      <c r="E15406">
        <v>0.92081876263976969</v>
      </c>
      <c r="F15406">
        <v>-4.4892454592980899E-2</v>
      </c>
      <c r="G15406">
        <v>29.865945013691519</v>
      </c>
      <c r="H15406">
        <v>-18.93515081896766</v>
      </c>
      <c r="I15406">
        <v>32.913186601765993</v>
      </c>
      <c r="J15406">
        <v>-23.558311688246022</v>
      </c>
    </row>
    <row r="15407" spans="1:10" x14ac:dyDescent="0.3">
      <c r="A15407" s="1">
        <v>15405</v>
      </c>
      <c r="B15407">
        <v>30.662754850491581</v>
      </c>
      <c r="C15407">
        <v>-20.16072116465601</v>
      </c>
      <c r="D15407">
        <v>-2.5592768446112499</v>
      </c>
      <c r="E15407">
        <v>0.83847091660858075</v>
      </c>
      <c r="F15407">
        <v>-8.9640963828429537E-2</v>
      </c>
      <c r="G15407">
        <v>29.858782093949401</v>
      </c>
      <c r="H15407">
        <v>-18.939774934794229</v>
      </c>
      <c r="I15407">
        <v>32.903954262261841</v>
      </c>
      <c r="J15407">
        <v>-23.56429914649997</v>
      </c>
    </row>
    <row r="15408" spans="1:10" x14ac:dyDescent="0.3">
      <c r="A15408" s="1">
        <v>15406</v>
      </c>
      <c r="B15408">
        <v>30.6556725096038</v>
      </c>
      <c r="C15408">
        <v>-20.16525918073479</v>
      </c>
      <c r="D15408">
        <v>-2.5601761172521962</v>
      </c>
      <c r="E15408">
        <v>0.84903491250957741</v>
      </c>
      <c r="F15408">
        <v>-4.7379436603828887E-2</v>
      </c>
      <c r="G15408">
        <v>29.852798041537081</v>
      </c>
      <c r="H15408">
        <v>-18.943590453950691</v>
      </c>
      <c r="I15408">
        <v>32.893810271007041</v>
      </c>
      <c r="J15408">
        <v>-23.570851235399189</v>
      </c>
    </row>
    <row r="15409" spans="1:10" x14ac:dyDescent="0.3">
      <c r="A15409" s="1">
        <v>15407</v>
      </c>
      <c r="B15409">
        <v>30.648535465096469</v>
      </c>
      <c r="C15409">
        <v>-20.169854938614019</v>
      </c>
      <c r="D15409">
        <v>-2.560649820797285</v>
      </c>
      <c r="E15409">
        <v>0.86807955629782307</v>
      </c>
      <c r="F15409">
        <v>-7.4867454716605122E-2</v>
      </c>
      <c r="G15409">
        <v>29.832438506213609</v>
      </c>
      <c r="H15409">
        <v>-18.926784035010119</v>
      </c>
      <c r="I15409">
        <v>32.861432419513541</v>
      </c>
      <c r="J15409">
        <v>-23.54051793002504</v>
      </c>
    </row>
    <row r="15410" spans="1:10" x14ac:dyDescent="0.3">
      <c r="A15410" s="1">
        <v>15408</v>
      </c>
      <c r="B15410">
        <v>30.641242362233591</v>
      </c>
      <c r="C15410">
        <v>-20.174521751870831</v>
      </c>
      <c r="D15410">
        <v>-2.5613965668529048</v>
      </c>
      <c r="E15410">
        <v>0.89230477269570296</v>
      </c>
      <c r="F15410">
        <v>-4.4893746183875302E-2</v>
      </c>
      <c r="G15410">
        <v>29.82607388909851</v>
      </c>
      <c r="H15410">
        <v>-18.93084177772511</v>
      </c>
      <c r="I15410">
        <v>32.851621670602462</v>
      </c>
      <c r="J15410">
        <v>-23.54683627540966</v>
      </c>
    </row>
    <row r="15411" spans="1:10" x14ac:dyDescent="0.3">
      <c r="A15411" s="1">
        <v>15409</v>
      </c>
      <c r="B15411">
        <v>30.633735637933999</v>
      </c>
      <c r="C15411">
        <v>-20.17934483450766</v>
      </c>
      <c r="D15411">
        <v>-2.5618454824795971</v>
      </c>
      <c r="E15411">
        <v>0.91607159141788663</v>
      </c>
      <c r="F15411">
        <v>-7.4449116184072447E-2</v>
      </c>
      <c r="G15411">
        <v>29.81912555429367</v>
      </c>
      <c r="H15411">
        <v>-18.93529904382471</v>
      </c>
      <c r="I15411">
        <v>32.842600838942367</v>
      </c>
      <c r="J15411">
        <v>-23.552651292022379</v>
      </c>
    </row>
    <row r="15412" spans="1:10" x14ac:dyDescent="0.3">
      <c r="A15412" s="1">
        <v>15410</v>
      </c>
      <c r="B15412">
        <v>30.6259955580473</v>
      </c>
      <c r="C15412">
        <v>-20.184288764463009</v>
      </c>
      <c r="D15412">
        <v>-2.5625918899371052</v>
      </c>
      <c r="E15412">
        <v>0.93938946346903984</v>
      </c>
      <c r="F15412">
        <v>-4.6558350126108088E-2</v>
      </c>
      <c r="G15412">
        <v>29.812314266295839</v>
      </c>
      <c r="H15412">
        <v>-18.939635289339051</v>
      </c>
      <c r="I15412">
        <v>32.832342282887133</v>
      </c>
      <c r="J15412">
        <v>-23.559242995608191</v>
      </c>
    </row>
    <row r="15413" spans="1:10" x14ac:dyDescent="0.3">
      <c r="A15413" s="1">
        <v>15411</v>
      </c>
      <c r="B15413">
        <v>30.61809451522274</v>
      </c>
      <c r="C15413">
        <v>-20.18935462947438</v>
      </c>
      <c r="D15413">
        <v>-2.5630570622804512</v>
      </c>
      <c r="E15413">
        <v>0.85686240772868338</v>
      </c>
      <c r="F15413">
        <v>-9.1408897363144198E-2</v>
      </c>
      <c r="G15413">
        <v>29.804992289858411</v>
      </c>
      <c r="H15413">
        <v>-18.944322786993201</v>
      </c>
      <c r="I15413">
        <v>32.822871066040292</v>
      </c>
      <c r="J15413">
        <v>-23.565334826913521</v>
      </c>
    </row>
    <row r="15414" spans="1:10" x14ac:dyDescent="0.3">
      <c r="A15414" s="1">
        <v>15412</v>
      </c>
      <c r="B15414">
        <v>30.610784426733058</v>
      </c>
      <c r="C15414">
        <v>-20.194000255392471</v>
      </c>
      <c r="D15414">
        <v>-2.5639810446673992</v>
      </c>
      <c r="E15414">
        <v>0.86721187970721714</v>
      </c>
      <c r="F15414">
        <v>-4.9095178587457579E-2</v>
      </c>
      <c r="G15414">
        <v>29.796882152472719</v>
      </c>
      <c r="H15414">
        <v>-18.945224552462641</v>
      </c>
      <c r="I15414">
        <v>32.83289859494019</v>
      </c>
      <c r="J15414">
        <v>-23.603404885592099</v>
      </c>
    </row>
    <row r="15415" spans="1:10" x14ac:dyDescent="0.3">
      <c r="A15415" s="1">
        <v>15413</v>
      </c>
      <c r="B15415">
        <v>30.60356364579647</v>
      </c>
      <c r="C15415">
        <v>-20.19861135200696</v>
      </c>
      <c r="D15415">
        <v>-2.5644660731524902</v>
      </c>
      <c r="E15415">
        <v>0.8771076165996472</v>
      </c>
      <c r="F15415">
        <v>-7.7573696289677252E-2</v>
      </c>
      <c r="G15415">
        <v>29.790267159036119</v>
      </c>
      <c r="H15415">
        <v>-18.949441030194389</v>
      </c>
      <c r="I15415">
        <v>32.824023894326501</v>
      </c>
      <c r="J15415">
        <v>-23.609093369797328</v>
      </c>
    </row>
    <row r="15416" spans="1:10" x14ac:dyDescent="0.3">
      <c r="A15416" s="1">
        <v>15414</v>
      </c>
      <c r="B15416">
        <v>30.596158656685521</v>
      </c>
      <c r="C15416">
        <v>-20.203309446307539</v>
      </c>
      <c r="D15416">
        <v>-2.5652416799105131</v>
      </c>
      <c r="E15416">
        <v>0.8869102230916398</v>
      </c>
      <c r="F15416">
        <v>-4.6092765135575413E-2</v>
      </c>
      <c r="G15416">
        <v>29.78383127939723</v>
      </c>
      <c r="H15416">
        <v>-18.953508702035879</v>
      </c>
      <c r="I15416">
        <v>32.813973044703161</v>
      </c>
      <c r="J15416">
        <v>-23.615512642085221</v>
      </c>
    </row>
    <row r="15417" spans="1:10" x14ac:dyDescent="0.3">
      <c r="A15417" s="1">
        <v>15415</v>
      </c>
      <c r="B15417">
        <v>30.58866031428424</v>
      </c>
      <c r="C15417">
        <v>-20.208087129530281</v>
      </c>
      <c r="D15417">
        <v>-2.565703750016938</v>
      </c>
      <c r="E15417">
        <v>0.89652791874322257</v>
      </c>
      <c r="F15417">
        <v>-7.7951559888196853E-2</v>
      </c>
      <c r="G15417">
        <v>29.776910519257829</v>
      </c>
      <c r="H15417">
        <v>-18.957911166496029</v>
      </c>
      <c r="I15417">
        <v>32.804897788502743</v>
      </c>
      <c r="J15417">
        <v>-23.621314746734139</v>
      </c>
    </row>
    <row r="15418" spans="1:10" x14ac:dyDescent="0.3">
      <c r="A15418" s="1">
        <v>15416</v>
      </c>
      <c r="B15418">
        <v>30.581111053076711</v>
      </c>
      <c r="C15418">
        <v>-20.212865200431839</v>
      </c>
      <c r="D15418">
        <v>-2.5664805700328941</v>
      </c>
      <c r="E15418">
        <v>0.90588300429171309</v>
      </c>
      <c r="F15418">
        <v>-4.7151311928320408E-2</v>
      </c>
      <c r="G15418">
        <v>29.770332664589109</v>
      </c>
      <c r="H15418">
        <v>-18.962059031181191</v>
      </c>
      <c r="I15418">
        <v>32.794696395336352</v>
      </c>
      <c r="J15418">
        <v>-23.62781340523771</v>
      </c>
    </row>
    <row r="15419" spans="1:10" x14ac:dyDescent="0.3">
      <c r="A15419" s="1">
        <v>15417</v>
      </c>
      <c r="B15419">
        <v>30.57334021130772</v>
      </c>
      <c r="C15419">
        <v>-20.217803875624622</v>
      </c>
      <c r="D15419">
        <v>-2.5669598170256771</v>
      </c>
      <c r="E15419">
        <v>0.9290143313999657</v>
      </c>
      <c r="F15419">
        <v>-7.7184814407961821E-2</v>
      </c>
      <c r="G15419">
        <v>29.805548246955119</v>
      </c>
      <c r="H15419">
        <v>-19.03206920644487</v>
      </c>
      <c r="I15419">
        <v>32.768697950840149</v>
      </c>
      <c r="J15419">
        <v>-23.6081907302339</v>
      </c>
    </row>
    <row r="15420" spans="1:10" x14ac:dyDescent="0.3">
      <c r="A15420" s="1">
        <v>15418</v>
      </c>
      <c r="B15420">
        <v>30.565613815660669</v>
      </c>
      <c r="C15420">
        <v>-20.222683769436781</v>
      </c>
      <c r="D15420">
        <v>-2.567719058862425</v>
      </c>
      <c r="E15420">
        <v>0.95161929535859713</v>
      </c>
      <c r="F15420">
        <v>-4.8996439995931153E-2</v>
      </c>
      <c r="G15420">
        <v>29.7638146546314</v>
      </c>
      <c r="H15420">
        <v>-18.98236723230222</v>
      </c>
      <c r="I15420">
        <v>32.753435560737671</v>
      </c>
      <c r="J15420">
        <v>-23.6070618314419</v>
      </c>
    </row>
    <row r="15421" spans="1:10" x14ac:dyDescent="0.3">
      <c r="A15421" s="1">
        <v>15419</v>
      </c>
      <c r="B15421">
        <v>30.557579957300781</v>
      </c>
      <c r="C15421">
        <v>-20.227776200043749</v>
      </c>
      <c r="D15421">
        <v>-2.5682088008435482</v>
      </c>
      <c r="E15421">
        <v>0.97410433820902409</v>
      </c>
      <c r="F15421">
        <v>-7.7455494824315241E-2</v>
      </c>
      <c r="G15421">
        <v>29.756388327479979</v>
      </c>
      <c r="H15421">
        <v>-18.98706713695854</v>
      </c>
      <c r="I15421">
        <v>32.743743968055618</v>
      </c>
      <c r="J15421">
        <v>-23.613225324295009</v>
      </c>
    </row>
    <row r="15422" spans="1:10" x14ac:dyDescent="0.3">
      <c r="A15422" s="1">
        <v>15420</v>
      </c>
      <c r="B15422">
        <v>30.549335853184019</v>
      </c>
      <c r="C15422">
        <v>-20.232972732816471</v>
      </c>
      <c r="D15422">
        <v>-2.5689836874560399</v>
      </c>
      <c r="E15422">
        <v>0.89146896890818184</v>
      </c>
      <c r="F15422">
        <v>-4.0423251140725057E-2</v>
      </c>
      <c r="G15422">
        <v>29.749105872647441</v>
      </c>
      <c r="H15422">
        <v>-18.9916432096168</v>
      </c>
      <c r="I15422">
        <v>32.73287586865748</v>
      </c>
      <c r="J15422">
        <v>-23.620114869727679</v>
      </c>
    </row>
    <row r="15423" spans="1:10" x14ac:dyDescent="0.3">
      <c r="A15423" s="1">
        <v>15421</v>
      </c>
      <c r="B15423">
        <v>30.541802951297601</v>
      </c>
      <c r="C15423">
        <v>-20.237750335503119</v>
      </c>
      <c r="D15423">
        <v>-2.569388170160948</v>
      </c>
      <c r="E15423">
        <v>0.80881784490763253</v>
      </c>
      <c r="F15423">
        <v>-8.7942217233289488E-2</v>
      </c>
      <c r="G15423">
        <v>29.74207513253188</v>
      </c>
      <c r="H15423">
        <v>-18.996097234669829</v>
      </c>
      <c r="I15423">
        <v>32.723972747774582</v>
      </c>
      <c r="J15423">
        <v>-23.62577539948315</v>
      </c>
    </row>
    <row r="15424" spans="1:10" x14ac:dyDescent="0.3">
      <c r="A15424" s="1">
        <v>15422</v>
      </c>
      <c r="B15424">
        <v>30.53495138881738</v>
      </c>
      <c r="C15424">
        <v>-20.242051446407391</v>
      </c>
      <c r="D15424">
        <v>-2.5702677592310659</v>
      </c>
      <c r="E15424">
        <v>0.81990857496550362</v>
      </c>
      <c r="F15424">
        <v>-4.4061516094055009E-2</v>
      </c>
      <c r="G15424">
        <v>29.738792849744179</v>
      </c>
      <c r="H15424">
        <v>-19.00354834113838</v>
      </c>
      <c r="I15424">
        <v>32.714680205982809</v>
      </c>
      <c r="J15424">
        <v>-23.632834533211039</v>
      </c>
    </row>
    <row r="15425" spans="1:10" x14ac:dyDescent="0.3">
      <c r="A15425" s="1">
        <v>15423</v>
      </c>
      <c r="B15425">
        <v>30.528019772341491</v>
      </c>
      <c r="C15425">
        <v>-20.24642297618027</v>
      </c>
      <c r="D15425">
        <v>-2.5707081533650382</v>
      </c>
      <c r="E15425">
        <v>0.84436768971994858</v>
      </c>
      <c r="F15425">
        <v>-7.0914904502010129E-2</v>
      </c>
      <c r="G15425">
        <v>29.732406739959401</v>
      </c>
      <c r="H15425">
        <v>-19.00756936747425</v>
      </c>
      <c r="I15425">
        <v>32.706255097198273</v>
      </c>
      <c r="J15425">
        <v>-23.638165673921531</v>
      </c>
    </row>
    <row r="15426" spans="1:10" x14ac:dyDescent="0.3">
      <c r="A15426" s="1">
        <v>15424</v>
      </c>
      <c r="B15426">
        <v>30.520796367647769</v>
      </c>
      <c r="C15426">
        <v>-20.250948177215079</v>
      </c>
      <c r="D15426">
        <v>-2.571424030891206</v>
      </c>
      <c r="E15426">
        <v>0.86854146497146711</v>
      </c>
      <c r="F15426">
        <v>-4.0889604748630758E-2</v>
      </c>
      <c r="G15426">
        <v>29.72607040651474</v>
      </c>
      <c r="H15426">
        <v>-19.01152532451253</v>
      </c>
      <c r="I15426">
        <v>32.696603062188387</v>
      </c>
      <c r="J15426">
        <v>-23.64424935543774</v>
      </c>
    </row>
    <row r="15427" spans="1:10" x14ac:dyDescent="0.3">
      <c r="A15427" s="1">
        <v>15425</v>
      </c>
      <c r="B15427">
        <v>30.513425144055311</v>
      </c>
      <c r="C15427">
        <v>-20.255585110614899</v>
      </c>
      <c r="D15427">
        <v>-2.571834008670141</v>
      </c>
      <c r="E15427">
        <v>0.8920313107560196</v>
      </c>
      <c r="F15427">
        <v>-7.19547625450703E-2</v>
      </c>
      <c r="G15427">
        <v>29.719207385525831</v>
      </c>
      <c r="H15427">
        <v>-19.015836542099269</v>
      </c>
      <c r="I15427">
        <v>32.687840477697868</v>
      </c>
      <c r="J15427">
        <v>-23.649778036032551</v>
      </c>
    </row>
    <row r="15428" spans="1:10" x14ac:dyDescent="0.3">
      <c r="A15428" s="1">
        <v>15426</v>
      </c>
      <c r="B15428">
        <v>30.505933179397079</v>
      </c>
      <c r="C15428">
        <v>-20.26026825304459</v>
      </c>
      <c r="D15428">
        <v>-2.57254669346848</v>
      </c>
      <c r="E15428">
        <v>0.9147365126540703</v>
      </c>
      <c r="F15428">
        <v>-4.436563818815073E-2</v>
      </c>
      <c r="G15428">
        <v>29.708200278289581</v>
      </c>
      <c r="H15428">
        <v>-19.013076653238731</v>
      </c>
      <c r="I15428">
        <v>32.657789496135791</v>
      </c>
      <c r="J15428">
        <v>-23.624523530092631</v>
      </c>
    </row>
    <row r="15429" spans="1:10" x14ac:dyDescent="0.3">
      <c r="A15429" s="1">
        <v>15427</v>
      </c>
      <c r="B15429">
        <v>30.498112398469001</v>
      </c>
      <c r="C15429">
        <v>-20.26517547866721</v>
      </c>
      <c r="D15429">
        <v>-2.5729944958434849</v>
      </c>
      <c r="E15429">
        <v>0.93741624404501056</v>
      </c>
      <c r="F15429">
        <v>-7.4503126751440663E-2</v>
      </c>
      <c r="G15429">
        <v>29.7009380726868</v>
      </c>
      <c r="H15429">
        <v>-19.017626777233321</v>
      </c>
      <c r="I15429">
        <v>32.648461978002267</v>
      </c>
      <c r="J15429">
        <v>-23.630394024740401</v>
      </c>
    </row>
    <row r="15430" spans="1:10" x14ac:dyDescent="0.3">
      <c r="A15430" s="1">
        <v>15428</v>
      </c>
      <c r="B15430">
        <v>30.490228696057041</v>
      </c>
      <c r="C15430">
        <v>-20.270092637896632</v>
      </c>
      <c r="D15430">
        <v>-2.5737329541165241</v>
      </c>
      <c r="E15430">
        <v>0.96001510373610177</v>
      </c>
      <c r="F15430">
        <v>-4.6623586212936517E-2</v>
      </c>
      <c r="G15430">
        <v>29.693975850208489</v>
      </c>
      <c r="H15430">
        <v>-19.021955596697321</v>
      </c>
      <c r="I15430">
        <v>32.638092616025283</v>
      </c>
      <c r="J15430">
        <v>-23.636898209700931</v>
      </c>
    </row>
    <row r="15431" spans="1:10" x14ac:dyDescent="0.3">
      <c r="A15431" s="1">
        <v>15429</v>
      </c>
      <c r="B15431">
        <v>30.481958038679721</v>
      </c>
      <c r="C15431">
        <v>-20.27527021245006</v>
      </c>
      <c r="D15431">
        <v>-2.57420683729329</v>
      </c>
      <c r="E15431">
        <v>0.98269622602588358</v>
      </c>
      <c r="F15431">
        <v>-7.6090987577583188E-2</v>
      </c>
      <c r="G15431">
        <v>29.68629675336053</v>
      </c>
      <c r="H15431">
        <v>-19.02675598058088</v>
      </c>
      <c r="I15431">
        <v>32.628226245019953</v>
      </c>
      <c r="J15431">
        <v>-23.643093242760141</v>
      </c>
    </row>
    <row r="15432" spans="1:10" x14ac:dyDescent="0.3">
      <c r="A15432" s="1">
        <v>15430</v>
      </c>
      <c r="B15432">
        <v>30.473658853302329</v>
      </c>
      <c r="C15432">
        <v>-20.2804361308126</v>
      </c>
      <c r="D15432">
        <v>-2.57496377345378</v>
      </c>
      <c r="E15432">
        <v>1.004410663361877</v>
      </c>
      <c r="F15432">
        <v>-4.7870178734475917E-2</v>
      </c>
      <c r="G15432">
        <v>29.698231484105509</v>
      </c>
      <c r="H15432">
        <v>-19.061637431738731</v>
      </c>
      <c r="I15432">
        <v>32.625793498537682</v>
      </c>
      <c r="J15432">
        <v>-23.663111298135551</v>
      </c>
    </row>
    <row r="15433" spans="1:10" x14ac:dyDescent="0.3">
      <c r="A15433" s="1">
        <v>15431</v>
      </c>
      <c r="B15433">
        <v>30.46525595309414</v>
      </c>
      <c r="C15433">
        <v>-20.28568556244532</v>
      </c>
      <c r="D15433">
        <v>-2.5754359807079421</v>
      </c>
      <c r="E15433">
        <v>1.024713501759813</v>
      </c>
      <c r="F15433">
        <v>-7.611313902664428E-2</v>
      </c>
      <c r="G15433">
        <v>29.690404195915271</v>
      </c>
      <c r="H15433">
        <v>-19.066520836839931</v>
      </c>
      <c r="I15433">
        <v>32.615793034695223</v>
      </c>
      <c r="J15433">
        <v>-23.669376606187999</v>
      </c>
    </row>
    <row r="15434" spans="1:10" x14ac:dyDescent="0.3">
      <c r="A15434" s="1">
        <v>15432</v>
      </c>
      <c r="B15434">
        <v>30.456554652140941</v>
      </c>
      <c r="C15434">
        <v>-20.291092582707389</v>
      </c>
      <c r="D15434">
        <v>-2.5761969117576862</v>
      </c>
      <c r="E15434">
        <v>1.045634855233885</v>
      </c>
      <c r="F15434">
        <v>-4.9452749884445188E-2</v>
      </c>
      <c r="G15434">
        <v>29.682630819492811</v>
      </c>
      <c r="H15434">
        <v>-19.071338601355869</v>
      </c>
      <c r="I15434">
        <v>32.604516355814837</v>
      </c>
      <c r="J15434">
        <v>-23.676419057125472</v>
      </c>
    </row>
    <row r="15435" spans="1:10" x14ac:dyDescent="0.3">
      <c r="A15435" s="1">
        <v>15433</v>
      </c>
      <c r="B15435">
        <v>30.44754809342955</v>
      </c>
      <c r="C15435">
        <v>-20.29670739276785</v>
      </c>
      <c r="D15435">
        <v>-2.5766988667711588</v>
      </c>
      <c r="E15435">
        <v>1.0664203713381779</v>
      </c>
      <c r="F15435">
        <v>-7.9145649435858334E-2</v>
      </c>
      <c r="G15435">
        <v>29.674236619880318</v>
      </c>
      <c r="H15435">
        <v>-19.076565090148691</v>
      </c>
      <c r="I15435">
        <v>32.593810244979757</v>
      </c>
      <c r="J15435">
        <v>-23.683111620805121</v>
      </c>
    </row>
    <row r="15436" spans="1:10" x14ac:dyDescent="0.3">
      <c r="A15436" s="1">
        <v>15434</v>
      </c>
      <c r="B15436">
        <v>30.4385948895677</v>
      </c>
      <c r="C15436">
        <v>-20.302258156240701</v>
      </c>
      <c r="D15436">
        <v>-2.5774806800463601</v>
      </c>
      <c r="E15436">
        <v>1.0862082506363959</v>
      </c>
      <c r="F15436">
        <v>-5.1993790306381953E-2</v>
      </c>
      <c r="G15436">
        <v>29.66623757570747</v>
      </c>
      <c r="H15436">
        <v>-19.081511641402241</v>
      </c>
      <c r="I15436">
        <v>32.582208849674942</v>
      </c>
      <c r="J15436">
        <v>-23.690339325409909</v>
      </c>
    </row>
    <row r="15437" spans="1:10" x14ac:dyDescent="0.3">
      <c r="A15437" s="1">
        <v>15435</v>
      </c>
      <c r="B15437">
        <v>30.429275108533599</v>
      </c>
      <c r="C15437">
        <v>-20.30805401304772</v>
      </c>
      <c r="D15437">
        <v>-2.578006022234097</v>
      </c>
      <c r="E15437">
        <v>1.106019411534779</v>
      </c>
      <c r="F15437">
        <v>-8.0093953017185193E-2</v>
      </c>
      <c r="G15437">
        <v>29.665813189215982</v>
      </c>
      <c r="H15437">
        <v>-19.099962891008261</v>
      </c>
      <c r="I15437">
        <v>32.569655343373007</v>
      </c>
      <c r="J15437">
        <v>-23.69496080442951</v>
      </c>
    </row>
    <row r="15438" spans="1:10" x14ac:dyDescent="0.3">
      <c r="A15438" s="1">
        <v>15436</v>
      </c>
      <c r="B15438">
        <v>30.41999356034087</v>
      </c>
      <c r="C15438">
        <v>-20.31379599523196</v>
      </c>
      <c r="D15438">
        <v>-2.5787963818793269</v>
      </c>
      <c r="E15438">
        <v>1.110864110437501</v>
      </c>
      <c r="F15438">
        <v>-5.1512938068453681E-2</v>
      </c>
      <c r="G15438">
        <v>29.657486705849699</v>
      </c>
      <c r="H15438">
        <v>-19.10510184109177</v>
      </c>
      <c r="I15438">
        <v>32.557696252495028</v>
      </c>
      <c r="J15438">
        <v>-23.70239339875398</v>
      </c>
    </row>
    <row r="15439" spans="1:10" x14ac:dyDescent="0.3">
      <c r="A15439" s="1">
        <v>15437</v>
      </c>
      <c r="B15439">
        <v>30.4105298271087</v>
      </c>
      <c r="C15439">
        <v>-20.31967011148301</v>
      </c>
      <c r="D15439">
        <v>-2.5793128985942348</v>
      </c>
      <c r="E15439">
        <v>1.1156826502056281</v>
      </c>
      <c r="F15439">
        <v>-8.1063289115601053E-2</v>
      </c>
      <c r="G15439">
        <v>29.648647385038011</v>
      </c>
      <c r="H15439">
        <v>-19.110582271058199</v>
      </c>
      <c r="I15439">
        <v>32.546481966983343</v>
      </c>
      <c r="J15439">
        <v>-23.7093712221068</v>
      </c>
    </row>
    <row r="15440" spans="1:10" x14ac:dyDescent="0.3">
      <c r="A15440" s="1">
        <v>15438</v>
      </c>
      <c r="B15440">
        <v>30.401071311675931</v>
      </c>
      <c r="C15440">
        <v>-20.32550901006784</v>
      </c>
      <c r="D15440">
        <v>-2.5801205350282088</v>
      </c>
      <c r="E15440">
        <v>1.133873227473374</v>
      </c>
      <c r="F15440">
        <v>-5.2353864129721553E-2</v>
      </c>
      <c r="G15440">
        <v>29.640165621369921</v>
      </c>
      <c r="H15440">
        <v>-19.115806240021151</v>
      </c>
      <c r="I15440">
        <v>32.534285109115203</v>
      </c>
      <c r="J15440">
        <v>-23.71693408776218</v>
      </c>
    </row>
    <row r="15441" spans="1:10" x14ac:dyDescent="0.3">
      <c r="A15441" s="1">
        <v>15439</v>
      </c>
      <c r="B15441">
        <v>30.39140277154879</v>
      </c>
      <c r="C15441">
        <v>-20.331495240077391</v>
      </c>
      <c r="D15441">
        <v>-2.580645595990557</v>
      </c>
      <c r="E15441">
        <v>1.15179293180745</v>
      </c>
      <c r="F15441">
        <v>-7.9768182158206691E-2</v>
      </c>
      <c r="G15441">
        <v>29.631132353800869</v>
      </c>
      <c r="H15441">
        <v>-19.121393114925919</v>
      </c>
      <c r="I15441">
        <v>32.522835570103062</v>
      </c>
      <c r="J15441">
        <v>-23.724039917520319</v>
      </c>
    </row>
    <row r="15442" spans="1:10" x14ac:dyDescent="0.3">
      <c r="A15442" s="1">
        <v>15440</v>
      </c>
      <c r="B15442">
        <v>30.381428419692099</v>
      </c>
      <c r="C15442">
        <v>-20.337639273408001</v>
      </c>
      <c r="D15442">
        <v>-2.5814569131127461</v>
      </c>
      <c r="E15442">
        <v>1.170304138339213</v>
      </c>
      <c r="F15442">
        <v>-5.1817736435036788E-2</v>
      </c>
      <c r="G15442">
        <v>29.62214002862866</v>
      </c>
      <c r="H15442">
        <v>-19.126920726182849</v>
      </c>
      <c r="I15442">
        <v>32.510108087471423</v>
      </c>
      <c r="J15442">
        <v>-23.73191210203893</v>
      </c>
    </row>
    <row r="15443" spans="1:10" x14ac:dyDescent="0.3">
      <c r="A15443" s="1">
        <v>15441</v>
      </c>
      <c r="B15443">
        <v>30.371559233814342</v>
      </c>
      <c r="C15443">
        <v>-20.343735771668079</v>
      </c>
      <c r="D15443">
        <v>-2.5819705435964422</v>
      </c>
      <c r="E15443">
        <v>1.187950824819503</v>
      </c>
      <c r="F15443">
        <v>-8.0377252531016935E-2</v>
      </c>
      <c r="G15443">
        <v>29.586788722662249</v>
      </c>
      <c r="H15443">
        <v>-19.090955752620982</v>
      </c>
      <c r="I15443">
        <v>32.469198071258603</v>
      </c>
      <c r="J15443">
        <v>-23.69233257211291</v>
      </c>
    </row>
    <row r="15444" spans="1:10" x14ac:dyDescent="0.3">
      <c r="A15444" s="1">
        <v>15442</v>
      </c>
      <c r="B15444">
        <v>30.361553595407809</v>
      </c>
      <c r="C15444">
        <v>-20.349884868741619</v>
      </c>
      <c r="D15444">
        <v>-2.5827651552355122</v>
      </c>
      <c r="E15444">
        <v>1.106292246900497</v>
      </c>
      <c r="F15444">
        <v>-0.1735364544177552</v>
      </c>
      <c r="G15444">
        <v>29.577778805490329</v>
      </c>
      <c r="H15444">
        <v>-19.096481657485409</v>
      </c>
      <c r="I15444">
        <v>32.456530936907313</v>
      </c>
      <c r="J15444">
        <v>-23.70014742008107</v>
      </c>
    </row>
    <row r="15445" spans="1:10" x14ac:dyDescent="0.3">
      <c r="A15445" s="1">
        <v>15443</v>
      </c>
      <c r="B15445">
        <v>30.352070739897101</v>
      </c>
      <c r="C15445">
        <v>-20.355619837308321</v>
      </c>
      <c r="D15445">
        <v>-2.5845035384497042</v>
      </c>
      <c r="E15445">
        <v>1.0235485640391679</v>
      </c>
      <c r="F15445">
        <v>-0.15404276821349289</v>
      </c>
      <c r="G15445">
        <v>29.570476028259339</v>
      </c>
      <c r="H15445">
        <v>-19.100856019676719</v>
      </c>
      <c r="I15445">
        <v>32.441220878662541</v>
      </c>
      <c r="J15445">
        <v>-23.709519198052501</v>
      </c>
    </row>
    <row r="15446" spans="1:10" x14ac:dyDescent="0.3">
      <c r="A15446" s="1">
        <v>15444</v>
      </c>
      <c r="B15446">
        <v>30.34329200333692</v>
      </c>
      <c r="C15446">
        <v>-20.360924913169359</v>
      </c>
      <c r="D15446">
        <v>-2.5860472333353268</v>
      </c>
      <c r="E15446">
        <v>1.0392225396839609</v>
      </c>
      <c r="F15446">
        <v>-0.17395613184739001</v>
      </c>
      <c r="G15446">
        <v>29.563635194685329</v>
      </c>
      <c r="H15446">
        <v>-19.10495604730492</v>
      </c>
      <c r="I15446">
        <v>32.427262257653041</v>
      </c>
      <c r="J15446">
        <v>-23.718045286857119</v>
      </c>
    </row>
    <row r="15447" spans="1:10" x14ac:dyDescent="0.3">
      <c r="A15447" s="1">
        <v>15445</v>
      </c>
      <c r="B15447">
        <v>30.334268592482271</v>
      </c>
      <c r="C15447">
        <v>-20.36631295337293</v>
      </c>
      <c r="D15447">
        <v>-2.5878064518479991</v>
      </c>
      <c r="E15447">
        <v>1.0594970807703969</v>
      </c>
      <c r="F15447">
        <v>-0.14215812593750579</v>
      </c>
      <c r="G15447">
        <v>29.570978206516031</v>
      </c>
      <c r="H15447">
        <v>-19.131867992578812</v>
      </c>
      <c r="I15447">
        <v>32.406315277272363</v>
      </c>
      <c r="J15447">
        <v>-23.717367330052049</v>
      </c>
    </row>
    <row r="15448" spans="1:10" x14ac:dyDescent="0.3">
      <c r="A15448" s="1">
        <v>15446</v>
      </c>
      <c r="B15448">
        <v>30.3252715390263</v>
      </c>
      <c r="C15448">
        <v>-20.37167550316531</v>
      </c>
      <c r="D15448">
        <v>-2.5892117969383581</v>
      </c>
      <c r="E15448">
        <v>1.079447100603584</v>
      </c>
      <c r="F15448">
        <v>-0.17086923739477969</v>
      </c>
      <c r="G15448">
        <v>29.56371672740114</v>
      </c>
      <c r="H15448">
        <v>-19.136159075338849</v>
      </c>
      <c r="I15448">
        <v>32.392606791410358</v>
      </c>
      <c r="J15448">
        <v>-23.725638510364401</v>
      </c>
    </row>
    <row r="15449" spans="1:10" x14ac:dyDescent="0.3">
      <c r="A15449" s="1">
        <v>15447</v>
      </c>
      <c r="B15449">
        <v>30.315977379919619</v>
      </c>
      <c r="C15449">
        <v>-20.377161858867371</v>
      </c>
      <c r="D15449">
        <v>-2.5909202025139639</v>
      </c>
      <c r="E15449">
        <v>1.099196220292848</v>
      </c>
      <c r="F15449">
        <v>-0.1462255657258496</v>
      </c>
      <c r="G15449">
        <v>29.556534441777309</v>
      </c>
      <c r="H15449">
        <v>-19.140346190206809</v>
      </c>
      <c r="I15449">
        <v>32.3775796890762</v>
      </c>
      <c r="J15449">
        <v>-23.734651816900019</v>
      </c>
    </row>
    <row r="15450" spans="1:10" x14ac:dyDescent="0.3">
      <c r="A15450" s="1">
        <v>15448</v>
      </c>
      <c r="B15450">
        <v>30.306509355551519</v>
      </c>
      <c r="C15450">
        <v>-20.382746752783</v>
      </c>
      <c r="D15450">
        <v>-2.5923825265024898</v>
      </c>
      <c r="E15450">
        <v>1.118525798910081</v>
      </c>
      <c r="F15450">
        <v>-9.1288311203871597E-2</v>
      </c>
      <c r="G15450">
        <v>29.548875853979268</v>
      </c>
      <c r="H15450">
        <v>-19.14482185528966</v>
      </c>
      <c r="I15450">
        <v>32.363199724095068</v>
      </c>
      <c r="J15450">
        <v>-23.74324785043942</v>
      </c>
    </row>
    <row r="15451" spans="1:10" x14ac:dyDescent="0.3">
      <c r="A15451" s="1">
        <v>15449</v>
      </c>
      <c r="B15451">
        <v>30.296885650468759</v>
      </c>
      <c r="C15451">
        <v>-20.38846070189976</v>
      </c>
      <c r="D15451">
        <v>-2.593295974629501</v>
      </c>
      <c r="E15451">
        <v>1.13745142324653</v>
      </c>
      <c r="F15451">
        <v>-0.104532231431079</v>
      </c>
      <c r="G15451">
        <v>29.521696844281411</v>
      </c>
      <c r="H15451">
        <v>-19.11924914039696</v>
      </c>
      <c r="I15451">
        <v>32.348314976256589</v>
      </c>
      <c r="J15451">
        <v>-23.747252517666158</v>
      </c>
    </row>
    <row r="15452" spans="1:10" x14ac:dyDescent="0.3">
      <c r="A15452" s="1">
        <v>15450</v>
      </c>
      <c r="B15452">
        <v>30.28710770668264</v>
      </c>
      <c r="C15452">
        <v>-20.394250735450608</v>
      </c>
      <c r="D15452">
        <v>-2.594340299049871</v>
      </c>
      <c r="E15452">
        <v>1.1414971637035809</v>
      </c>
      <c r="F15452">
        <v>-0.15968103638687511</v>
      </c>
      <c r="G15452">
        <v>29.513244791598311</v>
      </c>
      <c r="H15452">
        <v>-19.124230317603828</v>
      </c>
      <c r="I15452">
        <v>32.33502824613376</v>
      </c>
      <c r="J15452">
        <v>-23.755183076997511</v>
      </c>
    </row>
    <row r="15453" spans="1:10" x14ac:dyDescent="0.3">
      <c r="A15453" s="1">
        <v>15451</v>
      </c>
      <c r="B15453">
        <v>30.277152653433369</v>
      </c>
      <c r="C15453">
        <v>-20.400083015308802</v>
      </c>
      <c r="D15453">
        <v>-2.595954277878441</v>
      </c>
      <c r="E15453">
        <v>1.145502566890211</v>
      </c>
      <c r="F15453">
        <v>-0.14438943130530571</v>
      </c>
      <c r="G15453">
        <v>29.505340531453601</v>
      </c>
      <c r="H15453">
        <v>-19.128815253798411</v>
      </c>
      <c r="I15453">
        <v>32.319646054254179</v>
      </c>
      <c r="J15453">
        <v>-23.764316278322099</v>
      </c>
    </row>
    <row r="15454" spans="1:10" x14ac:dyDescent="0.3">
      <c r="A15454" s="1">
        <v>15452</v>
      </c>
      <c r="B15454">
        <v>30.267388845680699</v>
      </c>
      <c r="C15454">
        <v>-20.4057961251305</v>
      </c>
      <c r="D15454">
        <v>-2.597380200900258</v>
      </c>
      <c r="E15454">
        <v>1.1627654774211531</v>
      </c>
      <c r="F15454">
        <v>-0.17900663010897891</v>
      </c>
      <c r="G15454">
        <v>29.497390237700529</v>
      </c>
      <c r="H15454">
        <v>-19.13342911172629</v>
      </c>
      <c r="I15454">
        <v>32.305083034010551</v>
      </c>
      <c r="J15454">
        <v>-23.772938405345041</v>
      </c>
    </row>
    <row r="15455" spans="1:10" x14ac:dyDescent="0.3">
      <c r="A15455" s="1">
        <v>15453</v>
      </c>
      <c r="B15455">
        <v>30.257307561230771</v>
      </c>
      <c r="C15455">
        <v>-20.411641086285041</v>
      </c>
      <c r="D15455">
        <v>-2.5991741919167959</v>
      </c>
      <c r="E15455">
        <v>1.179913058092336</v>
      </c>
      <c r="F15455">
        <v>-0.1575917888645274</v>
      </c>
      <c r="G15455">
        <v>29.48959280610088</v>
      </c>
      <c r="H15455">
        <v>-19.137894750531181</v>
      </c>
      <c r="I15455">
        <v>32.288957850738257</v>
      </c>
      <c r="J15455">
        <v>-23.782433551196789</v>
      </c>
    </row>
    <row r="15456" spans="1:10" x14ac:dyDescent="0.3">
      <c r="A15456" s="1">
        <v>15454</v>
      </c>
      <c r="B15456">
        <v>30.247096848959981</v>
      </c>
      <c r="C15456">
        <v>-20.417555516777369</v>
      </c>
      <c r="D15456">
        <v>-2.6007502210209599</v>
      </c>
      <c r="E15456">
        <v>1.1966563684245559</v>
      </c>
      <c r="F15456">
        <v>-0.19004842394456081</v>
      </c>
      <c r="G15456">
        <v>29.486146587660361</v>
      </c>
      <c r="H15456">
        <v>-19.15052002884477</v>
      </c>
      <c r="I15456">
        <v>32.288403942154098</v>
      </c>
      <c r="J15456">
        <v>-23.816474815954951</v>
      </c>
    </row>
    <row r="15457" spans="1:10" x14ac:dyDescent="0.3">
      <c r="A15457" s="1">
        <v>15455</v>
      </c>
      <c r="B15457">
        <v>30.23672222553688</v>
      </c>
      <c r="C15457">
        <v>-20.423512903901791</v>
      </c>
      <c r="D15457">
        <v>-2.6026502050261349</v>
      </c>
      <c r="E15457">
        <v>1.114078109910152</v>
      </c>
      <c r="F15457">
        <v>-0.16825006514151369</v>
      </c>
      <c r="G15457">
        <v>29.478180683441611</v>
      </c>
      <c r="H15457">
        <v>-19.155033910473719</v>
      </c>
      <c r="I15457">
        <v>32.271567745816959</v>
      </c>
      <c r="J15457">
        <v>-23.826304516628401</v>
      </c>
    </row>
    <row r="15458" spans="1:10" x14ac:dyDescent="0.3">
      <c r="A15458" s="1">
        <v>15456</v>
      </c>
      <c r="B15458">
        <v>30.227068685007168</v>
      </c>
      <c r="C15458">
        <v>-20.429062295972841</v>
      </c>
      <c r="D15458">
        <v>-2.604331821566281</v>
      </c>
      <c r="E15458">
        <v>1.1273511976357899</v>
      </c>
      <c r="F15458">
        <v>-0.1922079732173877</v>
      </c>
      <c r="G15458">
        <v>29.47066130967734</v>
      </c>
      <c r="H15458">
        <v>-19.159309520666081</v>
      </c>
      <c r="I15458">
        <v>32.256189140223327</v>
      </c>
      <c r="J15458">
        <v>-23.835270925706158</v>
      </c>
    </row>
    <row r="15459" spans="1:10" x14ac:dyDescent="0.3">
      <c r="A15459" s="1">
        <v>15457</v>
      </c>
      <c r="B15459">
        <v>30.217261697072349</v>
      </c>
      <c r="C15459">
        <v>-20.434645802076108</v>
      </c>
      <c r="D15459">
        <v>-2.606255869981347</v>
      </c>
      <c r="E15459">
        <v>1.1403597715081459</v>
      </c>
      <c r="F15459">
        <v>-0.1626431949068167</v>
      </c>
      <c r="G15459">
        <v>29.463298786145369</v>
      </c>
      <c r="H15459">
        <v>-19.16344001354339</v>
      </c>
      <c r="I15459">
        <v>32.239824690154123</v>
      </c>
      <c r="J15459">
        <v>-23.844752250570419</v>
      </c>
    </row>
    <row r="15460" spans="1:10" x14ac:dyDescent="0.3">
      <c r="A15460" s="1">
        <v>15458</v>
      </c>
      <c r="B15460">
        <v>30.207354409779981</v>
      </c>
      <c r="C15460">
        <v>-20.440282810094221</v>
      </c>
      <c r="D15460">
        <v>-2.6078816023904592</v>
      </c>
      <c r="E15460">
        <v>1.1530704389021791</v>
      </c>
      <c r="F15460">
        <v>-0.19159959313696129</v>
      </c>
      <c r="G15460">
        <v>29.455459134755699</v>
      </c>
      <c r="H15460">
        <v>-19.167852960063691</v>
      </c>
      <c r="I15460">
        <v>32.224370811909679</v>
      </c>
      <c r="J15460">
        <v>-23.853672896882749</v>
      </c>
    </row>
    <row r="15461" spans="1:10" x14ac:dyDescent="0.3">
      <c r="A15461" s="1">
        <v>15459</v>
      </c>
      <c r="B15461">
        <v>30.197318949728391</v>
      </c>
      <c r="C15461">
        <v>-20.445941840778481</v>
      </c>
      <c r="D15461">
        <v>-2.6097959976629959</v>
      </c>
      <c r="E15461">
        <v>1.0705394444868961</v>
      </c>
      <c r="F15461">
        <v>-0.16564220905879609</v>
      </c>
      <c r="G15461">
        <v>29.46924148225904</v>
      </c>
      <c r="H15461">
        <v>-19.2084157078896</v>
      </c>
      <c r="I15461">
        <v>32.216775687946381</v>
      </c>
      <c r="J15461">
        <v>-23.878448132272091</v>
      </c>
    </row>
    <row r="15462" spans="1:10" x14ac:dyDescent="0.3">
      <c r="A15462" s="1">
        <v>15460</v>
      </c>
      <c r="B15462">
        <v>30.18798952175619</v>
      </c>
      <c r="C15462">
        <v>-20.451211500394969</v>
      </c>
      <c r="D15462">
        <v>-2.6114538793845612</v>
      </c>
      <c r="E15462">
        <v>0.98786665777424965</v>
      </c>
      <c r="F15462">
        <v>-0.21196955913332191</v>
      </c>
      <c r="G15462">
        <v>29.452768872416481</v>
      </c>
      <c r="H15462">
        <v>-19.19679018935669</v>
      </c>
      <c r="I15462">
        <v>32.190547016606047</v>
      </c>
      <c r="J15462">
        <v>-23.86794197494725</v>
      </c>
    </row>
    <row r="15463" spans="1:10" x14ac:dyDescent="0.3">
      <c r="A15463" s="1">
        <v>15461</v>
      </c>
      <c r="B15463">
        <v>30.179128125849921</v>
      </c>
      <c r="C15463">
        <v>-20.456157161971749</v>
      </c>
      <c r="D15463">
        <v>-2.613631387832775</v>
      </c>
      <c r="E15463">
        <v>1.009383318129458</v>
      </c>
      <c r="F15463">
        <v>-0.15813206454248349</v>
      </c>
      <c r="G15463">
        <v>29.446640730393511</v>
      </c>
      <c r="H15463">
        <v>-19.20013787696853</v>
      </c>
      <c r="I15463">
        <v>32.174240919501251</v>
      </c>
      <c r="J15463">
        <v>-23.87724011865701</v>
      </c>
    </row>
    <row r="15464" spans="1:10" x14ac:dyDescent="0.3">
      <c r="A15464" s="1">
        <v>15462</v>
      </c>
      <c r="B15464">
        <v>30.170571703442281</v>
      </c>
      <c r="C15464">
        <v>-20.460928534023012</v>
      </c>
      <c r="D15464">
        <v>-2.6151661831684159</v>
      </c>
      <c r="E15464">
        <v>1.030013737650247</v>
      </c>
      <c r="F15464">
        <v>-0.178722946686968</v>
      </c>
      <c r="G15464">
        <v>29.440012902491429</v>
      </c>
      <c r="H15464">
        <v>-19.20378651056037</v>
      </c>
      <c r="I15464">
        <v>32.160431487150142</v>
      </c>
      <c r="J15464">
        <v>-23.885069549970758</v>
      </c>
    </row>
    <row r="15465" spans="1:10" x14ac:dyDescent="0.3">
      <c r="A15465" s="1">
        <v>15463</v>
      </c>
      <c r="B15465">
        <v>30.161436899705919</v>
      </c>
      <c r="C15465">
        <v>-20.465974720692671</v>
      </c>
      <c r="D15465">
        <v>-2.6169769747425149</v>
      </c>
      <c r="E15465">
        <v>1.051101263351645</v>
      </c>
      <c r="F15465">
        <v>-0.1505600764681426</v>
      </c>
      <c r="G15465">
        <v>29.433155717432999</v>
      </c>
      <c r="H15465">
        <v>-19.207511869294329</v>
      </c>
      <c r="I15465">
        <v>32.145093018761543</v>
      </c>
      <c r="J15465">
        <v>-23.893713342181599</v>
      </c>
    </row>
    <row r="15466" spans="1:10" x14ac:dyDescent="0.3">
      <c r="A15466" s="1">
        <v>15464</v>
      </c>
      <c r="B15466">
        <v>30.152246251373469</v>
      </c>
      <c r="C15466">
        <v>-20.47105071265349</v>
      </c>
      <c r="D15466">
        <v>-2.6184808869443268</v>
      </c>
      <c r="E15466">
        <v>1.057196586584165</v>
      </c>
      <c r="F15466">
        <v>-0.1845231880277497</v>
      </c>
      <c r="G15466">
        <v>29.41858007354406</v>
      </c>
      <c r="H15466">
        <v>-19.198873202167551</v>
      </c>
      <c r="I15466">
        <v>32.129478866369347</v>
      </c>
      <c r="J15466">
        <v>-23.899573032217099</v>
      </c>
    </row>
    <row r="15467" spans="1:10" x14ac:dyDescent="0.3">
      <c r="A15467" s="1">
        <v>15465</v>
      </c>
      <c r="B15467">
        <v>30.142945646238079</v>
      </c>
      <c r="C15467">
        <v>-20.47613887605555</v>
      </c>
      <c r="D15467">
        <v>-2.6203312643343408</v>
      </c>
      <c r="E15467">
        <v>1.063184616754187</v>
      </c>
      <c r="F15467">
        <v>-0.15705175391510351</v>
      </c>
      <c r="G15467">
        <v>29.411634731565009</v>
      </c>
      <c r="H15467">
        <v>-19.202605984938469</v>
      </c>
      <c r="I15467">
        <v>32.113830819753971</v>
      </c>
      <c r="J15467">
        <v>-23.908313950605869</v>
      </c>
    </row>
    <row r="15468" spans="1:10" x14ac:dyDescent="0.3">
      <c r="A15468" s="1">
        <v>15466</v>
      </c>
      <c r="B15468">
        <v>30.133636740207631</v>
      </c>
      <c r="C15468">
        <v>-20.481233989246778</v>
      </c>
      <c r="D15468">
        <v>-2.6218988597393609</v>
      </c>
      <c r="E15468">
        <v>1.083248597259115</v>
      </c>
      <c r="F15468">
        <v>-0.10005280499714279</v>
      </c>
      <c r="G15468">
        <v>29.404323107570399</v>
      </c>
      <c r="H15468">
        <v>-19.206556263730839</v>
      </c>
      <c r="I15468">
        <v>32.09913923246885</v>
      </c>
      <c r="J15468">
        <v>-23.916494396037539</v>
      </c>
    </row>
    <row r="15469" spans="1:10" x14ac:dyDescent="0.3">
      <c r="A15469" s="1">
        <v>15467</v>
      </c>
      <c r="B15469">
        <v>30.124247902804331</v>
      </c>
      <c r="C15469">
        <v>-20.486411795427362</v>
      </c>
      <c r="D15469">
        <v>-2.6228891771315799</v>
      </c>
      <c r="E15469">
        <v>1.1027187165978829</v>
      </c>
      <c r="F15469">
        <v>-0.11258194117644239</v>
      </c>
      <c r="G15469">
        <v>29.39619696311113</v>
      </c>
      <c r="H15469">
        <v>-19.211012443111059</v>
      </c>
      <c r="I15469">
        <v>32.086347433681873</v>
      </c>
      <c r="J15469">
        <v>-23.923616988673668</v>
      </c>
    </row>
    <row r="15470" spans="1:10" x14ac:dyDescent="0.3">
      <c r="A15470" s="1">
        <v>15468</v>
      </c>
      <c r="B15470">
        <v>30.1144674677879</v>
      </c>
      <c r="C15470">
        <v>-20.491792504673949</v>
      </c>
      <c r="D15470">
        <v>-2.6240288457489269</v>
      </c>
      <c r="E15470">
        <v>1.122208650139719</v>
      </c>
      <c r="F15470">
        <v>-0.16332575701689861</v>
      </c>
      <c r="G15470">
        <v>29.400734775186351</v>
      </c>
      <c r="H15470">
        <v>-19.23815959003565</v>
      </c>
      <c r="I15470">
        <v>32.047001123637749</v>
      </c>
      <c r="J15470">
        <v>-23.886183464668971</v>
      </c>
    </row>
    <row r="15471" spans="1:10" x14ac:dyDescent="0.3">
      <c r="A15471" s="1">
        <v>15469</v>
      </c>
      <c r="B15471">
        <v>30.104626305045109</v>
      </c>
      <c r="C15471">
        <v>-20.49714997337535</v>
      </c>
      <c r="D15471">
        <v>-2.625659609608225</v>
      </c>
      <c r="E15471">
        <v>1.1410147868020251</v>
      </c>
      <c r="F15471">
        <v>-0.1485087613986763</v>
      </c>
      <c r="G15471">
        <v>29.392938939834291</v>
      </c>
      <c r="H15471">
        <v>-19.242354796722179</v>
      </c>
      <c r="I15471">
        <v>32.031621943566037</v>
      </c>
      <c r="J15471">
        <v>-23.894687924511381</v>
      </c>
    </row>
    <row r="15472" spans="1:10" x14ac:dyDescent="0.3">
      <c r="A15472" s="1">
        <v>15470</v>
      </c>
      <c r="B15472">
        <v>30.094606156748771</v>
      </c>
      <c r="C15472">
        <v>-20.50259869294943</v>
      </c>
      <c r="D15472">
        <v>-2.627144129289956</v>
      </c>
      <c r="E15472">
        <v>1.159439106647189</v>
      </c>
      <c r="F15472">
        <v>-0.18440517936415821</v>
      </c>
      <c r="G15472">
        <v>29.384782343197742</v>
      </c>
      <c r="H15472">
        <v>-19.246748385441141</v>
      </c>
      <c r="I15472">
        <v>32.01655596180953</v>
      </c>
      <c r="J15472">
        <v>-23.902993562242589</v>
      </c>
    </row>
    <row r="15473" spans="1:10" x14ac:dyDescent="0.3">
      <c r="A15473" s="1">
        <v>15471</v>
      </c>
      <c r="B15473">
        <v>30.084537415814609</v>
      </c>
      <c r="C15473">
        <v>-20.508023404052981</v>
      </c>
      <c r="D15473">
        <v>-2.6289631628867141</v>
      </c>
      <c r="E15473">
        <v>1.171575834441605</v>
      </c>
      <c r="F15473">
        <v>-0.163353995408349</v>
      </c>
      <c r="G15473">
        <v>29.376999209267339</v>
      </c>
      <c r="H15473">
        <v>-19.250883981622579</v>
      </c>
      <c r="I15473">
        <v>32.000298612024167</v>
      </c>
      <c r="J15473">
        <v>-23.911908736931579</v>
      </c>
    </row>
    <row r="15474" spans="1:10" x14ac:dyDescent="0.3">
      <c r="A15474" s="1">
        <v>15472</v>
      </c>
      <c r="B15474">
        <v>30.074203492363552</v>
      </c>
      <c r="C15474">
        <v>-20.513588170850309</v>
      </c>
      <c r="D15474">
        <v>-2.6305996612266198</v>
      </c>
      <c r="E15474">
        <v>1.1885231008329</v>
      </c>
      <c r="F15474">
        <v>-0.19457041312844631</v>
      </c>
      <c r="G15474">
        <v>29.352128683397471</v>
      </c>
      <c r="H15474">
        <v>-19.225693925791479</v>
      </c>
      <c r="I15474">
        <v>32.001880653327717</v>
      </c>
      <c r="J15474">
        <v>-23.951797468709572</v>
      </c>
    </row>
    <row r="15475" spans="1:10" x14ac:dyDescent="0.3">
      <c r="A15475" s="1">
        <v>15473</v>
      </c>
      <c r="B15475">
        <v>30.0635553950891</v>
      </c>
      <c r="C15475">
        <v>-20.519272284195459</v>
      </c>
      <c r="D15475">
        <v>-2.6325756556508728</v>
      </c>
      <c r="E15475">
        <v>1.2053337841247249</v>
      </c>
      <c r="F15475">
        <v>-0.16982406704253339</v>
      </c>
      <c r="G15475">
        <v>29.34402686600377</v>
      </c>
      <c r="H15475">
        <v>-19.229953738594201</v>
      </c>
      <c r="I15475">
        <v>31.98443491471394</v>
      </c>
      <c r="J15475">
        <v>-23.96128394656305</v>
      </c>
    </row>
    <row r="15476" spans="1:10" x14ac:dyDescent="0.3">
      <c r="A15476" s="1">
        <v>15474</v>
      </c>
      <c r="B15476">
        <v>30.052934172552931</v>
      </c>
      <c r="C15476">
        <v>-20.524940276175371</v>
      </c>
      <c r="D15476">
        <v>-2.6342718702410921</v>
      </c>
      <c r="E15476">
        <v>1.2215067467396601</v>
      </c>
      <c r="F15476">
        <v>-0.20101386456516779</v>
      </c>
      <c r="G15476">
        <v>29.335593638440699</v>
      </c>
      <c r="H15476">
        <v>-19.23440311114733</v>
      </c>
      <c r="I15476">
        <v>31.967972541253239</v>
      </c>
      <c r="J15476">
        <v>-23.970205209267512</v>
      </c>
    </row>
    <row r="15477" spans="1:10" x14ac:dyDescent="0.3">
      <c r="A15477" s="1">
        <v>15475</v>
      </c>
      <c r="B15477">
        <v>30.042284497871911</v>
      </c>
      <c r="C15477">
        <v>-20.53057500015116</v>
      </c>
      <c r="D15477">
        <v>-2.6362545936180628</v>
      </c>
      <c r="E15477">
        <v>1.1400332865422109</v>
      </c>
      <c r="F15477">
        <v>-0.17845744819859621</v>
      </c>
      <c r="G15477">
        <v>29.327504150290348</v>
      </c>
      <c r="H15477">
        <v>-19.23861808488261</v>
      </c>
      <c r="I15477">
        <v>31.95048809953467</v>
      </c>
      <c r="J15477">
        <v>-23.979630150100199</v>
      </c>
    </row>
    <row r="15478" spans="1:10" x14ac:dyDescent="0.3">
      <c r="A15478" s="1">
        <v>15476</v>
      </c>
      <c r="B15478">
        <v>30.032218547684032</v>
      </c>
      <c r="C15478">
        <v>-20.535907875254839</v>
      </c>
      <c r="D15478">
        <v>-2.6380377623282958</v>
      </c>
      <c r="E15478">
        <v>1.152732568695843</v>
      </c>
      <c r="F15478">
        <v>-0.20138352391970821</v>
      </c>
      <c r="G15478">
        <v>29.319743112417751</v>
      </c>
      <c r="H15478">
        <v>-19.242678440722369</v>
      </c>
      <c r="I15478">
        <v>31.93426887163508</v>
      </c>
      <c r="J15478">
        <v>-23.988360188893139</v>
      </c>
    </row>
    <row r="15479" spans="1:10" x14ac:dyDescent="0.3">
      <c r="A15479" s="1">
        <v>15477</v>
      </c>
      <c r="B15479">
        <v>30.022002522892951</v>
      </c>
      <c r="C15479">
        <v>-20.54126825583684</v>
      </c>
      <c r="D15479">
        <v>-2.640053276122027</v>
      </c>
      <c r="E15479">
        <v>1.1700628204945711</v>
      </c>
      <c r="F15479">
        <v>-0.17116520863199489</v>
      </c>
      <c r="G15479">
        <v>29.32158905571195</v>
      </c>
      <c r="H15479">
        <v>-19.263847738736558</v>
      </c>
      <c r="I15479">
        <v>31.883118728223621</v>
      </c>
      <c r="J15479">
        <v>-23.93558909173651</v>
      </c>
    </row>
    <row r="15480" spans="1:10" x14ac:dyDescent="0.3">
      <c r="A15480" s="1">
        <v>15478</v>
      </c>
      <c r="B15480">
        <v>30.011667177926672</v>
      </c>
      <c r="C15480">
        <v>-20.546687474626019</v>
      </c>
      <c r="D15480">
        <v>-2.6417604375897472</v>
      </c>
      <c r="E15480">
        <v>1.186962328207444</v>
      </c>
      <c r="F15480">
        <v>-0.19871125369422041</v>
      </c>
      <c r="G15480">
        <v>29.313435493413621</v>
      </c>
      <c r="H15480">
        <v>-19.268073100680802</v>
      </c>
      <c r="I15480">
        <v>31.866986020313728</v>
      </c>
      <c r="J15480">
        <v>-23.944180588651509</v>
      </c>
    </row>
    <row r="15481" spans="1:10" x14ac:dyDescent="0.3">
      <c r="A15481" s="1">
        <v>15479</v>
      </c>
      <c r="B15481">
        <v>30.00098610578862</v>
      </c>
      <c r="C15481">
        <v>-20.55223792881543</v>
      </c>
      <c r="D15481">
        <v>-2.6437755950928472</v>
      </c>
      <c r="E15481">
        <v>1.2037776938383551</v>
      </c>
      <c r="F15481">
        <v>-0.17229721357616451</v>
      </c>
      <c r="G15481">
        <v>29.305332446590921</v>
      </c>
      <c r="H15481">
        <v>-19.272219105140511</v>
      </c>
      <c r="I15481">
        <v>31.84945470197545</v>
      </c>
      <c r="J15481">
        <v>-23.953462901627159</v>
      </c>
    </row>
    <row r="15482" spans="1:10" x14ac:dyDescent="0.3">
      <c r="A15482" s="1">
        <v>15480</v>
      </c>
      <c r="B15482">
        <v>29.990430516835278</v>
      </c>
      <c r="C15482">
        <v>-20.557720618374951</v>
      </c>
      <c r="D15482">
        <v>-2.64547806723589</v>
      </c>
      <c r="E15482">
        <v>1.2198509339807679</v>
      </c>
      <c r="F15482">
        <v>-0.20219344732282629</v>
      </c>
      <c r="G15482">
        <v>29.296957061119759</v>
      </c>
      <c r="H15482">
        <v>-19.276519319306288</v>
      </c>
      <c r="I15482">
        <v>31.833105946240298</v>
      </c>
      <c r="J15482">
        <v>-23.96208762688536</v>
      </c>
    </row>
    <row r="15483" spans="1:10" x14ac:dyDescent="0.3">
      <c r="A15483" s="1">
        <v>15481</v>
      </c>
      <c r="B15483">
        <v>29.979580881388689</v>
      </c>
      <c r="C15483">
        <v>-20.56330715620884</v>
      </c>
      <c r="D15483">
        <v>-2.6475008192943159</v>
      </c>
      <c r="E15483">
        <v>1.235779269305568</v>
      </c>
      <c r="F15483">
        <v>-0.17817556375010801</v>
      </c>
      <c r="G15483">
        <v>29.288700395152699</v>
      </c>
      <c r="H15483">
        <v>-19.28070575426996</v>
      </c>
      <c r="I15483">
        <v>31.815366355439622</v>
      </c>
      <c r="J15483">
        <v>-23.97139447316988</v>
      </c>
    </row>
    <row r="15484" spans="1:10" x14ac:dyDescent="0.3">
      <c r="A15484" s="1">
        <v>15482</v>
      </c>
      <c r="B15484">
        <v>29.968506986249221</v>
      </c>
      <c r="C15484">
        <v>-20.569005760968221</v>
      </c>
      <c r="D15484">
        <v>-2.6492964643118722</v>
      </c>
      <c r="E15484">
        <v>1.2514808421605541</v>
      </c>
      <c r="F15484">
        <v>-0.20884906223157981</v>
      </c>
      <c r="G15484">
        <v>29.279930709409321</v>
      </c>
      <c r="H15484">
        <v>-19.285165851364781</v>
      </c>
      <c r="I15484">
        <v>31.79816978898031</v>
      </c>
      <c r="J15484">
        <v>-23.980384000781161</v>
      </c>
    </row>
    <row r="15485" spans="1:10" x14ac:dyDescent="0.3">
      <c r="A15485" s="1">
        <v>15483</v>
      </c>
      <c r="B15485">
        <v>29.95744012607058</v>
      </c>
      <c r="C15485">
        <v>-20.574650917533361</v>
      </c>
      <c r="D15485">
        <v>-2.6513697161324692</v>
      </c>
      <c r="E15485">
        <v>1.2666128288541321</v>
      </c>
      <c r="F15485">
        <v>-0.1841075459226007</v>
      </c>
      <c r="G15485">
        <v>29.283278464833721</v>
      </c>
      <c r="H15485">
        <v>-19.311405990134009</v>
      </c>
      <c r="I15485">
        <v>31.795102811334701</v>
      </c>
      <c r="J15485">
        <v>-24.018065455779158</v>
      </c>
    </row>
    <row r="15486" spans="1:10" x14ac:dyDescent="0.3">
      <c r="A15486" s="1">
        <v>15484</v>
      </c>
      <c r="B15486">
        <v>29.946047743068281</v>
      </c>
      <c r="C15486">
        <v>-20.580459025525499</v>
      </c>
      <c r="D15486">
        <v>-2.6532284354890279</v>
      </c>
      <c r="E15486">
        <v>1.2681034429111671</v>
      </c>
      <c r="F15486">
        <v>-0.21692569763546399</v>
      </c>
      <c r="G15486">
        <v>29.274235262837252</v>
      </c>
      <c r="H15486">
        <v>-19.315963203670918</v>
      </c>
      <c r="I15486">
        <v>31.77730691635065</v>
      </c>
      <c r="J15486">
        <v>-24.02728331279107</v>
      </c>
    </row>
    <row r="15487" spans="1:10" x14ac:dyDescent="0.3">
      <c r="A15487" s="1">
        <v>15485</v>
      </c>
      <c r="B15487">
        <v>29.93488012574096</v>
      </c>
      <c r="C15487">
        <v>-20.5861019324362</v>
      </c>
      <c r="D15487">
        <v>-2.6553688311295551</v>
      </c>
      <c r="E15487">
        <v>1.282888225987133</v>
      </c>
      <c r="F15487">
        <v>-0.1893701089751465</v>
      </c>
      <c r="G15487">
        <v>29.265775703672421</v>
      </c>
      <c r="H15487">
        <v>-19.320171063687759</v>
      </c>
      <c r="I15487">
        <v>31.758757542212081</v>
      </c>
      <c r="J15487">
        <v>-24.03683794040629</v>
      </c>
    </row>
    <row r="15488" spans="1:10" x14ac:dyDescent="0.3">
      <c r="A15488" s="1">
        <v>15486</v>
      </c>
      <c r="B15488">
        <v>29.923424978230031</v>
      </c>
      <c r="C15488">
        <v>-20.591887205896501</v>
      </c>
      <c r="D15488">
        <v>-2.6572631625042642</v>
      </c>
      <c r="E15488">
        <v>1.298280517114335</v>
      </c>
      <c r="F15488">
        <v>-0.21625124490721029</v>
      </c>
      <c r="G15488">
        <v>29.256719847827469</v>
      </c>
      <c r="H15488">
        <v>-19.32469110379677</v>
      </c>
      <c r="I15488">
        <v>31.740762288641768</v>
      </c>
      <c r="J15488">
        <v>-24.046072048547529</v>
      </c>
    </row>
    <row r="15489" spans="1:10" x14ac:dyDescent="0.3">
      <c r="A15489" s="1">
        <v>15487</v>
      </c>
      <c r="B15489">
        <v>29.91177755155006</v>
      </c>
      <c r="C15489">
        <v>-20.59772034532163</v>
      </c>
      <c r="D15489">
        <v>-2.6594329426133538</v>
      </c>
      <c r="E15489">
        <v>1.31338801473903</v>
      </c>
      <c r="F15489">
        <v>-0.1898130374114802</v>
      </c>
      <c r="G15489">
        <v>29.250985291677111</v>
      </c>
      <c r="H15489">
        <v>-19.335121919203491</v>
      </c>
      <c r="I15489">
        <v>31.70563441811445</v>
      </c>
      <c r="J15489">
        <v>-24.025304162421548</v>
      </c>
    </row>
    <row r="15490" spans="1:10" x14ac:dyDescent="0.3">
      <c r="A15490" s="1">
        <v>15488</v>
      </c>
      <c r="B15490">
        <v>29.89992040342544</v>
      </c>
      <c r="C15490">
        <v>-20.603655044991172</v>
      </c>
      <c r="D15490">
        <v>-2.6613492184140952</v>
      </c>
      <c r="E15490">
        <v>1.328261585675657</v>
      </c>
      <c r="F15490">
        <v>-0.21868367616209489</v>
      </c>
      <c r="G15490">
        <v>29.24154884213328</v>
      </c>
      <c r="H15490">
        <v>-19.339792677632399</v>
      </c>
      <c r="I15490">
        <v>31.687205784464471</v>
      </c>
      <c r="J15490">
        <v>-24.03467009125513</v>
      </c>
    </row>
    <row r="15491" spans="1:10" x14ac:dyDescent="0.3">
      <c r="A15491" s="1">
        <v>15489</v>
      </c>
      <c r="B15491">
        <v>29.888141144910129</v>
      </c>
      <c r="C15491">
        <v>-20.609500495310911</v>
      </c>
      <c r="D15491">
        <v>-2.6635142071628728</v>
      </c>
      <c r="E15491">
        <v>1.3425311710829271</v>
      </c>
      <c r="F15491">
        <v>-0.19316096623019641</v>
      </c>
      <c r="G15491">
        <v>29.232507372236942</v>
      </c>
      <c r="H15491">
        <v>-19.344215724014621</v>
      </c>
      <c r="I15491">
        <v>31.66799423412073</v>
      </c>
      <c r="J15491">
        <v>-24.044376950409841</v>
      </c>
    </row>
    <row r="15492" spans="1:10" x14ac:dyDescent="0.3">
      <c r="A15492" s="1">
        <v>15490</v>
      </c>
      <c r="B15492">
        <v>29.876153110109971</v>
      </c>
      <c r="C15492">
        <v>-20.615445374492239</v>
      </c>
      <c r="D15492">
        <v>-2.6654394596465401</v>
      </c>
      <c r="E15492">
        <v>1.35087675498195</v>
      </c>
      <c r="F15492">
        <v>-0.22254242813884181</v>
      </c>
      <c r="G15492">
        <v>29.222956543665148</v>
      </c>
      <c r="H15492">
        <v>-19.34890068837624</v>
      </c>
      <c r="I15492">
        <v>31.64938990038144</v>
      </c>
      <c r="J15492">
        <v>-24.053742128205219</v>
      </c>
    </row>
    <row r="15493" spans="1:10" x14ac:dyDescent="0.3">
      <c r="A15493" s="1">
        <v>15491</v>
      </c>
      <c r="B15493">
        <v>29.863831992052791</v>
      </c>
      <c r="C15493">
        <v>-20.62150371482781</v>
      </c>
      <c r="D15493">
        <v>-2.6677013328230088</v>
      </c>
      <c r="E15493">
        <v>1.359205029346614</v>
      </c>
      <c r="F15493">
        <v>-0.19596265775130281</v>
      </c>
      <c r="G15493">
        <v>29.200606761425981</v>
      </c>
      <c r="H15493">
        <v>-19.328341860647559</v>
      </c>
      <c r="I15493">
        <v>31.638862891717519</v>
      </c>
      <c r="J15493">
        <v>-24.082473146386249</v>
      </c>
    </row>
    <row r="15494" spans="1:10" x14ac:dyDescent="0.3">
      <c r="A15494" s="1">
        <v>15492</v>
      </c>
      <c r="B15494">
        <v>29.851798078266729</v>
      </c>
      <c r="C15494">
        <v>-20.62741629600227</v>
      </c>
      <c r="D15494">
        <v>-2.669634419925055</v>
      </c>
      <c r="E15494">
        <v>1.3671118438253489</v>
      </c>
      <c r="F15494">
        <v>-0.22568115112460549</v>
      </c>
      <c r="G15494">
        <v>29.191073879762381</v>
      </c>
      <c r="H15494">
        <v>-19.332974786640921</v>
      </c>
      <c r="I15494">
        <v>31.620135310239981</v>
      </c>
      <c r="J15494">
        <v>-24.091810548243739</v>
      </c>
    </row>
    <row r="15495" spans="1:10" x14ac:dyDescent="0.3">
      <c r="A15495" s="1">
        <v>15493</v>
      </c>
      <c r="B15495">
        <v>29.839497280010299</v>
      </c>
      <c r="C15495">
        <v>-20.633407340798119</v>
      </c>
      <c r="D15495">
        <v>-2.6718930587077372</v>
      </c>
      <c r="E15495">
        <v>1.37496390624593</v>
      </c>
      <c r="F15495">
        <v>-0.20054793328493351</v>
      </c>
      <c r="G15495">
        <v>29.181698440139812</v>
      </c>
      <c r="H15495">
        <v>-19.337476797168591</v>
      </c>
      <c r="I15495">
        <v>31.600005192880591</v>
      </c>
      <c r="J15495">
        <v>-24.101786787984889</v>
      </c>
    </row>
    <row r="15496" spans="1:10" x14ac:dyDescent="0.3">
      <c r="A15496" s="1">
        <v>15494</v>
      </c>
      <c r="B15496">
        <v>29.82699333880301</v>
      </c>
      <c r="C15496">
        <v>-20.639490168281569</v>
      </c>
      <c r="D15496">
        <v>-2.6739212001314741</v>
      </c>
      <c r="E15496">
        <v>1.291430519061787</v>
      </c>
      <c r="F15496">
        <v>-0.25505975127780611</v>
      </c>
      <c r="G15496">
        <v>29.171824180428938</v>
      </c>
      <c r="H15496">
        <v>-19.342228181803009</v>
      </c>
      <c r="I15496">
        <v>31.580463271667611</v>
      </c>
      <c r="J15496">
        <v>-24.111433038705322</v>
      </c>
    </row>
    <row r="15497" spans="1:10" x14ac:dyDescent="0.3">
      <c r="A15497" s="1">
        <v>15495</v>
      </c>
      <c r="B15497">
        <v>29.815369689492289</v>
      </c>
      <c r="C15497">
        <v>-20.645081625934061</v>
      </c>
      <c r="D15497">
        <v>-2.676468693851656</v>
      </c>
      <c r="E15497">
        <v>1.292527856585183</v>
      </c>
      <c r="F15497">
        <v>-0.2128959092527867</v>
      </c>
      <c r="G15497">
        <v>29.163507420240151</v>
      </c>
      <c r="H15497">
        <v>-19.34615481137816</v>
      </c>
      <c r="I15497">
        <v>31.55998918949923</v>
      </c>
      <c r="J15497">
        <v>-24.121480179198919</v>
      </c>
    </row>
    <row r="15498" spans="1:10" x14ac:dyDescent="0.3">
      <c r="A15498" s="1">
        <v>15496</v>
      </c>
      <c r="B15498">
        <v>29.80384155512689</v>
      </c>
      <c r="C15498">
        <v>-20.650621812016411</v>
      </c>
      <c r="D15498">
        <v>-2.6785754187608508</v>
      </c>
      <c r="E15498">
        <v>1.2935917570361239</v>
      </c>
      <c r="F15498">
        <v>-0.23388045181421169</v>
      </c>
      <c r="G15498">
        <v>29.16004531168555</v>
      </c>
      <c r="H15498">
        <v>-19.36099760075242</v>
      </c>
      <c r="I15498">
        <v>31.536342833193292</v>
      </c>
      <c r="J15498">
        <v>-24.121091882324929</v>
      </c>
    </row>
    <row r="15499" spans="1:10" x14ac:dyDescent="0.3">
      <c r="A15499" s="1">
        <v>15497</v>
      </c>
      <c r="B15499">
        <v>29.792159957468719</v>
      </c>
      <c r="C15499">
        <v>-20.656181473790571</v>
      </c>
      <c r="D15499">
        <v>-2.6809144440943151</v>
      </c>
      <c r="E15499">
        <v>1.3033766355240799</v>
      </c>
      <c r="F15499">
        <v>-0.20035805158690179</v>
      </c>
      <c r="G15499">
        <v>29.151381936094179</v>
      </c>
      <c r="H15499">
        <v>-19.365054935967581</v>
      </c>
      <c r="I15499">
        <v>31.516538986234199</v>
      </c>
      <c r="J15499">
        <v>-24.13069441124853</v>
      </c>
    </row>
    <row r="15500" spans="1:10" x14ac:dyDescent="0.3">
      <c r="A15500" s="1">
        <v>15498</v>
      </c>
      <c r="B15500">
        <v>29.78039424896058</v>
      </c>
      <c r="C15500">
        <v>-20.661773314396491</v>
      </c>
      <c r="D15500">
        <v>-2.6829169717796169</v>
      </c>
      <c r="E15500">
        <v>1.318316328017729</v>
      </c>
      <c r="F15500">
        <v>-0.22407731349767879</v>
      </c>
      <c r="G15500">
        <v>29.142203027292261</v>
      </c>
      <c r="H15500">
        <v>-19.36936619048663</v>
      </c>
      <c r="I15500">
        <v>31.497812016546341</v>
      </c>
      <c r="J15500">
        <v>-24.139732399692001</v>
      </c>
    </row>
    <row r="15501" spans="1:10" x14ac:dyDescent="0.3">
      <c r="A15501" s="1">
        <v>15499</v>
      </c>
      <c r="B15501">
        <v>29.768464844047809</v>
      </c>
      <c r="C15501">
        <v>-20.667388872061981</v>
      </c>
      <c r="D15501">
        <v>-2.6851580633227941</v>
      </c>
      <c r="E15501">
        <v>1.33294539040829</v>
      </c>
      <c r="F15501">
        <v>-0.1960638574723681</v>
      </c>
      <c r="G15501">
        <v>29.133171625284952</v>
      </c>
      <c r="H15501">
        <v>-19.37355474994996</v>
      </c>
      <c r="I15501">
        <v>31.47808388060847</v>
      </c>
      <c r="J15501">
        <v>-24.149188110564719</v>
      </c>
    </row>
    <row r="15502" spans="1:10" x14ac:dyDescent="0.3">
      <c r="A15502" s="1">
        <v>15500</v>
      </c>
      <c r="B15502">
        <v>29.756394759659461</v>
      </c>
      <c r="C15502">
        <v>-20.67306253538295</v>
      </c>
      <c r="D15502">
        <v>-2.687119821914099</v>
      </c>
      <c r="E15502">
        <v>1.3472666528233259</v>
      </c>
      <c r="F15502">
        <v>-0.2235282953175971</v>
      </c>
      <c r="G15502">
        <v>29.123640951934899</v>
      </c>
      <c r="H15502">
        <v>-19.377984611797832</v>
      </c>
      <c r="I15502">
        <v>31.459180061301339</v>
      </c>
      <c r="J15502">
        <v>-24.158208931722889</v>
      </c>
    </row>
    <row r="15503" spans="1:10" x14ac:dyDescent="0.3">
      <c r="A15503" s="1">
        <v>15501</v>
      </c>
      <c r="B15503">
        <v>29.744188687993361</v>
      </c>
      <c r="C15503">
        <v>-20.67874653892763</v>
      </c>
      <c r="D15503">
        <v>-2.6893537704030792</v>
      </c>
      <c r="E15503">
        <v>1.264715965033409</v>
      </c>
      <c r="F15503">
        <v>-0.2016065372194209</v>
      </c>
      <c r="G15503">
        <v>29.116519703439231</v>
      </c>
      <c r="H15503">
        <v>-19.386766381951929</v>
      </c>
      <c r="I15503">
        <v>31.4373740124406</v>
      </c>
      <c r="J15503">
        <v>-24.16396230567802</v>
      </c>
    </row>
    <row r="15504" spans="1:10" x14ac:dyDescent="0.3">
      <c r="A15504" s="1">
        <v>15502</v>
      </c>
      <c r="B15504">
        <v>29.732716324926258</v>
      </c>
      <c r="C15504">
        <v>-20.684091080128091</v>
      </c>
      <c r="D15504">
        <v>-2.691371275854928</v>
      </c>
      <c r="E15504">
        <v>1.279689752767825</v>
      </c>
      <c r="F15504">
        <v>-0.2219818902414229</v>
      </c>
      <c r="G15504">
        <v>29.104218428290189</v>
      </c>
      <c r="H15504">
        <v>-19.383736603520969</v>
      </c>
      <c r="I15504">
        <v>31.421233335588461</v>
      </c>
      <c r="J15504">
        <v>-24.177612164914269</v>
      </c>
    </row>
    <row r="15505" spans="1:10" x14ac:dyDescent="0.3">
      <c r="A15505" s="1">
        <v>15503</v>
      </c>
      <c r="B15505">
        <v>29.72109101927763</v>
      </c>
      <c r="C15505">
        <v>-20.689450360181219</v>
      </c>
      <c r="D15505">
        <v>-2.6935918335848541</v>
      </c>
      <c r="E15505">
        <v>1.2943364308929459</v>
      </c>
      <c r="F15505">
        <v>-0.1918314387481698</v>
      </c>
      <c r="G15505">
        <v>29.095482181975399</v>
      </c>
      <c r="H15505">
        <v>-19.387703474800841</v>
      </c>
      <c r="I15505">
        <v>31.401846308132779</v>
      </c>
      <c r="J15505">
        <v>-24.18671227832899</v>
      </c>
    </row>
    <row r="15506" spans="1:10" x14ac:dyDescent="0.3">
      <c r="A15506" s="1">
        <v>15504</v>
      </c>
      <c r="B15506">
        <v>29.709346674643449</v>
      </c>
      <c r="C15506">
        <v>-20.694854943647901</v>
      </c>
      <c r="D15506">
        <v>-2.695507905070115</v>
      </c>
      <c r="E15506">
        <v>1.308647208072623</v>
      </c>
      <c r="F15506">
        <v>-0.21844639804894689</v>
      </c>
      <c r="G15506">
        <v>29.086233224311002</v>
      </c>
      <c r="H15506">
        <v>-19.39191173731734</v>
      </c>
      <c r="I15506">
        <v>31.383397878458361</v>
      </c>
      <c r="J15506">
        <v>-24.195330887308572</v>
      </c>
    </row>
    <row r="15507" spans="1:10" x14ac:dyDescent="0.3">
      <c r="A15507" s="1">
        <v>15505</v>
      </c>
      <c r="B15507">
        <v>29.697304340738111</v>
      </c>
      <c r="C15507">
        <v>-20.700341786920749</v>
      </c>
      <c r="D15507">
        <v>-2.6977168974385379</v>
      </c>
      <c r="E15507">
        <v>1.3228250982791341</v>
      </c>
      <c r="F15507">
        <v>-0.19170076092942251</v>
      </c>
      <c r="G15507">
        <v>29.077070599950481</v>
      </c>
      <c r="H15507">
        <v>-19.39602530780353</v>
      </c>
      <c r="I15507">
        <v>31.363618941808241</v>
      </c>
      <c r="J15507">
        <v>-24.20450715336705</v>
      </c>
    </row>
    <row r="15508" spans="1:10" x14ac:dyDescent="0.3">
      <c r="A15508" s="1">
        <v>15506</v>
      </c>
      <c r="B15508">
        <v>29.685394482404199</v>
      </c>
      <c r="C15508">
        <v>-20.70576003218801</v>
      </c>
      <c r="D15508">
        <v>-2.6996130617291278</v>
      </c>
      <c r="E15508">
        <v>1.3363922073332819</v>
      </c>
      <c r="F15508">
        <v>-0.22057653117383119</v>
      </c>
      <c r="G15508">
        <v>29.071842796602869</v>
      </c>
      <c r="H15508">
        <v>-19.4091619153659</v>
      </c>
      <c r="I15508">
        <v>31.352571941977381</v>
      </c>
      <c r="J15508">
        <v>-24.22895001685508</v>
      </c>
    </row>
    <row r="15509" spans="1:10" x14ac:dyDescent="0.3">
      <c r="A15509" s="1">
        <v>15507</v>
      </c>
      <c r="B15509">
        <v>29.6732299510887</v>
      </c>
      <c r="C15509">
        <v>-20.711240874214091</v>
      </c>
      <c r="D15509">
        <v>-2.7018152488483511</v>
      </c>
      <c r="E15509">
        <v>1.3451161443695041</v>
      </c>
      <c r="F15509">
        <v>-0.19641593074019581</v>
      </c>
      <c r="G15509">
        <v>29.062535102399291</v>
      </c>
      <c r="H15509">
        <v>-19.41329474687269</v>
      </c>
      <c r="I15509">
        <v>31.332644650736519</v>
      </c>
      <c r="J15509">
        <v>-24.23809374956344</v>
      </c>
    </row>
    <row r="15510" spans="1:10" x14ac:dyDescent="0.3">
      <c r="A15510" s="1">
        <v>15508</v>
      </c>
      <c r="B15510">
        <v>29.660961319780469</v>
      </c>
      <c r="C15510">
        <v>-20.716760462433889</v>
      </c>
      <c r="D15510">
        <v>-2.703779687257827</v>
      </c>
      <c r="E15510">
        <v>1.3584603922545411</v>
      </c>
      <c r="F15510">
        <v>-0.22557585593757309</v>
      </c>
      <c r="G15510">
        <v>29.052817383018041</v>
      </c>
      <c r="H15510">
        <v>-19.417617167844949</v>
      </c>
      <c r="I15510">
        <v>31.31344453677665</v>
      </c>
      <c r="J15510">
        <v>-24.24686634856721</v>
      </c>
    </row>
    <row r="15511" spans="1:10" x14ac:dyDescent="0.3">
      <c r="A15511" s="1">
        <v>15509</v>
      </c>
      <c r="B15511">
        <v>29.648546680132441</v>
      </c>
      <c r="C15511">
        <v>-20.722291634859669</v>
      </c>
      <c r="D15511">
        <v>-2.706036519295445</v>
      </c>
      <c r="E15511">
        <v>1.3722325500914729</v>
      </c>
      <c r="F15511">
        <v>-0.20053744656738759</v>
      </c>
      <c r="G15511">
        <v>29.043336237816131</v>
      </c>
      <c r="H15511">
        <v>-19.42177917117176</v>
      </c>
      <c r="I15511">
        <v>31.2930588395445</v>
      </c>
      <c r="J15511">
        <v>-24.25611790496875</v>
      </c>
    </row>
    <row r="15512" spans="1:10" x14ac:dyDescent="0.3">
      <c r="A15512" s="1">
        <v>15510</v>
      </c>
      <c r="B15512">
        <v>29.636008951618361</v>
      </c>
      <c r="C15512">
        <v>-20.727869019704048</v>
      </c>
      <c r="D15512">
        <v>-2.7080418918486449</v>
      </c>
      <c r="E15512">
        <v>1.38570263309914</v>
      </c>
      <c r="F15512">
        <v>-0.2296041015299656</v>
      </c>
      <c r="G15512">
        <v>29.022157519973931</v>
      </c>
      <c r="H15512">
        <v>-19.40184307343053</v>
      </c>
      <c r="I15512">
        <v>31.262087906985538</v>
      </c>
      <c r="J15512">
        <v>-24.240482616987642</v>
      </c>
    </row>
    <row r="15513" spans="1:10" x14ac:dyDescent="0.3">
      <c r="A15513" s="1">
        <v>15511</v>
      </c>
      <c r="B15513">
        <v>29.623307915316779</v>
      </c>
      <c r="C15513">
        <v>-20.733464950095762</v>
      </c>
      <c r="D15513">
        <v>-2.7103415983804742</v>
      </c>
      <c r="E15513">
        <v>1.398904742381506</v>
      </c>
      <c r="F15513">
        <v>-0.20472129151399721</v>
      </c>
      <c r="G15513">
        <v>29.01250757473645</v>
      </c>
      <c r="H15513">
        <v>-19.406030833361729</v>
      </c>
      <c r="I15513">
        <v>31.241304597491329</v>
      </c>
      <c r="J15513">
        <v>-24.249808759990032</v>
      </c>
    </row>
    <row r="15514" spans="1:10" x14ac:dyDescent="0.3">
      <c r="A15514" s="1">
        <v>15512</v>
      </c>
      <c r="B15514">
        <v>29.610544246451902</v>
      </c>
      <c r="C15514">
        <v>-20.73907958476379</v>
      </c>
      <c r="D15514">
        <v>-2.7123822200797161</v>
      </c>
      <c r="E15514">
        <v>1.3165706817125611</v>
      </c>
      <c r="F15514">
        <v>-0.2596283421356046</v>
      </c>
      <c r="G15514">
        <v>29.00245396658222</v>
      </c>
      <c r="H15514">
        <v>-19.410401820273659</v>
      </c>
      <c r="I15514">
        <v>31.221362037347269</v>
      </c>
      <c r="J15514">
        <v>-24.25871779023954</v>
      </c>
    </row>
    <row r="15515" spans="1:10" x14ac:dyDescent="0.3">
      <c r="A15515" s="1">
        <v>15513</v>
      </c>
      <c r="B15515">
        <v>29.598448430597351</v>
      </c>
      <c r="C15515">
        <v>-20.744337644775971</v>
      </c>
      <c r="D15515">
        <v>-2.7149831435415952</v>
      </c>
      <c r="E15515">
        <v>1.325597058902803</v>
      </c>
      <c r="F15515">
        <v>-0.21871201755559491</v>
      </c>
      <c r="G15515">
        <v>28.993815992806589</v>
      </c>
      <c r="H15515">
        <v>-19.414082779912221</v>
      </c>
      <c r="I15515">
        <v>31.20010647379863</v>
      </c>
      <c r="J15515">
        <v>-24.268153554490649</v>
      </c>
    </row>
    <row r="15516" spans="1:10" x14ac:dyDescent="0.3">
      <c r="A15516" s="1">
        <v>15514</v>
      </c>
      <c r="B15516">
        <v>29.5862911679815</v>
      </c>
      <c r="C15516">
        <v>-20.749613780356899</v>
      </c>
      <c r="D15516">
        <v>-2.7171697401812658</v>
      </c>
      <c r="E15516">
        <v>1.3392528617503889</v>
      </c>
      <c r="F15516">
        <v>-0.23809915902315029</v>
      </c>
      <c r="G15516">
        <v>28.978201173548001</v>
      </c>
      <c r="H15516">
        <v>-19.403948619522481</v>
      </c>
      <c r="I15516">
        <v>31.20412387756484</v>
      </c>
      <c r="J15516">
        <v>-24.329776475473761</v>
      </c>
    </row>
    <row r="15517" spans="1:10" x14ac:dyDescent="0.3">
      <c r="A15517" s="1">
        <v>15515</v>
      </c>
      <c r="B15517">
        <v>29.57391480156377</v>
      </c>
      <c r="C15517">
        <v>-20.75492986154519</v>
      </c>
      <c r="D15517">
        <v>-2.719564467178496</v>
      </c>
      <c r="E15517">
        <v>1.352696025481841</v>
      </c>
      <c r="F15517">
        <v>-0.20704243988804369</v>
      </c>
      <c r="G15517">
        <v>28.96904904835143</v>
      </c>
      <c r="H15517">
        <v>-19.407812351079031</v>
      </c>
      <c r="I15517">
        <v>31.18316936817661</v>
      </c>
      <c r="J15517">
        <v>-24.33895655501999</v>
      </c>
    </row>
    <row r="15518" spans="1:10" x14ac:dyDescent="0.3">
      <c r="A15518" s="1">
        <v>15516</v>
      </c>
      <c r="B15518">
        <v>29.561534041058682</v>
      </c>
      <c r="C15518">
        <v>-20.760238350668441</v>
      </c>
      <c r="D15518">
        <v>-2.7216263004818719</v>
      </c>
      <c r="E15518">
        <v>1.3657193668334271</v>
      </c>
      <c r="F15518">
        <v>-0.2329924702003017</v>
      </c>
      <c r="G15518">
        <v>28.95944710331408</v>
      </c>
      <c r="H15518">
        <v>-19.411876572134581</v>
      </c>
      <c r="I15518">
        <v>31.163395526715139</v>
      </c>
      <c r="J15518">
        <v>-24.347575438324789</v>
      </c>
    </row>
    <row r="15519" spans="1:10" x14ac:dyDescent="0.3">
      <c r="A15519" s="1">
        <v>15517</v>
      </c>
      <c r="B15519">
        <v>29.548833454364921</v>
      </c>
      <c r="C15519">
        <v>-20.765628866861551</v>
      </c>
      <c r="D15519">
        <v>-2.7239801093473708</v>
      </c>
      <c r="E15519">
        <v>1.282272630497673</v>
      </c>
      <c r="F15519">
        <v>-0.21101855604972661</v>
      </c>
      <c r="G15519">
        <v>28.94992196750319</v>
      </c>
      <c r="H15519">
        <v>-19.415853627305449</v>
      </c>
      <c r="I15519">
        <v>31.142246604490449</v>
      </c>
      <c r="J15519">
        <v>-24.35672648913684</v>
      </c>
    </row>
    <row r="15520" spans="1:10" x14ac:dyDescent="0.3">
      <c r="A15520" s="1">
        <v>15518</v>
      </c>
      <c r="B15520">
        <v>29.537160641698989</v>
      </c>
      <c r="C15520">
        <v>-20.770583630502241</v>
      </c>
      <c r="D15520">
        <v>-2.726066948710085</v>
      </c>
      <c r="E15520">
        <v>1.2832749799360801</v>
      </c>
      <c r="F15520">
        <v>-0.23456946014353661</v>
      </c>
      <c r="G15520">
        <v>28.941067220992419</v>
      </c>
      <c r="H15520">
        <v>-19.41956149885376</v>
      </c>
      <c r="I15520">
        <v>31.12307628381528</v>
      </c>
      <c r="J15520">
        <v>-24.364998628216771</v>
      </c>
    </row>
    <row r="15521" spans="1:10" x14ac:dyDescent="0.3">
      <c r="A15521" s="1">
        <v>15519</v>
      </c>
      <c r="B15521">
        <v>29.525253253565879</v>
      </c>
      <c r="C15521">
        <v>-20.775579333405961</v>
      </c>
      <c r="D15521">
        <v>-2.7284272936124472</v>
      </c>
      <c r="E15521">
        <v>1.2842732314461121</v>
      </c>
      <c r="F15521">
        <v>-0.2028417309563571</v>
      </c>
      <c r="G15521">
        <v>28.936121410866921</v>
      </c>
      <c r="H15521">
        <v>-19.431755816098502</v>
      </c>
      <c r="I15521">
        <v>31.0912626218017</v>
      </c>
      <c r="J15521">
        <v>-24.347683342787239</v>
      </c>
    </row>
    <row r="15522" spans="1:10" x14ac:dyDescent="0.3">
      <c r="A15522" s="1">
        <v>15520</v>
      </c>
      <c r="B15522">
        <v>29.513491516434559</v>
      </c>
      <c r="C15522">
        <v>-20.780503357513751</v>
      </c>
      <c r="D15522">
        <v>-2.7304412006163781</v>
      </c>
      <c r="E15522">
        <v>1.2987087224214271</v>
      </c>
      <c r="F15522">
        <v>-0.22700806435858009</v>
      </c>
      <c r="G15522">
        <v>28.927067202206128</v>
      </c>
      <c r="H15522">
        <v>-19.43549610941723</v>
      </c>
      <c r="I15522">
        <v>31.072303828523879</v>
      </c>
      <c r="J15522">
        <v>-24.355753918092539</v>
      </c>
    </row>
    <row r="15523" spans="1:10" x14ac:dyDescent="0.3">
      <c r="A15523" s="1">
        <v>15521</v>
      </c>
      <c r="B15523">
        <v>29.501503871765301</v>
      </c>
      <c r="C15523">
        <v>-20.785465501266579</v>
      </c>
      <c r="D15523">
        <v>-2.73270900593156</v>
      </c>
      <c r="E15523">
        <v>1.3129242148245039</v>
      </c>
      <c r="F15523">
        <v>-0.19965150846040969</v>
      </c>
      <c r="G15523">
        <v>28.918131277480711</v>
      </c>
      <c r="H15523">
        <v>-19.439131816778161</v>
      </c>
      <c r="I15523">
        <v>31.05220421014192</v>
      </c>
      <c r="J15523">
        <v>-24.364241948014659</v>
      </c>
    </row>
    <row r="15524" spans="1:10" x14ac:dyDescent="0.3">
      <c r="A15524" s="1">
        <v>15522</v>
      </c>
      <c r="B15524">
        <v>29.489184595631439</v>
      </c>
      <c r="C15524">
        <v>-20.790553499913791</v>
      </c>
      <c r="D15524">
        <v>-2.734735840712788</v>
      </c>
      <c r="E15524">
        <v>1.313773828898813</v>
      </c>
      <c r="F15524">
        <v>-0.23190740908442301</v>
      </c>
      <c r="G15524">
        <v>28.908541993681538</v>
      </c>
      <c r="H15524">
        <v>-19.443040181778741</v>
      </c>
      <c r="I15524">
        <v>31.032628165214579</v>
      </c>
      <c r="J15524">
        <v>-24.372465606980722</v>
      </c>
    </row>
    <row r="15525" spans="1:10" x14ac:dyDescent="0.3">
      <c r="A15525" s="1">
        <v>15523</v>
      </c>
      <c r="B15525">
        <v>29.47706516460212</v>
      </c>
      <c r="C15525">
        <v>-20.795501924487429</v>
      </c>
      <c r="D15525">
        <v>-2.7370466189367471</v>
      </c>
      <c r="E15525">
        <v>1.3232894763039511</v>
      </c>
      <c r="F15525">
        <v>-0.20345318853596919</v>
      </c>
      <c r="G15525">
        <v>28.89953791453993</v>
      </c>
      <c r="H15525">
        <v>-19.446650468920112</v>
      </c>
      <c r="I15525">
        <v>31.012227616296329</v>
      </c>
      <c r="J15525">
        <v>-24.38097102101419</v>
      </c>
    </row>
    <row r="15526" spans="1:10" x14ac:dyDescent="0.3">
      <c r="A15526" s="1">
        <v>15524</v>
      </c>
      <c r="B15526">
        <v>29.464990231139961</v>
      </c>
      <c r="C15526">
        <v>-20.80042372177477</v>
      </c>
      <c r="D15526">
        <v>-2.7390514140784892</v>
      </c>
      <c r="E15526">
        <v>1.337117681109159</v>
      </c>
      <c r="F15526">
        <v>-0.22956993896849079</v>
      </c>
      <c r="G15526">
        <v>28.89487943026414</v>
      </c>
      <c r="H15526">
        <v>-19.461481523685531</v>
      </c>
      <c r="I15526">
        <v>30.988528690915931</v>
      </c>
      <c r="J15526">
        <v>-24.378552624212869</v>
      </c>
    </row>
    <row r="15527" spans="1:10" x14ac:dyDescent="0.3">
      <c r="A15527" s="1">
        <v>15525</v>
      </c>
      <c r="B15527">
        <v>29.452556067980709</v>
      </c>
      <c r="C15527">
        <v>-20.805438980309741</v>
      </c>
      <c r="D15527">
        <v>-2.741353350925031</v>
      </c>
      <c r="E15527">
        <v>1.351379887395098</v>
      </c>
      <c r="F15527">
        <v>-0.20373799641410489</v>
      </c>
      <c r="G15527">
        <v>28.885528935247208</v>
      </c>
      <c r="H15527">
        <v>-19.46518797178808</v>
      </c>
      <c r="I15527">
        <v>30.967853871721399</v>
      </c>
      <c r="J15527">
        <v>-24.387065488875098</v>
      </c>
    </row>
    <row r="15528" spans="1:10" x14ac:dyDescent="0.3">
      <c r="A15528" s="1">
        <v>15526</v>
      </c>
      <c r="B15528">
        <v>29.43999075838607</v>
      </c>
      <c r="C15528">
        <v>-20.81049761644557</v>
      </c>
      <c r="D15528">
        <v>-2.7433954892886891</v>
      </c>
      <c r="E15528">
        <v>1.365329926886528</v>
      </c>
      <c r="F15528">
        <v>-0.2326882507151323</v>
      </c>
      <c r="G15528">
        <v>28.875701784096119</v>
      </c>
      <c r="H15528">
        <v>-19.469091455510679</v>
      </c>
      <c r="I15528">
        <v>30.947971230668909</v>
      </c>
      <c r="J15528">
        <v>-24.395211102359479</v>
      </c>
    </row>
    <row r="15529" spans="1:10" x14ac:dyDescent="0.3">
      <c r="A15529" s="1">
        <v>15527</v>
      </c>
      <c r="B15529">
        <v>29.427164824763139</v>
      </c>
      <c r="C15529">
        <v>-20.815606415127501</v>
      </c>
      <c r="D15529">
        <v>-2.7457483883845422</v>
      </c>
      <c r="E15529">
        <v>1.3791003968128219</v>
      </c>
      <c r="F15529">
        <v>-0.2073567900373075</v>
      </c>
      <c r="G15529">
        <v>28.86603360289325</v>
      </c>
      <c r="H15529">
        <v>-19.47287625350079</v>
      </c>
      <c r="I15529">
        <v>30.926706661519301</v>
      </c>
      <c r="J15529">
        <v>-24.403858100934588</v>
      </c>
    </row>
    <row r="15530" spans="1:10" x14ac:dyDescent="0.3">
      <c r="A15530" s="1">
        <v>15528</v>
      </c>
      <c r="B15530">
        <v>29.41449192395925</v>
      </c>
      <c r="C15530">
        <v>-20.820644898639109</v>
      </c>
      <c r="D15530">
        <v>-2.7477989163339651</v>
      </c>
      <c r="E15530">
        <v>1.3922750959720951</v>
      </c>
      <c r="F15530">
        <v>-0.2366468390800853</v>
      </c>
      <c r="G15530">
        <v>28.856115185568811</v>
      </c>
      <c r="H15530">
        <v>-19.476766945429169</v>
      </c>
      <c r="I15530">
        <v>30.906672802965939</v>
      </c>
      <c r="J15530">
        <v>-24.41196389104374</v>
      </c>
    </row>
    <row r="15531" spans="1:10" x14ac:dyDescent="0.3">
      <c r="A15531" s="1">
        <v>15529</v>
      </c>
      <c r="B15531">
        <v>29.401356932559619</v>
      </c>
      <c r="C15531">
        <v>-20.825812426664779</v>
      </c>
      <c r="D15531">
        <v>-2.7501980502287329</v>
      </c>
      <c r="E15531">
        <v>1.405495134014964</v>
      </c>
      <c r="F15531">
        <v>-0.2124537186572916</v>
      </c>
      <c r="G15531">
        <v>28.846205941187989</v>
      </c>
      <c r="H15531">
        <v>-19.480598721754522</v>
      </c>
      <c r="I15531">
        <v>30.88491747033245</v>
      </c>
      <c r="J15531">
        <v>-24.42070102182911</v>
      </c>
    </row>
    <row r="15532" spans="1:10" x14ac:dyDescent="0.3">
      <c r="A15532" s="1">
        <v>15530</v>
      </c>
      <c r="B15532">
        <v>29.388498992943429</v>
      </c>
      <c r="C15532">
        <v>-20.830860354383301</v>
      </c>
      <c r="D15532">
        <v>-2.7522860646383931</v>
      </c>
      <c r="E15532">
        <v>1.4125439628137479</v>
      </c>
      <c r="F15532">
        <v>-0.24388892966996309</v>
      </c>
      <c r="G15532">
        <v>28.845534356155181</v>
      </c>
      <c r="H15532">
        <v>-19.50734586106438</v>
      </c>
      <c r="I15532">
        <v>30.870656911615299</v>
      </c>
      <c r="J15532">
        <v>-24.443724533445241</v>
      </c>
    </row>
    <row r="15533" spans="1:10" x14ac:dyDescent="0.3">
      <c r="A15533" s="1">
        <v>15531</v>
      </c>
      <c r="B15533">
        <v>29.375292504454858</v>
      </c>
      <c r="C15533">
        <v>-20.83598942610962</v>
      </c>
      <c r="D15533">
        <v>-2.7547322200656952</v>
      </c>
      <c r="E15533">
        <v>1.425186645113931</v>
      </c>
      <c r="F15533">
        <v>-0.21988571039106561</v>
      </c>
      <c r="G15533">
        <v>28.83556701106037</v>
      </c>
      <c r="H15533">
        <v>-19.511150717961371</v>
      </c>
      <c r="I15533">
        <v>30.848608370246151</v>
      </c>
      <c r="J15533">
        <v>-24.452468381093091</v>
      </c>
    </row>
    <row r="15534" spans="1:10" x14ac:dyDescent="0.3">
      <c r="A15534" s="1">
        <v>15532</v>
      </c>
      <c r="B15534">
        <v>29.36183277500275</v>
      </c>
      <c r="C15534">
        <v>-20.84120431863531</v>
      </c>
      <c r="D15534">
        <v>-2.7569592796357991</v>
      </c>
      <c r="E15534">
        <v>1.4376786909543411</v>
      </c>
      <c r="F15534">
        <v>-0.2500034075101632</v>
      </c>
      <c r="G15534">
        <v>28.825059112356278</v>
      </c>
      <c r="H15534">
        <v>-19.51516689611778</v>
      </c>
      <c r="I15534">
        <v>30.827090879714721</v>
      </c>
      <c r="J15534">
        <v>-24.460955464612951</v>
      </c>
    </row>
    <row r="15535" spans="1:10" x14ac:dyDescent="0.3">
      <c r="A15535" s="1">
        <v>15533</v>
      </c>
      <c r="B15535">
        <v>29.348414676753059</v>
      </c>
      <c r="C15535">
        <v>-20.846345279197681</v>
      </c>
      <c r="D15535">
        <v>-2.759458000006624</v>
      </c>
      <c r="E15535">
        <v>1.4497381593387939</v>
      </c>
      <c r="F15535">
        <v>-0.22498276795681679</v>
      </c>
      <c r="G15535">
        <v>28.814956083078869</v>
      </c>
      <c r="H15535">
        <v>-19.518970750414251</v>
      </c>
      <c r="I15535">
        <v>30.80462347070829</v>
      </c>
      <c r="J15535">
        <v>-24.4697463915006</v>
      </c>
    </row>
    <row r="15536" spans="1:10" x14ac:dyDescent="0.3">
      <c r="A15536" s="1">
        <v>15534</v>
      </c>
      <c r="B15536">
        <v>29.334916749571821</v>
      </c>
      <c r="C15536">
        <v>-20.851504626950408</v>
      </c>
      <c r="D15536">
        <v>-2.761700530490816</v>
      </c>
      <c r="E15536">
        <v>1.3674060680073119</v>
      </c>
      <c r="F15536">
        <v>-0.28095219179308678</v>
      </c>
      <c r="G15536">
        <v>28.79637817936629</v>
      </c>
      <c r="H15536">
        <v>-19.502756216345709</v>
      </c>
      <c r="I15536">
        <v>30.778740841312811</v>
      </c>
      <c r="J15536">
        <v>-24.467504588077102</v>
      </c>
    </row>
    <row r="15537" spans="1:10" x14ac:dyDescent="0.3">
      <c r="A15537" s="1">
        <v>15535</v>
      </c>
      <c r="B15537">
        <v>29.322294854305461</v>
      </c>
      <c r="C15537">
        <v>-20.856265277135581</v>
      </c>
      <c r="D15537">
        <v>-2.7644722036437428</v>
      </c>
      <c r="E15537">
        <v>1.3752100801267051</v>
      </c>
      <c r="F15537">
        <v>-0.2403781922102422</v>
      </c>
      <c r="G15537">
        <v>28.787496637644949</v>
      </c>
      <c r="H15537">
        <v>-19.506029396200528</v>
      </c>
      <c r="I15537">
        <v>30.756091043016461</v>
      </c>
      <c r="J15537">
        <v>-24.476253152253079</v>
      </c>
    </row>
    <row r="15538" spans="1:10" x14ac:dyDescent="0.3">
      <c r="A15538" s="1">
        <v>15536</v>
      </c>
      <c r="B15538">
        <v>29.309422098974348</v>
      </c>
      <c r="C15538">
        <v>-20.861108538262911</v>
      </c>
      <c r="D15538">
        <v>-2.7668762698265561</v>
      </c>
      <c r="E15538">
        <v>1.3886178720523339</v>
      </c>
      <c r="F15538">
        <v>-0.25792101309119669</v>
      </c>
      <c r="G15538">
        <v>28.777871481048781</v>
      </c>
      <c r="H15538">
        <v>-19.509590870124359</v>
      </c>
      <c r="I15538">
        <v>30.734511462300429</v>
      </c>
      <c r="J15538">
        <v>-24.484532890073609</v>
      </c>
    </row>
    <row r="15539" spans="1:10" x14ac:dyDescent="0.3">
      <c r="A15539" s="1">
        <v>15537</v>
      </c>
      <c r="B15539">
        <v>29.29632570225731</v>
      </c>
      <c r="C15539">
        <v>-20.865978574698431</v>
      </c>
      <c r="D15539">
        <v>-2.769471527212882</v>
      </c>
      <c r="E15539">
        <v>1.4018180061030141</v>
      </c>
      <c r="F15539">
        <v>-0.2258484016338613</v>
      </c>
      <c r="G15539">
        <v>28.768284406696932</v>
      </c>
      <c r="H15539">
        <v>-19.513085948918171</v>
      </c>
      <c r="I15539">
        <v>30.7120065580839</v>
      </c>
      <c r="J15539">
        <v>-24.493089193525218</v>
      </c>
    </row>
    <row r="15540" spans="1:10" x14ac:dyDescent="0.3">
      <c r="A15540" s="1">
        <v>15538</v>
      </c>
      <c r="B15540">
        <v>29.2832143543237</v>
      </c>
      <c r="C15540">
        <v>-20.870841387211922</v>
      </c>
      <c r="D15540">
        <v>-2.7717245167369522</v>
      </c>
      <c r="E15540">
        <v>1.4146220566424319</v>
      </c>
      <c r="F15540">
        <v>-0.25088155761002368</v>
      </c>
      <c r="G15540">
        <v>28.7622212023924</v>
      </c>
      <c r="H15540">
        <v>-19.527076258998651</v>
      </c>
      <c r="I15540">
        <v>30.68947283521447</v>
      </c>
      <c r="J15540">
        <v>-24.497916140248851</v>
      </c>
    </row>
    <row r="15541" spans="1:10" x14ac:dyDescent="0.3">
      <c r="A15541" s="1">
        <v>15539</v>
      </c>
      <c r="B15541">
        <v>29.269755158905809</v>
      </c>
      <c r="C15541">
        <v>-20.875775408176668</v>
      </c>
      <c r="D15541">
        <v>-2.7742668262221719</v>
      </c>
      <c r="E15541">
        <v>1.427350284096768</v>
      </c>
      <c r="F15541">
        <v>-0.22342037074410781</v>
      </c>
      <c r="G15541">
        <v>28.75217995380217</v>
      </c>
      <c r="H15541">
        <v>-19.53069009815977</v>
      </c>
      <c r="I15541">
        <v>30.6667879586224</v>
      </c>
      <c r="J15541">
        <v>-24.506413580139171</v>
      </c>
    </row>
    <row r="15542" spans="1:10" x14ac:dyDescent="0.3">
      <c r="A15542" s="1">
        <v>15540</v>
      </c>
      <c r="B15542">
        <v>29.256337687194851</v>
      </c>
      <c r="C15542">
        <v>-20.880680869547469</v>
      </c>
      <c r="D15542">
        <v>-2.776502998698902</v>
      </c>
      <c r="E15542">
        <v>1.344677497384122</v>
      </c>
      <c r="F15542">
        <v>-0.27991844780504271</v>
      </c>
      <c r="G15542">
        <v>28.741771616391969</v>
      </c>
      <c r="H15542">
        <v>-19.534441536093041</v>
      </c>
      <c r="I15542">
        <v>30.645248267617589</v>
      </c>
      <c r="J15542">
        <v>-24.514433967762159</v>
      </c>
    </row>
    <row r="15543" spans="1:10" x14ac:dyDescent="0.3">
      <c r="A15543" s="1">
        <v>15541</v>
      </c>
      <c r="B15543">
        <v>29.243863623103032</v>
      </c>
      <c r="C15543">
        <v>-20.885176752963311</v>
      </c>
      <c r="D15543">
        <v>-2.779263205656425</v>
      </c>
      <c r="E15543">
        <v>1.352889132414965</v>
      </c>
      <c r="F15543">
        <v>-0.2382454259765874</v>
      </c>
      <c r="G15543">
        <v>28.73301540692837</v>
      </c>
      <c r="H15543">
        <v>-19.537522240785758</v>
      </c>
      <c r="I15543">
        <v>30.62273901480539</v>
      </c>
      <c r="J15543">
        <v>-24.522749684651799</v>
      </c>
    </row>
    <row r="15544" spans="1:10" x14ac:dyDescent="0.3">
      <c r="A15544" s="1">
        <v>15542</v>
      </c>
      <c r="B15544">
        <v>29.23112153274036</v>
      </c>
      <c r="C15544">
        <v>-20.889756630415409</v>
      </c>
      <c r="D15544">
        <v>-2.7816476457188641</v>
      </c>
      <c r="E15544">
        <v>1.361047321896862</v>
      </c>
      <c r="F15544">
        <v>-0.25697348537278752</v>
      </c>
      <c r="G15544">
        <v>28.70568297608391</v>
      </c>
      <c r="H15544">
        <v>-19.49357642231945</v>
      </c>
      <c r="I15544">
        <v>30.60416699568837</v>
      </c>
      <c r="J15544">
        <v>-24.538173511701409</v>
      </c>
    </row>
    <row r="15545" spans="1:10" x14ac:dyDescent="0.3">
      <c r="A15545" s="1">
        <v>15543</v>
      </c>
      <c r="B15545">
        <v>29.21809852191091</v>
      </c>
      <c r="C15545">
        <v>-20.89437930011351</v>
      </c>
      <c r="D15545">
        <v>-2.7842567729657408</v>
      </c>
      <c r="E15545">
        <v>1.36914593791387</v>
      </c>
      <c r="F15545">
        <v>-0.22367201862873809</v>
      </c>
      <c r="G15545">
        <v>28.696304561416142</v>
      </c>
      <c r="H15545">
        <v>-19.496832909795369</v>
      </c>
      <c r="I15545">
        <v>30.58162013823463</v>
      </c>
      <c r="J15545">
        <v>-24.546366209289491</v>
      </c>
    </row>
    <row r="15546" spans="1:10" x14ac:dyDescent="0.3">
      <c r="A15546" s="1">
        <v>15544</v>
      </c>
      <c r="B15546">
        <v>29.205298467701581</v>
      </c>
      <c r="C15546">
        <v>-20.898910780883501</v>
      </c>
      <c r="D15546">
        <v>-2.7864750396814819</v>
      </c>
      <c r="E15546">
        <v>1.376884135464463</v>
      </c>
      <c r="F15546">
        <v>-0.2495788646567082</v>
      </c>
      <c r="G15546">
        <v>28.686605919102821</v>
      </c>
      <c r="H15546">
        <v>-19.50021035179649</v>
      </c>
      <c r="I15546">
        <v>30.560715654918241</v>
      </c>
      <c r="J15546">
        <v>-24.553913357021099</v>
      </c>
    </row>
    <row r="15547" spans="1:10" x14ac:dyDescent="0.3">
      <c r="A15547" s="1">
        <v>15545</v>
      </c>
      <c r="B15547">
        <v>29.19237640475216</v>
      </c>
      <c r="C15547">
        <v>-20.90342858822747</v>
      </c>
      <c r="D15547">
        <v>-2.7889563664179762</v>
      </c>
      <c r="E15547">
        <v>1.390176947127205</v>
      </c>
      <c r="F15547">
        <v>-0.22157958688766721</v>
      </c>
      <c r="G15547">
        <v>28.677156082152621</v>
      </c>
      <c r="H15547">
        <v>-19.503445420657041</v>
      </c>
      <c r="I15547">
        <v>30.53872017302351</v>
      </c>
      <c r="J15547">
        <v>-24.561783141932139</v>
      </c>
    </row>
    <row r="15548" spans="1:10" x14ac:dyDescent="0.3">
      <c r="A15548" s="1">
        <v>15546</v>
      </c>
      <c r="B15548">
        <v>29.179261937692459</v>
      </c>
      <c r="C15548">
        <v>-20.908000365017671</v>
      </c>
      <c r="D15548">
        <v>-2.7911700470260952</v>
      </c>
      <c r="E15548">
        <v>1.4032495161253919</v>
      </c>
      <c r="F15548">
        <v>-0.24838239538925239</v>
      </c>
      <c r="G15548">
        <v>28.667141990539161</v>
      </c>
      <c r="H15548">
        <v>-19.506880095366348</v>
      </c>
      <c r="I15548">
        <v>30.517503985246961</v>
      </c>
      <c r="J15548">
        <v>-24.569326327716421</v>
      </c>
    </row>
    <row r="15549" spans="1:10" x14ac:dyDescent="0.3">
      <c r="A15549" s="1">
        <v>15547</v>
      </c>
      <c r="B15549">
        <v>29.165990518557511</v>
      </c>
      <c r="C15549">
        <v>-20.912570187372069</v>
      </c>
      <c r="D15549">
        <v>-2.793654520019984</v>
      </c>
      <c r="E15549">
        <v>1.4160574224261799</v>
      </c>
      <c r="F15549">
        <v>-0.22230110962695529</v>
      </c>
      <c r="G15549">
        <v>28.648105541791999</v>
      </c>
      <c r="H15549">
        <v>-19.48468475139429</v>
      </c>
      <c r="I15549">
        <v>30.513094175869529</v>
      </c>
      <c r="J15549">
        <v>-24.626734102768189</v>
      </c>
    </row>
    <row r="15550" spans="1:10" x14ac:dyDescent="0.3">
      <c r="A15550" s="1">
        <v>15548</v>
      </c>
      <c r="B15550">
        <v>29.152637141003801</v>
      </c>
      <c r="C15550">
        <v>-20.91715547904596</v>
      </c>
      <c r="D15550">
        <v>-2.7958709569076028</v>
      </c>
      <c r="E15550">
        <v>1.428550106983496</v>
      </c>
      <c r="F15550">
        <v>-0.25052072108946488</v>
      </c>
      <c r="G15550">
        <v>28.637918251677039</v>
      </c>
      <c r="H15550">
        <v>-19.488125691950142</v>
      </c>
      <c r="I15550">
        <v>30.491505286263031</v>
      </c>
      <c r="J15550">
        <v>-24.63429603915182</v>
      </c>
    </row>
    <row r="15551" spans="1:10" x14ac:dyDescent="0.3">
      <c r="A15551" s="1">
        <v>15549</v>
      </c>
      <c r="B15551">
        <v>29.139127467144942</v>
      </c>
      <c r="C15551">
        <v>-20.921738038585019</v>
      </c>
      <c r="D15551">
        <v>-2.7983726974592731</v>
      </c>
      <c r="E15551">
        <v>1.3460644073298711</v>
      </c>
      <c r="F15551">
        <v>-0.23214530433317199</v>
      </c>
      <c r="G15551">
        <v>28.627985246593092</v>
      </c>
      <c r="H15551">
        <v>-19.49142503165044</v>
      </c>
      <c r="I15551">
        <v>30.468692111040252</v>
      </c>
      <c r="J15551">
        <v>-24.64221646369079</v>
      </c>
    </row>
    <row r="15552" spans="1:10" x14ac:dyDescent="0.3">
      <c r="A15552" s="1">
        <v>15550</v>
      </c>
      <c r="B15552">
        <v>29.126403454226139</v>
      </c>
      <c r="C15552">
        <v>-20.926050528282499</v>
      </c>
      <c r="D15552">
        <v>-2.800689720468406</v>
      </c>
      <c r="E15552">
        <v>1.26362203310044</v>
      </c>
      <c r="F15552">
        <v>-0.28129172532271812</v>
      </c>
      <c r="G15552">
        <v>28.61857667091364</v>
      </c>
      <c r="H15552">
        <v>-19.49455703350603</v>
      </c>
      <c r="I15552">
        <v>30.447344102772899</v>
      </c>
      <c r="J15552">
        <v>-24.649599595636239</v>
      </c>
    </row>
    <row r="15553" spans="1:10" x14ac:dyDescent="0.3">
      <c r="A15553" s="1">
        <v>15551</v>
      </c>
      <c r="B15553">
        <v>29.114387528645491</v>
      </c>
      <c r="C15553">
        <v>-20.930059125130011</v>
      </c>
      <c r="D15553">
        <v>-2.8035094756867198</v>
      </c>
      <c r="E15553">
        <v>1.278693141656094</v>
      </c>
      <c r="F15553">
        <v>-0.23098437022508209</v>
      </c>
      <c r="G15553">
        <v>28.610599220104859</v>
      </c>
      <c r="H15553">
        <v>-19.49713937594144</v>
      </c>
      <c r="I15553">
        <v>30.424823442783602</v>
      </c>
      <c r="J15553">
        <v>-24.65731811383888</v>
      </c>
    </row>
    <row r="15554" spans="1:10" x14ac:dyDescent="0.3">
      <c r="A15554" s="1">
        <v>15552</v>
      </c>
      <c r="B15554">
        <v>29.102256215211181</v>
      </c>
      <c r="C15554">
        <v>-20.934090351589571</v>
      </c>
      <c r="D15554">
        <v>-2.805818711405514</v>
      </c>
      <c r="E15554">
        <v>1.2941662521461039</v>
      </c>
      <c r="F15554">
        <v>-0.24618270930221861</v>
      </c>
      <c r="G15554">
        <v>28.601778196439199</v>
      </c>
      <c r="H15554">
        <v>-19.500011058048599</v>
      </c>
      <c r="I15554">
        <v>30.40408152341524</v>
      </c>
      <c r="J15554">
        <v>-24.664365505099479</v>
      </c>
    </row>
    <row r="15555" spans="1:10" x14ac:dyDescent="0.3">
      <c r="A15555" s="1">
        <v>15553</v>
      </c>
      <c r="B15555">
        <v>29.089932190202951</v>
      </c>
      <c r="C15555">
        <v>-20.93812770869345</v>
      </c>
      <c r="D15555">
        <v>-2.8082856425750169</v>
      </c>
      <c r="E15555">
        <v>1.3093428280173991</v>
      </c>
      <c r="F15555">
        <v>-0.2133302912091436</v>
      </c>
      <c r="G15555">
        <v>28.589631949656329</v>
      </c>
      <c r="H15555">
        <v>-19.493109058835149</v>
      </c>
      <c r="I15555">
        <v>30.365104981927718</v>
      </c>
      <c r="J15555">
        <v>-24.621213017269209</v>
      </c>
    </row>
    <row r="15556" spans="1:10" x14ac:dyDescent="0.3">
      <c r="A15556" s="1">
        <v>15554</v>
      </c>
      <c r="B15556">
        <v>29.077499839701211</v>
      </c>
      <c r="C15556">
        <v>-20.942187515697359</v>
      </c>
      <c r="D15556">
        <v>-2.8104165020811971</v>
      </c>
      <c r="E15556">
        <v>1.22683743498914</v>
      </c>
      <c r="F15556">
        <v>-0.26646523891395102</v>
      </c>
      <c r="G15556">
        <v>28.580279864372841</v>
      </c>
      <c r="H15556">
        <v>-19.49610607771962</v>
      </c>
      <c r="I15556">
        <v>30.344821605023672</v>
      </c>
      <c r="J15556">
        <v>-24.62798167464625</v>
      </c>
    </row>
    <row r="15557" spans="1:10" x14ac:dyDescent="0.3">
      <c r="A15557" s="1">
        <v>15555</v>
      </c>
      <c r="B15557">
        <v>29.065857258570649</v>
      </c>
      <c r="C15557">
        <v>-20.945927640756121</v>
      </c>
      <c r="D15557">
        <v>-2.81307251181327</v>
      </c>
      <c r="E15557">
        <v>1.2376465160064589</v>
      </c>
      <c r="F15557">
        <v>-0.22046414207934731</v>
      </c>
      <c r="G15557">
        <v>28.572479838889379</v>
      </c>
      <c r="H15557">
        <v>-19.498530683844169</v>
      </c>
      <c r="I15557">
        <v>30.323385060159431</v>
      </c>
      <c r="J15557">
        <v>-24.635074814187</v>
      </c>
    </row>
    <row r="15558" spans="1:10" x14ac:dyDescent="0.3">
      <c r="A15558" s="1">
        <v>15556</v>
      </c>
      <c r="B15558">
        <v>29.054037302643788</v>
      </c>
      <c r="C15558">
        <v>-20.949713885983019</v>
      </c>
      <c r="D15558">
        <v>-2.8152834060985059</v>
      </c>
      <c r="E15558">
        <v>1.2482889367415351</v>
      </c>
      <c r="F15558">
        <v>-0.23900049605908549</v>
      </c>
      <c r="G15558">
        <v>28.563861127843161</v>
      </c>
      <c r="H15558">
        <v>-19.501229662117559</v>
      </c>
      <c r="I15558">
        <v>30.303405723043841</v>
      </c>
      <c r="J15558">
        <v>-24.641632301808169</v>
      </c>
    </row>
    <row r="15559" spans="1:10" x14ac:dyDescent="0.3">
      <c r="A15559" s="1">
        <v>15557</v>
      </c>
      <c r="B15559">
        <v>29.042086075138968</v>
      </c>
      <c r="C15559">
        <v>-20.95348763249509</v>
      </c>
      <c r="D15559">
        <v>-2.8176829817824678</v>
      </c>
      <c r="E15559">
        <v>1.258714484944031</v>
      </c>
      <c r="F15559">
        <v>-0.20611281529816419</v>
      </c>
      <c r="G15559">
        <v>28.557521523827582</v>
      </c>
      <c r="H15559">
        <v>-19.510188980220182</v>
      </c>
      <c r="I15559">
        <v>30.288619312647459</v>
      </c>
      <c r="J15559">
        <v>-24.66634639783992</v>
      </c>
    </row>
    <row r="15560" spans="1:10" x14ac:dyDescent="0.3">
      <c r="A15560" s="1">
        <v>15558</v>
      </c>
      <c r="B15560">
        <v>29.030112920264859</v>
      </c>
      <c r="C15560">
        <v>-20.957259492900938</v>
      </c>
      <c r="D15560">
        <v>-2.8197385550227301</v>
      </c>
      <c r="E15560">
        <v>1.2688473655425889</v>
      </c>
      <c r="F15560">
        <v>-0.2323800392354807</v>
      </c>
      <c r="G15560">
        <v>28.548516196686119</v>
      </c>
      <c r="H15560">
        <v>-19.51296783264516</v>
      </c>
      <c r="I15560">
        <v>30.269011476486941</v>
      </c>
      <c r="J15560">
        <v>-24.67267275268809</v>
      </c>
    </row>
    <row r="15561" spans="1:10" x14ac:dyDescent="0.3">
      <c r="A15561" s="1">
        <v>15559</v>
      </c>
      <c r="B15561">
        <v>29.017879928726</v>
      </c>
      <c r="C15561">
        <v>-20.96106003833528</v>
      </c>
      <c r="D15561">
        <v>-2.8220845700901611</v>
      </c>
      <c r="E15561">
        <v>1.27888525612548</v>
      </c>
      <c r="F15561">
        <v>-0.20413865265524311</v>
      </c>
      <c r="G15561">
        <v>28.53967285733809</v>
      </c>
      <c r="H15561">
        <v>-19.515642520480739</v>
      </c>
      <c r="I15561">
        <v>30.248058668139301</v>
      </c>
      <c r="J15561">
        <v>-24.679369545719901</v>
      </c>
    </row>
    <row r="15562" spans="1:10" x14ac:dyDescent="0.3">
      <c r="A15562" s="1">
        <v>15560</v>
      </c>
      <c r="B15562">
        <v>29.005802955071591</v>
      </c>
      <c r="C15562">
        <v>-20.964804053358211</v>
      </c>
      <c r="D15562">
        <v>-2.8241028362073299</v>
      </c>
      <c r="E15562">
        <v>1.2799614936530981</v>
      </c>
      <c r="F15562">
        <v>-0.2353806365671679</v>
      </c>
      <c r="G15562">
        <v>28.530514092868181</v>
      </c>
      <c r="H15562">
        <v>-19.518424330909241</v>
      </c>
      <c r="I15562">
        <v>30.22847465598478</v>
      </c>
      <c r="J15562">
        <v>-24.685588814050149</v>
      </c>
    </row>
    <row r="15563" spans="1:10" x14ac:dyDescent="0.3">
      <c r="A15563" s="1">
        <v>15561</v>
      </c>
      <c r="B15563">
        <v>28.993554671322372</v>
      </c>
      <c r="C15563">
        <v>-20.96854843150928</v>
      </c>
      <c r="D15563">
        <v>-2.8264581555443939</v>
      </c>
      <c r="E15563">
        <v>1.294596033199267</v>
      </c>
      <c r="F15563">
        <v>-0.20776944390160551</v>
      </c>
      <c r="G15563">
        <v>28.521673810437019</v>
      </c>
      <c r="H15563">
        <v>-19.5210532649625</v>
      </c>
      <c r="I15563">
        <v>30.207459352640509</v>
      </c>
      <c r="J15563">
        <v>-24.692202651262399</v>
      </c>
    </row>
    <row r="15564" spans="1:10" x14ac:dyDescent="0.3">
      <c r="A15564" s="1">
        <v>15562</v>
      </c>
      <c r="B15564">
        <v>28.98112928977206</v>
      </c>
      <c r="C15564">
        <v>-20.972337922285369</v>
      </c>
      <c r="D15564">
        <v>-2.8285429811997318</v>
      </c>
      <c r="E15564">
        <v>1.308956276339315</v>
      </c>
      <c r="F15564">
        <v>-0.2360336513600505</v>
      </c>
      <c r="G15564">
        <v>28.50001228981408</v>
      </c>
      <c r="H15564">
        <v>-19.486002405579551</v>
      </c>
      <c r="I15564">
        <v>30.190381629346948</v>
      </c>
      <c r="J15564">
        <v>-24.708133375629849</v>
      </c>
    </row>
    <row r="15565" spans="1:10" x14ac:dyDescent="0.3">
      <c r="A15565" s="1">
        <v>15563</v>
      </c>
      <c r="B15565">
        <v>28.96833100556492</v>
      </c>
      <c r="C15565">
        <v>-20.976187846684201</v>
      </c>
      <c r="D15565">
        <v>-2.8309529498427999</v>
      </c>
      <c r="E15565">
        <v>1.3232537188552109</v>
      </c>
      <c r="F15565">
        <v>-0.20971516310715799</v>
      </c>
      <c r="G15565">
        <v>28.4907974212787</v>
      </c>
      <c r="H15565">
        <v>-19.488697170495449</v>
      </c>
      <c r="I15565">
        <v>30.168576692319132</v>
      </c>
      <c r="J15565">
        <v>-24.714886708778419</v>
      </c>
    </row>
    <row r="15566" spans="1:10" x14ac:dyDescent="0.3">
      <c r="A15566" s="1">
        <v>15564</v>
      </c>
      <c r="B15566">
        <v>28.955956463853209</v>
      </c>
      <c r="C15566">
        <v>-20.979901861401789</v>
      </c>
      <c r="D15566">
        <v>-2.8330005494825889</v>
      </c>
      <c r="E15566">
        <v>1.2426054110549181</v>
      </c>
      <c r="F15566">
        <v>-0.26504553914237189</v>
      </c>
      <c r="G15566">
        <v>28.48146966388007</v>
      </c>
      <c r="H15566">
        <v>-19.491436506574551</v>
      </c>
      <c r="I15566">
        <v>30.14854428140077</v>
      </c>
      <c r="J15566">
        <v>-24.721050506862671</v>
      </c>
    </row>
    <row r="15567" spans="1:10" x14ac:dyDescent="0.3">
      <c r="A15567" s="1">
        <v>15565</v>
      </c>
      <c r="B15567">
        <v>28.94376897258984</v>
      </c>
      <c r="C15567">
        <v>-20.983498778952889</v>
      </c>
      <c r="D15567">
        <v>-2.8357109713463582</v>
      </c>
      <c r="E15567">
        <v>1.2520492368805289</v>
      </c>
      <c r="F15567">
        <v>-0.22345221582626651</v>
      </c>
      <c r="G15567">
        <v>28.473318279598899</v>
      </c>
      <c r="H15567">
        <v>-19.49375283372126</v>
      </c>
      <c r="I15567">
        <v>30.126212330865691</v>
      </c>
      <c r="J15567">
        <v>-24.727866094597282</v>
      </c>
    </row>
    <row r="15568" spans="1:10" x14ac:dyDescent="0.3">
      <c r="A15568" s="1">
        <v>15566</v>
      </c>
      <c r="B15568">
        <v>28.932001652586379</v>
      </c>
      <c r="C15568">
        <v>-20.98696228861159</v>
      </c>
      <c r="D15568">
        <v>-2.8379001542126292</v>
      </c>
      <c r="E15568">
        <v>1.267772485335942</v>
      </c>
      <c r="F15568">
        <v>-0.2442119492489927</v>
      </c>
      <c r="G15568">
        <v>28.464813410610962</v>
      </c>
      <c r="H15568">
        <v>-19.496190011424481</v>
      </c>
      <c r="I15568">
        <v>30.106245079195709</v>
      </c>
      <c r="J15568">
        <v>-24.733909214451529</v>
      </c>
    </row>
    <row r="15569" spans="1:10" x14ac:dyDescent="0.3">
      <c r="A15569" s="1">
        <v>15567</v>
      </c>
      <c r="B15569">
        <v>28.919827889679159</v>
      </c>
      <c r="C15569">
        <v>-20.990492528245621</v>
      </c>
      <c r="D15569">
        <v>-2.840341805578805</v>
      </c>
      <c r="E15569">
        <v>1.283480984005571</v>
      </c>
      <c r="F15569">
        <v>-0.21594461025179049</v>
      </c>
      <c r="G15569">
        <v>28.46228739815562</v>
      </c>
      <c r="H15569">
        <v>-19.517915410176322</v>
      </c>
      <c r="I15569">
        <v>30.088023969179972</v>
      </c>
      <c r="J15569">
        <v>-24.750288323286469</v>
      </c>
    </row>
    <row r="15570" spans="1:10" x14ac:dyDescent="0.3">
      <c r="A15570" s="1">
        <v>15568</v>
      </c>
      <c r="B15570">
        <v>28.907524393496711</v>
      </c>
      <c r="C15570">
        <v>-20.994049186192029</v>
      </c>
      <c r="D15570">
        <v>-2.8424966159532721</v>
      </c>
      <c r="E15570">
        <v>1.298822430236791</v>
      </c>
      <c r="F15570">
        <v>-0.2436613744020347</v>
      </c>
      <c r="G15570">
        <v>28.457516740318919</v>
      </c>
      <c r="H15570">
        <v>-19.534625166489722</v>
      </c>
      <c r="I15570">
        <v>30.06831603672131</v>
      </c>
      <c r="J15570">
        <v>-24.758623397383001</v>
      </c>
    </row>
    <row r="15571" spans="1:10" x14ac:dyDescent="0.3">
      <c r="A15571" s="1">
        <v>15569</v>
      </c>
      <c r="B15571">
        <v>28.895022488796261</v>
      </c>
      <c r="C15571">
        <v>-20.997609759638429</v>
      </c>
      <c r="D15571">
        <v>-2.8449352606425098</v>
      </c>
      <c r="E15571">
        <v>1.313880237920507</v>
      </c>
      <c r="F15571">
        <v>-0.21824501829484899</v>
      </c>
      <c r="G15571">
        <v>28.448575186820271</v>
      </c>
      <c r="H15571">
        <v>-19.53709267183665</v>
      </c>
      <c r="I15571">
        <v>30.046630230607612</v>
      </c>
      <c r="J15571">
        <v>-24.765003532466579</v>
      </c>
    </row>
    <row r="15572" spans="1:10" x14ac:dyDescent="0.3">
      <c r="A15572" s="1">
        <v>15570</v>
      </c>
      <c r="B15572">
        <v>28.88239732333469</v>
      </c>
      <c r="C15572">
        <v>-21.00119508423149</v>
      </c>
      <c r="D15572">
        <v>-2.8471153151954218</v>
      </c>
      <c r="E15572">
        <v>1.32858624745395</v>
      </c>
      <c r="F15572">
        <v>-0.24748958889766229</v>
      </c>
      <c r="G15572">
        <v>28.439135086664241</v>
      </c>
      <c r="H15572">
        <v>-19.53970818838037</v>
      </c>
      <c r="I15572">
        <v>30.02578921111844</v>
      </c>
      <c r="J15572">
        <v>-24.771090470246129</v>
      </c>
    </row>
    <row r="15573" spans="1:10" x14ac:dyDescent="0.3">
      <c r="A15573" s="1">
        <v>15571</v>
      </c>
      <c r="B15573">
        <v>28.869618530331909</v>
      </c>
      <c r="C15573">
        <v>-21.00477101158495</v>
      </c>
      <c r="D15573">
        <v>-2.8495871994122322</v>
      </c>
      <c r="E15573">
        <v>1.336054292435791</v>
      </c>
      <c r="F15573">
        <v>-0.31405862787265681</v>
      </c>
      <c r="G15573">
        <v>28.429970270585748</v>
      </c>
      <c r="H15573">
        <v>-19.542192888917711</v>
      </c>
      <c r="I15573">
        <v>30.003688189520471</v>
      </c>
      <c r="J15573">
        <v>-24.777481209659019</v>
      </c>
    </row>
    <row r="15574" spans="1:10" x14ac:dyDescent="0.3">
      <c r="A15574" s="1">
        <v>15572</v>
      </c>
      <c r="B15574">
        <v>28.85672440395447</v>
      </c>
      <c r="C15574">
        <v>-21.008288534935541</v>
      </c>
      <c r="D15574">
        <v>-2.8527289058570391</v>
      </c>
      <c r="E15574">
        <v>1.348429545105672</v>
      </c>
      <c r="F15574">
        <v>-0.3987059353007037</v>
      </c>
      <c r="G15574">
        <v>28.413498709157238</v>
      </c>
      <c r="H15574">
        <v>-19.516828799824712</v>
      </c>
      <c r="I15574">
        <v>29.995501568797859</v>
      </c>
      <c r="J15574">
        <v>-24.840287240255691</v>
      </c>
    </row>
    <row r="15575" spans="1:10" x14ac:dyDescent="0.3">
      <c r="A15575" s="1">
        <v>15573</v>
      </c>
      <c r="B15575">
        <v>28.843542549157569</v>
      </c>
      <c r="C15575">
        <v>-21.0117621427665</v>
      </c>
      <c r="D15575">
        <v>-2.856759593443972</v>
      </c>
      <c r="E15575">
        <v>1.362563370211441</v>
      </c>
      <c r="F15575">
        <v>-0.49780617177857961</v>
      </c>
      <c r="G15575">
        <v>28.40633204673869</v>
      </c>
      <c r="H15575">
        <v>-19.51852802362778</v>
      </c>
      <c r="I15575">
        <v>29.96686491568261</v>
      </c>
      <c r="J15575">
        <v>-24.848319762509579</v>
      </c>
    </row>
    <row r="15576" spans="1:10" x14ac:dyDescent="0.3">
      <c r="A15576" s="1">
        <v>15574</v>
      </c>
      <c r="B15576">
        <v>28.83051098691481</v>
      </c>
      <c r="C15576">
        <v>-21.015048157406529</v>
      </c>
      <c r="D15576">
        <v>-2.861669643198705</v>
      </c>
      <c r="E15576">
        <v>1.3760540714673339</v>
      </c>
      <c r="F15576">
        <v>-0.60520755179198504</v>
      </c>
      <c r="G15576">
        <v>28.40063757910978</v>
      </c>
      <c r="H15576">
        <v>-19.519685321420749</v>
      </c>
      <c r="I15576">
        <v>29.9349821995004</v>
      </c>
      <c r="J15576">
        <v>-24.85707507679605</v>
      </c>
    </row>
    <row r="15577" spans="1:10" x14ac:dyDescent="0.3">
      <c r="A15577" s="1">
        <v>15575</v>
      </c>
      <c r="B15577">
        <v>28.816913341397878</v>
      </c>
      <c r="C15577">
        <v>-21.018302479466151</v>
      </c>
      <c r="D15577">
        <v>-2.867818966241269</v>
      </c>
      <c r="E15577">
        <v>1.389657294471569</v>
      </c>
      <c r="F15577">
        <v>-0.72350758291625406</v>
      </c>
      <c r="G15577">
        <v>28.39624347241238</v>
      </c>
      <c r="H15577">
        <v>-19.520324502554249</v>
      </c>
      <c r="I15577">
        <v>29.897737955948958</v>
      </c>
      <c r="J15577">
        <v>-24.867048465021</v>
      </c>
    </row>
    <row r="15578" spans="1:10" x14ac:dyDescent="0.3">
      <c r="A15578" s="1">
        <v>15576</v>
      </c>
      <c r="B15578">
        <v>28.803536061707291</v>
      </c>
      <c r="C15578">
        <v>-21.021306193616191</v>
      </c>
      <c r="D15578">
        <v>-2.874957091491289</v>
      </c>
      <c r="E15578">
        <v>1.3953877113186031</v>
      </c>
      <c r="F15578">
        <v>-0.85258161629746754</v>
      </c>
      <c r="G15578">
        <v>28.406551919971459</v>
      </c>
      <c r="H15578">
        <v>-19.567893731740899</v>
      </c>
      <c r="I15578">
        <v>29.86605856418953</v>
      </c>
      <c r="J15578">
        <v>-24.911344318006069</v>
      </c>
    </row>
    <row r="15579" spans="1:10" x14ac:dyDescent="0.3">
      <c r="A15579" s="1">
        <v>15577</v>
      </c>
      <c r="B15579">
        <v>28.78974423253797</v>
      </c>
      <c r="C15579">
        <v>-21.024181045648959</v>
      </c>
      <c r="D15579">
        <v>-2.883565021127612</v>
      </c>
      <c r="E15579">
        <v>1.4063568815614991</v>
      </c>
      <c r="F15579">
        <v>-0.97829687330160076</v>
      </c>
      <c r="G15579">
        <v>28.405285515972729</v>
      </c>
      <c r="H15579">
        <v>-19.56740526043658</v>
      </c>
      <c r="I15579">
        <v>29.818742609752348</v>
      </c>
      <c r="J15579">
        <v>-24.923221057905561</v>
      </c>
    </row>
    <row r="15580" spans="1:10" x14ac:dyDescent="0.3">
      <c r="A15580" s="1">
        <v>15578</v>
      </c>
      <c r="B15580">
        <v>28.776020709752331</v>
      </c>
      <c r="C15580">
        <v>-21.026799079855898</v>
      </c>
      <c r="D15580">
        <v>-2.8932836051453319</v>
      </c>
      <c r="E15580">
        <v>1.4169160929432969</v>
      </c>
      <c r="F15580">
        <v>-1.0161226723717409</v>
      </c>
      <c r="G15580">
        <v>28.405737724270541</v>
      </c>
      <c r="H15580">
        <v>-19.56635575545512</v>
      </c>
      <c r="I15580">
        <v>29.767077941006931</v>
      </c>
      <c r="J15580">
        <v>-24.935655209450051</v>
      </c>
    </row>
    <row r="15581" spans="1:10" x14ac:dyDescent="0.3">
      <c r="A15581" s="1">
        <v>15579</v>
      </c>
      <c r="B15581">
        <v>28.76207145949731</v>
      </c>
      <c r="C15581">
        <v>-21.029277963635479</v>
      </c>
      <c r="D15581">
        <v>-2.903443853128453</v>
      </c>
      <c r="E15581">
        <v>1.4273176856219989</v>
      </c>
      <c r="F15581">
        <v>-0.99959803591039587</v>
      </c>
      <c r="G15581">
        <v>28.40664579717086</v>
      </c>
      <c r="H15581">
        <v>-19.565147917606811</v>
      </c>
      <c r="I15581">
        <v>29.713363273145649</v>
      </c>
      <c r="J15581">
        <v>-24.94800155209812</v>
      </c>
    </row>
    <row r="15582" spans="1:10" x14ac:dyDescent="0.3">
      <c r="A15582" s="1">
        <v>15580</v>
      </c>
      <c r="B15582">
        <v>28.748000470625009</v>
      </c>
      <c r="C15582">
        <v>-21.03164117604442</v>
      </c>
      <c r="D15582">
        <v>-2.9134362491134969</v>
      </c>
      <c r="E15582">
        <v>1.3447473044574481</v>
      </c>
      <c r="F15582">
        <v>-1.125586303361966</v>
      </c>
      <c r="G15582">
        <v>28.40215402415404</v>
      </c>
      <c r="H15582">
        <v>-19.542204727146121</v>
      </c>
      <c r="I15582">
        <v>29.657678268366912</v>
      </c>
      <c r="J15582">
        <v>-24.949296778800701</v>
      </c>
    </row>
    <row r="15583" spans="1:10" x14ac:dyDescent="0.3">
      <c r="A15583" s="1">
        <v>15581</v>
      </c>
      <c r="B15583">
        <v>28.734704898701771</v>
      </c>
      <c r="C15583">
        <v>-21.033692656444611</v>
      </c>
      <c r="D15583">
        <v>-2.9246966635443701</v>
      </c>
      <c r="E15583">
        <v>1.351449566773399</v>
      </c>
      <c r="F15583">
        <v>-1.0494873044709969</v>
      </c>
      <c r="G15583">
        <v>28.405651695386041</v>
      </c>
      <c r="H15583">
        <v>-19.540456342517359</v>
      </c>
      <c r="I15583">
        <v>29.600211531447538</v>
      </c>
      <c r="J15583">
        <v>-24.961343020999141</v>
      </c>
    </row>
    <row r="15584" spans="1:10" x14ac:dyDescent="0.3">
      <c r="A15584" s="1">
        <v>15582</v>
      </c>
      <c r="B15584">
        <v>28.721328153662711</v>
      </c>
      <c r="C15584">
        <v>-21.03562173793863</v>
      </c>
      <c r="D15584">
        <v>-2.9351920270149332</v>
      </c>
      <c r="E15584">
        <v>1.3632112989709011</v>
      </c>
      <c r="F15584">
        <v>-1.045631052293823</v>
      </c>
      <c r="G15584">
        <v>28.407964843366411</v>
      </c>
      <c r="H15584">
        <v>-19.539014195660581</v>
      </c>
      <c r="I15584">
        <v>29.54556575654173</v>
      </c>
      <c r="J15584">
        <v>-24.972139423852472</v>
      </c>
    </row>
    <row r="15585" spans="1:10" x14ac:dyDescent="0.3">
      <c r="A15585" s="1">
        <v>15583</v>
      </c>
      <c r="B15585">
        <v>28.70780738670188</v>
      </c>
      <c r="C15585">
        <v>-21.037395741717049</v>
      </c>
      <c r="D15585">
        <v>-2.9456518177361328</v>
      </c>
      <c r="E15585">
        <v>1.3747239389037751</v>
      </c>
      <c r="F15585">
        <v>-1.003301013121864</v>
      </c>
      <c r="G15585">
        <v>28.410115134592338</v>
      </c>
      <c r="H15585">
        <v>-19.537592413651218</v>
      </c>
      <c r="I15585">
        <v>29.49082550085955</v>
      </c>
      <c r="J15585">
        <v>-24.98231928348731</v>
      </c>
    </row>
    <row r="15586" spans="1:10" x14ac:dyDescent="0.3">
      <c r="A15586" s="1">
        <v>15584</v>
      </c>
      <c r="B15586">
        <v>28.694029683094229</v>
      </c>
      <c r="C15586">
        <v>-21.039072114324291</v>
      </c>
      <c r="D15586">
        <v>-2.9557812181567171</v>
      </c>
      <c r="E15586">
        <v>1.386093915451923</v>
      </c>
      <c r="F15586">
        <v>-1.0253247467396851</v>
      </c>
      <c r="G15586">
        <v>28.411544551840439</v>
      </c>
      <c r="H15586">
        <v>-19.53633033661799</v>
      </c>
      <c r="I15586">
        <v>29.437048600061338</v>
      </c>
      <c r="J15586">
        <v>-24.991724642253011</v>
      </c>
    </row>
    <row r="15587" spans="1:10" x14ac:dyDescent="0.3">
      <c r="A15587" s="1">
        <v>15585</v>
      </c>
      <c r="B15587">
        <v>28.680232020764709</v>
      </c>
      <c r="C15587">
        <v>-21.040579538756731</v>
      </c>
      <c r="D15587">
        <v>-2.9660483898646022</v>
      </c>
      <c r="E15587">
        <v>1.3971266918563721</v>
      </c>
      <c r="F15587">
        <v>-0.99775299839011466</v>
      </c>
      <c r="G15587">
        <v>28.41343858003232</v>
      </c>
      <c r="H15587">
        <v>-19.536415830255489</v>
      </c>
      <c r="I15587">
        <v>29.392260302769198</v>
      </c>
      <c r="J15587">
        <v>-25.05494772666103</v>
      </c>
    </row>
    <row r="15588" spans="1:10" x14ac:dyDescent="0.3">
      <c r="A15588" s="1">
        <v>15586</v>
      </c>
      <c r="B15588">
        <v>28.666342711565299</v>
      </c>
      <c r="C15588">
        <v>-21.041971941303832</v>
      </c>
      <c r="D15588">
        <v>-2.976017108667659</v>
      </c>
      <c r="E15588">
        <v>1.4078982530555439</v>
      </c>
      <c r="F15588">
        <v>-1.028193272053062</v>
      </c>
      <c r="G15588">
        <v>28.41455686376586</v>
      </c>
      <c r="H15588">
        <v>-19.535223425844819</v>
      </c>
      <c r="I15588">
        <v>29.338318169993101</v>
      </c>
      <c r="J15588">
        <v>-25.063238558391419</v>
      </c>
    </row>
    <row r="15589" spans="1:10" x14ac:dyDescent="0.3">
      <c r="A15589" s="1">
        <v>15587</v>
      </c>
      <c r="B15589">
        <v>28.652319138804611</v>
      </c>
      <c r="C15589">
        <v>-21.043212052186899</v>
      </c>
      <c r="D15589">
        <v>-2.9862985413018159</v>
      </c>
      <c r="E15589">
        <v>1.4149971914699271</v>
      </c>
      <c r="F15589">
        <v>-1.099563876385161</v>
      </c>
      <c r="G15589">
        <v>28.41603785918943</v>
      </c>
      <c r="H15589">
        <v>-19.533954499980052</v>
      </c>
      <c r="I15589">
        <v>29.28291542757535</v>
      </c>
      <c r="J15589">
        <v>-25.071174880096429</v>
      </c>
    </row>
    <row r="15590" spans="1:10" x14ac:dyDescent="0.3">
      <c r="A15590" s="1">
        <v>15588</v>
      </c>
      <c r="B15590">
        <v>28.638353953734711</v>
      </c>
      <c r="C15590">
        <v>-21.044247830098492</v>
      </c>
      <c r="D15590">
        <v>-2.9971803936770538</v>
      </c>
      <c r="E15590">
        <v>1.4274197831330391</v>
      </c>
      <c r="F15590">
        <v>-1.097439344659954</v>
      </c>
      <c r="G15590">
        <v>28.418509857321439</v>
      </c>
      <c r="H15590">
        <v>-19.532508508898491</v>
      </c>
      <c r="I15590">
        <v>29.225082075116759</v>
      </c>
      <c r="J15590">
        <v>-25.078834095629549</v>
      </c>
    </row>
    <row r="15591" spans="1:10" x14ac:dyDescent="0.3">
      <c r="A15591" s="1">
        <v>15589</v>
      </c>
      <c r="B15591">
        <v>28.624100617722501</v>
      </c>
      <c r="C15591">
        <v>-21.045152412587729</v>
      </c>
      <c r="D15591">
        <v>-3.0081607946060278</v>
      </c>
      <c r="E15591">
        <v>1.439712444075907</v>
      </c>
      <c r="F15591">
        <v>-1.055749146461413</v>
      </c>
      <c r="G15591">
        <v>28.420868944674041</v>
      </c>
      <c r="H15591">
        <v>-19.53109029726355</v>
      </c>
      <c r="I15591">
        <v>29.166492884235311</v>
      </c>
      <c r="J15591">
        <v>-25.085937837682639</v>
      </c>
    </row>
    <row r="15592" spans="1:10" x14ac:dyDescent="0.3">
      <c r="A15592" s="1">
        <v>15590</v>
      </c>
      <c r="B15592">
        <v>28.60974404766414</v>
      </c>
      <c r="C15592">
        <v>-21.045947594787719</v>
      </c>
      <c r="D15592">
        <v>-3.0187046836508191</v>
      </c>
      <c r="E15592">
        <v>1.3572188670724279</v>
      </c>
      <c r="F15592">
        <v>-1.15934634906116</v>
      </c>
      <c r="G15592">
        <v>28.422487478663751</v>
      </c>
      <c r="H15592">
        <v>-19.52982682804247</v>
      </c>
      <c r="I15592">
        <v>29.109501360862641</v>
      </c>
      <c r="J15592">
        <v>-25.092227225551881</v>
      </c>
    </row>
    <row r="15593" spans="1:10" x14ac:dyDescent="0.3">
      <c r="A15593" s="1">
        <v>15591</v>
      </c>
      <c r="B15593">
        <v>28.596176663167519</v>
      </c>
      <c r="C15593">
        <v>-21.046538937133452</v>
      </c>
      <c r="D15593">
        <v>-3.030305046327773</v>
      </c>
      <c r="E15593">
        <v>1.3703048560933151</v>
      </c>
      <c r="F15593">
        <v>-1.071294842910399</v>
      </c>
      <c r="G15593">
        <v>28.43261206940177</v>
      </c>
      <c r="H15593">
        <v>-19.582864821400701</v>
      </c>
      <c r="I15593">
        <v>29.05135397695636</v>
      </c>
      <c r="J15593">
        <v>-25.119738624931571</v>
      </c>
    </row>
    <row r="15594" spans="1:10" x14ac:dyDescent="0.3">
      <c r="A15594" s="1">
        <v>15592</v>
      </c>
      <c r="B15594">
        <v>28.58234982039372</v>
      </c>
      <c r="C15594">
        <v>-21.047014677975021</v>
      </c>
      <c r="D15594">
        <v>-3.0411211728442882</v>
      </c>
      <c r="E15594">
        <v>1.3839464457311541</v>
      </c>
      <c r="F15594">
        <v>-1.064479616206959</v>
      </c>
      <c r="G15594">
        <v>28.4346257698671</v>
      </c>
      <c r="H15594">
        <v>-19.581657077149959</v>
      </c>
      <c r="I15594">
        <v>28.993445125023118</v>
      </c>
      <c r="J15594">
        <v>-25.124899268565891</v>
      </c>
    </row>
    <row r="15595" spans="1:10" x14ac:dyDescent="0.3">
      <c r="A15595" s="1">
        <v>15593</v>
      </c>
      <c r="B15595">
        <v>28.568669174569902</v>
      </c>
      <c r="C15595">
        <v>-21.047319476313358</v>
      </c>
      <c r="D15595">
        <v>-3.051646422955709</v>
      </c>
      <c r="E15595">
        <v>1.3970167421038271</v>
      </c>
      <c r="F15595">
        <v>-1.02101422976083</v>
      </c>
      <c r="G15595">
        <v>28.436376276954569</v>
      </c>
      <c r="H15595">
        <v>-19.580488237676711</v>
      </c>
      <c r="I15595">
        <v>28.93682174587838</v>
      </c>
      <c r="J15595">
        <v>-25.129304994159519</v>
      </c>
    </row>
    <row r="15596" spans="1:10" x14ac:dyDescent="0.3">
      <c r="A15596" s="1">
        <v>15594</v>
      </c>
      <c r="B15596">
        <v>28.554699637295791</v>
      </c>
      <c r="C15596">
        <v>-21.047508808657138</v>
      </c>
      <c r="D15596">
        <v>-3.0618570423736911</v>
      </c>
      <c r="E15596">
        <v>1.4099556446161681</v>
      </c>
      <c r="F15596">
        <v>-0.95291934055453731</v>
      </c>
      <c r="G15596">
        <v>28.437390631117069</v>
      </c>
      <c r="H15596">
        <v>-19.579403263926391</v>
      </c>
      <c r="I15596">
        <v>28.881154141209642</v>
      </c>
      <c r="J15596">
        <v>-25.133040541558149</v>
      </c>
    </row>
    <row r="15597" spans="1:10" x14ac:dyDescent="0.3">
      <c r="A15597" s="1">
        <v>15595</v>
      </c>
      <c r="B15597">
        <v>28.54035003960783</v>
      </c>
      <c r="C15597">
        <v>-21.047613819285829</v>
      </c>
      <c r="D15597">
        <v>-3.071555485979494</v>
      </c>
      <c r="E15597">
        <v>1.4228411796488569</v>
      </c>
      <c r="F15597">
        <v>-0.86651071284256687</v>
      </c>
      <c r="G15597">
        <v>28.43995860968074</v>
      </c>
      <c r="H15597">
        <v>-19.616556099497078</v>
      </c>
      <c r="I15597">
        <v>28.827498868082991</v>
      </c>
      <c r="J15597">
        <v>-25.140857117205741</v>
      </c>
    </row>
    <row r="15598" spans="1:10" x14ac:dyDescent="0.3">
      <c r="A15598" s="1">
        <v>15596</v>
      </c>
      <c r="B15598">
        <v>28.526355785233271</v>
      </c>
      <c r="C15598">
        <v>-21.047659307623491</v>
      </c>
      <c r="D15598">
        <v>-3.0800780361897062</v>
      </c>
      <c r="E15598">
        <v>1.4350216164267731</v>
      </c>
      <c r="F15598">
        <v>-0.77110479083816874</v>
      </c>
      <c r="G15598">
        <v>28.43816411482031</v>
      </c>
      <c r="H15598">
        <v>-19.615797978499909</v>
      </c>
      <c r="I15598">
        <v>28.77860973618051</v>
      </c>
      <c r="J15598">
        <v>-25.143201163091749</v>
      </c>
    </row>
    <row r="15599" spans="1:10" x14ac:dyDescent="0.3">
      <c r="A15599" s="1">
        <v>15597</v>
      </c>
      <c r="B15599">
        <v>28.512015174243189</v>
      </c>
      <c r="C15599">
        <v>-21.047677615191521</v>
      </c>
      <c r="D15599">
        <v>-3.0877839290644191</v>
      </c>
      <c r="E15599">
        <v>1.4414107216510039</v>
      </c>
      <c r="F15599">
        <v>-0.66587048691984052</v>
      </c>
      <c r="G15599">
        <v>28.434859783077581</v>
      </c>
      <c r="H15599">
        <v>-19.615179209543591</v>
      </c>
      <c r="I15599">
        <v>28.732702141246619</v>
      </c>
      <c r="J15599">
        <v>-25.145041695701781</v>
      </c>
    </row>
    <row r="15600" spans="1:10" x14ac:dyDescent="0.3">
      <c r="A15600" s="1">
        <v>15598</v>
      </c>
      <c r="B15600">
        <v>28.4973474699535</v>
      </c>
      <c r="C15600">
        <v>-21.04769439097835</v>
      </c>
      <c r="D15600">
        <v>-3.0945597894341552</v>
      </c>
      <c r="E15600">
        <v>1.4527297430468651</v>
      </c>
      <c r="F15600">
        <v>-0.5506096240113727</v>
      </c>
      <c r="G15600">
        <v>28.429900184874029</v>
      </c>
      <c r="H15600">
        <v>-19.61470607968436</v>
      </c>
      <c r="I15600">
        <v>28.69026641640605</v>
      </c>
      <c r="J15600">
        <v>-25.146459744808759</v>
      </c>
    </row>
    <row r="15601" spans="1:10" x14ac:dyDescent="0.3">
      <c r="A15601" s="1">
        <v>15599</v>
      </c>
      <c r="B15601">
        <v>28.48306441188549</v>
      </c>
      <c r="C15601">
        <v>-21.047729555307392</v>
      </c>
      <c r="D15601">
        <v>-3.0999733311504878</v>
      </c>
      <c r="E15601">
        <v>1.4634272888801001</v>
      </c>
      <c r="F15601">
        <v>-0.43444181608262</v>
      </c>
      <c r="G15601">
        <v>28.423375619234591</v>
      </c>
      <c r="H15601">
        <v>-19.614397114942751</v>
      </c>
      <c r="I15601">
        <v>28.653791802612471</v>
      </c>
      <c r="J15601">
        <v>-25.147479218849849</v>
      </c>
    </row>
    <row r="15602" spans="1:10" x14ac:dyDescent="0.3">
      <c r="A15602" s="1">
        <v>15600</v>
      </c>
      <c r="B15602">
        <v>28.468462801501889</v>
      </c>
      <c r="C15602">
        <v>-21.047805995184131</v>
      </c>
      <c r="D15602">
        <v>-3.104308112321108</v>
      </c>
      <c r="E15602">
        <v>1.4740545639821281</v>
      </c>
      <c r="F15602">
        <v>-0.40063677770242662</v>
      </c>
      <c r="G15602">
        <v>28.415851246265881</v>
      </c>
      <c r="H15602">
        <v>-19.637377648829059</v>
      </c>
      <c r="I15602">
        <v>28.621033409548989</v>
      </c>
      <c r="J15602">
        <v>-25.137970398135518</v>
      </c>
    </row>
    <row r="15603" spans="1:10" x14ac:dyDescent="0.3">
      <c r="A15603" s="1">
        <v>15601</v>
      </c>
      <c r="B15603">
        <v>28.453531223559288</v>
      </c>
      <c r="C15603">
        <v>-21.047870210929581</v>
      </c>
      <c r="D15603">
        <v>-3.108366438750056</v>
      </c>
      <c r="E15603">
        <v>1.484612608833062</v>
      </c>
      <c r="F15603">
        <v>-0.33309662742883139</v>
      </c>
      <c r="G15603">
        <v>28.40664406450102</v>
      </c>
      <c r="H15603">
        <v>-19.637239965166469</v>
      </c>
      <c r="I15603">
        <v>28.589501398457749</v>
      </c>
      <c r="J15603">
        <v>-25.138620111027191</v>
      </c>
    </row>
    <row r="15604" spans="1:10" x14ac:dyDescent="0.3">
      <c r="A15604" s="1">
        <v>15602</v>
      </c>
      <c r="B15604">
        <v>28.438557202500071</v>
      </c>
      <c r="C15604">
        <v>-21.047952136212569</v>
      </c>
      <c r="D15604">
        <v>-3.1117261505933982</v>
      </c>
      <c r="E15604">
        <v>1.4951942721644169</v>
      </c>
      <c r="F15604">
        <v>-0.33493170211115603</v>
      </c>
      <c r="G15604">
        <v>28.39640961029211</v>
      </c>
      <c r="H15604">
        <v>-19.637172324754619</v>
      </c>
      <c r="I15604">
        <v>28.560782894974722</v>
      </c>
      <c r="J15604">
        <v>-25.139135768574931</v>
      </c>
    </row>
    <row r="15605" spans="1:10" x14ac:dyDescent="0.3">
      <c r="A15605" s="1">
        <v>15603</v>
      </c>
      <c r="B15605">
        <v>28.423705522809222</v>
      </c>
      <c r="C15605">
        <v>-21.0480000545687</v>
      </c>
      <c r="D15605">
        <v>-3.1150530254630682</v>
      </c>
      <c r="E15605">
        <v>1.5059533828815419</v>
      </c>
      <c r="F15605">
        <v>-0.29157475813370071</v>
      </c>
      <c r="G15605">
        <v>28.386251643091239</v>
      </c>
      <c r="H15605">
        <v>-19.637087830920361</v>
      </c>
      <c r="I15605">
        <v>28.53231970797561</v>
      </c>
      <c r="J15605">
        <v>-25.139567674979151</v>
      </c>
    </row>
    <row r="15606" spans="1:10" x14ac:dyDescent="0.3">
      <c r="A15606" s="1">
        <v>15604</v>
      </c>
      <c r="B15606">
        <v>28.40891322031862</v>
      </c>
      <c r="C15606">
        <v>-21.048050439887628</v>
      </c>
      <c r="D15606">
        <v>-3.1179170497351159</v>
      </c>
      <c r="E15606">
        <v>1.516366160482904</v>
      </c>
      <c r="F15606">
        <v>-0.30688431103574038</v>
      </c>
      <c r="G15606">
        <v>28.375500375540721</v>
      </c>
      <c r="H15606">
        <v>-19.6370367341604</v>
      </c>
      <c r="I15606">
        <v>28.505808627068681</v>
      </c>
      <c r="J15606">
        <v>-25.139912352728931</v>
      </c>
    </row>
    <row r="15607" spans="1:10" x14ac:dyDescent="0.3">
      <c r="A15607" s="1">
        <v>15605</v>
      </c>
      <c r="B15607">
        <v>28.393520727604599</v>
      </c>
      <c r="C15607">
        <v>-21.04805978103348</v>
      </c>
      <c r="D15607">
        <v>-3.1210322045800338</v>
      </c>
      <c r="E15607">
        <v>1.5269001656192649</v>
      </c>
      <c r="F15607">
        <v>-0.27329089037791038</v>
      </c>
      <c r="G15607">
        <v>28.364611559573721</v>
      </c>
      <c r="H15607">
        <v>-19.64220068274253</v>
      </c>
      <c r="I15607">
        <v>28.477551291228711</v>
      </c>
      <c r="J15607">
        <v>-25.134484277210529</v>
      </c>
    </row>
    <row r="15608" spans="1:10" x14ac:dyDescent="0.3">
      <c r="A15608" s="1">
        <v>15606</v>
      </c>
      <c r="B15608">
        <v>28.37840172590332</v>
      </c>
      <c r="C15608">
        <v>-21.048063032735509</v>
      </c>
      <c r="D15608">
        <v>-3.123738265935692</v>
      </c>
      <c r="E15608">
        <v>1.5369518113242651</v>
      </c>
      <c r="F15608">
        <v>-0.2968993932846819</v>
      </c>
      <c r="G15608">
        <v>28.353395005946989</v>
      </c>
      <c r="H15608">
        <v>-19.64761944557819</v>
      </c>
      <c r="I15608">
        <v>28.45202785415988</v>
      </c>
      <c r="J15608">
        <v>-25.171324273882011</v>
      </c>
    </row>
    <row r="15609" spans="1:10" x14ac:dyDescent="0.3">
      <c r="A15609" s="1">
        <v>15607</v>
      </c>
      <c r="B15609">
        <v>28.363055014170989</v>
      </c>
      <c r="C15609">
        <v>-21.048015835274391</v>
      </c>
      <c r="D15609">
        <v>-3.1267028682845339</v>
      </c>
      <c r="E15609">
        <v>1.546872806092159</v>
      </c>
      <c r="F15609">
        <v>-0.26904534847197109</v>
      </c>
      <c r="G15609">
        <v>28.34220015637132</v>
      </c>
      <c r="H15609">
        <v>-19.64750426739672</v>
      </c>
      <c r="I15609">
        <v>28.424457006827868</v>
      </c>
      <c r="J15609">
        <v>-25.171477228909701</v>
      </c>
    </row>
    <row r="15610" spans="1:10" x14ac:dyDescent="0.3">
      <c r="A15610" s="1">
        <v>15608</v>
      </c>
      <c r="B15610">
        <v>28.347645792194051</v>
      </c>
      <c r="C15610">
        <v>-21.047956558407051</v>
      </c>
      <c r="D15610">
        <v>-3.1293829917924758</v>
      </c>
      <c r="E15610">
        <v>1.5510540341530059</v>
      </c>
      <c r="F15610">
        <v>-0.2052014088746256</v>
      </c>
      <c r="G15610">
        <v>28.330544548777759</v>
      </c>
      <c r="H15610">
        <v>-19.647394126979361</v>
      </c>
      <c r="I15610">
        <v>28.397996191739189</v>
      </c>
      <c r="J15610">
        <v>-25.171567707238701</v>
      </c>
    </row>
    <row r="15611" spans="1:10" x14ac:dyDescent="0.3">
      <c r="A15611" s="1">
        <v>15609</v>
      </c>
      <c r="B15611">
        <v>28.332053214236002</v>
      </c>
      <c r="C15611">
        <v>-21.04791984846835</v>
      </c>
      <c r="D15611">
        <v>-3.1314458650141588</v>
      </c>
      <c r="E15611">
        <v>1.555183397985165</v>
      </c>
      <c r="F15611">
        <v>-0.20779944051361979</v>
      </c>
      <c r="G15611">
        <v>28.31784118789237</v>
      </c>
      <c r="H15611">
        <v>-19.647325119376369</v>
      </c>
      <c r="I15611">
        <v>28.373897025667059</v>
      </c>
      <c r="J15611">
        <v>-25.171626089818229</v>
      </c>
    </row>
    <row r="15612" spans="1:10" x14ac:dyDescent="0.3">
      <c r="A15612" s="1">
        <v>15610</v>
      </c>
      <c r="B15612">
        <v>28.31651820463556</v>
      </c>
      <c r="C15612">
        <v>-21.047857718248899</v>
      </c>
      <c r="D15612">
        <v>-3.1335216279914349</v>
      </c>
      <c r="E15612">
        <v>1.564717642127019</v>
      </c>
      <c r="F15612">
        <v>-0.16353547603298291</v>
      </c>
      <c r="G15612">
        <v>28.30514494325708</v>
      </c>
      <c r="H15612">
        <v>-19.638741332496181</v>
      </c>
      <c r="I15612">
        <v>28.349650448115359</v>
      </c>
      <c r="J15612">
        <v>-25.152853253873811</v>
      </c>
    </row>
    <row r="15613" spans="1:10" x14ac:dyDescent="0.3">
      <c r="A15613" s="1">
        <v>15611</v>
      </c>
      <c r="B15613">
        <v>28.30088007718075</v>
      </c>
      <c r="C15613">
        <v>-21.04780749189738</v>
      </c>
      <c r="D15613">
        <v>-3.1351560454346692</v>
      </c>
      <c r="E15613">
        <v>1.5740522046132031</v>
      </c>
      <c r="F15613">
        <v>-0.17855915100054001</v>
      </c>
      <c r="G15613">
        <v>28.29180991436813</v>
      </c>
      <c r="H15613">
        <v>-19.6386743995964</v>
      </c>
      <c r="I15613">
        <v>28.327303003086431</v>
      </c>
      <c r="J15613">
        <v>-25.15285169653696</v>
      </c>
    </row>
    <row r="15614" spans="1:10" x14ac:dyDescent="0.3">
      <c r="A15614" s="1">
        <v>15612</v>
      </c>
      <c r="B15614">
        <v>28.285151422537322</v>
      </c>
      <c r="C15614">
        <v>-21.047724564757409</v>
      </c>
      <c r="D15614">
        <v>-3.1369403155154099</v>
      </c>
      <c r="E15614">
        <v>1.583185063519124</v>
      </c>
      <c r="F15614">
        <v>-0.14399308100791919</v>
      </c>
      <c r="G15614">
        <v>28.278595546844961</v>
      </c>
      <c r="H15614">
        <v>-19.63857753191623</v>
      </c>
      <c r="I15614">
        <v>28.30424980271469</v>
      </c>
      <c r="J15614">
        <v>-25.152809380560001</v>
      </c>
    </row>
    <row r="15615" spans="1:10" x14ac:dyDescent="0.3">
      <c r="A15615" s="1">
        <v>15613</v>
      </c>
      <c r="B15615">
        <v>28.269073670078011</v>
      </c>
      <c r="C15615">
        <v>-21.047646921943681</v>
      </c>
      <c r="D15615">
        <v>-3.1384026285202689</v>
      </c>
      <c r="E15615">
        <v>1.592267740813154</v>
      </c>
      <c r="F15615">
        <v>-0.1659337650185771</v>
      </c>
      <c r="G15615">
        <v>28.264578414692551</v>
      </c>
      <c r="H15615">
        <v>-19.638491808994718</v>
      </c>
      <c r="I15615">
        <v>28.282169113062981</v>
      </c>
      <c r="J15615">
        <v>-25.15275527647362</v>
      </c>
    </row>
    <row r="15616" spans="1:10" x14ac:dyDescent="0.3">
      <c r="A15616" s="1">
        <v>15614</v>
      </c>
      <c r="B15616">
        <v>28.253400444272391</v>
      </c>
      <c r="C15616">
        <v>-21.047534718593539</v>
      </c>
      <c r="D15616">
        <v>-3.14003601211772</v>
      </c>
      <c r="E15616">
        <v>1.600879668786064</v>
      </c>
      <c r="F15616">
        <v>-0.13546079085597429</v>
      </c>
      <c r="G15616">
        <v>28.251232072886559</v>
      </c>
      <c r="H15616">
        <v>-19.654555234674319</v>
      </c>
      <c r="I15616">
        <v>28.25976540057863</v>
      </c>
      <c r="J15616">
        <v>-25.136434622250551</v>
      </c>
    </row>
    <row r="15617" spans="1:10" x14ac:dyDescent="0.3">
      <c r="A15617" s="1">
        <v>15615</v>
      </c>
      <c r="B15617">
        <v>28.237361889435991</v>
      </c>
      <c r="C15617">
        <v>-21.047424420134121</v>
      </c>
      <c r="D15617">
        <v>-3.1413931701475981</v>
      </c>
      <c r="E15617">
        <v>1.5181241698999559</v>
      </c>
      <c r="F15617">
        <v>-0.17741435698240371</v>
      </c>
      <c r="G15617">
        <v>28.23708401275881</v>
      </c>
      <c r="H15617">
        <v>-19.654443276242048</v>
      </c>
      <c r="I15617">
        <v>28.238177558246392</v>
      </c>
      <c r="J15617">
        <v>-25.13632919641341</v>
      </c>
    </row>
    <row r="15618" spans="1:10" x14ac:dyDescent="0.3">
      <c r="A15618" s="1">
        <v>15616</v>
      </c>
      <c r="B15618">
        <v>28.222208892842009</v>
      </c>
      <c r="C15618">
        <v>-21.047276444874431</v>
      </c>
      <c r="D15618">
        <v>3.140021209868916</v>
      </c>
      <c r="E15618">
        <v>1.5276732292065791</v>
      </c>
      <c r="F15618">
        <v>-0.13893187777036181</v>
      </c>
      <c r="G15618">
        <v>28.224397883456501</v>
      </c>
      <c r="H15618">
        <v>-19.654296993204589</v>
      </c>
      <c r="I15618">
        <v>28.21578341162277</v>
      </c>
      <c r="J15618">
        <v>-25.136176253867831</v>
      </c>
    </row>
    <row r="15619" spans="1:10" x14ac:dyDescent="0.3">
      <c r="A15619" s="1">
        <v>15617</v>
      </c>
      <c r="B15619">
        <v>28.20692449274258</v>
      </c>
      <c r="C15619">
        <v>-21.047130704965369</v>
      </c>
      <c r="D15619">
        <v>3.1386311305655301</v>
      </c>
      <c r="E15619">
        <v>1.537039860822111</v>
      </c>
      <c r="F15619">
        <v>-0.1583407933108513</v>
      </c>
      <c r="G15619">
        <v>28.21104983252436</v>
      </c>
      <c r="H15619">
        <v>-19.654155642006231</v>
      </c>
      <c r="I15619">
        <v>28.194815124563789</v>
      </c>
      <c r="J15619">
        <v>-25.136017631501421</v>
      </c>
    </row>
    <row r="15620" spans="1:10" x14ac:dyDescent="0.3">
      <c r="A15620" s="1">
        <v>15618</v>
      </c>
      <c r="B15620">
        <v>28.191535443398401</v>
      </c>
      <c r="C15620">
        <v>-21.04694475634588</v>
      </c>
      <c r="D15620">
        <v>3.137045685567581</v>
      </c>
      <c r="E15620">
        <v>1.454333595372588</v>
      </c>
      <c r="F15620">
        <v>-0.12601891796198869</v>
      </c>
      <c r="G15620">
        <v>28.197924058760549</v>
      </c>
      <c r="H15620">
        <v>-19.64192688446926</v>
      </c>
      <c r="I15620">
        <v>28.172871240276191</v>
      </c>
      <c r="J15620">
        <v>-25.151674414417261</v>
      </c>
    </row>
    <row r="15621" spans="1:10" x14ac:dyDescent="0.3">
      <c r="A15621" s="1">
        <v>15619</v>
      </c>
      <c r="B15621">
        <v>28.176988184310961</v>
      </c>
      <c r="C15621">
        <v>-21.04678138268531</v>
      </c>
      <c r="D15621">
        <v>3.1357850769562532</v>
      </c>
      <c r="E15621">
        <v>1.3717061034215989</v>
      </c>
      <c r="F15621">
        <v>-0.16841107776539441</v>
      </c>
      <c r="G15621">
        <v>28.18514797175618</v>
      </c>
      <c r="H15621">
        <v>-19.641772680730831</v>
      </c>
      <c r="I15621">
        <v>28.153149539835059</v>
      </c>
      <c r="J15621">
        <v>-25.151484251025291</v>
      </c>
    </row>
    <row r="15622" spans="1:10" x14ac:dyDescent="0.3">
      <c r="A15622" s="1">
        <v>15620</v>
      </c>
      <c r="B15622">
        <v>28.163306622774389</v>
      </c>
      <c r="C15622">
        <v>-21.04658053001253</v>
      </c>
      <c r="D15622">
        <v>3.1341051436269982</v>
      </c>
      <c r="E15622">
        <v>1.289310993291289</v>
      </c>
      <c r="F15622">
        <v>-0.12675666519639059</v>
      </c>
      <c r="G15622">
        <v>28.17382671854153</v>
      </c>
      <c r="H15622">
        <v>-19.641587518540931</v>
      </c>
      <c r="I15622">
        <v>28.132572388025132</v>
      </c>
      <c r="J15622">
        <v>-25.151237558942391</v>
      </c>
    </row>
    <row r="15623" spans="1:10" x14ac:dyDescent="0.3">
      <c r="A15623" s="1">
        <v>15621</v>
      </c>
      <c r="B15623">
        <v>28.15024228230666</v>
      </c>
      <c r="C15623">
        <v>-21.04640300064813</v>
      </c>
      <c r="D15623">
        <v>3.1328206241220919</v>
      </c>
      <c r="E15623">
        <v>1.2056062737478319</v>
      </c>
      <c r="F15623">
        <v>-0.16424143759849949</v>
      </c>
      <c r="G15623">
        <v>28.162567109825979</v>
      </c>
      <c r="H15623">
        <v>-19.64142466155333</v>
      </c>
      <c r="I15623">
        <v>28.11423556234832</v>
      </c>
      <c r="J15623">
        <v>-25.15101716454306</v>
      </c>
    </row>
    <row r="15624" spans="1:10" x14ac:dyDescent="0.3">
      <c r="A15624" s="1">
        <v>15622</v>
      </c>
      <c r="B15624">
        <v>28.138179170512782</v>
      </c>
      <c r="C15624">
        <v>-21.04619172306916</v>
      </c>
      <c r="D15624">
        <v>3.1311769974079189</v>
      </c>
      <c r="E15624">
        <v>1.122945303059965</v>
      </c>
      <c r="F15624">
        <v>-0.11489694951634701</v>
      </c>
      <c r="G15624">
        <v>28.152813240275499</v>
      </c>
      <c r="H15624">
        <v>-19.641235539161229</v>
      </c>
      <c r="I15624">
        <v>28.09542604873711</v>
      </c>
      <c r="J15624">
        <v>-25.150741161059571</v>
      </c>
    </row>
    <row r="15625" spans="1:10" x14ac:dyDescent="0.3">
      <c r="A15625" s="1">
        <v>15623</v>
      </c>
      <c r="B15625">
        <v>28.127105104459879</v>
      </c>
      <c r="C15625">
        <v>-21.046013693655091</v>
      </c>
      <c r="D15625">
        <v>3.13004378030978</v>
      </c>
      <c r="E15625">
        <v>1.0414777508749069</v>
      </c>
      <c r="F15625">
        <v>-2.2499063865225589E-2</v>
      </c>
      <c r="G15625">
        <v>28.143216635834801</v>
      </c>
      <c r="H15625">
        <v>-19.651001844604941</v>
      </c>
      <c r="I15625">
        <v>28.079866481068681</v>
      </c>
      <c r="J15625">
        <v>-25.136154961426701</v>
      </c>
    </row>
    <row r="15626" spans="1:10" x14ac:dyDescent="0.3">
      <c r="A15626" s="1">
        <v>15624</v>
      </c>
      <c r="B15626">
        <v>28.11669243532744</v>
      </c>
      <c r="C15626">
        <v>-21.045901111986169</v>
      </c>
      <c r="D15626">
        <v>3.1298188220708649</v>
      </c>
      <c r="E15626">
        <v>0.95888964567318569</v>
      </c>
      <c r="F15626">
        <v>-3.8209250537349207E-2</v>
      </c>
      <c r="G15626">
        <v>28.133117785700861</v>
      </c>
      <c r="H15626">
        <v>-19.650892922655839</v>
      </c>
      <c r="I15626">
        <v>28.068533702162771</v>
      </c>
      <c r="J15626">
        <v>-25.136031649547061</v>
      </c>
    </row>
    <row r="15627" spans="1:10" x14ac:dyDescent="0.3">
      <c r="A15627" s="1">
        <v>15625</v>
      </c>
      <c r="B15627">
        <v>28.107110508994491</v>
      </c>
      <c r="C15627">
        <v>-21.04577819812857</v>
      </c>
      <c r="D15627">
        <v>3.1294369758943539</v>
      </c>
      <c r="E15627">
        <v>0.97589652546681349</v>
      </c>
      <c r="F15627">
        <v>8.4653453003241605E-3</v>
      </c>
      <c r="G15627">
        <v>28.124068536700801</v>
      </c>
      <c r="H15627">
        <v>-19.65077638245597</v>
      </c>
      <c r="I15627">
        <v>28.057389978671509</v>
      </c>
      <c r="J15627">
        <v>-25.135890048277979</v>
      </c>
    </row>
    <row r="15628" spans="1:10" x14ac:dyDescent="0.3">
      <c r="A15628" s="1">
        <v>15626</v>
      </c>
      <c r="B15628">
        <v>28.09732021523639</v>
      </c>
      <c r="C15628">
        <v>-21.045675537300209</v>
      </c>
      <c r="D15628">
        <v>3.1295219057731232</v>
      </c>
      <c r="E15628">
        <v>0.99260383550960973</v>
      </c>
      <c r="F15628">
        <v>-1.2858372262611431E-2</v>
      </c>
      <c r="G15628">
        <v>28.114159765546599</v>
      </c>
      <c r="H15628">
        <v>-19.650672286415489</v>
      </c>
      <c r="I15628">
        <v>28.047947057795891</v>
      </c>
      <c r="J15628">
        <v>-25.135791595457061</v>
      </c>
    </row>
    <row r="15629" spans="1:10" x14ac:dyDescent="0.3">
      <c r="A15629" s="1">
        <v>15627</v>
      </c>
      <c r="B15629">
        <v>28.087399446961129</v>
      </c>
      <c r="C15629">
        <v>-21.04555240001995</v>
      </c>
      <c r="D15629">
        <v>3.1293933804209462</v>
      </c>
      <c r="E15629">
        <v>1.013625623039617</v>
      </c>
      <c r="F15629">
        <v>-6.6009142879149343E-2</v>
      </c>
      <c r="G15629">
        <v>28.104418290415872</v>
      </c>
      <c r="H15629">
        <v>-19.65055132496623</v>
      </c>
      <c r="I15629">
        <v>28.03750060632305</v>
      </c>
      <c r="J15629">
        <v>-25.13566207869254</v>
      </c>
    </row>
    <row r="15630" spans="1:10" x14ac:dyDescent="0.3">
      <c r="A15630" s="1">
        <v>15628</v>
      </c>
      <c r="B15630">
        <v>28.07717874553175</v>
      </c>
      <c r="C15630">
        <v>-21.045372755017439</v>
      </c>
      <c r="D15630">
        <v>3.1287276869627121</v>
      </c>
      <c r="E15630">
        <v>1.034970019070899</v>
      </c>
      <c r="F15630">
        <v>-5.1344744386748943E-2</v>
      </c>
      <c r="G15630">
        <v>28.09521332491553</v>
      </c>
      <c r="H15630">
        <v>-19.64361362546564</v>
      </c>
      <c r="I15630">
        <v>28.024641681757451</v>
      </c>
      <c r="J15630">
        <v>-25.128878514608601</v>
      </c>
    </row>
    <row r="15631" spans="1:10" x14ac:dyDescent="0.3">
      <c r="A15631" s="1">
        <v>15629</v>
      </c>
      <c r="B15631">
        <v>28.06688971776596</v>
      </c>
      <c r="C15631">
        <v>-21.045186380273812</v>
      </c>
      <c r="D15631">
        <v>3.128217165736805</v>
      </c>
      <c r="E15631">
        <v>1.055558793993014</v>
      </c>
      <c r="F15631">
        <v>-8.7890158246914235E-2</v>
      </c>
      <c r="G15631">
        <v>28.08557411066435</v>
      </c>
      <c r="H15631">
        <v>-19.648356682924629</v>
      </c>
      <c r="I15631">
        <v>28.012081006641321</v>
      </c>
      <c r="J15631">
        <v>-25.142640110166479</v>
      </c>
    </row>
    <row r="15632" spans="1:10" x14ac:dyDescent="0.3">
      <c r="A15632" s="1">
        <v>15630</v>
      </c>
      <c r="B15632">
        <v>28.05624387468346</v>
      </c>
      <c r="C15632">
        <v>-21.044951122460091</v>
      </c>
      <c r="D15632">
        <v>3.1273305327279091</v>
      </c>
      <c r="E15632">
        <v>1.0760020689186101</v>
      </c>
      <c r="F15632">
        <v>-6.589575598165362E-2</v>
      </c>
      <c r="G15632">
        <v>28.076166735392999</v>
      </c>
      <c r="H15632">
        <v>-19.648138540344739</v>
      </c>
      <c r="I15632">
        <v>27.997802247848529</v>
      </c>
      <c r="J15632">
        <v>-25.142354646605529</v>
      </c>
    </row>
    <row r="15633" spans="1:10" x14ac:dyDescent="0.3">
      <c r="A15633" s="1">
        <v>15631</v>
      </c>
      <c r="B15633">
        <v>28.045411306617449</v>
      </c>
      <c r="C15633">
        <v>-21.04471339362917</v>
      </c>
      <c r="D15633">
        <v>3.1266669725401779</v>
      </c>
      <c r="E15633">
        <v>0.9928251318153386</v>
      </c>
      <c r="F15633">
        <v>-0.1199746783184646</v>
      </c>
      <c r="G15633">
        <v>28.06626103209204</v>
      </c>
      <c r="H15633">
        <v>-19.647914339046789</v>
      </c>
      <c r="I15633">
        <v>27.984250818996632</v>
      </c>
      <c r="J15633">
        <v>-25.142077236172391</v>
      </c>
    </row>
    <row r="15634" spans="1:10" x14ac:dyDescent="0.3">
      <c r="A15634" s="1">
        <v>15632</v>
      </c>
      <c r="B15634">
        <v>28.03567424336094</v>
      </c>
      <c r="C15634">
        <v>-21.044453448733769</v>
      </c>
      <c r="D15634">
        <v>3.125489910025681</v>
      </c>
      <c r="E15634">
        <v>0.91178689519729661</v>
      </c>
      <c r="F15634">
        <v>-7.6492217525881923E-2</v>
      </c>
      <c r="G15634">
        <v>28.058168073819921</v>
      </c>
      <c r="H15634">
        <v>-19.647679903191801</v>
      </c>
      <c r="I15634">
        <v>27.96969094583466</v>
      </c>
      <c r="J15634">
        <v>-25.14174246317662</v>
      </c>
    </row>
    <row r="15635" spans="1:10" x14ac:dyDescent="0.3">
      <c r="A15635" s="1">
        <v>15633</v>
      </c>
      <c r="B15635">
        <v>28.02641285029652</v>
      </c>
      <c r="C15635">
        <v>-21.044226976106678</v>
      </c>
      <c r="D15635">
        <v>3.1247127149673148</v>
      </c>
      <c r="E15635">
        <v>0.82786160985794111</v>
      </c>
      <c r="F15635">
        <v>-0.1173215969313406</v>
      </c>
      <c r="G15635">
        <v>28.050118560110629</v>
      </c>
      <c r="H15635">
        <v>-19.63998856068482</v>
      </c>
      <c r="I15635">
        <v>27.958164748860799</v>
      </c>
      <c r="J15635">
        <v>-25.086991633530989</v>
      </c>
    </row>
    <row r="15636" spans="1:10" x14ac:dyDescent="0.3">
      <c r="A15636" s="1">
        <v>15634</v>
      </c>
      <c r="B15636">
        <v>28.01818162416771</v>
      </c>
      <c r="C15636">
        <v>-21.043984717982141</v>
      </c>
      <c r="D15636">
        <v>3.123545709822821</v>
      </c>
      <c r="E15636">
        <v>0.74569888154830977</v>
      </c>
      <c r="F15636">
        <v>-5.9976031180098047E-2</v>
      </c>
      <c r="G15636">
        <v>28.043526070922329</v>
      </c>
      <c r="H15636">
        <v>-19.639774923456059</v>
      </c>
      <c r="I15636">
        <v>27.945215643123259</v>
      </c>
      <c r="J15636">
        <v>-25.08666697661673</v>
      </c>
    </row>
    <row r="15637" spans="1:10" x14ac:dyDescent="0.3">
      <c r="A15637" s="1">
        <v>15635</v>
      </c>
      <c r="B15637">
        <v>28.010737807107649</v>
      </c>
      <c r="C15637">
        <v>-21.04379188214898</v>
      </c>
      <c r="D15637">
        <v>3.1229468080470042</v>
      </c>
      <c r="E15637">
        <v>0.76692157728078003</v>
      </c>
      <c r="F15637">
        <v>-8.0180970414763686E-2</v>
      </c>
      <c r="G15637">
        <v>28.036923233006242</v>
      </c>
      <c r="H15637">
        <v>-19.639597518289481</v>
      </c>
      <c r="I15637">
        <v>27.935350669710019</v>
      </c>
      <c r="J15637">
        <v>-25.086429716309201</v>
      </c>
    </row>
    <row r="15638" spans="1:10" x14ac:dyDescent="0.3">
      <c r="A15638" s="1">
        <v>15636</v>
      </c>
      <c r="B15638">
        <v>28.00305593898311</v>
      </c>
      <c r="C15638">
        <v>-21.043556223264989</v>
      </c>
      <c r="D15638">
        <v>3.122143297727181</v>
      </c>
      <c r="E15638">
        <v>0.79260170595235635</v>
      </c>
      <c r="F15638">
        <v>-4.7449671742406233E-2</v>
      </c>
      <c r="G15638">
        <v>28.03036964096966</v>
      </c>
      <c r="H15638">
        <v>-19.639383352957321</v>
      </c>
      <c r="I15638">
        <v>27.92442052505201</v>
      </c>
      <c r="J15638">
        <v>-25.086132178067139</v>
      </c>
    </row>
    <row r="15639" spans="1:10" x14ac:dyDescent="0.3">
      <c r="A15639" s="1">
        <v>15637</v>
      </c>
      <c r="B15639">
        <v>27.995218930597979</v>
      </c>
      <c r="C15639">
        <v>-21.04332544126844</v>
      </c>
      <c r="D15639">
        <v>3.1216739261984152</v>
      </c>
      <c r="E15639">
        <v>0.81822919052616172</v>
      </c>
      <c r="F15639">
        <v>-7.883247695869372E-2</v>
      </c>
      <c r="G15639">
        <v>28.02307813649745</v>
      </c>
      <c r="H15639">
        <v>-19.644866552717382</v>
      </c>
      <c r="I15639">
        <v>27.91439668024071</v>
      </c>
      <c r="J15639">
        <v>-25.100389910824411</v>
      </c>
    </row>
    <row r="15640" spans="1:10" x14ac:dyDescent="0.3">
      <c r="A15640" s="1">
        <v>15638</v>
      </c>
      <c r="B15640">
        <v>27.98703679399345</v>
      </c>
      <c r="C15640">
        <v>-21.043055876240061</v>
      </c>
      <c r="D15640">
        <v>3.1208851886878359</v>
      </c>
      <c r="E15640">
        <v>0.8435998919254859</v>
      </c>
      <c r="F15640">
        <v>-5.1653014516151903E-2</v>
      </c>
      <c r="G15640">
        <v>28.015999008095271</v>
      </c>
      <c r="H15640">
        <v>-19.644619396282849</v>
      </c>
      <c r="I15640">
        <v>27.90301461017804</v>
      </c>
      <c r="J15640">
        <v>-25.10005533629834</v>
      </c>
    </row>
    <row r="15641" spans="1:10" x14ac:dyDescent="0.3">
      <c r="A15641" s="1">
        <v>15639</v>
      </c>
      <c r="B15641">
        <v>27.978599744306411</v>
      </c>
      <c r="C15641">
        <v>-21.04279056150887</v>
      </c>
      <c r="D15641">
        <v>3.1203683388442789</v>
      </c>
      <c r="E15641">
        <v>0.86842829189565651</v>
      </c>
      <c r="F15641">
        <v>1.0898948237712119E-4</v>
      </c>
      <c r="G15641">
        <v>28.008284736183541</v>
      </c>
      <c r="H15641">
        <v>-19.64436923745161</v>
      </c>
      <c r="I15641">
        <v>27.892480712270689</v>
      </c>
      <c r="J15641">
        <v>-25.09974605283578</v>
      </c>
    </row>
    <row r="15642" spans="1:10" x14ac:dyDescent="0.3">
      <c r="A15642" s="1">
        <v>15640</v>
      </c>
      <c r="B15642">
        <v>27.969955891008521</v>
      </c>
      <c r="C15642">
        <v>-21.042564889793471</v>
      </c>
      <c r="D15642">
        <v>3.1203694240347568</v>
      </c>
      <c r="E15642">
        <v>0.87810919108952523</v>
      </c>
      <c r="F15642">
        <v>7.0258983116878032E-2</v>
      </c>
      <c r="G15642">
        <v>27.999639365332129</v>
      </c>
      <c r="H15642">
        <v>-19.64414353352316</v>
      </c>
      <c r="I15642">
        <v>27.883841261542329</v>
      </c>
      <c r="J15642">
        <v>-25.099520474573541</v>
      </c>
    </row>
    <row r="15643" spans="1:10" x14ac:dyDescent="0.3">
      <c r="A15643" s="1">
        <v>15641</v>
      </c>
      <c r="B15643">
        <v>27.961143085897859</v>
      </c>
      <c r="C15643">
        <v>-21.04241023420397</v>
      </c>
      <c r="D15643">
        <v>3.1210746598612982</v>
      </c>
      <c r="E15643">
        <v>0.89640229380810255</v>
      </c>
      <c r="F15643">
        <v>0.14242016995188611</v>
      </c>
      <c r="G15643">
        <v>27.989840336080519</v>
      </c>
      <c r="H15643">
        <v>-19.64396829184356</v>
      </c>
      <c r="I15643">
        <v>27.877889588034439</v>
      </c>
      <c r="J15643">
        <v>-25.09942554122215</v>
      </c>
    </row>
    <row r="15644" spans="1:10" x14ac:dyDescent="0.3">
      <c r="A15644" s="1">
        <v>15642</v>
      </c>
      <c r="B15644">
        <v>27.952078206195019</v>
      </c>
      <c r="C15644">
        <v>-21.042346542157699</v>
      </c>
      <c r="D15644">
        <v>3.122514921208277</v>
      </c>
      <c r="E15644">
        <v>0.91443532181505527</v>
      </c>
      <c r="F15644">
        <v>0.22181506632932579</v>
      </c>
      <c r="G15644">
        <v>27.978856635914699</v>
      </c>
      <c r="H15644">
        <v>-19.638868374656369</v>
      </c>
      <c r="I15644">
        <v>27.874752406153</v>
      </c>
      <c r="J15644">
        <v>-25.09505139750571</v>
      </c>
    </row>
    <row r="15645" spans="1:10" x14ac:dyDescent="0.3">
      <c r="A15645" s="1">
        <v>15643</v>
      </c>
      <c r="B15645">
        <v>27.942920689250329</v>
      </c>
      <c r="C15645">
        <v>-21.04239470897156</v>
      </c>
      <c r="D15645">
        <v>3.1247362957309859</v>
      </c>
      <c r="E15645">
        <v>0.93190568969483945</v>
      </c>
      <c r="F15645">
        <v>0.2174706274231773</v>
      </c>
      <c r="G15645">
        <v>27.966581404820442</v>
      </c>
      <c r="H15645">
        <v>-19.63886051933105</v>
      </c>
      <c r="I15645">
        <v>27.874597647900359</v>
      </c>
      <c r="J15645">
        <v>-25.095261334698851</v>
      </c>
    </row>
    <row r="15646" spans="1:10" x14ac:dyDescent="0.3">
      <c r="A15646" s="1">
        <v>15644</v>
      </c>
      <c r="B15646">
        <v>27.933588832593699</v>
      </c>
      <c r="C15646">
        <v>-21.042493449295929</v>
      </c>
      <c r="D15646">
        <v>3.1269141108735359</v>
      </c>
      <c r="E15646">
        <v>0.94060830488787728</v>
      </c>
      <c r="F15646">
        <v>0.2668172221421507</v>
      </c>
      <c r="G15646">
        <v>27.9541928564588</v>
      </c>
      <c r="H15646">
        <v>-19.638911059426452</v>
      </c>
      <c r="I15646">
        <v>27.874092340598779</v>
      </c>
      <c r="J15646">
        <v>-25.095499258735849</v>
      </c>
    </row>
    <row r="15647" spans="1:10" x14ac:dyDescent="0.3">
      <c r="A15647" s="1">
        <v>15645</v>
      </c>
      <c r="B15647">
        <v>27.924317650305522</v>
      </c>
      <c r="C15647">
        <v>-21.042670072090431</v>
      </c>
      <c r="D15647">
        <v>3.1295444937256982</v>
      </c>
      <c r="E15647">
        <v>0.9575823585543255</v>
      </c>
      <c r="F15647">
        <v>0.2455449974529087</v>
      </c>
      <c r="G15647">
        <v>27.941229648099409</v>
      </c>
      <c r="H15647">
        <v>-19.639038341442479</v>
      </c>
      <c r="I15647">
        <v>27.875482308823191</v>
      </c>
      <c r="J15647">
        <v>-25.09581835871106</v>
      </c>
    </row>
    <row r="15648" spans="1:10" x14ac:dyDescent="0.3">
      <c r="A15648" s="1">
        <v>15646</v>
      </c>
      <c r="B15648">
        <v>27.914743435932859</v>
      </c>
      <c r="C15648">
        <v>-21.042879259380481</v>
      </c>
      <c r="D15648">
        <v>3.1320001169859961</v>
      </c>
      <c r="E15648">
        <v>0.97443724449807223</v>
      </c>
      <c r="F15648">
        <v>0.28147499275869109</v>
      </c>
      <c r="G15648">
        <v>27.92820859547377</v>
      </c>
      <c r="H15648">
        <v>-19.639210231286729</v>
      </c>
      <c r="I15648">
        <v>27.875861236898249</v>
      </c>
      <c r="J15648">
        <v>-25.096135246671651</v>
      </c>
    </row>
    <row r="15649" spans="1:10" x14ac:dyDescent="0.3">
      <c r="A15649" s="1">
        <v>15647</v>
      </c>
      <c r="B15649">
        <v>27.905038023592692</v>
      </c>
      <c r="C15649">
        <v>-21.043153363114641</v>
      </c>
      <c r="D15649">
        <v>3.134804730790187</v>
      </c>
      <c r="E15649">
        <v>0.99563855283614999</v>
      </c>
      <c r="F15649">
        <v>0.34315413377657372</v>
      </c>
      <c r="G15649">
        <v>27.914541510077669</v>
      </c>
      <c r="H15649">
        <v>-19.64311673857728</v>
      </c>
      <c r="I15649">
        <v>27.877630776158021</v>
      </c>
      <c r="J15649">
        <v>-25.080740015858819</v>
      </c>
    </row>
    <row r="15650" spans="1:10" x14ac:dyDescent="0.3">
      <c r="A15650" s="1">
        <v>15648</v>
      </c>
      <c r="B15650">
        <v>27.895053715919971</v>
      </c>
      <c r="C15650">
        <v>-21.043526311669769</v>
      </c>
      <c r="D15650">
        <v>3.1382482955605648</v>
      </c>
      <c r="E15650">
        <v>1.017264789313495</v>
      </c>
      <c r="F15650">
        <v>0.33620560688801671</v>
      </c>
      <c r="G15650">
        <v>27.899711212324871</v>
      </c>
      <c r="H15650">
        <v>-19.650888621596181</v>
      </c>
      <c r="I15650">
        <v>27.881514510935961</v>
      </c>
      <c r="J15650">
        <v>-25.091883092908351</v>
      </c>
    </row>
    <row r="15651" spans="1:10" x14ac:dyDescent="0.3">
      <c r="A15651" s="1">
        <v>15649</v>
      </c>
      <c r="B15651">
        <v>27.88467242460284</v>
      </c>
      <c r="C15651">
        <v>-21.043956287178659</v>
      </c>
      <c r="D15651">
        <v>-3.141503057332665</v>
      </c>
      <c r="E15651">
        <v>1.038802422048464</v>
      </c>
      <c r="F15651">
        <v>0.38099332201038361</v>
      </c>
      <c r="G15651">
        <v>27.88454764878065</v>
      </c>
      <c r="H15651">
        <v>-19.651310814519789</v>
      </c>
      <c r="I15651">
        <v>27.885035144245929</v>
      </c>
      <c r="J15651">
        <v>-25.09233569216363</v>
      </c>
    </row>
    <row r="15652" spans="1:10" x14ac:dyDescent="0.3">
      <c r="A15652" s="1">
        <v>15650</v>
      </c>
      <c r="B15652">
        <v>27.874426178365731</v>
      </c>
      <c r="C15652">
        <v>-21.044457198056381</v>
      </c>
      <c r="D15652">
        <v>-3.1377406349146271</v>
      </c>
      <c r="E15652">
        <v>1.0591697825468529</v>
      </c>
      <c r="F15652">
        <v>0.3644168604969803</v>
      </c>
      <c r="G15652">
        <v>27.86906169524206</v>
      </c>
      <c r="H15652">
        <v>-19.65182205186515</v>
      </c>
      <c r="I15652">
        <v>27.890020572935359</v>
      </c>
      <c r="J15652">
        <v>-25.092806584303819</v>
      </c>
    </row>
    <row r="15653" spans="1:10" x14ac:dyDescent="0.3">
      <c r="A15653" s="1">
        <v>15651</v>
      </c>
      <c r="B15653">
        <v>27.863947703976091</v>
      </c>
      <c r="C15653">
        <v>-21.04499847312772</v>
      </c>
      <c r="D15653">
        <v>-3.1341306150987882</v>
      </c>
      <c r="E15653">
        <v>1.0791681375587381</v>
      </c>
      <c r="F15653">
        <v>0.3173874286709259</v>
      </c>
      <c r="G15653">
        <v>27.853555826253832</v>
      </c>
      <c r="H15653">
        <v>-19.652391767354811</v>
      </c>
      <c r="I15653">
        <v>27.894156586693121</v>
      </c>
      <c r="J15653">
        <v>-25.093265183916049</v>
      </c>
    </row>
    <row r="15654" spans="1:10" x14ac:dyDescent="0.3">
      <c r="A15654" s="1">
        <v>15652</v>
      </c>
      <c r="B15654">
        <v>27.85317599345596</v>
      </c>
      <c r="C15654">
        <v>-21.045548679745259</v>
      </c>
      <c r="D15654">
        <v>-3.1309584842732958</v>
      </c>
      <c r="E15654">
        <v>1.098005854062345</v>
      </c>
      <c r="F15654">
        <v>0.33700248565320629</v>
      </c>
      <c r="G15654">
        <v>27.83832130282207</v>
      </c>
      <c r="H15654">
        <v>-19.648718308020019</v>
      </c>
      <c r="I15654">
        <v>27.896327600653429</v>
      </c>
      <c r="J15654">
        <v>-25.103221572955029</v>
      </c>
    </row>
    <row r="15655" spans="1:10" x14ac:dyDescent="0.3">
      <c r="A15655" s="1">
        <v>15653</v>
      </c>
      <c r="B15655">
        <v>27.842239970838001</v>
      </c>
      <c r="C15655">
        <v>-21.0461455546161</v>
      </c>
      <c r="D15655">
        <v>-3.1275969794819711</v>
      </c>
      <c r="E15655">
        <v>1.1173111401576781</v>
      </c>
      <c r="F15655">
        <v>0.30695532845177648</v>
      </c>
      <c r="G15655">
        <v>27.822689920986559</v>
      </c>
      <c r="H15655">
        <v>-19.649373008795301</v>
      </c>
      <c r="I15655">
        <v>27.899031195419639</v>
      </c>
      <c r="J15655">
        <v>-25.103650468513759</v>
      </c>
    </row>
    <row r="15656" spans="1:10" x14ac:dyDescent="0.3">
      <c r="A15656" s="1">
        <v>15654</v>
      </c>
      <c r="B15656">
        <v>27.830805033365419</v>
      </c>
      <c r="C15656">
        <v>-21.046770621296972</v>
      </c>
      <c r="D15656">
        <v>-3.1244508056304472</v>
      </c>
      <c r="E15656">
        <v>1.136723890917859</v>
      </c>
      <c r="F15656">
        <v>0.33598463519160621</v>
      </c>
      <c r="G15656">
        <v>27.806860598260659</v>
      </c>
      <c r="H15656">
        <v>-19.650066496138241</v>
      </c>
      <c r="I15656">
        <v>27.900361571678541</v>
      </c>
      <c r="J15656">
        <v>-25.104076779016761</v>
      </c>
    </row>
    <row r="15657" spans="1:10" x14ac:dyDescent="0.3">
      <c r="A15657" s="1">
        <v>15655</v>
      </c>
      <c r="B15657">
        <v>27.819543654018489</v>
      </c>
      <c r="C15657">
        <v>-21.047431829101139</v>
      </c>
      <c r="D15657">
        <v>-3.121116515971134</v>
      </c>
      <c r="E15657">
        <v>1.155106431060797</v>
      </c>
      <c r="F15657">
        <v>0.3097169487166016</v>
      </c>
      <c r="G15657">
        <v>27.79094234452198</v>
      </c>
      <c r="H15657">
        <v>-19.650815305390001</v>
      </c>
      <c r="I15657">
        <v>27.902628014584689</v>
      </c>
      <c r="J15657">
        <v>-25.104483512099812</v>
      </c>
    </row>
    <row r="15658" spans="1:10" x14ac:dyDescent="0.3">
      <c r="A15658" s="1">
        <v>15656</v>
      </c>
      <c r="B15658">
        <v>27.807890160535219</v>
      </c>
      <c r="C15658">
        <v>-21.048121460390021</v>
      </c>
      <c r="D15658">
        <v>-3.1179864157830819</v>
      </c>
      <c r="E15658">
        <v>1.173428189953549</v>
      </c>
      <c r="F15658">
        <v>0.3396720380644539</v>
      </c>
      <c r="G15658">
        <v>27.773117835347861</v>
      </c>
      <c r="H15658">
        <v>-19.575380813578011</v>
      </c>
      <c r="I15658">
        <v>27.903144590894531</v>
      </c>
      <c r="J15658">
        <v>-25.082510033003771</v>
      </c>
    </row>
    <row r="15659" spans="1:10" x14ac:dyDescent="0.3">
      <c r="A15659" s="1">
        <v>15657</v>
      </c>
      <c r="B15659">
        <v>27.79647254312372</v>
      </c>
      <c r="C15659">
        <v>-21.048844925909169</v>
      </c>
      <c r="D15659">
        <v>-3.1146747319727122</v>
      </c>
      <c r="E15659">
        <v>1.1907200435668579</v>
      </c>
      <c r="F15659">
        <v>0.4008333987085313</v>
      </c>
      <c r="G15659">
        <v>27.756823166172651</v>
      </c>
      <c r="H15659">
        <v>-19.576227509782839</v>
      </c>
      <c r="I15659">
        <v>27.9050870460431</v>
      </c>
      <c r="J15659">
        <v>-25.08289592349151</v>
      </c>
    </row>
    <row r="15660" spans="1:10" x14ac:dyDescent="0.3">
      <c r="A15660" s="1">
        <v>15658</v>
      </c>
      <c r="B15660">
        <v>27.784625873140051</v>
      </c>
      <c r="C15660">
        <v>-21.04967851143039</v>
      </c>
      <c r="D15660">
        <v>-3.1106769140825028</v>
      </c>
      <c r="E15660">
        <v>1.1083367494613281</v>
      </c>
      <c r="F15660">
        <v>0.42099909242612582</v>
      </c>
      <c r="G15660">
        <v>27.739089572468188</v>
      </c>
      <c r="H15660">
        <v>-19.577231373943849</v>
      </c>
      <c r="I15660">
        <v>27.909366866381031</v>
      </c>
      <c r="J15660">
        <v>-25.08326305200281</v>
      </c>
    </row>
    <row r="15661" spans="1:10" x14ac:dyDescent="0.3">
      <c r="A15661" s="1">
        <v>15659</v>
      </c>
      <c r="B15661">
        <v>27.773543125893092</v>
      </c>
      <c r="C15661">
        <v>-21.05049731016592</v>
      </c>
      <c r="D15661">
        <v>-3.1064556852845948</v>
      </c>
      <c r="E15661">
        <v>1.126623963871753</v>
      </c>
      <c r="F15661">
        <v>0.35157568031927849</v>
      </c>
      <c r="G15661">
        <v>27.72179171311981</v>
      </c>
      <c r="H15661">
        <v>-19.57825550983312</v>
      </c>
      <c r="I15661">
        <v>27.915309640425761</v>
      </c>
      <c r="J15661">
        <v>-25.083519355319741</v>
      </c>
    </row>
    <row r="15662" spans="1:10" x14ac:dyDescent="0.3">
      <c r="A15662" s="1">
        <v>15660</v>
      </c>
      <c r="B15662">
        <v>27.762300935435121</v>
      </c>
      <c r="C15662">
        <v>-21.051336675768081</v>
      </c>
      <c r="D15662">
        <v>-3.1029376686355881</v>
      </c>
      <c r="E15662">
        <v>1.1444815732533591</v>
      </c>
      <c r="F15662">
        <v>0.36011211972274609</v>
      </c>
      <c r="G15662">
        <v>27.70537048242943</v>
      </c>
      <c r="H15662">
        <v>-19.579286047939078</v>
      </c>
      <c r="I15662">
        <v>27.918254782120261</v>
      </c>
      <c r="J15662">
        <v>-25.08383502778803</v>
      </c>
    </row>
    <row r="15663" spans="1:10" x14ac:dyDescent="0.3">
      <c r="A15663" s="1">
        <v>15661</v>
      </c>
      <c r="B15663">
        <v>27.750767768002941</v>
      </c>
      <c r="C15663">
        <v>-21.052249456111269</v>
      </c>
      <c r="D15663">
        <v>-3.0992973998891822</v>
      </c>
      <c r="E15663">
        <v>1.1621343770133541</v>
      </c>
      <c r="F15663">
        <v>0.32400583022933488</v>
      </c>
      <c r="G15663">
        <v>27.68939101388024</v>
      </c>
      <c r="H15663">
        <v>-19.601964952121602</v>
      </c>
      <c r="I15663">
        <v>27.920551875318161</v>
      </c>
      <c r="J15663">
        <v>-25.06411458945993</v>
      </c>
    </row>
    <row r="15664" spans="1:10" x14ac:dyDescent="0.3">
      <c r="A15664" s="1">
        <v>15662</v>
      </c>
      <c r="B15664">
        <v>27.739324670380679</v>
      </c>
      <c r="C15664">
        <v>-21.053166038366179</v>
      </c>
      <c r="D15664">
        <v>-3.0960968189207869</v>
      </c>
      <c r="E15664">
        <v>1.1790104071391381</v>
      </c>
      <c r="F15664">
        <v>0.34968955847434241</v>
      </c>
      <c r="G15664">
        <v>27.67330648556338</v>
      </c>
      <c r="H15664">
        <v>-19.603085403459058</v>
      </c>
      <c r="I15664">
        <v>27.921948185357831</v>
      </c>
      <c r="J15664">
        <v>-25.064467216668898</v>
      </c>
    </row>
    <row r="15665" spans="1:10" x14ac:dyDescent="0.3">
      <c r="A15665" s="1">
        <v>15663</v>
      </c>
      <c r="B15665">
        <v>27.727565935940351</v>
      </c>
      <c r="C15665">
        <v>-21.054161249079549</v>
      </c>
      <c r="D15665">
        <v>-3.0925967585164118</v>
      </c>
      <c r="E15665">
        <v>1.1911318544924729</v>
      </c>
      <c r="F15665">
        <v>0.32427939156922331</v>
      </c>
      <c r="G15665">
        <v>27.656472796047151</v>
      </c>
      <c r="H15665">
        <v>-19.604320563376699</v>
      </c>
      <c r="I15665">
        <v>27.924228100069659</v>
      </c>
      <c r="J15665">
        <v>-25.06479866531097</v>
      </c>
    </row>
    <row r="15666" spans="1:10" x14ac:dyDescent="0.3">
      <c r="A15666" s="1">
        <v>15664</v>
      </c>
      <c r="B15666">
        <v>27.715729633369161</v>
      </c>
      <c r="C15666">
        <v>-21.055176739954721</v>
      </c>
      <c r="D15666">
        <v>-3.089362549573015</v>
      </c>
      <c r="E15666">
        <v>1.2077273549992731</v>
      </c>
      <c r="F15666">
        <v>0.26688708370924702</v>
      </c>
      <c r="G15666">
        <v>27.639947785759109</v>
      </c>
      <c r="H15666">
        <v>-19.60557356665797</v>
      </c>
      <c r="I15666">
        <v>27.925361985732561</v>
      </c>
      <c r="J15666">
        <v>-25.06515713493398</v>
      </c>
    </row>
    <row r="15667" spans="1:10" x14ac:dyDescent="0.3">
      <c r="A15667" s="1">
        <v>15665</v>
      </c>
      <c r="B15667">
        <v>27.703477764676531</v>
      </c>
      <c r="C15667">
        <v>-21.05620850780597</v>
      </c>
      <c r="D15667">
        <v>-3.086645512735823</v>
      </c>
      <c r="E15667">
        <v>1.2250340653093159</v>
      </c>
      <c r="F15667">
        <v>0.277873968653577</v>
      </c>
      <c r="G15667">
        <v>27.62375757641291</v>
      </c>
      <c r="H15667">
        <v>-19.60681658701904</v>
      </c>
      <c r="I15667">
        <v>27.92400459430133</v>
      </c>
      <c r="J15667">
        <v>-25.06560452325407</v>
      </c>
    </row>
    <row r="15668" spans="1:10" x14ac:dyDescent="0.3">
      <c r="A15668" s="1">
        <v>15666</v>
      </c>
      <c r="B15668">
        <v>27.691471528126101</v>
      </c>
      <c r="C15668">
        <v>-21.05724782390444</v>
      </c>
      <c r="D15668">
        <v>-3.08391195841534</v>
      </c>
      <c r="E15668">
        <v>1.241392221474634</v>
      </c>
      <c r="F15668">
        <v>0.32896226575556708</v>
      </c>
      <c r="G15668">
        <v>27.607789651096709</v>
      </c>
      <c r="H15668">
        <v>-19.608079237467361</v>
      </c>
      <c r="I15668">
        <v>27.92295742197922</v>
      </c>
      <c r="J15668">
        <v>-25.066026038301249</v>
      </c>
    </row>
    <row r="15669" spans="1:10" x14ac:dyDescent="0.3">
      <c r="A15669" s="1">
        <v>15667</v>
      </c>
      <c r="B15669">
        <v>27.679101854578729</v>
      </c>
      <c r="C15669">
        <v>-21.058385723502369</v>
      </c>
      <c r="D15669">
        <v>-3.0806202212656819</v>
      </c>
      <c r="E15669">
        <v>1.257680239780955</v>
      </c>
      <c r="F15669">
        <v>0.31906974035010149</v>
      </c>
      <c r="G15669">
        <v>27.586831331902751</v>
      </c>
      <c r="H15669">
        <v>-19.54694607727215</v>
      </c>
      <c r="I15669">
        <v>27.922958521469351</v>
      </c>
      <c r="J15669">
        <v>-25.052886064963879</v>
      </c>
    </row>
    <row r="15670" spans="1:10" x14ac:dyDescent="0.3">
      <c r="A15670" s="1">
        <v>15668</v>
      </c>
      <c r="B15670">
        <v>27.666579775835579</v>
      </c>
      <c r="C15670">
        <v>-21.05956397898716</v>
      </c>
      <c r="D15670">
        <v>-3.0774293747607588</v>
      </c>
      <c r="E15670">
        <v>1.273609045240613</v>
      </c>
      <c r="F15670">
        <v>0.35842237251335518</v>
      </c>
      <c r="G15670">
        <v>27.569486959156691</v>
      </c>
      <c r="H15670">
        <v>-19.548426447688051</v>
      </c>
      <c r="I15670">
        <v>27.923181017138599</v>
      </c>
      <c r="J15670">
        <v>-25.053265877587609</v>
      </c>
    </row>
    <row r="15671" spans="1:10" x14ac:dyDescent="0.3">
      <c r="A15671" s="1">
        <v>15669</v>
      </c>
      <c r="B15671">
        <v>27.65365894597198</v>
      </c>
      <c r="C15671">
        <v>-21.060847920147651</v>
      </c>
      <c r="D15671">
        <v>-3.0737752526296389</v>
      </c>
      <c r="E15671">
        <v>1.189398205969068</v>
      </c>
      <c r="F15671">
        <v>0.35376497458712453</v>
      </c>
      <c r="G15671">
        <v>27.551044908705851</v>
      </c>
      <c r="H15671">
        <v>-19.550075265871911</v>
      </c>
      <c r="I15671">
        <v>27.92485191614491</v>
      </c>
      <c r="J15671">
        <v>-25.053585505420681</v>
      </c>
    </row>
    <row r="15672" spans="1:10" x14ac:dyDescent="0.3">
      <c r="A15672" s="1">
        <v>15670</v>
      </c>
      <c r="B15672">
        <v>27.64206233425876</v>
      </c>
      <c r="C15672">
        <v>-21.062017926386549</v>
      </c>
      <c r="D15672">
        <v>-3.0703085396814411</v>
      </c>
      <c r="E15672">
        <v>1.200841819490204</v>
      </c>
      <c r="F15672">
        <v>0.37198842749595518</v>
      </c>
      <c r="G15672">
        <v>27.53421150897308</v>
      </c>
      <c r="H15672">
        <v>-19.551610083108251</v>
      </c>
      <c r="I15672">
        <v>27.92709532218192</v>
      </c>
      <c r="J15672">
        <v>-25.05379137282846</v>
      </c>
    </row>
    <row r="15673" spans="1:10" x14ac:dyDescent="0.3">
      <c r="A15673" s="1">
        <v>15671</v>
      </c>
      <c r="B15673">
        <v>27.630154173354171</v>
      </c>
      <c r="C15673">
        <v>-21.063288645816009</v>
      </c>
      <c r="D15673">
        <v>-3.0665987694946049</v>
      </c>
      <c r="E15673">
        <v>1.217942847549033</v>
      </c>
      <c r="F15673">
        <v>0.34050823783657103</v>
      </c>
      <c r="G15673">
        <v>27.512349723619899</v>
      </c>
      <c r="H15673">
        <v>-19.495380529259162</v>
      </c>
      <c r="I15673">
        <v>27.931002497586231</v>
      </c>
      <c r="J15673">
        <v>-25.067403350141799</v>
      </c>
    </row>
    <row r="15674" spans="1:10" x14ac:dyDescent="0.3">
      <c r="A15674" s="1">
        <v>15672</v>
      </c>
      <c r="B15674">
        <v>27.618006110976669</v>
      </c>
      <c r="C15674">
        <v>-21.064613294239461</v>
      </c>
      <c r="D15674">
        <v>-3.063182324674945</v>
      </c>
      <c r="E15674">
        <v>1.2347795552575911</v>
      </c>
      <c r="F15674">
        <v>0.36787612824113569</v>
      </c>
      <c r="G15674">
        <v>27.494845687612191</v>
      </c>
      <c r="H15674">
        <v>-19.497116799679201</v>
      </c>
      <c r="I15674">
        <v>27.932532489772171</v>
      </c>
      <c r="J15674">
        <v>-25.06767680068463</v>
      </c>
    </row>
    <row r="15675" spans="1:10" x14ac:dyDescent="0.3">
      <c r="A15675" s="1">
        <v>15673</v>
      </c>
      <c r="B15675">
        <v>27.605446427999151</v>
      </c>
      <c r="C15675">
        <v>-21.066052595717661</v>
      </c>
      <c r="D15675">
        <v>-3.059415946105597</v>
      </c>
      <c r="E15675">
        <v>1.2515900625891221</v>
      </c>
      <c r="F15675">
        <v>0.34215474212985247</v>
      </c>
      <c r="G15675">
        <v>27.476383106939831</v>
      </c>
      <c r="H15675">
        <v>-19.49903108677174</v>
      </c>
      <c r="I15675">
        <v>27.935047592879648</v>
      </c>
      <c r="J15675">
        <v>-25.067903086640658</v>
      </c>
    </row>
    <row r="15676" spans="1:10" x14ac:dyDescent="0.3">
      <c r="A15676" s="1">
        <v>15674</v>
      </c>
      <c r="B15676">
        <v>27.593296467649921</v>
      </c>
      <c r="C15676">
        <v>-21.0674704221687</v>
      </c>
      <c r="D15676">
        <v>-3.0560718991924198</v>
      </c>
      <c r="E15676">
        <v>1.267285059553561</v>
      </c>
      <c r="F15676">
        <v>0.37333224303894169</v>
      </c>
      <c r="G15676">
        <v>27.458993684551551</v>
      </c>
      <c r="H15676">
        <v>-19.500889267936959</v>
      </c>
      <c r="I15676">
        <v>27.936278140464399</v>
      </c>
      <c r="J15676">
        <v>-25.06819633776259</v>
      </c>
    </row>
    <row r="15677" spans="1:10" x14ac:dyDescent="0.3">
      <c r="A15677" s="1">
        <v>15675</v>
      </c>
      <c r="B15677">
        <v>27.58060971945822</v>
      </c>
      <c r="C15677">
        <v>-21.069017295053161</v>
      </c>
      <c r="D15677">
        <v>-3.052306803986983</v>
      </c>
      <c r="E15677">
        <v>1.283140831931423</v>
      </c>
      <c r="F15677">
        <v>0.35198359203006169</v>
      </c>
      <c r="G15677">
        <v>27.44040957503594</v>
      </c>
      <c r="H15677">
        <v>-19.502952906260042</v>
      </c>
      <c r="I15677">
        <v>27.93865203960555</v>
      </c>
      <c r="J15677">
        <v>-25.068423498050649</v>
      </c>
    </row>
    <row r="15678" spans="1:10" x14ac:dyDescent="0.3">
      <c r="A15678" s="1">
        <v>15676</v>
      </c>
      <c r="B15678">
        <v>27.567878032140509</v>
      </c>
      <c r="C15678">
        <v>-21.070596507481309</v>
      </c>
      <c r="D15678">
        <v>-3.0487875588594542</v>
      </c>
      <c r="E15678">
        <v>1.2005546960671649</v>
      </c>
      <c r="F15678">
        <v>0.42143912261594868</v>
      </c>
      <c r="G15678">
        <v>27.422320386596819</v>
      </c>
      <c r="H15678">
        <v>-19.506678920561399</v>
      </c>
      <c r="I15678">
        <v>27.940365248524191</v>
      </c>
      <c r="J15678">
        <v>-25.07271749830505</v>
      </c>
    </row>
    <row r="15679" spans="1:10" x14ac:dyDescent="0.3">
      <c r="A15679" s="1">
        <v>15677</v>
      </c>
      <c r="B15679">
        <v>27.556088927767771</v>
      </c>
      <c r="C15679">
        <v>-21.07213476749839</v>
      </c>
      <c r="D15679">
        <v>-3.0446140665715862</v>
      </c>
      <c r="E15679">
        <v>1.203259911497248</v>
      </c>
      <c r="F15679">
        <v>0.37367201004183997</v>
      </c>
      <c r="G15679">
        <v>27.404005570846561</v>
      </c>
      <c r="H15679">
        <v>-19.508838282694189</v>
      </c>
      <c r="I15679">
        <v>27.945275672759909</v>
      </c>
      <c r="J15679">
        <v>-25.072666335813249</v>
      </c>
    </row>
    <row r="15680" spans="1:10" x14ac:dyDescent="0.3">
      <c r="A15680" s="1">
        <v>15678</v>
      </c>
      <c r="B15680">
        <v>27.544196788063289</v>
      </c>
      <c r="C15680">
        <v>-21.073711067794761</v>
      </c>
      <c r="D15680">
        <v>-3.040888664509191</v>
      </c>
      <c r="E15680">
        <v>1.2194614771325669</v>
      </c>
      <c r="F15680">
        <v>0.38706567917891249</v>
      </c>
      <c r="G15680">
        <v>27.386290592017129</v>
      </c>
      <c r="H15680">
        <v>-19.510992001518339</v>
      </c>
      <c r="I15680">
        <v>27.948284386452741</v>
      </c>
      <c r="J15680">
        <v>-25.07276500146321</v>
      </c>
    </row>
    <row r="15681" spans="1:10" x14ac:dyDescent="0.3">
      <c r="A15681" s="1">
        <v>15679</v>
      </c>
      <c r="B15681">
        <v>27.531948532660991</v>
      </c>
      <c r="C15681">
        <v>-21.0754039155097</v>
      </c>
      <c r="D15681">
        <v>-3.036964025473937</v>
      </c>
      <c r="E15681">
        <v>1.236443182026824</v>
      </c>
      <c r="F15681">
        <v>0.3536624526892968</v>
      </c>
      <c r="G15681">
        <v>27.36791046020722</v>
      </c>
      <c r="H15681">
        <v>-19.513316607565852</v>
      </c>
      <c r="I15681">
        <v>27.951727821897361</v>
      </c>
      <c r="J15681">
        <v>-25.072841157029501</v>
      </c>
    </row>
    <row r="15682" spans="1:10" x14ac:dyDescent="0.3">
      <c r="A15682" s="1">
        <v>15680</v>
      </c>
      <c r="B15682">
        <v>27.519829112980108</v>
      </c>
      <c r="C15682">
        <v>-21.077105214034368</v>
      </c>
      <c r="D15682">
        <v>-3.0334634931511979</v>
      </c>
      <c r="E15682">
        <v>1.2381694652347619</v>
      </c>
      <c r="F15682">
        <v>0.38584697790655048</v>
      </c>
      <c r="G15682">
        <v>27.35032391961926</v>
      </c>
      <c r="H15682">
        <v>-19.515601696178159</v>
      </c>
      <c r="I15682">
        <v>27.953598959982831</v>
      </c>
      <c r="J15682">
        <v>-25.073048515858421</v>
      </c>
    </row>
    <row r="15683" spans="1:10" x14ac:dyDescent="0.3">
      <c r="A15683" s="1">
        <v>15681</v>
      </c>
      <c r="B15683">
        <v>27.507450122301218</v>
      </c>
      <c r="C15683">
        <v>-21.078911616849791</v>
      </c>
      <c r="D15683">
        <v>-3.0295650100584788</v>
      </c>
      <c r="E15683">
        <v>1.2486122009055749</v>
      </c>
      <c r="F15683">
        <v>0.35771454106121348</v>
      </c>
      <c r="G15683">
        <v>27.329378483051709</v>
      </c>
      <c r="H15683">
        <v>-19.496033809559879</v>
      </c>
      <c r="I15683">
        <v>27.96243732625959</v>
      </c>
      <c r="J15683">
        <v>-25.123290333089269</v>
      </c>
    </row>
    <row r="15684" spans="1:10" x14ac:dyDescent="0.3">
      <c r="A15684" s="1">
        <v>15682</v>
      </c>
      <c r="B15684">
        <v>27.495280870003128</v>
      </c>
      <c r="C15684">
        <v>-21.080712874726309</v>
      </c>
      <c r="D15684">
        <v>-3.0260406599649201</v>
      </c>
      <c r="E15684">
        <v>1.264496881249437</v>
      </c>
      <c r="F15684">
        <v>0.29826958401020859</v>
      </c>
      <c r="G15684">
        <v>27.314044863380079</v>
      </c>
      <c r="H15684">
        <v>-19.51926295885437</v>
      </c>
      <c r="I15684">
        <v>27.964437659371139</v>
      </c>
      <c r="J15684">
        <v>-25.12276192965307</v>
      </c>
    </row>
    <row r="15685" spans="1:10" x14ac:dyDescent="0.3">
      <c r="A15685" s="1">
        <v>15683</v>
      </c>
      <c r="B15685">
        <v>27.482585392927771</v>
      </c>
      <c r="C15685">
        <v>-21.082582989331719</v>
      </c>
      <c r="D15685">
        <v>-3.023013734676864</v>
      </c>
      <c r="E15685">
        <v>1.28051269996621</v>
      </c>
      <c r="F15685">
        <v>0.306036932349247</v>
      </c>
      <c r="G15685">
        <v>27.296623831552331</v>
      </c>
      <c r="H15685">
        <v>-19.52168881368625</v>
      </c>
      <c r="I15685">
        <v>27.963974994841809</v>
      </c>
      <c r="J15685">
        <v>-25.123193426705431</v>
      </c>
    </row>
    <row r="15686" spans="1:10" x14ac:dyDescent="0.3">
      <c r="A15686" s="1">
        <v>15684</v>
      </c>
      <c r="B15686">
        <v>27.469916974271229</v>
      </c>
      <c r="C15686">
        <v>-21.08448638135939</v>
      </c>
      <c r="D15686">
        <v>-3.0199520549039369</v>
      </c>
      <c r="E15686">
        <v>1.295957452355665</v>
      </c>
      <c r="F15686">
        <v>0.26754770365479169</v>
      </c>
      <c r="G15686">
        <v>27.27917733382705</v>
      </c>
      <c r="H15686">
        <v>-19.524168875389421</v>
      </c>
      <c r="I15686">
        <v>27.963675355861049</v>
      </c>
      <c r="J15686">
        <v>-25.12360402213865</v>
      </c>
    </row>
    <row r="15687" spans="1:10" x14ac:dyDescent="0.3">
      <c r="A15687" s="1">
        <v>15685</v>
      </c>
      <c r="B15687">
        <v>27.45707901771322</v>
      </c>
      <c r="C15687">
        <v>-21.08641361507512</v>
      </c>
      <c r="D15687">
        <v>-3.0172719876582019</v>
      </c>
      <c r="E15687">
        <v>1.311090111911575</v>
      </c>
      <c r="F15687">
        <v>0.28884020947549971</v>
      </c>
      <c r="G15687">
        <v>27.262158311452591</v>
      </c>
      <c r="H15687">
        <v>-19.526612907246069</v>
      </c>
      <c r="I15687">
        <v>27.96166071996171</v>
      </c>
      <c r="J15687">
        <v>-25.12419344577421</v>
      </c>
    </row>
    <row r="15688" spans="1:10" x14ac:dyDescent="0.3">
      <c r="A15688" s="1">
        <v>15686</v>
      </c>
      <c r="B15688">
        <v>27.444133744114861</v>
      </c>
      <c r="C15688">
        <v>-21.08840023072846</v>
      </c>
      <c r="D15688">
        <v>-3.0143866872372969</v>
      </c>
      <c r="E15688">
        <v>1.3197859644849861</v>
      </c>
      <c r="F15688">
        <v>0.25922599107483829</v>
      </c>
      <c r="G15688">
        <v>27.2317221100041</v>
      </c>
      <c r="H15688">
        <v>-19.427592177175079</v>
      </c>
      <c r="I15688">
        <v>27.950744744868569</v>
      </c>
      <c r="J15688">
        <v>-25.049499789106498</v>
      </c>
    </row>
    <row r="15689" spans="1:10" x14ac:dyDescent="0.3">
      <c r="A15689" s="1">
        <v>15687</v>
      </c>
      <c r="B15689">
        <v>27.431095332496881</v>
      </c>
      <c r="C15689">
        <v>-21.09040445498993</v>
      </c>
      <c r="D15689">
        <v>-3.011795665884569</v>
      </c>
      <c r="E15689">
        <v>1.333210069840562</v>
      </c>
      <c r="F15689">
        <v>0.19683357067270049</v>
      </c>
      <c r="G15689">
        <v>27.214381227072248</v>
      </c>
      <c r="H15689">
        <v>-19.430152338724639</v>
      </c>
      <c r="I15689">
        <v>27.94796791476497</v>
      </c>
      <c r="J15689">
        <v>-25.050178078717298</v>
      </c>
    </row>
    <row r="15690" spans="1:10" x14ac:dyDescent="0.3">
      <c r="A15690" s="1">
        <v>15688</v>
      </c>
      <c r="B15690">
        <v>27.4180689283655</v>
      </c>
      <c r="C15690">
        <v>-21.09237805835976</v>
      </c>
      <c r="D15690">
        <v>-3.0098505148724319</v>
      </c>
      <c r="E15690">
        <v>1.3461977461802559</v>
      </c>
      <c r="F15690">
        <v>0.1148823894718612</v>
      </c>
      <c r="G15690">
        <v>27.198125793873981</v>
      </c>
      <c r="H15690">
        <v>-19.43255062436446</v>
      </c>
      <c r="I15690">
        <v>27.942642885626029</v>
      </c>
      <c r="J15690">
        <v>-25.051138796372541</v>
      </c>
    </row>
    <row r="15691" spans="1:10" x14ac:dyDescent="0.3">
      <c r="A15691" s="1">
        <v>15689</v>
      </c>
      <c r="B15691">
        <v>27.40475556612223</v>
      </c>
      <c r="C15691">
        <v>-21.094337813504708</v>
      </c>
      <c r="D15691">
        <v>-3.008702130314854</v>
      </c>
      <c r="E15691">
        <v>1.3590196701106989</v>
      </c>
      <c r="F15691">
        <v>1.845557747415429E-2</v>
      </c>
      <c r="G15691">
        <v>27.182906456885291</v>
      </c>
      <c r="H15691">
        <v>-19.43476405323246</v>
      </c>
      <c r="I15691">
        <v>27.933875356181559</v>
      </c>
      <c r="J15691">
        <v>-25.052493528637068</v>
      </c>
    </row>
    <row r="15692" spans="1:10" x14ac:dyDescent="0.3">
      <c r="A15692" s="1">
        <v>15690</v>
      </c>
      <c r="B15692">
        <v>27.391307152254619</v>
      </c>
      <c r="C15692">
        <v>-21.096234007013351</v>
      </c>
      <c r="D15692">
        <v>-3.008517693520238</v>
      </c>
      <c r="E15692">
        <v>1.371563285584442</v>
      </c>
      <c r="F15692">
        <v>-8.7481776225518851E-2</v>
      </c>
      <c r="G15692">
        <v>27.169081669619452</v>
      </c>
      <c r="H15692">
        <v>-19.43617610990438</v>
      </c>
      <c r="I15692">
        <v>27.9209259398908</v>
      </c>
      <c r="J15692">
        <v>-25.052566289194228</v>
      </c>
    </row>
    <row r="15693" spans="1:10" x14ac:dyDescent="0.3">
      <c r="A15693" s="1">
        <v>15691</v>
      </c>
      <c r="B15693">
        <v>27.37769364917596</v>
      </c>
      <c r="C15693">
        <v>-21.098046310348959</v>
      </c>
      <c r="D15693">
        <v>-3.0093936575986451</v>
      </c>
      <c r="E15693">
        <v>1.383861937222435</v>
      </c>
      <c r="F15693">
        <v>-0.20054673203345449</v>
      </c>
      <c r="G15693">
        <v>27.156922402699031</v>
      </c>
      <c r="H15693">
        <v>-19.437794388616801</v>
      </c>
      <c r="I15693">
        <v>27.903846629102219</v>
      </c>
      <c r="J15693">
        <v>-25.05484100163109</v>
      </c>
    </row>
    <row r="15694" spans="1:10" x14ac:dyDescent="0.3">
      <c r="A15694" s="1">
        <v>15692</v>
      </c>
      <c r="B15694">
        <v>27.3639518840079</v>
      </c>
      <c r="C15694">
        <v>-21.099746350415781</v>
      </c>
      <c r="D15694">
        <v>-3.0114002705440219</v>
      </c>
      <c r="E15694">
        <v>1.395887466177141</v>
      </c>
      <c r="F15694">
        <v>-0.31878501223376471</v>
      </c>
      <c r="G15694">
        <v>27.146512562761071</v>
      </c>
      <c r="H15694">
        <v>-19.439054769037099</v>
      </c>
      <c r="I15694">
        <v>27.88216405453672</v>
      </c>
      <c r="J15694">
        <v>-25.057588860364799</v>
      </c>
    </row>
    <row r="15695" spans="1:10" x14ac:dyDescent="0.3">
      <c r="A15695" s="1">
        <v>15693</v>
      </c>
      <c r="B15695">
        <v>27.34991544309328</v>
      </c>
      <c r="C15695">
        <v>-21.101330905388959</v>
      </c>
      <c r="D15695">
        <v>-3.014626195765286</v>
      </c>
      <c r="E15695">
        <v>1.4077885627783711</v>
      </c>
      <c r="F15695">
        <v>-0.44257986552695888</v>
      </c>
      <c r="G15695">
        <v>27.13783451081208</v>
      </c>
      <c r="H15695">
        <v>-19.43994652330003</v>
      </c>
      <c r="I15695">
        <v>27.85535723538279</v>
      </c>
      <c r="J15695">
        <v>-25.06082453233811</v>
      </c>
    </row>
    <row r="15696" spans="1:10" x14ac:dyDescent="0.3">
      <c r="A15696" s="1">
        <v>15694</v>
      </c>
      <c r="B15696">
        <v>27.336089253559081</v>
      </c>
      <c r="C15696">
        <v>-21.102721593297399</v>
      </c>
      <c r="D15696">
        <v>-3.0189947987594139</v>
      </c>
      <c r="E15696">
        <v>1.326256022457021</v>
      </c>
      <c r="F15696">
        <v>-0.5342215281467102</v>
      </c>
      <c r="G15696">
        <v>27.130159649982541</v>
      </c>
      <c r="H15696">
        <v>-19.431429341096099</v>
      </c>
      <c r="I15696">
        <v>27.815203504355821</v>
      </c>
      <c r="J15696">
        <v>-24.99113744691304</v>
      </c>
    </row>
    <row r="15697" spans="1:10" x14ac:dyDescent="0.3">
      <c r="A15697" s="1">
        <v>15695</v>
      </c>
      <c r="B15697">
        <v>27.322885573551449</v>
      </c>
      <c r="C15697">
        <v>-21.103932276491001</v>
      </c>
      <c r="D15697">
        <v>-3.0243356078944328</v>
      </c>
      <c r="E15697">
        <v>1.339469168054898</v>
      </c>
      <c r="F15697">
        <v>-0.56742505816702071</v>
      </c>
      <c r="G15697">
        <v>27.125884917453959</v>
      </c>
      <c r="H15697">
        <v>-19.431564034926229</v>
      </c>
      <c r="I15697">
        <v>27.781225802995589</v>
      </c>
      <c r="J15697">
        <v>-24.994851518783118</v>
      </c>
    </row>
    <row r="15698" spans="1:10" x14ac:dyDescent="0.3">
      <c r="A15698" s="1">
        <v>15696</v>
      </c>
      <c r="B15698">
        <v>27.309299357888179</v>
      </c>
      <c r="C15698">
        <v>-21.105032380671489</v>
      </c>
      <c r="D15698">
        <v>-3.0301098284403651</v>
      </c>
      <c r="E15698">
        <v>1.3526301339188931</v>
      </c>
      <c r="F15698">
        <v>-0.54737878880300139</v>
      </c>
      <c r="G15698">
        <v>27.121958555342001</v>
      </c>
      <c r="H15698">
        <v>-19.431554499850041</v>
      </c>
      <c r="I15698">
        <v>27.745165045466241</v>
      </c>
      <c r="J15698">
        <v>-24.998533301225901</v>
      </c>
    </row>
    <row r="15699" spans="1:10" x14ac:dyDescent="0.3">
      <c r="A15699" s="1">
        <v>15697</v>
      </c>
      <c r="B15699">
        <v>27.296032554093198</v>
      </c>
      <c r="C15699">
        <v>-21.106014735865418</v>
      </c>
      <c r="D15699">
        <v>-3.0354933014592289</v>
      </c>
      <c r="E15699">
        <v>1.365072114585214</v>
      </c>
      <c r="F15699">
        <v>-0.58289308119574723</v>
      </c>
      <c r="G15699">
        <v>27.117703545777989</v>
      </c>
      <c r="H15699">
        <v>-19.43155256588647</v>
      </c>
      <c r="I15699">
        <v>27.71093146969525</v>
      </c>
      <c r="J15699">
        <v>-25.001805696093939</v>
      </c>
    </row>
    <row r="15700" spans="1:10" x14ac:dyDescent="0.3">
      <c r="A15700" s="1">
        <v>15698</v>
      </c>
      <c r="B15700">
        <v>27.282427060621071</v>
      </c>
      <c r="C15700">
        <v>-21.10689762646826</v>
      </c>
      <c r="D15700">
        <v>-3.0413151391127351</v>
      </c>
      <c r="E15700">
        <v>1.3774407869188949</v>
      </c>
      <c r="F15700">
        <v>-0.56520089854231981</v>
      </c>
      <c r="G15700">
        <v>27.113849466262639</v>
      </c>
      <c r="H15700">
        <v>-19.431425636676249</v>
      </c>
      <c r="I15700">
        <v>27.674638410613479</v>
      </c>
      <c r="J15700">
        <v>-25.005038025800111</v>
      </c>
    </row>
    <row r="15701" spans="1:10" x14ac:dyDescent="0.3">
      <c r="A15701" s="1">
        <v>15699</v>
      </c>
      <c r="B15701">
        <v>27.268431075038549</v>
      </c>
      <c r="C15701">
        <v>-21.107724195691279</v>
      </c>
      <c r="D15701">
        <v>-3.0470680737499398</v>
      </c>
      <c r="E15701">
        <v>1.384812776696158</v>
      </c>
      <c r="F15701">
        <v>-0.60471006847658515</v>
      </c>
      <c r="G15701">
        <v>27.114504788377602</v>
      </c>
      <c r="H15701">
        <v>-19.484150992290001</v>
      </c>
      <c r="I15701">
        <v>27.636084690275531</v>
      </c>
      <c r="J15701">
        <v>-24.985635959698211</v>
      </c>
    </row>
    <row r="15702" spans="1:10" x14ac:dyDescent="0.3">
      <c r="A15702" s="1">
        <v>15700</v>
      </c>
      <c r="B15702">
        <v>27.2548774747255</v>
      </c>
      <c r="C15702">
        <v>-21.108406747202249</v>
      </c>
      <c r="D15702">
        <v>-3.0529940624108942</v>
      </c>
      <c r="E15702">
        <v>1.3965634081672429</v>
      </c>
      <c r="F15702">
        <v>-0.67168334735616597</v>
      </c>
      <c r="G15702">
        <v>27.110575110879051</v>
      </c>
      <c r="H15702">
        <v>-19.483949891414358</v>
      </c>
      <c r="I15702">
        <v>27.59954430783278</v>
      </c>
      <c r="J15702">
        <v>-24.988429118835679</v>
      </c>
    </row>
    <row r="15703" spans="1:10" x14ac:dyDescent="0.3">
      <c r="A15703" s="1">
        <v>15701</v>
      </c>
      <c r="B15703">
        <v>27.240699314730001</v>
      </c>
      <c r="C15703">
        <v>-21.108970771929751</v>
      </c>
      <c r="D15703">
        <v>-3.059818504761183</v>
      </c>
      <c r="E15703">
        <v>1.4097188707190931</v>
      </c>
      <c r="F15703">
        <v>-0.67432968494572576</v>
      </c>
      <c r="G15703">
        <v>27.107486237280028</v>
      </c>
      <c r="H15703">
        <v>-19.483566968401451</v>
      </c>
      <c r="I15703">
        <v>27.558879338322779</v>
      </c>
      <c r="J15703">
        <v>-24.9912549324217</v>
      </c>
    </row>
    <row r="15704" spans="1:10" x14ac:dyDescent="0.3">
      <c r="A15704" s="1">
        <v>15702</v>
      </c>
      <c r="B15704">
        <v>27.226802664379051</v>
      </c>
      <c r="C15704">
        <v>-21.109420202121449</v>
      </c>
      <c r="D15704">
        <v>-3.0664693508626661</v>
      </c>
      <c r="E15704">
        <v>1.4222109695729019</v>
      </c>
      <c r="F15704">
        <v>-0.6341744881442456</v>
      </c>
      <c r="G15704">
        <v>27.104402764028901</v>
      </c>
      <c r="H15704">
        <v>-19.4831663741714</v>
      </c>
      <c r="I15704">
        <v>27.51915536673134</v>
      </c>
      <c r="J15704">
        <v>-24.99373464969743</v>
      </c>
    </row>
    <row r="15705" spans="1:10" x14ac:dyDescent="0.3">
      <c r="A15705" s="1">
        <v>15703</v>
      </c>
      <c r="B15705">
        <v>27.212383453212851</v>
      </c>
      <c r="C15705">
        <v>-21.109824100458059</v>
      </c>
      <c r="D15705">
        <v>-3.0729015066864078</v>
      </c>
      <c r="E15705">
        <v>1.3384333845433001</v>
      </c>
      <c r="F15705">
        <v>-0.70907849228913267</v>
      </c>
      <c r="G15705">
        <v>27.100446330758771</v>
      </c>
      <c r="H15705">
        <v>-19.482816623786661</v>
      </c>
      <c r="I15705">
        <v>27.479745764369721</v>
      </c>
      <c r="J15705">
        <v>-24.995938641332149</v>
      </c>
    </row>
    <row r="15706" spans="1:10" x14ac:dyDescent="0.3">
      <c r="A15706" s="1">
        <v>15704</v>
      </c>
      <c r="B15706">
        <v>27.199001155140792</v>
      </c>
      <c r="C15706">
        <v>-21.110090996812001</v>
      </c>
      <c r="D15706">
        <v>-3.079992622961973</v>
      </c>
      <c r="E15706">
        <v>1.255829524641872</v>
      </c>
      <c r="F15706">
        <v>-0.80485210238351335</v>
      </c>
      <c r="G15706">
        <v>27.098604049502551</v>
      </c>
      <c r="H15706">
        <v>-19.48233067363558</v>
      </c>
      <c r="I15706">
        <v>27.43880008518666</v>
      </c>
      <c r="J15706">
        <v>-24.998003714886959</v>
      </c>
    </row>
    <row r="15707" spans="1:10" x14ac:dyDescent="0.3">
      <c r="A15707" s="1">
        <v>15705</v>
      </c>
      <c r="B15707">
        <v>27.186451107149651</v>
      </c>
      <c r="C15707">
        <v>-21.110197339464911</v>
      </c>
      <c r="D15707">
        <v>-3.08803614712608</v>
      </c>
      <c r="E15707">
        <v>1.173280806189418</v>
      </c>
      <c r="F15707">
        <v>-0.77727618100604012</v>
      </c>
      <c r="G15707">
        <v>27.099791347256829</v>
      </c>
      <c r="H15707">
        <v>-19.493645133527231</v>
      </c>
      <c r="I15707">
        <v>27.39096932845468</v>
      </c>
      <c r="J15707">
        <v>-24.925282705660141</v>
      </c>
    </row>
    <row r="15708" spans="1:10" x14ac:dyDescent="0.3">
      <c r="A15708" s="1">
        <v>15706</v>
      </c>
      <c r="B15708">
        <v>27.174648419382301</v>
      </c>
      <c r="C15708">
        <v>-21.11022886047769</v>
      </c>
      <c r="D15708">
        <v>-3.0958552307941178</v>
      </c>
      <c r="E15708">
        <v>1.190003268493262</v>
      </c>
      <c r="F15708">
        <v>-0.72502251339909218</v>
      </c>
      <c r="G15708">
        <v>27.100631136736471</v>
      </c>
      <c r="H15708">
        <v>-19.49304847771997</v>
      </c>
      <c r="I15708">
        <v>27.349330221077569</v>
      </c>
      <c r="J15708">
        <v>-24.92679673257944</v>
      </c>
    </row>
    <row r="15709" spans="1:10" x14ac:dyDescent="0.3">
      <c r="A15709" s="1">
        <v>15707</v>
      </c>
      <c r="B15709">
        <v>27.162855070238631</v>
      </c>
      <c r="C15709">
        <v>-21.110113794431658</v>
      </c>
      <c r="D15709">
        <v>-3.1030407998085452</v>
      </c>
      <c r="E15709">
        <v>1.2072284906402051</v>
      </c>
      <c r="F15709">
        <v>-0.65984685559188927</v>
      </c>
      <c r="G15709">
        <v>27.1004599596811</v>
      </c>
      <c r="H15709">
        <v>-19.492443309232289</v>
      </c>
      <c r="I15709">
        <v>27.310108386485268</v>
      </c>
      <c r="J15709">
        <v>-24.927838315014188</v>
      </c>
    </row>
    <row r="15710" spans="1:10" x14ac:dyDescent="0.3">
      <c r="A15710" s="1">
        <v>15708</v>
      </c>
      <c r="B15710">
        <v>27.15090319678206</v>
      </c>
      <c r="C15710">
        <v>-21.109905452228521</v>
      </c>
      <c r="D15710">
        <v>-3.1095744463347832</v>
      </c>
      <c r="E15710">
        <v>1.224071993338812</v>
      </c>
      <c r="F15710">
        <v>-0.67077464643968132</v>
      </c>
      <c r="G15710">
        <v>27.09907862994627</v>
      </c>
      <c r="H15710">
        <v>-19.491861830202549</v>
      </c>
      <c r="I15710">
        <v>27.273209884941231</v>
      </c>
      <c r="J15710">
        <v>-24.92851058083691</v>
      </c>
    </row>
    <row r="15711" spans="1:10" x14ac:dyDescent="0.3">
      <c r="A15711" s="1">
        <v>15709</v>
      </c>
      <c r="B15711">
        <v>27.138677641759351</v>
      </c>
      <c r="C15711">
        <v>-21.109568340222879</v>
      </c>
      <c r="D15711">
        <v>-3.1162764290972018</v>
      </c>
      <c r="E15711">
        <v>1.1415429682609921</v>
      </c>
      <c r="F15711">
        <v>-0.68252672148352422</v>
      </c>
      <c r="G15711">
        <v>27.098172975921521</v>
      </c>
      <c r="H15711">
        <v>-19.509961251037051</v>
      </c>
      <c r="I15711">
        <v>27.234699217100349</v>
      </c>
      <c r="J15711">
        <v>-24.901644869016849</v>
      </c>
    </row>
    <row r="15712" spans="1:10" x14ac:dyDescent="0.3">
      <c r="A15712" s="1">
        <v>15710</v>
      </c>
      <c r="B15712">
        <v>27.12726768215601</v>
      </c>
      <c r="C15712">
        <v>-21.109189856308571</v>
      </c>
      <c r="D15712">
        <v>-3.1231021779841091</v>
      </c>
      <c r="E15712">
        <v>1.0589371390221001</v>
      </c>
      <c r="F15712">
        <v>-0.60660202092584159</v>
      </c>
      <c r="G15712">
        <v>27.09768239141275</v>
      </c>
      <c r="H15712">
        <v>-19.509343557972439</v>
      </c>
      <c r="I15712">
        <v>27.197403459487511</v>
      </c>
      <c r="J15712">
        <v>-24.901833461486788</v>
      </c>
    </row>
    <row r="15713" spans="1:10" x14ac:dyDescent="0.3">
      <c r="A15713" s="1">
        <v>15711</v>
      </c>
      <c r="B15713">
        <v>27.116568887494068</v>
      </c>
      <c r="C15713">
        <v>-21.108825629549688</v>
      </c>
      <c r="D15713">
        <v>-3.1292344307462541</v>
      </c>
      <c r="E15713">
        <v>0.97543526123737112</v>
      </c>
      <c r="F15713">
        <v>-0.61304998076210404</v>
      </c>
      <c r="G15713">
        <v>27.096794753414009</v>
      </c>
      <c r="H15713">
        <v>-19.508827988504692</v>
      </c>
      <c r="I15713">
        <v>27.163446042658698</v>
      </c>
      <c r="J15713">
        <v>-24.90182801229146</v>
      </c>
    </row>
    <row r="15714" spans="1:10" x14ac:dyDescent="0.3">
      <c r="A15714" s="1">
        <v>15712</v>
      </c>
      <c r="B15714">
        <v>27.106927694550208</v>
      </c>
      <c r="C15714">
        <v>-21.10842075353122</v>
      </c>
      <c r="D15714">
        <v>-3.135299151579976</v>
      </c>
      <c r="E15714">
        <v>0.89372154186939012</v>
      </c>
      <c r="F15714">
        <v>-0.65448428074596465</v>
      </c>
      <c r="G15714">
        <v>27.096857403667261</v>
      </c>
      <c r="H15714">
        <v>-19.508332613155911</v>
      </c>
      <c r="I15714">
        <v>27.130800628068389</v>
      </c>
      <c r="J15714">
        <v>-24.901637676698989</v>
      </c>
    </row>
    <row r="15715" spans="1:10" x14ac:dyDescent="0.3">
      <c r="A15715" s="1">
        <v>15713</v>
      </c>
      <c r="B15715">
        <v>27.097900724044418</v>
      </c>
      <c r="C15715">
        <v>-21.10792541648626</v>
      </c>
      <c r="D15715">
        <v>3.1412656390458542</v>
      </c>
      <c r="E15715">
        <v>0.81016649197314994</v>
      </c>
      <c r="F15715">
        <v>-0.57404683652310506</v>
      </c>
      <c r="G15715">
        <v>27.098422621222671</v>
      </c>
      <c r="H15715">
        <v>-19.511980620381031</v>
      </c>
      <c r="I15715">
        <v>27.09667480179548</v>
      </c>
      <c r="J15715">
        <v>-24.856756249745722</v>
      </c>
    </row>
    <row r="15716" spans="1:10" x14ac:dyDescent="0.3">
      <c r="A15716" s="1">
        <v>15714</v>
      </c>
      <c r="B15716">
        <v>27.08990789527601</v>
      </c>
      <c r="C15716">
        <v>-21.10744908891715</v>
      </c>
      <c r="D15716">
        <v>3.1355922392364</v>
      </c>
      <c r="E15716">
        <v>0.72853154610370419</v>
      </c>
      <c r="F15716">
        <v>-0.57300978987260998</v>
      </c>
      <c r="G15716">
        <v>27.099484168384009</v>
      </c>
      <c r="H15716">
        <v>-19.511532938367441</v>
      </c>
      <c r="I15716">
        <v>27.06741349071855</v>
      </c>
      <c r="J15716">
        <v>-24.85621263454733</v>
      </c>
    </row>
    <row r="15717" spans="1:10" x14ac:dyDescent="0.3">
      <c r="A15717" s="1">
        <v>15715</v>
      </c>
      <c r="B15717">
        <v>27.082581350735001</v>
      </c>
      <c r="C15717">
        <v>-21.106918188990701</v>
      </c>
      <c r="D15717">
        <v>3.129814604371711</v>
      </c>
      <c r="E15717">
        <v>0.72916706600303205</v>
      </c>
      <c r="F15717">
        <v>-0.42635263704311849</v>
      </c>
      <c r="G15717">
        <v>27.101378033503948</v>
      </c>
      <c r="H15717">
        <v>-19.511084002958551</v>
      </c>
      <c r="I15717">
        <v>27.038428455159181</v>
      </c>
      <c r="J15717">
        <v>-24.855489202202861</v>
      </c>
    </row>
    <row r="15718" spans="1:10" x14ac:dyDescent="0.3">
      <c r="A15718" s="1">
        <v>15716</v>
      </c>
      <c r="B15718">
        <v>27.075373637236108</v>
      </c>
      <c r="C15718">
        <v>-21.106327705977559</v>
      </c>
      <c r="D15718">
        <v>3.125586049801429</v>
      </c>
      <c r="E15718">
        <v>0.72977866241731171</v>
      </c>
      <c r="F15718">
        <v>-0.34111499155330027</v>
      </c>
      <c r="G15718">
        <v>27.100918203787391</v>
      </c>
      <c r="H15718">
        <v>-19.51058726978134</v>
      </c>
      <c r="I15718">
        <v>27.015370146549341</v>
      </c>
      <c r="J15718">
        <v>-24.854678503380011</v>
      </c>
    </row>
    <row r="15719" spans="1:10" x14ac:dyDescent="0.3">
      <c r="A15719" s="1">
        <v>15717</v>
      </c>
      <c r="B15719">
        <v>27.06810255385232</v>
      </c>
      <c r="C15719">
        <v>-21.105720564958059</v>
      </c>
      <c r="D15719">
        <v>3.1221755537642339</v>
      </c>
      <c r="E15719">
        <v>0.74291430956972715</v>
      </c>
      <c r="F15719">
        <v>-0.271043045238686</v>
      </c>
      <c r="G15719">
        <v>27.099089227726921</v>
      </c>
      <c r="H15719">
        <v>-19.510076528641001</v>
      </c>
      <c r="I15719">
        <v>26.995315701371741</v>
      </c>
      <c r="J15719">
        <v>-24.853844921671449</v>
      </c>
    </row>
    <row r="15720" spans="1:10" x14ac:dyDescent="0.3">
      <c r="A15720" s="1">
        <v>15718</v>
      </c>
      <c r="B15720">
        <v>27.060697195502151</v>
      </c>
      <c r="C15720">
        <v>-21.105124443017701</v>
      </c>
      <c r="D15720">
        <v>3.1194650612750179</v>
      </c>
      <c r="E15720">
        <v>0.76988839418663002</v>
      </c>
      <c r="F15720">
        <v>-0.29481594016658852</v>
      </c>
      <c r="G15720">
        <v>27.096328930711479</v>
      </c>
      <c r="H15720">
        <v>-19.49510203058675</v>
      </c>
      <c r="I15720">
        <v>26.97726058709004</v>
      </c>
      <c r="J15720">
        <v>-24.87521334751726</v>
      </c>
    </row>
    <row r="15721" spans="1:10" x14ac:dyDescent="0.3">
      <c r="A15721" s="1">
        <v>15719</v>
      </c>
      <c r="B15721">
        <v>27.052929830369571</v>
      </c>
      <c r="C15721">
        <v>-21.10447231360483</v>
      </c>
      <c r="D15721">
        <v>3.1164802135150138</v>
      </c>
      <c r="E15721">
        <v>0.79661154314224047</v>
      </c>
      <c r="F15721">
        <v>-0.26755968232872052</v>
      </c>
      <c r="G15721">
        <v>27.093367071507249</v>
      </c>
      <c r="H15721">
        <v>-19.494563428414988</v>
      </c>
      <c r="I15721">
        <v>26.958240468926761</v>
      </c>
      <c r="J15721">
        <v>-24.874295378455951</v>
      </c>
    </row>
    <row r="15722" spans="1:10" x14ac:dyDescent="0.3">
      <c r="A15722" s="1">
        <v>15720</v>
      </c>
      <c r="B15722">
        <v>27.045095991361869</v>
      </c>
      <c r="C15722">
        <v>-21.103825352147538</v>
      </c>
      <c r="D15722">
        <v>3.1138400871501779</v>
      </c>
      <c r="E15722">
        <v>0.82209050780209691</v>
      </c>
      <c r="F15722">
        <v>-0.30478996326786129</v>
      </c>
      <c r="G15722">
        <v>27.08978344952552</v>
      </c>
      <c r="H15722">
        <v>-19.494028837004439</v>
      </c>
      <c r="I15722">
        <v>26.94045416222195</v>
      </c>
      <c r="J15722">
        <v>-24.87338528708003</v>
      </c>
    </row>
    <row r="15723" spans="1:10" x14ac:dyDescent="0.3">
      <c r="A15723" s="1">
        <v>15721</v>
      </c>
      <c r="B15723">
        <v>27.036901543471359</v>
      </c>
      <c r="C15723">
        <v>-21.103114654338899</v>
      </c>
      <c r="D15723">
        <v>3.1107905917372238</v>
      </c>
      <c r="E15723">
        <v>0.84737831298598698</v>
      </c>
      <c r="F15723">
        <v>-0.28364604122737219</v>
      </c>
      <c r="G15723">
        <v>27.086497853331529</v>
      </c>
      <c r="H15723">
        <v>-19.493461898266251</v>
      </c>
      <c r="I15723">
        <v>26.92076496297144</v>
      </c>
      <c r="J15723">
        <v>-24.87233795763678</v>
      </c>
    </row>
    <row r="15724" spans="1:10" x14ac:dyDescent="0.3">
      <c r="A15724" s="1">
        <v>15722</v>
      </c>
      <c r="B15724">
        <v>27.028460801966379</v>
      </c>
      <c r="C15724">
        <v>-21.1023857115254</v>
      </c>
      <c r="D15724">
        <v>3.1079546750418992</v>
      </c>
      <c r="E15724">
        <v>0.8721055403496718</v>
      </c>
      <c r="F15724">
        <v>-0.3216191070338788</v>
      </c>
      <c r="G15724">
        <v>27.082621747395319</v>
      </c>
      <c r="H15724">
        <v>-19.49288007901762</v>
      </c>
      <c r="I15724">
        <v>26.901635499509538</v>
      </c>
      <c r="J15724">
        <v>-24.87126450476228</v>
      </c>
    </row>
    <row r="15725" spans="1:10" x14ac:dyDescent="0.3">
      <c r="A15725" s="1">
        <v>15723</v>
      </c>
      <c r="B15725">
        <v>27.019604381873989</v>
      </c>
      <c r="C15725">
        <v>-21.10157991493584</v>
      </c>
      <c r="D15725">
        <v>3.104675072703146</v>
      </c>
      <c r="E15725">
        <v>0.89678409391420166</v>
      </c>
      <c r="F15725">
        <v>-0.38582540473402771</v>
      </c>
      <c r="G15725">
        <v>27.07928252020546</v>
      </c>
      <c r="H15725">
        <v>-19.48579083823747</v>
      </c>
      <c r="I15725">
        <v>26.884500971166961</v>
      </c>
      <c r="J15725">
        <v>-24.759512641197968</v>
      </c>
    </row>
    <row r="15726" spans="1:10" x14ac:dyDescent="0.3">
      <c r="A15726" s="1">
        <v>15724</v>
      </c>
      <c r="B15726">
        <v>27.01084920386084</v>
      </c>
      <c r="C15726">
        <v>-21.100707922948761</v>
      </c>
      <c r="D15726">
        <v>3.1008896767875882</v>
      </c>
      <c r="E15726">
        <v>0.81574388795869623</v>
      </c>
      <c r="F15726">
        <v>-0.39228333344725319</v>
      </c>
      <c r="G15726">
        <v>27.076034293822239</v>
      </c>
      <c r="H15726">
        <v>-19.50011030033194</v>
      </c>
      <c r="I15726">
        <v>26.860235157888159</v>
      </c>
      <c r="J15726">
        <v>-24.79898438554704</v>
      </c>
    </row>
    <row r="15727" spans="1:10" x14ac:dyDescent="0.3">
      <c r="A15727" s="1">
        <v>15725</v>
      </c>
      <c r="B15727">
        <v>27.002750817468559</v>
      </c>
      <c r="C15727">
        <v>-21.099878937309629</v>
      </c>
      <c r="D15727">
        <v>3.0969748905708281</v>
      </c>
      <c r="E15727">
        <v>0.83509679459068531</v>
      </c>
      <c r="F15727">
        <v>-0.39814578956853502</v>
      </c>
      <c r="G15727">
        <v>27.07420138943851</v>
      </c>
      <c r="H15727">
        <v>-19.499548764737408</v>
      </c>
      <c r="I15727">
        <v>26.837660000874909</v>
      </c>
      <c r="J15727">
        <v>-24.797537440596429</v>
      </c>
    </row>
    <row r="15728" spans="1:10" x14ac:dyDescent="0.3">
      <c r="A15728" s="1">
        <v>15726</v>
      </c>
      <c r="B15728">
        <v>26.994424895051331</v>
      </c>
      <c r="C15728">
        <v>-21.098954894220991</v>
      </c>
      <c r="D15728">
        <v>3.0929810012508581</v>
      </c>
      <c r="E15728">
        <v>0.86017033325901671</v>
      </c>
      <c r="F15728">
        <v>-0.36491629638360229</v>
      </c>
      <c r="G15728">
        <v>27.072266421755181</v>
      </c>
      <c r="H15728">
        <v>-19.498922850104279</v>
      </c>
      <c r="I15728">
        <v>26.814567395606279</v>
      </c>
      <c r="J15728">
        <v>-24.795924553894451</v>
      </c>
    </row>
    <row r="15729" spans="1:10" x14ac:dyDescent="0.3">
      <c r="A15729" s="1">
        <v>15727</v>
      </c>
      <c r="B15729">
        <v>26.985883640659249</v>
      </c>
      <c r="C15729">
        <v>-21.097984891658729</v>
      </c>
      <c r="D15729">
        <v>3.089334190843406</v>
      </c>
      <c r="E15729">
        <v>0.88461205390386366</v>
      </c>
      <c r="F15729">
        <v>-0.40108996413094411</v>
      </c>
      <c r="G15729">
        <v>27.069559650324859</v>
      </c>
      <c r="H15729">
        <v>-19.49824735978472</v>
      </c>
      <c r="I15729">
        <v>26.792545219648389</v>
      </c>
      <c r="J15729">
        <v>-24.794274063194649</v>
      </c>
    </row>
    <row r="15730" spans="1:10" x14ac:dyDescent="0.3">
      <c r="A15730" s="1">
        <v>15728</v>
      </c>
      <c r="B15730">
        <v>26.977105412437421</v>
      </c>
      <c r="C15730">
        <v>-21.09692926924852</v>
      </c>
      <c r="D15730">
        <v>3.085325398827774</v>
      </c>
      <c r="E15730">
        <v>0.9085325162017871</v>
      </c>
      <c r="F15730">
        <v>-0.38157759124020069</v>
      </c>
      <c r="G15730">
        <v>27.069250869085021</v>
      </c>
      <c r="H15730">
        <v>-19.461018787882839</v>
      </c>
      <c r="I15730">
        <v>26.774976307319239</v>
      </c>
      <c r="J15730">
        <v>-24.685441754638529</v>
      </c>
    </row>
    <row r="15731" spans="1:10" x14ac:dyDescent="0.3">
      <c r="A15731" s="1">
        <v>15729</v>
      </c>
      <c r="B15731">
        <v>26.96797410927023</v>
      </c>
      <c r="C15731">
        <v>-21.09581500289066</v>
      </c>
      <c r="D15731">
        <v>3.0814618645811418</v>
      </c>
      <c r="E15731">
        <v>0.93224541232237546</v>
      </c>
      <c r="F15731">
        <v>-0.42125968184459328</v>
      </c>
      <c r="G15731">
        <v>27.06643925864104</v>
      </c>
      <c r="H15731">
        <v>-19.460272737285059</v>
      </c>
      <c r="I15731">
        <v>26.751982206340461</v>
      </c>
      <c r="J15731">
        <v>-24.683519774859029</v>
      </c>
    </row>
    <row r="15732" spans="1:10" x14ac:dyDescent="0.3">
      <c r="A15732" s="1">
        <v>15730</v>
      </c>
      <c r="B15732">
        <v>26.958851277658269</v>
      </c>
      <c r="C15732">
        <v>-21.09464515345665</v>
      </c>
      <c r="D15732">
        <v>3.0773057168878868</v>
      </c>
      <c r="E15732">
        <v>0.9405451844427537</v>
      </c>
      <c r="F15732">
        <v>-0.40348326036487242</v>
      </c>
      <c r="G15732">
        <v>27.06411311225305</v>
      </c>
      <c r="H15732">
        <v>-19.459526248177699</v>
      </c>
      <c r="I15732">
        <v>26.727950252216399</v>
      </c>
      <c r="J15732">
        <v>-24.681421247581529</v>
      </c>
    </row>
    <row r="15733" spans="1:10" x14ac:dyDescent="0.3">
      <c r="A15733" s="1">
        <v>15731</v>
      </c>
      <c r="B15733">
        <v>26.949386340740809</v>
      </c>
      <c r="C15733">
        <v>-21.093417281734641</v>
      </c>
      <c r="D15733">
        <v>3.0732113416285709</v>
      </c>
      <c r="E15733">
        <v>0.94890111181448611</v>
      </c>
      <c r="F15733">
        <v>-0.44188225805921161</v>
      </c>
      <c r="G15733">
        <v>27.061342064723618</v>
      </c>
      <c r="H15733">
        <v>-19.45874306217577</v>
      </c>
      <c r="I15733">
        <v>26.703801684428939</v>
      </c>
      <c r="J15733">
        <v>-24.679217918903419</v>
      </c>
    </row>
    <row r="15734" spans="1:10" x14ac:dyDescent="0.3">
      <c r="A15734" s="1">
        <v>15732</v>
      </c>
      <c r="B15734">
        <v>26.940117851446651</v>
      </c>
      <c r="C15734">
        <v>-21.092155819019681</v>
      </c>
      <c r="D15734">
        <v>3.0688554189673338</v>
      </c>
      <c r="E15734">
        <v>0.96540950726860053</v>
      </c>
      <c r="F15734">
        <v>-0.41479277687420552</v>
      </c>
      <c r="G15734">
        <v>27.055858029357751</v>
      </c>
      <c r="H15734">
        <v>-19.503753527458301</v>
      </c>
      <c r="I15734">
        <v>26.682136603064841</v>
      </c>
      <c r="J15734">
        <v>-24.632655008715449</v>
      </c>
    </row>
    <row r="15735" spans="1:10" x14ac:dyDescent="0.3">
      <c r="A15735" s="1">
        <v>15733</v>
      </c>
      <c r="B15735">
        <v>26.930451704277381</v>
      </c>
      <c r="C15735">
        <v>-21.09082424264059</v>
      </c>
      <c r="D15735">
        <v>3.0646630916116511</v>
      </c>
      <c r="E15735">
        <v>0.98689218775354381</v>
      </c>
      <c r="F15735">
        <v>-0.36204567736536269</v>
      </c>
      <c r="G15735">
        <v>27.052849947960411</v>
      </c>
      <c r="H15735">
        <v>-19.502921128919979</v>
      </c>
      <c r="I15735">
        <v>26.657629834854141</v>
      </c>
      <c r="J15735">
        <v>-24.630210780491112</v>
      </c>
    </row>
    <row r="15736" spans="1:10" x14ac:dyDescent="0.3">
      <c r="A15736" s="1">
        <v>15734</v>
      </c>
      <c r="B15736">
        <v>26.920777651396619</v>
      </c>
      <c r="C15736">
        <v>-21.089507406178239</v>
      </c>
      <c r="D15736">
        <v>3.061081395259504</v>
      </c>
      <c r="E15736">
        <v>1.002527945369184</v>
      </c>
      <c r="F15736">
        <v>-0.38398106097934581</v>
      </c>
      <c r="G15736">
        <v>27.0488624846144</v>
      </c>
      <c r="H15736">
        <v>-19.502052870098581</v>
      </c>
      <c r="I15736">
        <v>26.635280551178951</v>
      </c>
      <c r="J15736">
        <v>-24.627894078451401</v>
      </c>
    </row>
    <row r="15737" spans="1:10" x14ac:dyDescent="0.3">
      <c r="A15737" s="1">
        <v>15735</v>
      </c>
      <c r="B15737">
        <v>26.910736963427979</v>
      </c>
      <c r="C15737">
        <v>-21.088107204109541</v>
      </c>
      <c r="D15737">
        <v>3.0571984691005079</v>
      </c>
      <c r="E15737">
        <v>1.018171111278217</v>
      </c>
      <c r="F15737">
        <v>-0.35382163728203953</v>
      </c>
      <c r="G15737">
        <v>27.04498478432728</v>
      </c>
      <c r="H15737">
        <v>-19.5011619778323</v>
      </c>
      <c r="I15737">
        <v>26.611502755798391</v>
      </c>
      <c r="J15737">
        <v>-24.625358640710751</v>
      </c>
    </row>
    <row r="15738" spans="1:10" x14ac:dyDescent="0.3">
      <c r="A15738" s="1">
        <v>15736</v>
      </c>
      <c r="B15738">
        <v>26.900636844730169</v>
      </c>
      <c r="C15738">
        <v>-21.086701428536522</v>
      </c>
      <c r="D15738">
        <v>3.0536547728546131</v>
      </c>
      <c r="E15738">
        <v>1.033328358436522</v>
      </c>
      <c r="F15738">
        <v>-0.38537572827162192</v>
      </c>
      <c r="G15738">
        <v>27.040507462773551</v>
      </c>
      <c r="H15738">
        <v>-19.500241899009058</v>
      </c>
      <c r="I15738">
        <v>26.58886959755624</v>
      </c>
      <c r="J15738">
        <v>-24.622870262223991</v>
      </c>
    </row>
    <row r="15739" spans="1:10" x14ac:dyDescent="0.3">
      <c r="A15739" s="1">
        <v>15737</v>
      </c>
      <c r="B15739">
        <v>26.890436776869059</v>
      </c>
      <c r="C15739">
        <v>-21.085236722602779</v>
      </c>
      <c r="D15739">
        <v>3.0498116774122179</v>
      </c>
      <c r="E15739">
        <v>1.0480959660870239</v>
      </c>
      <c r="F15739">
        <v>-0.44767985453740139</v>
      </c>
      <c r="G15739">
        <v>27.037799556569521</v>
      </c>
      <c r="H15739">
        <v>-19.484155856240001</v>
      </c>
      <c r="I15739">
        <v>26.569778176256431</v>
      </c>
      <c r="J15739">
        <v>-24.569158179018839</v>
      </c>
    </row>
    <row r="15740" spans="1:10" x14ac:dyDescent="0.3">
      <c r="A15740" s="1">
        <v>15738</v>
      </c>
      <c r="B15740">
        <v>26.880176023560502</v>
      </c>
      <c r="C15740">
        <v>-21.083681164984309</v>
      </c>
      <c r="D15740">
        <v>3.0453788580365142</v>
      </c>
      <c r="E15740">
        <v>1.053928461822798</v>
      </c>
      <c r="F15740">
        <v>-0.44125894245489661</v>
      </c>
      <c r="G15740">
        <v>27.034634634475271</v>
      </c>
      <c r="H15740">
        <v>-19.483269259571109</v>
      </c>
      <c r="I15740">
        <v>26.54407702943745</v>
      </c>
      <c r="J15740">
        <v>-24.566146975121221</v>
      </c>
    </row>
    <row r="15741" spans="1:10" x14ac:dyDescent="0.3">
      <c r="A15741" s="1">
        <v>15739</v>
      </c>
      <c r="B15741">
        <v>26.869639381298459</v>
      </c>
      <c r="C15741">
        <v>-21.082046753993659</v>
      </c>
      <c r="D15741">
        <v>3.0409146174940709</v>
      </c>
      <c r="E15741">
        <v>1.0685580532723771</v>
      </c>
      <c r="F15741">
        <v>-0.48113053958477631</v>
      </c>
      <c r="G15741">
        <v>27.031241053060079</v>
      </c>
      <c r="H15741">
        <v>-19.48234033431601</v>
      </c>
      <c r="I15741">
        <v>26.517997222884549</v>
      </c>
      <c r="J15741">
        <v>-24.562977440613121</v>
      </c>
    </row>
    <row r="15742" spans="1:10" x14ac:dyDescent="0.3">
      <c r="A15742" s="1">
        <v>15740</v>
      </c>
      <c r="B15742">
        <v>26.859108400276611</v>
      </c>
      <c r="C15742">
        <v>-21.080334543798759</v>
      </c>
      <c r="D15742">
        <v>3.0361106581560571</v>
      </c>
      <c r="E15742">
        <v>1.088513620783895</v>
      </c>
      <c r="F15742">
        <v>-0.45954506687418312</v>
      </c>
      <c r="G15742">
        <v>27.02839310235219</v>
      </c>
      <c r="H15742">
        <v>-19.481422907992329</v>
      </c>
      <c r="I15742">
        <v>26.490748114300601</v>
      </c>
      <c r="J15742">
        <v>-24.559535795859169</v>
      </c>
    </row>
    <row r="15743" spans="1:10" x14ac:dyDescent="0.3">
      <c r="A15743" s="1">
        <v>15741</v>
      </c>
      <c r="B15743">
        <v>26.848331850331039</v>
      </c>
      <c r="C15743">
        <v>-21.078548601593219</v>
      </c>
      <c r="D15743">
        <v>3.031498996385761</v>
      </c>
      <c r="E15743">
        <v>1.108140507467684</v>
      </c>
      <c r="F15743">
        <v>-0.49506680340800041</v>
      </c>
      <c r="G15743">
        <v>27.024988365813591</v>
      </c>
      <c r="H15743">
        <v>-19.480434649144399</v>
      </c>
      <c r="I15743">
        <v>26.463930638852251</v>
      </c>
      <c r="J15743">
        <v>-24.556014109867409</v>
      </c>
    </row>
    <row r="15744" spans="1:10" x14ac:dyDescent="0.3">
      <c r="A15744" s="1">
        <v>15742</v>
      </c>
      <c r="B15744">
        <v>26.837565958925879</v>
      </c>
      <c r="C15744">
        <v>-21.076690933496572</v>
      </c>
      <c r="D15744">
        <v>3.0266182086823119</v>
      </c>
      <c r="E15744">
        <v>1.127007142305688</v>
      </c>
      <c r="F15744">
        <v>-0.47566545448889741</v>
      </c>
      <c r="G15744">
        <v>27.022721294935678</v>
      </c>
      <c r="H15744">
        <v>-19.473388977723602</v>
      </c>
      <c r="I15744">
        <v>26.43379413217405</v>
      </c>
      <c r="J15744">
        <v>-24.57304255623858</v>
      </c>
    </row>
    <row r="15745" spans="1:10" x14ac:dyDescent="0.3">
      <c r="A15745" s="1">
        <v>15743</v>
      </c>
      <c r="B15745">
        <v>26.826466753800819</v>
      </c>
      <c r="C15745">
        <v>-21.074743722047661</v>
      </c>
      <c r="D15745">
        <v>3.0218621257111322</v>
      </c>
      <c r="E15745">
        <v>1.145736823881977</v>
      </c>
      <c r="F15745">
        <v>-0.51066324477671987</v>
      </c>
      <c r="G15745">
        <v>27.012886233829029</v>
      </c>
      <c r="H15745">
        <v>-19.52519882658703</v>
      </c>
      <c r="I15745">
        <v>26.414099742357049</v>
      </c>
      <c r="J15745">
        <v>-24.502396226723381</v>
      </c>
    </row>
    <row r="15746" spans="1:10" x14ac:dyDescent="0.3">
      <c r="A15746" s="1">
        <v>15744</v>
      </c>
      <c r="B15746">
        <v>26.81507522589764</v>
      </c>
      <c r="C15746">
        <v>-21.072670546877319</v>
      </c>
      <c r="D15746">
        <v>3.0167014404207109</v>
      </c>
      <c r="E15746">
        <v>1.062262516821735</v>
      </c>
      <c r="F15746">
        <v>-0.50876728153277562</v>
      </c>
      <c r="G15746">
        <v>27.009488901560129</v>
      </c>
      <c r="H15746">
        <v>-19.524108333629979</v>
      </c>
      <c r="I15746">
        <v>26.385024748315558</v>
      </c>
      <c r="J15746">
        <v>-24.498149320956671</v>
      </c>
    </row>
    <row r="15747" spans="1:10" x14ac:dyDescent="0.3">
      <c r="A15747" s="1">
        <v>15745</v>
      </c>
      <c r="B15747">
        <v>26.80472900786539</v>
      </c>
      <c r="C15747">
        <v>-21.07076325960492</v>
      </c>
      <c r="D15747">
        <v>3.0116626561850262</v>
      </c>
      <c r="E15747">
        <v>0.9804562385929757</v>
      </c>
      <c r="F15747">
        <v>-0.55754911745495217</v>
      </c>
      <c r="G15747">
        <v>27.006943053364829</v>
      </c>
      <c r="H15747">
        <v>-19.523200309226219</v>
      </c>
      <c r="I15747">
        <v>26.35742381421321</v>
      </c>
      <c r="J15747">
        <v>-24.49403162604489</v>
      </c>
    </row>
    <row r="15748" spans="1:10" x14ac:dyDescent="0.3">
      <c r="A15748" s="1">
        <v>15746</v>
      </c>
      <c r="B15748">
        <v>26.795009116509021</v>
      </c>
      <c r="C15748">
        <v>-21.06889246709293</v>
      </c>
      <c r="D15748">
        <v>3.0060338653702661</v>
      </c>
      <c r="E15748">
        <v>0.89706661304365931</v>
      </c>
      <c r="F15748">
        <v>-0.49558960253545858</v>
      </c>
      <c r="G15748">
        <v>27.005930820736261</v>
      </c>
      <c r="H15748">
        <v>-19.522492247140811</v>
      </c>
      <c r="I15748">
        <v>26.32844224909984</v>
      </c>
      <c r="J15748">
        <v>-24.489588829410511</v>
      </c>
    </row>
    <row r="15749" spans="1:10" x14ac:dyDescent="0.3">
      <c r="A15749" s="1">
        <v>15747</v>
      </c>
      <c r="B15749">
        <v>26.786202678488682</v>
      </c>
      <c r="C15749">
        <v>-21.067187229450589</v>
      </c>
      <c r="D15749">
        <v>3.0010783285445282</v>
      </c>
      <c r="E15749">
        <v>0.81447259982954801</v>
      </c>
      <c r="F15749">
        <v>-0.51133370579700899</v>
      </c>
      <c r="G15749">
        <v>27.006212006445701</v>
      </c>
      <c r="H15749">
        <v>-19.51176258917447</v>
      </c>
      <c r="I15749">
        <v>26.309170698751618</v>
      </c>
      <c r="J15749">
        <v>-24.43971375990597</v>
      </c>
    </row>
    <row r="15750" spans="1:10" x14ac:dyDescent="0.3">
      <c r="A15750" s="1">
        <v>15748</v>
      </c>
      <c r="B15750">
        <v>26.778328673396729</v>
      </c>
      <c r="C15750">
        <v>-21.065589742865001</v>
      </c>
      <c r="D15750">
        <v>2.9960342420697872</v>
      </c>
      <c r="E15750">
        <v>0.82522902986286939</v>
      </c>
      <c r="F15750">
        <v>-0.39921083833220677</v>
      </c>
      <c r="G15750">
        <v>27.006180865653221</v>
      </c>
      <c r="H15750">
        <v>-19.511294631102089</v>
      </c>
      <c r="I15750">
        <v>26.2842915188413</v>
      </c>
      <c r="J15750">
        <v>-24.435667189784589</v>
      </c>
    </row>
    <row r="15751" spans="1:10" x14ac:dyDescent="0.3">
      <c r="A15751" s="1">
        <v>15749</v>
      </c>
      <c r="B15751">
        <v>26.770178956969559</v>
      </c>
      <c r="C15751">
        <v>-21.06389097811341</v>
      </c>
      <c r="D15751">
        <v>2.992007016339008</v>
      </c>
      <c r="E15751">
        <v>0.85065799861642533</v>
      </c>
      <c r="F15751">
        <v>-0.40014172775681611</v>
      </c>
      <c r="G15751">
        <v>27.004288781860119</v>
      </c>
      <c r="H15751">
        <v>-19.510526080268761</v>
      </c>
      <c r="I15751">
        <v>26.26257378276868</v>
      </c>
      <c r="J15751">
        <v>-24.431951502427321</v>
      </c>
    </row>
    <row r="15752" spans="1:10" x14ac:dyDescent="0.3">
      <c r="A15752" s="1">
        <v>15750</v>
      </c>
      <c r="B15752">
        <v>26.761914927784922</v>
      </c>
      <c r="C15752">
        <v>-21.062091419898419</v>
      </c>
      <c r="D15752">
        <v>2.988028594572032</v>
      </c>
      <c r="E15752">
        <v>0.87517786785297302</v>
      </c>
      <c r="F15752">
        <v>-0.36918186755574378</v>
      </c>
      <c r="G15752">
        <v>27.00220282437067</v>
      </c>
      <c r="H15752">
        <v>-19.50967020040914</v>
      </c>
      <c r="I15752">
        <v>26.240914240770671</v>
      </c>
      <c r="J15752">
        <v>-24.428105827539589</v>
      </c>
    </row>
    <row r="15753" spans="1:10" x14ac:dyDescent="0.3">
      <c r="A15753" s="1">
        <v>15751</v>
      </c>
      <c r="B15753">
        <v>26.753261585133689</v>
      </c>
      <c r="C15753">
        <v>-21.06018286428554</v>
      </c>
      <c r="D15753">
        <v>2.9842905690137131</v>
      </c>
      <c r="E15753">
        <v>0.89961541708799198</v>
      </c>
      <c r="F15753">
        <v>-0.32085684970004957</v>
      </c>
      <c r="G15753">
        <v>26.999999443022691</v>
      </c>
      <c r="H15753">
        <v>-19.50458107969115</v>
      </c>
      <c r="I15753">
        <v>26.229028114155479</v>
      </c>
      <c r="J15753">
        <v>-24.365304056367389</v>
      </c>
    </row>
    <row r="15754" spans="1:10" x14ac:dyDescent="0.3">
      <c r="A15754" s="1">
        <v>15752</v>
      </c>
      <c r="B15754">
        <v>26.74445411062478</v>
      </c>
      <c r="C15754">
        <v>-21.05825456961518</v>
      </c>
      <c r="D15754">
        <v>2.9810748892408609</v>
      </c>
      <c r="E15754">
        <v>0.91769739696517882</v>
      </c>
      <c r="F15754">
        <v>-0.26068189423878041</v>
      </c>
      <c r="G15754">
        <v>26.996193001378749</v>
      </c>
      <c r="H15754">
        <v>-19.503454256510359</v>
      </c>
      <c r="I15754">
        <v>26.2095951570404</v>
      </c>
      <c r="J15754">
        <v>-24.36167290918603</v>
      </c>
    </row>
    <row r="15755" spans="1:10" x14ac:dyDescent="0.3">
      <c r="A15755" s="1">
        <v>15753</v>
      </c>
      <c r="B15755">
        <v>26.735608664705449</v>
      </c>
      <c r="C15755">
        <v>-21.056361807142121</v>
      </c>
      <c r="D15755">
        <v>2.9785053636286229</v>
      </c>
      <c r="E15755">
        <v>0.93509884263839016</v>
      </c>
      <c r="F15755">
        <v>-0.27842928267345651</v>
      </c>
      <c r="G15755">
        <v>26.99134181924186</v>
      </c>
      <c r="H15755">
        <v>-19.502213475604961</v>
      </c>
      <c r="I15755">
        <v>26.192263268122069</v>
      </c>
      <c r="J15755">
        <v>-24.358394909104319</v>
      </c>
    </row>
    <row r="15756" spans="1:10" x14ac:dyDescent="0.3">
      <c r="A15756" s="1">
        <v>15754</v>
      </c>
      <c r="B15756">
        <v>26.72627773234035</v>
      </c>
      <c r="C15756">
        <v>-21.054354047286701</v>
      </c>
      <c r="D15756">
        <v>2.9756634532614838</v>
      </c>
      <c r="E15756">
        <v>0.95273706373680889</v>
      </c>
      <c r="F15756">
        <v>-0.33241731318157319</v>
      </c>
      <c r="G15756">
        <v>26.986426598479049</v>
      </c>
      <c r="H15756">
        <v>-19.500938761474298</v>
      </c>
      <c r="I15756">
        <v>26.173550460434281</v>
      </c>
      <c r="J15756">
        <v>-24.354829678060799</v>
      </c>
    </row>
    <row r="15757" spans="1:10" x14ac:dyDescent="0.3">
      <c r="A15757" s="1">
        <v>15755</v>
      </c>
      <c r="B15757">
        <v>26.71718109920959</v>
      </c>
      <c r="C15757">
        <v>-21.052342719853659</v>
      </c>
      <c r="D15757">
        <v>2.9724129106964172</v>
      </c>
      <c r="E15757">
        <v>0.96926483429859567</v>
      </c>
      <c r="F15757">
        <v>-0.3155759854673007</v>
      </c>
      <c r="G15757">
        <v>26.982378024595199</v>
      </c>
      <c r="H15757">
        <v>-19.499781264221419</v>
      </c>
      <c r="I15757">
        <v>26.153728429736411</v>
      </c>
      <c r="J15757">
        <v>-24.351004253825579</v>
      </c>
    </row>
    <row r="15758" spans="1:10" x14ac:dyDescent="0.3">
      <c r="A15758" s="1">
        <v>15756</v>
      </c>
      <c r="B15758">
        <v>26.70756554355912</v>
      </c>
      <c r="C15758">
        <v>-21.050206409040111</v>
      </c>
      <c r="D15758">
        <v>2.9692059159710569</v>
      </c>
      <c r="E15758">
        <v>0.98608100423359313</v>
      </c>
      <c r="F15758">
        <v>-0.35292273510675609</v>
      </c>
      <c r="G15758">
        <v>26.975977331376519</v>
      </c>
      <c r="H15758">
        <v>-19.508627894482562</v>
      </c>
      <c r="I15758">
        <v>26.144210160176449</v>
      </c>
      <c r="J15758">
        <v>-24.285744468470899</v>
      </c>
    </row>
    <row r="15759" spans="1:10" x14ac:dyDescent="0.3">
      <c r="A15759" s="1">
        <v>15757</v>
      </c>
      <c r="B15759">
        <v>26.697910844714169</v>
      </c>
      <c r="C15759">
        <v>-21.048007484703351</v>
      </c>
      <c r="D15759">
        <v>2.9656619669017412</v>
      </c>
      <c r="E15759">
        <v>1.007927560514295</v>
      </c>
      <c r="F15759">
        <v>-0.32884234203793228</v>
      </c>
      <c r="G15759">
        <v>26.971784211270219</v>
      </c>
      <c r="H15759">
        <v>-19.5073898866356</v>
      </c>
      <c r="I15759">
        <v>26.123092440988</v>
      </c>
      <c r="J15759">
        <v>-24.2815287270565</v>
      </c>
    </row>
    <row r="15760" spans="1:10" x14ac:dyDescent="0.3">
      <c r="A15760" s="1">
        <v>15758</v>
      </c>
      <c r="B15760">
        <v>26.6881180498488</v>
      </c>
      <c r="C15760">
        <v>-21.045766829902259</v>
      </c>
      <c r="D15760">
        <v>2.9623844445126739</v>
      </c>
      <c r="E15760">
        <v>1.029144034632838</v>
      </c>
      <c r="F15760">
        <v>-0.36303656668515988</v>
      </c>
      <c r="G15760">
        <v>26.967039345041769</v>
      </c>
      <c r="H15760">
        <v>-19.50605513108567</v>
      </c>
      <c r="I15760">
        <v>26.102704814220239</v>
      </c>
      <c r="J15760">
        <v>-24.277386727966121</v>
      </c>
    </row>
    <row r="15761" spans="1:10" x14ac:dyDescent="0.3">
      <c r="A15761" s="1">
        <v>15759</v>
      </c>
      <c r="B15761">
        <v>26.678064303380751</v>
      </c>
      <c r="C15761">
        <v>-21.04341334587663</v>
      </c>
      <c r="D15761">
        <v>2.9587420512099358</v>
      </c>
      <c r="E15761">
        <v>1.0500448468579551</v>
      </c>
      <c r="F15761">
        <v>-0.42708054166539222</v>
      </c>
      <c r="G15761">
        <v>26.962591971526479</v>
      </c>
      <c r="H15761">
        <v>-19.504727799559799</v>
      </c>
      <c r="I15761">
        <v>26.0808841464487</v>
      </c>
      <c r="J15761">
        <v>-24.27287950643289</v>
      </c>
    </row>
    <row r="15762" spans="1:10" x14ac:dyDescent="0.3">
      <c r="A15762" s="1">
        <v>15760</v>
      </c>
      <c r="B15762">
        <v>26.668049366543329</v>
      </c>
      <c r="C15762">
        <v>-21.040981689664839</v>
      </c>
      <c r="D15762">
        <v>2.9545503670644391</v>
      </c>
      <c r="E15762">
        <v>1.0700505472619311</v>
      </c>
      <c r="F15762">
        <v>-0.42199309118678707</v>
      </c>
      <c r="G15762">
        <v>26.959024200008781</v>
      </c>
      <c r="H15762">
        <v>-19.503502307469901</v>
      </c>
      <c r="I15762">
        <v>26.057337593433139</v>
      </c>
      <c r="J15762">
        <v>-24.267916295788119</v>
      </c>
    </row>
    <row r="15763" spans="1:10" x14ac:dyDescent="0.3">
      <c r="A15763" s="1">
        <v>15761</v>
      </c>
      <c r="B15763">
        <v>26.657705771553282</v>
      </c>
      <c r="C15763">
        <v>-21.038429499544439</v>
      </c>
      <c r="D15763">
        <v>2.950348851988764</v>
      </c>
      <c r="E15763">
        <v>1.089917525736209</v>
      </c>
      <c r="F15763">
        <v>-0.46513609398583328</v>
      </c>
      <c r="G15763">
        <v>26.951459336927851</v>
      </c>
      <c r="H15763">
        <v>-19.52118536462395</v>
      </c>
      <c r="I15763">
        <v>26.029093362377161</v>
      </c>
      <c r="J15763">
        <v>-24.285227507747479</v>
      </c>
    </row>
    <row r="15764" spans="1:10" x14ac:dyDescent="0.3">
      <c r="A15764" s="1">
        <v>15762</v>
      </c>
      <c r="B15764">
        <v>26.64712308177204</v>
      </c>
      <c r="C15764">
        <v>-21.03573864302296</v>
      </c>
      <c r="D15764">
        <v>2.9456888455120329</v>
      </c>
      <c r="E15764">
        <v>1.094979831634701</v>
      </c>
      <c r="F15764">
        <v>-0.45284576069771282</v>
      </c>
      <c r="G15764">
        <v>26.95314118131137</v>
      </c>
      <c r="H15764">
        <v>-19.493689863415291</v>
      </c>
      <c r="I15764">
        <v>26.015975455849599</v>
      </c>
      <c r="J15764">
        <v>-24.216140154473049</v>
      </c>
    </row>
    <row r="15765" spans="1:10" x14ac:dyDescent="0.3">
      <c r="A15765" s="1">
        <v>15763</v>
      </c>
      <c r="B15765">
        <v>26.636339888670172</v>
      </c>
      <c r="C15765">
        <v>-21.032961206110301</v>
      </c>
      <c r="D15765">
        <v>2.941083735765329</v>
      </c>
      <c r="E15765">
        <v>1.1088605577863679</v>
      </c>
      <c r="F15765">
        <v>-0.40010779764108201</v>
      </c>
      <c r="G15765">
        <v>26.94945602211213</v>
      </c>
      <c r="H15765">
        <v>-19.49233801956742</v>
      </c>
      <c r="I15765">
        <v>25.990552908888901</v>
      </c>
      <c r="J15765">
        <v>-24.21042250036496</v>
      </c>
    </row>
    <row r="15766" spans="1:10" x14ac:dyDescent="0.3">
      <c r="A15766" s="1">
        <v>15764</v>
      </c>
      <c r="B15766">
        <v>26.625760123644611</v>
      </c>
      <c r="C15766">
        <v>-21.030236676077461</v>
      </c>
      <c r="D15766">
        <v>2.9371417099537238</v>
      </c>
      <c r="E15766">
        <v>1.127699651525222</v>
      </c>
      <c r="F15766">
        <v>-0.41744168326912529</v>
      </c>
      <c r="G15766">
        <v>26.944946984883309</v>
      </c>
      <c r="H15766">
        <v>-19.49085976851136</v>
      </c>
      <c r="I15766">
        <v>25.96745255948516</v>
      </c>
      <c r="J15766">
        <v>-24.20512757982706</v>
      </c>
    </row>
    <row r="15767" spans="1:10" x14ac:dyDescent="0.3">
      <c r="A15767" s="1">
        <v>15765</v>
      </c>
      <c r="B15767">
        <v>26.61471515083452</v>
      </c>
      <c r="C15767">
        <v>-21.027343544691188</v>
      </c>
      <c r="D15767">
        <v>2.9329152450809568</v>
      </c>
      <c r="E15767">
        <v>1.146650095511941</v>
      </c>
      <c r="F15767">
        <v>-0.38739464292852549</v>
      </c>
      <c r="G15767">
        <v>26.940405264315139</v>
      </c>
      <c r="H15767">
        <v>-19.489329414094161</v>
      </c>
      <c r="I15767">
        <v>25.942994941411801</v>
      </c>
      <c r="J15767">
        <v>-24.199423786424461</v>
      </c>
    </row>
    <row r="15768" spans="1:10" x14ac:dyDescent="0.3">
      <c r="A15768" s="1">
        <v>15766</v>
      </c>
      <c r="B15768">
        <v>26.603761232085109</v>
      </c>
      <c r="C15768">
        <v>-21.024463356663841</v>
      </c>
      <c r="D15768">
        <v>2.9290886840933581</v>
      </c>
      <c r="E15768">
        <v>1.1504624157377601</v>
      </c>
      <c r="F15768">
        <v>-0.42099674898345463</v>
      </c>
      <c r="G15768">
        <v>26.927626226120001</v>
      </c>
      <c r="H15768">
        <v>-19.523431493704638</v>
      </c>
      <c r="I15768">
        <v>25.920764205829141</v>
      </c>
      <c r="J15768">
        <v>-24.189980833387981</v>
      </c>
    </row>
    <row r="15769" spans="1:10" x14ac:dyDescent="0.3">
      <c r="A15769" s="1">
        <v>15767</v>
      </c>
      <c r="B15769">
        <v>26.59266922089375</v>
      </c>
      <c r="C15769">
        <v>-21.021489437907469</v>
      </c>
      <c r="D15769">
        <v>2.9248863490004111</v>
      </c>
      <c r="E15769">
        <v>1.1542332947834639</v>
      </c>
      <c r="F15769">
        <v>-0.39492932827118549</v>
      </c>
      <c r="G15769">
        <v>26.922839175574129</v>
      </c>
      <c r="H15769">
        <v>-19.521831813979151</v>
      </c>
      <c r="I15769">
        <v>25.89637569933619</v>
      </c>
      <c r="J15769">
        <v>-24.184108789830411</v>
      </c>
    </row>
    <row r="15770" spans="1:10" x14ac:dyDescent="0.3">
      <c r="A15770" s="1">
        <v>15768</v>
      </c>
      <c r="B15770">
        <v>26.581531068711939</v>
      </c>
      <c r="C15770">
        <v>-21.018487048678139</v>
      </c>
      <c r="D15770">
        <v>2.9209393192877808</v>
      </c>
      <c r="E15770">
        <v>1.166640575636873</v>
      </c>
      <c r="F15770">
        <v>-0.42377157653690212</v>
      </c>
      <c r="G15770">
        <v>26.917617629360809</v>
      </c>
      <c r="H15770">
        <v>-19.520144293587979</v>
      </c>
      <c r="I15770">
        <v>25.872760050801169</v>
      </c>
      <c r="J15770">
        <v>-24.178333481258409</v>
      </c>
    </row>
    <row r="15771" spans="1:10" x14ac:dyDescent="0.3">
      <c r="A15771" s="1">
        <v>15769</v>
      </c>
      <c r="B15771">
        <v>26.570255707504639</v>
      </c>
      <c r="C15771">
        <v>-21.01538426424656</v>
      </c>
      <c r="D15771">
        <v>2.9166914030270821</v>
      </c>
      <c r="E15771">
        <v>1.1845651299794699</v>
      </c>
      <c r="F15771">
        <v>-0.39688655409749141</v>
      </c>
      <c r="G15771">
        <v>26.912704051263379</v>
      </c>
      <c r="H15771">
        <v>-19.51848269105049</v>
      </c>
      <c r="I15771">
        <v>25.848068361723431</v>
      </c>
      <c r="J15771">
        <v>-24.172191396605779</v>
      </c>
    </row>
    <row r="15772" spans="1:10" x14ac:dyDescent="0.3">
      <c r="A15772" s="1">
        <v>15770</v>
      </c>
      <c r="B15772">
        <v>26.558839424124191</v>
      </c>
      <c r="C15772">
        <v>-21.012220763904619</v>
      </c>
      <c r="D15772">
        <v>2.912722257395727</v>
      </c>
      <c r="E15772">
        <v>1.2020632672658389</v>
      </c>
      <c r="F15772">
        <v>-0.42739047313280459</v>
      </c>
      <c r="G15772">
        <v>26.92339262578886</v>
      </c>
      <c r="H15772">
        <v>-19.44729333159124</v>
      </c>
      <c r="I15772">
        <v>25.847240702576929</v>
      </c>
      <c r="J15772">
        <v>-24.06691992732819</v>
      </c>
    </row>
    <row r="15773" spans="1:10" x14ac:dyDescent="0.3">
      <c r="A15773" s="1">
        <v>15771</v>
      </c>
      <c r="B15773">
        <v>26.547125452837768</v>
      </c>
      <c r="C15773">
        <v>-21.00890806739886</v>
      </c>
      <c r="D15773">
        <v>2.908394045197281</v>
      </c>
      <c r="E15773">
        <v>1.2194022677329841</v>
      </c>
      <c r="F15773">
        <v>-0.40399740641146342</v>
      </c>
      <c r="G15773">
        <v>26.918448556697779</v>
      </c>
      <c r="H15773">
        <v>-19.445573151972649</v>
      </c>
      <c r="I15773">
        <v>25.822312051717809</v>
      </c>
      <c r="J15773">
        <v>-24.06049867773395</v>
      </c>
    </row>
    <row r="15774" spans="1:10" x14ac:dyDescent="0.3">
      <c r="A15774" s="1">
        <v>15772</v>
      </c>
      <c r="B15774">
        <v>26.53554719074587</v>
      </c>
      <c r="C15774">
        <v>-21.00560918233743</v>
      </c>
      <c r="D15774">
        <v>2.904405413805875</v>
      </c>
      <c r="E15774">
        <v>1.2359388023298199</v>
      </c>
      <c r="F15774">
        <v>-0.43637898847759371</v>
      </c>
      <c r="G15774">
        <v>26.913102891071841</v>
      </c>
      <c r="H15774">
        <v>-19.443767769644609</v>
      </c>
      <c r="I15774">
        <v>25.798567917383259</v>
      </c>
      <c r="J15774">
        <v>-24.054284512732959</v>
      </c>
    </row>
    <row r="15775" spans="1:10" x14ac:dyDescent="0.3">
      <c r="A15775" s="1">
        <v>15773</v>
      </c>
      <c r="B15775">
        <v>26.523730812937369</v>
      </c>
      <c r="C15775">
        <v>-21.00217445502129</v>
      </c>
      <c r="D15775">
        <v>2.900060667559818</v>
      </c>
      <c r="E15775">
        <v>1.25153680863926</v>
      </c>
      <c r="F15775">
        <v>-0.41550725314495918</v>
      </c>
      <c r="G15775">
        <v>26.908068733009149</v>
      </c>
      <c r="H15775">
        <v>-19.441988162155649</v>
      </c>
      <c r="I15775">
        <v>25.773512816451959</v>
      </c>
      <c r="J15775">
        <v>-24.047619032956959</v>
      </c>
    </row>
    <row r="15776" spans="1:10" x14ac:dyDescent="0.3">
      <c r="A15776" s="1">
        <v>15774</v>
      </c>
      <c r="B15776">
        <v>26.511696363653709</v>
      </c>
      <c r="C15776">
        <v>-20.99864824086519</v>
      </c>
      <c r="D15776">
        <v>2.8958972775604459</v>
      </c>
      <c r="E15776">
        <v>1.2668991849641751</v>
      </c>
      <c r="F15776">
        <v>-0.4484958197444166</v>
      </c>
      <c r="G15776">
        <v>26.892701107515752</v>
      </c>
      <c r="H15776">
        <v>-19.479258203001631</v>
      </c>
      <c r="I15776">
        <v>25.758009999748381</v>
      </c>
      <c r="J15776">
        <v>-24.004236941372351</v>
      </c>
    </row>
    <row r="15777" spans="1:10" x14ac:dyDescent="0.3">
      <c r="A15777" s="1">
        <v>15775</v>
      </c>
      <c r="B15777">
        <v>26.499529603141951</v>
      </c>
      <c r="C15777">
        <v>-20.99501071880816</v>
      </c>
      <c r="D15777">
        <v>2.891401737596321</v>
      </c>
      <c r="E15777">
        <v>1.282666547677149</v>
      </c>
      <c r="F15777">
        <v>-0.42629493079599812</v>
      </c>
      <c r="G15777">
        <v>26.887360952609619</v>
      </c>
      <c r="H15777">
        <v>-19.477348850546829</v>
      </c>
      <c r="I15777">
        <v>25.732339156571999</v>
      </c>
      <c r="J15777">
        <v>-23.997180832316879</v>
      </c>
    </row>
    <row r="15778" spans="1:10" x14ac:dyDescent="0.3">
      <c r="A15778" s="1">
        <v>15776</v>
      </c>
      <c r="B15778">
        <v>26.487242687917849</v>
      </c>
      <c r="C15778">
        <v>-20.991306729663151</v>
      </c>
      <c r="D15778">
        <v>2.8871366579845601</v>
      </c>
      <c r="E15778">
        <v>1.298066165775511</v>
      </c>
      <c r="F15778">
        <v>-0.45863266252033291</v>
      </c>
      <c r="G15778">
        <v>26.881543438956509</v>
      </c>
      <c r="H15778">
        <v>-19.47531279176804</v>
      </c>
      <c r="I15778">
        <v>25.707254763559931</v>
      </c>
      <c r="J15778">
        <v>-23.99017741870745</v>
      </c>
    </row>
    <row r="15779" spans="1:10" x14ac:dyDescent="0.3">
      <c r="A15779" s="1">
        <v>15777</v>
      </c>
      <c r="B15779">
        <v>26.474842767115831</v>
      </c>
      <c r="C15779">
        <v>-20.987493802299209</v>
      </c>
      <c r="D15779">
        <v>2.8825530693969119</v>
      </c>
      <c r="E15779">
        <v>1.313118668618638</v>
      </c>
      <c r="F15779">
        <v>-0.4366238440198501</v>
      </c>
      <c r="G15779">
        <v>26.876088044354979</v>
      </c>
      <c r="H15779">
        <v>-19.47332309544424</v>
      </c>
      <c r="I15779">
        <v>25.681117494902271</v>
      </c>
      <c r="J15779">
        <v>-23.982757858105082</v>
      </c>
    </row>
    <row r="15780" spans="1:10" x14ac:dyDescent="0.3">
      <c r="A15780" s="1">
        <v>15778</v>
      </c>
      <c r="B15780">
        <v>26.46230001364162</v>
      </c>
      <c r="C15780">
        <v>-20.983603848946871</v>
      </c>
      <c r="D15780">
        <v>2.8781865228229742</v>
      </c>
      <c r="E15780">
        <v>1.2305128393797471</v>
      </c>
      <c r="F15780">
        <v>-0.50813784619945257</v>
      </c>
      <c r="G15780">
        <v>26.870153141571191</v>
      </c>
      <c r="H15780">
        <v>-19.47119962783319</v>
      </c>
      <c r="I15780">
        <v>25.65550338984956</v>
      </c>
      <c r="J15780">
        <v>-23.97537352249978</v>
      </c>
    </row>
    <row r="15781" spans="1:10" x14ac:dyDescent="0.3">
      <c r="A15781" s="1">
        <v>15779</v>
      </c>
      <c r="B15781">
        <v>26.450593144662619</v>
      </c>
      <c r="C15781">
        <v>-20.979887711316749</v>
      </c>
      <c r="D15781">
        <v>2.8731144777187119</v>
      </c>
      <c r="E15781">
        <v>1.148064557137926</v>
      </c>
      <c r="F15781">
        <v>-0.47356966170955428</v>
      </c>
      <c r="G15781">
        <v>26.857548109947139</v>
      </c>
      <c r="H15781">
        <v>-19.500699283277299</v>
      </c>
      <c r="I15781">
        <v>25.64412949594016</v>
      </c>
      <c r="J15781">
        <v>-23.911199032191622</v>
      </c>
    </row>
    <row r="15782" spans="1:10" x14ac:dyDescent="0.3">
      <c r="A15782" s="1">
        <v>15780</v>
      </c>
      <c r="B15782">
        <v>26.43966318965375</v>
      </c>
      <c r="C15782">
        <v>-20.976402558065971</v>
      </c>
      <c r="D15782">
        <v>2.8683822857599099</v>
      </c>
      <c r="E15782">
        <v>1.1518992758126261</v>
      </c>
      <c r="F15782">
        <v>-0.37523581289684971</v>
      </c>
      <c r="G15782">
        <v>26.853613375804699</v>
      </c>
      <c r="H15782">
        <v>-19.499156474029469</v>
      </c>
      <c r="I15782">
        <v>25.61933709465394</v>
      </c>
      <c r="J15782">
        <v>-23.903864731085839</v>
      </c>
    </row>
    <row r="15783" spans="1:10" x14ac:dyDescent="0.3">
      <c r="A15783" s="1">
        <v>15781</v>
      </c>
      <c r="B15783">
        <v>26.428525438375519</v>
      </c>
      <c r="C15783">
        <v>-20.972848106536802</v>
      </c>
      <c r="D15783">
        <v>2.8645738377897532</v>
      </c>
      <c r="E15783">
        <v>1.1703691132188669</v>
      </c>
      <c r="F15783">
        <v>-0.36311424481280041</v>
      </c>
      <c r="G15783">
        <v>26.848098623756201</v>
      </c>
      <c r="H15783">
        <v>-19.497189239614951</v>
      </c>
      <c r="I15783">
        <v>25.59705623206753</v>
      </c>
      <c r="J15783">
        <v>-23.89716488752368</v>
      </c>
    </row>
    <row r="15784" spans="1:10" x14ac:dyDescent="0.3">
      <c r="A15784" s="1">
        <v>15782</v>
      </c>
      <c r="B15784">
        <v>26.417528331568342</v>
      </c>
      <c r="C15784">
        <v>-20.969283961809591</v>
      </c>
      <c r="D15784">
        <v>2.860987197420255</v>
      </c>
      <c r="E15784">
        <v>1.1879524522862921</v>
      </c>
      <c r="F15784">
        <v>-0.31644380314659432</v>
      </c>
      <c r="G15784">
        <v>26.84239146457573</v>
      </c>
      <c r="H15784">
        <v>-19.49513944120562</v>
      </c>
      <c r="I15784">
        <v>25.575576023127411</v>
      </c>
      <c r="J15784">
        <v>-23.890599758999421</v>
      </c>
    </row>
    <row r="15785" spans="1:10" x14ac:dyDescent="0.3">
      <c r="A15785" s="1">
        <v>15783</v>
      </c>
      <c r="B15785">
        <v>26.406232139842199</v>
      </c>
      <c r="C15785">
        <v>-20.965611736071342</v>
      </c>
      <c r="D15785">
        <v>2.8578231396370422</v>
      </c>
      <c r="E15785">
        <v>1.2053745787784309</v>
      </c>
      <c r="F15785">
        <v>-0.33408738966589407</v>
      </c>
      <c r="G15785">
        <v>26.835757416804821</v>
      </c>
      <c r="H15785">
        <v>-19.49281888374426</v>
      </c>
      <c r="I15785">
        <v>25.555040849337551</v>
      </c>
      <c r="J15785">
        <v>-23.884248928935321</v>
      </c>
    </row>
    <row r="15786" spans="1:10" x14ac:dyDescent="0.3">
      <c r="A15786" s="1">
        <v>15784</v>
      </c>
      <c r="B15786">
        <v>26.394784588136719</v>
      </c>
      <c r="C15786">
        <v>-20.961835504237861</v>
      </c>
      <c r="D15786">
        <v>2.8544821096212072</v>
      </c>
      <c r="E15786">
        <v>1.2224257667249869</v>
      </c>
      <c r="F15786">
        <v>-0.30318064513941351</v>
      </c>
      <c r="G15786">
        <v>26.83183840372104</v>
      </c>
      <c r="H15786">
        <v>-19.481645504803598</v>
      </c>
      <c r="I15786">
        <v>25.54709836128907</v>
      </c>
      <c r="J15786">
        <v>-23.83273293356374</v>
      </c>
    </row>
    <row r="15787" spans="1:10" x14ac:dyDescent="0.3">
      <c r="A15787" s="1">
        <v>15785</v>
      </c>
      <c r="B15787">
        <v>26.38320599106347</v>
      </c>
      <c r="C15787">
        <v>-20.958003400871991</v>
      </c>
      <c r="D15787">
        <v>2.8514572453154359</v>
      </c>
      <c r="E15787">
        <v>1.1400149018949699</v>
      </c>
      <c r="F15787">
        <v>-0.23160262896552</v>
      </c>
      <c r="G15787">
        <v>26.82149812596289</v>
      </c>
      <c r="H15787">
        <v>-19.48998439371816</v>
      </c>
      <c r="I15787">
        <v>25.543429359003319</v>
      </c>
      <c r="J15787">
        <v>-23.770757633641541</v>
      </c>
    </row>
    <row r="15788" spans="1:10" x14ac:dyDescent="0.3">
      <c r="A15788" s="1">
        <v>15786</v>
      </c>
      <c r="B15788">
        <v>26.372371605047121</v>
      </c>
      <c r="C15788">
        <v>-20.954461050578001</v>
      </c>
      <c r="D15788">
        <v>2.8491414973263649</v>
      </c>
      <c r="E15788">
        <v>1.152835125926001</v>
      </c>
      <c r="F15788">
        <v>-0.23628829190568801</v>
      </c>
      <c r="G15788">
        <v>26.814062123760181</v>
      </c>
      <c r="H15788">
        <v>-19.487460952909782</v>
      </c>
      <c r="I15788">
        <v>25.526083600579771</v>
      </c>
      <c r="J15788">
        <v>-23.765263032079361</v>
      </c>
    </row>
    <row r="15789" spans="1:10" x14ac:dyDescent="0.3">
      <c r="A15789" s="1">
        <v>15787</v>
      </c>
      <c r="B15789">
        <v>26.361397378554571</v>
      </c>
      <c r="C15789">
        <v>-20.950840302060421</v>
      </c>
      <c r="D15789">
        <v>2.8467729267733279</v>
      </c>
      <c r="E15789">
        <v>1.1710566188119591</v>
      </c>
      <c r="F15789">
        <v>-0.28265596491521322</v>
      </c>
      <c r="G15789">
        <v>26.806561348282099</v>
      </c>
      <c r="H15789">
        <v>-19.484890493596289</v>
      </c>
      <c r="I15789">
        <v>25.508454171398661</v>
      </c>
      <c r="J15789">
        <v>-23.759629908115649</v>
      </c>
    </row>
    <row r="15790" spans="1:10" x14ac:dyDescent="0.3">
      <c r="A15790" s="1">
        <v>15788</v>
      </c>
      <c r="B15790">
        <v>26.35029130999731</v>
      </c>
      <c r="C15790">
        <v>-20.947104546565551</v>
      </c>
      <c r="D15790">
        <v>2.8439446850589549</v>
      </c>
      <c r="E15790">
        <v>1.18885396013288</v>
      </c>
      <c r="F15790">
        <v>-0.2679486605771077</v>
      </c>
      <c r="G15790">
        <v>26.799599554175721</v>
      </c>
      <c r="H15790">
        <v>-19.482419630758429</v>
      </c>
      <c r="I15790">
        <v>25.489407588824459</v>
      </c>
      <c r="J15790">
        <v>-23.75347059260033</v>
      </c>
    </row>
    <row r="15791" spans="1:10" x14ac:dyDescent="0.3">
      <c r="A15791" s="1">
        <v>15789</v>
      </c>
      <c r="B15791">
        <v>26.33903655169329</v>
      </c>
      <c r="C15791">
        <v>-20.943294127951859</v>
      </c>
      <c r="D15791">
        <v>2.8412666064551981</v>
      </c>
      <c r="E15791">
        <v>1.191855693996499</v>
      </c>
      <c r="F15791">
        <v>-0.30970657273838642</v>
      </c>
      <c r="G15791">
        <v>26.788422339451881</v>
      </c>
      <c r="H15791">
        <v>-19.492228020699219</v>
      </c>
      <c r="I15791">
        <v>25.460140616737579</v>
      </c>
      <c r="J15791">
        <v>-23.781247925683999</v>
      </c>
    </row>
    <row r="15792" spans="1:10" x14ac:dyDescent="0.3">
      <c r="A15792" s="1">
        <v>15790</v>
      </c>
      <c r="B15792">
        <v>26.327797900834401</v>
      </c>
      <c r="C15792">
        <v>-20.939421972853282</v>
      </c>
      <c r="D15792">
        <v>2.8381777398993191</v>
      </c>
      <c r="E15792">
        <v>1.1947868169392559</v>
      </c>
      <c r="F15792">
        <v>-0.28779075767594892</v>
      </c>
      <c r="G15792">
        <v>26.781663687219719</v>
      </c>
      <c r="H15792">
        <v>-19.489750878499262</v>
      </c>
      <c r="I15792">
        <v>25.440140112057559</v>
      </c>
      <c r="J15792">
        <v>-23.774647444057951</v>
      </c>
    </row>
    <row r="15793" spans="1:10" x14ac:dyDescent="0.3">
      <c r="A15793" s="1">
        <v>15791</v>
      </c>
      <c r="B15793">
        <v>26.316365568895421</v>
      </c>
      <c r="C15793">
        <v>-20.93546347028742</v>
      </c>
      <c r="D15793">
        <v>2.8352636065248049</v>
      </c>
      <c r="E15793">
        <v>1.212281873522407</v>
      </c>
      <c r="F15793">
        <v>-0.22953904562301269</v>
      </c>
      <c r="G15793">
        <v>26.774453957067522</v>
      </c>
      <c r="H15793">
        <v>-19.487121154921802</v>
      </c>
      <c r="I15793">
        <v>25.420449335711929</v>
      </c>
      <c r="J15793">
        <v>-23.768090153361321</v>
      </c>
    </row>
    <row r="15794" spans="1:10" x14ac:dyDescent="0.3">
      <c r="A15794" s="1">
        <v>15792</v>
      </c>
      <c r="B15794">
        <v>26.304903456817289</v>
      </c>
      <c r="C15794">
        <v>-20.93151068774479</v>
      </c>
      <c r="D15794">
        <v>2.832967889899392</v>
      </c>
      <c r="E15794">
        <v>1.229186455650519</v>
      </c>
      <c r="F15794">
        <v>-0.24141549799752021</v>
      </c>
      <c r="G15794">
        <v>26.766315618466969</v>
      </c>
      <c r="H15794">
        <v>-19.484223829192381</v>
      </c>
      <c r="I15794">
        <v>25.402486682055201</v>
      </c>
      <c r="J15794">
        <v>-23.762073138419922</v>
      </c>
    </row>
    <row r="15795" spans="1:10" x14ac:dyDescent="0.3">
      <c r="A15795" s="1">
        <v>15793</v>
      </c>
      <c r="B15795">
        <v>26.293411195431389</v>
      </c>
      <c r="C15795">
        <v>-20.927515186060891</v>
      </c>
      <c r="D15795">
        <v>2.8305782569041762</v>
      </c>
      <c r="E15795">
        <v>1.245557911051864</v>
      </c>
      <c r="F15795">
        <v>-0.29278549063023412</v>
      </c>
      <c r="G15795">
        <v>26.776302811158029</v>
      </c>
      <c r="H15795">
        <v>-19.425268818235441</v>
      </c>
      <c r="I15795">
        <v>25.397380884309179</v>
      </c>
      <c r="J15795">
        <v>-23.715010840379399</v>
      </c>
    </row>
    <row r="15796" spans="1:10" x14ac:dyDescent="0.3">
      <c r="A15796" s="1">
        <v>15794</v>
      </c>
      <c r="B15796">
        <v>26.28167919248887</v>
      </c>
      <c r="C15796">
        <v>-20.923364563535941</v>
      </c>
      <c r="D15796">
        <v>2.8276529875936181</v>
      </c>
      <c r="E15796">
        <v>1.25598223365961</v>
      </c>
      <c r="F15796">
        <v>-0.28331881639318868</v>
      </c>
      <c r="G15796">
        <v>26.768963211046081</v>
      </c>
      <c r="H15796">
        <v>-19.4225372092268</v>
      </c>
      <c r="I15796">
        <v>25.37749855125805</v>
      </c>
      <c r="J15796">
        <v>-23.708227165051099</v>
      </c>
    </row>
    <row r="15797" spans="1:10" x14ac:dyDescent="0.3">
      <c r="A15797" s="1">
        <v>15795</v>
      </c>
      <c r="B15797">
        <v>26.269705935073102</v>
      </c>
      <c r="C15797">
        <v>-20.919101537670819</v>
      </c>
      <c r="D15797">
        <v>2.8247860278968062</v>
      </c>
      <c r="E15797">
        <v>1.266313795251776</v>
      </c>
      <c r="F15797">
        <v>-0.32388513310692768</v>
      </c>
      <c r="G15797">
        <v>26.761290756668661</v>
      </c>
      <c r="H15797">
        <v>-19.419677373079381</v>
      </c>
      <c r="I15797">
        <v>25.357544931874859</v>
      </c>
      <c r="J15797">
        <v>-23.70136044825745</v>
      </c>
    </row>
    <row r="15798" spans="1:10" x14ac:dyDescent="0.3">
      <c r="A15798" s="1">
        <v>15796</v>
      </c>
      <c r="B15798">
        <v>26.25780259967377</v>
      </c>
      <c r="C15798">
        <v>-20.914792712239919</v>
      </c>
      <c r="D15798">
        <v>2.821548183517578</v>
      </c>
      <c r="E15798">
        <v>1.2762988644666551</v>
      </c>
      <c r="F15798">
        <v>-0.30352011122708261</v>
      </c>
      <c r="G15798">
        <v>26.754239738093929</v>
      </c>
      <c r="H15798">
        <v>-19.4169680797208</v>
      </c>
      <c r="I15798">
        <v>25.33663787221856</v>
      </c>
      <c r="J15798">
        <v>-23.69408360852745</v>
      </c>
    </row>
    <row r="15799" spans="1:10" x14ac:dyDescent="0.3">
      <c r="A15799" s="1">
        <v>15797</v>
      </c>
      <c r="B15799">
        <v>26.245964417383881</v>
      </c>
      <c r="C15799">
        <v>-20.91048450801679</v>
      </c>
      <c r="D15799">
        <v>2.818552279404571</v>
      </c>
      <c r="E15799">
        <v>1.28594624413313</v>
      </c>
      <c r="F15799">
        <v>-0.33664051621342678</v>
      </c>
      <c r="G15799">
        <v>26.74688666019896</v>
      </c>
      <c r="H15799">
        <v>-19.414153873151299</v>
      </c>
      <c r="I15799">
        <v>25.316477347283829</v>
      </c>
      <c r="J15799">
        <v>-23.687003214564829</v>
      </c>
    </row>
    <row r="15800" spans="1:10" x14ac:dyDescent="0.3">
      <c r="A15800" s="1">
        <v>15798</v>
      </c>
      <c r="B15800">
        <v>26.23390857851858</v>
      </c>
      <c r="C15800">
        <v>-20.906030195817689</v>
      </c>
      <c r="D15800">
        <v>2.8151877234640219</v>
      </c>
      <c r="E15800">
        <v>1.2955079071243261</v>
      </c>
      <c r="F15800">
        <v>-0.3138641824716108</v>
      </c>
      <c r="G15800">
        <v>26.731896319113051</v>
      </c>
      <c r="H15800">
        <v>-19.434926173722019</v>
      </c>
      <c r="I15800">
        <v>25.315699979484521</v>
      </c>
      <c r="J15800">
        <v>-23.618507337422241</v>
      </c>
    </row>
    <row r="15801" spans="1:10" x14ac:dyDescent="0.3">
      <c r="A15801" s="1">
        <v>15799</v>
      </c>
      <c r="B15801">
        <v>26.22173760467664</v>
      </c>
      <c r="C15801">
        <v>-20.901510217128031</v>
      </c>
      <c r="D15801">
        <v>2.8120422750067791</v>
      </c>
      <c r="E15801">
        <v>1.3048899618265331</v>
      </c>
      <c r="F15801">
        <v>-0.34590985858863171</v>
      </c>
      <c r="G15801">
        <v>26.724350156012619</v>
      </c>
      <c r="H15801">
        <v>-19.431979864652121</v>
      </c>
      <c r="I15801">
        <v>25.295001604974679</v>
      </c>
      <c r="J15801">
        <v>-23.611085767269369</v>
      </c>
    </row>
    <row r="15802" spans="1:10" x14ac:dyDescent="0.3">
      <c r="A15802" s="1">
        <v>15800</v>
      </c>
      <c r="B15802">
        <v>26.209356017896869</v>
      </c>
      <c r="C15802">
        <v>-20.89684271256726</v>
      </c>
      <c r="D15802">
        <v>2.8085346041022641</v>
      </c>
      <c r="E15802">
        <v>1.314330461145556</v>
      </c>
      <c r="F15802">
        <v>-0.32096681654993031</v>
      </c>
      <c r="G15802">
        <v>26.7171200955156</v>
      </c>
      <c r="H15802">
        <v>-19.42908439626023</v>
      </c>
      <c r="I15802">
        <v>25.27312143952442</v>
      </c>
      <c r="J15802">
        <v>-23.603150915512199</v>
      </c>
    </row>
    <row r="15803" spans="1:10" x14ac:dyDescent="0.3">
      <c r="A15803" s="1">
        <v>15801</v>
      </c>
      <c r="B15803">
        <v>26.19710277726179</v>
      </c>
      <c r="C15803">
        <v>-20.892200356516831</v>
      </c>
      <c r="D15803">
        <v>2.805334734127642</v>
      </c>
      <c r="E15803">
        <v>1.328998057347565</v>
      </c>
      <c r="F15803">
        <v>-0.35045561700438399</v>
      </c>
      <c r="G15803">
        <v>26.709560883093349</v>
      </c>
      <c r="H15803">
        <v>-19.42607433076871</v>
      </c>
      <c r="I15803">
        <v>25.25221317243432</v>
      </c>
      <c r="J15803">
        <v>-23.595498880497541</v>
      </c>
    </row>
    <row r="15804" spans="1:10" x14ac:dyDescent="0.3">
      <c r="A15804" s="1">
        <v>15802</v>
      </c>
      <c r="B15804">
        <v>26.184677595643521</v>
      </c>
      <c r="C15804">
        <v>-20.88742424168483</v>
      </c>
      <c r="D15804">
        <v>2.8018244995509471</v>
      </c>
      <c r="E15804">
        <v>1.343419170513142</v>
      </c>
      <c r="F15804">
        <v>-0.32658524276867601</v>
      </c>
      <c r="G15804">
        <v>26.70227897998932</v>
      </c>
      <c r="H15804">
        <v>-19.423106093012301</v>
      </c>
      <c r="I15804">
        <v>25.23030461969255</v>
      </c>
      <c r="J15804">
        <v>-23.587389333652101</v>
      </c>
    </row>
    <row r="15805" spans="1:10" x14ac:dyDescent="0.3">
      <c r="A15805" s="1">
        <v>15803</v>
      </c>
      <c r="B15805">
        <v>26.17232195253191</v>
      </c>
      <c r="C15805">
        <v>-20.882650303314289</v>
      </c>
      <c r="D15805">
        <v>2.7986044342636669</v>
      </c>
      <c r="E15805">
        <v>1.261977219715108</v>
      </c>
      <c r="F15805">
        <v>-0.26383911468674881</v>
      </c>
      <c r="G15805">
        <v>26.689949757153549</v>
      </c>
      <c r="H15805">
        <v>-19.433128980374711</v>
      </c>
      <c r="I15805">
        <v>25.21238708814526</v>
      </c>
      <c r="J15805">
        <v>-23.570771076846999</v>
      </c>
    </row>
    <row r="15806" spans="1:10" x14ac:dyDescent="0.3">
      <c r="A15806" s="1">
        <v>15804</v>
      </c>
      <c r="B15806">
        <v>26.16057452733282</v>
      </c>
      <c r="C15806">
        <v>-20.87814380715691</v>
      </c>
      <c r="D15806">
        <v>2.79597390865132</v>
      </c>
      <c r="E15806">
        <v>1.179623465671529</v>
      </c>
      <c r="F15806">
        <v>-0.28565250840522838</v>
      </c>
      <c r="G15806">
        <v>26.6771469950396</v>
      </c>
      <c r="H15806">
        <v>-19.443504631552539</v>
      </c>
      <c r="I15806">
        <v>25.21127113044399</v>
      </c>
      <c r="J15806">
        <v>-23.514575146126571</v>
      </c>
    </row>
    <row r="15807" spans="1:10" x14ac:dyDescent="0.3">
      <c r="A15807" s="1">
        <v>15805</v>
      </c>
      <c r="B15807">
        <v>26.149403306542471</v>
      </c>
      <c r="C15807">
        <v>-20.873817779802788</v>
      </c>
      <c r="D15807">
        <v>2.7930729819193711</v>
      </c>
      <c r="E15807">
        <v>1.1829484015123151</v>
      </c>
      <c r="F15807">
        <v>-0.31865558290830159</v>
      </c>
      <c r="G15807">
        <v>26.670135377973079</v>
      </c>
      <c r="H15807">
        <v>-19.440683177486921</v>
      </c>
      <c r="I15807">
        <v>25.19245582060206</v>
      </c>
      <c r="J15807">
        <v>-23.50748416976155</v>
      </c>
    </row>
    <row r="15808" spans="1:10" x14ac:dyDescent="0.3">
      <c r="A15808" s="1">
        <v>15806</v>
      </c>
      <c r="B15808">
        <v>26.13833990604039</v>
      </c>
      <c r="C15808">
        <v>-20.869447808309609</v>
      </c>
      <c r="D15808">
        <v>2.7898687273243912</v>
      </c>
      <c r="E15808">
        <v>1.1998000726735261</v>
      </c>
      <c r="F15808">
        <v>-0.28840665793118803</v>
      </c>
      <c r="G15808">
        <v>26.66366142450736</v>
      </c>
      <c r="H15808">
        <v>-19.437989118438669</v>
      </c>
      <c r="I15808">
        <v>25.172958409513221</v>
      </c>
      <c r="J15808">
        <v>-23.500034379895691</v>
      </c>
    </row>
    <row r="15809" spans="1:10" x14ac:dyDescent="0.3">
      <c r="A15809" s="1">
        <v>15807</v>
      </c>
      <c r="B15809">
        <v>26.127241164309211</v>
      </c>
      <c r="C15809">
        <v>-20.865030858725941</v>
      </c>
      <c r="D15809">
        <v>2.786997315612568</v>
      </c>
      <c r="E15809">
        <v>1.216894737330767</v>
      </c>
      <c r="F15809">
        <v>-0.22989004831863849</v>
      </c>
      <c r="G15809">
        <v>26.656670818737179</v>
      </c>
      <c r="H15809">
        <v>-19.43508648233092</v>
      </c>
      <c r="I15809">
        <v>25.154310160856191</v>
      </c>
      <c r="J15809">
        <v>-23.492834581793161</v>
      </c>
    </row>
    <row r="15810" spans="1:10" x14ac:dyDescent="0.3">
      <c r="A15810" s="1">
        <v>15808</v>
      </c>
      <c r="B15810">
        <v>26.116058679957849</v>
      </c>
      <c r="C15810">
        <v>-20.860588461476588</v>
      </c>
      <c r="D15810">
        <v>2.784724178049359</v>
      </c>
      <c r="E15810">
        <v>1.2335096316143139</v>
      </c>
      <c r="F15810">
        <v>-0.23999533133141551</v>
      </c>
      <c r="G15810">
        <v>26.65051444840838</v>
      </c>
      <c r="H15810">
        <v>-19.427084955828281</v>
      </c>
      <c r="I15810">
        <v>25.139211672628289</v>
      </c>
      <c r="J15810">
        <v>-23.48066236122828</v>
      </c>
    </row>
    <row r="15811" spans="1:10" x14ac:dyDescent="0.3">
      <c r="A15811" s="1">
        <v>15809</v>
      </c>
      <c r="B15811">
        <v>26.10446053471172</v>
      </c>
      <c r="C15811">
        <v>-20.855942198083842</v>
      </c>
      <c r="D15811">
        <v>2.782293271358693</v>
      </c>
      <c r="E15811">
        <v>1.2441539616246331</v>
      </c>
      <c r="F15811">
        <v>-0.20390142368592781</v>
      </c>
      <c r="G15811">
        <v>26.64239943386227</v>
      </c>
      <c r="H15811">
        <v>-19.423742138763661</v>
      </c>
      <c r="I15811">
        <v>25.12124726472527</v>
      </c>
      <c r="J15811">
        <v>-23.473633734841229</v>
      </c>
    </row>
    <row r="15812" spans="1:10" x14ac:dyDescent="0.3">
      <c r="A15812" s="1">
        <v>15810</v>
      </c>
      <c r="B15812">
        <v>26.092932547447109</v>
      </c>
      <c r="C15812">
        <v>-20.851327821826121</v>
      </c>
      <c r="D15812">
        <v>2.780258245405181</v>
      </c>
      <c r="E15812">
        <v>1.2592835019823201</v>
      </c>
      <c r="F15812">
        <v>-0.2277734100442925</v>
      </c>
      <c r="G15812">
        <v>26.63378489498626</v>
      </c>
      <c r="H15812">
        <v>-19.420225446977479</v>
      </c>
      <c r="I15812">
        <v>25.104394246826839</v>
      </c>
      <c r="J15812">
        <v>-23.467013075081091</v>
      </c>
    </row>
    <row r="15813" spans="1:10" x14ac:dyDescent="0.3">
      <c r="A15813" s="1">
        <v>15811</v>
      </c>
      <c r="B15813">
        <v>26.081168789576921</v>
      </c>
      <c r="C15813">
        <v>-20.846574751713931</v>
      </c>
      <c r="D15813">
        <v>2.7779633529665171</v>
      </c>
      <c r="E15813">
        <v>1.274229806588588</v>
      </c>
      <c r="F15813">
        <v>-0.19922302585330509</v>
      </c>
      <c r="G15813">
        <v>26.625303936045039</v>
      </c>
      <c r="H15813">
        <v>-19.416717342209701</v>
      </c>
      <c r="I15813">
        <v>25.086630380998759</v>
      </c>
      <c r="J15813">
        <v>-23.459984530097628</v>
      </c>
    </row>
    <row r="15814" spans="1:10" x14ac:dyDescent="0.3">
      <c r="A15814" s="1">
        <v>15812</v>
      </c>
      <c r="B15814">
        <v>26.069609919916921</v>
      </c>
      <c r="C15814">
        <v>-20.84190359609325</v>
      </c>
      <c r="D15814">
        <v>2.7760141582224209</v>
      </c>
      <c r="E15814">
        <v>1.288430132916041</v>
      </c>
      <c r="F15814">
        <v>-0.22664224247262729</v>
      </c>
      <c r="G15814">
        <v>26.60214212173921</v>
      </c>
      <c r="H15814">
        <v>-19.450699750070971</v>
      </c>
      <c r="I15814">
        <v>25.089883030710741</v>
      </c>
      <c r="J15814">
        <v>-23.40137288574563</v>
      </c>
    </row>
    <row r="15815" spans="1:10" x14ac:dyDescent="0.3">
      <c r="A15815" s="1">
        <v>15813</v>
      </c>
      <c r="B15815">
        <v>26.057498766285011</v>
      </c>
      <c r="C15815">
        <v>-20.836962592884309</v>
      </c>
      <c r="D15815">
        <v>2.7737132631688599</v>
      </c>
      <c r="E15815">
        <v>1.3028554076557071</v>
      </c>
      <c r="F15815">
        <v>-0.20146763939156631</v>
      </c>
      <c r="G15815">
        <v>26.593230569687119</v>
      </c>
      <c r="H15815">
        <v>-19.446987729086992</v>
      </c>
      <c r="I15815">
        <v>25.071885405440511</v>
      </c>
      <c r="J15815">
        <v>-23.394170860709231</v>
      </c>
    </row>
    <row r="15816" spans="1:10" x14ac:dyDescent="0.3">
      <c r="A15816" s="1">
        <v>15814</v>
      </c>
      <c r="B15816">
        <v>26.045588835695082</v>
      </c>
      <c r="C15816">
        <v>-20.83209949419734</v>
      </c>
      <c r="D15816">
        <v>2.771723950452043</v>
      </c>
      <c r="E15816">
        <v>1.22129529660987</v>
      </c>
      <c r="F15816">
        <v>-0.25571909137543281</v>
      </c>
      <c r="G15816">
        <v>26.584084671903241</v>
      </c>
      <c r="H15816">
        <v>-19.443193118104499</v>
      </c>
      <c r="I15816">
        <v>25.054890341494399</v>
      </c>
      <c r="J15816">
        <v>-23.387342010221179</v>
      </c>
    </row>
    <row r="15817" spans="1:10" x14ac:dyDescent="0.3">
      <c r="A15817" s="1">
        <v>15815</v>
      </c>
      <c r="B15817">
        <v>26.034326922659769</v>
      </c>
      <c r="C15817">
        <v>-20.82744268963155</v>
      </c>
      <c r="D15817">
        <v>2.7691722491134318</v>
      </c>
      <c r="E15817">
        <v>1.2371281393898741</v>
      </c>
      <c r="F15817">
        <v>-0.2146388389439822</v>
      </c>
      <c r="G15817">
        <v>26.576365076160361</v>
      </c>
      <c r="H15817">
        <v>-19.439914914300719</v>
      </c>
      <c r="I15817">
        <v>25.03711144509241</v>
      </c>
      <c r="J15817">
        <v>-23.3801489229078</v>
      </c>
    </row>
    <row r="15818" spans="1:10" x14ac:dyDescent="0.3">
      <c r="A15818" s="1">
        <v>15816</v>
      </c>
      <c r="B15818">
        <v>26.022899234980429</v>
      </c>
      <c r="C15818">
        <v>-20.82271081986493</v>
      </c>
      <c r="D15818">
        <v>2.7670263233359309</v>
      </c>
      <c r="E15818">
        <v>1.252651969837403</v>
      </c>
      <c r="F15818">
        <v>-0.14786727200683911</v>
      </c>
      <c r="G15818">
        <v>26.585124227712502</v>
      </c>
      <c r="H15818">
        <v>-19.392570657213721</v>
      </c>
      <c r="I15818">
        <v>25.024554546711471</v>
      </c>
      <c r="J15818">
        <v>-23.362215205688919</v>
      </c>
    </row>
    <row r="15819" spans="1:10" x14ac:dyDescent="0.3">
      <c r="A15819" s="1">
        <v>15817</v>
      </c>
      <c r="B15819">
        <v>26.01128849647645</v>
      </c>
      <c r="C15819">
        <v>-20.817934234909941</v>
      </c>
      <c r="D15819">
        <v>2.7655443028670712</v>
      </c>
      <c r="E15819">
        <v>1.268724229049266</v>
      </c>
      <c r="F15819">
        <v>-6.4636583527514072E-2</v>
      </c>
      <c r="G15819">
        <v>26.575632367995969</v>
      </c>
      <c r="H15819">
        <v>-19.388628871469731</v>
      </c>
      <c r="I15819">
        <v>25.009181308478951</v>
      </c>
      <c r="J15819">
        <v>-23.355956265148809</v>
      </c>
    </row>
    <row r="15820" spans="1:10" x14ac:dyDescent="0.3">
      <c r="A15820" s="1">
        <v>15818</v>
      </c>
      <c r="B15820">
        <v>25.999532183125371</v>
      </c>
      <c r="C15820">
        <v>-20.813160807462548</v>
      </c>
      <c r="D15820">
        <v>2.764897876005969</v>
      </c>
      <c r="E15820">
        <v>1.284416799189162</v>
      </c>
      <c r="F15820">
        <v>2.9604435650547808E-2</v>
      </c>
      <c r="G15820">
        <v>26.564799878049659</v>
      </c>
      <c r="H15820">
        <v>-19.384220549664629</v>
      </c>
      <c r="I15820">
        <v>24.99578455900182</v>
      </c>
      <c r="J15820">
        <v>-23.350534518463832</v>
      </c>
    </row>
    <row r="15821" spans="1:10" x14ac:dyDescent="0.3">
      <c r="A15821" s="1">
        <v>15819</v>
      </c>
      <c r="B15821">
        <v>25.987601242285301</v>
      </c>
      <c r="C15821">
        <v>-20.808407543014969</v>
      </c>
      <c r="D15821">
        <v>2.7651938918471539</v>
      </c>
      <c r="E15821">
        <v>1.2018247553125141</v>
      </c>
      <c r="F15821">
        <v>0.18956738057190359</v>
      </c>
      <c r="G15821">
        <v>26.552445923497441</v>
      </c>
      <c r="H15821">
        <v>-19.379300019633</v>
      </c>
      <c r="I15821">
        <v>24.98460476494111</v>
      </c>
      <c r="J15821">
        <v>-23.346078268040038</v>
      </c>
    </row>
    <row r="15822" spans="1:10" x14ac:dyDescent="0.3">
      <c r="A15822" s="1">
        <v>15820</v>
      </c>
      <c r="B15822">
        <v>25.976384692475019</v>
      </c>
      <c r="C15822">
        <v>-20.80408765321366</v>
      </c>
      <c r="D15822">
        <v>2.767089789826946</v>
      </c>
      <c r="E15822">
        <v>1.204396712254493</v>
      </c>
      <c r="F15822">
        <v>0.27808530592187769</v>
      </c>
      <c r="G15822">
        <v>26.53851891809704</v>
      </c>
      <c r="H15822">
        <v>-19.37391181099532</v>
      </c>
      <c r="I15822">
        <v>24.978201179648899</v>
      </c>
      <c r="J15822">
        <v>-23.343655395357231</v>
      </c>
    </row>
    <row r="15823" spans="1:10" x14ac:dyDescent="0.3">
      <c r="A15823" s="1">
        <v>15821</v>
      </c>
      <c r="B15823">
        <v>25.965124674469902</v>
      </c>
      <c r="C15823">
        <v>-20.79988764003248</v>
      </c>
      <c r="D15823">
        <v>2.769864606870116</v>
      </c>
      <c r="E15823">
        <v>1.2214310311701611</v>
      </c>
      <c r="F15823">
        <v>0.36535737602606311</v>
      </c>
      <c r="G15823">
        <v>26.526167449191121</v>
      </c>
      <c r="H15823">
        <v>-19.360772168915531</v>
      </c>
      <c r="I15823">
        <v>24.97698801204206</v>
      </c>
      <c r="J15823">
        <v>-23.334529957072171</v>
      </c>
    </row>
    <row r="15824" spans="1:10" x14ac:dyDescent="0.3">
      <c r="A15824" s="1">
        <v>15822</v>
      </c>
      <c r="B15824">
        <v>25.9536370019248</v>
      </c>
      <c r="C15824">
        <v>-20.795755677194791</v>
      </c>
      <c r="D15824">
        <v>2.773516347878342</v>
      </c>
      <c r="E15824">
        <v>1.238128516550181</v>
      </c>
      <c r="F15824">
        <v>0.46456309869884371</v>
      </c>
      <c r="G15824">
        <v>26.509420770536479</v>
      </c>
      <c r="H15824">
        <v>-19.35460102316809</v>
      </c>
      <c r="I15824">
        <v>24.97476276471463</v>
      </c>
      <c r="J15824">
        <v>-23.333989505408539</v>
      </c>
    </row>
    <row r="15825" spans="1:10" x14ac:dyDescent="0.3">
      <c r="A15825" s="1">
        <v>15823</v>
      </c>
      <c r="B15825">
        <v>25.941907772139839</v>
      </c>
      <c r="C15825">
        <v>-20.791709400573058</v>
      </c>
      <c r="D15825">
        <v>2.778171832117089</v>
      </c>
      <c r="E15825">
        <v>1.2545107745747131</v>
      </c>
      <c r="F15825">
        <v>0.48461299247562539</v>
      </c>
      <c r="G15825">
        <v>26.490976269321489</v>
      </c>
      <c r="H15825">
        <v>-19.347982930746561</v>
      </c>
      <c r="I15825">
        <v>24.974860807638869</v>
      </c>
      <c r="J15825">
        <v>-23.33447283971007</v>
      </c>
    </row>
    <row r="15826" spans="1:10" x14ac:dyDescent="0.3">
      <c r="A15826" s="1">
        <v>15824</v>
      </c>
      <c r="B15826">
        <v>25.930038376789181</v>
      </c>
      <c r="C15826">
        <v>-20.78772510268028</v>
      </c>
      <c r="D15826">
        <v>2.783008367538705</v>
      </c>
      <c r="E15826">
        <v>1.2560222952241931</v>
      </c>
      <c r="F15826">
        <v>0.55486865335237023</v>
      </c>
      <c r="G15826">
        <v>26.47211784507023</v>
      </c>
      <c r="H15826">
        <v>-19.341359939817469</v>
      </c>
      <c r="I15826">
        <v>24.975300840379312</v>
      </c>
      <c r="J15826">
        <v>-23.335135940282331</v>
      </c>
    </row>
    <row r="15827" spans="1:10" x14ac:dyDescent="0.3">
      <c r="A15827" s="1">
        <v>15825</v>
      </c>
      <c r="B15827">
        <v>25.918059691701231</v>
      </c>
      <c r="C15827">
        <v>-20.783847186344751</v>
      </c>
      <c r="D15827">
        <v>2.788570542462173</v>
      </c>
      <c r="E15827">
        <v>1.266186723236963</v>
      </c>
      <c r="F15827">
        <v>0.54706035215819948</v>
      </c>
      <c r="G15827">
        <v>26.452085880076531</v>
      </c>
      <c r="H15827">
        <v>-19.33448927181696</v>
      </c>
      <c r="I15827">
        <v>24.977505995608379</v>
      </c>
      <c r="J15827">
        <v>-23.336529008219241</v>
      </c>
    </row>
    <row r="15828" spans="1:10" x14ac:dyDescent="0.3">
      <c r="A15828" s="1">
        <v>15826</v>
      </c>
      <c r="B15828">
        <v>25.905956991960171</v>
      </c>
      <c r="C15828">
        <v>-20.78001652914476</v>
      </c>
      <c r="D15828">
        <v>2.7940552271365799</v>
      </c>
      <c r="E15828">
        <v>1.2761339407917041</v>
      </c>
      <c r="F15828">
        <v>0.59005696269058738</v>
      </c>
      <c r="G15828">
        <v>26.441328434221511</v>
      </c>
      <c r="H15828">
        <v>-19.302070948441258</v>
      </c>
      <c r="I15828">
        <v>24.979830286938942</v>
      </c>
      <c r="J15828">
        <v>-23.336680487678208</v>
      </c>
    </row>
    <row r="15829" spans="1:10" x14ac:dyDescent="0.3">
      <c r="A15829" s="1">
        <v>15827</v>
      </c>
      <c r="B15829">
        <v>25.893837551348309</v>
      </c>
      <c r="C15829">
        <v>-20.77630432682265</v>
      </c>
      <c r="D15829">
        <v>2.7999159785426988</v>
      </c>
      <c r="E15829">
        <v>1.291561224541959</v>
      </c>
      <c r="F15829">
        <v>0.65843912458851483</v>
      </c>
      <c r="G15829">
        <v>26.441722578460261</v>
      </c>
      <c r="H15829">
        <v>-19.235676323083929</v>
      </c>
      <c r="I15829">
        <v>24.993124372816322</v>
      </c>
      <c r="J15829">
        <v>-23.30906919082642</v>
      </c>
    </row>
    <row r="15830" spans="1:10" x14ac:dyDescent="0.3">
      <c r="A15830" s="1">
        <v>15828</v>
      </c>
      <c r="B15830">
        <v>25.881394103297669</v>
      </c>
      <c r="C15830">
        <v>-20.772646976861971</v>
      </c>
      <c r="D15830">
        <v>2.8065279927144289</v>
      </c>
      <c r="E15830">
        <v>1.3068260682922459</v>
      </c>
      <c r="F15830">
        <v>0.66133106017175092</v>
      </c>
      <c r="G15830">
        <v>26.419080574064431</v>
      </c>
      <c r="H15830">
        <v>-19.228430052983779</v>
      </c>
      <c r="I15830">
        <v>24.99744716886352</v>
      </c>
      <c r="J15830">
        <v>-23.311311961340561</v>
      </c>
    </row>
    <row r="15831" spans="1:10" x14ac:dyDescent="0.3">
      <c r="A15831" s="1">
        <v>15829</v>
      </c>
      <c r="B15831">
        <v>25.86878943333074</v>
      </c>
      <c r="C15831">
        <v>-20.769045608143959</v>
      </c>
      <c r="D15831">
        <v>2.8131619522523321</v>
      </c>
      <c r="E15831">
        <v>1.321746040440873</v>
      </c>
      <c r="F15831">
        <v>0.71107772479307918</v>
      </c>
      <c r="G15831">
        <v>26.396219875056101</v>
      </c>
      <c r="H15831">
        <v>-19.221295700058409</v>
      </c>
      <c r="I15831">
        <v>25.00170322707838</v>
      </c>
      <c r="J15831">
        <v>-23.313518755426148</v>
      </c>
    </row>
    <row r="15832" spans="1:10" x14ac:dyDescent="0.3">
      <c r="A15832" s="1">
        <v>15830</v>
      </c>
      <c r="B15832">
        <v>25.856105092812911</v>
      </c>
      <c r="C15832">
        <v>-20.765560450364632</v>
      </c>
      <c r="D15832">
        <v>2.8202388158907419</v>
      </c>
      <c r="E15832">
        <v>1.3362300226840309</v>
      </c>
      <c r="F15832">
        <v>0.70144625643137892</v>
      </c>
      <c r="G15832">
        <v>26.372569203588341</v>
      </c>
      <c r="H15832">
        <v>-19.21411677716268</v>
      </c>
      <c r="I15832">
        <v>25.007047338366949</v>
      </c>
      <c r="J15832">
        <v>-23.316106081387229</v>
      </c>
    </row>
    <row r="15833" spans="1:10" x14ac:dyDescent="0.3">
      <c r="A15833" s="1">
        <v>15831</v>
      </c>
      <c r="B15833">
        <v>25.84318715419435</v>
      </c>
      <c r="C15833">
        <v>-20.76210232078558</v>
      </c>
      <c r="D15833">
        <v>2.827258790613596</v>
      </c>
      <c r="E15833">
        <v>1.349354260790641</v>
      </c>
      <c r="F15833">
        <v>0.74328672260281348</v>
      </c>
      <c r="G15833">
        <v>26.358688772682751</v>
      </c>
      <c r="H15833">
        <v>-19.176493518280509</v>
      </c>
      <c r="I15833">
        <v>25.012751766986721</v>
      </c>
      <c r="J15833">
        <v>-23.31640207978381</v>
      </c>
    </row>
    <row r="15834" spans="1:10" x14ac:dyDescent="0.3">
      <c r="A15834" s="1">
        <v>15832</v>
      </c>
      <c r="B15834">
        <v>25.830128753983331</v>
      </c>
      <c r="C15834">
        <v>-20.758737920511781</v>
      </c>
      <c r="D15834">
        <v>2.8346868659902529</v>
      </c>
      <c r="E15834">
        <v>1.3621783121624831</v>
      </c>
      <c r="F15834">
        <v>0.72818726702289327</v>
      </c>
      <c r="G15834">
        <v>26.333838237408258</v>
      </c>
      <c r="H15834">
        <v>-19.169343712156429</v>
      </c>
      <c r="I15834">
        <v>25.018689633511311</v>
      </c>
      <c r="J15834">
        <v>-23.319135691349882</v>
      </c>
    </row>
    <row r="15835" spans="1:10" x14ac:dyDescent="0.3">
      <c r="A15835" s="1">
        <v>15833</v>
      </c>
      <c r="B15835">
        <v>25.816925956601221</v>
      </c>
      <c r="C15835">
        <v>-20.755422636849101</v>
      </c>
      <c r="D15835">
        <v>2.8419638705414889</v>
      </c>
      <c r="E15835">
        <v>1.374727074042128</v>
      </c>
      <c r="F15835">
        <v>0.76565065105663466</v>
      </c>
      <c r="G15835">
        <v>26.309056176359999</v>
      </c>
      <c r="H15835">
        <v>-19.162405047477929</v>
      </c>
      <c r="I15835">
        <v>25.024140182619909</v>
      </c>
      <c r="J15835">
        <v>-23.321657409374389</v>
      </c>
    </row>
    <row r="15836" spans="1:10" x14ac:dyDescent="0.3">
      <c r="A15836" s="1">
        <v>15834</v>
      </c>
      <c r="B15836">
        <v>25.80354153784625</v>
      </c>
      <c r="C15836">
        <v>-20.752190193901662</v>
      </c>
      <c r="D15836">
        <v>2.849632600288043</v>
      </c>
      <c r="E15836">
        <v>1.387034587148942</v>
      </c>
      <c r="F15836">
        <v>0.74773510027551415</v>
      </c>
      <c r="G15836">
        <v>26.283440985095911</v>
      </c>
      <c r="H15836">
        <v>-19.155445469853628</v>
      </c>
      <c r="I15836">
        <v>25.030458643429579</v>
      </c>
      <c r="J15836">
        <v>-23.324429107670252</v>
      </c>
    </row>
    <row r="15837" spans="1:10" x14ac:dyDescent="0.3">
      <c r="A15837" s="1">
        <v>15835</v>
      </c>
      <c r="B15837">
        <v>25.790039945954291</v>
      </c>
      <c r="C15837">
        <v>-20.749014667103669</v>
      </c>
      <c r="D15837">
        <v>2.8571097658858999</v>
      </c>
      <c r="E15837">
        <v>1.3044366352599031</v>
      </c>
      <c r="F15837">
        <v>0.84786015734269904</v>
      </c>
      <c r="G15837">
        <v>26.291487341603069</v>
      </c>
      <c r="H15837">
        <v>-19.034161511106451</v>
      </c>
      <c r="I15837">
        <v>25.025262331733749</v>
      </c>
      <c r="J15837">
        <v>-23.36440626503046</v>
      </c>
    </row>
    <row r="15838" spans="1:10" x14ac:dyDescent="0.3">
      <c r="A15838" s="1">
        <v>15836</v>
      </c>
      <c r="B15838">
        <v>25.777148587692299</v>
      </c>
      <c r="C15838">
        <v>-20.746118835907961</v>
      </c>
      <c r="D15838">
        <v>2.865697720150671</v>
      </c>
      <c r="E15838">
        <v>1.2207713024657141</v>
      </c>
      <c r="F15838">
        <v>0.82623114879839399</v>
      </c>
      <c r="G15838">
        <v>26.263850592392721</v>
      </c>
      <c r="H15838">
        <v>-19.027022562903699</v>
      </c>
      <c r="I15838">
        <v>25.03485976294019</v>
      </c>
      <c r="J15838">
        <v>-23.367981782434171</v>
      </c>
    </row>
    <row r="15839" spans="1:10" x14ac:dyDescent="0.3">
      <c r="A15839" s="1">
        <v>15837</v>
      </c>
      <c r="B15839">
        <v>25.765237500342771</v>
      </c>
      <c r="C15839">
        <v>-20.743504574426051</v>
      </c>
      <c r="D15839">
        <v>2.873951159260558</v>
      </c>
      <c r="E15839">
        <v>1.138260001425065</v>
      </c>
      <c r="F15839">
        <v>0.86006549953871347</v>
      </c>
      <c r="G15839">
        <v>26.237734632918489</v>
      </c>
      <c r="H15839">
        <v>-19.020449933114779</v>
      </c>
      <c r="I15839">
        <v>25.044613098036791</v>
      </c>
      <c r="J15839">
        <v>-23.371404587843621</v>
      </c>
    </row>
    <row r="15840" spans="1:10" x14ac:dyDescent="0.3">
      <c r="A15840" s="1">
        <v>15838</v>
      </c>
      <c r="B15840">
        <v>25.754262618430651</v>
      </c>
      <c r="C15840">
        <v>-20.741212773455551</v>
      </c>
      <c r="D15840">
        <v>2.8824226210292911</v>
      </c>
      <c r="E15840">
        <v>1.15159180345898</v>
      </c>
      <c r="F15840">
        <v>0.73860127094877548</v>
      </c>
      <c r="G15840">
        <v>26.212146179643891</v>
      </c>
      <c r="H15840">
        <v>-19.01421726633712</v>
      </c>
      <c r="I15840">
        <v>25.055925962234848</v>
      </c>
      <c r="J15840">
        <v>-23.375123159997241</v>
      </c>
    </row>
    <row r="15841" spans="1:10" x14ac:dyDescent="0.3">
      <c r="A15841" s="1">
        <v>15839</v>
      </c>
      <c r="B15841">
        <v>25.74298300686733</v>
      </c>
      <c r="C15841">
        <v>-20.73895539654686</v>
      </c>
      <c r="D15841">
        <v>2.889800526266713</v>
      </c>
      <c r="E15841">
        <v>1.169776236725804</v>
      </c>
      <c r="F15841">
        <v>0.71597726229702696</v>
      </c>
      <c r="G15841">
        <v>26.188112612435699</v>
      </c>
      <c r="H15841">
        <v>-19.0086287015314</v>
      </c>
      <c r="I15841">
        <v>25.06409792197211</v>
      </c>
      <c r="J15841">
        <v>-23.37794631188282</v>
      </c>
    </row>
    <row r="15842" spans="1:10" x14ac:dyDescent="0.3">
      <c r="A15842" s="1">
        <v>15840</v>
      </c>
      <c r="B15842">
        <v>25.731441138893391</v>
      </c>
      <c r="C15842">
        <v>-20.736778080986991</v>
      </c>
      <c r="D15842">
        <v>2.8969894821517359</v>
      </c>
      <c r="E15842">
        <v>1.1876630774905741</v>
      </c>
      <c r="F15842">
        <v>0.66748773698188257</v>
      </c>
      <c r="G15842">
        <v>26.187743870608681</v>
      </c>
      <c r="H15842">
        <v>-18.908650028546351</v>
      </c>
      <c r="I15842">
        <v>25.083653923798082</v>
      </c>
      <c r="J15842">
        <v>-23.332068219786901</v>
      </c>
    </row>
    <row r="15843" spans="1:10" x14ac:dyDescent="0.3">
      <c r="A15843" s="1">
        <v>15841</v>
      </c>
      <c r="B15843">
        <v>25.719614468177259</v>
      </c>
      <c r="C15843">
        <v>-20.73462991055391</v>
      </c>
      <c r="D15843">
        <v>2.9037450378851499</v>
      </c>
      <c r="E15843">
        <v>1.2053041861892519</v>
      </c>
      <c r="F15843">
        <v>0.60134879214392944</v>
      </c>
      <c r="G15843">
        <v>26.163556860657721</v>
      </c>
      <c r="H15843">
        <v>-18.903461018493442</v>
      </c>
      <c r="I15843">
        <v>25.089374528550721</v>
      </c>
      <c r="J15843">
        <v>-23.33423695760786</v>
      </c>
    </row>
    <row r="15844" spans="1:10" x14ac:dyDescent="0.3">
      <c r="A15844" s="1">
        <v>15842</v>
      </c>
      <c r="B15844">
        <v>25.707751144549871</v>
      </c>
      <c r="C15844">
        <v>-20.732516186598261</v>
      </c>
      <c r="D15844">
        <v>2.9097570863444351</v>
      </c>
      <c r="E15844">
        <v>1.2223520060420501</v>
      </c>
      <c r="F15844">
        <v>0.52394587814119853</v>
      </c>
      <c r="G15844">
        <v>26.14067650416996</v>
      </c>
      <c r="H15844">
        <v>-18.898711400889319</v>
      </c>
      <c r="I15844">
        <v>25.093151464205601</v>
      </c>
      <c r="J15844">
        <v>-23.335865262983091</v>
      </c>
    </row>
    <row r="15845" spans="1:10" x14ac:dyDescent="0.3">
      <c r="A15845" s="1">
        <v>15843</v>
      </c>
      <c r="B15845">
        <v>25.6957082645404</v>
      </c>
      <c r="C15845">
        <v>-20.730377115384162</v>
      </c>
      <c r="D15845">
        <v>2.9149999129267679</v>
      </c>
      <c r="E15845">
        <v>1.2390488355763889</v>
      </c>
      <c r="F15845">
        <v>0.43762619600105962</v>
      </c>
      <c r="G15845">
        <v>26.119013397782311</v>
      </c>
      <c r="H15845">
        <v>-18.89432779053957</v>
      </c>
      <c r="I15845">
        <v>25.09476587621074</v>
      </c>
      <c r="J15845">
        <v>-23.336912637202669</v>
      </c>
    </row>
    <row r="15846" spans="1:10" x14ac:dyDescent="0.3">
      <c r="A15846" s="1">
        <v>15844</v>
      </c>
      <c r="B15846">
        <v>25.683575884151619</v>
      </c>
      <c r="C15846">
        <v>-20.728200532723761</v>
      </c>
      <c r="D15846">
        <v>2.9193534249822002</v>
      </c>
      <c r="E15846">
        <v>1.255291793501516</v>
      </c>
      <c r="F15846">
        <v>0.34489616386021082</v>
      </c>
      <c r="G15846">
        <v>26.098883768313922</v>
      </c>
      <c r="H15846">
        <v>-18.890325749055449</v>
      </c>
      <c r="I15846">
        <v>25.093986738635628</v>
      </c>
      <c r="J15846">
        <v>-23.337327555327828</v>
      </c>
    </row>
    <row r="15847" spans="1:10" x14ac:dyDescent="0.3">
      <c r="A15847" s="1">
        <v>15845</v>
      </c>
      <c r="B15847">
        <v>25.671316959654739</v>
      </c>
      <c r="C15847">
        <v>-20.725955386232549</v>
      </c>
      <c r="D15847">
        <v>2.9227776322059649</v>
      </c>
      <c r="E15847">
        <v>1.271156414725505</v>
      </c>
      <c r="F15847">
        <v>0.24673032660052729</v>
      </c>
      <c r="G15847">
        <v>26.07848561912957</v>
      </c>
      <c r="H15847">
        <v>-18.894959482445419</v>
      </c>
      <c r="I15847">
        <v>25.087051393854519</v>
      </c>
      <c r="J15847">
        <v>-23.35333800228133</v>
      </c>
    </row>
    <row r="15848" spans="1:10" x14ac:dyDescent="0.3">
      <c r="A15848" s="1">
        <v>15846</v>
      </c>
      <c r="B15848">
        <v>25.658833630637702</v>
      </c>
      <c r="C15848">
        <v>-20.723601222714581</v>
      </c>
      <c r="D15848">
        <v>2.925243344841431</v>
      </c>
      <c r="E15848">
        <v>1.272328469782869</v>
      </c>
      <c r="F15848">
        <v>0.1362444692284667</v>
      </c>
      <c r="G15848">
        <v>26.07039984626271</v>
      </c>
      <c r="H15848">
        <v>-18.851052177072649</v>
      </c>
      <c r="I15848">
        <v>25.08543767797995</v>
      </c>
      <c r="J15848">
        <v>-23.332445202519089</v>
      </c>
    </row>
    <row r="15849" spans="1:10" x14ac:dyDescent="0.3">
      <c r="A15849" s="1">
        <v>15847</v>
      </c>
      <c r="B15849">
        <v>25.6461951469303</v>
      </c>
      <c r="C15849">
        <v>-20.721122848946411</v>
      </c>
      <c r="D15849">
        <v>2.926622484605748</v>
      </c>
      <c r="E15849">
        <v>1.2823171157851809</v>
      </c>
      <c r="F15849">
        <v>2.5867200666300379E-2</v>
      </c>
      <c r="G15849">
        <v>26.055178465119631</v>
      </c>
      <c r="H15849">
        <v>-18.848007976969459</v>
      </c>
      <c r="I15849">
        <v>25.07639769891048</v>
      </c>
      <c r="J15849">
        <v>-23.33075514061445</v>
      </c>
    </row>
    <row r="15850" spans="1:10" x14ac:dyDescent="0.3">
      <c r="A15850" s="1">
        <v>15848</v>
      </c>
      <c r="B15850">
        <v>25.633799736509189</v>
      </c>
      <c r="C15850">
        <v>-20.718583385046148</v>
      </c>
      <c r="D15850">
        <v>2.926877721223498</v>
      </c>
      <c r="E15850">
        <v>1.291842311630254</v>
      </c>
      <c r="F15850">
        <v>-8.5116953261438005E-2</v>
      </c>
      <c r="G15850">
        <v>26.04230495387738</v>
      </c>
      <c r="H15850">
        <v>-18.84536418656419</v>
      </c>
      <c r="I15850">
        <v>25.06466838076177</v>
      </c>
      <c r="J15850">
        <v>-23.328361024882849</v>
      </c>
    </row>
    <row r="15851" spans="1:10" x14ac:dyDescent="0.3">
      <c r="A15851" s="1">
        <v>15849</v>
      </c>
      <c r="B15851">
        <v>25.620963495665229</v>
      </c>
      <c r="C15851">
        <v>-20.71582590034982</v>
      </c>
      <c r="D15851">
        <v>2.926012671773893</v>
      </c>
      <c r="E15851">
        <v>1.301445413516346</v>
      </c>
      <c r="F15851">
        <v>-0.1118501107746091</v>
      </c>
      <c r="G15851">
        <v>26.03108898722358</v>
      </c>
      <c r="H15851">
        <v>-18.84296077991204</v>
      </c>
      <c r="I15851">
        <v>25.049574766431931</v>
      </c>
      <c r="J15851">
        <v>-23.325110237019871</v>
      </c>
    </row>
    <row r="15852" spans="1:10" x14ac:dyDescent="0.3">
      <c r="A15852" s="1">
        <v>15850</v>
      </c>
      <c r="B15852">
        <v>25.60830522194945</v>
      </c>
      <c r="C15852">
        <v>-20.713039228711668</v>
      </c>
      <c r="D15852">
        <v>2.924898731814539</v>
      </c>
      <c r="E15852">
        <v>1.3106506843161601</v>
      </c>
      <c r="F15852">
        <v>-0.17476287820061639</v>
      </c>
      <c r="G15852">
        <v>26.015147387512361</v>
      </c>
      <c r="H15852">
        <v>-18.865021480048831</v>
      </c>
      <c r="I15852">
        <v>25.043616527248709</v>
      </c>
      <c r="J15852">
        <v>-23.278050475351669</v>
      </c>
    </row>
    <row r="15853" spans="1:10" x14ac:dyDescent="0.3">
      <c r="A15853" s="1">
        <v>15851</v>
      </c>
      <c r="B15853">
        <v>25.595489844626591</v>
      </c>
      <c r="C15853">
        <v>-20.710121316698</v>
      </c>
      <c r="D15853">
        <v>2.9231461880265841</v>
      </c>
      <c r="E15853">
        <v>1.22781838126898</v>
      </c>
      <c r="F15853">
        <v>-0.1916726712255622</v>
      </c>
      <c r="G15853">
        <v>26.005570115767711</v>
      </c>
      <c r="H15853">
        <v>-18.862819414389229</v>
      </c>
      <c r="I15853">
        <v>25.026306724895608</v>
      </c>
      <c r="J15853">
        <v>-23.274138983081329</v>
      </c>
    </row>
    <row r="15854" spans="1:10" x14ac:dyDescent="0.3">
      <c r="A15854" s="1">
        <v>15852</v>
      </c>
      <c r="B15854">
        <v>25.58369612488497</v>
      </c>
      <c r="C15854">
        <v>-20.70739699018025</v>
      </c>
      <c r="D15854">
        <v>2.921256607947861</v>
      </c>
      <c r="E15854">
        <v>1.146388246495726</v>
      </c>
      <c r="F15854">
        <v>-0.25922979296952081</v>
      </c>
      <c r="G15854">
        <v>25.997266286724621</v>
      </c>
      <c r="H15854">
        <v>-18.860873264828012</v>
      </c>
      <c r="I15854">
        <v>25.00966910747076</v>
      </c>
      <c r="J15854">
        <v>-23.27033456269173</v>
      </c>
    </row>
    <row r="15855" spans="1:10" x14ac:dyDescent="0.3">
      <c r="A15855" s="1">
        <v>15853</v>
      </c>
      <c r="B15855">
        <v>25.572526622435198</v>
      </c>
      <c r="C15855">
        <v>-20.704732108429919</v>
      </c>
      <c r="D15855">
        <v>2.9186599861264511</v>
      </c>
      <c r="E15855">
        <v>1.0636504716467881</v>
      </c>
      <c r="F15855">
        <v>-0.22469208075709121</v>
      </c>
      <c r="G15855">
        <v>25.990890108449609</v>
      </c>
      <c r="H15855">
        <v>-18.85928849221655</v>
      </c>
      <c r="I15855">
        <v>24.991846568043449</v>
      </c>
      <c r="J15855">
        <v>-23.26617051130907</v>
      </c>
    </row>
    <row r="15856" spans="1:10" x14ac:dyDescent="0.3">
      <c r="A15856" s="1">
        <v>15854</v>
      </c>
      <c r="B15856">
        <v>25.562065912792701</v>
      </c>
      <c r="C15856">
        <v>-20.702223917777189</v>
      </c>
      <c r="D15856">
        <v>2.9163875677767952</v>
      </c>
      <c r="E15856">
        <v>0.98011314578771802</v>
      </c>
      <c r="F15856">
        <v>-0.26366079475776949</v>
      </c>
      <c r="G15856">
        <v>25.993109247655031</v>
      </c>
      <c r="H15856">
        <v>-18.820688017416071</v>
      </c>
      <c r="I15856">
        <v>24.98238743264395</v>
      </c>
      <c r="J15856">
        <v>-23.232563173376651</v>
      </c>
    </row>
    <row r="15857" spans="1:10" x14ac:dyDescent="0.3">
      <c r="A15857" s="1">
        <v>15855</v>
      </c>
      <c r="B15857">
        <v>25.552522774765031</v>
      </c>
      <c r="C15857">
        <v>-20.69986511743134</v>
      </c>
      <c r="D15857">
        <v>2.9137431046396758</v>
      </c>
      <c r="E15857">
        <v>0.98779825846796454</v>
      </c>
      <c r="F15857">
        <v>-0.19142809690777701</v>
      </c>
      <c r="G15857">
        <v>25.988540248975671</v>
      </c>
      <c r="H15857">
        <v>-18.81947567291196</v>
      </c>
      <c r="I15857">
        <v>24.966154940427781</v>
      </c>
      <c r="J15857">
        <v>-23.228662588884891</v>
      </c>
    </row>
    <row r="15858" spans="1:10" x14ac:dyDescent="0.3">
      <c r="A15858" s="1">
        <v>15856</v>
      </c>
      <c r="B15858">
        <v>25.543110031413899</v>
      </c>
      <c r="C15858">
        <v>-20.697515468359711</v>
      </c>
      <c r="D15858">
        <v>2.911863009867333</v>
      </c>
      <c r="E15858">
        <v>1.0037252283916021</v>
      </c>
      <c r="F15858">
        <v>-0.20157131648473861</v>
      </c>
      <c r="G15858">
        <v>25.98266204329887</v>
      </c>
      <c r="H15858">
        <v>-18.817949100889599</v>
      </c>
      <c r="I15858">
        <v>24.951988857304599</v>
      </c>
      <c r="J15858">
        <v>-23.225206044022581</v>
      </c>
    </row>
    <row r="15859" spans="1:10" x14ac:dyDescent="0.3">
      <c r="A15859" s="1">
        <v>15857</v>
      </c>
      <c r="B15859">
        <v>25.53338057068007</v>
      </c>
      <c r="C15859">
        <v>-20.695026621950351</v>
      </c>
      <c r="D15859">
        <v>2.9098461932828421</v>
      </c>
      <c r="E15859">
        <v>1.0243969632577981</v>
      </c>
      <c r="F15859">
        <v>-0.1668001316969078</v>
      </c>
      <c r="G15859">
        <v>25.976722426667369</v>
      </c>
      <c r="H15859">
        <v>-18.81635057227955</v>
      </c>
      <c r="I15859">
        <v>24.937162713960092</v>
      </c>
      <c r="J15859">
        <v>-23.221519874682969</v>
      </c>
    </row>
    <row r="15860" spans="1:10" x14ac:dyDescent="0.3">
      <c r="A15860" s="1">
        <v>15858</v>
      </c>
      <c r="B15860">
        <v>25.523462412111179</v>
      </c>
      <c r="C15860">
        <v>-20.692476366273329</v>
      </c>
      <c r="D15860">
        <v>2.9081787105438579</v>
      </c>
      <c r="E15860">
        <v>1.0453241087615781</v>
      </c>
      <c r="F15860">
        <v>-0.19453710829285811</v>
      </c>
      <c r="G15860">
        <v>25.97567632021272</v>
      </c>
      <c r="H15860">
        <v>-18.790398875644911</v>
      </c>
      <c r="I15860">
        <v>24.934732831776401</v>
      </c>
      <c r="J15860">
        <v>-23.168758636146531</v>
      </c>
    </row>
    <row r="15861" spans="1:10" x14ac:dyDescent="0.3">
      <c r="A15861" s="1">
        <v>15859</v>
      </c>
      <c r="B15861">
        <v>25.513358840948641</v>
      </c>
      <c r="C15861">
        <v>-20.689827590177082</v>
      </c>
      <c r="D15861">
        <v>2.9062348718977908</v>
      </c>
      <c r="E15861">
        <v>0.96278917567136835</v>
      </c>
      <c r="F15861">
        <v>-0.17181492699653891</v>
      </c>
      <c r="G15861">
        <v>25.969269224109059</v>
      </c>
      <c r="H15861">
        <v>-18.78863272337296</v>
      </c>
      <c r="I15861">
        <v>24.919816882729979</v>
      </c>
      <c r="J15861">
        <v>-23.164960787135069</v>
      </c>
    </row>
    <row r="15862" spans="1:10" x14ac:dyDescent="0.3">
      <c r="A15862" s="1">
        <v>15860</v>
      </c>
      <c r="B15862">
        <v>25.503923217370389</v>
      </c>
      <c r="C15862">
        <v>-20.687358037384062</v>
      </c>
      <c r="D15862">
        <v>2.9044943170290729</v>
      </c>
      <c r="E15862">
        <v>0.97079191311177582</v>
      </c>
      <c r="F15862">
        <v>-0.19537461337802681</v>
      </c>
      <c r="G15862">
        <v>25.963142042244549</v>
      </c>
      <c r="H15862">
        <v>-18.78695958708029</v>
      </c>
      <c r="I15862">
        <v>24.90607405526702</v>
      </c>
      <c r="J15862">
        <v>-23.161454393272781</v>
      </c>
    </row>
    <row r="15863" spans="1:10" x14ac:dyDescent="0.3">
      <c r="A15863" s="1">
        <v>15861</v>
      </c>
      <c r="B15863">
        <v>25.49463451695123</v>
      </c>
      <c r="C15863">
        <v>-20.68487585621752</v>
      </c>
      <c r="D15863">
        <v>2.9025593448764289</v>
      </c>
      <c r="E15863">
        <v>0.97844565790807947</v>
      </c>
      <c r="F15863">
        <v>-0.2532689521115975</v>
      </c>
      <c r="G15863">
        <v>25.957529697926699</v>
      </c>
      <c r="H15863">
        <v>-18.785369538653541</v>
      </c>
      <c r="I15863">
        <v>24.89199916949195</v>
      </c>
      <c r="J15863">
        <v>-23.157810759696009</v>
      </c>
    </row>
    <row r="15864" spans="1:10" x14ac:dyDescent="0.3">
      <c r="A15864" s="1">
        <v>15862</v>
      </c>
      <c r="B15864">
        <v>25.48521404355321</v>
      </c>
      <c r="C15864">
        <v>-20.682275476680669</v>
      </c>
      <c r="D15864">
        <v>2.900029676971859</v>
      </c>
      <c r="E15864">
        <v>1.000339144214403</v>
      </c>
      <c r="F15864">
        <v>-0.23626886752650819</v>
      </c>
      <c r="G15864">
        <v>25.95291285848673</v>
      </c>
      <c r="H15864">
        <v>-18.78394620662619</v>
      </c>
      <c r="I15864">
        <v>24.876324926907419</v>
      </c>
      <c r="J15864">
        <v>-23.153678002065771</v>
      </c>
    </row>
    <row r="15865" spans="1:10" x14ac:dyDescent="0.3">
      <c r="A15865" s="1">
        <v>15863</v>
      </c>
      <c r="B15865">
        <v>25.475410361086031</v>
      </c>
      <c r="C15865">
        <v>-20.679538084484349</v>
      </c>
      <c r="D15865">
        <v>2.897625587347382</v>
      </c>
      <c r="E15865">
        <v>1.022164871969008</v>
      </c>
      <c r="F15865">
        <v>-0.27481153486995091</v>
      </c>
      <c r="G15865">
        <v>25.950020940490859</v>
      </c>
      <c r="H15865">
        <v>-18.772900655554611</v>
      </c>
      <c r="I15865">
        <v>24.866674778203251</v>
      </c>
      <c r="J15865">
        <v>-23.124991466710121</v>
      </c>
    </row>
    <row r="15866" spans="1:10" x14ac:dyDescent="0.3">
      <c r="A15866" s="1">
        <v>15864</v>
      </c>
      <c r="B15866">
        <v>25.465558855373509</v>
      </c>
      <c r="C15866">
        <v>-20.676719658713399</v>
      </c>
      <c r="D15866">
        <v>2.8948707260413968</v>
      </c>
      <c r="E15866">
        <v>1.0431979246182921</v>
      </c>
      <c r="F15866">
        <v>-0.25411426771181811</v>
      </c>
      <c r="G15866">
        <v>25.94542014884145</v>
      </c>
      <c r="H15866">
        <v>-18.771396949430262</v>
      </c>
      <c r="I15866">
        <v>24.850088706038861</v>
      </c>
      <c r="J15866">
        <v>-23.1204867813716</v>
      </c>
    </row>
    <row r="15867" spans="1:10" x14ac:dyDescent="0.3">
      <c r="A15867" s="1">
        <v>15865</v>
      </c>
      <c r="B15867">
        <v>25.455525354927921</v>
      </c>
      <c r="C15867">
        <v>-20.67383055184262</v>
      </c>
      <c r="D15867">
        <v>2.8923273441218842</v>
      </c>
      <c r="E15867">
        <v>1.0493265131754179</v>
      </c>
      <c r="F15867">
        <v>-0.20195050309548379</v>
      </c>
      <c r="G15867">
        <v>25.940231054440389</v>
      </c>
      <c r="H15867">
        <v>-18.769734474345771</v>
      </c>
      <c r="I15867">
        <v>24.83384176985205</v>
      </c>
      <c r="J15867">
        <v>-23.116024396432842</v>
      </c>
    </row>
    <row r="15868" spans="1:10" x14ac:dyDescent="0.3">
      <c r="A15868" s="1">
        <v>15866</v>
      </c>
      <c r="B15868">
        <v>25.445651219281849</v>
      </c>
      <c r="C15868">
        <v>-20.671009046660629</v>
      </c>
      <c r="D15868">
        <v>2.8903509341499158</v>
      </c>
      <c r="E15868">
        <v>1.0551903448188611</v>
      </c>
      <c r="F15868">
        <v>-0.22071410312361489</v>
      </c>
      <c r="G15868">
        <v>25.934119244141939</v>
      </c>
      <c r="H15868">
        <v>-18.767874664603479</v>
      </c>
      <c r="I15868">
        <v>24.819142075289129</v>
      </c>
      <c r="J15868">
        <v>-23.111969420571</v>
      </c>
    </row>
    <row r="15869" spans="1:10" x14ac:dyDescent="0.3">
      <c r="A15869" s="1">
        <v>15867</v>
      </c>
      <c r="B15869">
        <v>25.43537636894672</v>
      </c>
      <c r="C15869">
        <v>-20.668044283277421</v>
      </c>
      <c r="D15869">
        <v>2.8881140635998608</v>
      </c>
      <c r="E15869">
        <v>1.0699691385808929</v>
      </c>
      <c r="F15869">
        <v>-0.27378653242740841</v>
      </c>
      <c r="G15869">
        <v>25.92810023346242</v>
      </c>
      <c r="H15869">
        <v>-18.766007301298501</v>
      </c>
      <c r="I15869">
        <v>24.80340868452986</v>
      </c>
      <c r="J15869">
        <v>-23.1075971317232</v>
      </c>
    </row>
    <row r="15870" spans="1:10" x14ac:dyDescent="0.3">
      <c r="A15870" s="1">
        <v>15868</v>
      </c>
      <c r="B15870">
        <v>25.425256474082872</v>
      </c>
      <c r="C15870">
        <v>-20.665057445446362</v>
      </c>
      <c r="D15870">
        <v>2.8854141261241169</v>
      </c>
      <c r="E15870">
        <v>1.0896484944093161</v>
      </c>
      <c r="F15870">
        <v>-0.25818859501707447</v>
      </c>
      <c r="G15870">
        <v>25.913309829794422</v>
      </c>
      <c r="H15870">
        <v>-18.801787361595501</v>
      </c>
      <c r="I15870">
        <v>24.781895919559631</v>
      </c>
      <c r="J15870">
        <v>-23.121252982971459</v>
      </c>
    </row>
    <row r="15871" spans="1:10" x14ac:dyDescent="0.3">
      <c r="A15871" s="1">
        <v>15869</v>
      </c>
      <c r="B15871">
        <v>25.414665431466791</v>
      </c>
      <c r="C15871">
        <v>-20.66191222806146</v>
      </c>
      <c r="D15871">
        <v>2.882796293372774</v>
      </c>
      <c r="E15871">
        <v>1.1094539961953911</v>
      </c>
      <c r="F15871">
        <v>-0.29484093097192982</v>
      </c>
      <c r="G15871">
        <v>25.923055411579739</v>
      </c>
      <c r="H15871">
        <v>-18.74152557348285</v>
      </c>
      <c r="I15871">
        <v>24.777291924223981</v>
      </c>
      <c r="J15871">
        <v>-23.069519822961581</v>
      </c>
    </row>
    <row r="15872" spans="1:10" x14ac:dyDescent="0.3">
      <c r="A15872" s="1">
        <v>15870</v>
      </c>
      <c r="B15872">
        <v>25.40419233805563</v>
      </c>
      <c r="C15872">
        <v>-20.65874278360582</v>
      </c>
      <c r="D15872">
        <v>2.879888377115031</v>
      </c>
      <c r="E15872">
        <v>1.0279884133477959</v>
      </c>
      <c r="F15872">
        <v>-0.28131561171105662</v>
      </c>
      <c r="G15872">
        <v>25.918164484406962</v>
      </c>
      <c r="H15872">
        <v>-18.739842601799101</v>
      </c>
      <c r="I15872">
        <v>24.759820414218179</v>
      </c>
      <c r="J15872">
        <v>-23.06448677300407</v>
      </c>
    </row>
    <row r="15873" spans="1:10" x14ac:dyDescent="0.3">
      <c r="A15873" s="1">
        <v>15871</v>
      </c>
      <c r="B15873">
        <v>25.394225298746779</v>
      </c>
      <c r="C15873">
        <v>-20.65572056812071</v>
      </c>
      <c r="D15873">
        <v>2.877038200561385</v>
      </c>
      <c r="E15873">
        <v>0.94430141784150945</v>
      </c>
      <c r="F15873">
        <v>-0.32984226554983392</v>
      </c>
      <c r="G15873">
        <v>25.913664554373639</v>
      </c>
      <c r="H15873">
        <v>-18.738293089785039</v>
      </c>
      <c r="I15873">
        <v>24.74299920635816</v>
      </c>
      <c r="J15873">
        <v>-23.059618214724662</v>
      </c>
    </row>
    <row r="15874" spans="1:10" x14ac:dyDescent="0.3">
      <c r="A15874" s="1">
        <v>15872</v>
      </c>
      <c r="B15874">
        <v>25.38534119175505</v>
      </c>
      <c r="C15874">
        <v>-20.652964315864711</v>
      </c>
      <c r="D15874">
        <v>2.873789088660232</v>
      </c>
      <c r="E15874">
        <v>0.86293627120454652</v>
      </c>
      <c r="F15874">
        <v>-0.2727438493962156</v>
      </c>
      <c r="G15874">
        <v>25.911007631072991</v>
      </c>
      <c r="H15874">
        <v>-18.737234671698371</v>
      </c>
      <c r="I15874">
        <v>24.726308018061339</v>
      </c>
      <c r="J15874">
        <v>-23.054733371108561</v>
      </c>
    </row>
    <row r="15875" spans="1:10" x14ac:dyDescent="0.3">
      <c r="A15875" s="1">
        <v>15873</v>
      </c>
      <c r="B15875">
        <v>25.376978336280551</v>
      </c>
      <c r="C15875">
        <v>-20.650378791702959</v>
      </c>
      <c r="D15875">
        <v>2.8710224413651351</v>
      </c>
      <c r="E15875">
        <v>0.77914883948762759</v>
      </c>
      <c r="F15875">
        <v>-0.29885837145017308</v>
      </c>
      <c r="G15875">
        <v>25.909985856819411</v>
      </c>
      <c r="H15875">
        <v>-18.728745429369479</v>
      </c>
      <c r="I15875">
        <v>24.72353073159562</v>
      </c>
      <c r="J15875">
        <v>-23.006230574863569</v>
      </c>
    </row>
    <row r="15876" spans="1:10" x14ac:dyDescent="0.3">
      <c r="A15876" s="1">
        <v>15874</v>
      </c>
      <c r="B15876">
        <v>25.36963263915418</v>
      </c>
      <c r="C15876">
        <v>-20.648051152980479</v>
      </c>
      <c r="D15876">
        <v>2.868066779566151</v>
      </c>
      <c r="E15876">
        <v>0.79064417755417282</v>
      </c>
      <c r="F15876">
        <v>-0.21465692076646431</v>
      </c>
      <c r="G15876">
        <v>25.908317521585879</v>
      </c>
      <c r="H15876">
        <v>-18.728001571947839</v>
      </c>
      <c r="I15876">
        <v>24.70922479772425</v>
      </c>
      <c r="J15876">
        <v>-23.001961278551839</v>
      </c>
    </row>
    <row r="15877" spans="1:10" x14ac:dyDescent="0.3">
      <c r="A15877" s="1">
        <v>15875</v>
      </c>
      <c r="B15877">
        <v>25.36202533927834</v>
      </c>
      <c r="C15877">
        <v>-20.645625490211529</v>
      </c>
      <c r="D15877">
        <v>2.8658989734534268</v>
      </c>
      <c r="E15877">
        <v>0.81094033839977842</v>
      </c>
      <c r="F15877">
        <v>-0.23031333467854731</v>
      </c>
      <c r="G15877">
        <v>25.904871247925609</v>
      </c>
      <c r="H15877">
        <v>-18.726748184167981</v>
      </c>
      <c r="I15877">
        <v>24.696516232840271</v>
      </c>
      <c r="J15877">
        <v>-22.9980984497878</v>
      </c>
    </row>
    <row r="15878" spans="1:10" x14ac:dyDescent="0.3">
      <c r="A15878" s="1">
        <v>15876</v>
      </c>
      <c r="B15878">
        <v>25.354409205747992</v>
      </c>
      <c r="C15878">
        <v>-20.643145210260251</v>
      </c>
      <c r="D15878">
        <v>2.863624121456751</v>
      </c>
      <c r="E15878">
        <v>0.83036073268149535</v>
      </c>
      <c r="F15878">
        <v>-0.1983623027154531</v>
      </c>
      <c r="G15878">
        <v>25.90161886790133</v>
      </c>
      <c r="H15878">
        <v>-18.725507762297241</v>
      </c>
      <c r="I15878">
        <v>24.683550298104329</v>
      </c>
      <c r="J15878">
        <v>-22.994098149458448</v>
      </c>
    </row>
    <row r="15879" spans="1:10" x14ac:dyDescent="0.3">
      <c r="A15879" s="1">
        <v>15877</v>
      </c>
      <c r="B15879">
        <v>25.346491455855791</v>
      </c>
      <c r="C15879">
        <v>-20.64056501734645</v>
      </c>
      <c r="D15879">
        <v>2.861634777837065</v>
      </c>
      <c r="E15879">
        <v>0.8496613596931395</v>
      </c>
      <c r="F15879">
        <v>-0.14627750001092199</v>
      </c>
      <c r="G15879">
        <v>25.894742632260439</v>
      </c>
      <c r="H15879">
        <v>-18.733662233651842</v>
      </c>
      <c r="I15879">
        <v>24.678680311276018</v>
      </c>
      <c r="J15879">
        <v>-22.96331594864872</v>
      </c>
    </row>
    <row r="15880" spans="1:10" x14ac:dyDescent="0.3">
      <c r="A15880" s="1">
        <v>15878</v>
      </c>
      <c r="B15880">
        <v>25.338419673662369</v>
      </c>
      <c r="C15880">
        <v>-20.637969632274199</v>
      </c>
      <c r="D15880">
        <v>2.860175073256054</v>
      </c>
      <c r="E15880">
        <v>0.76723474016341542</v>
      </c>
      <c r="F15880">
        <v>-0.17866969668040419</v>
      </c>
      <c r="G15880">
        <v>25.889453779717861</v>
      </c>
      <c r="H15880">
        <v>-18.731869164603381</v>
      </c>
      <c r="I15880">
        <v>24.667218711576659</v>
      </c>
      <c r="J15880">
        <v>-22.95974328234988</v>
      </c>
    </row>
    <row r="15881" spans="1:10" x14ac:dyDescent="0.3">
      <c r="A15881" s="1">
        <v>15879</v>
      </c>
      <c r="B15881">
        <v>25.330969970670431</v>
      </c>
      <c r="C15881">
        <v>-20.635550105361862</v>
      </c>
      <c r="D15881">
        <v>2.858351019393516</v>
      </c>
      <c r="E15881">
        <v>0.78864449828139604</v>
      </c>
      <c r="F15881">
        <v>-0.1270321983506088</v>
      </c>
      <c r="G15881">
        <v>25.88547998802586</v>
      </c>
      <c r="H15881">
        <v>-18.730457923984851</v>
      </c>
      <c r="I15881">
        <v>24.655535087339199</v>
      </c>
      <c r="J15881">
        <v>-22.95609558693938</v>
      </c>
    </row>
    <row r="15882" spans="1:10" x14ac:dyDescent="0.3">
      <c r="A15882" s="1">
        <v>15880</v>
      </c>
      <c r="B15882">
        <v>25.323606425949279</v>
      </c>
      <c r="C15882">
        <v>-20.633181032072301</v>
      </c>
      <c r="D15882">
        <v>2.8571050492378141</v>
      </c>
      <c r="E15882">
        <v>0.8087631801172992</v>
      </c>
      <c r="F15882">
        <v>-0.1552854128320155</v>
      </c>
      <c r="G15882">
        <v>25.880489700270239</v>
      </c>
      <c r="H15882">
        <v>-18.728781232221209</v>
      </c>
      <c r="I15882">
        <v>24.645280737237702</v>
      </c>
      <c r="J15882">
        <v>-22.95288314090535</v>
      </c>
    </row>
    <row r="15883" spans="1:10" x14ac:dyDescent="0.3">
      <c r="A15883" s="1">
        <v>15881</v>
      </c>
      <c r="B15883">
        <v>25.315948428105951</v>
      </c>
      <c r="C15883">
        <v>-20.63069263919045</v>
      </c>
      <c r="D15883">
        <v>2.8555590088090672</v>
      </c>
      <c r="E15883">
        <v>0.83421156278747877</v>
      </c>
      <c r="F15883">
        <v>-0.20861139259762751</v>
      </c>
      <c r="G15883">
        <v>25.87577531479457</v>
      </c>
      <c r="H15883">
        <v>-18.727156079039361</v>
      </c>
      <c r="I15883">
        <v>24.634037198260959</v>
      </c>
      <c r="J15883">
        <v>-22.94934325717967</v>
      </c>
    </row>
    <row r="15884" spans="1:10" x14ac:dyDescent="0.3">
      <c r="A15884" s="1">
        <v>15882</v>
      </c>
      <c r="B15884">
        <v>25.308038078347241</v>
      </c>
      <c r="C15884">
        <v>-20.628061873474781</v>
      </c>
      <c r="D15884">
        <v>2.8534743392406861</v>
      </c>
      <c r="E15884">
        <v>0.85920873260537023</v>
      </c>
      <c r="F15884">
        <v>-0.19288727528191371</v>
      </c>
      <c r="G15884">
        <v>25.88602822905921</v>
      </c>
      <c r="H15884">
        <v>-18.6777952534806</v>
      </c>
      <c r="I15884">
        <v>24.622406836735411</v>
      </c>
      <c r="J15884">
        <v>-22.941533344387551</v>
      </c>
    </row>
    <row r="15885" spans="1:10" x14ac:dyDescent="0.3">
      <c r="A15885" s="1">
        <v>15883</v>
      </c>
      <c r="B15885">
        <v>25.299663675336731</v>
      </c>
      <c r="C15885">
        <v>-20.625264399767801</v>
      </c>
      <c r="D15885">
        <v>2.851492214327489</v>
      </c>
      <c r="E15885">
        <v>0.88436264375752727</v>
      </c>
      <c r="F15885">
        <v>-0.23339822301918861</v>
      </c>
      <c r="G15885">
        <v>25.881518360163291</v>
      </c>
      <c r="H15885">
        <v>-18.676147258821949</v>
      </c>
      <c r="I15885">
        <v>24.609448194149241</v>
      </c>
      <c r="J15885">
        <v>-22.937372320201138</v>
      </c>
    </row>
    <row r="15886" spans="1:10" x14ac:dyDescent="0.3">
      <c r="A15886" s="1">
        <v>15884</v>
      </c>
      <c r="B15886">
        <v>25.291496329944099</v>
      </c>
      <c r="C15886">
        <v>-20.622485090838939</v>
      </c>
      <c r="D15886">
        <v>2.849215327604143</v>
      </c>
      <c r="E15886">
        <v>0.9077154362335923</v>
      </c>
      <c r="F15886">
        <v>-0.21136533758477299</v>
      </c>
      <c r="G15886">
        <v>25.877787421647898</v>
      </c>
      <c r="H15886">
        <v>-18.674697818272382</v>
      </c>
      <c r="I15886">
        <v>24.596018234589579</v>
      </c>
      <c r="J15886">
        <v>-22.933015476937239</v>
      </c>
    </row>
    <row r="15887" spans="1:10" x14ac:dyDescent="0.3">
      <c r="A15887" s="1">
        <v>15885</v>
      </c>
      <c r="B15887">
        <v>25.282884395461348</v>
      </c>
      <c r="C15887">
        <v>-20.619550691244839</v>
      </c>
      <c r="D15887">
        <v>2.8470967880819571</v>
      </c>
      <c r="E15887">
        <v>0.91669918446193244</v>
      </c>
      <c r="F15887">
        <v>-0.24889294935537801</v>
      </c>
      <c r="G15887">
        <v>25.873300632697969</v>
      </c>
      <c r="H15887">
        <v>-18.673009869635671</v>
      </c>
      <c r="I15887">
        <v>24.58251291455344</v>
      </c>
      <c r="J15887">
        <v>-22.92860249554294</v>
      </c>
    </row>
    <row r="15888" spans="1:10" x14ac:dyDescent="0.3">
      <c r="A15888" s="1">
        <v>15886</v>
      </c>
      <c r="B15888">
        <v>25.27422032894814</v>
      </c>
      <c r="C15888">
        <v>-20.61655209580784</v>
      </c>
      <c r="D15888">
        <v>2.844607504917811</v>
      </c>
      <c r="E15888">
        <v>0.92547069346207089</v>
      </c>
      <c r="F15888">
        <v>-0.22162186475305071</v>
      </c>
      <c r="G15888">
        <v>25.869480223210889</v>
      </c>
      <c r="H15888">
        <v>-18.67148701677684</v>
      </c>
      <c r="I15888">
        <v>24.568103140130368</v>
      </c>
      <c r="J15888">
        <v>-22.92385332491893</v>
      </c>
    </row>
    <row r="15889" spans="1:10" x14ac:dyDescent="0.3">
      <c r="A15889" s="1">
        <v>15887</v>
      </c>
      <c r="B15889">
        <v>25.265491569940579</v>
      </c>
      <c r="C15889">
        <v>-20.61353156018048</v>
      </c>
      <c r="D15889">
        <v>2.8423956211629791</v>
      </c>
      <c r="E15889">
        <v>0.94761165528299385</v>
      </c>
      <c r="F15889">
        <v>-0.25236263375565471</v>
      </c>
      <c r="G15889">
        <v>25.861195733288369</v>
      </c>
      <c r="H15889">
        <v>-18.68229054482962</v>
      </c>
      <c r="I15889">
        <v>24.564822814615869</v>
      </c>
      <c r="J15889">
        <v>-22.88506216499157</v>
      </c>
    </row>
    <row r="15890" spans="1:10" x14ac:dyDescent="0.3">
      <c r="A15890" s="1">
        <v>15888</v>
      </c>
      <c r="B15890">
        <v>25.256571751228432</v>
      </c>
      <c r="C15890">
        <v>-20.61040014289782</v>
      </c>
      <c r="D15890">
        <v>2.8398780140261959</v>
      </c>
      <c r="E15890">
        <v>0.96926914796750308</v>
      </c>
      <c r="F15890">
        <v>-0.22783169026823921</v>
      </c>
      <c r="G15890">
        <v>25.862932339987559</v>
      </c>
      <c r="H15890">
        <v>-18.662040589834639</v>
      </c>
      <c r="I15890">
        <v>24.56186476392833</v>
      </c>
      <c r="J15890">
        <v>-22.842634592791441</v>
      </c>
    </row>
    <row r="15891" spans="1:10" x14ac:dyDescent="0.3">
      <c r="A15891" s="1">
        <v>15889</v>
      </c>
      <c r="B15891">
        <v>25.24738506527919</v>
      </c>
      <c r="C15891">
        <v>-20.607173615372311</v>
      </c>
      <c r="D15891">
        <v>2.8375893243084831</v>
      </c>
      <c r="E15891">
        <v>0.99061043550758909</v>
      </c>
      <c r="F15891">
        <v>-0.26127289758946609</v>
      </c>
      <c r="G15891">
        <v>25.858203252532679</v>
      </c>
      <c r="H15891">
        <v>-18.66020693519177</v>
      </c>
      <c r="I15891">
        <v>24.547571009877991</v>
      </c>
      <c r="J15891">
        <v>-22.837812251583571</v>
      </c>
    </row>
    <row r="15892" spans="1:10" x14ac:dyDescent="0.3">
      <c r="A15892" s="1">
        <v>15890</v>
      </c>
      <c r="B15892">
        <v>25.23807715784524</v>
      </c>
      <c r="C15892">
        <v>-20.603859373238969</v>
      </c>
      <c r="D15892">
        <v>2.834983387686397</v>
      </c>
      <c r="E15892">
        <v>1.0113430374963279</v>
      </c>
      <c r="F15892">
        <v>-0.2376272101911579</v>
      </c>
      <c r="G15892">
        <v>25.853966937126941</v>
      </c>
      <c r="H15892">
        <v>-18.658491055570249</v>
      </c>
      <c r="I15892">
        <v>24.53245258229472</v>
      </c>
      <c r="J15892">
        <v>-22.832666766414661</v>
      </c>
    </row>
    <row r="15893" spans="1:10" x14ac:dyDescent="0.3">
      <c r="A15893" s="1">
        <v>15891</v>
      </c>
      <c r="B15893">
        <v>25.22843988397619</v>
      </c>
      <c r="C15893">
        <v>-20.600425969447251</v>
      </c>
      <c r="D15893">
        <v>2.8325795836461558</v>
      </c>
      <c r="E15893">
        <v>1.018217448989658</v>
      </c>
      <c r="F15893">
        <v>-0.27431414008252369</v>
      </c>
      <c r="G15893">
        <v>25.84900416358715</v>
      </c>
      <c r="H15893">
        <v>-18.656543749125301</v>
      </c>
      <c r="I15893">
        <v>24.517459736013709</v>
      </c>
      <c r="J15893">
        <v>-22.8275307417242</v>
      </c>
    </row>
    <row r="15894" spans="1:10" x14ac:dyDescent="0.3">
      <c r="A15894" s="1">
        <v>15892</v>
      </c>
      <c r="B15894">
        <v>25.218963765133331</v>
      </c>
      <c r="C15894">
        <v>-20.5970024140627</v>
      </c>
      <c r="D15894">
        <v>2.8298651561583101</v>
      </c>
      <c r="E15894">
        <v>1.033437717370906</v>
      </c>
      <c r="F15894">
        <v>-0.24713846698854161</v>
      </c>
      <c r="G15894">
        <v>25.843396036121479</v>
      </c>
      <c r="H15894">
        <v>-18.659175882805521</v>
      </c>
      <c r="I15894">
        <v>24.500157367522121</v>
      </c>
      <c r="J15894">
        <v>-22.82770408155362</v>
      </c>
    </row>
    <row r="15895" spans="1:10" x14ac:dyDescent="0.3">
      <c r="A15895" s="1">
        <v>15893</v>
      </c>
      <c r="B15895">
        <v>25.209124717847381</v>
      </c>
      <c r="C15895">
        <v>-20.593445491165181</v>
      </c>
      <c r="D15895">
        <v>2.8273631931186101</v>
      </c>
      <c r="E15895">
        <v>1.0535972409066909</v>
      </c>
      <c r="F15895">
        <v>-0.27722511426171831</v>
      </c>
      <c r="G15895">
        <v>25.838403399720271</v>
      </c>
      <c r="H15895">
        <v>-18.65718732995941</v>
      </c>
      <c r="I15895">
        <v>24.484739442732131</v>
      </c>
      <c r="J15895">
        <v>-22.822341751602131</v>
      </c>
    </row>
    <row r="15896" spans="1:10" x14ac:dyDescent="0.3">
      <c r="A15896" s="1">
        <v>15894</v>
      </c>
      <c r="B15896">
        <v>25.19936607359395</v>
      </c>
      <c r="C15896">
        <v>-20.58987075507963</v>
      </c>
      <c r="D15896">
        <v>2.8246286191219818</v>
      </c>
      <c r="E15896">
        <v>1.073628350127555</v>
      </c>
      <c r="F15896">
        <v>-0.25200707529415561</v>
      </c>
      <c r="G15896">
        <v>25.833937237247721</v>
      </c>
      <c r="H15896">
        <v>-18.655340640412309</v>
      </c>
      <c r="I15896">
        <v>24.46888843275693</v>
      </c>
      <c r="J15896">
        <v>-22.81677779912766</v>
      </c>
    </row>
    <row r="15897" spans="1:10" x14ac:dyDescent="0.3">
      <c r="A15897" s="1">
        <v>15895</v>
      </c>
      <c r="B15897">
        <v>25.189275470167249</v>
      </c>
      <c r="C15897">
        <v>-20.586170855877839</v>
      </c>
      <c r="D15897">
        <v>2.82210590711294</v>
      </c>
      <c r="E15897">
        <v>0.99094177805266526</v>
      </c>
      <c r="F15897">
        <v>-0.30785808223927358</v>
      </c>
      <c r="G15897">
        <v>25.828724871768301</v>
      </c>
      <c r="H15897">
        <v>-18.65324773555264</v>
      </c>
      <c r="I15897">
        <v>24.453182314552262</v>
      </c>
      <c r="J15897">
        <v>-22.811228031064651</v>
      </c>
    </row>
    <row r="15898" spans="1:10" x14ac:dyDescent="0.3">
      <c r="A15898" s="1">
        <v>15896</v>
      </c>
      <c r="B15898">
        <v>25.180006355709029</v>
      </c>
      <c r="C15898">
        <v>-20.582715660531321</v>
      </c>
      <c r="D15898">
        <v>2.8190326873598268</v>
      </c>
      <c r="E15898">
        <v>1.0069998567810201</v>
      </c>
      <c r="F15898">
        <v>-0.25678743289200451</v>
      </c>
      <c r="G15898">
        <v>25.819448392051051</v>
      </c>
      <c r="H15898">
        <v>-18.669552734717438</v>
      </c>
      <c r="I15898">
        <v>24.46044054831362</v>
      </c>
      <c r="J15898">
        <v>-22.73560293905221</v>
      </c>
    </row>
    <row r="15899" spans="1:10" x14ac:dyDescent="0.3">
      <c r="A15899" s="1">
        <v>15897</v>
      </c>
      <c r="B15899">
        <v>25.170546488828641</v>
      </c>
      <c r="C15899">
        <v>-20.579184715035119</v>
      </c>
      <c r="D15899">
        <v>2.816457836069806</v>
      </c>
      <c r="E15899">
        <v>1.027616884017073</v>
      </c>
      <c r="F15899">
        <v>-0.27647929986592817</v>
      </c>
      <c r="G15899">
        <v>25.814912510050831</v>
      </c>
      <c r="H15899">
        <v>-18.66767459755097</v>
      </c>
      <c r="I15899">
        <v>24.445439708280819</v>
      </c>
      <c r="J15899">
        <v>-22.730212083990072</v>
      </c>
    </row>
    <row r="15900" spans="1:10" x14ac:dyDescent="0.3">
      <c r="A15900" s="1">
        <v>15898</v>
      </c>
      <c r="B15900">
        <v>25.16082722490053</v>
      </c>
      <c r="C15900">
        <v>-20.575507714489579</v>
      </c>
      <c r="D15900">
        <v>2.8136619984231999</v>
      </c>
      <c r="E15900">
        <v>1.0479615686570889</v>
      </c>
      <c r="F15900">
        <v>-0.24642440686031519</v>
      </c>
      <c r="G15900">
        <v>25.81053499269969</v>
      </c>
      <c r="H15900">
        <v>-18.665806608292218</v>
      </c>
      <c r="I15900">
        <v>24.429709362862731</v>
      </c>
      <c r="J15900">
        <v>-22.724499398279669</v>
      </c>
    </row>
    <row r="15901" spans="1:10" x14ac:dyDescent="0.3">
      <c r="A15901" s="1">
        <v>15899</v>
      </c>
      <c r="B15901">
        <v>25.151128930657819</v>
      </c>
      <c r="C15901">
        <v>-20.57183431334564</v>
      </c>
      <c r="D15901">
        <v>2.811223372645109</v>
      </c>
      <c r="E15901">
        <v>1.0681772234638269</v>
      </c>
      <c r="F15901">
        <v>-0.2764218290241337</v>
      </c>
      <c r="G15901">
        <v>25.805491808315971</v>
      </c>
      <c r="H15901">
        <v>-18.663723278082522</v>
      </c>
      <c r="I15901">
        <v>24.414772661236981</v>
      </c>
      <c r="J15901">
        <v>-22.71903668612617</v>
      </c>
    </row>
    <row r="15902" spans="1:10" x14ac:dyDescent="0.3">
      <c r="A15902" s="1">
        <v>15900</v>
      </c>
      <c r="B15902">
        <v>25.141183189173379</v>
      </c>
      <c r="C15902">
        <v>-20.568018891766521</v>
      </c>
      <c r="D15902">
        <v>2.8084667359624969</v>
      </c>
      <c r="E15902">
        <v>1.0881166383095751</v>
      </c>
      <c r="F15902">
        <v>-0.2528421505722373</v>
      </c>
      <c r="G15902">
        <v>25.812615182959981</v>
      </c>
      <c r="H15902">
        <v>-18.627583356196421</v>
      </c>
      <c r="I15902">
        <v>24.399507861458432</v>
      </c>
      <c r="J15902">
        <v>-22.711457356230142</v>
      </c>
    </row>
    <row r="15903" spans="1:10" x14ac:dyDescent="0.3">
      <c r="A15903" s="1">
        <v>15901</v>
      </c>
      <c r="B15903">
        <v>25.13092451177317</v>
      </c>
      <c r="C15903">
        <v>-20.564077258453949</v>
      </c>
      <c r="D15903">
        <v>2.8059130585984962</v>
      </c>
      <c r="E15903">
        <v>1.004691564685918</v>
      </c>
      <c r="F15903">
        <v>-0.1828568988239069</v>
      </c>
      <c r="G15903">
        <v>25.807309557184681</v>
      </c>
      <c r="H15903">
        <v>-18.625362668750981</v>
      </c>
      <c r="I15903">
        <v>24.383777958050079</v>
      </c>
      <c r="J15903">
        <v>-22.70561473651567</v>
      </c>
    </row>
    <row r="15904" spans="1:10" x14ac:dyDescent="0.3">
      <c r="A15904" s="1">
        <v>15902</v>
      </c>
      <c r="B15904">
        <v>25.121624106173659</v>
      </c>
      <c r="C15904">
        <v>-20.56055212246563</v>
      </c>
      <c r="D15904">
        <v>2.8041028454730359</v>
      </c>
      <c r="E15904">
        <v>0.92292073453149892</v>
      </c>
      <c r="F15904">
        <v>-0.20985063280264549</v>
      </c>
      <c r="G15904">
        <v>25.801517528052131</v>
      </c>
      <c r="H15904">
        <v>-18.623065109639519</v>
      </c>
      <c r="I15904">
        <v>24.370602139467639</v>
      </c>
      <c r="J15904">
        <v>-22.70073359799715</v>
      </c>
    </row>
    <row r="15905" spans="1:10" x14ac:dyDescent="0.3">
      <c r="A15905" s="1">
        <v>15903</v>
      </c>
      <c r="B15905">
        <v>25.112893324746128</v>
      </c>
      <c r="C15905">
        <v>-20.55721223668079</v>
      </c>
      <c r="D15905">
        <v>2.8019773737421549</v>
      </c>
      <c r="E15905">
        <v>0.83925934041223627</v>
      </c>
      <c r="F15905">
        <v>-0.27776238599444691</v>
      </c>
      <c r="G15905">
        <v>25.796903281645751</v>
      </c>
      <c r="H15905">
        <v>-18.62117469343799</v>
      </c>
      <c r="I15905">
        <v>24.35732416265903</v>
      </c>
      <c r="J15905">
        <v>-22.695792603182419</v>
      </c>
    </row>
    <row r="15906" spans="1:10" x14ac:dyDescent="0.3">
      <c r="A15906" s="1">
        <v>15904</v>
      </c>
      <c r="B15906">
        <v>25.105078768289591</v>
      </c>
      <c r="C15906">
        <v>-20.554147647074561</v>
      </c>
      <c r="D15906">
        <v>2.7991992889651658</v>
      </c>
      <c r="E15906">
        <v>0.75664563382349115</v>
      </c>
      <c r="F15906">
        <v>-0.22253495428794101</v>
      </c>
      <c r="G15906">
        <v>25.794464555188529</v>
      </c>
      <c r="H15906">
        <v>-18.620017809962999</v>
      </c>
      <c r="I15906">
        <v>24.343571371930981</v>
      </c>
      <c r="J15906">
        <v>-22.690620728574618</v>
      </c>
    </row>
    <row r="15907" spans="1:10" x14ac:dyDescent="0.3">
      <c r="A15907" s="1">
        <v>15905</v>
      </c>
      <c r="B15907">
        <v>25.098046195403679</v>
      </c>
      <c r="C15907">
        <v>-20.551398186055941</v>
      </c>
      <c r="D15907">
        <v>2.7969785044007591</v>
      </c>
      <c r="E15907">
        <v>0.67421507561884031</v>
      </c>
      <c r="F15907">
        <v>-0.25332537767089258</v>
      </c>
      <c r="G15907">
        <v>25.78209873142136</v>
      </c>
      <c r="H15907">
        <v>-18.645624498098169</v>
      </c>
      <c r="I15907">
        <v>24.335029384061951</v>
      </c>
      <c r="J15907">
        <v>-22.67716672861556</v>
      </c>
    </row>
    <row r="15908" spans="1:10" x14ac:dyDescent="0.3">
      <c r="A15908" s="1">
        <v>15906</v>
      </c>
      <c r="B15908">
        <v>25.091779855123558</v>
      </c>
      <c r="C15908">
        <v>-20.548890348141281</v>
      </c>
      <c r="D15908">
        <v>2.7944424747560248</v>
      </c>
      <c r="E15908">
        <v>0.67563193050395676</v>
      </c>
      <c r="F15908">
        <v>-0.16838663074698809</v>
      </c>
      <c r="G15908">
        <v>25.780663284807009</v>
      </c>
      <c r="H15908">
        <v>-18.64485756427122</v>
      </c>
      <c r="I15908">
        <v>24.323374491168249</v>
      </c>
      <c r="J15908">
        <v>-22.672717023642569</v>
      </c>
    </row>
    <row r="15909" spans="1:10" x14ac:dyDescent="0.3">
      <c r="A15909" s="1">
        <v>15907</v>
      </c>
      <c r="B15909">
        <v>25.08550577034741</v>
      </c>
      <c r="C15909">
        <v>-20.54637150109399</v>
      </c>
      <c r="D15909">
        <v>2.79275748595238</v>
      </c>
      <c r="E15909">
        <v>0.68962929970034914</v>
      </c>
      <c r="F15909">
        <v>-0.1048400381081063</v>
      </c>
      <c r="G15909">
        <v>25.777596494501001</v>
      </c>
      <c r="H15909">
        <v>-18.64350218049287</v>
      </c>
      <c r="I15909">
        <v>24.313522874739501</v>
      </c>
      <c r="J15909">
        <v>-22.668900407802909</v>
      </c>
    </row>
    <row r="15910" spans="1:10" x14ac:dyDescent="0.3">
      <c r="A15910" s="1">
        <v>15908</v>
      </c>
      <c r="B15910">
        <v>25.07918170691628</v>
      </c>
      <c r="C15910">
        <v>-20.543865281552812</v>
      </c>
      <c r="D15910">
        <v>2.7917233341844949</v>
      </c>
      <c r="E15910">
        <v>0.71653792912101832</v>
      </c>
      <c r="F15910">
        <v>-0.13262081164211051</v>
      </c>
      <c r="G15910">
        <v>25.773239916306011</v>
      </c>
      <c r="H15910">
        <v>-18.641712705200661</v>
      </c>
      <c r="I15910">
        <v>24.305004207484551</v>
      </c>
      <c r="J15910">
        <v>-22.665594705937501</v>
      </c>
    </row>
    <row r="15911" spans="1:10" x14ac:dyDescent="0.3">
      <c r="A15911" s="1">
        <v>15909</v>
      </c>
      <c r="B15911">
        <v>25.07244313232691</v>
      </c>
      <c r="C15911">
        <v>-20.541176414440979</v>
      </c>
      <c r="D15911">
        <v>2.7903804955992082</v>
      </c>
      <c r="E15911">
        <v>0.71724923410260366</v>
      </c>
      <c r="F15911">
        <v>-9.9713953344827633E-2</v>
      </c>
      <c r="G15911">
        <v>25.769054999055459</v>
      </c>
      <c r="H15911">
        <v>-18.639957560947941</v>
      </c>
      <c r="I15911">
        <v>24.295417191617169</v>
      </c>
      <c r="J15911">
        <v>-22.661864330752628</v>
      </c>
    </row>
    <row r="15912" spans="1:10" x14ac:dyDescent="0.3">
      <c r="A15912" s="1">
        <v>15910</v>
      </c>
      <c r="B15912">
        <v>25.065746169449071</v>
      </c>
      <c r="C15912">
        <v>-20.538528653040501</v>
      </c>
      <c r="D15912">
        <v>2.7893793392683222</v>
      </c>
      <c r="E15912">
        <v>0.73046313375576777</v>
      </c>
      <c r="F15912">
        <v>-0.13610831877016169</v>
      </c>
      <c r="G15912">
        <v>25.762704711701801</v>
      </c>
      <c r="H15912">
        <v>-18.642242804230701</v>
      </c>
      <c r="I15912">
        <v>24.303087028729319</v>
      </c>
      <c r="J15912">
        <v>-22.613572788862101</v>
      </c>
    </row>
    <row r="15913" spans="1:10" x14ac:dyDescent="0.3">
      <c r="A15913" s="1">
        <v>15911</v>
      </c>
      <c r="B15913">
        <v>25.0589825162855</v>
      </c>
      <c r="C15913">
        <v>-20.535825286192221</v>
      </c>
      <c r="D15913">
        <v>2.7880221190181351</v>
      </c>
      <c r="E15913">
        <v>0.74330393696526253</v>
      </c>
      <c r="F15913">
        <v>-0.10405821640632951</v>
      </c>
      <c r="G15913">
        <v>25.767798179009269</v>
      </c>
      <c r="H15913">
        <v>-18.615332445673189</v>
      </c>
      <c r="I15913">
        <v>24.300419400396621</v>
      </c>
      <c r="J15913">
        <v>-22.591105819283541</v>
      </c>
    </row>
    <row r="15914" spans="1:10" x14ac:dyDescent="0.3">
      <c r="A15914" s="1">
        <v>15912</v>
      </c>
      <c r="B15914">
        <v>25.052080689286289</v>
      </c>
      <c r="C15914">
        <v>-20.533083993374479</v>
      </c>
      <c r="D15914">
        <v>2.7869824806041081</v>
      </c>
      <c r="E15914">
        <v>0.76945554277785699</v>
      </c>
      <c r="F15914">
        <v>-0.13710093664995529</v>
      </c>
      <c r="G15914">
        <v>25.76289258672028</v>
      </c>
      <c r="H15914">
        <v>-18.613329102594498</v>
      </c>
      <c r="I15914">
        <v>24.29138123513421</v>
      </c>
      <c r="J15914">
        <v>-22.587574784530268</v>
      </c>
    </row>
    <row r="15915" spans="1:10" x14ac:dyDescent="0.3">
      <c r="A15915" s="1">
        <v>15913</v>
      </c>
      <c r="B15915">
        <v>25.045011644670851</v>
      </c>
      <c r="C15915">
        <v>-20.530246865431319</v>
      </c>
      <c r="D15915">
        <v>2.7856252666323398</v>
      </c>
      <c r="E15915">
        <v>0.79559382851193061</v>
      </c>
      <c r="F15915">
        <v>-0.11006570687405549</v>
      </c>
      <c r="G15915">
        <v>25.758428404796831</v>
      </c>
      <c r="H15915">
        <v>-18.611458466316218</v>
      </c>
      <c r="I15915">
        <v>24.281524508383612</v>
      </c>
      <c r="J15915">
        <v>-22.58370333276028</v>
      </c>
    </row>
    <row r="15916" spans="1:10" x14ac:dyDescent="0.3">
      <c r="A15916" s="1">
        <v>15914</v>
      </c>
      <c r="B15916">
        <v>25.037638098209051</v>
      </c>
      <c r="C15916">
        <v>-20.527301126045369</v>
      </c>
      <c r="D15916">
        <v>2.784526788675151</v>
      </c>
      <c r="E15916">
        <v>0.82138577887141573</v>
      </c>
      <c r="F15916">
        <v>-0.14338305436301799</v>
      </c>
      <c r="G15916">
        <v>25.75316217424859</v>
      </c>
      <c r="H15916">
        <v>-18.609297557014511</v>
      </c>
      <c r="I15916">
        <v>24.271895746342331</v>
      </c>
      <c r="J15916">
        <v>-22.57991768084775</v>
      </c>
    </row>
    <row r="15917" spans="1:10" x14ac:dyDescent="0.3">
      <c r="A15917" s="1">
        <v>15915</v>
      </c>
      <c r="B15917">
        <v>25.0298654540758</v>
      </c>
      <c r="C15917">
        <v>-20.524165002712689</v>
      </c>
      <c r="D15917">
        <v>2.7830636969813489</v>
      </c>
      <c r="E15917">
        <v>0.84719157648075294</v>
      </c>
      <c r="F15917">
        <v>-0.1166798344752705</v>
      </c>
      <c r="G15917">
        <v>25.758049586667369</v>
      </c>
      <c r="H15917">
        <v>-18.58091207496966</v>
      </c>
      <c r="I15917">
        <v>24.250585487403701</v>
      </c>
      <c r="J15917">
        <v>-22.60377372939227</v>
      </c>
    </row>
    <row r="15918" spans="1:10" x14ac:dyDescent="0.3">
      <c r="A15918" s="1">
        <v>15916</v>
      </c>
      <c r="B15918">
        <v>25.022038942159451</v>
      </c>
      <c r="C15918">
        <v>-20.521020072255421</v>
      </c>
      <c r="D15918">
        <v>2.781902018379165</v>
      </c>
      <c r="E15918">
        <v>0.76495401334751323</v>
      </c>
      <c r="F15918">
        <v>-0.1693408174631208</v>
      </c>
      <c r="G15918">
        <v>25.752480018246921</v>
      </c>
      <c r="H15918">
        <v>-18.578614371454439</v>
      </c>
      <c r="I15918">
        <v>24.24034366489002</v>
      </c>
      <c r="J15918">
        <v>-22.599722123063319</v>
      </c>
    </row>
    <row r="15919" spans="1:10" x14ac:dyDescent="0.3">
      <c r="A15919" s="1">
        <v>15917</v>
      </c>
      <c r="B15919">
        <v>25.015084990946221</v>
      </c>
      <c r="C15919">
        <v>-20.518182631191049</v>
      </c>
      <c r="D15919">
        <v>2.7802393768052718</v>
      </c>
      <c r="E15919">
        <v>0.78533281713919678</v>
      </c>
      <c r="F15919">
        <v>-0.12059934049561651</v>
      </c>
      <c r="G15919">
        <v>25.74875458041025</v>
      </c>
      <c r="H15919">
        <v>-18.576994076301119</v>
      </c>
      <c r="I15919">
        <v>24.229934659269698</v>
      </c>
      <c r="J15919">
        <v>-22.59558213037424</v>
      </c>
    </row>
    <row r="15920" spans="1:10" x14ac:dyDescent="0.3">
      <c r="A15920" s="1">
        <v>15918</v>
      </c>
      <c r="B15920">
        <v>25.007793370140948</v>
      </c>
      <c r="C15920">
        <v>-20.5152194037721</v>
      </c>
      <c r="D15920">
        <v>2.7790307105099639</v>
      </c>
      <c r="E15920">
        <v>0.80569648564897922</v>
      </c>
      <c r="F15920">
        <v>-0.14747628025359991</v>
      </c>
      <c r="G15920">
        <v>25.743808672313421</v>
      </c>
      <c r="H15920">
        <v>-18.57491902828691</v>
      </c>
      <c r="I15920">
        <v>24.22013272982209</v>
      </c>
      <c r="J15920">
        <v>-22.591668401034202</v>
      </c>
    </row>
    <row r="15921" spans="1:10" x14ac:dyDescent="0.3">
      <c r="A15921" s="1">
        <v>15919</v>
      </c>
      <c r="B15921">
        <v>25.000243484945791</v>
      </c>
      <c r="C15921">
        <v>-20.512119630580312</v>
      </c>
      <c r="D15921">
        <v>2.7775368214835292</v>
      </c>
      <c r="E15921">
        <v>0.81700883569397409</v>
      </c>
      <c r="F15921">
        <v>-0.1158803049000432</v>
      </c>
      <c r="G15921">
        <v>25.730628289520691</v>
      </c>
      <c r="H15921">
        <v>-18.595302478052989</v>
      </c>
      <c r="I15921">
        <v>24.208648430362121</v>
      </c>
      <c r="J15921">
        <v>-22.58957656694815</v>
      </c>
    </row>
    <row r="15922" spans="1:10" x14ac:dyDescent="0.3">
      <c r="A15922" s="1">
        <v>15920</v>
      </c>
      <c r="B15922">
        <v>24.992777428710731</v>
      </c>
      <c r="C15922">
        <v>-20.509069440392629</v>
      </c>
      <c r="D15922">
        <v>2.7763929110411572</v>
      </c>
      <c r="E15922">
        <v>0.82779322103525665</v>
      </c>
      <c r="F15922">
        <v>-0.15008707955237691</v>
      </c>
      <c r="G15922">
        <v>25.725354422098761</v>
      </c>
      <c r="H15922">
        <v>-18.593089036595291</v>
      </c>
      <c r="I15922">
        <v>24.198806467875549</v>
      </c>
      <c r="J15922">
        <v>-22.585619503900521</v>
      </c>
    </row>
    <row r="15923" spans="1:10" x14ac:dyDescent="0.3">
      <c r="A15923" s="1">
        <v>15921</v>
      </c>
      <c r="B15923">
        <v>24.985052682225358</v>
      </c>
      <c r="C15923">
        <v>-20.505879543113409</v>
      </c>
      <c r="D15923">
        <v>2.7748776209070312</v>
      </c>
      <c r="E15923">
        <v>0.85233593274049935</v>
      </c>
      <c r="F15923">
        <v>-0.1212340511374989</v>
      </c>
      <c r="G15923">
        <v>25.720532099669029</v>
      </c>
      <c r="H15923">
        <v>-18.59101140522673</v>
      </c>
      <c r="I15923">
        <v>24.187936058289921</v>
      </c>
      <c r="J15923">
        <v>-22.581224126730781</v>
      </c>
    </row>
    <row r="15924" spans="1:10" x14ac:dyDescent="0.3">
      <c r="A15924" s="1">
        <v>15922</v>
      </c>
      <c r="B15924">
        <v>24.977226508750409</v>
      </c>
      <c r="C15924">
        <v>-20.5026587780943</v>
      </c>
      <c r="D15924">
        <v>2.7736738661735472</v>
      </c>
      <c r="E15924">
        <v>0.87595005448944174</v>
      </c>
      <c r="F15924">
        <v>-0.15415845673690001</v>
      </c>
      <c r="G15924">
        <v>25.71501042435824</v>
      </c>
      <c r="H15924">
        <v>-18.58867736417012</v>
      </c>
      <c r="I15924">
        <v>24.177612257073228</v>
      </c>
      <c r="J15924">
        <v>-22.57704232542082</v>
      </c>
    </row>
    <row r="15925" spans="1:10" x14ac:dyDescent="0.3">
      <c r="A15925" s="1">
        <v>15923</v>
      </c>
      <c r="B15925">
        <v>24.969066505092531</v>
      </c>
      <c r="C15925">
        <v>-20.499266665243269</v>
      </c>
      <c r="D15925">
        <v>2.7721186472532291</v>
      </c>
      <c r="E15925">
        <v>0.89943177275342123</v>
      </c>
      <c r="F15925">
        <v>-0.1286250413521732</v>
      </c>
      <c r="G15925">
        <v>25.709826187367511</v>
      </c>
      <c r="H15925">
        <v>-18.586434981039801</v>
      </c>
      <c r="I15925">
        <v>24.16622710119071</v>
      </c>
      <c r="J15925">
        <v>-22.572404129196581</v>
      </c>
    </row>
    <row r="15926" spans="1:10" x14ac:dyDescent="0.3">
      <c r="A15926" s="1">
        <v>15924</v>
      </c>
      <c r="B15926">
        <v>24.960852007859401</v>
      </c>
      <c r="C15926">
        <v>-20.495861686449569</v>
      </c>
      <c r="D15926">
        <v>2.770846995367779</v>
      </c>
      <c r="E15926">
        <v>0.92194532505411986</v>
      </c>
      <c r="F15926">
        <v>-0.16172088447380431</v>
      </c>
      <c r="G15926">
        <v>25.72856208897182</v>
      </c>
      <c r="H15926">
        <v>-18.520898665715951</v>
      </c>
      <c r="I15926">
        <v>24.17506226592527</v>
      </c>
      <c r="J15926">
        <v>-22.517335313763439</v>
      </c>
    </row>
    <row r="15927" spans="1:10" x14ac:dyDescent="0.3">
      <c r="A15927" s="1">
        <v>15925</v>
      </c>
      <c r="B15927">
        <v>24.95223228778087</v>
      </c>
      <c r="C15927">
        <v>-20.492253307340849</v>
      </c>
      <c r="D15927">
        <v>2.7692078489824068</v>
      </c>
      <c r="E15927">
        <v>0.94453660655785598</v>
      </c>
      <c r="F15927">
        <v>-0.1370039079441738</v>
      </c>
      <c r="G15927">
        <v>25.72317858959849</v>
      </c>
      <c r="H15927">
        <v>-18.518551328413789</v>
      </c>
      <c r="I15927">
        <v>24.16313011177122</v>
      </c>
      <c r="J15927">
        <v>-22.512436195168409</v>
      </c>
    </row>
    <row r="15928" spans="1:10" x14ac:dyDescent="0.3">
      <c r="A15928" s="1">
        <v>15926</v>
      </c>
      <c r="B15928">
        <v>24.94358933656348</v>
      </c>
      <c r="C15928">
        <v>-20.48864339833985</v>
      </c>
      <c r="D15928">
        <v>2.7678492437065079</v>
      </c>
      <c r="E15928">
        <v>0.8626259534435371</v>
      </c>
      <c r="F15928">
        <v>-0.18997405293172381</v>
      </c>
      <c r="G15928">
        <v>25.71721640796838</v>
      </c>
      <c r="H15928">
        <v>-18.51599065234111</v>
      </c>
      <c r="I15928">
        <v>24.151743258534061</v>
      </c>
      <c r="J15928">
        <v>-22.507752343682782</v>
      </c>
    </row>
    <row r="15929" spans="1:10" x14ac:dyDescent="0.3">
      <c r="A15929" s="1">
        <v>15927</v>
      </c>
      <c r="B15929">
        <v>24.935595358239361</v>
      </c>
      <c r="C15929">
        <v>-20.48525671347732</v>
      </c>
      <c r="D15929">
        <v>2.7659372757861078</v>
      </c>
      <c r="E15929">
        <v>0.88147574074609314</v>
      </c>
      <c r="F15929">
        <v>-0.14290878095010651</v>
      </c>
      <c r="G15929">
        <v>25.712992662071361</v>
      </c>
      <c r="H15929">
        <v>-18.514086722354879</v>
      </c>
      <c r="I15929">
        <v>24.13989025837499</v>
      </c>
      <c r="J15929">
        <v>-22.502847984895851</v>
      </c>
    </row>
    <row r="15930" spans="1:10" x14ac:dyDescent="0.3">
      <c r="A15930" s="1">
        <v>15928</v>
      </c>
      <c r="B15930">
        <v>24.927550989287749</v>
      </c>
      <c r="C15930">
        <v>-20.481856610424011</v>
      </c>
      <c r="D15930">
        <v>2.764521375245478</v>
      </c>
      <c r="E15930">
        <v>0.90525460641199496</v>
      </c>
      <c r="F15930">
        <v>-0.16784647808828859</v>
      </c>
      <c r="G15930">
        <v>25.707738493590352</v>
      </c>
      <c r="H15930">
        <v>-18.511789312071748</v>
      </c>
      <c r="I15930">
        <v>24.12898997941036</v>
      </c>
      <c r="J15930">
        <v>-22.498319220530629</v>
      </c>
    </row>
    <row r="15931" spans="1:10" x14ac:dyDescent="0.3">
      <c r="A15931" s="1">
        <v>15929</v>
      </c>
      <c r="B15931">
        <v>24.91921414471291</v>
      </c>
      <c r="C15931">
        <v>-20.478296799399342</v>
      </c>
      <c r="D15931">
        <v>2.7628405910376141</v>
      </c>
      <c r="E15931">
        <v>0.92877717508631641</v>
      </c>
      <c r="F15931">
        <v>-0.14017506207600369</v>
      </c>
      <c r="G15931">
        <v>25.701739421181991</v>
      </c>
      <c r="H15931">
        <v>-18.51198698765371</v>
      </c>
      <c r="I15931">
        <v>24.11331413896681</v>
      </c>
      <c r="J15931">
        <v>-22.503342042327098</v>
      </c>
    </row>
    <row r="15932" spans="1:10" x14ac:dyDescent="0.3">
      <c r="A15932" s="1">
        <v>15930</v>
      </c>
      <c r="B15932">
        <v>24.910704030780249</v>
      </c>
      <c r="C15932">
        <v>-20.47467095475028</v>
      </c>
      <c r="D15932">
        <v>2.7614444897909789</v>
      </c>
      <c r="E15932">
        <v>0.95166991995326389</v>
      </c>
      <c r="F15932">
        <v>-0.1716977519533967</v>
      </c>
      <c r="G15932">
        <v>25.67444824181386</v>
      </c>
      <c r="H15932">
        <v>-18.563325169969541</v>
      </c>
      <c r="I15932">
        <v>24.10982113937699</v>
      </c>
      <c r="J15932">
        <v>-22.47895997779241</v>
      </c>
    </row>
    <row r="15933" spans="1:10" x14ac:dyDescent="0.3">
      <c r="A15933" s="1">
        <v>15931</v>
      </c>
      <c r="B15933">
        <v>24.901966864986189</v>
      </c>
      <c r="C15933">
        <v>-20.470911962282479</v>
      </c>
      <c r="D15933">
        <v>2.7597284554353649</v>
      </c>
      <c r="E15933">
        <v>0.95976145297548898</v>
      </c>
      <c r="F15933">
        <v>-0.1461667006937892</v>
      </c>
      <c r="G15933">
        <v>25.66898988491543</v>
      </c>
      <c r="H15933">
        <v>-18.560879602403439</v>
      </c>
      <c r="I15933">
        <v>24.097645725658101</v>
      </c>
      <c r="J15933">
        <v>-22.473823692354369</v>
      </c>
    </row>
    <row r="15934" spans="1:10" x14ac:dyDescent="0.3">
      <c r="A15934" s="1">
        <v>15932</v>
      </c>
      <c r="B15934">
        <v>24.892976890479439</v>
      </c>
      <c r="C15934">
        <v>-20.46705307427586</v>
      </c>
      <c r="D15934">
        <v>2.7582385273992811</v>
      </c>
      <c r="E15934">
        <v>0.97674569179965776</v>
      </c>
      <c r="F15934">
        <v>-9.006312700991484E-2</v>
      </c>
      <c r="G15934">
        <v>25.662844868767088</v>
      </c>
      <c r="H15934">
        <v>-18.55816564310194</v>
      </c>
      <c r="I15934">
        <v>24.085672450665289</v>
      </c>
      <c r="J15934">
        <v>-22.468764201058629</v>
      </c>
    </row>
    <row r="15935" spans="1:10" x14ac:dyDescent="0.3">
      <c r="A15935" s="1">
        <v>15933</v>
      </c>
      <c r="B15935">
        <v>24.883979296972178</v>
      </c>
      <c r="C15935">
        <v>-20.463235514428941</v>
      </c>
      <c r="D15935">
        <v>2.7573372957518529</v>
      </c>
      <c r="E15935">
        <v>0.99791300534428717</v>
      </c>
      <c r="F15935">
        <v>-0.1084104004846405</v>
      </c>
      <c r="G15935">
        <v>25.655567312140821</v>
      </c>
      <c r="H15935">
        <v>-18.555042687764249</v>
      </c>
      <c r="I15935">
        <v>24.07487117983953</v>
      </c>
      <c r="J15935">
        <v>-22.4642182600866</v>
      </c>
    </row>
    <row r="15936" spans="1:10" x14ac:dyDescent="0.3">
      <c r="A15936" s="1">
        <v>15934</v>
      </c>
      <c r="B15936">
        <v>24.87496707615524</v>
      </c>
      <c r="C15936">
        <v>-20.459401716815211</v>
      </c>
      <c r="D15936">
        <v>2.756273327635677</v>
      </c>
      <c r="E15936">
        <v>1.0190155575505</v>
      </c>
      <c r="F15936">
        <v>-0.15963428965828849</v>
      </c>
      <c r="G15936">
        <v>25.66615992444828</v>
      </c>
      <c r="H15936">
        <v>-18.508699354119031</v>
      </c>
      <c r="I15936">
        <v>24.078288431988419</v>
      </c>
      <c r="J15936">
        <v>-22.423629422915798</v>
      </c>
    </row>
    <row r="15937" spans="1:10" x14ac:dyDescent="0.3">
      <c r="A15937" s="1">
        <v>15935</v>
      </c>
      <c r="B15937">
        <v>24.865375158321442</v>
      </c>
      <c r="C15937">
        <v>-20.45526916680269</v>
      </c>
      <c r="D15937">
        <v>2.7546371757310659</v>
      </c>
      <c r="E15937">
        <v>1.040589596115687</v>
      </c>
      <c r="F15937">
        <v>-0.14608558847857869</v>
      </c>
      <c r="G15937">
        <v>25.65975859156789</v>
      </c>
      <c r="H15937">
        <v>-18.50586392622235</v>
      </c>
      <c r="I15937">
        <v>24.06548380703742</v>
      </c>
      <c r="J15937">
        <v>-22.41819075709245</v>
      </c>
    </row>
    <row r="15938" spans="1:10" x14ac:dyDescent="0.3">
      <c r="A15938" s="1">
        <v>15936</v>
      </c>
      <c r="B15938">
        <v>24.85605507041485</v>
      </c>
      <c r="C15938">
        <v>-20.451247904855631</v>
      </c>
      <c r="D15938">
        <v>2.7532121608139279</v>
      </c>
      <c r="E15938">
        <v>0.96001612313900286</v>
      </c>
      <c r="F15938">
        <v>-0.20902154803287989</v>
      </c>
      <c r="G15938">
        <v>25.65321562770432</v>
      </c>
      <c r="H15938">
        <v>-18.50297665143108</v>
      </c>
      <c r="I15938">
        <v>24.053367339686751</v>
      </c>
      <c r="J15938">
        <v>-22.41302764540329</v>
      </c>
    </row>
    <row r="15939" spans="1:10" x14ac:dyDescent="0.3">
      <c r="A15939" s="1">
        <v>15937</v>
      </c>
      <c r="B15939">
        <v>24.847290331949321</v>
      </c>
      <c r="C15939">
        <v>-20.447406197620051</v>
      </c>
      <c r="D15939">
        <v>2.7511285753315078</v>
      </c>
      <c r="E15939">
        <v>0.96802426506787931</v>
      </c>
      <c r="F15939">
        <v>-0.1674486317866786</v>
      </c>
      <c r="G15939">
        <v>25.64850854563376</v>
      </c>
      <c r="H15939">
        <v>-18.50080012419923</v>
      </c>
      <c r="I15939">
        <v>24.040516810756571</v>
      </c>
      <c r="J15939">
        <v>-22.407509212511599</v>
      </c>
    </row>
    <row r="15940" spans="1:10" x14ac:dyDescent="0.3">
      <c r="A15940" s="1">
        <v>15938</v>
      </c>
      <c r="B15940">
        <v>24.838422231098061</v>
      </c>
      <c r="C15940">
        <v>-20.443518096079881</v>
      </c>
      <c r="D15940">
        <v>2.7494536115361772</v>
      </c>
      <c r="E15940">
        <v>0.98945251144229018</v>
      </c>
      <c r="F15940">
        <v>-0.19077185291940729</v>
      </c>
      <c r="G15940">
        <v>25.63425450529077</v>
      </c>
      <c r="H15940">
        <v>-18.51916149184791</v>
      </c>
      <c r="I15940">
        <v>24.057499180595538</v>
      </c>
      <c r="J15940">
        <v>-22.331823557373141</v>
      </c>
    </row>
    <row r="15941" spans="1:10" x14ac:dyDescent="0.3">
      <c r="A15941" s="1">
        <v>15939</v>
      </c>
      <c r="B15941">
        <v>24.829351364497171</v>
      </c>
      <c r="C15941">
        <v>-20.43949485114867</v>
      </c>
      <c r="D15941">
        <v>2.7475403913162779</v>
      </c>
      <c r="E15941">
        <v>1.0111985064451581</v>
      </c>
      <c r="F15941">
        <v>-0.16225914608266781</v>
      </c>
      <c r="G15941">
        <v>25.628863897872879</v>
      </c>
      <c r="H15941">
        <v>-18.516664370354</v>
      </c>
      <c r="I15941">
        <v>24.044817001258249</v>
      </c>
      <c r="J15941">
        <v>-22.32630277959645</v>
      </c>
    </row>
    <row r="15942" spans="1:10" x14ac:dyDescent="0.3">
      <c r="A15942" s="1">
        <v>15940</v>
      </c>
      <c r="B15942">
        <v>24.820110045039051</v>
      </c>
      <c r="C15942">
        <v>-20.435396505722188</v>
      </c>
      <c r="D15942">
        <v>2.7459182269444211</v>
      </c>
      <c r="E15942">
        <v>1.0324097767741109</v>
      </c>
      <c r="F15942">
        <v>-0.19272953785121899</v>
      </c>
      <c r="G15942">
        <v>25.622740672220559</v>
      </c>
      <c r="H15942">
        <v>-18.513865494989311</v>
      </c>
      <c r="I15942">
        <v>24.03251600276279</v>
      </c>
      <c r="J15942">
        <v>-22.320929308546649</v>
      </c>
    </row>
    <row r="15943" spans="1:10" x14ac:dyDescent="0.3">
      <c r="A15943" s="1">
        <v>15941</v>
      </c>
      <c r="B15943">
        <v>24.810687420310259</v>
      </c>
      <c r="C15943">
        <v>-20.431174379664139</v>
      </c>
      <c r="D15943">
        <v>2.743990703652408</v>
      </c>
      <c r="E15943">
        <v>0.94980000886029281</v>
      </c>
      <c r="F15943">
        <v>-0.16671737604603029</v>
      </c>
      <c r="G15943">
        <v>25.617020349952991</v>
      </c>
      <c r="H15943">
        <v>-18.51119402677725</v>
      </c>
      <c r="I15943">
        <v>24.01946043498096</v>
      </c>
      <c r="J15943">
        <v>-22.315185574865168</v>
      </c>
    </row>
    <row r="15944" spans="1:10" x14ac:dyDescent="0.3">
      <c r="A15944" s="1">
        <v>15942</v>
      </c>
      <c r="B15944">
        <v>24.80201574402906</v>
      </c>
      <c r="C15944">
        <v>-20.427300162000751</v>
      </c>
      <c r="D15944">
        <v>2.742323571230409</v>
      </c>
      <c r="E15944">
        <v>0.86720205697125474</v>
      </c>
      <c r="F15944">
        <v>-8.5052587758476017E-2</v>
      </c>
      <c r="G15944">
        <v>25.630184855484352</v>
      </c>
      <c r="H15944">
        <v>-18.464497428290031</v>
      </c>
      <c r="I15944">
        <v>24.007743871999971</v>
      </c>
      <c r="J15944">
        <v>-22.30976472167103</v>
      </c>
    </row>
    <row r="15945" spans="1:10" x14ac:dyDescent="0.3">
      <c r="A15945" s="1">
        <v>15943</v>
      </c>
      <c r="B15945">
        <v>24.794077464821331</v>
      </c>
      <c r="C15945">
        <v>-20.423810640124248</v>
      </c>
      <c r="D15945">
        <v>2.7414731069983</v>
      </c>
      <c r="E15945">
        <v>0.88576496398259064</v>
      </c>
      <c r="F15945">
        <v>-0.101840535037482</v>
      </c>
      <c r="G15945">
        <v>25.623915570092151</v>
      </c>
      <c r="H15945">
        <v>-18.461712944373229</v>
      </c>
      <c r="I15945">
        <v>23.998204911453229</v>
      </c>
      <c r="J15945">
        <v>-22.305599019274929</v>
      </c>
    </row>
    <row r="15946" spans="1:10" x14ac:dyDescent="0.3">
      <c r="A15946" s="1">
        <v>15944</v>
      </c>
      <c r="B15946">
        <v>24.78598242885344</v>
      </c>
      <c r="C15946">
        <v>-20.420229651075871</v>
      </c>
      <c r="D15946">
        <v>2.7404553824780709</v>
      </c>
      <c r="E15946">
        <v>0.90879772178479823</v>
      </c>
      <c r="F15946">
        <v>-0.15217105217543159</v>
      </c>
      <c r="G15946">
        <v>25.617816978957741</v>
      </c>
      <c r="H15946">
        <v>-18.458977517900809</v>
      </c>
      <c r="I15946">
        <v>23.988195145808319</v>
      </c>
      <c r="J15946">
        <v>-22.301207076810339</v>
      </c>
    </row>
    <row r="15947" spans="1:10" x14ac:dyDescent="0.3">
      <c r="A15947" s="1">
        <v>15945</v>
      </c>
      <c r="B15947">
        <v>24.7776861648777</v>
      </c>
      <c r="C15947">
        <v>-20.41649965134215</v>
      </c>
      <c r="D15947">
        <v>2.7389322947521029</v>
      </c>
      <c r="E15947">
        <v>0.93137208286032924</v>
      </c>
      <c r="F15947">
        <v>-0.13519387403295399</v>
      </c>
      <c r="G15947">
        <v>25.612506908035499</v>
      </c>
      <c r="H15947">
        <v>-18.456516749522748</v>
      </c>
      <c r="I15947">
        <v>23.97703491466207</v>
      </c>
      <c r="J15947">
        <v>-22.296259795785939</v>
      </c>
    </row>
    <row r="15948" spans="1:10" x14ac:dyDescent="0.3">
      <c r="A15948" s="1">
        <v>15946</v>
      </c>
      <c r="B15948">
        <v>24.769093137847051</v>
      </c>
      <c r="C15948">
        <v>-20.412626904158909</v>
      </c>
      <c r="D15948">
        <v>2.7375641442372141</v>
      </c>
      <c r="E15948">
        <v>0.95370629772782356</v>
      </c>
      <c r="F15948">
        <v>-0.17271559501574049</v>
      </c>
      <c r="G15948">
        <v>25.606594650461009</v>
      </c>
      <c r="H15948">
        <v>-18.453787996795612</v>
      </c>
      <c r="I15948">
        <v>23.965870842967981</v>
      </c>
      <c r="J15948">
        <v>-22.291289878223289</v>
      </c>
    </row>
    <row r="15949" spans="1:10" x14ac:dyDescent="0.3">
      <c r="A15949" s="1">
        <v>15947</v>
      </c>
      <c r="B15949">
        <v>24.760551396013071</v>
      </c>
      <c r="C15949">
        <v>-20.408727504802901</v>
      </c>
      <c r="D15949">
        <v>2.7358636736713771</v>
      </c>
      <c r="E15949">
        <v>0.97496305586520504</v>
      </c>
      <c r="F15949">
        <v>-0.14995701351981239</v>
      </c>
      <c r="G15949">
        <v>25.601254666557629</v>
      </c>
      <c r="H15949">
        <v>-18.451613500578301</v>
      </c>
      <c r="I15949">
        <v>23.96622802194349</v>
      </c>
      <c r="J15949">
        <v>-22.25787149382003</v>
      </c>
    </row>
    <row r="15950" spans="1:10" x14ac:dyDescent="0.3">
      <c r="A15950" s="1">
        <v>15948</v>
      </c>
      <c r="B15950">
        <v>24.751655507836009</v>
      </c>
      <c r="C15950">
        <v>-20.40466500668693</v>
      </c>
      <c r="D15950">
        <v>2.734359492888867</v>
      </c>
      <c r="E15950">
        <v>0.98256760610432547</v>
      </c>
      <c r="F15950">
        <v>-9.5852574213293296E-2</v>
      </c>
      <c r="G15950">
        <v>25.59530167947425</v>
      </c>
      <c r="H15950">
        <v>-18.44881778573215</v>
      </c>
      <c r="I15950">
        <v>23.954551586564829</v>
      </c>
      <c r="J15950">
        <v>-22.252612098301181</v>
      </c>
    </row>
    <row r="15951" spans="1:10" x14ac:dyDescent="0.3">
      <c r="A15951" s="1">
        <v>15949</v>
      </c>
      <c r="B15951">
        <v>24.742701218970439</v>
      </c>
      <c r="C15951">
        <v>-20.400615158679681</v>
      </c>
      <c r="D15951">
        <v>2.733400785236578</v>
      </c>
      <c r="E15951">
        <v>1.003586740161271</v>
      </c>
      <c r="F15951">
        <v>-0.1143969367721287</v>
      </c>
      <c r="G15951">
        <v>25.588222088312719</v>
      </c>
      <c r="H15951">
        <v>-18.445577646471019</v>
      </c>
      <c r="I15951">
        <v>23.943826023270091</v>
      </c>
      <c r="J15951">
        <v>-22.247797211539169</v>
      </c>
    </row>
    <row r="15952" spans="1:10" x14ac:dyDescent="0.3">
      <c r="A15952" s="1">
        <v>15950</v>
      </c>
      <c r="B15952">
        <v>24.733554069859441</v>
      </c>
      <c r="C15952">
        <v>-20.39646301435317</v>
      </c>
      <c r="D15952">
        <v>2.7322557259856262</v>
      </c>
      <c r="E15952">
        <v>1.0249872911627831</v>
      </c>
      <c r="F15952">
        <v>-0.16703766068597989</v>
      </c>
      <c r="G15952">
        <v>25.581313018195029</v>
      </c>
      <c r="H15952">
        <v>-18.44239495511027</v>
      </c>
      <c r="I15952">
        <v>23.932564265450299</v>
      </c>
      <c r="J15952">
        <v>-22.242729097003259</v>
      </c>
    </row>
    <row r="15953" spans="1:10" x14ac:dyDescent="0.3">
      <c r="A15953" s="1">
        <v>15951</v>
      </c>
      <c r="B15953">
        <v>24.72414098455042</v>
      </c>
      <c r="C15953">
        <v>-20.392133433591479</v>
      </c>
      <c r="D15953">
        <v>2.730567230650581</v>
      </c>
      <c r="E15953">
        <v>1.0461352100075429</v>
      </c>
      <c r="F15953">
        <v>-0.15286451634108181</v>
      </c>
      <c r="G15953">
        <v>25.57519815763353</v>
      </c>
      <c r="H15953">
        <v>-18.439499596237379</v>
      </c>
      <c r="I15953">
        <v>23.920034911772081</v>
      </c>
      <c r="J15953">
        <v>-22.237044417469139</v>
      </c>
    </row>
    <row r="15954" spans="1:10" x14ac:dyDescent="0.3">
      <c r="A15954" s="1">
        <v>15952</v>
      </c>
      <c r="B15954">
        <v>24.714740165613179</v>
      </c>
      <c r="C15954">
        <v>-20.387801609802541</v>
      </c>
      <c r="D15954">
        <v>2.7290547324081649</v>
      </c>
      <c r="E15954">
        <v>0.96440770527731878</v>
      </c>
      <c r="F15954">
        <v>-0.2161933232741578</v>
      </c>
      <c r="G15954">
        <v>25.54901267059315</v>
      </c>
      <c r="H15954">
        <v>-18.481554825529759</v>
      </c>
      <c r="I15954">
        <v>23.911134814091071</v>
      </c>
      <c r="J15954">
        <v>-22.223976370470481</v>
      </c>
    </row>
    <row r="15955" spans="1:10" x14ac:dyDescent="0.3">
      <c r="A15955" s="1">
        <v>15953</v>
      </c>
      <c r="B15955">
        <v>24.70602841562987</v>
      </c>
      <c r="C15955">
        <v>-20.383725164881191</v>
      </c>
      <c r="D15955">
        <v>2.726898574221758</v>
      </c>
      <c r="E15955">
        <v>0.98091094294659797</v>
      </c>
      <c r="F15955">
        <v>-0.172496951100477</v>
      </c>
      <c r="G15955">
        <v>25.569355670182532</v>
      </c>
      <c r="H15955">
        <v>-18.4226137722492</v>
      </c>
      <c r="I15955">
        <v>23.903425780883971</v>
      </c>
      <c r="J15955">
        <v>-22.20689611478036</v>
      </c>
    </row>
    <row r="15956" spans="1:10" x14ac:dyDescent="0.3">
      <c r="A15956" s="1">
        <v>15954</v>
      </c>
      <c r="B15956">
        <v>24.697052265618481</v>
      </c>
      <c r="C15956">
        <v>-20.37952192362382</v>
      </c>
      <c r="D15956">
        <v>2.725155592958457</v>
      </c>
      <c r="E15956">
        <v>1.00218401953555</v>
      </c>
      <c r="F15956">
        <v>-0.1101266299213236</v>
      </c>
      <c r="G15956">
        <v>25.56379638746629</v>
      </c>
      <c r="H15956">
        <v>-18.419918272370161</v>
      </c>
      <c r="I15956">
        <v>23.891273098822651</v>
      </c>
      <c r="J15956">
        <v>-22.201291183495979</v>
      </c>
    </row>
    <row r="15957" spans="1:10" x14ac:dyDescent="0.3">
      <c r="A15957" s="1">
        <v>15955</v>
      </c>
      <c r="B15957">
        <v>24.687941228746698</v>
      </c>
      <c r="C15957">
        <v>-20.375291558610279</v>
      </c>
      <c r="D15957">
        <v>2.724051754598499</v>
      </c>
      <c r="E15957">
        <v>1.0228289081303781</v>
      </c>
      <c r="F15957">
        <v>-0.1240056638572819</v>
      </c>
      <c r="G15957">
        <v>25.55684790778972</v>
      </c>
      <c r="H15957">
        <v>-18.41664584642065</v>
      </c>
      <c r="I15957">
        <v>23.88015161447165</v>
      </c>
      <c r="J15957">
        <v>-22.196170258833519</v>
      </c>
    </row>
    <row r="15958" spans="1:10" x14ac:dyDescent="0.3">
      <c r="A15958" s="1">
        <v>15956</v>
      </c>
      <c r="B15958">
        <v>24.6786377952272</v>
      </c>
      <c r="C15958">
        <v>-20.37095642067662</v>
      </c>
      <c r="D15958">
        <v>2.722807382615426</v>
      </c>
      <c r="E15958">
        <v>1.0430528459970849</v>
      </c>
      <c r="F15958">
        <v>-8.8914078439914279E-2</v>
      </c>
      <c r="G15958">
        <v>25.549981084755991</v>
      </c>
      <c r="H15958">
        <v>-18.413393467778921</v>
      </c>
      <c r="I15958">
        <v>23.868582956513311</v>
      </c>
      <c r="J15958">
        <v>-22.190828520614829</v>
      </c>
    </row>
    <row r="15959" spans="1:10" x14ac:dyDescent="0.3">
      <c r="A15959" s="1">
        <v>15957</v>
      </c>
      <c r="B15959">
        <v>24.669319870782079</v>
      </c>
      <c r="C15959">
        <v>-20.366640036321211</v>
      </c>
      <c r="D15959">
        <v>2.7219320006795682</v>
      </c>
      <c r="E15959">
        <v>1.0491779166441819</v>
      </c>
      <c r="F15959">
        <v>-0.1154489045078774</v>
      </c>
      <c r="G15959">
        <v>25.53184343206485</v>
      </c>
      <c r="H15959">
        <v>-18.433448439733102</v>
      </c>
      <c r="I15959">
        <v>23.853509842482811</v>
      </c>
      <c r="J15959">
        <v>-22.195131641553321</v>
      </c>
    </row>
    <row r="15960" spans="1:10" x14ac:dyDescent="0.3">
      <c r="A15960" s="1">
        <v>15958</v>
      </c>
      <c r="B15960">
        <v>24.659702479295859</v>
      </c>
      <c r="C15960">
        <v>-20.362160772509519</v>
      </c>
      <c r="D15960">
        <v>2.7207645759085239</v>
      </c>
      <c r="E15960">
        <v>1.069056715565907</v>
      </c>
      <c r="F15960">
        <v>-8.5664467356803747E-2</v>
      </c>
      <c r="G15960">
        <v>25.52448230806478</v>
      </c>
      <c r="H15960">
        <v>-18.429977424418251</v>
      </c>
      <c r="I15960">
        <v>23.841758381013641</v>
      </c>
      <c r="J15960">
        <v>-22.189698735114739</v>
      </c>
    </row>
    <row r="15961" spans="1:10" x14ac:dyDescent="0.3">
      <c r="A15961" s="1">
        <v>15959</v>
      </c>
      <c r="B15961">
        <v>24.649994338513171</v>
      </c>
      <c r="C15961">
        <v>-20.357658660570369</v>
      </c>
      <c r="D15961">
        <v>2.7199070742438911</v>
      </c>
      <c r="E15961">
        <v>1.089052082072157</v>
      </c>
      <c r="F15961">
        <v>-0.1140761759515138</v>
      </c>
      <c r="G15961">
        <v>25.51643069957618</v>
      </c>
      <c r="H15961">
        <v>-18.426217572906889</v>
      </c>
      <c r="I15961">
        <v>23.83048342429873</v>
      </c>
      <c r="J15961">
        <v>-22.184494562933079</v>
      </c>
    </row>
    <row r="15962" spans="1:10" x14ac:dyDescent="0.3">
      <c r="A15962" s="1">
        <v>15960</v>
      </c>
      <c r="B15962">
        <v>24.640093638690299</v>
      </c>
      <c r="C15962">
        <v>-20.353038695780679</v>
      </c>
      <c r="D15962">
        <v>2.7187626418585209</v>
      </c>
      <c r="E15962">
        <v>1.1086613158836831</v>
      </c>
      <c r="F15962">
        <v>-8.7107050389988672E-2</v>
      </c>
      <c r="G15962">
        <v>25.50873983560513</v>
      </c>
      <c r="H15962">
        <v>-18.42259045056089</v>
      </c>
      <c r="I15962">
        <v>23.818492571429921</v>
      </c>
      <c r="J15962">
        <v>-22.17893552719109</v>
      </c>
    </row>
    <row r="15963" spans="1:10" x14ac:dyDescent="0.3">
      <c r="A15963" s="1">
        <v>15961</v>
      </c>
      <c r="B15963">
        <v>24.630048299601199</v>
      </c>
      <c r="C15963">
        <v>-20.34836663477023</v>
      </c>
      <c r="D15963">
        <v>2.7178921952235142</v>
      </c>
      <c r="E15963">
        <v>1.127773199441406</v>
      </c>
      <c r="F15963">
        <v>-0.116063855550896</v>
      </c>
      <c r="G15963">
        <v>25.521043070600751</v>
      </c>
      <c r="H15963">
        <v>-18.372848821646599</v>
      </c>
      <c r="I15963">
        <v>23.808394407923348</v>
      </c>
      <c r="J15963">
        <v>-22.17014152286637</v>
      </c>
    </row>
    <row r="15964" spans="1:10" x14ac:dyDescent="0.3">
      <c r="A15964" s="1">
        <v>15962</v>
      </c>
      <c r="B15964">
        <v>24.619826603472081</v>
      </c>
      <c r="C15964">
        <v>-20.343581441904309</v>
      </c>
      <c r="D15964">
        <v>2.7167306722779321</v>
      </c>
      <c r="E15964">
        <v>1.1323173905492301</v>
      </c>
      <c r="F15964">
        <v>-8.8913785097820483E-2</v>
      </c>
      <c r="G15964">
        <v>25.51311538218873</v>
      </c>
      <c r="H15964">
        <v>-18.369099872039389</v>
      </c>
      <c r="I15964">
        <v>23.79605723319699</v>
      </c>
      <c r="J15964">
        <v>-22.164400731456031</v>
      </c>
    </row>
    <row r="15965" spans="1:10" x14ac:dyDescent="0.3">
      <c r="A15965" s="1">
        <v>15963</v>
      </c>
      <c r="B15965">
        <v>24.609732290204541</v>
      </c>
      <c r="C15965">
        <v>-20.33887026068437</v>
      </c>
      <c r="D15965">
        <v>2.715855950389749</v>
      </c>
      <c r="E15965">
        <v>1.149994942571902</v>
      </c>
      <c r="F15965">
        <v>-0.1173463809879514</v>
      </c>
      <c r="G15965">
        <v>25.504747849203181</v>
      </c>
      <c r="H15965">
        <v>-18.365170825342791</v>
      </c>
      <c r="I15965">
        <v>23.78437052479433</v>
      </c>
      <c r="J15965">
        <v>-22.15896828463968</v>
      </c>
    </row>
    <row r="15966" spans="1:10" x14ac:dyDescent="0.3">
      <c r="A15966" s="1">
        <v>15964</v>
      </c>
      <c r="B15966">
        <v>24.599160514631858</v>
      </c>
      <c r="C15966">
        <v>-20.333902915396479</v>
      </c>
      <c r="D15966">
        <v>2.7146640504886328</v>
      </c>
      <c r="E15966">
        <v>1.1685201673310519</v>
      </c>
      <c r="F15966">
        <v>-9.1615905280399507E-2</v>
      </c>
      <c r="G15966">
        <v>25.496527889494491</v>
      </c>
      <c r="H15966">
        <v>-18.361271650702179</v>
      </c>
      <c r="I15966">
        <v>23.771629961345379</v>
      </c>
      <c r="J15966">
        <v>-22.153015898139561</v>
      </c>
    </row>
    <row r="15967" spans="1:10" x14ac:dyDescent="0.3">
      <c r="A15967" s="1">
        <v>15965</v>
      </c>
      <c r="B15967">
        <v>24.588594283819219</v>
      </c>
      <c r="C15967">
        <v>-20.32894907057403</v>
      </c>
      <c r="D15967">
        <v>2.713749093670915</v>
      </c>
      <c r="E15967">
        <v>1.186337936688433</v>
      </c>
      <c r="F15967">
        <v>-0.12178612501228329</v>
      </c>
      <c r="G15967">
        <v>25.487766155240781</v>
      </c>
      <c r="H15967">
        <v>-18.3571396838529</v>
      </c>
      <c r="I15967">
        <v>23.759399667321119</v>
      </c>
      <c r="J15967">
        <v>-22.14730413726965</v>
      </c>
    </row>
    <row r="15968" spans="1:10" x14ac:dyDescent="0.3">
      <c r="A15968" s="1">
        <v>15966</v>
      </c>
      <c r="B15968">
        <v>24.577892156077709</v>
      </c>
      <c r="C15968">
        <v>-20.323895985922</v>
      </c>
      <c r="D15968">
        <v>2.712534137189722</v>
      </c>
      <c r="E15968">
        <v>1.203755157994876</v>
      </c>
      <c r="F15968">
        <v>-9.6769947438102369E-2</v>
      </c>
      <c r="G15968">
        <v>25.474279550310769</v>
      </c>
      <c r="H15968">
        <v>-18.364502212266409</v>
      </c>
      <c r="I15968">
        <v>23.76419367065856</v>
      </c>
      <c r="J15968">
        <v>-22.10254186628649</v>
      </c>
    </row>
    <row r="15969" spans="1:10" x14ac:dyDescent="0.3">
      <c r="A15969" s="1">
        <v>15967</v>
      </c>
      <c r="B15969">
        <v>24.56712198423439</v>
      </c>
      <c r="C15969">
        <v>-20.318820029308309</v>
      </c>
      <c r="D15969">
        <v>2.7115769824295008</v>
      </c>
      <c r="E15969">
        <v>1.2206541259762711</v>
      </c>
      <c r="F15969">
        <v>-0.12563983371121809</v>
      </c>
      <c r="G15969">
        <v>25.465384410648191</v>
      </c>
      <c r="H15969">
        <v>-18.360285134527679</v>
      </c>
      <c r="I15969">
        <v>23.751721432437002</v>
      </c>
      <c r="J15969">
        <v>-22.096686259664111</v>
      </c>
    </row>
    <row r="15970" spans="1:10" x14ac:dyDescent="0.3">
      <c r="A15970" s="1">
        <v>15968</v>
      </c>
      <c r="B15970">
        <v>24.55605050637886</v>
      </c>
      <c r="C15970">
        <v>-20.313566127667489</v>
      </c>
      <c r="D15970">
        <v>2.710315612782058</v>
      </c>
      <c r="E15970">
        <v>1.237442829371814</v>
      </c>
      <c r="F15970">
        <v>-0.10055235843030071</v>
      </c>
      <c r="G15970">
        <v>25.456782654015662</v>
      </c>
      <c r="H15970">
        <v>-18.356165831613101</v>
      </c>
      <c r="I15970">
        <v>23.738408057348781</v>
      </c>
      <c r="J15970">
        <v>-22.090402422449621</v>
      </c>
    </row>
    <row r="15971" spans="1:10" x14ac:dyDescent="0.3">
      <c r="A15971" s="1">
        <v>15969</v>
      </c>
      <c r="B15971">
        <v>24.5446776227379</v>
      </c>
      <c r="C15971">
        <v>-20.308177805597602</v>
      </c>
      <c r="D15971">
        <v>2.709292997015246</v>
      </c>
      <c r="E15971">
        <v>1.1534387705339231</v>
      </c>
      <c r="F15971">
        <v>-0.14914863086799979</v>
      </c>
      <c r="G15971">
        <v>25.447410967463409</v>
      </c>
      <c r="H15971">
        <v>-18.351699635747259</v>
      </c>
      <c r="I15971">
        <v>23.725218580736321</v>
      </c>
      <c r="J15971">
        <v>-22.08417703740848</v>
      </c>
    </row>
    <row r="15972" spans="1:10" x14ac:dyDescent="0.3">
      <c r="A15972" s="1">
        <v>15970</v>
      </c>
      <c r="B15972">
        <v>24.534304795311979</v>
      </c>
      <c r="C15972">
        <v>-20.303215662551079</v>
      </c>
      <c r="D15972">
        <v>2.7078061349035631</v>
      </c>
      <c r="E15972">
        <v>1.157131598287034</v>
      </c>
      <c r="F15972">
        <v>-0.10950264882833929</v>
      </c>
      <c r="G15972">
        <v>25.439946154365991</v>
      </c>
      <c r="H15972">
        <v>-18.34808189486381</v>
      </c>
      <c r="I15972">
        <v>23.712205994128261</v>
      </c>
      <c r="J15972">
        <v>-22.077994509056541</v>
      </c>
    </row>
    <row r="15973" spans="1:10" x14ac:dyDescent="0.3">
      <c r="A15973" s="1">
        <v>15971</v>
      </c>
      <c r="B15973">
        <v>24.52391044332429</v>
      </c>
      <c r="C15973">
        <v>-20.298254771725318</v>
      </c>
      <c r="D15973">
        <v>2.7067162004154359</v>
      </c>
      <c r="E15973">
        <v>1.1742883481866759</v>
      </c>
      <c r="F15973">
        <v>-0.13084617955114439</v>
      </c>
      <c r="G15973">
        <v>25.45658906393043</v>
      </c>
      <c r="H15973">
        <v>-18.29049272366511</v>
      </c>
      <c r="I15973">
        <v>23.72837308112037</v>
      </c>
      <c r="J15973">
        <v>-22.010795070557229</v>
      </c>
    </row>
    <row r="15974" spans="1:10" x14ac:dyDescent="0.3">
      <c r="A15974" s="1">
        <v>15972</v>
      </c>
      <c r="B15974">
        <v>24.51344351469816</v>
      </c>
      <c r="C15974">
        <v>-20.29322313467199</v>
      </c>
      <c r="D15974">
        <v>2.7054221524937878</v>
      </c>
      <c r="E15974">
        <v>1.190971292318654</v>
      </c>
      <c r="F15974">
        <v>-0.101262744435244</v>
      </c>
      <c r="G15974">
        <v>25.41993397851045</v>
      </c>
      <c r="H15974">
        <v>-18.348426523155169</v>
      </c>
      <c r="I15974">
        <v>23.697644855063441</v>
      </c>
      <c r="J15974">
        <v>-22.04344835189622</v>
      </c>
    </row>
    <row r="15975" spans="1:10" x14ac:dyDescent="0.3">
      <c r="A15975" s="1">
        <v>15973</v>
      </c>
      <c r="B15975">
        <v>24.50273876852102</v>
      </c>
      <c r="C15975">
        <v>-20.288085845982991</v>
      </c>
      <c r="D15975">
        <v>2.704412592165947</v>
      </c>
      <c r="E15975">
        <v>1.193933675619985</v>
      </c>
      <c r="F15975">
        <v>-0.12989727840317791</v>
      </c>
      <c r="G15975">
        <v>25.41119215955154</v>
      </c>
      <c r="H15975">
        <v>-18.344205382200531</v>
      </c>
      <c r="I15975">
        <v>23.685173566978239</v>
      </c>
      <c r="J15975">
        <v>-22.037486573459599</v>
      </c>
    </row>
    <row r="15976" spans="1:10" x14ac:dyDescent="0.3">
      <c r="A15976" s="1">
        <v>15974</v>
      </c>
      <c r="B15976">
        <v>24.491969023087591</v>
      </c>
      <c r="C15976">
        <v>-20.282879660410561</v>
      </c>
      <c r="D15976">
        <v>2.7031111430267489</v>
      </c>
      <c r="E15976">
        <v>1.21045930364442</v>
      </c>
      <c r="F15976">
        <v>-0.10090240305058459</v>
      </c>
      <c r="G15976">
        <v>25.40295150560485</v>
      </c>
      <c r="H15976">
        <v>-18.340183148420952</v>
      </c>
      <c r="I15976">
        <v>23.672127758500189</v>
      </c>
      <c r="J15976">
        <v>-22.03121488711886</v>
      </c>
    </row>
    <row r="15977" spans="1:10" x14ac:dyDescent="0.3">
      <c r="A15977" s="1">
        <v>15975</v>
      </c>
      <c r="B15977">
        <v>24.480932042869309</v>
      </c>
      <c r="C15977">
        <v>-20.277553440164191</v>
      </c>
      <c r="D15977">
        <v>2.7020895862575829</v>
      </c>
      <c r="E15977">
        <v>1.22679935875733</v>
      </c>
      <c r="F15977">
        <v>-0.1286263476910528</v>
      </c>
      <c r="G15977">
        <v>25.393898624472961</v>
      </c>
      <c r="H15977">
        <v>-18.335788562012119</v>
      </c>
      <c r="I15977">
        <v>23.659305182691149</v>
      </c>
      <c r="J15977">
        <v>-22.02505024036245</v>
      </c>
    </row>
    <row r="15978" spans="1:10" x14ac:dyDescent="0.3">
      <c r="A15978" s="1">
        <v>15976</v>
      </c>
      <c r="B15978">
        <v>24.469888054303421</v>
      </c>
      <c r="C15978">
        <v>-20.27218626872579</v>
      </c>
      <c r="D15978">
        <v>2.7008021586647279</v>
      </c>
      <c r="E15978">
        <v>1.24260262830501</v>
      </c>
      <c r="F15978">
        <v>-0.10115528429454131</v>
      </c>
      <c r="G15978">
        <v>25.403697049682851</v>
      </c>
      <c r="H15978">
        <v>-18.292714599834021</v>
      </c>
      <c r="I15978">
        <v>23.657717191181209</v>
      </c>
      <c r="J15978">
        <v>-21.9938115923248</v>
      </c>
    </row>
    <row r="15979" spans="1:10" x14ac:dyDescent="0.3">
      <c r="A15979" s="1">
        <v>15977</v>
      </c>
      <c r="B15979">
        <v>24.458726729927321</v>
      </c>
      <c r="C15979">
        <v>-20.26677119090478</v>
      </c>
      <c r="D15979">
        <v>2.699792270880117</v>
      </c>
      <c r="E15979">
        <v>1.2580270840697549</v>
      </c>
      <c r="F15979">
        <v>-0.12905215003590581</v>
      </c>
      <c r="G15979">
        <v>25.39453429304195</v>
      </c>
      <c r="H15979">
        <v>-18.288243573555409</v>
      </c>
      <c r="I15979">
        <v>23.644817632872329</v>
      </c>
      <c r="J15979">
        <v>-21.98757543528971</v>
      </c>
    </row>
    <row r="15980" spans="1:10" x14ac:dyDescent="0.3">
      <c r="A15980" s="1">
        <v>15978</v>
      </c>
      <c r="B15980">
        <v>24.447546287139328</v>
      </c>
      <c r="C15980">
        <v>-20.261310133043001</v>
      </c>
      <c r="D15980">
        <v>2.698515842551545</v>
      </c>
      <c r="E15980">
        <v>1.2729808996829399</v>
      </c>
      <c r="F15980">
        <v>-0.1030385391579423</v>
      </c>
      <c r="G15980">
        <v>25.385878535926679</v>
      </c>
      <c r="H15980">
        <v>-18.283978618429838</v>
      </c>
      <c r="I15980">
        <v>23.63144137043378</v>
      </c>
      <c r="J15980">
        <v>-21.981074079255119</v>
      </c>
    </row>
    <row r="15981" spans="1:10" x14ac:dyDescent="0.3">
      <c r="A15981" s="1">
        <v>15979</v>
      </c>
      <c r="B15981">
        <v>24.436105606278971</v>
      </c>
      <c r="C15981">
        <v>-20.25573022541306</v>
      </c>
      <c r="D15981">
        <v>2.6974855318415241</v>
      </c>
      <c r="E15981">
        <v>1.190386886468829</v>
      </c>
      <c r="F15981">
        <v>-0.14872678429683339</v>
      </c>
      <c r="G15981">
        <v>25.376474622504009</v>
      </c>
      <c r="H15981">
        <v>-18.27936653390265</v>
      </c>
      <c r="I15981">
        <v>23.618229231838448</v>
      </c>
      <c r="J15981">
        <v>-21.9746524173386</v>
      </c>
    </row>
    <row r="15982" spans="1:10" x14ac:dyDescent="0.3">
      <c r="A15982" s="1">
        <v>15980</v>
      </c>
      <c r="B15982">
        <v>24.425422974698719</v>
      </c>
      <c r="C15982">
        <v>-20.25047375242525</v>
      </c>
      <c r="D15982">
        <v>2.6959980172023248</v>
      </c>
      <c r="E15982">
        <v>1.1077731798800829</v>
      </c>
      <c r="F15982">
        <v>-0.1061368850483142</v>
      </c>
      <c r="G15982">
        <v>25.374578828890819</v>
      </c>
      <c r="H15982">
        <v>-18.263267335942629</v>
      </c>
      <c r="I15982">
        <v>23.59716809689008</v>
      </c>
      <c r="J15982">
        <v>-21.984555042020531</v>
      </c>
    </row>
    <row r="15983" spans="1:10" x14ac:dyDescent="0.3">
      <c r="A15983" s="1">
        <v>15981</v>
      </c>
      <c r="B15983">
        <v>24.41548202985495</v>
      </c>
      <c r="C15983">
        <v>-20.245605436702999</v>
      </c>
      <c r="D15983">
        <v>2.694937484429218</v>
      </c>
      <c r="E15983">
        <v>1.025238246789874</v>
      </c>
      <c r="F15983">
        <v>-0.14533112165437179</v>
      </c>
      <c r="G15983">
        <v>25.366744847411731</v>
      </c>
      <c r="H15983">
        <v>-18.25940674845684</v>
      </c>
      <c r="I15983">
        <v>23.58538856813362</v>
      </c>
      <c r="J15983">
        <v>-21.97880735983421</v>
      </c>
    </row>
    <row r="15984" spans="1:10" x14ac:dyDescent="0.3">
      <c r="A15984" s="1">
        <v>15982</v>
      </c>
      <c r="B15984">
        <v>24.40629258125951</v>
      </c>
      <c r="C15984">
        <v>-20.24105898836936</v>
      </c>
      <c r="D15984">
        <v>2.6934841399490201</v>
      </c>
      <c r="E15984">
        <v>0.94263635622590869</v>
      </c>
      <c r="F15984">
        <v>-9.4859721535009878E-2</v>
      </c>
      <c r="G15984">
        <v>25.360441024066908</v>
      </c>
      <c r="H15984">
        <v>-18.25624490983579</v>
      </c>
      <c r="I15984">
        <v>23.573681057642659</v>
      </c>
      <c r="J15984">
        <v>-21.97305266973158</v>
      </c>
    </row>
    <row r="15985" spans="1:10" x14ac:dyDescent="0.3">
      <c r="A15985" s="1">
        <v>15983</v>
      </c>
      <c r="B15985">
        <v>24.3977044531918</v>
      </c>
      <c r="C15985">
        <v>-20.236834596330169</v>
      </c>
      <c r="D15985">
        <v>2.6925210013445491</v>
      </c>
      <c r="E15985">
        <v>0.95114823752338196</v>
      </c>
      <c r="F15985">
        <v>-0.1131883489259734</v>
      </c>
      <c r="G15985">
        <v>25.3537641042142</v>
      </c>
      <c r="H15985">
        <v>-18.252940415446581</v>
      </c>
      <c r="I15985">
        <v>23.563425166035799</v>
      </c>
      <c r="J15985">
        <v>-21.96802555418569</v>
      </c>
    </row>
    <row r="15986" spans="1:10" x14ac:dyDescent="0.3">
      <c r="A15986" s="1">
        <v>15984</v>
      </c>
      <c r="B15986">
        <v>24.389312182415491</v>
      </c>
      <c r="C15986">
        <v>-20.23266223579407</v>
      </c>
      <c r="D15986">
        <v>2.6914056884648039</v>
      </c>
      <c r="E15986">
        <v>0.97332412440169425</v>
      </c>
      <c r="F15986">
        <v>-7.7755718333807761E-2</v>
      </c>
      <c r="G15986">
        <v>25.362668486324299</v>
      </c>
      <c r="H15986">
        <v>-18.21862303007784</v>
      </c>
      <c r="I15986">
        <v>23.56728569672455</v>
      </c>
      <c r="J15986">
        <v>-21.933574392699171</v>
      </c>
    </row>
    <row r="15987" spans="1:10" x14ac:dyDescent="0.3">
      <c r="A15987" s="1">
        <v>15985</v>
      </c>
      <c r="B15987">
        <v>24.380463583629229</v>
      </c>
      <c r="C15987">
        <v>-20.228269486798681</v>
      </c>
      <c r="D15987">
        <v>2.6906164899028528</v>
      </c>
      <c r="E15987">
        <v>0.99568347558965342</v>
      </c>
      <c r="F15987">
        <v>-0.1038969184116068</v>
      </c>
      <c r="G15987">
        <v>25.35540906109804</v>
      </c>
      <c r="H15987">
        <v>-18.214999079604411</v>
      </c>
      <c r="I15987">
        <v>23.557094996642562</v>
      </c>
      <c r="J15987">
        <v>-21.928532371957491</v>
      </c>
    </row>
    <row r="15988" spans="1:10" x14ac:dyDescent="0.3">
      <c r="A15988" s="1">
        <v>15986</v>
      </c>
      <c r="B15988">
        <v>24.371699560822929</v>
      </c>
      <c r="C15988">
        <v>-20.223882675243839</v>
      </c>
      <c r="D15988">
        <v>2.6895938209983998</v>
      </c>
      <c r="E15988">
        <v>0.91437937841405525</v>
      </c>
      <c r="F15988">
        <v>-6.9296354744677255E-2</v>
      </c>
      <c r="G15988">
        <v>25.348703437150391</v>
      </c>
      <c r="H15988">
        <v>-18.211610367090149</v>
      </c>
      <c r="I15988">
        <v>23.546592598717972</v>
      </c>
      <c r="J15988">
        <v>-21.92330263798727</v>
      </c>
    </row>
    <row r="15989" spans="1:10" x14ac:dyDescent="0.3">
      <c r="A15989" s="1">
        <v>15987</v>
      </c>
      <c r="B15989">
        <v>24.363530829550761</v>
      </c>
      <c r="C15989">
        <v>-20.21981596614145</v>
      </c>
      <c r="D15989">
        <v>2.688902278964119</v>
      </c>
      <c r="E15989">
        <v>0.9322795641673699</v>
      </c>
      <c r="F15989">
        <v>-9.6241590159074186E-2</v>
      </c>
      <c r="G15989">
        <v>25.341926043036359</v>
      </c>
      <c r="H15989">
        <v>-18.208219778346908</v>
      </c>
      <c r="I15989">
        <v>23.53724884449694</v>
      </c>
      <c r="J15989">
        <v>-21.918664926426182</v>
      </c>
    </row>
    <row r="15990" spans="1:10" x14ac:dyDescent="0.3">
      <c r="A15990" s="1">
        <v>15988</v>
      </c>
      <c r="B15990">
        <v>24.35520122452121</v>
      </c>
      <c r="C15990">
        <v>-20.215632304533489</v>
      </c>
      <c r="D15990">
        <v>2.687940024600842</v>
      </c>
      <c r="E15990">
        <v>0.94982951197044274</v>
      </c>
      <c r="F15990">
        <v>-6.682803962841416E-2</v>
      </c>
      <c r="G15990">
        <v>25.33553165195255</v>
      </c>
      <c r="H15990">
        <v>-18.204978512958881</v>
      </c>
      <c r="I15990">
        <v>23.527284897436122</v>
      </c>
      <c r="J15990">
        <v>-21.913685384985019</v>
      </c>
    </row>
    <row r="15991" spans="1:10" x14ac:dyDescent="0.3">
      <c r="A15991" s="1">
        <v>15989</v>
      </c>
      <c r="B15991">
        <v>24.34649735353652</v>
      </c>
      <c r="C15991">
        <v>-20.211272585091841</v>
      </c>
      <c r="D15991">
        <v>2.6872551107415932</v>
      </c>
      <c r="E15991">
        <v>0.97292403169151742</v>
      </c>
      <c r="F15991">
        <v>-9.7145697464115915E-2</v>
      </c>
      <c r="G15991">
        <v>25.336501844544632</v>
      </c>
      <c r="H15991">
        <v>-18.184302793249788</v>
      </c>
      <c r="I15991">
        <v>23.53816039064678</v>
      </c>
      <c r="J15991">
        <v>-21.866289931264092</v>
      </c>
    </row>
    <row r="15992" spans="1:10" x14ac:dyDescent="0.3">
      <c r="A15992" s="1">
        <v>15990</v>
      </c>
      <c r="B15992">
        <v>24.338023707181989</v>
      </c>
      <c r="C15992">
        <v>-20.20699439487203</v>
      </c>
      <c r="D15992">
        <v>2.6863073024206821</v>
      </c>
      <c r="E15992">
        <v>0.99442566280437561</v>
      </c>
      <c r="F15992">
        <v>-6.9649898238942673E-2</v>
      </c>
      <c r="G15992">
        <v>25.329948932056809</v>
      </c>
      <c r="H15992">
        <v>-18.180963847838381</v>
      </c>
      <c r="I15992">
        <v>23.528118468396091</v>
      </c>
      <c r="J15992">
        <v>-21.861244849274879</v>
      </c>
    </row>
    <row r="15993" spans="1:10" x14ac:dyDescent="0.3">
      <c r="A15993" s="1">
        <v>15991</v>
      </c>
      <c r="B15993">
        <v>24.32912161757492</v>
      </c>
      <c r="C15993">
        <v>-20.202513338521769</v>
      </c>
      <c r="D15993">
        <v>2.685609259760358</v>
      </c>
      <c r="E15993">
        <v>1.0160502364108699</v>
      </c>
      <c r="F15993">
        <v>-9.7715643726335025E-2</v>
      </c>
      <c r="G15993">
        <v>25.322460856423341</v>
      </c>
      <c r="H15993">
        <v>-18.177175691160119</v>
      </c>
      <c r="I15993">
        <v>23.518061838813409</v>
      </c>
      <c r="J15993">
        <v>-21.85619804153507</v>
      </c>
    </row>
    <row r="15994" spans="1:10" x14ac:dyDescent="0.3">
      <c r="A15994" s="1">
        <v>15992</v>
      </c>
      <c r="B15994">
        <v>24.320080092365469</v>
      </c>
      <c r="C15994">
        <v>-20.19793133526186</v>
      </c>
      <c r="D15994">
        <v>2.684634433977477</v>
      </c>
      <c r="E15994">
        <v>1.037112630197677</v>
      </c>
      <c r="F15994">
        <v>-7.0283614470324357E-2</v>
      </c>
      <c r="G15994">
        <v>25.315393210281069</v>
      </c>
      <c r="H15994">
        <v>-18.173562982772239</v>
      </c>
      <c r="I15994">
        <v>23.507408644743091</v>
      </c>
      <c r="J15994">
        <v>-21.850824610680512</v>
      </c>
    </row>
    <row r="15995" spans="1:10" x14ac:dyDescent="0.3">
      <c r="A15995" s="1">
        <v>15993</v>
      </c>
      <c r="B15995">
        <v>24.31069974008204</v>
      </c>
      <c r="C15995">
        <v>-20.193192644592919</v>
      </c>
      <c r="D15995">
        <v>2.6839222313850519</v>
      </c>
      <c r="E15995">
        <v>0.95341184932914647</v>
      </c>
      <c r="F15995">
        <v>-0.1158334710915517</v>
      </c>
      <c r="G15995">
        <v>25.30745436583684</v>
      </c>
      <c r="H15995">
        <v>-18.169533670038948</v>
      </c>
      <c r="I15995">
        <v>23.49685130379012</v>
      </c>
      <c r="J15995">
        <v>-21.845506714148119</v>
      </c>
    </row>
    <row r="15996" spans="1:10" x14ac:dyDescent="0.3">
      <c r="A15996" s="1">
        <v>15994</v>
      </c>
      <c r="B15996">
        <v>24.302304238730581</v>
      </c>
      <c r="C15996">
        <v>-20.188910400552309</v>
      </c>
      <c r="D15996">
        <v>2.6827772091012769</v>
      </c>
      <c r="E15996">
        <v>0.96139963051805077</v>
      </c>
      <c r="F15996">
        <v>-7.4100082940676715E-2</v>
      </c>
      <c r="G15996">
        <v>25.297864716678738</v>
      </c>
      <c r="H15996">
        <v>-18.173500963683338</v>
      </c>
      <c r="I15996">
        <v>23.48659935099553</v>
      </c>
      <c r="J15996">
        <v>-21.840220757738852</v>
      </c>
    </row>
    <row r="15997" spans="1:10" x14ac:dyDescent="0.3">
      <c r="A15997" s="1">
        <v>15995</v>
      </c>
      <c r="B15997">
        <v>24.29375245706213</v>
      </c>
      <c r="C15997">
        <v>-20.184566581919359</v>
      </c>
      <c r="D15997">
        <v>2.6820379226616828</v>
      </c>
      <c r="E15997">
        <v>0.98283997976482007</v>
      </c>
      <c r="F15997">
        <v>-9.7126497787174998E-2</v>
      </c>
      <c r="G15997">
        <v>25.295000704721829</v>
      </c>
      <c r="H15997">
        <v>-18.16141092539484</v>
      </c>
      <c r="I15997">
        <v>23.479481493179222</v>
      </c>
      <c r="J15997">
        <v>-21.829909692755251</v>
      </c>
    </row>
    <row r="15998" spans="1:10" x14ac:dyDescent="0.3">
      <c r="A15998" s="1">
        <v>15996</v>
      </c>
      <c r="B15998">
        <v>24.284901203705839</v>
      </c>
      <c r="C15998">
        <v>-20.180040493184141</v>
      </c>
      <c r="D15998">
        <v>2.681055497050993</v>
      </c>
      <c r="E15998">
        <v>1.0041116523138871</v>
      </c>
      <c r="F15998">
        <v>-6.6840321072157177E-2</v>
      </c>
      <c r="G15998">
        <v>25.288136567794808</v>
      </c>
      <c r="H15998">
        <v>-18.15786946475701</v>
      </c>
      <c r="I15998">
        <v>23.46901420582337</v>
      </c>
      <c r="J15998">
        <v>-21.824582849490071</v>
      </c>
    </row>
    <row r="15999" spans="1:10" x14ac:dyDescent="0.3">
      <c r="A15999" s="1">
        <v>15997</v>
      </c>
      <c r="B15999">
        <v>24.276056986149399</v>
      </c>
      <c r="C15999">
        <v>-20.17553392323801</v>
      </c>
      <c r="D15999">
        <v>2.6803947437454112</v>
      </c>
      <c r="E15999">
        <v>0.9224570130698071</v>
      </c>
      <c r="F15999">
        <v>-0.11126012341196991</v>
      </c>
      <c r="G15999">
        <v>25.280628287328891</v>
      </c>
      <c r="H15999">
        <v>-18.154026227280539</v>
      </c>
      <c r="I15999">
        <v>23.459083529653959</v>
      </c>
      <c r="J15999">
        <v>-21.81953682055293</v>
      </c>
    </row>
    <row r="16000" spans="1:10" x14ac:dyDescent="0.3">
      <c r="A16000" s="1">
        <v>15998</v>
      </c>
      <c r="B16000">
        <v>24.267734631174111</v>
      </c>
      <c r="C16000">
        <v>-20.171252303734779</v>
      </c>
      <c r="D16000">
        <v>2.6792659093662641</v>
      </c>
      <c r="E16000">
        <v>0.93141174916357494</v>
      </c>
      <c r="F16000">
        <v>-6.9577291775508421E-2</v>
      </c>
      <c r="G16000">
        <v>25.274587239207889</v>
      </c>
      <c r="H16000">
        <v>-18.15087989012774</v>
      </c>
      <c r="I16000">
        <v>23.44890588860402</v>
      </c>
      <c r="J16000">
        <v>-21.814331926071759</v>
      </c>
    </row>
    <row r="16001" spans="1:10" x14ac:dyDescent="0.3">
      <c r="A16001" s="1">
        <v>15999</v>
      </c>
      <c r="B16001">
        <v>24.259405337402502</v>
      </c>
      <c r="C16001">
        <v>-20.16698510890923</v>
      </c>
      <c r="D16001">
        <v>2.6785668028197209</v>
      </c>
      <c r="E16001">
        <v>0.9400869359555365</v>
      </c>
      <c r="F16001">
        <v>-9.7724415851209057E-2</v>
      </c>
      <c r="G16001">
        <v>25.26131794161029</v>
      </c>
      <c r="H16001">
        <v>-18.160041285001359</v>
      </c>
      <c r="I16001">
        <v>23.427483230880281</v>
      </c>
      <c r="J16001">
        <v>-21.83341881444921</v>
      </c>
    </row>
    <row r="16002" spans="1:10" x14ac:dyDescent="0.3">
      <c r="A16002" s="1">
        <v>16000</v>
      </c>
      <c r="B16002">
        <v>24.25109278021969</v>
      </c>
      <c r="C16002">
        <v>-20.162693746868211</v>
      </c>
      <c r="D16002">
        <v>2.6775943359530379</v>
      </c>
      <c r="E16002">
        <v>0.96199318616748442</v>
      </c>
      <c r="F16002">
        <v>-6.6893883205396576E-2</v>
      </c>
      <c r="G16002">
        <v>25.254956596741671</v>
      </c>
      <c r="H16002">
        <v>-18.15672519859277</v>
      </c>
      <c r="I16002">
        <v>23.41755051575965</v>
      </c>
      <c r="J16002">
        <v>-21.828317647885161</v>
      </c>
    </row>
    <row r="16003" spans="1:10" x14ac:dyDescent="0.3">
      <c r="A16003" s="1">
        <v>16001</v>
      </c>
      <c r="B16003">
        <v>24.242637883100929</v>
      </c>
      <c r="C16003">
        <v>-20.158343910932761</v>
      </c>
      <c r="D16003">
        <v>2.6769331647975472</v>
      </c>
      <c r="E16003">
        <v>0.98400721789524448</v>
      </c>
      <c r="F16003">
        <v>-9.4821958463071218E-2</v>
      </c>
      <c r="G16003">
        <v>25.247827768651071</v>
      </c>
      <c r="H16003">
        <v>-18.153039526860329</v>
      </c>
      <c r="I16003">
        <v>23.407994538432249</v>
      </c>
      <c r="J16003">
        <v>-21.823416333826241</v>
      </c>
    </row>
    <row r="16004" spans="1:10" x14ac:dyDescent="0.3">
      <c r="A16004" s="1">
        <v>16002</v>
      </c>
      <c r="B16004">
        <v>24.233898751075131</v>
      </c>
      <c r="C16004">
        <v>-20.153817684092349</v>
      </c>
      <c r="D16004">
        <v>2.6759847878659921</v>
      </c>
      <c r="E16004">
        <v>1.005811137690267</v>
      </c>
      <c r="F16004">
        <v>-6.7975236901905725E-2</v>
      </c>
      <c r="G16004">
        <v>25.240989968715471</v>
      </c>
      <c r="H16004">
        <v>-18.149467500580471</v>
      </c>
      <c r="I16004">
        <v>23.397676665714862</v>
      </c>
      <c r="J16004">
        <v>-21.81809780181165</v>
      </c>
    </row>
    <row r="16005" spans="1:10" x14ac:dyDescent="0.3">
      <c r="A16005" s="1">
        <v>16003</v>
      </c>
      <c r="B16005">
        <v>24.22487026508912</v>
      </c>
      <c r="C16005">
        <v>-20.149156457220759</v>
      </c>
      <c r="D16005">
        <v>2.6752980997378142</v>
      </c>
      <c r="E16005">
        <v>0.92236834002943957</v>
      </c>
      <c r="F16005">
        <v>-0.1144290005356849</v>
      </c>
      <c r="G16005">
        <v>25.259819181959351</v>
      </c>
      <c r="H16005">
        <v>-18.092883788712822</v>
      </c>
      <c r="I16005">
        <v>23.419615717406579</v>
      </c>
      <c r="J16005">
        <v>-21.74906432764848</v>
      </c>
    </row>
    <row r="16006" spans="1:10" x14ac:dyDescent="0.3">
      <c r="A16006" s="1">
        <v>16004</v>
      </c>
      <c r="B16006">
        <v>24.216680335487052</v>
      </c>
      <c r="C16006">
        <v>-20.144886014549549</v>
      </c>
      <c r="D16006">
        <v>2.674152228467753</v>
      </c>
      <c r="E16006">
        <v>0.94487797149103847</v>
      </c>
      <c r="F16006">
        <v>-7.3025586224561428E-2</v>
      </c>
      <c r="G16006">
        <v>25.25398479616117</v>
      </c>
      <c r="H16006">
        <v>-18.089800613976319</v>
      </c>
      <c r="I16006">
        <v>23.409593028400231</v>
      </c>
      <c r="J16006">
        <v>-21.743870116771749</v>
      </c>
    </row>
    <row r="16007" spans="1:10" x14ac:dyDescent="0.3">
      <c r="A16007" s="1">
        <v>16005</v>
      </c>
      <c r="B16007">
        <v>24.20827993983718</v>
      </c>
      <c r="C16007">
        <v>-20.14052195808102</v>
      </c>
      <c r="D16007">
        <v>2.6734206152707269</v>
      </c>
      <c r="E16007">
        <v>0.96691443144826061</v>
      </c>
      <c r="F16007">
        <v>-9.7658740229461583E-2</v>
      </c>
      <c r="G16007">
        <v>25.24708765036457</v>
      </c>
      <c r="H16007">
        <v>-18.086196013073149</v>
      </c>
      <c r="I16007">
        <v>23.40002301098361</v>
      </c>
      <c r="J16007">
        <v>-21.738915156696489</v>
      </c>
    </row>
    <row r="16008" spans="1:10" x14ac:dyDescent="0.3">
      <c r="A16008" s="1">
        <v>16006</v>
      </c>
      <c r="B16008">
        <v>24.19973655773472</v>
      </c>
      <c r="C16008">
        <v>-20.13605383221979</v>
      </c>
      <c r="D16008">
        <v>2.6724468461224071</v>
      </c>
      <c r="E16008">
        <v>0.98901752595154491</v>
      </c>
      <c r="F16008">
        <v>-6.8274612557250008E-2</v>
      </c>
      <c r="G16008">
        <v>25.240544214659419</v>
      </c>
      <c r="H16008">
        <v>-18.08274041993452</v>
      </c>
      <c r="I16008">
        <v>23.389923546348651</v>
      </c>
      <c r="J16008">
        <v>-21.73365921747919</v>
      </c>
    </row>
    <row r="16009" spans="1:10" x14ac:dyDescent="0.3">
      <c r="A16009" s="1">
        <v>16007</v>
      </c>
      <c r="B16009">
        <v>24.190965561577471</v>
      </c>
      <c r="C16009">
        <v>-20.131482800045529</v>
      </c>
      <c r="D16009">
        <v>2.6717640680920791</v>
      </c>
      <c r="E16009">
        <v>1.010711335028498</v>
      </c>
      <c r="F16009">
        <v>-9.687645289020938E-2</v>
      </c>
      <c r="G16009">
        <v>25.233174933075649</v>
      </c>
      <c r="H16009">
        <v>-18.078880506919791</v>
      </c>
      <c r="I16009">
        <v>23.38006192917965</v>
      </c>
      <c r="J16009">
        <v>-21.728534890424541</v>
      </c>
    </row>
    <row r="16010" spans="1:10" x14ac:dyDescent="0.3">
      <c r="A16010" s="1">
        <v>16008</v>
      </c>
      <c r="B16010">
        <v>24.182109321288038</v>
      </c>
      <c r="C16010">
        <v>-20.126837491998629</v>
      </c>
      <c r="D16010">
        <v>2.6708055134257038</v>
      </c>
      <c r="E16010">
        <v>0.92898186096081048</v>
      </c>
      <c r="F16010">
        <v>-6.2058717996436787E-2</v>
      </c>
      <c r="G16010">
        <v>25.23456772111491</v>
      </c>
      <c r="H16010">
        <v>-18.05896269438875</v>
      </c>
      <c r="I16010">
        <v>23.364957643346159</v>
      </c>
      <c r="J16010">
        <v>-21.732380628828182</v>
      </c>
    </row>
    <row r="16011" spans="1:10" x14ac:dyDescent="0.3">
      <c r="A16011" s="1">
        <v>16009</v>
      </c>
      <c r="B16011">
        <v>24.1738970719748</v>
      </c>
      <c r="C16011">
        <v>-20.122555238453462</v>
      </c>
      <c r="D16011">
        <v>2.670186805923402</v>
      </c>
      <c r="E16011">
        <v>0.9375296588689761</v>
      </c>
      <c r="F16011">
        <v>-9.2713900255553802E-2</v>
      </c>
      <c r="G16011">
        <v>25.22763467993116</v>
      </c>
      <c r="H16011">
        <v>-18.05533200050003</v>
      </c>
      <c r="I16011">
        <v>23.355752188914678</v>
      </c>
      <c r="J16011">
        <v>-21.72759249014149</v>
      </c>
    </row>
    <row r="16012" spans="1:10" x14ac:dyDescent="0.3">
      <c r="A16012" s="1">
        <v>16010</v>
      </c>
      <c r="B16012">
        <v>24.165573387834829</v>
      </c>
      <c r="C16012">
        <v>-20.118179693836758</v>
      </c>
      <c r="D16012">
        <v>2.669256860506056</v>
      </c>
      <c r="E16012">
        <v>0.95471267091271672</v>
      </c>
      <c r="F16012">
        <v>-6.2868594713559919E-2</v>
      </c>
      <c r="G16012">
        <v>25.221232944655561</v>
      </c>
      <c r="H16012">
        <v>-18.051937268067391</v>
      </c>
      <c r="I16012">
        <v>23.345936261718169</v>
      </c>
      <c r="J16012">
        <v>-21.722455421532882</v>
      </c>
    </row>
    <row r="16013" spans="1:10" x14ac:dyDescent="0.3">
      <c r="A16013" s="1">
        <v>16011</v>
      </c>
      <c r="B16013">
        <v>24.15702884902641</v>
      </c>
      <c r="C16013">
        <v>-20.11370224833264</v>
      </c>
      <c r="D16013">
        <v>2.6686216249475558</v>
      </c>
      <c r="E16013">
        <v>0.97656081982683707</v>
      </c>
      <c r="F16013">
        <v>-9.2775222284104703E-2</v>
      </c>
      <c r="G16013">
        <v>25.214000743428109</v>
      </c>
      <c r="H16013">
        <v>-18.04813083189574</v>
      </c>
      <c r="I16013">
        <v>23.33637279536212</v>
      </c>
      <c r="J16013">
        <v>-21.71745698973416</v>
      </c>
    </row>
    <row r="16014" spans="1:10" x14ac:dyDescent="0.3">
      <c r="A16014" s="1">
        <v>16012</v>
      </c>
      <c r="B16014">
        <v>24.148406287107839</v>
      </c>
      <c r="C16014">
        <v>-20.109150994493699</v>
      </c>
      <c r="D16014">
        <v>2.6676953556050451</v>
      </c>
      <c r="E16014">
        <v>0.99768109222549861</v>
      </c>
      <c r="F16014">
        <v>-6.5158071538373358E-2</v>
      </c>
      <c r="G16014">
        <v>25.207291003286119</v>
      </c>
      <c r="H16014">
        <v>-18.044559504682631</v>
      </c>
      <c r="I16014">
        <v>23.326265076857229</v>
      </c>
      <c r="J16014">
        <v>-21.712144899470061</v>
      </c>
    </row>
    <row r="16015" spans="1:10" x14ac:dyDescent="0.3">
      <c r="A16015" s="1">
        <v>16013</v>
      </c>
      <c r="B16015">
        <v>24.139655050938941</v>
      </c>
      <c r="C16015">
        <v>-20.104546208413229</v>
      </c>
      <c r="D16015">
        <v>2.6670495234221461</v>
      </c>
      <c r="E16015">
        <v>1.018199363223236</v>
      </c>
      <c r="F16015">
        <v>-9.4493327712279168E-2</v>
      </c>
      <c r="G16015">
        <v>25.176111019032941</v>
      </c>
      <c r="H16015">
        <v>-18.08689589042142</v>
      </c>
      <c r="I16015">
        <v>23.30516662974431</v>
      </c>
      <c r="J16015">
        <v>-21.72902991077455</v>
      </c>
    </row>
    <row r="16016" spans="1:10" x14ac:dyDescent="0.3">
      <c r="A16016" s="1">
        <v>16014</v>
      </c>
      <c r="B16016">
        <v>24.130515977201618</v>
      </c>
      <c r="C16016">
        <v>-20.099705393099839</v>
      </c>
      <c r="D16016">
        <v>2.6660897444582941</v>
      </c>
      <c r="E16016">
        <v>0.93430164860836828</v>
      </c>
      <c r="F16016">
        <v>-6.045071393022583E-2</v>
      </c>
      <c r="G16016">
        <v>25.183208964299791</v>
      </c>
      <c r="H16016">
        <v>-18.055276892986839</v>
      </c>
      <c r="I16016">
        <v>23.31416584800423</v>
      </c>
      <c r="J16016">
        <v>-21.685133899470639</v>
      </c>
    </row>
    <row r="16017" spans="1:10" x14ac:dyDescent="0.3">
      <c r="A16017" s="1">
        <v>16015</v>
      </c>
      <c r="B16017">
        <v>24.12238032942555</v>
      </c>
      <c r="C16017">
        <v>-20.09541993334345</v>
      </c>
      <c r="D16017">
        <v>2.665494793431606</v>
      </c>
      <c r="E16017">
        <v>0.85300739812008708</v>
      </c>
      <c r="F16017">
        <v>-0.1083493464380218</v>
      </c>
      <c r="G16017">
        <v>25.176289464977959</v>
      </c>
      <c r="H16017">
        <v>-18.05161809579678</v>
      </c>
      <c r="I16017">
        <v>23.305087092446591</v>
      </c>
      <c r="J16017">
        <v>-21.68036247080094</v>
      </c>
    </row>
    <row r="16018" spans="1:10" x14ac:dyDescent="0.3">
      <c r="A16018" s="1">
        <v>16016</v>
      </c>
      <c r="B16018">
        <v>24.11475531100411</v>
      </c>
      <c r="C16018">
        <v>-20.091357516563239</v>
      </c>
      <c r="D16018">
        <v>2.664397377284522</v>
      </c>
      <c r="E16018">
        <v>0.76934600400082442</v>
      </c>
      <c r="F16018">
        <v>-5.8451751568634663E-2</v>
      </c>
      <c r="G16018">
        <v>25.17090671262126</v>
      </c>
      <c r="H16018">
        <v>-18.048713486385179</v>
      </c>
      <c r="I16018">
        <v>23.295723224983611</v>
      </c>
      <c r="J16018">
        <v>-21.67540218901495</v>
      </c>
    </row>
    <row r="16019" spans="1:10" x14ac:dyDescent="0.3">
      <c r="A16019" s="1">
        <v>16017</v>
      </c>
      <c r="B16019">
        <v>24.108041006102301</v>
      </c>
      <c r="C16019">
        <v>-20.0878088466199</v>
      </c>
      <c r="D16019">
        <v>2.6638203857573952</v>
      </c>
      <c r="E16019">
        <v>0.68780952500454762</v>
      </c>
      <c r="F16019">
        <v>-0.1030902948050812</v>
      </c>
      <c r="G16019">
        <v>25.165370820145871</v>
      </c>
      <c r="H16019">
        <v>-18.04577454683584</v>
      </c>
      <c r="I16019">
        <v>23.288095076113681</v>
      </c>
      <c r="J16019">
        <v>-21.671380680844301</v>
      </c>
    </row>
    <row r="16020" spans="1:10" x14ac:dyDescent="0.3">
      <c r="A16020" s="1">
        <v>16018</v>
      </c>
      <c r="B16020">
        <v>24.101917736767049</v>
      </c>
      <c r="C16020">
        <v>-20.084526666893328</v>
      </c>
      <c r="D16020">
        <v>2.66277908702709</v>
      </c>
      <c r="E16020">
        <v>0.70170103124691297</v>
      </c>
      <c r="F16020">
        <v>-4.8816984101916983E-2</v>
      </c>
      <c r="G16020">
        <v>25.143869094291329</v>
      </c>
      <c r="H16020">
        <v>-18.077314607599831</v>
      </c>
      <c r="I16020">
        <v>23.289396979032141</v>
      </c>
      <c r="J16020">
        <v>-21.649764287224169</v>
      </c>
    </row>
    <row r="16021" spans="1:10" x14ac:dyDescent="0.3">
      <c r="A16021" s="1">
        <v>16019</v>
      </c>
      <c r="B16021">
        <v>24.09569610203576</v>
      </c>
      <c r="C16021">
        <v>-20.081205732192181</v>
      </c>
      <c r="D16021">
        <v>2.6622884502099171</v>
      </c>
      <c r="E16021">
        <v>0.72889116300451362</v>
      </c>
      <c r="F16021">
        <v>-7.9082481465633639E-2</v>
      </c>
      <c r="G16021">
        <v>25.138632146245101</v>
      </c>
      <c r="H16021">
        <v>-18.074505134168419</v>
      </c>
      <c r="I16021">
        <v>23.28240747892433</v>
      </c>
      <c r="J16021">
        <v>-21.646044511545039</v>
      </c>
    </row>
    <row r="16022" spans="1:10" x14ac:dyDescent="0.3">
      <c r="A16022" s="1">
        <v>16020</v>
      </c>
      <c r="B16022">
        <v>24.08938897919473</v>
      </c>
      <c r="C16022">
        <v>-20.077807578724158</v>
      </c>
      <c r="D16022">
        <v>2.6615111449929132</v>
      </c>
      <c r="E16022">
        <v>0.75569925622426792</v>
      </c>
      <c r="F16022">
        <v>-4.9418448008809179E-2</v>
      </c>
      <c r="G16022">
        <v>25.133884527018061</v>
      </c>
      <c r="H16022">
        <v>-18.071918266474562</v>
      </c>
      <c r="I16022">
        <v>23.274884244554681</v>
      </c>
      <c r="J16022">
        <v>-21.642013711910579</v>
      </c>
    </row>
    <row r="16023" spans="1:10" x14ac:dyDescent="0.3">
      <c r="A16023" s="1">
        <v>16021</v>
      </c>
      <c r="B16023">
        <v>24.082606797161478</v>
      </c>
      <c r="C16023">
        <v>-20.074170047360418</v>
      </c>
      <c r="D16023">
        <v>2.661007865066924</v>
      </c>
      <c r="E16023">
        <v>0.78288979163954653</v>
      </c>
      <c r="F16023">
        <v>1.1396012813197839E-3</v>
      </c>
      <c r="G16023">
        <v>25.128111736486311</v>
      </c>
      <c r="H16023">
        <v>-18.06880666276717</v>
      </c>
      <c r="I16023">
        <v>23.26731493216095</v>
      </c>
      <c r="J16023">
        <v>-21.637966058582151</v>
      </c>
    </row>
    <row r="16024" spans="1:10" x14ac:dyDescent="0.3">
      <c r="A16024" s="1">
        <v>16022</v>
      </c>
      <c r="B16024">
        <v>24.07570261576306</v>
      </c>
      <c r="C16024">
        <v>-20.070521556650089</v>
      </c>
      <c r="D16024">
        <v>2.6610192319967418</v>
      </c>
      <c r="E16024">
        <v>0.80893885111939823</v>
      </c>
      <c r="F16024">
        <v>-2.3022478031508638E-2</v>
      </c>
      <c r="G16024">
        <v>25.146265964117639</v>
      </c>
      <c r="H16024">
        <v>-18.017037167900909</v>
      </c>
      <c r="I16024">
        <v>23.256361537957918</v>
      </c>
      <c r="J16024">
        <v>-21.64212786553384</v>
      </c>
    </row>
    <row r="16025" spans="1:10" x14ac:dyDescent="0.3">
      <c r="A16025" s="1">
        <v>16023</v>
      </c>
      <c r="B16025">
        <v>24.06857840816452</v>
      </c>
      <c r="C16025">
        <v>-20.066753961631481</v>
      </c>
      <c r="D16025">
        <v>2.6607898692068672</v>
      </c>
      <c r="E16025">
        <v>0.72664811587464728</v>
      </c>
      <c r="F16025">
        <v>2.9627028680898539E-2</v>
      </c>
      <c r="G16025">
        <v>25.139612721263632</v>
      </c>
      <c r="H16025">
        <v>-18.013515174290589</v>
      </c>
      <c r="I16025">
        <v>23.248876883906611</v>
      </c>
      <c r="J16025">
        <v>-21.63817230282244</v>
      </c>
    </row>
    <row r="16026" spans="1:10" x14ac:dyDescent="0.3">
      <c r="A16026" s="1">
        <v>16024</v>
      </c>
      <c r="B16026">
        <v>24.062231369383749</v>
      </c>
      <c r="C16026">
        <v>-20.063444149318201</v>
      </c>
      <c r="D16026">
        <v>2.6610817244398302</v>
      </c>
      <c r="E16026">
        <v>0.72713311745957077</v>
      </c>
      <c r="F16026">
        <v>-1.364106015213098E-2</v>
      </c>
      <c r="G16026">
        <v>25.13266638839168</v>
      </c>
      <c r="H16026">
        <v>-18.009892862459679</v>
      </c>
      <c r="I16026">
        <v>23.24298850669625</v>
      </c>
      <c r="J16026">
        <v>-21.635101657758788</v>
      </c>
    </row>
    <row r="16027" spans="1:10" x14ac:dyDescent="0.3">
      <c r="A16027" s="1">
        <v>16025</v>
      </c>
      <c r="B16027">
        <v>24.055692291033001</v>
      </c>
      <c r="C16027">
        <v>-20.060013526606731</v>
      </c>
      <c r="D16027">
        <v>2.6609431934804189</v>
      </c>
      <c r="E16027">
        <v>0.72762254029726448</v>
      </c>
      <c r="F16027">
        <v>1.975070448921825E-2</v>
      </c>
      <c r="G16027">
        <v>25.126411780198719</v>
      </c>
      <c r="H16027">
        <v>-18.006610547842591</v>
      </c>
      <c r="I16027">
        <v>23.236231712984662</v>
      </c>
      <c r="J16027">
        <v>-21.63155752946723</v>
      </c>
    </row>
    <row r="16028" spans="1:10" x14ac:dyDescent="0.3">
      <c r="A16028" s="1">
        <v>16026</v>
      </c>
      <c r="B16028">
        <v>24.049301596752411</v>
      </c>
      <c r="C16028">
        <v>-20.05669089408326</v>
      </c>
      <c r="D16028">
        <v>2.6611387084574911</v>
      </c>
      <c r="E16028">
        <v>0.74909836158829368</v>
      </c>
      <c r="F16028">
        <v>-1.543180281689102E-2</v>
      </c>
      <c r="G16028">
        <v>25.13906717736079</v>
      </c>
      <c r="H16028">
        <v>-17.96576466014389</v>
      </c>
      <c r="I16028">
        <v>23.25257769275472</v>
      </c>
      <c r="J16028">
        <v>-21.585359941554341</v>
      </c>
    </row>
    <row r="16029" spans="1:10" x14ac:dyDescent="0.3">
      <c r="A16029" s="1">
        <v>16027</v>
      </c>
      <c r="B16029">
        <v>24.04267103469634</v>
      </c>
      <c r="C16029">
        <v>-20.053220919626678</v>
      </c>
      <c r="D16029">
        <v>2.6609845414248601</v>
      </c>
      <c r="E16029">
        <v>0.77591287385472396</v>
      </c>
      <c r="F16029">
        <v>1.43507383738967E-2</v>
      </c>
      <c r="G16029">
        <v>25.132758954245901</v>
      </c>
      <c r="H16029">
        <v>-17.962462716460479</v>
      </c>
      <c r="I16029">
        <v>23.245711469796721</v>
      </c>
      <c r="J16029">
        <v>-21.581767120371829</v>
      </c>
    </row>
    <row r="16030" spans="1:10" x14ac:dyDescent="0.3">
      <c r="A16030" s="1">
        <v>16028</v>
      </c>
      <c r="B16030">
        <v>24.035741859733051</v>
      </c>
      <c r="C16030">
        <v>-20.049617790018971</v>
      </c>
      <c r="D16030">
        <v>2.6611289895794692</v>
      </c>
      <c r="E16030">
        <v>0.80235047060429709</v>
      </c>
      <c r="F16030">
        <v>-1.6696535161328421E-2</v>
      </c>
      <c r="G16030">
        <v>25.12552776174698</v>
      </c>
      <c r="H16030">
        <v>-17.958702147477101</v>
      </c>
      <c r="I16030">
        <v>23.23900309882497</v>
      </c>
      <c r="J16030">
        <v>-21.578279094155409</v>
      </c>
    </row>
    <row r="16031" spans="1:10" x14ac:dyDescent="0.3">
      <c r="A16031" s="1">
        <v>16029</v>
      </c>
      <c r="B16031">
        <v>24.02868823720982</v>
      </c>
      <c r="C16031">
        <v>-20.045926851008161</v>
      </c>
      <c r="D16031">
        <v>2.6609633260969758</v>
      </c>
      <c r="E16031">
        <v>0.81350545613684278</v>
      </c>
      <c r="F16031">
        <v>1.5146455674166309E-2</v>
      </c>
      <c r="G16031">
        <v>25.118820512634851</v>
      </c>
      <c r="H16031">
        <v>-17.955191774885119</v>
      </c>
      <c r="I16031">
        <v>23.231696243880709</v>
      </c>
      <c r="J16031">
        <v>-21.574456143650849</v>
      </c>
    </row>
    <row r="16032" spans="1:10" x14ac:dyDescent="0.3">
      <c r="A16032" s="1">
        <v>16030</v>
      </c>
      <c r="B16032">
        <v>24.021465773979759</v>
      </c>
      <c r="C16032">
        <v>-20.042172242633349</v>
      </c>
      <c r="D16032">
        <v>2.6611148844003769</v>
      </c>
      <c r="E16032">
        <v>0.8332591063440874</v>
      </c>
      <c r="F16032">
        <v>-1.5860964963047081E-2</v>
      </c>
      <c r="G16032">
        <v>25.111281168624881</v>
      </c>
      <c r="H16032">
        <v>-17.9512719719248</v>
      </c>
      <c r="I16032">
        <v>23.224705451109479</v>
      </c>
      <c r="J16032">
        <v>-21.57082230847481</v>
      </c>
    </row>
    <row r="16033" spans="1:10" x14ac:dyDescent="0.3">
      <c r="A16033" s="1">
        <v>16031</v>
      </c>
      <c r="B16033">
        <v>24.013983645453791</v>
      </c>
      <c r="C16033">
        <v>-20.038258662970719</v>
      </c>
      <c r="D16033">
        <v>2.6609541572347202</v>
      </c>
      <c r="E16033">
        <v>0.8577761614232644</v>
      </c>
      <c r="F16033">
        <v>1.463379503592402E-2</v>
      </c>
      <c r="G16033">
        <v>25.077530660253618</v>
      </c>
      <c r="H16033">
        <v>-17.99855635506967</v>
      </c>
      <c r="I16033">
        <v>23.19769165755141</v>
      </c>
      <c r="J16033">
        <v>-21.603767877397861</v>
      </c>
    </row>
    <row r="16034" spans="1:10" x14ac:dyDescent="0.3">
      <c r="A16034" s="1">
        <v>16032</v>
      </c>
      <c r="B16034">
        <v>24.00646353393547</v>
      </c>
      <c r="C16034">
        <v>-20.034348556600118</v>
      </c>
      <c r="D16034">
        <v>2.6610987575391478</v>
      </c>
      <c r="E16034">
        <v>0.8811631097865501</v>
      </c>
      <c r="F16034">
        <v>-1.5286205519702381E-2</v>
      </c>
      <c r="G16034">
        <v>25.069715596042681</v>
      </c>
      <c r="H16034">
        <v>-17.994492480801821</v>
      </c>
      <c r="I16034">
        <v>23.19039792767531</v>
      </c>
      <c r="J16034">
        <v>-21.599975790729999</v>
      </c>
    </row>
    <row r="16035" spans="1:10" x14ac:dyDescent="0.3">
      <c r="A16035" s="1">
        <v>16033</v>
      </c>
      <c r="B16035">
        <v>23.998659230729469</v>
      </c>
      <c r="C16035">
        <v>-20.030267366242391</v>
      </c>
      <c r="D16035">
        <v>2.6609459758090712</v>
      </c>
      <c r="E16035">
        <v>0.90431710620777994</v>
      </c>
      <c r="F16035">
        <v>1.3008235138900689E-2</v>
      </c>
      <c r="G16035">
        <v>25.062222933166481</v>
      </c>
      <c r="H16035">
        <v>-17.990573759740428</v>
      </c>
      <c r="I16035">
        <v>23.182354434757169</v>
      </c>
      <c r="J16035">
        <v>-21.59576990218493</v>
      </c>
    </row>
    <row r="16036" spans="1:10" x14ac:dyDescent="0.3">
      <c r="A16036" s="1">
        <v>16034</v>
      </c>
      <c r="B16036">
        <v>23.9906388747888</v>
      </c>
      <c r="C16036">
        <v>-20.026095329579761</v>
      </c>
      <c r="D16036">
        <v>2.6610760208195439</v>
      </c>
      <c r="E16036">
        <v>0.82174081703083901</v>
      </c>
      <c r="F16036">
        <v>-2.9035917159484819E-2</v>
      </c>
      <c r="G16036">
        <v>25.05393731625681</v>
      </c>
      <c r="H16036">
        <v>-17.98626342917272</v>
      </c>
      <c r="I16036">
        <v>23.174537671512159</v>
      </c>
      <c r="J16036">
        <v>-21.59170400865009</v>
      </c>
    </row>
    <row r="16037" spans="1:10" x14ac:dyDescent="0.3">
      <c r="A16037" s="1">
        <v>16035</v>
      </c>
      <c r="B16037">
        <v>23.98337224170567</v>
      </c>
      <c r="C16037">
        <v>-20.02228115202734</v>
      </c>
      <c r="D16037">
        <v>2.660786035750772</v>
      </c>
      <c r="E16037">
        <v>0.73924724002735998</v>
      </c>
      <c r="F16037">
        <v>2.1261250029635609E-2</v>
      </c>
      <c r="G16037">
        <v>25.04726215925221</v>
      </c>
      <c r="H16037">
        <v>-17.982757678053751</v>
      </c>
      <c r="I16037">
        <v>23.166817069608442</v>
      </c>
      <c r="J16037">
        <v>-21.587653108110359</v>
      </c>
    </row>
    <row r="16038" spans="1:10" x14ac:dyDescent="0.3">
      <c r="A16038" s="1">
        <v>16036</v>
      </c>
      <c r="B16038">
        <v>23.976726560078941</v>
      </c>
      <c r="C16038">
        <v>-20.01883156133168</v>
      </c>
      <c r="D16038">
        <v>2.6610013853498971</v>
      </c>
      <c r="E16038">
        <v>0.73952551532542898</v>
      </c>
      <c r="F16038">
        <v>-1.8710381764150019E-2</v>
      </c>
      <c r="G16038">
        <v>25.033434867439041</v>
      </c>
      <c r="H16038">
        <v>-17.992011244719659</v>
      </c>
      <c r="I16038">
        <v>23.170639927497842</v>
      </c>
      <c r="J16038">
        <v>-21.564946749870639</v>
      </c>
    </row>
    <row r="16039" spans="1:10" x14ac:dyDescent="0.3">
      <c r="A16039" s="1">
        <v>16037</v>
      </c>
      <c r="B16039">
        <v>23.9701592473861</v>
      </c>
      <c r="C16039">
        <v>-20.01539336552969</v>
      </c>
      <c r="D16039">
        <v>2.6608138356204281</v>
      </c>
      <c r="E16039">
        <v>0.73979492327977181</v>
      </c>
      <c r="F16039">
        <v>1.6973936693208382E-2</v>
      </c>
      <c r="G16039">
        <v>25.053787585426591</v>
      </c>
      <c r="H16039">
        <v>-17.937889634406559</v>
      </c>
      <c r="I16039">
        <v>23.181163546344109</v>
      </c>
      <c r="J16039">
        <v>-21.528035159042449</v>
      </c>
    </row>
    <row r="16040" spans="1:10" x14ac:dyDescent="0.3">
      <c r="A16040" s="1">
        <v>16038</v>
      </c>
      <c r="B16040">
        <v>23.963707945986641</v>
      </c>
      <c r="C16040">
        <v>-20.012041564410509</v>
      </c>
      <c r="D16040">
        <v>2.660980640821629</v>
      </c>
      <c r="E16040">
        <v>0.7523539624186506</v>
      </c>
      <c r="F16040">
        <v>-1.6912699060377519E-2</v>
      </c>
      <c r="G16040">
        <v>25.046989730525461</v>
      </c>
      <c r="H16040">
        <v>-17.93435710734747</v>
      </c>
      <c r="I16040">
        <v>23.1749645724387</v>
      </c>
      <c r="J16040">
        <v>-21.524814945465462</v>
      </c>
    </row>
    <row r="16041" spans="1:10" x14ac:dyDescent="0.3">
      <c r="A16041" s="1">
        <v>16039</v>
      </c>
      <c r="B16041">
        <v>23.95689897477472</v>
      </c>
      <c r="C16041">
        <v>-20.008477937967768</v>
      </c>
      <c r="D16041">
        <v>2.660807880888505</v>
      </c>
      <c r="E16041">
        <v>0.77969993602778176</v>
      </c>
      <c r="F16041">
        <v>1.4036016105329939E-2</v>
      </c>
      <c r="G16041">
        <v>25.040539683773801</v>
      </c>
      <c r="H16041">
        <v>-17.930980659597729</v>
      </c>
      <c r="I16041">
        <v>23.16789426637035</v>
      </c>
      <c r="J16041">
        <v>-21.52111503319583</v>
      </c>
    </row>
    <row r="16042" spans="1:10" x14ac:dyDescent="0.3">
      <c r="A16042" s="1">
        <v>16040</v>
      </c>
      <c r="B16042">
        <v>23.950105953233791</v>
      </c>
      <c r="C16042">
        <v>-20.004944567504321</v>
      </c>
      <c r="D16042">
        <v>2.6609457210410969</v>
      </c>
      <c r="E16042">
        <v>0.80541398188336988</v>
      </c>
      <c r="F16042">
        <v>-1.748389851344084E-2</v>
      </c>
      <c r="G16042">
        <v>25.033460289397379</v>
      </c>
      <c r="H16042">
        <v>-17.927297939670201</v>
      </c>
      <c r="I16042">
        <v>23.16130975445229</v>
      </c>
      <c r="J16042">
        <v>-21.51769040489145</v>
      </c>
    </row>
    <row r="16043" spans="1:10" x14ac:dyDescent="0.3">
      <c r="A16043" s="1">
        <v>16041</v>
      </c>
      <c r="B16043">
        <v>23.942788788871191</v>
      </c>
      <c r="C16043">
        <v>-20.001113520777839</v>
      </c>
      <c r="D16043">
        <v>2.6607664261109112</v>
      </c>
      <c r="E16043">
        <v>0.72070883890851634</v>
      </c>
      <c r="F16043">
        <v>2.3129411339829601E-2</v>
      </c>
      <c r="G16043">
        <v>25.032374560460301</v>
      </c>
      <c r="H16043">
        <v>-17.912429856755121</v>
      </c>
      <c r="I16043">
        <v>23.143633469506529</v>
      </c>
      <c r="J16043">
        <v>-21.533055937885031</v>
      </c>
    </row>
    <row r="16044" spans="1:10" x14ac:dyDescent="0.3">
      <c r="A16044" s="1">
        <v>16042</v>
      </c>
      <c r="B16044">
        <v>23.93655894907387</v>
      </c>
      <c r="C16044">
        <v>-19.997882427439301</v>
      </c>
      <c r="D16044">
        <v>2.660991648559722</v>
      </c>
      <c r="E16044">
        <v>0.73342865510446731</v>
      </c>
      <c r="F16044">
        <v>-1.836560906826255E-2</v>
      </c>
      <c r="G16044">
        <v>25.025674274582649</v>
      </c>
      <c r="H16044">
        <v>-17.90895341721739</v>
      </c>
      <c r="I16044">
        <v>23.13774867779755</v>
      </c>
      <c r="J16044">
        <v>-21.53000479340897</v>
      </c>
    </row>
    <row r="16045" spans="1:10" x14ac:dyDescent="0.3">
      <c r="A16045" s="1">
        <v>16043</v>
      </c>
      <c r="B16045">
        <v>23.93006145580836</v>
      </c>
      <c r="C16045">
        <v>-19.99448221954863</v>
      </c>
      <c r="D16045">
        <v>2.6608080145377011</v>
      </c>
      <c r="E16045">
        <v>0.75496402010288755</v>
      </c>
      <c r="F16045">
        <v>1.001070821727129E-2</v>
      </c>
      <c r="G16045">
        <v>25.019560361387569</v>
      </c>
      <c r="H16045">
        <v>-17.905753243174129</v>
      </c>
      <c r="I16045">
        <v>23.13096984820984</v>
      </c>
      <c r="J16045">
        <v>-21.526457870943489</v>
      </c>
    </row>
    <row r="16046" spans="1:10" x14ac:dyDescent="0.3">
      <c r="A16046" s="1">
        <v>16044</v>
      </c>
      <c r="B16046">
        <v>23.923185758370899</v>
      </c>
      <c r="C16046">
        <v>-19.99090284328603</v>
      </c>
      <c r="D16046">
        <v>2.6609107994453698</v>
      </c>
      <c r="E16046">
        <v>0.7823935485641913</v>
      </c>
      <c r="F16046">
        <v>-2.3456958281174022E-2</v>
      </c>
      <c r="G16046">
        <v>25.01246996838038</v>
      </c>
      <c r="H16046">
        <v>-17.90206189390074</v>
      </c>
      <c r="I16046">
        <v>23.12425161896909</v>
      </c>
      <c r="J16046">
        <v>-21.522960621145391</v>
      </c>
    </row>
    <row r="16047" spans="1:10" x14ac:dyDescent="0.3">
      <c r="A16047" s="1">
        <v>16045</v>
      </c>
      <c r="B16047">
        <v>23.916355476986229</v>
      </c>
      <c r="C16047">
        <v>-19.987319611122921</v>
      </c>
      <c r="D16047">
        <v>2.660679552075611</v>
      </c>
      <c r="E16047">
        <v>0.80814987611117939</v>
      </c>
      <c r="F16047">
        <v>7.2511058477735917E-3</v>
      </c>
      <c r="G16047">
        <v>24.999896507435011</v>
      </c>
      <c r="H16047">
        <v>-17.910663390059192</v>
      </c>
      <c r="I16047">
        <v>23.128042011430271</v>
      </c>
      <c r="J16047">
        <v>-21.498158625421318</v>
      </c>
    </row>
    <row r="16048" spans="1:10" x14ac:dyDescent="0.3">
      <c r="A16048" s="1">
        <v>16046</v>
      </c>
      <c r="B16048">
        <v>23.90918185680351</v>
      </c>
      <c r="C16048">
        <v>-19.983577221986192</v>
      </c>
      <c r="D16048">
        <v>2.6607521495048538</v>
      </c>
      <c r="E16048">
        <v>0.83375403631892775</v>
      </c>
      <c r="F16048">
        <v>-2.1984812940425279E-2</v>
      </c>
      <c r="G16048">
        <v>24.992572124494011</v>
      </c>
      <c r="H16048">
        <v>-17.90684234410163</v>
      </c>
      <c r="I16048">
        <v>23.120978076353239</v>
      </c>
      <c r="J16048">
        <v>-21.494473461834222</v>
      </c>
    </row>
    <row r="16049" spans="1:10" x14ac:dyDescent="0.3">
      <c r="A16049" s="1">
        <v>16047</v>
      </c>
      <c r="B16049">
        <v>23.901809552323861</v>
      </c>
      <c r="C16049">
        <v>-19.979707498058701</v>
      </c>
      <c r="D16049">
        <v>2.660532600355622</v>
      </c>
      <c r="E16049">
        <v>0.85874431102378856</v>
      </c>
      <c r="F16049">
        <v>7.9163672822501717E-3</v>
      </c>
      <c r="G16049">
        <v>24.985655739275622</v>
      </c>
      <c r="H16049">
        <v>-17.90321052763499</v>
      </c>
      <c r="I16049">
        <v>23.11327407488865</v>
      </c>
      <c r="J16049">
        <v>-21.49043065202472</v>
      </c>
    </row>
    <row r="16050" spans="1:10" x14ac:dyDescent="0.3">
      <c r="A16050" s="1">
        <v>16048</v>
      </c>
      <c r="B16050">
        <v>23.894195251602621</v>
      </c>
      <c r="C16050">
        <v>-19.975733256386349</v>
      </c>
      <c r="D16050">
        <v>2.6606117790522199</v>
      </c>
      <c r="E16050">
        <v>0.86895443122999638</v>
      </c>
      <c r="F16050">
        <v>-2.315489871317486E-2</v>
      </c>
      <c r="G16050">
        <v>24.977877020833489</v>
      </c>
      <c r="H16050">
        <v>-17.89915047494339</v>
      </c>
      <c r="I16050">
        <v>23.105779393729311</v>
      </c>
      <c r="J16050">
        <v>-21.486518840828069</v>
      </c>
    </row>
    <row r="16051" spans="1:10" x14ac:dyDescent="0.3">
      <c r="A16051" s="1">
        <v>16049</v>
      </c>
      <c r="B16051">
        <v>23.88660546538507</v>
      </c>
      <c r="C16051">
        <v>-19.97174706763926</v>
      </c>
      <c r="D16051">
        <v>2.6603833383600932</v>
      </c>
      <c r="E16051">
        <v>0.8921929070761262</v>
      </c>
      <c r="F16051">
        <v>6.70467017255999E-3</v>
      </c>
      <c r="G16051">
        <v>24.97076158234362</v>
      </c>
      <c r="H16051">
        <v>-17.89541189739095</v>
      </c>
      <c r="I16051">
        <v>23.097844503181999</v>
      </c>
      <c r="J16051">
        <v>-21.482352506398001</v>
      </c>
    </row>
    <row r="16052" spans="1:10" x14ac:dyDescent="0.3">
      <c r="A16052" s="1">
        <v>16050</v>
      </c>
      <c r="B16052">
        <v>23.878588752424921</v>
      </c>
      <c r="C16052">
        <v>-19.967559670874781</v>
      </c>
      <c r="D16052">
        <v>2.6604513057442092</v>
      </c>
      <c r="E16052">
        <v>0.91628969588290976</v>
      </c>
      <c r="F16052">
        <v>-2.17605019898949E-2</v>
      </c>
      <c r="G16052">
        <v>24.97797008001853</v>
      </c>
      <c r="H16052">
        <v>-17.861716911079139</v>
      </c>
      <c r="I16052">
        <v>23.07690903156691</v>
      </c>
      <c r="J16052">
        <v>-21.503161007254661</v>
      </c>
    </row>
    <row r="16053" spans="1:10" x14ac:dyDescent="0.3">
      <c r="A16053" s="1">
        <v>16051</v>
      </c>
      <c r="B16053">
        <v>23.87051421487719</v>
      </c>
      <c r="C16053">
        <v>-19.963319210480861</v>
      </c>
      <c r="D16053">
        <v>2.6602347126128869</v>
      </c>
      <c r="E16053">
        <v>0.93943489202782204</v>
      </c>
      <c r="F16053">
        <v>8.1109204645104654E-3</v>
      </c>
      <c r="G16053">
        <v>24.970351627757239</v>
      </c>
      <c r="H16053">
        <v>-17.857714618522881</v>
      </c>
      <c r="I16053">
        <v>23.068501912124301</v>
      </c>
      <c r="J16053">
        <v>-21.498746872521529</v>
      </c>
    </row>
    <row r="16054" spans="1:10" x14ac:dyDescent="0.3">
      <c r="A16054" s="1">
        <v>16052</v>
      </c>
      <c r="B16054">
        <v>23.862244877819109</v>
      </c>
      <c r="C16054">
        <v>-19.959000007989619</v>
      </c>
      <c r="D16054">
        <v>2.6603152609398819</v>
      </c>
      <c r="E16054">
        <v>0.96203422439464026</v>
      </c>
      <c r="F16054">
        <v>-1.961733897870252E-2</v>
      </c>
      <c r="G16054">
        <v>24.96191268420425</v>
      </c>
      <c r="H16054">
        <v>-17.853306832798769</v>
      </c>
      <c r="I16054">
        <v>23.060356253797231</v>
      </c>
      <c r="J16054">
        <v>-21.494492265798481</v>
      </c>
    </row>
    <row r="16055" spans="1:10" x14ac:dyDescent="0.3">
      <c r="A16055" s="1">
        <v>16053</v>
      </c>
      <c r="B16055">
        <v>23.853730231834788</v>
      </c>
      <c r="C16055">
        <v>-19.95453048861631</v>
      </c>
      <c r="D16055">
        <v>2.6601191672485278</v>
      </c>
      <c r="E16055">
        <v>0.87946778190501629</v>
      </c>
      <c r="F16055">
        <v>2.0820919762792031E-2</v>
      </c>
      <c r="G16055">
        <v>24.95381093022225</v>
      </c>
      <c r="H16055">
        <v>-17.84905299182833</v>
      </c>
      <c r="I16055">
        <v>23.051540522887372</v>
      </c>
      <c r="J16055">
        <v>-21.489865471603899</v>
      </c>
    </row>
    <row r="16056" spans="1:10" x14ac:dyDescent="0.3">
      <c r="A16056" s="1">
        <v>16054</v>
      </c>
      <c r="B16056">
        <v>23.845816655554501</v>
      </c>
      <c r="C16056">
        <v>-19.9504102419898</v>
      </c>
      <c r="D16056">
        <v>2.6603303894527142</v>
      </c>
      <c r="E16056">
        <v>0.79567247283824383</v>
      </c>
      <c r="F16056">
        <v>-2.8769967354974248E-2</v>
      </c>
      <c r="G16056">
        <v>24.945452605807581</v>
      </c>
      <c r="H16056">
        <v>-17.844700430701401</v>
      </c>
      <c r="I16056">
        <v>23.043951261338709</v>
      </c>
      <c r="J16056">
        <v>-21.485914631005279</v>
      </c>
    </row>
    <row r="16057" spans="1:10" x14ac:dyDescent="0.3">
      <c r="A16057" s="1">
        <v>16055</v>
      </c>
      <c r="B16057">
        <v>23.838788379254481</v>
      </c>
      <c r="C16057">
        <v>-19.946712348386772</v>
      </c>
      <c r="D16057">
        <v>2.6600432319378209</v>
      </c>
      <c r="E16057">
        <v>0.71322812927134926</v>
      </c>
      <c r="F16057">
        <v>2.1294598752646408E-2</v>
      </c>
      <c r="G16057">
        <v>24.945307236751159</v>
      </c>
      <c r="H16057">
        <v>-17.829304422531958</v>
      </c>
      <c r="I16057">
        <v>23.065029023509631</v>
      </c>
      <c r="J16057">
        <v>-21.427359678939251</v>
      </c>
    </row>
    <row r="16058" spans="1:10" x14ac:dyDescent="0.3">
      <c r="A16058" s="1">
        <v>16056</v>
      </c>
      <c r="B16058">
        <v>23.83248861865378</v>
      </c>
      <c r="C16058">
        <v>-19.943435609651431</v>
      </c>
      <c r="D16058">
        <v>2.660255243549118</v>
      </c>
      <c r="E16058">
        <v>0.72662686510838914</v>
      </c>
      <c r="F16058">
        <v>-1.747992018271978E-2</v>
      </c>
      <c r="G16058">
        <v>24.934580018726511</v>
      </c>
      <c r="H16058">
        <v>-17.83341026588144</v>
      </c>
      <c r="I16058">
        <v>23.06253736711621</v>
      </c>
      <c r="J16058">
        <v>-21.417557133605321</v>
      </c>
    </row>
    <row r="16059" spans="1:10" x14ac:dyDescent="0.3">
      <c r="A16059" s="1">
        <v>16057</v>
      </c>
      <c r="B16059">
        <v>23.8260495667854</v>
      </c>
      <c r="C16059">
        <v>-19.940059201790088</v>
      </c>
      <c r="D16059">
        <v>2.6600803403255489</v>
      </c>
      <c r="E16059">
        <v>0.7533436325155578</v>
      </c>
      <c r="F16059">
        <v>1.323294621248651E-2</v>
      </c>
      <c r="G16059">
        <v>24.92851000023358</v>
      </c>
      <c r="H16059">
        <v>-17.830226649631701</v>
      </c>
      <c r="I16059">
        <v>23.055840498419521</v>
      </c>
      <c r="J16059">
        <v>-21.41404603624126</v>
      </c>
    </row>
    <row r="16060" spans="1:10" x14ac:dyDescent="0.3">
      <c r="A16060" s="1">
        <v>16058</v>
      </c>
      <c r="B16060">
        <v>23.81934233186907</v>
      </c>
      <c r="C16060">
        <v>-19.936563721083761</v>
      </c>
      <c r="D16060">
        <v>2.660213196543173</v>
      </c>
      <c r="E16060">
        <v>0.78019979705660625</v>
      </c>
      <c r="F16060">
        <v>-1.8276472319374511E-2</v>
      </c>
      <c r="G16060">
        <v>24.921522451215729</v>
      </c>
      <c r="H16060">
        <v>-17.82658471882262</v>
      </c>
      <c r="I16060">
        <v>23.049329098615651</v>
      </c>
      <c r="J16060">
        <v>-21.410652869589718</v>
      </c>
    </row>
    <row r="16061" spans="1:10" x14ac:dyDescent="0.3">
      <c r="A16061" s="1">
        <v>16059</v>
      </c>
      <c r="B16061">
        <v>23.81254226054546</v>
      </c>
      <c r="C16061">
        <v>-19.93299588303713</v>
      </c>
      <c r="D16061">
        <v>2.660033307911648</v>
      </c>
      <c r="E16061">
        <v>0.80596134403989061</v>
      </c>
      <c r="F16061">
        <v>1.1676667157708671E-2</v>
      </c>
      <c r="G16061">
        <v>24.915101923292099</v>
      </c>
      <c r="H16061">
        <v>-17.82321518458766</v>
      </c>
      <c r="I16061">
        <v>23.042263867872581</v>
      </c>
      <c r="J16061">
        <v>-21.40694649106636</v>
      </c>
    </row>
    <row r="16062" spans="1:10" x14ac:dyDescent="0.3">
      <c r="A16062" s="1">
        <v>16060</v>
      </c>
      <c r="B16062">
        <v>23.805304520535088</v>
      </c>
      <c r="C16062">
        <v>-19.929220622336999</v>
      </c>
      <c r="D16062">
        <v>2.660151575012506</v>
      </c>
      <c r="E16062">
        <v>0.83191122258746064</v>
      </c>
      <c r="F16062">
        <v>-1.7944703648846028E-2</v>
      </c>
      <c r="G16062">
        <v>24.925852081715082</v>
      </c>
      <c r="H16062">
        <v>-17.784401632596168</v>
      </c>
      <c r="I16062">
        <v>23.034280092058829</v>
      </c>
      <c r="J16062">
        <v>-21.405023964417829</v>
      </c>
    </row>
    <row r="16063" spans="1:10" x14ac:dyDescent="0.3">
      <c r="A16063" s="1">
        <v>16061</v>
      </c>
      <c r="B16063">
        <v>23.79800268687298</v>
      </c>
      <c r="C16063">
        <v>-19.925388961882351</v>
      </c>
      <c r="D16063">
        <v>2.6599737025802259</v>
      </c>
      <c r="E16063">
        <v>0.85675514117093254</v>
      </c>
      <c r="F16063">
        <v>1.2549414069034851E-2</v>
      </c>
      <c r="G16063">
        <v>24.918931734495171</v>
      </c>
      <c r="H16063">
        <v>-17.78076932059021</v>
      </c>
      <c r="I16063">
        <v>23.026715765865148</v>
      </c>
      <c r="J16063">
        <v>-21.401055136627281</v>
      </c>
    </row>
    <row r="16064" spans="1:10" x14ac:dyDescent="0.3">
      <c r="A16064" s="1">
        <v>16062</v>
      </c>
      <c r="B16064">
        <v>23.790428487807571</v>
      </c>
      <c r="C16064">
        <v>-19.921437835220221</v>
      </c>
      <c r="D16064">
        <v>2.6600988345676062</v>
      </c>
      <c r="E16064">
        <v>0.88121511808312303</v>
      </c>
      <c r="F16064">
        <v>-1.590472869965142E-2</v>
      </c>
      <c r="G16064">
        <v>24.911089166136819</v>
      </c>
      <c r="H16064">
        <v>-17.776677946639239</v>
      </c>
      <c r="I16064">
        <v>23.019326225878821</v>
      </c>
      <c r="J16064">
        <v>-21.39720051107717</v>
      </c>
    </row>
    <row r="16065" spans="1:10" x14ac:dyDescent="0.3">
      <c r="A16065" s="1">
        <v>16063</v>
      </c>
      <c r="B16065">
        <v>23.782607261674151</v>
      </c>
      <c r="C16065">
        <v>-19.9173357592964</v>
      </c>
      <c r="D16065">
        <v>2.6599394347778871</v>
      </c>
      <c r="E16065">
        <v>0.79843204847252736</v>
      </c>
      <c r="F16065">
        <v>2.6157339553775031E-2</v>
      </c>
      <c r="G16065">
        <v>24.903609800040162</v>
      </c>
      <c r="H16065">
        <v>-17.77275453103848</v>
      </c>
      <c r="I16065">
        <v>23.01126977328239</v>
      </c>
      <c r="J16065">
        <v>-21.392975502867159</v>
      </c>
    </row>
    <row r="16066" spans="1:10" x14ac:dyDescent="0.3">
      <c r="A16066" s="1">
        <v>16064</v>
      </c>
      <c r="B16066">
        <v>23.775521799474191</v>
      </c>
      <c r="C16066">
        <v>-19.91365368960399</v>
      </c>
      <c r="D16066">
        <v>2.6602010328695509</v>
      </c>
      <c r="E16066">
        <v>0.80975206645695541</v>
      </c>
      <c r="F16066">
        <v>-1.3019760440670139E-2</v>
      </c>
      <c r="G16066">
        <v>24.895300383642141</v>
      </c>
      <c r="H16066">
        <v>-17.770048275127781</v>
      </c>
      <c r="I16066">
        <v>22.99854732287988</v>
      </c>
      <c r="J16066">
        <v>-21.401025138286379</v>
      </c>
    </row>
    <row r="16067" spans="1:10" x14ac:dyDescent="0.3">
      <c r="A16067" s="1">
        <v>16065</v>
      </c>
      <c r="B16067">
        <v>23.768352446704299</v>
      </c>
      <c r="C16067">
        <v>-19.909900596827018</v>
      </c>
      <c r="D16067">
        <v>2.660070919201436</v>
      </c>
      <c r="E16067">
        <v>0.83443180151994789</v>
      </c>
      <c r="F16067">
        <v>1.5552070092871609E-2</v>
      </c>
      <c r="G16067">
        <v>24.88840993375625</v>
      </c>
      <c r="H16067">
        <v>-17.76644089899462</v>
      </c>
      <c r="I16067">
        <v>22.991184449332419</v>
      </c>
      <c r="J16067">
        <v>-21.39717093792023</v>
      </c>
    </row>
    <row r="16068" spans="1:10" x14ac:dyDescent="0.3">
      <c r="A16068" s="1">
        <v>16066</v>
      </c>
      <c r="B16068">
        <v>23.760873689833829</v>
      </c>
      <c r="C16068">
        <v>-19.906007332972301</v>
      </c>
      <c r="D16068">
        <v>2.6602280638153228</v>
      </c>
      <c r="E16068">
        <v>0.8588502379673546</v>
      </c>
      <c r="F16068">
        <v>-1.5216941783767189E-2</v>
      </c>
      <c r="G16068">
        <v>24.88059432991097</v>
      </c>
      <c r="H16068">
        <v>-17.762371650605051</v>
      </c>
      <c r="I16068">
        <v>22.983939418580341</v>
      </c>
      <c r="J16068">
        <v>-21.393399783466229</v>
      </c>
    </row>
    <row r="16069" spans="1:10" x14ac:dyDescent="0.3">
      <c r="A16069" s="1">
        <v>16067</v>
      </c>
      <c r="B16069">
        <v>23.753262975971261</v>
      </c>
      <c r="C16069">
        <v>-19.902020851405599</v>
      </c>
      <c r="D16069">
        <v>2.6600758401225808</v>
      </c>
      <c r="E16069">
        <v>0.88250081998509877</v>
      </c>
      <c r="F16069">
        <v>1.468488317888973E-2</v>
      </c>
      <c r="G16069">
        <v>24.8733099152135</v>
      </c>
      <c r="H16069">
        <v>-17.75855564188458</v>
      </c>
      <c r="I16069">
        <v>22.976102297348859</v>
      </c>
      <c r="J16069">
        <v>-21.38929501686323</v>
      </c>
    </row>
    <row r="16070" spans="1:10" x14ac:dyDescent="0.3">
      <c r="A16070" s="1">
        <v>16068</v>
      </c>
      <c r="B16070">
        <v>23.74537696734355</v>
      </c>
      <c r="C16070">
        <v>-19.897913155951471</v>
      </c>
      <c r="D16070">
        <v>2.660223798678552</v>
      </c>
      <c r="E16070">
        <v>0.79927661878270617</v>
      </c>
      <c r="F16070">
        <v>-2.7151556983983111E-2</v>
      </c>
      <c r="G16070">
        <v>24.864715873088318</v>
      </c>
      <c r="H16070">
        <v>-17.75503055177332</v>
      </c>
      <c r="I16070">
        <v>22.9916794726186</v>
      </c>
      <c r="J16070">
        <v>-21.340805243387798</v>
      </c>
    </row>
    <row r="16071" spans="1:10" x14ac:dyDescent="0.3">
      <c r="A16071" s="1">
        <v>16069</v>
      </c>
      <c r="B16071">
        <v>23.738355437351728</v>
      </c>
      <c r="C16071">
        <v>-19.894222177641669</v>
      </c>
      <c r="D16071">
        <v>2.6599543289733099</v>
      </c>
      <c r="E16071">
        <v>0.71729900819463244</v>
      </c>
      <c r="F16071">
        <v>2.4368151775240109E-2</v>
      </c>
      <c r="G16071">
        <v>24.858271744393431</v>
      </c>
      <c r="H16071">
        <v>-17.751641279186408</v>
      </c>
      <c r="I16071">
        <v>22.984269154290448</v>
      </c>
      <c r="J16071">
        <v>-21.336911114051681</v>
      </c>
    </row>
    <row r="16072" spans="1:10" x14ac:dyDescent="0.3">
      <c r="A16072" s="1">
        <v>16070</v>
      </c>
      <c r="B16072">
        <v>23.73205816663182</v>
      </c>
      <c r="C16072">
        <v>-19.890950662343862</v>
      </c>
      <c r="D16072">
        <v>2.6601954074592551</v>
      </c>
      <c r="E16072">
        <v>0.71776818115816332</v>
      </c>
      <c r="F16072">
        <v>-1.5168752212584629E-2</v>
      </c>
      <c r="G16072">
        <v>24.851457910975391</v>
      </c>
      <c r="H16072">
        <v>-17.748099838425691</v>
      </c>
      <c r="I16072">
        <v>22.978319706744951</v>
      </c>
      <c r="J16072">
        <v>-21.333821350807799</v>
      </c>
    </row>
    <row r="16073" spans="1:10" x14ac:dyDescent="0.3">
      <c r="A16073" s="1">
        <v>16071</v>
      </c>
      <c r="B16073">
        <v>23.72569709710498</v>
      </c>
      <c r="C16073">
        <v>-19.887618252326561</v>
      </c>
      <c r="D16073">
        <v>2.660043647751543</v>
      </c>
      <c r="E16073">
        <v>0.71823257377153926</v>
      </c>
      <c r="F16073">
        <v>1.9353455799462869E-2</v>
      </c>
      <c r="G16073">
        <v>24.845422026971569</v>
      </c>
      <c r="H16073">
        <v>-17.74493733286176</v>
      </c>
      <c r="I16073">
        <v>22.97173967626469</v>
      </c>
      <c r="J16073">
        <v>-21.330374537047192</v>
      </c>
    </row>
    <row r="16074" spans="1:10" x14ac:dyDescent="0.3">
      <c r="A16074" s="1">
        <v>16072</v>
      </c>
      <c r="B16074">
        <v>23.719348926916179</v>
      </c>
      <c r="C16074">
        <v>-19.884318074743291</v>
      </c>
      <c r="D16074">
        <v>2.6602364392349962</v>
      </c>
      <c r="E16074">
        <v>0.73138918663973829</v>
      </c>
      <c r="F16074">
        <v>-1.58192942623946E-2</v>
      </c>
      <c r="G16074">
        <v>24.838660745343009</v>
      </c>
      <c r="H16074">
        <v>-17.741421321669719</v>
      </c>
      <c r="I16074">
        <v>22.965669671210311</v>
      </c>
      <c r="J16074">
        <v>-21.327219689220069</v>
      </c>
    </row>
    <row r="16075" spans="1:10" x14ac:dyDescent="0.3">
      <c r="A16075" s="1">
        <v>16073</v>
      </c>
      <c r="B16075">
        <v>23.712766007116478</v>
      </c>
      <c r="C16075">
        <v>-19.880869352498841</v>
      </c>
      <c r="D16075">
        <v>2.6600757006040161</v>
      </c>
      <c r="E16075">
        <v>0.74452219889296567</v>
      </c>
      <c r="F16075">
        <v>1.7850280522205851E-2</v>
      </c>
      <c r="G16075">
        <v>24.839559196913839</v>
      </c>
      <c r="H16075">
        <v>-17.724494387233449</v>
      </c>
      <c r="I16075">
        <v>22.950851335763591</v>
      </c>
      <c r="J16075">
        <v>-21.33896631106251</v>
      </c>
    </row>
    <row r="16076" spans="1:10" x14ac:dyDescent="0.3">
      <c r="A16076" s="1">
        <v>16074</v>
      </c>
      <c r="B16076">
        <v>23.70624665652586</v>
      </c>
      <c r="C16076">
        <v>-19.877478079406419</v>
      </c>
      <c r="D16076">
        <v>2.660251888062851</v>
      </c>
      <c r="E16076">
        <v>0.76563837992359651</v>
      </c>
      <c r="F16076">
        <v>-1.5428754431549891E-2</v>
      </c>
      <c r="G16076">
        <v>24.8326599026108</v>
      </c>
      <c r="H16076">
        <v>-17.720904620782431</v>
      </c>
      <c r="I16076">
        <v>22.944588895395189</v>
      </c>
      <c r="J16076">
        <v>-21.33570925514805</v>
      </c>
    </row>
    <row r="16077" spans="1:10" x14ac:dyDescent="0.3">
      <c r="A16077" s="1">
        <v>16075</v>
      </c>
      <c r="B16077">
        <v>23.699463126229251</v>
      </c>
      <c r="C16077">
        <v>-19.873924352133791</v>
      </c>
      <c r="D16077">
        <v>2.66009756755916</v>
      </c>
      <c r="E16077">
        <v>0.7921299115359719</v>
      </c>
      <c r="F16077">
        <v>1.417470264749519E-2</v>
      </c>
      <c r="G16077">
        <v>24.826209162402581</v>
      </c>
      <c r="H16077">
        <v>-17.717524747847811</v>
      </c>
      <c r="I16077">
        <v>22.9375803391993</v>
      </c>
      <c r="J16077">
        <v>-21.332037971102789</v>
      </c>
    </row>
    <row r="16078" spans="1:10" x14ac:dyDescent="0.3">
      <c r="A16078" s="1">
        <v>16076</v>
      </c>
      <c r="B16078">
        <v>23.692459903391871</v>
      </c>
      <c r="C16078">
        <v>-19.8702768291427</v>
      </c>
      <c r="D16078">
        <v>2.6602388649752959</v>
      </c>
      <c r="E16078">
        <v>0.81796514450730595</v>
      </c>
      <c r="F16078">
        <v>-1.650455388617823E-2</v>
      </c>
      <c r="G16078">
        <v>24.818901234626249</v>
      </c>
      <c r="H16078">
        <v>-17.713718040079911</v>
      </c>
      <c r="I16078">
        <v>22.930783151653511</v>
      </c>
      <c r="J16078">
        <v>-21.328498085624961</v>
      </c>
    </row>
    <row r="16079" spans="1:10" x14ac:dyDescent="0.3">
      <c r="A16079" s="1">
        <v>16077</v>
      </c>
      <c r="B16079">
        <v>23.685197058193921</v>
      </c>
      <c r="C16079">
        <v>-19.866469854417382</v>
      </c>
      <c r="D16079">
        <v>2.6600734064196438</v>
      </c>
      <c r="E16079">
        <v>0.84339170491223425</v>
      </c>
      <c r="F16079">
        <v>1.3029231118375889E-2</v>
      </c>
      <c r="G16079">
        <v>24.811995195110061</v>
      </c>
      <c r="H16079">
        <v>-17.710097474228991</v>
      </c>
      <c r="I16079">
        <v>22.923279041699779</v>
      </c>
      <c r="J16079">
        <v>-21.324565065004471</v>
      </c>
    </row>
    <row r="16080" spans="1:10" x14ac:dyDescent="0.3">
      <c r="A16080" s="1">
        <v>16078</v>
      </c>
      <c r="B16080">
        <v>23.677718999977749</v>
      </c>
      <c r="C16080">
        <v>-19.862572097559799</v>
      </c>
      <c r="D16080">
        <v>2.6602036830745179</v>
      </c>
      <c r="E16080">
        <v>0.76080163037304971</v>
      </c>
      <c r="F16080">
        <v>-2.9874344482723841E-2</v>
      </c>
      <c r="G16080">
        <v>24.81048981639475</v>
      </c>
      <c r="H16080">
        <v>-17.694081495395761</v>
      </c>
      <c r="I16080">
        <v>22.92158895139406</v>
      </c>
      <c r="J16080">
        <v>-21.31005015808563</v>
      </c>
    </row>
    <row r="16081" spans="1:10" x14ac:dyDescent="0.3">
      <c r="A16081" s="1">
        <v>16079</v>
      </c>
      <c r="B16081">
        <v>23.670917787567952</v>
      </c>
      <c r="C16081">
        <v>-19.858992234963889</v>
      </c>
      <c r="D16081">
        <v>2.6599018843197251</v>
      </c>
      <c r="E16081">
        <v>0.77314214844875062</v>
      </c>
      <c r="F16081">
        <v>1.074861260379195E-2</v>
      </c>
      <c r="G16081">
        <v>24.811381137607022</v>
      </c>
      <c r="H16081">
        <v>-17.67738022586245</v>
      </c>
      <c r="I16081">
        <v>22.929150675843889</v>
      </c>
      <c r="J16081">
        <v>-21.277931334443291</v>
      </c>
    </row>
    <row r="16082" spans="1:10" x14ac:dyDescent="0.3">
      <c r="A16082" s="1">
        <v>16080</v>
      </c>
      <c r="B16082">
        <v>23.664148260843572</v>
      </c>
      <c r="C16082">
        <v>-19.855456211188759</v>
      </c>
      <c r="D16082">
        <v>2.6600080633820951</v>
      </c>
      <c r="E16082">
        <v>0.79358761891320051</v>
      </c>
      <c r="F16082">
        <v>-1.9381929541657988E-2</v>
      </c>
      <c r="G16082">
        <v>24.804379962936711</v>
      </c>
      <c r="H16082">
        <v>-17.67372312105611</v>
      </c>
      <c r="I16082">
        <v>22.922531814923701</v>
      </c>
      <c r="J16082">
        <v>-21.274474062805879</v>
      </c>
    </row>
    <row r="16083" spans="1:10" x14ac:dyDescent="0.3">
      <c r="A16083" s="1">
        <v>16081</v>
      </c>
      <c r="B16083">
        <v>23.657100209785259</v>
      </c>
      <c r="C16083">
        <v>-19.851752010914669</v>
      </c>
      <c r="D16083">
        <v>2.659813601950836</v>
      </c>
      <c r="E16083">
        <v>0.81955954424778477</v>
      </c>
      <c r="F16083">
        <v>1.082261509293638E-2</v>
      </c>
      <c r="G16083">
        <v>24.797756153255989</v>
      </c>
      <c r="H16083">
        <v>-17.670240693120761</v>
      </c>
      <c r="I16083">
        <v>22.915207833646939</v>
      </c>
      <c r="J16083">
        <v>-21.270625619906919</v>
      </c>
    </row>
    <row r="16084" spans="1:10" x14ac:dyDescent="0.3">
      <c r="A16084" s="1">
        <v>16082</v>
      </c>
      <c r="B16084">
        <v>23.649835827751861</v>
      </c>
      <c r="C16084">
        <v>-19.847957328706372</v>
      </c>
      <c r="D16084">
        <v>2.659921830578865</v>
      </c>
      <c r="E16084">
        <v>0.84488900347325491</v>
      </c>
      <c r="F16084">
        <v>-1.939145351095814E-2</v>
      </c>
      <c r="G16084">
        <v>24.790255662565599</v>
      </c>
      <c r="H16084">
        <v>-17.666322572061379</v>
      </c>
      <c r="I16084">
        <v>22.908097018702339</v>
      </c>
      <c r="J16084">
        <v>-21.266911223382529</v>
      </c>
    </row>
    <row r="16085" spans="1:10" x14ac:dyDescent="0.3">
      <c r="A16085" s="1">
        <v>16083</v>
      </c>
      <c r="B16085">
        <v>23.642278749222321</v>
      </c>
      <c r="C16085">
        <v>-19.84398625866325</v>
      </c>
      <c r="D16085">
        <v>2.6597258958541068</v>
      </c>
      <c r="E16085">
        <v>0.7614284817752569</v>
      </c>
      <c r="F16085">
        <v>2.2688972820556711E-2</v>
      </c>
      <c r="G16085">
        <v>24.768328028497759</v>
      </c>
      <c r="H16085">
        <v>-17.69087019525864</v>
      </c>
      <c r="I16085">
        <v>22.904850470747029</v>
      </c>
      <c r="J16085">
        <v>-21.254021060173571</v>
      </c>
    </row>
    <row r="16086" spans="1:10" x14ac:dyDescent="0.3">
      <c r="A16086" s="1">
        <v>16084</v>
      </c>
      <c r="B16086">
        <v>23.63563173989176</v>
      </c>
      <c r="C16086">
        <v>-19.840526399800609</v>
      </c>
      <c r="D16086">
        <v>2.659949188066614</v>
      </c>
      <c r="E16086">
        <v>0.78193966618466548</v>
      </c>
      <c r="F16086">
        <v>-1.587614532767891E-2</v>
      </c>
      <c r="G16086">
        <v>24.761200217049531</v>
      </c>
      <c r="H16086">
        <v>-17.68715895203967</v>
      </c>
      <c r="I16086">
        <v>22.898518329588249</v>
      </c>
      <c r="J16086">
        <v>-21.250725828149669</v>
      </c>
    </row>
    <row r="16087" spans="1:10" x14ac:dyDescent="0.3">
      <c r="A16087" s="1">
        <v>16085</v>
      </c>
      <c r="B16087">
        <v>23.6286109097889</v>
      </c>
      <c r="C16087">
        <v>-19.83684449240668</v>
      </c>
      <c r="D16087">
        <v>2.6597882275821298</v>
      </c>
      <c r="E16087">
        <v>0.80262378493729292</v>
      </c>
      <c r="F16087">
        <v>1.2296106664343829E-2</v>
      </c>
      <c r="G16087">
        <v>24.754525979432071</v>
      </c>
      <c r="H16087">
        <v>-17.683658244587392</v>
      </c>
      <c r="I16087">
        <v>22.89127052265184</v>
      </c>
      <c r="J16087">
        <v>-21.24692525635669</v>
      </c>
    </row>
    <row r="16088" spans="1:10" x14ac:dyDescent="0.3">
      <c r="A16088" s="1">
        <v>16086</v>
      </c>
      <c r="B16088">
        <v>23.621470079455939</v>
      </c>
      <c r="C16088">
        <v>-19.833119977319811</v>
      </c>
      <c r="D16088">
        <v>2.6599116106848291</v>
      </c>
      <c r="E16088">
        <v>0.82264999690537466</v>
      </c>
      <c r="F16088">
        <v>-2.1168878455019881E-2</v>
      </c>
      <c r="G16088">
        <v>24.747119473729722</v>
      </c>
      <c r="H16088">
        <v>-17.6797948269956</v>
      </c>
      <c r="I16088">
        <v>22.884303678070559</v>
      </c>
      <c r="J16088">
        <v>-21.243291705881202</v>
      </c>
    </row>
    <row r="16089" spans="1:10" x14ac:dyDescent="0.3">
      <c r="A16089" s="1">
        <v>16087</v>
      </c>
      <c r="B16089">
        <v>23.614210157005189</v>
      </c>
      <c r="C16089">
        <v>-19.829305974049319</v>
      </c>
      <c r="D16089">
        <v>2.659700583266225</v>
      </c>
      <c r="E16089">
        <v>0.7403080588865758</v>
      </c>
      <c r="F16089">
        <v>1.9269216208019291E-2</v>
      </c>
      <c r="G16089">
        <v>24.752679066176189</v>
      </c>
      <c r="H16089">
        <v>-17.652576538398701</v>
      </c>
      <c r="I16089">
        <v>22.873023443989801</v>
      </c>
      <c r="J16089">
        <v>-21.246439918188859</v>
      </c>
    </row>
    <row r="16090" spans="1:10" x14ac:dyDescent="0.3">
      <c r="A16090" s="1">
        <v>16088</v>
      </c>
      <c r="B16090">
        <v>23.607723688146599</v>
      </c>
      <c r="C16090">
        <v>-19.825929001821081</v>
      </c>
      <c r="D16090">
        <v>2.659890927639434</v>
      </c>
      <c r="E16090">
        <v>0.76100971150390617</v>
      </c>
      <c r="F16090">
        <v>-1.8449236951441111E-2</v>
      </c>
      <c r="G16090">
        <v>24.745778248496102</v>
      </c>
      <c r="H16090">
        <v>-17.648982904453351</v>
      </c>
      <c r="I16090">
        <v>22.866806732028891</v>
      </c>
      <c r="J16090">
        <v>-21.243204001007999</v>
      </c>
    </row>
    <row r="16091" spans="1:10" x14ac:dyDescent="0.3">
      <c r="A16091" s="1">
        <v>16089</v>
      </c>
      <c r="B16091">
        <v>23.60086907532013</v>
      </c>
      <c r="C16091">
        <v>-19.822331565717551</v>
      </c>
      <c r="D16091">
        <v>2.659703255228524</v>
      </c>
      <c r="E16091">
        <v>0.78187608196750047</v>
      </c>
      <c r="F16091">
        <v>1.095567585501357E-2</v>
      </c>
      <c r="G16091">
        <v>24.739332168348071</v>
      </c>
      <c r="H16091">
        <v>-17.645599088128691</v>
      </c>
      <c r="I16091">
        <v>22.859686148835859</v>
      </c>
      <c r="J16091">
        <v>-21.239467490274979</v>
      </c>
    </row>
    <row r="16092" spans="1:10" x14ac:dyDescent="0.3">
      <c r="A16092" s="1">
        <v>16090</v>
      </c>
      <c r="B16092">
        <v>23.594059961864222</v>
      </c>
      <c r="C16092">
        <v>-19.81877758589015</v>
      </c>
      <c r="D16092">
        <v>2.6598108789754571</v>
      </c>
      <c r="E16092">
        <v>0.80638596052180755</v>
      </c>
      <c r="F16092">
        <v>-2.1521994509398599E-2</v>
      </c>
      <c r="G16092">
        <v>24.732288780193969</v>
      </c>
      <c r="H16092">
        <v>-17.641922595244122</v>
      </c>
      <c r="I16092">
        <v>22.853029557150279</v>
      </c>
      <c r="J16092">
        <v>-21.235993271123881</v>
      </c>
    </row>
    <row r="16093" spans="1:10" x14ac:dyDescent="0.3">
      <c r="A16093" s="1">
        <v>16091</v>
      </c>
      <c r="B16093">
        <v>23.586922781705191</v>
      </c>
      <c r="C16093">
        <v>-19.81502564433876</v>
      </c>
      <c r="D16093">
        <v>2.659595674629343</v>
      </c>
      <c r="E16093">
        <v>0.83199565117751739</v>
      </c>
      <c r="F16093">
        <v>6.3804230961669317E-3</v>
      </c>
      <c r="G16093">
        <v>24.725620042328831</v>
      </c>
      <c r="H16093">
        <v>-17.638415655887659</v>
      </c>
      <c r="I16093">
        <v>22.845587403178399</v>
      </c>
      <c r="J16093">
        <v>-21.232081823792338</v>
      </c>
    </row>
    <row r="16094" spans="1:10" x14ac:dyDescent="0.3">
      <c r="A16094" s="1">
        <v>16092</v>
      </c>
      <c r="B16094">
        <v>23.579547549565412</v>
      </c>
      <c r="C16094">
        <v>-19.81116771494268</v>
      </c>
      <c r="D16094">
        <v>2.6596595046600502</v>
      </c>
      <c r="E16094">
        <v>0.85706782138053561</v>
      </c>
      <c r="F16094">
        <v>-2.4500349843261531E-2</v>
      </c>
      <c r="G16094">
        <v>24.725348616020849</v>
      </c>
      <c r="H16094">
        <v>-17.62063845873568</v>
      </c>
      <c r="I16094">
        <v>22.83542180423181</v>
      </c>
      <c r="J16094">
        <v>-21.233778727596569</v>
      </c>
    </row>
    <row r="16095" spans="1:10" x14ac:dyDescent="0.3">
      <c r="A16095" s="1">
        <v>16093</v>
      </c>
      <c r="B16095">
        <v>23.57180115719698</v>
      </c>
      <c r="C16095">
        <v>-19.807088987080171</v>
      </c>
      <c r="D16095">
        <v>2.6594092441905328</v>
      </c>
      <c r="E16095">
        <v>0.77269549643699309</v>
      </c>
      <c r="F16095">
        <v>-0.1148179517562333</v>
      </c>
      <c r="G16095">
        <v>24.71815039064591</v>
      </c>
      <c r="H16095">
        <v>-17.61684654817979</v>
      </c>
      <c r="I16095">
        <v>22.827319411869539</v>
      </c>
      <c r="J16095">
        <v>-21.229513729928321</v>
      </c>
    </row>
    <row r="16096" spans="1:10" x14ac:dyDescent="0.3">
      <c r="A16096" s="1">
        <v>16094</v>
      </c>
      <c r="B16096">
        <v>23.565127343701469</v>
      </c>
      <c r="C16096">
        <v>-19.803493987341529</v>
      </c>
      <c r="D16096">
        <v>2.6582828286806262</v>
      </c>
      <c r="E16096">
        <v>0.69166119849387786</v>
      </c>
      <c r="F16096">
        <v>-0.19875249175621881</v>
      </c>
      <c r="G16096">
        <v>24.713942972431621</v>
      </c>
      <c r="H16096">
        <v>-17.614544203227108</v>
      </c>
      <c r="I16096">
        <v>22.819043829724439</v>
      </c>
      <c r="J16096">
        <v>-21.225079232187611</v>
      </c>
    </row>
    <row r="16097" spans="1:10" x14ac:dyDescent="0.3">
      <c r="A16097" s="1">
        <v>16095</v>
      </c>
      <c r="B16097">
        <v>23.5589281248585</v>
      </c>
      <c r="C16097">
        <v>-19.800056262453129</v>
      </c>
      <c r="D16097">
        <v>2.656245881761512</v>
      </c>
      <c r="E16097">
        <v>0.70564707728315501</v>
      </c>
      <c r="F16097">
        <v>-0.21795971818918841</v>
      </c>
      <c r="G16097">
        <v>24.71220014171919</v>
      </c>
      <c r="H16097">
        <v>-17.613451094317998</v>
      </c>
      <c r="I16097">
        <v>22.809950467005859</v>
      </c>
      <c r="J16097">
        <v>-21.220118826648811</v>
      </c>
    </row>
    <row r="16098" spans="1:10" x14ac:dyDescent="0.3">
      <c r="A16098" s="1">
        <v>16096</v>
      </c>
      <c r="B16098">
        <v>23.552969939514561</v>
      </c>
      <c r="C16098">
        <v>-19.796642500613451</v>
      </c>
      <c r="D16098">
        <v>2.6541248519416389</v>
      </c>
      <c r="E16098">
        <v>0.73267390903205043</v>
      </c>
      <c r="F16098">
        <v>-0.26634748281079712</v>
      </c>
      <c r="G16098">
        <v>24.71087721351336</v>
      </c>
      <c r="H16098">
        <v>-17.612488373494699</v>
      </c>
      <c r="I16098">
        <v>22.800981973613091</v>
      </c>
      <c r="J16098">
        <v>-21.215113267789079</v>
      </c>
    </row>
    <row r="16099" spans="1:10" x14ac:dyDescent="0.3">
      <c r="A16099" s="1">
        <v>16097</v>
      </c>
      <c r="B16099">
        <v>23.546674188615341</v>
      </c>
      <c r="C16099">
        <v>-19.792919547103811</v>
      </c>
      <c r="D16099">
        <v>2.6514659518111832</v>
      </c>
      <c r="E16099">
        <v>0.75982039986270633</v>
      </c>
      <c r="F16099">
        <v>-0.33462647782128491</v>
      </c>
      <c r="G16099">
        <v>24.690874293798981</v>
      </c>
      <c r="H16099">
        <v>-17.648419197896711</v>
      </c>
      <c r="I16099">
        <v>22.79750239316952</v>
      </c>
      <c r="J16099">
        <v>-21.197043851647379</v>
      </c>
    </row>
    <row r="16100" spans="1:10" x14ac:dyDescent="0.3">
      <c r="A16100" s="1">
        <v>16098</v>
      </c>
      <c r="B16100">
        <v>23.5401823173945</v>
      </c>
      <c r="C16100">
        <v>-19.78895013261371</v>
      </c>
      <c r="D16100">
        <v>2.648114823572886</v>
      </c>
      <c r="E16100">
        <v>0.78646978670941847</v>
      </c>
      <c r="F16100">
        <v>-0.41134288541252217</v>
      </c>
      <c r="G16100">
        <v>24.712646893516691</v>
      </c>
      <c r="H16100">
        <v>-17.60909589181956</v>
      </c>
      <c r="I16100">
        <v>22.773323458148901</v>
      </c>
      <c r="J16100">
        <v>-21.21469942215376</v>
      </c>
    </row>
    <row r="16101" spans="1:10" x14ac:dyDescent="0.3">
      <c r="A16101" s="1">
        <v>16099</v>
      </c>
      <c r="B16101">
        <v>23.53344876354987</v>
      </c>
      <c r="C16101">
        <v>-19.78468688296369</v>
      </c>
      <c r="D16101">
        <v>2.643946478441324</v>
      </c>
      <c r="E16101">
        <v>0.81285630972884992</v>
      </c>
      <c r="F16101">
        <v>-0.40998631843261413</v>
      </c>
      <c r="G16101">
        <v>24.714989512340861</v>
      </c>
      <c r="H16101">
        <v>-17.609738802591181</v>
      </c>
      <c r="I16101">
        <v>22.760653568519931</v>
      </c>
      <c r="J16101">
        <v>-21.20722726311676</v>
      </c>
    </row>
    <row r="16102" spans="1:10" x14ac:dyDescent="0.3">
      <c r="A16102" s="1">
        <v>16100</v>
      </c>
      <c r="B16102">
        <v>23.526719462136299</v>
      </c>
      <c r="C16102">
        <v>-19.7803558468046</v>
      </c>
      <c r="D16102">
        <v>2.639910155598002</v>
      </c>
      <c r="E16102">
        <v>0.73153645785354471</v>
      </c>
      <c r="F16102">
        <v>-0.38512835453032418</v>
      </c>
      <c r="G16102">
        <v>24.717029354949911</v>
      </c>
      <c r="H16102">
        <v>-17.61019455039375</v>
      </c>
      <c r="I16102">
        <v>22.748188745608559</v>
      </c>
      <c r="J16102">
        <v>-21.19976539659994</v>
      </c>
    </row>
    <row r="16103" spans="1:10" x14ac:dyDescent="0.3">
      <c r="A16103" s="1">
        <v>16101</v>
      </c>
      <c r="B16103">
        <v>23.520530278805062</v>
      </c>
      <c r="C16103">
        <v>-19.77637324136769</v>
      </c>
      <c r="D16103">
        <v>2.6360354611780288</v>
      </c>
      <c r="E16103">
        <v>0.74405067553986082</v>
      </c>
      <c r="F16103">
        <v>-0.29666804676041492</v>
      </c>
      <c r="G16103">
        <v>24.71923992724108</v>
      </c>
      <c r="H16103">
        <v>-17.61084031109025</v>
      </c>
      <c r="I16103">
        <v>22.736505641910149</v>
      </c>
      <c r="J16103">
        <v>-21.192755575121272</v>
      </c>
    </row>
    <row r="16104" spans="1:10" x14ac:dyDescent="0.3">
      <c r="A16104" s="1">
        <v>16102</v>
      </c>
      <c r="B16104">
        <v>23.514204536127131</v>
      </c>
      <c r="C16104">
        <v>-19.77232170165367</v>
      </c>
      <c r="D16104">
        <v>2.63304027887648</v>
      </c>
      <c r="E16104">
        <v>0.77001071746549443</v>
      </c>
      <c r="F16104">
        <v>-0.23177084621198771</v>
      </c>
      <c r="G16104">
        <v>24.704474253252489</v>
      </c>
      <c r="H16104">
        <v>-17.637154375330852</v>
      </c>
      <c r="I16104">
        <v>22.760233495747489</v>
      </c>
      <c r="J16104">
        <v>-21.124833915692189</v>
      </c>
    </row>
    <row r="16105" spans="1:10" x14ac:dyDescent="0.3">
      <c r="A16105" s="1">
        <v>16103</v>
      </c>
      <c r="B16105">
        <v>23.507773229568819</v>
      </c>
      <c r="C16105">
        <v>-19.768253559319952</v>
      </c>
      <c r="D16105">
        <v>2.6307497045363308</v>
      </c>
      <c r="E16105">
        <v>0.79609379334340269</v>
      </c>
      <c r="F16105">
        <v>-0.1732784977808067</v>
      </c>
      <c r="G16105">
        <v>24.702930579396</v>
      </c>
      <c r="H16105">
        <v>-17.63581823320656</v>
      </c>
      <c r="I16105">
        <v>22.75070614006674</v>
      </c>
      <c r="J16105">
        <v>-21.119035200018171</v>
      </c>
    </row>
    <row r="16106" spans="1:10" x14ac:dyDescent="0.3">
      <c r="A16106" s="1">
        <v>16104</v>
      </c>
      <c r="B16106">
        <v>23.501044133966079</v>
      </c>
      <c r="C16106">
        <v>-19.764072567779849</v>
      </c>
      <c r="D16106">
        <v>2.6290253490249351</v>
      </c>
      <c r="E16106">
        <v>0.71389561695943049</v>
      </c>
      <c r="F16106">
        <v>-6.3075404878524505E-2</v>
      </c>
      <c r="G16106">
        <v>24.699876781737149</v>
      </c>
      <c r="H16106">
        <v>-17.633701287101189</v>
      </c>
      <c r="I16106">
        <v>22.741648943383542</v>
      </c>
      <c r="J16106">
        <v>-21.11354674810886</v>
      </c>
    </row>
    <row r="16107" spans="1:10" x14ac:dyDescent="0.3">
      <c r="A16107" s="1">
        <v>16105</v>
      </c>
      <c r="B16107">
        <v>23.49481356354908</v>
      </c>
      <c r="C16107">
        <v>-19.760316931803899</v>
      </c>
      <c r="D16107">
        <v>2.628382579937306</v>
      </c>
      <c r="E16107">
        <v>0.71423385660714434</v>
      </c>
      <c r="F16107">
        <v>-5.827729792238466E-3</v>
      </c>
      <c r="G16107">
        <v>24.695015300380149</v>
      </c>
      <c r="H16107">
        <v>-17.630716663723071</v>
      </c>
      <c r="I16107">
        <v>22.734551129611461</v>
      </c>
      <c r="J16107">
        <v>-21.109302717643679</v>
      </c>
    </row>
    <row r="16108" spans="1:10" x14ac:dyDescent="0.3">
      <c r="A16108" s="1">
        <v>16106</v>
      </c>
      <c r="B16108">
        <v>23.48866177599173</v>
      </c>
      <c r="C16108">
        <v>-19.756714987973201</v>
      </c>
      <c r="D16108">
        <v>2.6283244138500859</v>
      </c>
      <c r="E16108">
        <v>0.71455789646463597</v>
      </c>
      <c r="F16108">
        <v>-3.6369548443026277E-2</v>
      </c>
      <c r="G16108">
        <v>24.724285962378971</v>
      </c>
      <c r="H16108">
        <v>-17.564560357375228</v>
      </c>
      <c r="I16108">
        <v>22.732920673645591</v>
      </c>
      <c r="J16108">
        <v>-21.09749592710746</v>
      </c>
    </row>
    <row r="16109" spans="1:10" x14ac:dyDescent="0.3">
      <c r="A16109" s="1">
        <v>16107</v>
      </c>
      <c r="B16109">
        <v>23.48244403327319</v>
      </c>
      <c r="C16109">
        <v>-19.753093222408449</v>
      </c>
      <c r="D16109">
        <v>2.6279581693867411</v>
      </c>
      <c r="E16109">
        <v>0.71487782956316159</v>
      </c>
      <c r="F16109">
        <v>-9.1247351996096571E-2</v>
      </c>
      <c r="G16109">
        <v>24.718871001268511</v>
      </c>
      <c r="H16109">
        <v>-17.561391279339741</v>
      </c>
      <c r="I16109">
        <v>22.726211928028182</v>
      </c>
      <c r="J16109">
        <v>-21.09359728563161</v>
      </c>
    </row>
    <row r="16110" spans="1:10" x14ac:dyDescent="0.3">
      <c r="A16110" s="1">
        <v>16108</v>
      </c>
      <c r="B16110">
        <v>23.476312723454878</v>
      </c>
      <c r="C16110">
        <v>-19.749485444712679</v>
      </c>
      <c r="D16110">
        <v>2.6270501347700401</v>
      </c>
      <c r="E16110">
        <v>0.72748970975416516</v>
      </c>
      <c r="F16110">
        <v>-0.149320075934539</v>
      </c>
      <c r="G16110">
        <v>24.71472932267692</v>
      </c>
      <c r="H16110">
        <v>-17.558907123536152</v>
      </c>
      <c r="I16110">
        <v>22.71886370605073</v>
      </c>
      <c r="J16110">
        <v>-21.089302270459619</v>
      </c>
    </row>
    <row r="16111" spans="1:10" x14ac:dyDescent="0.3">
      <c r="A16111" s="1">
        <v>16109</v>
      </c>
      <c r="B16111">
        <v>23.470088910738589</v>
      </c>
      <c r="C16111">
        <v>-19.745751996050881</v>
      </c>
      <c r="D16111">
        <v>2.6255604599020752</v>
      </c>
      <c r="E16111">
        <v>0.73986334089281625</v>
      </c>
      <c r="F16111">
        <v>-0.213888594830413</v>
      </c>
      <c r="G16111">
        <v>24.711767384120851</v>
      </c>
      <c r="H16111">
        <v>-17.557020942865869</v>
      </c>
      <c r="I16111">
        <v>22.710644843058869</v>
      </c>
      <c r="J16111">
        <v>-21.08443898283576</v>
      </c>
    </row>
    <row r="16112" spans="1:10" x14ac:dyDescent="0.3">
      <c r="A16112" s="1">
        <v>16110</v>
      </c>
      <c r="B16112">
        <v>23.46386144287758</v>
      </c>
      <c r="C16112">
        <v>-19.741918987881281</v>
      </c>
      <c r="D16112">
        <v>2.6234464615608259</v>
      </c>
      <c r="E16112">
        <v>0.75185952794252076</v>
      </c>
      <c r="F16112">
        <v>-0.2820213670973632</v>
      </c>
      <c r="G16112">
        <v>24.710164112106721</v>
      </c>
      <c r="H16112">
        <v>-17.555817729679919</v>
      </c>
      <c r="I16112">
        <v>22.701589092209151</v>
      </c>
      <c r="J16112">
        <v>-21.078997521075031</v>
      </c>
    </row>
    <row r="16113" spans="1:10" x14ac:dyDescent="0.3">
      <c r="A16113" s="1">
        <v>16111</v>
      </c>
      <c r="B16113">
        <v>23.457429062101081</v>
      </c>
      <c r="C16113">
        <v>-19.737840387650479</v>
      </c>
      <c r="D16113">
        <v>2.620589538012462</v>
      </c>
      <c r="E16113">
        <v>0.66818434846101438</v>
      </c>
      <c r="F16113">
        <v>-0.4144474897092465</v>
      </c>
      <c r="G16113">
        <v>24.675101658500701</v>
      </c>
      <c r="H16113">
        <v>-17.616069803007239</v>
      </c>
      <c r="I16113">
        <v>22.68343746486649</v>
      </c>
      <c r="J16113">
        <v>-21.086505544958879</v>
      </c>
    </row>
    <row r="16114" spans="1:10" x14ac:dyDescent="0.3">
      <c r="A16114" s="1">
        <v>16112</v>
      </c>
      <c r="B16114">
        <v>23.451938489773379</v>
      </c>
      <c r="C16114">
        <v>-19.734210553213561</v>
      </c>
      <c r="D16114">
        <v>2.6165070221803171</v>
      </c>
      <c r="E16114">
        <v>0.66972257872041074</v>
      </c>
      <c r="F16114">
        <v>-0.32243830958927711</v>
      </c>
      <c r="G16114">
        <v>24.67826307669382</v>
      </c>
      <c r="H16114">
        <v>-17.617428804096679</v>
      </c>
      <c r="I16114">
        <v>22.6724474110014</v>
      </c>
      <c r="J16114">
        <v>-21.07970464730775</v>
      </c>
    </row>
    <row r="16115" spans="1:10" x14ac:dyDescent="0.3">
      <c r="A16115" s="1">
        <v>16113</v>
      </c>
      <c r="B16115">
        <v>23.446368607384489</v>
      </c>
      <c r="C16115">
        <v>-19.730478583999741</v>
      </c>
      <c r="D16115">
        <v>2.613279105896388</v>
      </c>
      <c r="E16115">
        <v>0.67125282315586743</v>
      </c>
      <c r="F16115">
        <v>-0.34849946894225953</v>
      </c>
      <c r="G16115">
        <v>24.679519587912431</v>
      </c>
      <c r="H16115">
        <v>-17.617666328946559</v>
      </c>
      <c r="I16115">
        <v>22.66253845478656</v>
      </c>
      <c r="J16115">
        <v>-21.073449540873241</v>
      </c>
    </row>
    <row r="16116" spans="1:10" x14ac:dyDescent="0.3">
      <c r="A16116" s="1">
        <v>16114</v>
      </c>
      <c r="B16116">
        <v>23.440838718218021</v>
      </c>
      <c r="C16116">
        <v>-19.726687685355479</v>
      </c>
      <c r="D16116">
        <v>2.6097982689679262</v>
      </c>
      <c r="E16116">
        <v>0.67274677347328926</v>
      </c>
      <c r="F16116">
        <v>-0.40328956340265082</v>
      </c>
      <c r="G16116">
        <v>24.681336568254832</v>
      </c>
      <c r="H16116">
        <v>-17.618180618747932</v>
      </c>
      <c r="I16116">
        <v>22.652338660686159</v>
      </c>
      <c r="J16116">
        <v>-21.06692212693639</v>
      </c>
    </row>
    <row r="16117" spans="1:10" x14ac:dyDescent="0.3">
      <c r="A16117" s="1">
        <v>16115</v>
      </c>
      <c r="B16117">
        <v>23.435286660619131</v>
      </c>
      <c r="C16117">
        <v>-19.72276744107257</v>
      </c>
      <c r="D16117">
        <v>2.6057239357866342</v>
      </c>
      <c r="E16117">
        <v>0.67422549150195699</v>
      </c>
      <c r="F16117">
        <v>-0.46590228831722807</v>
      </c>
      <c r="G16117">
        <v>24.684364950956081</v>
      </c>
      <c r="H16117">
        <v>-17.61933206281897</v>
      </c>
      <c r="I16117">
        <v>22.641332601155611</v>
      </c>
      <c r="J16117">
        <v>-21.059778155535561</v>
      </c>
    </row>
    <row r="16118" spans="1:10" x14ac:dyDescent="0.3">
      <c r="A16118" s="1">
        <v>16116</v>
      </c>
      <c r="B16118">
        <v>23.429885545310679</v>
      </c>
      <c r="C16118">
        <v>-19.718820040003401</v>
      </c>
      <c r="D16118">
        <v>2.6011011293489279</v>
      </c>
      <c r="E16118">
        <v>0.67564631021340393</v>
      </c>
      <c r="F16118">
        <v>-0.43592673644132363</v>
      </c>
      <c r="G16118">
        <v>24.69434155761024</v>
      </c>
      <c r="H16118">
        <v>-17.611737358081079</v>
      </c>
      <c r="I16118">
        <v>22.637954339750539</v>
      </c>
      <c r="J16118">
        <v>-21.038489931465239</v>
      </c>
    </row>
    <row r="16119" spans="1:10" x14ac:dyDescent="0.3">
      <c r="A16119" s="1">
        <v>16117</v>
      </c>
      <c r="B16119">
        <v>23.42441200690633</v>
      </c>
      <c r="C16119">
        <v>-19.714770586356899</v>
      </c>
      <c r="D16119">
        <v>2.5967081918391139</v>
      </c>
      <c r="E16119">
        <v>0.69819438395895039</v>
      </c>
      <c r="F16119">
        <v>-0.38351824820682823</v>
      </c>
      <c r="G16119">
        <v>24.698112071331281</v>
      </c>
      <c r="H16119">
        <v>-17.61326289391765</v>
      </c>
      <c r="I16119">
        <v>22.62669123391742</v>
      </c>
      <c r="J16119">
        <v>-21.030948851301591</v>
      </c>
    </row>
    <row r="16120" spans="1:10" x14ac:dyDescent="0.3">
      <c r="A16120" s="1">
        <v>16118</v>
      </c>
      <c r="B16120">
        <v>23.418863264505848</v>
      </c>
      <c r="C16120">
        <v>-19.710666326165509</v>
      </c>
      <c r="D16120">
        <v>2.5929170860706949</v>
      </c>
      <c r="E16120">
        <v>0.72465390902255167</v>
      </c>
      <c r="F16120">
        <v>-0.33872063107089462</v>
      </c>
      <c r="G16120">
        <v>24.70052119467638</v>
      </c>
      <c r="H16120">
        <v>-17.61400245574459</v>
      </c>
      <c r="I16120">
        <v>22.616158465064231</v>
      </c>
      <c r="J16120">
        <v>-21.023810896166939</v>
      </c>
    </row>
    <row r="16121" spans="1:10" x14ac:dyDescent="0.3">
      <c r="A16121" s="1">
        <v>16119</v>
      </c>
      <c r="B16121">
        <v>23.41301208495581</v>
      </c>
      <c r="C16121">
        <v>-19.706379002252</v>
      </c>
      <c r="D16121">
        <v>2.589526491184031</v>
      </c>
      <c r="E16121">
        <v>0.75204656863758867</v>
      </c>
      <c r="F16121">
        <v>-0.37297795713129622</v>
      </c>
      <c r="G16121">
        <v>24.701771572255179</v>
      </c>
      <c r="H16121">
        <v>-17.614072758081861</v>
      </c>
      <c r="I16121">
        <v>22.6058595667769</v>
      </c>
      <c r="J16121">
        <v>-21.01679438264415</v>
      </c>
    </row>
    <row r="16122" spans="1:10" x14ac:dyDescent="0.3">
      <c r="A16122" s="1">
        <v>16120</v>
      </c>
      <c r="B16122">
        <v>23.406840846419019</v>
      </c>
      <c r="C16122">
        <v>-19.701833436052919</v>
      </c>
      <c r="D16122">
        <v>2.5857252195705538</v>
      </c>
      <c r="E16122">
        <v>0.7793373524265198</v>
      </c>
      <c r="F16122">
        <v>-0.34951028068998169</v>
      </c>
      <c r="G16122">
        <v>24.703544427836231</v>
      </c>
      <c r="H16122">
        <v>-17.614441221485361</v>
      </c>
      <c r="I16122">
        <v>22.594712926984059</v>
      </c>
      <c r="J16122">
        <v>-21.009171150358249</v>
      </c>
    </row>
    <row r="16123" spans="1:10" x14ac:dyDescent="0.3">
      <c r="A16123" s="1">
        <v>16121</v>
      </c>
      <c r="B16123">
        <v>23.400596101035571</v>
      </c>
      <c r="C16123">
        <v>-19.69725017126644</v>
      </c>
      <c r="D16123">
        <v>2.5822512858519482</v>
      </c>
      <c r="E16123">
        <v>0.80537064631483857</v>
      </c>
      <c r="F16123">
        <v>-0.39057564972118219</v>
      </c>
      <c r="G16123">
        <v>24.70300770798768</v>
      </c>
      <c r="H16123">
        <v>-17.61682810989992</v>
      </c>
      <c r="I16123">
        <v>22.580742951860831</v>
      </c>
      <c r="J16123">
        <v>-21.006851966520301</v>
      </c>
    </row>
    <row r="16124" spans="1:10" x14ac:dyDescent="0.3">
      <c r="A16124" s="1">
        <v>16122</v>
      </c>
      <c r="B16124">
        <v>23.394216201713501</v>
      </c>
      <c r="C16124">
        <v>-19.692524846234932</v>
      </c>
      <c r="D16124">
        <v>2.578401032892454</v>
      </c>
      <c r="E16124">
        <v>0.83063971139180426</v>
      </c>
      <c r="F16124">
        <v>-0.3718587127115463</v>
      </c>
      <c r="G16124">
        <v>24.6736308089266</v>
      </c>
      <c r="H16124">
        <v>-17.666225698292742</v>
      </c>
      <c r="I16124">
        <v>22.600369572270331</v>
      </c>
      <c r="J16124">
        <v>-20.94979574166528</v>
      </c>
    </row>
    <row r="16125" spans="1:10" x14ac:dyDescent="0.3">
      <c r="A16125" s="1">
        <v>16123</v>
      </c>
      <c r="B16125">
        <v>23.38751849946512</v>
      </c>
      <c r="C16125">
        <v>-19.68756485078762</v>
      </c>
      <c r="D16125">
        <v>2.5746699485300049</v>
      </c>
      <c r="E16125">
        <v>0.7477621135829664</v>
      </c>
      <c r="F16125">
        <v>-0.43783297066389543</v>
      </c>
      <c r="G16125">
        <v>24.674484476852641</v>
      </c>
      <c r="H16125">
        <v>-17.66605339963321</v>
      </c>
      <c r="I16125">
        <v>22.588986422687789</v>
      </c>
      <c r="J16125">
        <v>-20.941865093126829</v>
      </c>
    </row>
    <row r="16126" spans="1:10" x14ac:dyDescent="0.3">
      <c r="A16126" s="1">
        <v>16124</v>
      </c>
      <c r="B16126">
        <v>23.38154823305128</v>
      </c>
      <c r="C16126">
        <v>-19.683075599420331</v>
      </c>
      <c r="D16126">
        <v>2.570296216049516</v>
      </c>
      <c r="E16126">
        <v>0.77332482564146476</v>
      </c>
      <c r="F16126">
        <v>-0.44795467911089309</v>
      </c>
      <c r="G16126">
        <v>24.677343423032049</v>
      </c>
      <c r="H16126">
        <v>-17.667212310473339</v>
      </c>
      <c r="I16126">
        <v>22.577537837816219</v>
      </c>
      <c r="J16126">
        <v>-20.933871290142228</v>
      </c>
    </row>
    <row r="16127" spans="1:10" x14ac:dyDescent="0.3">
      <c r="A16127" s="1">
        <v>16125</v>
      </c>
      <c r="B16127">
        <v>23.375416971908841</v>
      </c>
      <c r="C16127">
        <v>-19.678362479116331</v>
      </c>
      <c r="D16127">
        <v>2.5658165667297181</v>
      </c>
      <c r="E16127">
        <v>0.79964637253559556</v>
      </c>
      <c r="F16127">
        <v>-0.50646930177807048</v>
      </c>
      <c r="G16127">
        <v>24.680229490791881</v>
      </c>
      <c r="H16127">
        <v>-17.668324105187221</v>
      </c>
      <c r="I16127">
        <v>22.56581153647705</v>
      </c>
      <c r="J16127">
        <v>-20.92554394726514</v>
      </c>
    </row>
    <row r="16128" spans="1:10" x14ac:dyDescent="0.3">
      <c r="A16128" s="1">
        <v>16126</v>
      </c>
      <c r="B16128">
        <v>23.369134695436269</v>
      </c>
      <c r="C16128">
        <v>-19.673405270271441</v>
      </c>
      <c r="D16128">
        <v>2.560748014487884</v>
      </c>
      <c r="E16128">
        <v>0.82542215762626447</v>
      </c>
      <c r="F16128">
        <v>-0.49967411092969699</v>
      </c>
      <c r="G16128">
        <v>24.703361678952142</v>
      </c>
      <c r="H16128">
        <v>-17.64068874085088</v>
      </c>
      <c r="I16128">
        <v>22.523592463170839</v>
      </c>
      <c r="J16128">
        <v>-20.961602625806819</v>
      </c>
    </row>
    <row r="16129" spans="1:10" x14ac:dyDescent="0.3">
      <c r="A16129" s="1">
        <v>16127</v>
      </c>
      <c r="B16129">
        <v>23.36258348037369</v>
      </c>
      <c r="C16129">
        <v>-19.66817507907103</v>
      </c>
      <c r="D16129">
        <v>2.5556733660829818</v>
      </c>
      <c r="E16129">
        <v>0.85101819913946708</v>
      </c>
      <c r="F16129">
        <v>-0.55096691493979999</v>
      </c>
      <c r="G16129">
        <v>24.707108561802379</v>
      </c>
      <c r="H16129">
        <v>-17.64225542668337</v>
      </c>
      <c r="I16129">
        <v>22.510515014712539</v>
      </c>
      <c r="J16129">
        <v>-20.95206503665252</v>
      </c>
    </row>
    <row r="16130" spans="1:10" x14ac:dyDescent="0.3">
      <c r="A16130" s="1">
        <v>16128</v>
      </c>
      <c r="B16130">
        <v>23.35609977835983</v>
      </c>
      <c r="C16130">
        <v>-19.66289696602448</v>
      </c>
      <c r="D16130">
        <v>2.55026064642077</v>
      </c>
      <c r="E16130">
        <v>0.76987164896093929</v>
      </c>
      <c r="F16130">
        <v>-0.55857867968851682</v>
      </c>
      <c r="G16130">
        <v>24.711570845793659</v>
      </c>
      <c r="H16130">
        <v>-17.64428449259843</v>
      </c>
      <c r="I16130">
        <v>22.497094491936188</v>
      </c>
      <c r="J16130">
        <v>-20.94215613102936</v>
      </c>
    </row>
    <row r="16131" spans="1:10" x14ac:dyDescent="0.3">
      <c r="A16131" s="1">
        <v>16129</v>
      </c>
      <c r="B16131">
        <v>23.35012291458575</v>
      </c>
      <c r="C16131">
        <v>-19.65799708935727</v>
      </c>
      <c r="D16131">
        <v>2.544653157338681</v>
      </c>
      <c r="E16131">
        <v>0.78167030774459423</v>
      </c>
      <c r="F16131">
        <v>-0.4629871240166718</v>
      </c>
      <c r="G16131">
        <v>24.71689195948915</v>
      </c>
      <c r="H16131">
        <v>-17.647017101785231</v>
      </c>
      <c r="I16131">
        <v>22.483957739171899</v>
      </c>
      <c r="J16131">
        <v>-20.932419304423</v>
      </c>
    </row>
    <row r="16132" spans="1:10" x14ac:dyDescent="0.3">
      <c r="A16132" s="1">
        <v>16130</v>
      </c>
      <c r="B16132">
        <v>23.343976739631</v>
      </c>
      <c r="C16132">
        <v>-19.652952594818309</v>
      </c>
      <c r="D16132">
        <v>2.5399435927372189</v>
      </c>
      <c r="E16132">
        <v>0.79336808251930768</v>
      </c>
      <c r="F16132">
        <v>-0.48134415050494939</v>
      </c>
      <c r="G16132">
        <v>24.70847547210257</v>
      </c>
      <c r="H16132">
        <v>-17.665511055491422</v>
      </c>
      <c r="I16132">
        <v>22.473317991352332</v>
      </c>
      <c r="J16132">
        <v>-20.921098414032851</v>
      </c>
    </row>
    <row r="16133" spans="1:10" x14ac:dyDescent="0.3">
      <c r="A16133" s="1">
        <v>16131</v>
      </c>
      <c r="B16133">
        <v>23.337980229582708</v>
      </c>
      <c r="C16133">
        <v>-19.647967175867411</v>
      </c>
      <c r="D16133">
        <v>2.5352123249767349</v>
      </c>
      <c r="E16133">
        <v>0.81881695410497946</v>
      </c>
      <c r="F16133">
        <v>-0.5303572830863108</v>
      </c>
      <c r="G16133">
        <v>24.71186677300221</v>
      </c>
      <c r="H16133">
        <v>-17.667003665610501</v>
      </c>
      <c r="I16133">
        <v>22.46133131104262</v>
      </c>
      <c r="J16133">
        <v>-20.91197949715546</v>
      </c>
    </row>
    <row r="16134" spans="1:10" x14ac:dyDescent="0.3">
      <c r="A16134" s="1">
        <v>16132</v>
      </c>
      <c r="B16134">
        <v>23.33176537276421</v>
      </c>
      <c r="C16134">
        <v>-19.642694343360581</v>
      </c>
      <c r="D16134">
        <v>2.5299332879275438</v>
      </c>
      <c r="E16134">
        <v>0.8440445154073597</v>
      </c>
      <c r="F16134">
        <v>-0.60246570411592759</v>
      </c>
      <c r="G16134">
        <v>24.716090303525021</v>
      </c>
      <c r="H16134">
        <v>-17.6690112002921</v>
      </c>
      <c r="I16134">
        <v>22.448455932641831</v>
      </c>
      <c r="J16134">
        <v>-20.902061211170039</v>
      </c>
    </row>
    <row r="16135" spans="1:10" x14ac:dyDescent="0.3">
      <c r="A16135" s="1">
        <v>16133</v>
      </c>
      <c r="B16135">
        <v>23.3253206979334</v>
      </c>
      <c r="C16135">
        <v>-19.63708292698081</v>
      </c>
      <c r="D16135">
        <v>2.5238338007040189</v>
      </c>
      <c r="E16135">
        <v>0.86915609310007558</v>
      </c>
      <c r="F16135">
        <v>-0.6027451407286466</v>
      </c>
      <c r="G16135">
        <v>24.721658258207238</v>
      </c>
      <c r="H16135">
        <v>-17.671880117872529</v>
      </c>
      <c r="I16135">
        <v>22.434346244479421</v>
      </c>
      <c r="J16135">
        <v>-20.891038667044189</v>
      </c>
    </row>
    <row r="16136" spans="1:10" x14ac:dyDescent="0.3">
      <c r="A16136" s="1">
        <v>16134</v>
      </c>
      <c r="B16136">
        <v>23.318882590692319</v>
      </c>
      <c r="C16136">
        <v>-19.631401501456061</v>
      </c>
      <c r="D16136">
        <v>2.517879213804445</v>
      </c>
      <c r="E16136">
        <v>0.87847279084203234</v>
      </c>
      <c r="F16136">
        <v>-0.57342851144506546</v>
      </c>
      <c r="G16136">
        <v>24.72689729774471</v>
      </c>
      <c r="H16136">
        <v>-17.674548096654679</v>
      </c>
      <c r="I16136">
        <v>22.420457188581722</v>
      </c>
      <c r="J16136">
        <v>-20.880029657308679</v>
      </c>
    </row>
    <row r="16137" spans="1:10" x14ac:dyDescent="0.3">
      <c r="A16137" s="1">
        <v>16135</v>
      </c>
      <c r="B16137">
        <v>23.312290183830349</v>
      </c>
      <c r="C16137">
        <v>-19.625564650930279</v>
      </c>
      <c r="D16137">
        <v>2.5121316727055758</v>
      </c>
      <c r="E16137">
        <v>0.89637597443091055</v>
      </c>
      <c r="F16137">
        <v>-0.60542740614109436</v>
      </c>
      <c r="G16137">
        <v>24.711144021545199</v>
      </c>
      <c r="H16137">
        <v>-17.704825903455848</v>
      </c>
      <c r="I16137">
        <v>22.44373780469466</v>
      </c>
      <c r="J16137">
        <v>-20.818156874534029</v>
      </c>
    </row>
    <row r="16138" spans="1:10" x14ac:dyDescent="0.3">
      <c r="A16138" s="1">
        <v>16136</v>
      </c>
      <c r="B16138">
        <v>23.305536823389328</v>
      </c>
      <c r="C16138">
        <v>-19.61950155614517</v>
      </c>
      <c r="D16138">
        <v>2.5060017675636042</v>
      </c>
      <c r="E16138">
        <v>0.91907437894414123</v>
      </c>
      <c r="F16138">
        <v>-0.58161833775692573</v>
      </c>
      <c r="G16138">
        <v>24.716138252293369</v>
      </c>
      <c r="H16138">
        <v>-17.707373682776581</v>
      </c>
      <c r="I16138">
        <v>22.429690331029391</v>
      </c>
      <c r="J16138">
        <v>-20.806747263201281</v>
      </c>
    </row>
    <row r="16139" spans="1:10" x14ac:dyDescent="0.3">
      <c r="A16139" s="1">
        <v>16137</v>
      </c>
      <c r="B16139">
        <v>23.298683880929389</v>
      </c>
      <c r="C16139">
        <v>-19.613317916442899</v>
      </c>
      <c r="D16139">
        <v>2.500160490712982</v>
      </c>
      <c r="E16139">
        <v>0.94110030741197126</v>
      </c>
      <c r="F16139">
        <v>-0.62203760215635406</v>
      </c>
      <c r="G16139">
        <v>24.720430449443459</v>
      </c>
      <c r="H16139">
        <v>-17.709462330990661</v>
      </c>
      <c r="I16139">
        <v>22.415917339266869</v>
      </c>
      <c r="J16139">
        <v>-20.795427336092189</v>
      </c>
    </row>
    <row r="16140" spans="1:10" x14ac:dyDescent="0.3">
      <c r="A16140" s="1">
        <v>16138</v>
      </c>
      <c r="B16140">
        <v>23.291851088274861</v>
      </c>
      <c r="C16140">
        <v>-19.607063435629939</v>
      </c>
      <c r="D16140">
        <v>2.4940378538303372</v>
      </c>
      <c r="E16140">
        <v>0.96222182661890143</v>
      </c>
      <c r="F16140">
        <v>-0.60567822071207233</v>
      </c>
      <c r="G16140">
        <v>24.72522755219002</v>
      </c>
      <c r="H16140">
        <v>-17.711948318273411</v>
      </c>
      <c r="I16140">
        <v>22.401863511042091</v>
      </c>
      <c r="J16140">
        <v>-20.783745873449831</v>
      </c>
    </row>
    <row r="16141" spans="1:10" x14ac:dyDescent="0.3">
      <c r="A16141" s="1">
        <v>16139</v>
      </c>
      <c r="B16141">
        <v>23.284706138842481</v>
      </c>
      <c r="C16141">
        <v>-19.600485375564361</v>
      </c>
      <c r="D16141">
        <v>2.4879246150675711</v>
      </c>
      <c r="E16141">
        <v>0.98342310981881065</v>
      </c>
      <c r="F16141">
        <v>-0.64653544491437631</v>
      </c>
      <c r="G16141">
        <v>24.729641038027079</v>
      </c>
      <c r="H16141">
        <v>-17.7141681879054</v>
      </c>
      <c r="I16141">
        <v>22.387541895841149</v>
      </c>
      <c r="J16141">
        <v>-20.771705153480632</v>
      </c>
    </row>
    <row r="16142" spans="1:10" x14ac:dyDescent="0.3">
      <c r="A16142" s="1">
        <v>16140</v>
      </c>
      <c r="B16142">
        <v>23.277607069994559</v>
      </c>
      <c r="C16142">
        <v>-19.593853133215809</v>
      </c>
      <c r="D16142">
        <v>2.4815375729838238</v>
      </c>
      <c r="E16142">
        <v>1.003724756281599</v>
      </c>
      <c r="F16142">
        <v>-0.62997607506702902</v>
      </c>
      <c r="G16142">
        <v>24.734560402066879</v>
      </c>
      <c r="H16142">
        <v>-17.71680321818889</v>
      </c>
      <c r="I16142">
        <v>22.372980547377821</v>
      </c>
      <c r="J16142">
        <v>-20.759318834847878</v>
      </c>
    </row>
    <row r="16143" spans="1:10" x14ac:dyDescent="0.3">
      <c r="A16143" s="1">
        <v>16141</v>
      </c>
      <c r="B16143">
        <v>23.270183215226531</v>
      </c>
      <c r="C16143">
        <v>-19.586873107374991</v>
      </c>
      <c r="D16143">
        <v>2.4751419919166371</v>
      </c>
      <c r="E16143">
        <v>0.91986839775346219</v>
      </c>
      <c r="F16143">
        <v>-0.71369925406781842</v>
      </c>
      <c r="G16143">
        <v>24.727032262576731</v>
      </c>
      <c r="H16143">
        <v>-17.73453792143432</v>
      </c>
      <c r="I16143">
        <v>22.31147442441852</v>
      </c>
      <c r="J16143">
        <v>-20.8058394989269</v>
      </c>
    </row>
    <row r="16144" spans="1:10" x14ac:dyDescent="0.3">
      <c r="A16144" s="1">
        <v>16142</v>
      </c>
      <c r="B16144">
        <v>23.263648790484801</v>
      </c>
      <c r="C16144">
        <v>-19.580612793312199</v>
      </c>
      <c r="D16144">
        <v>2.4681208845716891</v>
      </c>
      <c r="E16144">
        <v>0.92819947303528605</v>
      </c>
      <c r="F16144">
        <v>-0.63651823582595157</v>
      </c>
      <c r="G16144">
        <v>24.733467266931779</v>
      </c>
      <c r="H16144">
        <v>-17.738551873001981</v>
      </c>
      <c r="I16144">
        <v>22.2964052062406</v>
      </c>
      <c r="J16144">
        <v>-20.79281799790591</v>
      </c>
    </row>
    <row r="16145" spans="1:10" x14ac:dyDescent="0.3">
      <c r="A16145" s="1">
        <v>16143</v>
      </c>
      <c r="B16145">
        <v>23.256948544118082</v>
      </c>
      <c r="C16145">
        <v>-19.574143602054662</v>
      </c>
      <c r="D16145">
        <v>2.4617340069221489</v>
      </c>
      <c r="E16145">
        <v>0.94520662984737669</v>
      </c>
      <c r="F16145">
        <v>-0.64540196896933544</v>
      </c>
      <c r="G16145">
        <v>24.73850197983219</v>
      </c>
      <c r="H16145">
        <v>-17.74150773943418</v>
      </c>
      <c r="I16145">
        <v>22.28198253411561</v>
      </c>
      <c r="J16145">
        <v>-20.780146458040299</v>
      </c>
    </row>
    <row r="16146" spans="1:10" x14ac:dyDescent="0.3">
      <c r="A16146" s="1">
        <v>16144</v>
      </c>
      <c r="B16146">
        <v>23.250203468701031</v>
      </c>
      <c r="C16146">
        <v>-19.56752073365271</v>
      </c>
      <c r="D16146">
        <v>2.455279377884207</v>
      </c>
      <c r="E16146">
        <v>0.96180066870797831</v>
      </c>
      <c r="F16146">
        <v>-0.61318016091351246</v>
      </c>
      <c r="G16146">
        <v>24.743554944625849</v>
      </c>
      <c r="H16146">
        <v>-17.744485858179349</v>
      </c>
      <c r="I16146">
        <v>22.267473521257749</v>
      </c>
      <c r="J16146">
        <v>-20.767205467115541</v>
      </c>
    </row>
    <row r="16147" spans="1:10" x14ac:dyDescent="0.3">
      <c r="A16147" s="1">
        <v>16145</v>
      </c>
      <c r="B16147">
        <v>23.243372711422431</v>
      </c>
      <c r="C16147">
        <v>-19.560764059340809</v>
      </c>
      <c r="D16147">
        <v>2.449154014638693</v>
      </c>
      <c r="E16147">
        <v>0.9840540695447425</v>
      </c>
      <c r="F16147">
        <v>-0.64482597342218773</v>
      </c>
      <c r="G16147">
        <v>24.754941695391292</v>
      </c>
      <c r="H16147">
        <v>-17.738376206070811</v>
      </c>
      <c r="I16147">
        <v>22.270086767800269</v>
      </c>
      <c r="J16147">
        <v>-20.734183532898889</v>
      </c>
    </row>
    <row r="16148" spans="1:10" x14ac:dyDescent="0.3">
      <c r="A16148" s="1">
        <v>16146</v>
      </c>
      <c r="B16148">
        <v>23.236447849628249</v>
      </c>
      <c r="C16148">
        <v>-19.553805859941789</v>
      </c>
      <c r="D16148">
        <v>2.4427212886417382</v>
      </c>
      <c r="E16148">
        <v>1.0058008524104061</v>
      </c>
      <c r="F16148">
        <v>-0.62578820290121395</v>
      </c>
      <c r="G16148">
        <v>24.75970840024149</v>
      </c>
      <c r="H16148">
        <v>-17.74117915375319</v>
      </c>
      <c r="I16148">
        <v>22.255633809310151</v>
      </c>
      <c r="J16148">
        <v>-20.720940216943021</v>
      </c>
    </row>
    <row r="16149" spans="1:10" x14ac:dyDescent="0.3">
      <c r="A16149" s="1">
        <v>16147</v>
      </c>
      <c r="B16149">
        <v>23.229197196657442</v>
      </c>
      <c r="C16149">
        <v>-19.546466700848558</v>
      </c>
      <c r="D16149">
        <v>2.4363024262833548</v>
      </c>
      <c r="E16149">
        <v>1.0276822960004519</v>
      </c>
      <c r="F16149">
        <v>-0.57924668383277511</v>
      </c>
      <c r="G16149">
        <v>24.764061288281901</v>
      </c>
      <c r="H16149">
        <v>-17.743654868935842</v>
      </c>
      <c r="I16149">
        <v>22.24091173857261</v>
      </c>
      <c r="J16149">
        <v>-20.707281346826051</v>
      </c>
    </row>
    <row r="16150" spans="1:10" x14ac:dyDescent="0.3">
      <c r="A16150" s="1">
        <v>16148</v>
      </c>
      <c r="B16150">
        <v>23.222131737488841</v>
      </c>
      <c r="C16150">
        <v>-19.539308287343161</v>
      </c>
      <c r="D16150">
        <v>2.4306332911011328</v>
      </c>
      <c r="E16150">
        <v>1.0481012430524781</v>
      </c>
      <c r="F16150">
        <v>-0.60509399103759376</v>
      </c>
      <c r="G16150">
        <v>24.767191493846589</v>
      </c>
      <c r="H16150">
        <v>-17.74522673113497</v>
      </c>
      <c r="I16150">
        <v>22.227281380761589</v>
      </c>
      <c r="J16150">
        <v>-20.694501585755791</v>
      </c>
    </row>
    <row r="16151" spans="1:10" x14ac:dyDescent="0.3">
      <c r="A16151" s="1">
        <v>16149</v>
      </c>
      <c r="B16151">
        <v>23.214705141853479</v>
      </c>
      <c r="C16151">
        <v>-19.531707139201981</v>
      </c>
      <c r="D16151">
        <v>2.4244981058220372</v>
      </c>
      <c r="E16151">
        <v>1.0688106420210159</v>
      </c>
      <c r="F16151">
        <v>-0.5818453615537047</v>
      </c>
      <c r="G16151">
        <v>24.754394719892812</v>
      </c>
      <c r="H16151">
        <v>-17.765887563991079</v>
      </c>
      <c r="I16151">
        <v>22.212414093686409</v>
      </c>
      <c r="J16151">
        <v>-20.681201932279571</v>
      </c>
    </row>
    <row r="16152" spans="1:10" x14ac:dyDescent="0.3">
      <c r="A16152" s="1">
        <v>16150</v>
      </c>
      <c r="B16152">
        <v>23.20740334616227</v>
      </c>
      <c r="C16152">
        <v>-19.524204608085562</v>
      </c>
      <c r="D16152">
        <v>2.418798820592813</v>
      </c>
      <c r="E16152">
        <v>1.0740611313258099</v>
      </c>
      <c r="F16152">
        <v>-0.62232930318777746</v>
      </c>
      <c r="G16152">
        <v>24.757131773224849</v>
      </c>
      <c r="H16152">
        <v>-17.76718879390657</v>
      </c>
      <c r="I16152">
        <v>22.198577312857019</v>
      </c>
      <c r="J16152">
        <v>-20.667968420712072</v>
      </c>
    </row>
    <row r="16153" spans="1:10" x14ac:dyDescent="0.3">
      <c r="A16153" s="1">
        <v>16151</v>
      </c>
      <c r="B16153">
        <v>23.199936445870652</v>
      </c>
      <c r="C16153">
        <v>-19.51643574483543</v>
      </c>
      <c r="D16153">
        <v>2.4125553545138549</v>
      </c>
      <c r="E16153">
        <v>1.092924780924738</v>
      </c>
      <c r="F16153">
        <v>-0.59804354429445861</v>
      </c>
      <c r="G16153">
        <v>24.760604465518188</v>
      </c>
      <c r="H16153">
        <v>-17.769129789551599</v>
      </c>
      <c r="I16153">
        <v>22.183989070786581</v>
      </c>
      <c r="J16153">
        <v>-20.653878734882909</v>
      </c>
    </row>
    <row r="16154" spans="1:10" x14ac:dyDescent="0.3">
      <c r="A16154" s="1">
        <v>16152</v>
      </c>
      <c r="B16154">
        <v>23.19240103153475</v>
      </c>
      <c r="C16154">
        <v>-19.508550181239521</v>
      </c>
      <c r="D16154">
        <v>2.4065870444731252</v>
      </c>
      <c r="E16154">
        <v>1.112348561532615</v>
      </c>
      <c r="F16154">
        <v>-0.63219204042014965</v>
      </c>
      <c r="G16154">
        <v>24.763469656967519</v>
      </c>
      <c r="H16154">
        <v>-17.770589841329048</v>
      </c>
      <c r="I16154">
        <v>22.169683178672091</v>
      </c>
      <c r="J16154">
        <v>-20.639909460153319</v>
      </c>
    </row>
    <row r="16155" spans="1:10" x14ac:dyDescent="0.3">
      <c r="A16155" s="1">
        <v>16153</v>
      </c>
      <c r="B16155">
        <v>23.18465668238732</v>
      </c>
      <c r="C16155">
        <v>-19.500334970572471</v>
      </c>
      <c r="D16155">
        <v>2.4001704739639949</v>
      </c>
      <c r="E16155">
        <v>1.0285118963791109</v>
      </c>
      <c r="F16155">
        <v>-0.63359998831663145</v>
      </c>
      <c r="G16155">
        <v>24.76684463415539</v>
      </c>
      <c r="H16155">
        <v>-17.772491211952818</v>
      </c>
      <c r="I16155">
        <v>22.154700486545341</v>
      </c>
      <c r="J16155">
        <v>-20.62510866300801</v>
      </c>
    </row>
    <row r="16156" spans="1:10" x14ac:dyDescent="0.3">
      <c r="A16156" s="1">
        <v>16154</v>
      </c>
      <c r="B16156">
        <v>23.177697837250349</v>
      </c>
      <c r="C16156">
        <v>-19.492911007837289</v>
      </c>
      <c r="D16156">
        <v>2.3939020048413018</v>
      </c>
      <c r="E16156">
        <v>0.94679226899874025</v>
      </c>
      <c r="F16156">
        <v>-0.67943024358975757</v>
      </c>
      <c r="G16156">
        <v>24.777807961316309</v>
      </c>
      <c r="H16156">
        <v>-17.76733817602868</v>
      </c>
      <c r="I16156">
        <v>22.13476155837111</v>
      </c>
      <c r="J16156">
        <v>-20.617622664287879</v>
      </c>
    </row>
    <row r="16157" spans="1:10" x14ac:dyDescent="0.3">
      <c r="A16157" s="1">
        <v>16155</v>
      </c>
      <c r="B16157">
        <v>23.171285498616381</v>
      </c>
      <c r="C16157">
        <v>-19.485950971458742</v>
      </c>
      <c r="D16157">
        <v>2.3871107866720291</v>
      </c>
      <c r="E16157">
        <v>0.96362930703781102</v>
      </c>
      <c r="F16157">
        <v>-0.58182167360821468</v>
      </c>
      <c r="G16157">
        <v>24.78307737525796</v>
      </c>
      <c r="H16157">
        <v>-17.771284545180261</v>
      </c>
      <c r="I16157">
        <v>22.120735166567449</v>
      </c>
      <c r="J16157">
        <v>-20.603553938433219</v>
      </c>
    </row>
    <row r="16158" spans="1:10" x14ac:dyDescent="0.3">
      <c r="A16158" s="1">
        <v>16156</v>
      </c>
      <c r="B16158">
        <v>23.164719745300161</v>
      </c>
      <c r="C16158">
        <v>-19.47874744159088</v>
      </c>
      <c r="D16158">
        <v>2.3812258525611121</v>
      </c>
      <c r="E16158">
        <v>0.9803017319054631</v>
      </c>
      <c r="F16158">
        <v>-0.58763733640806604</v>
      </c>
      <c r="G16158">
        <v>24.786574352568589</v>
      </c>
      <c r="H16158">
        <v>-17.773595941020751</v>
      </c>
      <c r="I16158">
        <v>22.107610622904559</v>
      </c>
      <c r="J16158">
        <v>-20.59014867215808</v>
      </c>
    </row>
    <row r="16159" spans="1:10" x14ac:dyDescent="0.3">
      <c r="A16159" s="1">
        <v>16157</v>
      </c>
      <c r="B16159">
        <v>23.158251470890601</v>
      </c>
      <c r="C16159">
        <v>-19.47152340348693</v>
      </c>
      <c r="D16159">
        <v>2.3754132319659198</v>
      </c>
      <c r="E16159">
        <v>0.99625245189005396</v>
      </c>
      <c r="F16159">
        <v>-0.55342435443373061</v>
      </c>
      <c r="G16159">
        <v>24.789990022711859</v>
      </c>
      <c r="H16159">
        <v>-17.775827880843011</v>
      </c>
      <c r="I16159">
        <v>22.094700089179501</v>
      </c>
      <c r="J16159">
        <v>-20.57676131924023</v>
      </c>
    </row>
    <row r="16160" spans="1:10" x14ac:dyDescent="0.3">
      <c r="A16160" s="1">
        <v>16158</v>
      </c>
      <c r="B16160">
        <v>23.151551001038541</v>
      </c>
      <c r="C16160">
        <v>-19.463981230204851</v>
      </c>
      <c r="D16160">
        <v>2.369808930029242</v>
      </c>
      <c r="E16160">
        <v>1.0122356656896161</v>
      </c>
      <c r="F16160">
        <v>-0.58499866670395018</v>
      </c>
      <c r="G16160">
        <v>24.792767067896619</v>
      </c>
      <c r="H16160">
        <v>-17.777457044519611</v>
      </c>
      <c r="I16160">
        <v>22.08182226683348</v>
      </c>
      <c r="J16160">
        <v>-20.56324135736963</v>
      </c>
    </row>
    <row r="16161" spans="1:10" x14ac:dyDescent="0.3">
      <c r="A16161" s="1">
        <v>16159</v>
      </c>
      <c r="B16161">
        <v>23.14489884998633</v>
      </c>
      <c r="C16161">
        <v>-19.45637309573225</v>
      </c>
      <c r="D16161">
        <v>2.363968293736094</v>
      </c>
      <c r="E16161">
        <v>1.0276514426648451</v>
      </c>
      <c r="F16161">
        <v>-0.56114571552853987</v>
      </c>
      <c r="G16161">
        <v>24.795937241859551</v>
      </c>
      <c r="H16161">
        <v>-17.779463367817531</v>
      </c>
      <c r="I16161">
        <v>22.068768019483539</v>
      </c>
      <c r="J16161">
        <v>-20.549366612455781</v>
      </c>
    </row>
    <row r="16162" spans="1:10" x14ac:dyDescent="0.3">
      <c r="A16162" s="1">
        <v>16160</v>
      </c>
      <c r="B16162">
        <v>23.138236700284981</v>
      </c>
      <c r="C16162">
        <v>-19.448699847328481</v>
      </c>
      <c r="D16162">
        <v>2.3584194545123398</v>
      </c>
      <c r="E16162">
        <v>1.0425925124543149</v>
      </c>
      <c r="F16162">
        <v>-0.50990862989596963</v>
      </c>
      <c r="G16162">
        <v>24.795828992498912</v>
      </c>
      <c r="H16162">
        <v>-17.783714927167601</v>
      </c>
      <c r="I16162">
        <v>22.036615273220971</v>
      </c>
      <c r="J16162">
        <v>-20.55523435065794</v>
      </c>
    </row>
    <row r="16163" spans="1:10" x14ac:dyDescent="0.3">
      <c r="A16163" s="1">
        <v>16161</v>
      </c>
      <c r="B16163">
        <v>23.131311025785909</v>
      </c>
      <c r="C16163">
        <v>-19.44072001488615</v>
      </c>
      <c r="D16163">
        <v>2.3532518066425179</v>
      </c>
      <c r="E16163">
        <v>1.0488491348131661</v>
      </c>
      <c r="F16163">
        <v>-0.44035232744081543</v>
      </c>
      <c r="G16163">
        <v>24.797485202873752</v>
      </c>
      <c r="H16163">
        <v>-17.784323141194399</v>
      </c>
      <c r="I16163">
        <v>22.023986152641641</v>
      </c>
      <c r="J16163">
        <v>-20.541546977192731</v>
      </c>
    </row>
    <row r="16164" spans="1:10" x14ac:dyDescent="0.3">
      <c r="A16164" s="1">
        <v>16162</v>
      </c>
      <c r="B16164">
        <v>23.124526315850829</v>
      </c>
      <c r="C16164">
        <v>-19.432943844867498</v>
      </c>
      <c r="D16164">
        <v>2.348919049598404</v>
      </c>
      <c r="E16164">
        <v>1.0680802219326431</v>
      </c>
      <c r="F16164">
        <v>-0.36400808075082353</v>
      </c>
      <c r="G16164">
        <v>24.797861596367209</v>
      </c>
      <c r="H16164">
        <v>-17.7837816240568</v>
      </c>
      <c r="I16164">
        <v>22.012442235623269</v>
      </c>
      <c r="J16164">
        <v>-20.528962719764081</v>
      </c>
    </row>
    <row r="16165" spans="1:10" x14ac:dyDescent="0.3">
      <c r="A16165" s="1">
        <v>16163</v>
      </c>
      <c r="B16165">
        <v>23.11737109423089</v>
      </c>
      <c r="C16165">
        <v>-19.42481278488421</v>
      </c>
      <c r="D16165">
        <v>2.345227768351605</v>
      </c>
      <c r="E16165">
        <v>1.088357821052323</v>
      </c>
      <c r="F16165">
        <v>-0.28075207017283998</v>
      </c>
      <c r="G16165">
        <v>24.7967824824517</v>
      </c>
      <c r="H16165">
        <v>-17.781838536551511</v>
      </c>
      <c r="I16165">
        <v>22.00124888564584</v>
      </c>
      <c r="J16165">
        <v>-20.51671918706727</v>
      </c>
    </row>
    <row r="16166" spans="1:10" x14ac:dyDescent="0.3">
      <c r="A16166" s="1">
        <v>16164</v>
      </c>
      <c r="B16166">
        <v>23.11021346268074</v>
      </c>
      <c r="C16166">
        <v>-19.41677831927942</v>
      </c>
      <c r="D16166">
        <v>2.34245204516942</v>
      </c>
      <c r="E16166">
        <v>1.1076975101608499</v>
      </c>
      <c r="F16166">
        <v>-0.1949058116098551</v>
      </c>
      <c r="G16166">
        <v>24.76781196330003</v>
      </c>
      <c r="H16166">
        <v>-17.804123918704409</v>
      </c>
      <c r="I16166">
        <v>21.98780153201055</v>
      </c>
      <c r="J16166">
        <v>-20.508757190264721</v>
      </c>
    </row>
    <row r="16167" spans="1:10" x14ac:dyDescent="0.3">
      <c r="A16167" s="1">
        <v>16165</v>
      </c>
      <c r="B16167">
        <v>23.102785894697391</v>
      </c>
      <c r="C16167">
        <v>-19.408564548687291</v>
      </c>
      <c r="D16167">
        <v>2.3405035000729222</v>
      </c>
      <c r="E16167">
        <v>1.025119251646446</v>
      </c>
      <c r="F16167">
        <v>-4.826036098833722E-2</v>
      </c>
      <c r="G16167">
        <v>24.763523576345591</v>
      </c>
      <c r="H16167">
        <v>-17.79914311298344</v>
      </c>
      <c r="I16167">
        <v>21.978248326100971</v>
      </c>
      <c r="J16167">
        <v>-20.4983542777655</v>
      </c>
    </row>
    <row r="16168" spans="1:10" x14ac:dyDescent="0.3">
      <c r="A16168" s="1">
        <v>16166</v>
      </c>
      <c r="B16168">
        <v>23.09575000843018</v>
      </c>
      <c r="C16168">
        <v>-19.400973614801771</v>
      </c>
      <c r="D16168">
        <v>2.340016236925774</v>
      </c>
      <c r="E16168">
        <v>0.9417217487472761</v>
      </c>
      <c r="F16168">
        <v>8.6172975572799543E-2</v>
      </c>
      <c r="G16168">
        <v>24.75727170465057</v>
      </c>
      <c r="H16168">
        <v>-17.792361586393991</v>
      </c>
      <c r="I16168">
        <v>21.97068155897853</v>
      </c>
      <c r="J16168">
        <v>-20.490215268815039</v>
      </c>
    </row>
    <row r="16169" spans="1:10" x14ac:dyDescent="0.3">
      <c r="A16169" s="1">
        <v>16167</v>
      </c>
      <c r="B16169">
        <v>23.089253669683849</v>
      </c>
      <c r="C16169">
        <v>-19.394153097077101</v>
      </c>
      <c r="D16169">
        <v>2.3408781507668381</v>
      </c>
      <c r="E16169">
        <v>0.85910410348360422</v>
      </c>
      <c r="F16169">
        <v>7.2320203579273948E-2</v>
      </c>
      <c r="G16169">
        <v>24.749388263935291</v>
      </c>
      <c r="H16169">
        <v>-17.784109577814689</v>
      </c>
      <c r="I16169">
        <v>21.96512447047791</v>
      </c>
      <c r="J16169">
        <v>-20.484364058442711</v>
      </c>
    </row>
    <row r="16170" spans="1:10" x14ac:dyDescent="0.3">
      <c r="A16170" s="1">
        <v>16168</v>
      </c>
      <c r="B16170">
        <v>23.083373075591371</v>
      </c>
      <c r="C16170">
        <v>-19.38801663113534</v>
      </c>
      <c r="D16170">
        <v>2.3415936274818119</v>
      </c>
      <c r="E16170">
        <v>0.77738644544069646</v>
      </c>
      <c r="F16170">
        <v>-3.331788272781952E-3</v>
      </c>
      <c r="G16170">
        <v>24.758202331566761</v>
      </c>
      <c r="H16170">
        <v>-17.761394834479152</v>
      </c>
      <c r="I16170">
        <v>21.979385561864749</v>
      </c>
      <c r="J16170">
        <v>-20.46022751272648</v>
      </c>
    </row>
    <row r="16171" spans="1:10" x14ac:dyDescent="0.3">
      <c r="A16171" s="1">
        <v>16169</v>
      </c>
      <c r="B16171">
        <v>23.078015038580851</v>
      </c>
      <c r="C16171">
        <v>-19.382385733877811</v>
      </c>
      <c r="D16171">
        <v>2.3415603143970198</v>
      </c>
      <c r="E16171">
        <v>0.79772871484543295</v>
      </c>
      <c r="F16171">
        <v>-7.5880774596017997E-2</v>
      </c>
      <c r="G16171">
        <v>24.752898481416729</v>
      </c>
      <c r="H16171">
        <v>-17.755819731853212</v>
      </c>
      <c r="I16171">
        <v>21.973991806814809</v>
      </c>
      <c r="J16171">
        <v>-20.45455983764435</v>
      </c>
    </row>
    <row r="16172" spans="1:10" x14ac:dyDescent="0.3">
      <c r="A16172" s="1">
        <v>16170</v>
      </c>
      <c r="B16172">
        <v>23.072487674875521</v>
      </c>
      <c r="C16172">
        <v>-19.376527395773081</v>
      </c>
      <c r="D16172">
        <v>2.3407941803631989</v>
      </c>
      <c r="E16172">
        <v>0.8178296456685864</v>
      </c>
      <c r="F16172">
        <v>-0.14597050308854301</v>
      </c>
      <c r="G16172">
        <v>24.748616793615991</v>
      </c>
      <c r="H16172">
        <v>-17.751245056196861</v>
      </c>
      <c r="I16172">
        <v>21.96764333812823</v>
      </c>
      <c r="J16172">
        <v>-20.447855355188011</v>
      </c>
    </row>
    <row r="16173" spans="1:10" x14ac:dyDescent="0.3">
      <c r="A16173" s="1">
        <v>16171</v>
      </c>
      <c r="B16173">
        <v>23.06690191687083</v>
      </c>
      <c r="C16173">
        <v>-19.3705085094442</v>
      </c>
      <c r="D16173">
        <v>2.3393285603708081</v>
      </c>
      <c r="E16173">
        <v>0.83738597495361633</v>
      </c>
      <c r="F16173">
        <v>-0.21877047598948771</v>
      </c>
      <c r="G16173">
        <v>24.745411280851162</v>
      </c>
      <c r="H16173">
        <v>-17.74768448292178</v>
      </c>
      <c r="I16173">
        <v>21.960488607635721</v>
      </c>
      <c r="J16173">
        <v>-20.44021603686193</v>
      </c>
    </row>
    <row r="16174" spans="1:10" x14ac:dyDescent="0.3">
      <c r="A16174" s="1">
        <v>16172</v>
      </c>
      <c r="B16174">
        <v>23.061289296768521</v>
      </c>
      <c r="C16174">
        <v>-19.364327148525231</v>
      </c>
      <c r="D16174">
        <v>2.3371472732476328</v>
      </c>
      <c r="E16174">
        <v>0.85638784964735692</v>
      </c>
      <c r="F16174">
        <v>-0.2090496909806433</v>
      </c>
      <c r="G16174">
        <v>24.74333450991044</v>
      </c>
      <c r="H16174">
        <v>-17.74516829066895</v>
      </c>
      <c r="I16174">
        <v>21.952545282292331</v>
      </c>
      <c r="J16174">
        <v>-20.431618727912021</v>
      </c>
    </row>
    <row r="16175" spans="1:10" x14ac:dyDescent="0.3">
      <c r="A16175" s="1">
        <v>16173</v>
      </c>
      <c r="B16175">
        <v>23.055526618388448</v>
      </c>
      <c r="C16175">
        <v>-19.357930519739991</v>
      </c>
      <c r="D16175">
        <v>2.3350456138734961</v>
      </c>
      <c r="E16175">
        <v>0.7733467968290586</v>
      </c>
      <c r="F16175">
        <v>-0.28894620900107371</v>
      </c>
      <c r="G16175">
        <v>24.74321283071156</v>
      </c>
      <c r="H16175">
        <v>-17.740161397823851</v>
      </c>
      <c r="I16175">
        <v>21.923384579433691</v>
      </c>
      <c r="J16175">
        <v>-20.44317042919155</v>
      </c>
    </row>
    <row r="16176" spans="1:10" x14ac:dyDescent="0.3">
      <c r="A16176" s="1">
        <v>16174</v>
      </c>
      <c r="B16176">
        <v>23.050485309892579</v>
      </c>
      <c r="C16176">
        <v>-19.352223825686181</v>
      </c>
      <c r="D16176">
        <v>2.3322005886823489</v>
      </c>
      <c r="E16176">
        <v>0.78510486806938051</v>
      </c>
      <c r="F16176">
        <v>-0.2254579632118503</v>
      </c>
      <c r="G16176">
        <v>24.742767279708431</v>
      </c>
      <c r="H16176">
        <v>-17.73926275432488</v>
      </c>
      <c r="I16176">
        <v>21.9152603220932</v>
      </c>
      <c r="J16176">
        <v>-20.434238374807851</v>
      </c>
    </row>
    <row r="16177" spans="1:10" x14ac:dyDescent="0.3">
      <c r="A16177" s="1">
        <v>16175</v>
      </c>
      <c r="B16177">
        <v>23.045296064182779</v>
      </c>
      <c r="C16177">
        <v>-19.34632851634332</v>
      </c>
      <c r="D16177">
        <v>2.329945204899857</v>
      </c>
      <c r="E16177">
        <v>0.81035155213112164</v>
      </c>
      <c r="F16177">
        <v>-0.246525570008156</v>
      </c>
      <c r="G16177">
        <v>24.741211573045721</v>
      </c>
      <c r="H16177">
        <v>-17.737188289424299</v>
      </c>
      <c r="I16177">
        <v>21.907633607690851</v>
      </c>
      <c r="J16177">
        <v>-20.425779947637849</v>
      </c>
    </row>
    <row r="16178" spans="1:10" x14ac:dyDescent="0.3">
      <c r="A16178" s="1">
        <v>16176</v>
      </c>
      <c r="B16178">
        <v>23.039929728572051</v>
      </c>
      <c r="C16178">
        <v>-19.340156053068849</v>
      </c>
      <c r="D16178">
        <v>2.3274569700268661</v>
      </c>
      <c r="E16178">
        <v>0.83611594636091036</v>
      </c>
      <c r="F16178">
        <v>-0.30301428499371941</v>
      </c>
      <c r="G16178">
        <v>24.73984390216258</v>
      </c>
      <c r="H16178">
        <v>-17.7352406392489</v>
      </c>
      <c r="I16178">
        <v>21.899584867966869</v>
      </c>
      <c r="J16178">
        <v>-20.416773374277469</v>
      </c>
    </row>
    <row r="16179" spans="1:10" x14ac:dyDescent="0.3">
      <c r="A16179" s="1">
        <v>16177</v>
      </c>
      <c r="B16179">
        <v>23.034557996385271</v>
      </c>
      <c r="C16179">
        <v>-19.333859460311821</v>
      </c>
      <c r="D16179">
        <v>2.3244574616224551</v>
      </c>
      <c r="E16179">
        <v>0.86083709186770385</v>
      </c>
      <c r="F16179">
        <v>-0.29012999684022639</v>
      </c>
      <c r="G16179">
        <v>24.73927847292811</v>
      </c>
      <c r="H16179">
        <v>-17.734050165443719</v>
      </c>
      <c r="I16179">
        <v>21.890988947785591</v>
      </c>
      <c r="J16179">
        <v>-20.407051469469501</v>
      </c>
    </row>
    <row r="16180" spans="1:10" x14ac:dyDescent="0.3">
      <c r="A16180" s="1">
        <v>16178</v>
      </c>
      <c r="B16180">
        <v>23.028936260509699</v>
      </c>
      <c r="C16180">
        <v>-19.327229002686511</v>
      </c>
      <c r="D16180">
        <v>2.3215276653997279</v>
      </c>
      <c r="E16180">
        <v>0.88552035140623953</v>
      </c>
      <c r="F16180">
        <v>-0.3327033728490052</v>
      </c>
      <c r="G16180">
        <v>24.738336529171882</v>
      </c>
      <c r="H16180">
        <v>-17.732421050427529</v>
      </c>
      <c r="I16180">
        <v>21.882227890540211</v>
      </c>
      <c r="J16180">
        <v>-20.397065986379339</v>
      </c>
    </row>
    <row r="16181" spans="1:10" x14ac:dyDescent="0.3">
      <c r="A16181" s="1">
        <v>16179</v>
      </c>
      <c r="B16181">
        <v>23.023228793602481</v>
      </c>
      <c r="C16181">
        <v>-19.3204020202366</v>
      </c>
      <c r="D16181">
        <v>2.318184373697735</v>
      </c>
      <c r="E16181">
        <v>0.90955075703657351</v>
      </c>
      <c r="F16181">
        <v>-0.31415377674578709</v>
      </c>
      <c r="G16181">
        <v>24.70332445644171</v>
      </c>
      <c r="H16181">
        <v>-17.7634078106488</v>
      </c>
      <c r="I16181">
        <v>21.872322445910299</v>
      </c>
      <c r="J16181">
        <v>-20.386980881648739</v>
      </c>
    </row>
    <row r="16182" spans="1:10" x14ac:dyDescent="0.3">
      <c r="A16182" s="1">
        <v>16180</v>
      </c>
      <c r="B16182">
        <v>23.01749335303149</v>
      </c>
      <c r="C16182">
        <v>-19.313517164108799</v>
      </c>
      <c r="D16182">
        <v>2.3150893518865621</v>
      </c>
      <c r="E16182">
        <v>0.82817379437483041</v>
      </c>
      <c r="F16182">
        <v>-0.25753558712284552</v>
      </c>
      <c r="G16182">
        <v>24.70239989226955</v>
      </c>
      <c r="H16182">
        <v>-17.761730336282898</v>
      </c>
      <c r="I16182">
        <v>21.863291438123809</v>
      </c>
      <c r="J16182">
        <v>-20.376528842498459</v>
      </c>
    </row>
    <row r="16183" spans="1:10" x14ac:dyDescent="0.3">
      <c r="A16183" s="1">
        <v>16181</v>
      </c>
      <c r="B16183">
        <v>23.012070353583869</v>
      </c>
      <c r="C16183">
        <v>-19.30706196680736</v>
      </c>
      <c r="D16183">
        <v>2.3124676405134781</v>
      </c>
      <c r="E16183">
        <v>0.85294841920190378</v>
      </c>
      <c r="F16183">
        <v>-0.1835521199778325</v>
      </c>
      <c r="G16183">
        <v>24.701039434846361</v>
      </c>
      <c r="H16183">
        <v>-17.759697805557501</v>
      </c>
      <c r="I16183">
        <v>21.855085498688251</v>
      </c>
      <c r="J16183">
        <v>-20.36704401114185</v>
      </c>
    </row>
    <row r="16184" spans="1:10" x14ac:dyDescent="0.3">
      <c r="A16184" s="1">
        <v>16182</v>
      </c>
      <c r="B16184">
        <v>23.006652491133561</v>
      </c>
      <c r="C16184">
        <v>-19.300673699892641</v>
      </c>
      <c r="D16184">
        <v>2.310665074027622</v>
      </c>
      <c r="E16184">
        <v>0.8771189800485174</v>
      </c>
      <c r="F16184">
        <v>-0.1162851757900325</v>
      </c>
      <c r="G16184">
        <v>24.69840805372683</v>
      </c>
      <c r="H16184">
        <v>-17.75635652993828</v>
      </c>
      <c r="I16184">
        <v>21.84775882882758</v>
      </c>
      <c r="J16184">
        <v>-20.35856848116175</v>
      </c>
    </row>
    <row r="16185" spans="1:10" x14ac:dyDescent="0.3">
      <c r="A16185" s="1">
        <v>16183</v>
      </c>
      <c r="B16185">
        <v>23.00091592258228</v>
      </c>
      <c r="C16185">
        <v>-19.29400815659233</v>
      </c>
      <c r="D16185">
        <v>2.3094991736786019</v>
      </c>
      <c r="E16185">
        <v>0.88674970395542652</v>
      </c>
      <c r="F16185">
        <v>-3.8208529306154079E-2</v>
      </c>
      <c r="G16185">
        <v>24.707195298389589</v>
      </c>
      <c r="H16185">
        <v>-17.740076128991181</v>
      </c>
      <c r="I16185">
        <v>21.844025668238391</v>
      </c>
      <c r="J16185">
        <v>-20.347603976909859</v>
      </c>
    </row>
    <row r="16186" spans="1:10" x14ac:dyDescent="0.3">
      <c r="A16186" s="1">
        <v>16184</v>
      </c>
      <c r="B16186">
        <v>22.995091672798601</v>
      </c>
      <c r="C16186">
        <v>-19.287373243178848</v>
      </c>
      <c r="D16186">
        <v>2.3091187649206071</v>
      </c>
      <c r="E16186">
        <v>0.89610735668125074</v>
      </c>
      <c r="F16186">
        <v>4.1372030352406469E-2</v>
      </c>
      <c r="G16186">
        <v>24.70196205448573</v>
      </c>
      <c r="H16186">
        <v>-17.734090411615579</v>
      </c>
      <c r="I16186">
        <v>21.83780070509421</v>
      </c>
      <c r="J16186">
        <v>-20.340528896088848</v>
      </c>
    </row>
    <row r="16187" spans="1:10" x14ac:dyDescent="0.3">
      <c r="A16187" s="1">
        <v>16185</v>
      </c>
      <c r="B16187">
        <v>22.98908920639736</v>
      </c>
      <c r="C16187">
        <v>-19.280688547822439</v>
      </c>
      <c r="D16187">
        <v>2.3095335501265311</v>
      </c>
      <c r="E16187">
        <v>0.91406193802872437</v>
      </c>
      <c r="F16187">
        <v>0.1183073360719286</v>
      </c>
      <c r="G16187">
        <v>24.69531516253306</v>
      </c>
      <c r="H16187">
        <v>-17.726697865315369</v>
      </c>
      <c r="I16187">
        <v>21.83223517161889</v>
      </c>
      <c r="J16187">
        <v>-20.33432413729502</v>
      </c>
    </row>
    <row r="16188" spans="1:10" x14ac:dyDescent="0.3">
      <c r="A16188" s="1">
        <v>16186</v>
      </c>
      <c r="B16188">
        <v>22.9828993540097</v>
      </c>
      <c r="C16188">
        <v>-19.273963332370549</v>
      </c>
      <c r="D16188">
        <v>2.3107165659456501</v>
      </c>
      <c r="E16188">
        <v>0.93736193285239144</v>
      </c>
      <c r="F16188">
        <v>0.19642804699627059</v>
      </c>
      <c r="G16188">
        <v>24.687285721060029</v>
      </c>
      <c r="H16188">
        <v>-17.717955245462591</v>
      </c>
      <c r="I16188">
        <v>21.82729259603423</v>
      </c>
      <c r="J16188">
        <v>-20.328966760852119</v>
      </c>
    </row>
    <row r="16189" spans="1:10" x14ac:dyDescent="0.3">
      <c r="A16189" s="1">
        <v>16187</v>
      </c>
      <c r="B16189">
        <v>22.976466359689429</v>
      </c>
      <c r="C16189">
        <v>-19.267154844333131</v>
      </c>
      <c r="D16189">
        <v>2.312679439579453</v>
      </c>
      <c r="E16189">
        <v>0.96014677924718694</v>
      </c>
      <c r="F16189">
        <v>0.28112228909558068</v>
      </c>
      <c r="G16189">
        <v>24.695030202646279</v>
      </c>
      <c r="H16189">
        <v>-17.692007542563569</v>
      </c>
      <c r="I16189">
        <v>21.823128990682481</v>
      </c>
      <c r="J16189">
        <v>-20.324244606966349</v>
      </c>
    </row>
    <row r="16190" spans="1:10" x14ac:dyDescent="0.3">
      <c r="A16190" s="1">
        <v>16188</v>
      </c>
      <c r="B16190">
        <v>22.969788508909769</v>
      </c>
      <c r="C16190">
        <v>-19.260281810420299</v>
      </c>
      <c r="D16190">
        <v>2.3154852307825031</v>
      </c>
      <c r="E16190">
        <v>0.98241594781545261</v>
      </c>
      <c r="F16190">
        <v>0.28616772486742309</v>
      </c>
      <c r="G16190">
        <v>24.683926058560779</v>
      </c>
      <c r="H16190">
        <v>-17.680318783806399</v>
      </c>
      <c r="I16190">
        <v>21.81942164896871</v>
      </c>
      <c r="J16190">
        <v>-20.320603431703748</v>
      </c>
    </row>
    <row r="16191" spans="1:10" x14ac:dyDescent="0.3">
      <c r="A16191" s="1">
        <v>16189</v>
      </c>
      <c r="B16191">
        <v>22.962798021896919</v>
      </c>
      <c r="C16191">
        <v>-19.253190402583702</v>
      </c>
      <c r="D16191">
        <v>2.3183857950924081</v>
      </c>
      <c r="E16191">
        <v>1.0045471004171731</v>
      </c>
      <c r="F16191">
        <v>0.33774448011942659</v>
      </c>
      <c r="G16191">
        <v>24.672345582859201</v>
      </c>
      <c r="H16191">
        <v>-17.668262063068489</v>
      </c>
      <c r="I16191">
        <v>21.815511527867042</v>
      </c>
      <c r="J16191">
        <v>-20.316844271860941</v>
      </c>
    </row>
    <row r="16192" spans="1:10" x14ac:dyDescent="0.3">
      <c r="A16192" s="1">
        <v>16190</v>
      </c>
      <c r="B16192">
        <v>22.955760238750461</v>
      </c>
      <c r="C16192">
        <v>-19.24618844797418</v>
      </c>
      <c r="D16192">
        <v>2.3217236185895671</v>
      </c>
      <c r="E16192">
        <v>0.92291609322265367</v>
      </c>
      <c r="F16192">
        <v>0.34997497769155222</v>
      </c>
      <c r="G16192">
        <v>24.660008075400889</v>
      </c>
      <c r="H16192">
        <v>-17.65556277992312</v>
      </c>
      <c r="I16192">
        <v>21.812030417997139</v>
      </c>
      <c r="J16192">
        <v>-20.313665824845181</v>
      </c>
    </row>
    <row r="16193" spans="1:10" x14ac:dyDescent="0.3">
      <c r="A16193" s="1">
        <v>16191</v>
      </c>
      <c r="B16193">
        <v>22.949205212909021</v>
      </c>
      <c r="C16193">
        <v>-19.239717895069809</v>
      </c>
      <c r="D16193">
        <v>2.3252163560237609</v>
      </c>
      <c r="E16193">
        <v>0.94509687347223315</v>
      </c>
      <c r="F16193">
        <v>0.35684495984367298</v>
      </c>
      <c r="G16193">
        <v>24.647887027808451</v>
      </c>
      <c r="H16193">
        <v>-17.643149451087361</v>
      </c>
      <c r="I16193">
        <v>21.8092107790652</v>
      </c>
      <c r="J16193">
        <v>-20.311183500591952</v>
      </c>
    </row>
    <row r="16194" spans="1:10" x14ac:dyDescent="0.3">
      <c r="A16194" s="1">
        <v>16192</v>
      </c>
      <c r="B16194">
        <v>22.94242384685969</v>
      </c>
      <c r="C16194">
        <v>-19.233139266499069</v>
      </c>
      <c r="D16194">
        <v>2.328783696198971</v>
      </c>
      <c r="E16194">
        <v>0.96683948790345364</v>
      </c>
      <c r="F16194">
        <v>0.32522281096575928</v>
      </c>
      <c r="G16194">
        <v>24.6152250731603</v>
      </c>
      <c r="H16194">
        <v>-17.649618765760739</v>
      </c>
      <c r="I16194">
        <v>21.813729784116791</v>
      </c>
      <c r="J16194">
        <v>-20.301592684223809</v>
      </c>
    </row>
    <row r="16195" spans="1:10" x14ac:dyDescent="0.3">
      <c r="A16195" s="1">
        <v>16193</v>
      </c>
      <c r="B16195">
        <v>22.935439349375251</v>
      </c>
      <c r="C16195">
        <v>-19.22640695476105</v>
      </c>
      <c r="D16195">
        <v>2.332046854228691</v>
      </c>
      <c r="E16195">
        <v>0.88396189009461579</v>
      </c>
      <c r="F16195">
        <v>0.39594303195809472</v>
      </c>
      <c r="G16195">
        <v>24.603064401055629</v>
      </c>
      <c r="H16195">
        <v>-17.637436279770661</v>
      </c>
      <c r="I16195">
        <v>21.810237822069151</v>
      </c>
      <c r="J16195">
        <v>-20.298537784495348</v>
      </c>
    </row>
    <row r="16196" spans="1:10" x14ac:dyDescent="0.3">
      <c r="A16196" s="1">
        <v>16194</v>
      </c>
      <c r="B16196">
        <v>22.92894256640141</v>
      </c>
      <c r="C16196">
        <v>-19.22024860275004</v>
      </c>
      <c r="D16196">
        <v>2.3360565016654089</v>
      </c>
      <c r="E16196">
        <v>0.80031428133759674</v>
      </c>
      <c r="F16196">
        <v>0.34126116043164501</v>
      </c>
      <c r="G16196">
        <v>24.590183017546451</v>
      </c>
      <c r="H16196">
        <v>-17.624604130302981</v>
      </c>
      <c r="I16196">
        <v>21.808048939283289</v>
      </c>
      <c r="J16196">
        <v>-20.29688246335666</v>
      </c>
    </row>
    <row r="16197" spans="1:10" x14ac:dyDescent="0.3">
      <c r="A16197" s="1">
        <v>16195</v>
      </c>
      <c r="B16197">
        <v>22.923145124977559</v>
      </c>
      <c r="C16197">
        <v>-19.21475048648761</v>
      </c>
      <c r="D16197">
        <v>2.339463495968138</v>
      </c>
      <c r="E16197">
        <v>0.82017282399454783</v>
      </c>
      <c r="F16197">
        <v>0.32753344919427307</v>
      </c>
      <c r="G16197">
        <v>24.578939593506501</v>
      </c>
      <c r="H16197">
        <v>-17.61345544903811</v>
      </c>
      <c r="I16197">
        <v>21.805926081634219</v>
      </c>
      <c r="J16197">
        <v>-20.29519696934074</v>
      </c>
    </row>
    <row r="16198" spans="1:10" x14ac:dyDescent="0.3">
      <c r="A16198" s="1">
        <v>16196</v>
      </c>
      <c r="B16198">
        <v>22.917213517980599</v>
      </c>
      <c r="C16198">
        <v>-19.20922182466046</v>
      </c>
      <c r="D16198">
        <v>2.342701656468126</v>
      </c>
      <c r="E16198">
        <v>0.84520121898251999</v>
      </c>
      <c r="F16198">
        <v>0.28801403300216638</v>
      </c>
      <c r="G16198">
        <v>24.567814064171539</v>
      </c>
      <c r="H16198">
        <v>-17.602573463666179</v>
      </c>
      <c r="I16198">
        <v>21.803498985043561</v>
      </c>
      <c r="J16198">
        <v>-20.29328037116225</v>
      </c>
    </row>
    <row r="16199" spans="1:10" x14ac:dyDescent="0.3">
      <c r="A16199" s="1">
        <v>16197</v>
      </c>
      <c r="B16199">
        <v>22.910921758407419</v>
      </c>
      <c r="C16199">
        <v>-19.203382710028279</v>
      </c>
      <c r="D16199">
        <v>2.345626702855748</v>
      </c>
      <c r="E16199">
        <v>0.87036624123305395</v>
      </c>
      <c r="F16199">
        <v>0.32061941147969197</v>
      </c>
      <c r="G16199">
        <v>24.584089610522589</v>
      </c>
      <c r="H16199">
        <v>-17.565209706602889</v>
      </c>
      <c r="I16199">
        <v>21.803656791410159</v>
      </c>
      <c r="J16199">
        <v>-20.287488870854009</v>
      </c>
    </row>
    <row r="16200" spans="1:10" x14ac:dyDescent="0.3">
      <c r="A16200" s="1">
        <v>16198</v>
      </c>
      <c r="B16200">
        <v>22.90461112804433</v>
      </c>
      <c r="C16200">
        <v>-19.197598147449131</v>
      </c>
      <c r="D16200">
        <v>2.3487802256335879</v>
      </c>
      <c r="E16200">
        <v>0.78912319351882054</v>
      </c>
      <c r="F16200">
        <v>0.30243515022270068</v>
      </c>
      <c r="G16200">
        <v>24.540133150445548</v>
      </c>
      <c r="H16200">
        <v>-17.58615045863538</v>
      </c>
      <c r="I16200">
        <v>21.805809350781491</v>
      </c>
      <c r="J16200">
        <v>-20.280225932451401</v>
      </c>
    </row>
    <row r="16201" spans="1:10" x14ac:dyDescent="0.3">
      <c r="A16201" s="1">
        <v>16199</v>
      </c>
      <c r="B16201">
        <v>22.898650634827309</v>
      </c>
      <c r="C16201">
        <v>-19.19213416317594</v>
      </c>
      <c r="D16201">
        <v>2.351879204125912</v>
      </c>
      <c r="E16201">
        <v>0.70448500801772196</v>
      </c>
      <c r="F16201">
        <v>0.2145040236086426</v>
      </c>
      <c r="G16201">
        <v>24.529170969993849</v>
      </c>
      <c r="H16201">
        <v>-17.575625772801519</v>
      </c>
      <c r="I16201">
        <v>21.803209168674609</v>
      </c>
      <c r="J16201">
        <v>-20.278161907208361</v>
      </c>
    </row>
    <row r="16202" spans="1:10" x14ac:dyDescent="0.3">
      <c r="A16202" s="1">
        <v>16200</v>
      </c>
      <c r="B16202">
        <v>22.893616077361251</v>
      </c>
      <c r="C16202">
        <v>-19.187460746217511</v>
      </c>
      <c r="D16202">
        <v>2.3539707991933061</v>
      </c>
      <c r="E16202">
        <v>0.71736168173611492</v>
      </c>
      <c r="F16202">
        <v>0.22192305087998671</v>
      </c>
      <c r="G16202">
        <v>24.52075176744297</v>
      </c>
      <c r="H16202">
        <v>-17.56754550596424</v>
      </c>
      <c r="I16202">
        <v>21.800448535976098</v>
      </c>
      <c r="J16202">
        <v>-20.275777332986671</v>
      </c>
    </row>
    <row r="16203" spans="1:10" x14ac:dyDescent="0.3">
      <c r="A16203" s="1">
        <v>16201</v>
      </c>
      <c r="B16203">
        <v>22.888200531926049</v>
      </c>
      <c r="C16203">
        <v>-19.182486933432902</v>
      </c>
      <c r="D16203">
        <v>2.3562455307824881</v>
      </c>
      <c r="E16203">
        <v>0.7395319534742989</v>
      </c>
      <c r="F16203">
        <v>0.26954567254813971</v>
      </c>
      <c r="G16203">
        <v>24.51164714309007</v>
      </c>
      <c r="H16203">
        <v>-17.558874590463489</v>
      </c>
      <c r="I16203">
        <v>21.797511444768801</v>
      </c>
      <c r="J16203">
        <v>-20.273287365102689</v>
      </c>
    </row>
    <row r="16204" spans="1:10" x14ac:dyDescent="0.3">
      <c r="A16204" s="1">
        <v>16202</v>
      </c>
      <c r="B16204">
        <v>22.88284285780205</v>
      </c>
      <c r="C16204">
        <v>-19.177657839694309</v>
      </c>
      <c r="D16204">
        <v>2.35887447097676</v>
      </c>
      <c r="E16204">
        <v>0.76016356902977</v>
      </c>
      <c r="F16204">
        <v>0.24749862787882329</v>
      </c>
      <c r="G16204">
        <v>24.518444625311268</v>
      </c>
      <c r="H16204">
        <v>-17.533265730577771</v>
      </c>
      <c r="I16204">
        <v>21.768907938655879</v>
      </c>
      <c r="J16204">
        <v>-20.297579465789639</v>
      </c>
    </row>
    <row r="16205" spans="1:10" x14ac:dyDescent="0.3">
      <c r="A16205" s="1">
        <v>16203</v>
      </c>
      <c r="B16205">
        <v>22.877186839100631</v>
      </c>
      <c r="C16205">
        <v>-19.1725782261381</v>
      </c>
      <c r="D16205">
        <v>2.3613496319200311</v>
      </c>
      <c r="E16205">
        <v>0.78094878269670609</v>
      </c>
      <c r="F16205">
        <v>0.28684064409792709</v>
      </c>
      <c r="G16205">
        <v>24.508713465451319</v>
      </c>
      <c r="H16205">
        <v>-17.524142780658739</v>
      </c>
      <c r="I16205">
        <v>21.766027315608291</v>
      </c>
      <c r="J16205">
        <v>-20.29525358706907</v>
      </c>
    </row>
    <row r="16206" spans="1:10" x14ac:dyDescent="0.3">
      <c r="A16206" s="1">
        <v>16204</v>
      </c>
      <c r="B16206">
        <v>22.87126336434466</v>
      </c>
      <c r="C16206">
        <v>-19.167326452807099</v>
      </c>
      <c r="D16206">
        <v>2.3642572904171528</v>
      </c>
      <c r="E16206">
        <v>0.80156484571152486</v>
      </c>
      <c r="F16206">
        <v>0.2630400247476507</v>
      </c>
      <c r="G16206">
        <v>24.49799001327111</v>
      </c>
      <c r="H16206">
        <v>-17.514154060079552</v>
      </c>
      <c r="I16206">
        <v>21.763372889938829</v>
      </c>
      <c r="J16206">
        <v>-20.293227935801969</v>
      </c>
    </row>
    <row r="16207" spans="1:10" x14ac:dyDescent="0.3">
      <c r="A16207" s="1">
        <v>16205</v>
      </c>
      <c r="B16207">
        <v>22.865276188725598</v>
      </c>
      <c r="C16207">
        <v>-19.162024812498579</v>
      </c>
      <c r="D16207">
        <v>2.3668816049340768</v>
      </c>
      <c r="E16207">
        <v>0.82722034545405532</v>
      </c>
      <c r="F16207">
        <v>0.2167751630779777</v>
      </c>
      <c r="G16207">
        <v>24.48765879667096</v>
      </c>
      <c r="H16207">
        <v>-17.504589075029269</v>
      </c>
      <c r="I16207">
        <v>21.76034424556812</v>
      </c>
      <c r="J16207">
        <v>-20.290829868156749</v>
      </c>
    </row>
    <row r="16208" spans="1:10" x14ac:dyDescent="0.3">
      <c r="A16208" s="1">
        <v>16206</v>
      </c>
      <c r="B16208">
        <v>22.859100531142762</v>
      </c>
      <c r="C16208">
        <v>-19.156517577798081</v>
      </c>
      <c r="D16208">
        <v>2.3690499746962441</v>
      </c>
      <c r="E16208">
        <v>0.85239202166422912</v>
      </c>
      <c r="F16208">
        <v>0.24366157822626919</v>
      </c>
      <c r="G16208">
        <v>24.487568574012649</v>
      </c>
      <c r="H16208">
        <v>-17.485632414217012</v>
      </c>
      <c r="I16208">
        <v>21.76386509380265</v>
      </c>
      <c r="J16208">
        <v>-20.280280890742642</v>
      </c>
    </row>
    <row r="16209" spans="1:10" x14ac:dyDescent="0.3">
      <c r="A16209" s="1">
        <v>16207</v>
      </c>
      <c r="B16209">
        <v>22.852802000072721</v>
      </c>
      <c r="C16209">
        <v>-19.150925576888511</v>
      </c>
      <c r="D16209">
        <v>2.371457657618032</v>
      </c>
      <c r="E16209">
        <v>0.87672401511415998</v>
      </c>
      <c r="F16209">
        <v>0.29918793610280148</v>
      </c>
      <c r="G16209">
        <v>24.477242365095709</v>
      </c>
      <c r="H16209">
        <v>-17.4761244254058</v>
      </c>
      <c r="I16209">
        <v>21.760275400359141</v>
      </c>
      <c r="J16209">
        <v>-20.27732260975214</v>
      </c>
    </row>
    <row r="16210" spans="1:10" x14ac:dyDescent="0.3">
      <c r="A16210" s="1">
        <v>16208</v>
      </c>
      <c r="B16210">
        <v>22.846129151375919</v>
      </c>
      <c r="C16210">
        <v>-19.145078177091701</v>
      </c>
      <c r="D16210">
        <v>2.374485414102975</v>
      </c>
      <c r="E16210">
        <v>0.79313351714357894</v>
      </c>
      <c r="F16210">
        <v>0.42325001282563651</v>
      </c>
      <c r="G16210">
        <v>24.465491188231269</v>
      </c>
      <c r="H16210">
        <v>-17.465366299978399</v>
      </c>
      <c r="I16210">
        <v>21.75701801013324</v>
      </c>
      <c r="J16210">
        <v>-20.27477794638742</v>
      </c>
    </row>
    <row r="16211" spans="1:10" x14ac:dyDescent="0.3">
      <c r="A16211" s="1">
        <v>16209</v>
      </c>
      <c r="B16211">
        <v>22.840159108479341</v>
      </c>
      <c r="C16211">
        <v>-19.139989146464629</v>
      </c>
      <c r="D16211">
        <v>2.3786716931094718</v>
      </c>
      <c r="E16211">
        <v>0.71143555247530499</v>
      </c>
      <c r="F16211">
        <v>0.37592686212177578</v>
      </c>
      <c r="G16211">
        <v>24.452475233721021</v>
      </c>
      <c r="H16211">
        <v>-17.453512906249699</v>
      </c>
      <c r="I16211">
        <v>21.755786735136631</v>
      </c>
      <c r="J16211">
        <v>-20.274238326608391</v>
      </c>
    </row>
    <row r="16212" spans="1:10" x14ac:dyDescent="0.3">
      <c r="A16212" s="1">
        <v>16210</v>
      </c>
      <c r="B16212">
        <v>22.834743206391011</v>
      </c>
      <c r="C16212">
        <v>-19.13538480741866</v>
      </c>
      <c r="D16212">
        <v>2.3824279107953288</v>
      </c>
      <c r="E16212">
        <v>0.73812373906113404</v>
      </c>
      <c r="F16212">
        <v>0.267269795374384</v>
      </c>
      <c r="G16212">
        <v>24.44096133063271</v>
      </c>
      <c r="H16212">
        <v>-17.44260276580351</v>
      </c>
      <c r="I16212">
        <v>21.789444306505651</v>
      </c>
      <c r="J16212">
        <v>-20.237018003521069</v>
      </c>
    </row>
    <row r="16213" spans="1:10" x14ac:dyDescent="0.3">
      <c r="A16213" s="1">
        <v>16211</v>
      </c>
      <c r="B16213">
        <v>22.829114117022439</v>
      </c>
      <c r="C16213">
        <v>-19.130611116932439</v>
      </c>
      <c r="D16213">
        <v>2.3851004150339361</v>
      </c>
      <c r="E16213">
        <v>0.76425905611621991</v>
      </c>
      <c r="F16213">
        <v>0.28737797902784018</v>
      </c>
      <c r="G16213">
        <v>24.430802543442621</v>
      </c>
      <c r="H16213">
        <v>-17.43354250083912</v>
      </c>
      <c r="I16213">
        <v>21.786763065924351</v>
      </c>
      <c r="J16213">
        <v>-20.235033941366581</v>
      </c>
    </row>
    <row r="16214" spans="1:10" x14ac:dyDescent="0.3">
      <c r="A16214" s="1">
        <v>16212</v>
      </c>
      <c r="B16214">
        <v>22.823288687491271</v>
      </c>
      <c r="C16214">
        <v>-19.12572082316213</v>
      </c>
      <c r="D16214">
        <v>2.3879604203174298</v>
      </c>
      <c r="E16214">
        <v>0.78971288627914304</v>
      </c>
      <c r="F16214">
        <v>0.25998071684581608</v>
      </c>
      <c r="G16214">
        <v>24.42011694471471</v>
      </c>
      <c r="H16214">
        <v>-17.424078316643801</v>
      </c>
      <c r="I16214">
        <v>21.784100550220341</v>
      </c>
      <c r="J16214">
        <v>-20.233120256163499</v>
      </c>
    </row>
    <row r="16215" spans="1:10" x14ac:dyDescent="0.3">
      <c r="A16215" s="1">
        <v>16213</v>
      </c>
      <c r="B16215">
        <v>22.817206364871129</v>
      </c>
      <c r="C16215">
        <v>-19.120609901578572</v>
      </c>
      <c r="D16215">
        <v>2.3905758450332608</v>
      </c>
      <c r="E16215">
        <v>0.70661669201187005</v>
      </c>
      <c r="F16215">
        <v>0.32025759572386892</v>
      </c>
      <c r="G16215">
        <v>24.40957864779347</v>
      </c>
      <c r="H16215">
        <v>-17.414796835724641</v>
      </c>
      <c r="I16215">
        <v>21.780918098398931</v>
      </c>
      <c r="J16215">
        <v>-20.230723462268831</v>
      </c>
    </row>
    <row r="16216" spans="1:10" x14ac:dyDescent="0.3">
      <c r="A16216" s="1">
        <v>16214</v>
      </c>
      <c r="B16216">
        <v>22.811768363692909</v>
      </c>
      <c r="C16216">
        <v>-19.116103903612149</v>
      </c>
      <c r="D16216">
        <v>2.3937766617629839</v>
      </c>
      <c r="E16216">
        <v>0.71989922661570083</v>
      </c>
      <c r="F16216">
        <v>0.25149782039772578</v>
      </c>
      <c r="G16216">
        <v>24.39867250383805</v>
      </c>
      <c r="H16216">
        <v>-17.405202692832439</v>
      </c>
      <c r="I16216">
        <v>21.779038669710431</v>
      </c>
      <c r="J16216">
        <v>-20.229528740780431</v>
      </c>
    </row>
    <row r="16217" spans="1:10" x14ac:dyDescent="0.3">
      <c r="A16217" s="1">
        <v>16215</v>
      </c>
      <c r="B16217">
        <v>22.80623192834069</v>
      </c>
      <c r="C16217">
        <v>-19.11151186512771</v>
      </c>
      <c r="D16217">
        <v>2.3962895389071361</v>
      </c>
      <c r="E16217">
        <v>0.74159695977980256</v>
      </c>
      <c r="F16217">
        <v>0.19365306272141719</v>
      </c>
      <c r="G16217">
        <v>24.386417360499429</v>
      </c>
      <c r="H16217">
        <v>-17.399244595072179</v>
      </c>
      <c r="I16217">
        <v>21.745257621950412</v>
      </c>
      <c r="J16217">
        <v>-20.261169077648731</v>
      </c>
    </row>
    <row r="16218" spans="1:10" x14ac:dyDescent="0.3">
      <c r="A16218" s="1">
        <v>16216</v>
      </c>
      <c r="B16218">
        <v>22.80050043474041</v>
      </c>
      <c r="C16218">
        <v>-19.106710033385671</v>
      </c>
      <c r="D16218">
        <v>2.3982420426763968</v>
      </c>
      <c r="E16218">
        <v>0.7688214127740618</v>
      </c>
      <c r="F16218">
        <v>0.2209546415970477</v>
      </c>
      <c r="G16218">
        <v>24.377339648678021</v>
      </c>
      <c r="H16218">
        <v>-17.391360711090432</v>
      </c>
      <c r="I16218">
        <v>21.741772859324829</v>
      </c>
      <c r="J16218">
        <v>-20.25843660952107</v>
      </c>
    </row>
    <row r="16219" spans="1:10" x14ac:dyDescent="0.3">
      <c r="A16219" s="1">
        <v>16217</v>
      </c>
      <c r="B16219">
        <v>22.794659112418032</v>
      </c>
      <c r="C16219">
        <v>-19.10183395417404</v>
      </c>
      <c r="D16219">
        <v>2.4004288293583671</v>
      </c>
      <c r="E16219">
        <v>0.79496686977280939</v>
      </c>
      <c r="F16219">
        <v>0.27528438401957522</v>
      </c>
      <c r="G16219">
        <v>24.36774345604293</v>
      </c>
      <c r="H16219">
        <v>-17.383040525063858</v>
      </c>
      <c r="I16219">
        <v>21.73845264676876</v>
      </c>
      <c r="J16219">
        <v>-20.255872986028091</v>
      </c>
    </row>
    <row r="16220" spans="1:10" x14ac:dyDescent="0.3">
      <c r="A16220" s="1">
        <v>16218</v>
      </c>
      <c r="B16220">
        <v>22.788503653347661</v>
      </c>
      <c r="C16220">
        <v>-19.096764755844571</v>
      </c>
      <c r="D16220">
        <v>2.403190137218854</v>
      </c>
      <c r="E16220">
        <v>0.82090293758902855</v>
      </c>
      <c r="F16220">
        <v>0.2603277824439959</v>
      </c>
      <c r="G16220">
        <v>24.356835887958049</v>
      </c>
      <c r="H16220">
        <v>-17.373634114833241</v>
      </c>
      <c r="I16220">
        <v>21.735487867388869</v>
      </c>
      <c r="J16220">
        <v>-20.25371589554041</v>
      </c>
    </row>
    <row r="16221" spans="1:10" x14ac:dyDescent="0.3">
      <c r="A16221" s="1">
        <v>16219</v>
      </c>
      <c r="B16221">
        <v>22.782161713934858</v>
      </c>
      <c r="C16221">
        <v>-19.091554944410571</v>
      </c>
      <c r="D16221">
        <v>2.4057929160247751</v>
      </c>
      <c r="E16221">
        <v>0.83185525571684926</v>
      </c>
      <c r="F16221">
        <v>0.21610768760141599</v>
      </c>
      <c r="G16221">
        <v>24.346003713399771</v>
      </c>
      <c r="H16221">
        <v>-17.364348122741639</v>
      </c>
      <c r="I16221">
        <v>21.732160779285309</v>
      </c>
      <c r="J16221">
        <v>-20.251242929325919</v>
      </c>
    </row>
    <row r="16222" spans="1:10" x14ac:dyDescent="0.3">
      <c r="A16222" s="1">
        <v>16220</v>
      </c>
      <c r="B16222">
        <v>22.775779159059489</v>
      </c>
      <c r="C16222">
        <v>-19.086276502572559</v>
      </c>
      <c r="D16222">
        <v>2.407944613455844</v>
      </c>
      <c r="E16222">
        <v>0.85601138284564871</v>
      </c>
      <c r="F16222">
        <v>0.24281869519032401</v>
      </c>
      <c r="G16222">
        <v>24.335901114773129</v>
      </c>
      <c r="H16222">
        <v>-17.355708766998379</v>
      </c>
      <c r="I16222">
        <v>21.728275950789659</v>
      </c>
      <c r="J16222">
        <v>-20.248221085496532</v>
      </c>
    </row>
    <row r="16223" spans="1:10" x14ac:dyDescent="0.3">
      <c r="A16223" s="1">
        <v>16221</v>
      </c>
      <c r="B16223">
        <v>22.769073801556331</v>
      </c>
      <c r="C16223">
        <v>-19.08076093652134</v>
      </c>
      <c r="D16223">
        <v>2.4104074756925309</v>
      </c>
      <c r="E16223">
        <v>0.88090864513073563</v>
      </c>
      <c r="F16223">
        <v>0.29972815171316219</v>
      </c>
      <c r="G16223">
        <v>24.323297033289649</v>
      </c>
      <c r="H16223">
        <v>-17.348175205250421</v>
      </c>
      <c r="I16223">
        <v>21.740173962114142</v>
      </c>
      <c r="J16223">
        <v>-20.227737216586601</v>
      </c>
    </row>
    <row r="16224" spans="1:10" x14ac:dyDescent="0.3">
      <c r="A16224" s="1">
        <v>16222</v>
      </c>
      <c r="B16224">
        <v>22.76225141880224</v>
      </c>
      <c r="C16224">
        <v>-19.075227832131119</v>
      </c>
      <c r="D16224">
        <v>2.4133962505207869</v>
      </c>
      <c r="E16224">
        <v>0.90485299748258174</v>
      </c>
      <c r="F16224">
        <v>0.28581262246821049</v>
      </c>
      <c r="G16224">
        <v>24.311289407865559</v>
      </c>
      <c r="H16224">
        <v>-17.33800462289696</v>
      </c>
      <c r="I16224">
        <v>21.736784223552789</v>
      </c>
      <c r="J16224">
        <v>-20.225274134722341</v>
      </c>
    </row>
    <row r="16225" spans="1:10" x14ac:dyDescent="0.3">
      <c r="A16225" s="1">
        <v>16223</v>
      </c>
      <c r="B16225">
        <v>22.755280886739261</v>
      </c>
      <c r="C16225">
        <v>-19.06959392188995</v>
      </c>
      <c r="D16225">
        <v>2.4162272530900899</v>
      </c>
      <c r="E16225">
        <v>0.92812871995007862</v>
      </c>
      <c r="F16225">
        <v>0.32580034734204583</v>
      </c>
      <c r="G16225">
        <v>24.299394591566319</v>
      </c>
      <c r="H16225">
        <v>-17.32799234953524</v>
      </c>
      <c r="I16225">
        <v>21.733073580517711</v>
      </c>
      <c r="J16225">
        <v>-20.222538712304399</v>
      </c>
    </row>
    <row r="16226" spans="1:10" x14ac:dyDescent="0.3">
      <c r="A16226" s="1">
        <v>16224</v>
      </c>
      <c r="B16226">
        <v>22.748031522168599</v>
      </c>
      <c r="C16226">
        <v>-19.06380294176352</v>
      </c>
      <c r="D16226">
        <v>2.419484243657311</v>
      </c>
      <c r="E16226">
        <v>0.95112086469968082</v>
      </c>
      <c r="F16226">
        <v>0.30736180347133629</v>
      </c>
      <c r="G16226">
        <v>24.286464667169149</v>
      </c>
      <c r="H16226">
        <v>-17.31718145196476</v>
      </c>
      <c r="I16226">
        <v>21.729584761391301</v>
      </c>
      <c r="J16226">
        <v>-20.22007093063926</v>
      </c>
    </row>
    <row r="16227" spans="1:10" x14ac:dyDescent="0.3">
      <c r="A16227" s="1">
        <v>16225</v>
      </c>
      <c r="B16227">
        <v>22.740572053828629</v>
      </c>
      <c r="C16227">
        <v>-19.057859487716449</v>
      </c>
      <c r="D16227">
        <v>2.422566432610235</v>
      </c>
      <c r="E16227">
        <v>0.868290530989964</v>
      </c>
      <c r="F16227">
        <v>0.37555450762880949</v>
      </c>
      <c r="G16227">
        <v>24.31282987517698</v>
      </c>
      <c r="H16227">
        <v>-17.261704709811699</v>
      </c>
      <c r="I16227">
        <v>21.736810307588229</v>
      </c>
      <c r="J16227">
        <v>-20.204561658255841</v>
      </c>
    </row>
    <row r="16228" spans="1:10" x14ac:dyDescent="0.3">
      <c r="A16228" s="1">
        <v>16226</v>
      </c>
      <c r="B16228">
        <v>22.73376164094865</v>
      </c>
      <c r="C16228">
        <v>-19.052513107800259</v>
      </c>
      <c r="D16228">
        <v>2.426311318943478</v>
      </c>
      <c r="E16228">
        <v>0.78592496092160458</v>
      </c>
      <c r="F16228">
        <v>0.32127069143479042</v>
      </c>
      <c r="G16228">
        <v>24.29928205774339</v>
      </c>
      <c r="H16228">
        <v>-17.250483011608761</v>
      </c>
      <c r="I16228">
        <v>21.734301192414041</v>
      </c>
      <c r="J16228">
        <v>-20.202966202433121</v>
      </c>
    </row>
    <row r="16229" spans="1:10" x14ac:dyDescent="0.3">
      <c r="A16229" s="1">
        <v>16227</v>
      </c>
      <c r="B16229">
        <v>22.727480218375749</v>
      </c>
      <c r="C16229">
        <v>-19.04756869175953</v>
      </c>
      <c r="D16229">
        <v>2.4295790959663139</v>
      </c>
      <c r="E16229">
        <v>0.80654791249922797</v>
      </c>
      <c r="F16229">
        <v>0.31318673763075328</v>
      </c>
      <c r="G16229">
        <v>24.287103654514759</v>
      </c>
      <c r="H16229">
        <v>-17.240432454386418</v>
      </c>
      <c r="I16229">
        <v>21.731784523636701</v>
      </c>
      <c r="J16229">
        <v>-20.201281651994211</v>
      </c>
    </row>
    <row r="16230" spans="1:10" x14ac:dyDescent="0.3">
      <c r="A16230" s="1">
        <v>16228</v>
      </c>
      <c r="B16230">
        <v>22.721138777723429</v>
      </c>
      <c r="C16230">
        <v>-19.042655878878101</v>
      </c>
      <c r="D16230">
        <v>2.432694010370946</v>
      </c>
      <c r="E16230">
        <v>0.83201736652130776</v>
      </c>
      <c r="F16230">
        <v>0.27485557887488032</v>
      </c>
      <c r="G16230">
        <v>24.27512558200177</v>
      </c>
      <c r="H16230">
        <v>-17.230670322889889</v>
      </c>
      <c r="I16230">
        <v>21.729041624751869</v>
      </c>
      <c r="J16230">
        <v>-20.19946474390337</v>
      </c>
    </row>
    <row r="16231" spans="1:10" x14ac:dyDescent="0.3">
      <c r="A16231" s="1">
        <v>16229</v>
      </c>
      <c r="B16231">
        <v>22.714520970856469</v>
      </c>
      <c r="C16231">
        <v>-19.037542048631529</v>
      </c>
      <c r="D16231">
        <v>2.435456849225961</v>
      </c>
      <c r="E16231">
        <v>0.85720917098032201</v>
      </c>
      <c r="F16231">
        <v>0.3079300730132325</v>
      </c>
      <c r="G16231">
        <v>24.249472143273021</v>
      </c>
      <c r="H16231">
        <v>-17.23771343133917</v>
      </c>
      <c r="I16231">
        <v>21.742835644253478</v>
      </c>
      <c r="J16231">
        <v>-20.176905364710048</v>
      </c>
    </row>
    <row r="16232" spans="1:10" x14ac:dyDescent="0.3">
      <c r="A16232" s="1">
        <v>16230</v>
      </c>
      <c r="B16232">
        <v>22.70782786697761</v>
      </c>
      <c r="C16232">
        <v>-19.032428928742739</v>
      </c>
      <c r="D16232">
        <v>2.4384824797403479</v>
      </c>
      <c r="E16232">
        <v>0.7760488354395505</v>
      </c>
      <c r="F16232">
        <v>0.28788532596039867</v>
      </c>
      <c r="G16232">
        <v>24.237326405513741</v>
      </c>
      <c r="H16232">
        <v>-17.227964361636118</v>
      </c>
      <c r="I16232">
        <v>21.739594275145169</v>
      </c>
      <c r="J16232">
        <v>-20.174726985997619</v>
      </c>
    </row>
    <row r="16233" spans="1:10" x14ac:dyDescent="0.3">
      <c r="A16233" s="1">
        <v>16231</v>
      </c>
      <c r="B16233">
        <v>22.701535509403339</v>
      </c>
      <c r="C16233">
        <v>-19.027617202403331</v>
      </c>
      <c r="D16233">
        <v>2.4414209759902672</v>
      </c>
      <c r="E16233">
        <v>0.69173755995737274</v>
      </c>
      <c r="F16233">
        <v>0.20030760323060659</v>
      </c>
      <c r="G16233">
        <v>24.225725039784951</v>
      </c>
      <c r="H16233">
        <v>-17.218666006598831</v>
      </c>
      <c r="I16233">
        <v>21.73666273152725</v>
      </c>
      <c r="J16233">
        <v>-20.17275547461097</v>
      </c>
    </row>
    <row r="16234" spans="1:10" x14ac:dyDescent="0.3">
      <c r="A16234" s="1">
        <v>16232</v>
      </c>
      <c r="B16234">
        <v>22.696106563224269</v>
      </c>
      <c r="C16234">
        <v>-19.023408028949731</v>
      </c>
      <c r="D16234">
        <v>2.4434102005665879</v>
      </c>
      <c r="E16234">
        <v>0.70516681853120478</v>
      </c>
      <c r="F16234">
        <v>0.1209147043383034</v>
      </c>
      <c r="G16234">
        <v>24.216694670184001</v>
      </c>
      <c r="H16234">
        <v>-17.211428458893799</v>
      </c>
      <c r="I16234">
        <v>21.733513630047351</v>
      </c>
      <c r="J16234">
        <v>-20.17046338287075</v>
      </c>
    </row>
    <row r="16235" spans="1:10" x14ac:dyDescent="0.3">
      <c r="A16235" s="1">
        <v>16233</v>
      </c>
      <c r="B16235">
        <v>22.69052508422153</v>
      </c>
      <c r="C16235">
        <v>-19.019026954977711</v>
      </c>
      <c r="D16235">
        <v>2.444626870646271</v>
      </c>
      <c r="E16235">
        <v>0.72725583129038751</v>
      </c>
      <c r="F16235">
        <v>5.8812793081504007E-2</v>
      </c>
      <c r="G16235">
        <v>24.20890748494471</v>
      </c>
      <c r="H16235">
        <v>-17.205198672448859</v>
      </c>
      <c r="I16235">
        <v>21.729328451085529</v>
      </c>
      <c r="J16235">
        <v>-20.167252617645559</v>
      </c>
    </row>
    <row r="16236" spans="1:10" x14ac:dyDescent="0.3">
      <c r="A16236" s="1">
        <v>16234</v>
      </c>
      <c r="B16236">
        <v>22.684815165601869</v>
      </c>
      <c r="C16236">
        <v>-19.01446152764149</v>
      </c>
      <c r="D16236">
        <v>2.4452180828699661</v>
      </c>
      <c r="E16236">
        <v>0.74884693248768675</v>
      </c>
      <c r="F16236">
        <v>-3.548441215418661E-3</v>
      </c>
      <c r="G16236">
        <v>24.197511157637319</v>
      </c>
      <c r="H16236">
        <v>-17.205254034320522</v>
      </c>
      <c r="I16236">
        <v>21.696867243035211</v>
      </c>
      <c r="J16236">
        <v>-20.196062321144868</v>
      </c>
    </row>
    <row r="16237" spans="1:10" x14ac:dyDescent="0.3">
      <c r="A16237" s="1">
        <v>16235</v>
      </c>
      <c r="B16237">
        <v>22.679092069515711</v>
      </c>
      <c r="C16237">
        <v>-19.009781310850759</v>
      </c>
      <c r="D16237">
        <v>2.4451830502632959</v>
      </c>
      <c r="E16237">
        <v>0.76959453591301841</v>
      </c>
      <c r="F16237">
        <v>-6.851046334101249E-2</v>
      </c>
      <c r="G16237">
        <v>24.1918514418774</v>
      </c>
      <c r="H16237">
        <v>-17.20062681232368</v>
      </c>
      <c r="I16237">
        <v>21.69110275299947</v>
      </c>
      <c r="J16237">
        <v>-20.19134749323808</v>
      </c>
    </row>
    <row r="16238" spans="1:10" x14ac:dyDescent="0.3">
      <c r="A16238" s="1">
        <v>16236</v>
      </c>
      <c r="B16238">
        <v>22.673265721767908</v>
      </c>
      <c r="C16238">
        <v>-19.00489713900954</v>
      </c>
      <c r="D16238">
        <v>2.4445062440402521</v>
      </c>
      <c r="E16238">
        <v>0.6879950381179134</v>
      </c>
      <c r="F16238">
        <v>-7.1305642009692791E-2</v>
      </c>
      <c r="G16238">
        <v>24.187249194586869</v>
      </c>
      <c r="H16238">
        <v>-17.196766899718149</v>
      </c>
      <c r="I16238">
        <v>21.684476940250018</v>
      </c>
      <c r="J16238">
        <v>-20.18579437351217</v>
      </c>
    </row>
    <row r="16239" spans="1:10" x14ac:dyDescent="0.3">
      <c r="A16239" s="1">
        <v>16237</v>
      </c>
      <c r="B16239">
        <v>22.668005322165222</v>
      </c>
      <c r="C16239">
        <v>-19.000457122200739</v>
      </c>
      <c r="D16239">
        <v>2.443792797286612</v>
      </c>
      <c r="E16239">
        <v>0.6890559738113039</v>
      </c>
      <c r="F16239">
        <v>-6.7139914211774149E-3</v>
      </c>
      <c r="G16239">
        <v>24.183278414210591</v>
      </c>
      <c r="H16239">
        <v>-17.19340748958626</v>
      </c>
      <c r="I16239">
        <v>21.678374285070301</v>
      </c>
      <c r="J16239">
        <v>-20.180648608074961</v>
      </c>
    </row>
    <row r="16240" spans="1:10" x14ac:dyDescent="0.3">
      <c r="A16240" s="1">
        <v>16238</v>
      </c>
      <c r="B16240">
        <v>22.66271633801826</v>
      </c>
      <c r="C16240">
        <v>-18.996014422612269</v>
      </c>
      <c r="D16240">
        <v>2.4437254941609199</v>
      </c>
      <c r="E16240">
        <v>0.69009608670330247</v>
      </c>
      <c r="F16240">
        <v>5.6288967472513718E-2</v>
      </c>
      <c r="G16240">
        <v>24.178111046720218</v>
      </c>
      <c r="H16240">
        <v>-17.18906677670579</v>
      </c>
      <c r="I16240">
        <v>21.67300587258886</v>
      </c>
      <c r="J16240">
        <v>-20.176139300551501</v>
      </c>
    </row>
    <row r="16241" spans="1:10" x14ac:dyDescent="0.3">
      <c r="A16241" s="1">
        <v>16239</v>
      </c>
      <c r="B16241">
        <v>22.657340567374749</v>
      </c>
      <c r="C16241">
        <v>-18.991567044543761</v>
      </c>
      <c r="D16241">
        <v>2.4442945834939001</v>
      </c>
      <c r="E16241">
        <v>0.69112254164744802</v>
      </c>
      <c r="F16241">
        <v>0.12068347458781201</v>
      </c>
      <c r="G16241">
        <v>24.181080429058941</v>
      </c>
      <c r="H16241">
        <v>-17.172567208866539</v>
      </c>
      <c r="I16241">
        <v>21.674835027009401</v>
      </c>
      <c r="J16241">
        <v>-20.164455843620772</v>
      </c>
    </row>
    <row r="16242" spans="1:10" x14ac:dyDescent="0.3">
      <c r="A16242" s="1">
        <v>16240</v>
      </c>
      <c r="B16242">
        <v>22.652057192478061</v>
      </c>
      <c r="C16242">
        <v>-18.987292979579252</v>
      </c>
      <c r="D16242">
        <v>2.445481247087895</v>
      </c>
      <c r="E16242">
        <v>0.71873790069981269</v>
      </c>
      <c r="F16242">
        <v>0.17137408937315449</v>
      </c>
      <c r="G16242">
        <v>24.17363744094374</v>
      </c>
      <c r="H16242">
        <v>-17.16648625843661</v>
      </c>
      <c r="I16242">
        <v>21.670944167991291</v>
      </c>
      <c r="J16242">
        <v>-20.16134685612468</v>
      </c>
    </row>
    <row r="16243" spans="1:10" x14ac:dyDescent="0.3">
      <c r="A16243" s="1">
        <v>16241</v>
      </c>
      <c r="B16243">
        <v>22.64630852496639</v>
      </c>
      <c r="C16243">
        <v>-18.982756133364031</v>
      </c>
      <c r="D16243">
        <v>2.4472273873494141</v>
      </c>
      <c r="E16243">
        <v>0.74674988268016729</v>
      </c>
      <c r="F16243">
        <v>0.23782960440535331</v>
      </c>
      <c r="G16243">
        <v>24.164707071470581</v>
      </c>
      <c r="H16243">
        <v>-17.159295296862989</v>
      </c>
      <c r="I16243">
        <v>21.667247057890151</v>
      </c>
      <c r="J16243">
        <v>-20.158521380143949</v>
      </c>
    </row>
    <row r="16244" spans="1:10" x14ac:dyDescent="0.3">
      <c r="A16244" s="1">
        <v>16242</v>
      </c>
      <c r="B16244">
        <v>22.640458994209361</v>
      </c>
      <c r="C16244">
        <v>-18.978268283084439</v>
      </c>
      <c r="D16244">
        <v>2.449575515131289</v>
      </c>
      <c r="E16244">
        <v>0.77329993981674172</v>
      </c>
      <c r="F16244">
        <v>0.22595070311424539</v>
      </c>
      <c r="G16244">
        <v>24.154571639600679</v>
      </c>
      <c r="H16244">
        <v>-17.15124708305823</v>
      </c>
      <c r="I16244">
        <v>21.664161070763331</v>
      </c>
      <c r="J16244">
        <v>-20.15632924777341</v>
      </c>
    </row>
    <row r="16245" spans="1:10" x14ac:dyDescent="0.3">
      <c r="A16245" s="1">
        <v>16243</v>
      </c>
      <c r="B16245">
        <v>22.634237755562669</v>
      </c>
      <c r="C16245">
        <v>-18.973542142382961</v>
      </c>
      <c r="D16245">
        <v>2.451858346083736</v>
      </c>
      <c r="E16245">
        <v>0.7998931235756781</v>
      </c>
      <c r="F16245">
        <v>0.18812021420710409</v>
      </c>
      <c r="G16245">
        <v>24.14417567877144</v>
      </c>
      <c r="H16245">
        <v>-17.14306924273788</v>
      </c>
      <c r="I16245">
        <v>21.66063168771284</v>
      </c>
      <c r="J16245">
        <v>-20.153828758631288</v>
      </c>
    </row>
    <row r="16246" spans="1:10" x14ac:dyDescent="0.3">
      <c r="A16246" s="1">
        <v>16244</v>
      </c>
      <c r="B16246">
        <v>22.627964811446301</v>
      </c>
      <c r="C16246">
        <v>-18.96876684638363</v>
      </c>
      <c r="D16246">
        <v>2.4537124562138328</v>
      </c>
      <c r="E16246">
        <v>0.82527313884096798</v>
      </c>
      <c r="F16246">
        <v>0.1377115477198593</v>
      </c>
      <c r="G16246">
        <v>24.134506242879059</v>
      </c>
      <c r="H16246">
        <v>-17.13549750347309</v>
      </c>
      <c r="I16246">
        <v>21.656548797208409</v>
      </c>
      <c r="J16246">
        <v>-20.150856605721341</v>
      </c>
    </row>
    <row r="16247" spans="1:10" x14ac:dyDescent="0.3">
      <c r="A16247" s="1">
        <v>16245</v>
      </c>
      <c r="B16247">
        <v>22.621326170434969</v>
      </c>
      <c r="C16247">
        <v>-18.963661525943689</v>
      </c>
      <c r="D16247">
        <v>2.455109926832463</v>
      </c>
      <c r="E16247">
        <v>0.85085199492975983</v>
      </c>
      <c r="F16247">
        <v>7.6771861836399891E-2</v>
      </c>
      <c r="G16247">
        <v>24.135063776847051</v>
      </c>
      <c r="H16247">
        <v>-17.116378559906181</v>
      </c>
      <c r="I16247">
        <v>21.69110383703347</v>
      </c>
      <c r="J16247">
        <v>-20.098854219737699</v>
      </c>
    </row>
    <row r="16248" spans="1:10" x14ac:dyDescent="0.3">
      <c r="A16248" s="1">
        <v>16246</v>
      </c>
      <c r="B16248">
        <v>22.614700474261809</v>
      </c>
      <c r="C16248">
        <v>-18.958484029047511</v>
      </c>
      <c r="D16248">
        <v>2.455868639230272</v>
      </c>
      <c r="E16248">
        <v>0.87522016784956658</v>
      </c>
      <c r="F16248">
        <v>9.4353461742053404E-2</v>
      </c>
      <c r="G16248">
        <v>24.127036088632419</v>
      </c>
      <c r="H16248">
        <v>-17.1100531033203</v>
      </c>
      <c r="I16248">
        <v>21.685339693287041</v>
      </c>
      <c r="J16248">
        <v>-20.09438216725718</v>
      </c>
    </row>
    <row r="16249" spans="1:10" x14ac:dyDescent="0.3">
      <c r="A16249" s="1">
        <v>16247</v>
      </c>
      <c r="B16249">
        <v>22.60780392575381</v>
      </c>
      <c r="C16249">
        <v>-18.953083436322721</v>
      </c>
      <c r="D16249">
        <v>2.4568129602945081</v>
      </c>
      <c r="E16249">
        <v>0.7925513198118469</v>
      </c>
      <c r="F16249">
        <v>0.16360322179510731</v>
      </c>
      <c r="G16249">
        <v>24.11839335381816</v>
      </c>
      <c r="H16249">
        <v>-17.103225204592849</v>
      </c>
      <c r="I16249">
        <v>21.679516211533471</v>
      </c>
      <c r="J16249">
        <v>-20.08985868289955</v>
      </c>
    </row>
    <row r="16250" spans="1:10" x14ac:dyDescent="0.3">
      <c r="A16250" s="1">
        <v>16248</v>
      </c>
      <c r="B16250">
        <v>22.60153858416416</v>
      </c>
      <c r="C16250">
        <v>-18.948239540692729</v>
      </c>
      <c r="D16250">
        <v>2.458447742758691</v>
      </c>
      <c r="E16250">
        <v>0.71001441738417359</v>
      </c>
      <c r="F16250">
        <v>0.24296811674876229</v>
      </c>
      <c r="G16250">
        <v>24.109101879242029</v>
      </c>
      <c r="H16250">
        <v>-17.09591429684043</v>
      </c>
      <c r="I16250">
        <v>21.675110489785439</v>
      </c>
      <c r="J16250">
        <v>-20.086530816047159</v>
      </c>
    </row>
    <row r="16251" spans="1:10" x14ac:dyDescent="0.3">
      <c r="A16251" s="1">
        <v>16249</v>
      </c>
      <c r="B16251">
        <v>22.595875045194951</v>
      </c>
      <c r="C16251">
        <v>-18.943954646451299</v>
      </c>
      <c r="D16251">
        <v>2.4608780008901858</v>
      </c>
      <c r="E16251">
        <v>0.73681474803494817</v>
      </c>
      <c r="F16251">
        <v>0.17490250125466131</v>
      </c>
      <c r="G16251">
        <v>24.113813313240421</v>
      </c>
      <c r="H16251">
        <v>-17.069595905039812</v>
      </c>
      <c r="I16251">
        <v>21.66160520366261</v>
      </c>
      <c r="J16251">
        <v>-20.097596320277781</v>
      </c>
    </row>
    <row r="16252" spans="1:10" x14ac:dyDescent="0.3">
      <c r="A16252" s="1">
        <v>16250</v>
      </c>
      <c r="B16252">
        <v>22.589992509397941</v>
      </c>
      <c r="C16252">
        <v>-18.939523675435961</v>
      </c>
      <c r="D16252">
        <v>2.4626261902346149</v>
      </c>
      <c r="E16252">
        <v>0.76390614423316383</v>
      </c>
      <c r="F16252">
        <v>0.20405653493306389</v>
      </c>
      <c r="G16252">
        <v>24.104651725598021</v>
      </c>
      <c r="H16252">
        <v>-17.062514156045431</v>
      </c>
      <c r="I16252">
        <v>21.657740878561299</v>
      </c>
      <c r="J16252">
        <v>-20.094796866152539</v>
      </c>
    </row>
    <row r="16253" spans="1:10" x14ac:dyDescent="0.3">
      <c r="A16253" s="1">
        <v>16251</v>
      </c>
      <c r="B16253">
        <v>22.583870947839859</v>
      </c>
      <c r="C16253">
        <v>-18.93496774710086</v>
      </c>
      <c r="D16253">
        <v>2.464664564348801</v>
      </c>
      <c r="E16253">
        <v>0.79040070524942241</v>
      </c>
      <c r="F16253">
        <v>0.1784670584947228</v>
      </c>
      <c r="G16253">
        <v>24.094700972393071</v>
      </c>
      <c r="H16253">
        <v>-17.054874687167111</v>
      </c>
      <c r="I16253">
        <v>21.653976131076899</v>
      </c>
      <c r="J16253">
        <v>-20.092138814032371</v>
      </c>
    </row>
    <row r="16254" spans="1:10" x14ac:dyDescent="0.3">
      <c r="A16254" s="1">
        <v>16252</v>
      </c>
      <c r="B16254">
        <v>22.57754055333756</v>
      </c>
      <c r="C16254">
        <v>-18.93025512511873</v>
      </c>
      <c r="D16254">
        <v>2.4664465100405528</v>
      </c>
      <c r="E16254">
        <v>0.81631562187206752</v>
      </c>
      <c r="F16254">
        <v>0.2151423918246127</v>
      </c>
      <c r="G16254">
        <v>24.085017957243888</v>
      </c>
      <c r="H16254">
        <v>-17.047472834514121</v>
      </c>
      <c r="I16254">
        <v>21.649709227841949</v>
      </c>
      <c r="J16254">
        <v>-20.089081376036049</v>
      </c>
    </row>
    <row r="16255" spans="1:10" x14ac:dyDescent="0.3">
      <c r="A16255" s="1">
        <v>16253</v>
      </c>
      <c r="B16255">
        <v>22.57095904004456</v>
      </c>
      <c r="C16255">
        <v>-18.925402982715429</v>
      </c>
      <c r="D16255">
        <v>2.4686015224830782</v>
      </c>
      <c r="E16255">
        <v>0.73357784702312956</v>
      </c>
      <c r="F16255">
        <v>0.18942490002991419</v>
      </c>
      <c r="G16255">
        <v>24.05986050457911</v>
      </c>
      <c r="H16255">
        <v>-17.057585439006349</v>
      </c>
      <c r="I16255">
        <v>21.658351315033709</v>
      </c>
      <c r="J16255">
        <v>-20.07026364670342</v>
      </c>
    </row>
    <row r="16256" spans="1:10" x14ac:dyDescent="0.3">
      <c r="A16256" s="1">
        <v>16254</v>
      </c>
      <c r="B16256">
        <v>22.56507091537885</v>
      </c>
      <c r="C16256">
        <v>-18.92104762023866</v>
      </c>
      <c r="D16256">
        <v>2.4704926986326252</v>
      </c>
      <c r="E16256">
        <v>0.73366331692515108</v>
      </c>
      <c r="F16256">
        <v>0.1205456257787043</v>
      </c>
      <c r="G16256">
        <v>24.050437347466229</v>
      </c>
      <c r="H16256">
        <v>-17.050417643437111</v>
      </c>
      <c r="I16256">
        <v>21.65462995425149</v>
      </c>
      <c r="J16256">
        <v>-20.06763213783778</v>
      </c>
    </row>
    <row r="16257" spans="1:10" x14ac:dyDescent="0.3">
      <c r="A16257" s="1">
        <v>16255</v>
      </c>
      <c r="B16257">
        <v>22.55917519016808</v>
      </c>
      <c r="C16257">
        <v>-18.916641538019238</v>
      </c>
      <c r="D16257">
        <v>2.4717020336835702</v>
      </c>
      <c r="E16257">
        <v>0.73374736132388596</v>
      </c>
      <c r="F16257">
        <v>5.2103155750089232E-2</v>
      </c>
      <c r="G16257">
        <v>24.042278318240999</v>
      </c>
      <c r="H16257">
        <v>-17.044216623855561</v>
      </c>
      <c r="I16257">
        <v>21.650121499304639</v>
      </c>
      <c r="J16257">
        <v>-20.064326245081279</v>
      </c>
    </row>
    <row r="16258" spans="1:10" x14ac:dyDescent="0.3">
      <c r="A16258" s="1">
        <v>16256</v>
      </c>
      <c r="B16258">
        <v>22.55327736901414</v>
      </c>
      <c r="C16258">
        <v>-18.912156049960981</v>
      </c>
      <c r="D16258">
        <v>2.4722281951790048</v>
      </c>
      <c r="E16258">
        <v>0.73395909990000896</v>
      </c>
      <c r="F16258">
        <v>-1.7174014033436921E-2</v>
      </c>
      <c r="G16258">
        <v>24.035395093944061</v>
      </c>
      <c r="H16258">
        <v>-17.038951043260141</v>
      </c>
      <c r="I16258">
        <v>21.64482767145849</v>
      </c>
      <c r="J16258">
        <v>-20.060318907184449</v>
      </c>
    </row>
    <row r="16259" spans="1:10" x14ac:dyDescent="0.3">
      <c r="A16259" s="1">
        <v>16257</v>
      </c>
      <c r="B16259">
        <v>22.54749966060108</v>
      </c>
      <c r="C16259">
        <v>-18.907661009105801</v>
      </c>
      <c r="D16259">
        <v>2.4720569056088979</v>
      </c>
      <c r="E16259">
        <v>0.74653559782537438</v>
      </c>
      <c r="F16259">
        <v>-8.00615955891886E-2</v>
      </c>
      <c r="G16259">
        <v>24.029938224266999</v>
      </c>
      <c r="H16259">
        <v>-17.0347099011917</v>
      </c>
      <c r="I16259">
        <v>21.638853308051171</v>
      </c>
      <c r="J16259">
        <v>-20.055668241528259</v>
      </c>
    </row>
    <row r="16260" spans="1:10" x14ac:dyDescent="0.3">
      <c r="A16260" s="1">
        <v>16258</v>
      </c>
      <c r="B16260">
        <v>22.541649747569</v>
      </c>
      <c r="C16260">
        <v>-18.902993674954431</v>
      </c>
      <c r="D16260">
        <v>2.4712543243348311</v>
      </c>
      <c r="E16260">
        <v>0.77251248498638503</v>
      </c>
      <c r="F16260">
        <v>-0.1407966085267105</v>
      </c>
      <c r="G16260">
        <v>24.047319616246192</v>
      </c>
      <c r="H16260">
        <v>-17.00382572022589</v>
      </c>
      <c r="I16260">
        <v>21.638132561079541</v>
      </c>
      <c r="J16260">
        <v>-20.042639836987821</v>
      </c>
    </row>
    <row r="16261" spans="1:10" x14ac:dyDescent="0.3">
      <c r="A16261" s="1">
        <v>16259</v>
      </c>
      <c r="B16261">
        <v>22.5356650909895</v>
      </c>
      <c r="C16261">
        <v>-18.89808937722416</v>
      </c>
      <c r="D16261">
        <v>2.469844110500973</v>
      </c>
      <c r="E16261">
        <v>0.79889290787132416</v>
      </c>
      <c r="F16261">
        <v>-0.21039452142209039</v>
      </c>
      <c r="G16261">
        <v>24.044011694536682</v>
      </c>
      <c r="H16261">
        <v>-17.001046626710121</v>
      </c>
      <c r="I16261">
        <v>21.630541658662882</v>
      </c>
      <c r="J16261">
        <v>-20.036460254035632</v>
      </c>
    </row>
    <row r="16262" spans="1:10" x14ac:dyDescent="0.3">
      <c r="A16262" s="1">
        <v>16260</v>
      </c>
      <c r="B16262">
        <v>22.529555570429871</v>
      </c>
      <c r="C16262">
        <v>-18.89293952543408</v>
      </c>
      <c r="D16262">
        <v>2.467739765997528</v>
      </c>
      <c r="E16262">
        <v>0.82467012543661511</v>
      </c>
      <c r="F16262">
        <v>-0.2027087629283239</v>
      </c>
      <c r="G16262">
        <v>24.041890862837</v>
      </c>
      <c r="H16262">
        <v>-16.9990750537651</v>
      </c>
      <c r="I16262">
        <v>21.622038619436569</v>
      </c>
      <c r="J16262">
        <v>-20.02940319162807</v>
      </c>
    </row>
    <row r="16263" spans="1:10" x14ac:dyDescent="0.3">
      <c r="A16263" s="1">
        <v>16261</v>
      </c>
      <c r="B16263">
        <v>22.523272782419919</v>
      </c>
      <c r="C16263">
        <v>-18.887582286046332</v>
      </c>
      <c r="D16263">
        <v>2.4657102154951289</v>
      </c>
      <c r="E16263">
        <v>0.74196976799948133</v>
      </c>
      <c r="F16263">
        <v>-0.29175644860866778</v>
      </c>
      <c r="G16263">
        <v>24.0394486510679</v>
      </c>
      <c r="H16263">
        <v>-16.996791073606492</v>
      </c>
      <c r="I16263">
        <v>21.613451191670048</v>
      </c>
      <c r="J16263">
        <v>-20.022201761432079</v>
      </c>
    </row>
    <row r="16264" spans="1:10" x14ac:dyDescent="0.3">
      <c r="A16264" s="1">
        <v>16262</v>
      </c>
      <c r="B16264">
        <v>22.51776640701646</v>
      </c>
      <c r="C16264">
        <v>-18.882778667882711</v>
      </c>
      <c r="D16264">
        <v>2.4628368940518861</v>
      </c>
      <c r="E16264">
        <v>0.74208013607364409</v>
      </c>
      <c r="F16264">
        <v>-0.22633444342541431</v>
      </c>
      <c r="G16264">
        <v>24.039368860372679</v>
      </c>
      <c r="H16264">
        <v>-16.996351715241691</v>
      </c>
      <c r="I16264">
        <v>21.604688450014031</v>
      </c>
      <c r="J16264">
        <v>-20.01477925328695</v>
      </c>
    </row>
    <row r="16265" spans="1:10" x14ac:dyDescent="0.3">
      <c r="A16265" s="1">
        <v>16263</v>
      </c>
      <c r="B16265">
        <v>22.512171276126718</v>
      </c>
      <c r="C16265">
        <v>-18.877876808119598</v>
      </c>
      <c r="D16265">
        <v>2.460568101580149</v>
      </c>
      <c r="E16265">
        <v>0.75466175096781773</v>
      </c>
      <c r="F16265">
        <v>-0.24868186886959551</v>
      </c>
      <c r="G16265">
        <v>24.018896220833032</v>
      </c>
      <c r="H16265">
        <v>-17.01854277755227</v>
      </c>
      <c r="I16265">
        <v>21.59164423008388</v>
      </c>
      <c r="J16265">
        <v>-20.01382884022637</v>
      </c>
    </row>
    <row r="16266" spans="1:10" x14ac:dyDescent="0.3">
      <c r="A16266" s="1">
        <v>16264</v>
      </c>
      <c r="B16266">
        <v>22.50653102159626</v>
      </c>
      <c r="C16266">
        <v>-18.872862941742959</v>
      </c>
      <c r="D16266">
        <v>2.4580812852630678</v>
      </c>
      <c r="E16266">
        <v>0.78138312619925188</v>
      </c>
      <c r="F16266">
        <v>-0.29835283364130089</v>
      </c>
      <c r="G16266">
        <v>24.018590313157581</v>
      </c>
      <c r="H16266">
        <v>-17.01640351869014</v>
      </c>
      <c r="I16266">
        <v>21.592630462938569</v>
      </c>
      <c r="J16266">
        <v>-19.994921655526209</v>
      </c>
    </row>
    <row r="16267" spans="1:10" x14ac:dyDescent="0.3">
      <c r="A16267" s="1">
        <v>16265</v>
      </c>
      <c r="B16267">
        <v>22.50067969664957</v>
      </c>
      <c r="C16267">
        <v>-18.867553985273691</v>
      </c>
      <c r="D16267">
        <v>2.4550645407269722</v>
      </c>
      <c r="E16267">
        <v>0.80782227370912318</v>
      </c>
      <c r="F16267">
        <v>-0.36740478343684257</v>
      </c>
      <c r="G16267">
        <v>24.018332563107379</v>
      </c>
      <c r="H16267">
        <v>-17.015664499486022</v>
      </c>
      <c r="I16267">
        <v>21.583398337218181</v>
      </c>
      <c r="J16267">
        <v>-19.986850592939181</v>
      </c>
    </row>
    <row r="16268" spans="1:10" x14ac:dyDescent="0.3">
      <c r="A16268" s="1">
        <v>16266</v>
      </c>
      <c r="B16268">
        <v>22.494830754429699</v>
      </c>
      <c r="C16268">
        <v>-18.862112333080908</v>
      </c>
      <c r="D16268">
        <v>2.4514311409991079</v>
      </c>
      <c r="E16268">
        <v>0.83311998717380786</v>
      </c>
      <c r="F16268">
        <v>-0.36064726665513203</v>
      </c>
      <c r="G16268">
        <v>24.019202243129229</v>
      </c>
      <c r="H16268">
        <v>-17.015749298605161</v>
      </c>
      <c r="I16268">
        <v>21.57348860673795</v>
      </c>
      <c r="J16268">
        <v>-19.978068709996489</v>
      </c>
    </row>
    <row r="16269" spans="1:10" x14ac:dyDescent="0.3">
      <c r="A16269" s="1">
        <v>16267</v>
      </c>
      <c r="B16269">
        <v>22.4887022277365</v>
      </c>
      <c r="C16269">
        <v>-18.856351826007831</v>
      </c>
      <c r="D16269">
        <v>2.4477901917833988</v>
      </c>
      <c r="E16269">
        <v>0.85839725150630486</v>
      </c>
      <c r="F16269">
        <v>-0.32479899417865832</v>
      </c>
      <c r="G16269">
        <v>24.01978611171279</v>
      </c>
      <c r="H16269">
        <v>-17.01555117659829</v>
      </c>
      <c r="I16269">
        <v>21.563303055411129</v>
      </c>
      <c r="J16269">
        <v>-19.968946253529062</v>
      </c>
    </row>
    <row r="16270" spans="1:10" x14ac:dyDescent="0.3">
      <c r="A16270" s="1">
        <v>16268</v>
      </c>
      <c r="B16270">
        <v>22.48247192800952</v>
      </c>
      <c r="C16270">
        <v>-18.850494632743661</v>
      </c>
      <c r="D16270">
        <v>2.444554595037487</v>
      </c>
      <c r="E16270">
        <v>0.88279931836233105</v>
      </c>
      <c r="F16270">
        <v>-0.27412105143090609</v>
      </c>
      <c r="G16270">
        <v>24.022458098399269</v>
      </c>
      <c r="H16270">
        <v>-17.011129045120398</v>
      </c>
      <c r="I16270">
        <v>21.533397800347061</v>
      </c>
      <c r="J16270">
        <v>-19.98407253369589</v>
      </c>
    </row>
    <row r="16271" spans="1:10" x14ac:dyDescent="0.3">
      <c r="A16271" s="1">
        <v>16269</v>
      </c>
      <c r="B16271">
        <v>22.4760750193593</v>
      </c>
      <c r="C16271">
        <v>-18.844523450860141</v>
      </c>
      <c r="D16271">
        <v>2.441837372624831</v>
      </c>
      <c r="E16271">
        <v>0.89204927991915461</v>
      </c>
      <c r="F16271">
        <v>-0.29858643683861907</v>
      </c>
      <c r="G16271">
        <v>24.02105346391394</v>
      </c>
      <c r="H16271">
        <v>-17.009349133312661</v>
      </c>
      <c r="I16271">
        <v>21.523924215854429</v>
      </c>
      <c r="J16271">
        <v>-19.975518324725869</v>
      </c>
    </row>
    <row r="16272" spans="1:10" x14ac:dyDescent="0.3">
      <c r="A16272" s="1">
        <v>16270</v>
      </c>
      <c r="B16272">
        <v>22.469552611652141</v>
      </c>
      <c r="C16272">
        <v>-18.838408999814661</v>
      </c>
      <c r="D16272">
        <v>2.4388448905684639</v>
      </c>
      <c r="E16272">
        <v>0.9099161882939697</v>
      </c>
      <c r="F16272">
        <v>-0.35233792277340659</v>
      </c>
      <c r="G16272">
        <v>24.02001585662968</v>
      </c>
      <c r="H16272">
        <v>-17.00786621257966</v>
      </c>
      <c r="I16272">
        <v>21.514021594560379</v>
      </c>
      <c r="J16272">
        <v>-19.96654951974164</v>
      </c>
    </row>
    <row r="16273" spans="1:10" x14ac:dyDescent="0.3">
      <c r="A16273" s="1">
        <v>16271</v>
      </c>
      <c r="B16273">
        <v>22.462953770877501</v>
      </c>
      <c r="C16273">
        <v>-18.832141506204291</v>
      </c>
      <c r="D16273">
        <v>2.4353208426696309</v>
      </c>
      <c r="E16273">
        <v>0.92736352285416745</v>
      </c>
      <c r="F16273">
        <v>-0.42345331965587302</v>
      </c>
      <c r="G16273">
        <v>24.01985829544132</v>
      </c>
      <c r="H16273">
        <v>-17.007073981065268</v>
      </c>
      <c r="I16273">
        <v>21.503453074108151</v>
      </c>
      <c r="J16273">
        <v>-19.95690769089542</v>
      </c>
    </row>
    <row r="16274" spans="1:10" x14ac:dyDescent="0.3">
      <c r="A16274" s="1">
        <v>16272</v>
      </c>
      <c r="B16274">
        <v>22.456305276243871</v>
      </c>
      <c r="C16274">
        <v>-18.825701156863559</v>
      </c>
      <c r="D16274">
        <v>2.431094188324264</v>
      </c>
      <c r="E16274">
        <v>0.84491720994980957</v>
      </c>
      <c r="F16274">
        <v>-0.43979451761209459</v>
      </c>
      <c r="G16274">
        <v>24.037191364173029</v>
      </c>
      <c r="H16274">
        <v>-16.988307069215001</v>
      </c>
      <c r="I16274">
        <v>21.477817677042619</v>
      </c>
      <c r="J16274">
        <v>-19.962954083141689</v>
      </c>
    </row>
    <row r="16275" spans="1:10" x14ac:dyDescent="0.3">
      <c r="A16275" s="1">
        <v>16273</v>
      </c>
      <c r="B16275">
        <v>22.450246712217879</v>
      </c>
      <c r="C16275">
        <v>-18.819781981521071</v>
      </c>
      <c r="D16275">
        <v>2.426685342403216</v>
      </c>
      <c r="E16275">
        <v>0.76211247762711665</v>
      </c>
      <c r="F16275">
        <v>-0.48860748501902751</v>
      </c>
      <c r="G16275">
        <v>24.039218196786379</v>
      </c>
      <c r="H16275">
        <v>-16.989375612005809</v>
      </c>
      <c r="I16275">
        <v>21.466754666202501</v>
      </c>
      <c r="J16275">
        <v>-19.95270986781539</v>
      </c>
    </row>
    <row r="16276" spans="1:10" x14ac:dyDescent="0.3">
      <c r="A16276" s="1">
        <v>16274</v>
      </c>
      <c r="B16276">
        <v>22.444850073509151</v>
      </c>
      <c r="C16276">
        <v>-18.81440100082856</v>
      </c>
      <c r="D16276">
        <v>2.4217993887058511</v>
      </c>
      <c r="E16276">
        <v>0.67951452573807858</v>
      </c>
      <c r="F16276">
        <v>-0.40772614226754289</v>
      </c>
      <c r="G16276">
        <v>24.042745836905631</v>
      </c>
      <c r="H16276">
        <v>-16.991780089708129</v>
      </c>
      <c r="I16276">
        <v>21.455834355528001</v>
      </c>
      <c r="J16276">
        <v>-19.942510086735162</v>
      </c>
    </row>
    <row r="16277" spans="1:10" x14ac:dyDescent="0.3">
      <c r="A16277" s="1">
        <v>16275</v>
      </c>
      <c r="B16277">
        <v>22.439977966519098</v>
      </c>
      <c r="C16277">
        <v>-18.809542596357289</v>
      </c>
      <c r="D16277">
        <v>2.417670901771642</v>
      </c>
      <c r="E16277">
        <v>0.69341439442739949</v>
      </c>
      <c r="F16277">
        <v>-0.37046687353245628</v>
      </c>
      <c r="G16277">
        <v>24.04538475758617</v>
      </c>
      <c r="H16277">
        <v>-16.993534091000122</v>
      </c>
      <c r="I16277">
        <v>21.446313306726729</v>
      </c>
      <c r="J16277">
        <v>-19.933558941433521</v>
      </c>
    </row>
    <row r="16278" spans="1:10" x14ac:dyDescent="0.3">
      <c r="A16278" s="1">
        <v>16276</v>
      </c>
      <c r="B16278">
        <v>22.435217196505299</v>
      </c>
      <c r="C16278">
        <v>-18.80467506282487</v>
      </c>
      <c r="D16278">
        <v>2.4140332761442291</v>
      </c>
      <c r="E16278">
        <v>0.71513261962590735</v>
      </c>
      <c r="F16278">
        <v>-0.32719846238289818</v>
      </c>
      <c r="G16278">
        <v>24.014852451875829</v>
      </c>
      <c r="H16278">
        <v>-17.03086396629077</v>
      </c>
      <c r="I16278">
        <v>21.444132903136762</v>
      </c>
      <c r="J16278">
        <v>-19.91758787684369</v>
      </c>
    </row>
    <row r="16279" spans="1:10" x14ac:dyDescent="0.3">
      <c r="A16279" s="1">
        <v>16277</v>
      </c>
      <c r="B16279">
        <v>22.430146146369331</v>
      </c>
      <c r="C16279">
        <v>-18.79945906693607</v>
      </c>
      <c r="D16279">
        <v>2.410704815261449</v>
      </c>
      <c r="E16279">
        <v>0.74317806876382286</v>
      </c>
      <c r="F16279">
        <v>-0.36432215117964389</v>
      </c>
      <c r="G16279">
        <v>24.015676701580169</v>
      </c>
      <c r="H16279">
        <v>-17.030915540559121</v>
      </c>
      <c r="I16279">
        <v>21.435363063006989</v>
      </c>
      <c r="J16279">
        <v>-19.90906693696277</v>
      </c>
    </row>
    <row r="16280" spans="1:10" x14ac:dyDescent="0.3">
      <c r="A16280" s="1">
        <v>16278</v>
      </c>
      <c r="B16280">
        <v>22.42499135956891</v>
      </c>
      <c r="C16280">
        <v>-18.79407810115509</v>
      </c>
      <c r="D16280">
        <v>2.4070518687731011</v>
      </c>
      <c r="E16280">
        <v>0.77021786258551272</v>
      </c>
      <c r="F16280">
        <v>-0.34383914412448657</v>
      </c>
      <c r="G16280">
        <v>24.01697171661359</v>
      </c>
      <c r="H16280">
        <v>-17.03133821989611</v>
      </c>
      <c r="I16280">
        <v>21.426161584243271</v>
      </c>
      <c r="J16280">
        <v>-19.900044686587052</v>
      </c>
    </row>
    <row r="16281" spans="1:10" x14ac:dyDescent="0.3">
      <c r="A16281" s="1">
        <v>16279</v>
      </c>
      <c r="B16281">
        <v>22.419745532465932</v>
      </c>
      <c r="C16281">
        <v>-18.788590220598191</v>
      </c>
      <c r="D16281">
        <v>2.4036627491727112</v>
      </c>
      <c r="E16281">
        <v>0.79622734149300745</v>
      </c>
      <c r="F16281">
        <v>-0.30415579927806702</v>
      </c>
      <c r="G16281">
        <v>24.01769087151672</v>
      </c>
      <c r="H16281">
        <v>-17.031255864363469</v>
      </c>
      <c r="I16281">
        <v>21.417173247623371</v>
      </c>
      <c r="J16281">
        <v>-19.89116530730869</v>
      </c>
    </row>
    <row r="16282" spans="1:10" x14ac:dyDescent="0.3">
      <c r="A16282" s="1">
        <v>16280</v>
      </c>
      <c r="B16282">
        <v>22.41422605225457</v>
      </c>
      <c r="C16282">
        <v>-18.782852281385019</v>
      </c>
      <c r="D16282">
        <v>2.4006214116297668</v>
      </c>
      <c r="E16282">
        <v>0.82205499128978987</v>
      </c>
      <c r="F16282">
        <v>-0.25317561203458328</v>
      </c>
      <c r="G16282">
        <v>24.01750863974004</v>
      </c>
      <c r="H16282">
        <v>-17.030385936240869</v>
      </c>
      <c r="I16282">
        <v>21.408305106336329</v>
      </c>
      <c r="J16282">
        <v>-19.882373112807539</v>
      </c>
    </row>
    <row r="16283" spans="1:10" x14ac:dyDescent="0.3">
      <c r="A16283" s="1">
        <v>16281</v>
      </c>
      <c r="B16283">
        <v>22.408482945825821</v>
      </c>
      <c r="C16283">
        <v>-18.77695336619378</v>
      </c>
      <c r="D16283">
        <v>2.3980858551324018</v>
      </c>
      <c r="E16283">
        <v>0.84736826600367854</v>
      </c>
      <c r="F16283">
        <v>-0.27794839317992931</v>
      </c>
      <c r="G16283">
        <v>24.007838600022431</v>
      </c>
      <c r="H16283">
        <v>-17.037655070235001</v>
      </c>
      <c r="I16283">
        <v>21.40767854554305</v>
      </c>
      <c r="J16283">
        <v>-19.865327539525641</v>
      </c>
    </row>
    <row r="16284" spans="1:10" x14ac:dyDescent="0.3">
      <c r="A16284" s="1">
        <v>16282</v>
      </c>
      <c r="B16284">
        <v>22.402606755496571</v>
      </c>
      <c r="C16284">
        <v>-18.770909717988769</v>
      </c>
      <c r="D16284">
        <v>2.3953208865566769</v>
      </c>
      <c r="E16284">
        <v>0.86616088829662663</v>
      </c>
      <c r="F16284">
        <v>-0.33419784836044658</v>
      </c>
      <c r="G16284">
        <v>24.00676539512363</v>
      </c>
      <c r="H16284">
        <v>-17.03604023302869</v>
      </c>
      <c r="I16284">
        <v>21.398796864258319</v>
      </c>
      <c r="J16284">
        <v>-19.856512541793791</v>
      </c>
    </row>
    <row r="16285" spans="1:10" x14ac:dyDescent="0.3">
      <c r="A16285" s="1">
        <v>16283</v>
      </c>
      <c r="B16285">
        <v>22.396505005699709</v>
      </c>
      <c r="C16285">
        <v>-18.764561006593581</v>
      </c>
      <c r="D16285">
        <v>2.391923375013858</v>
      </c>
      <c r="E16285">
        <v>0.89089410587115281</v>
      </c>
      <c r="F16285">
        <v>-0.40305664841280803</v>
      </c>
      <c r="G16285">
        <v>24.006548614626979</v>
      </c>
      <c r="H16285">
        <v>-17.035151671505961</v>
      </c>
      <c r="I16285">
        <v>21.38901256695819</v>
      </c>
      <c r="J16285">
        <v>-19.84674711567088</v>
      </c>
    </row>
    <row r="16286" spans="1:10" x14ac:dyDescent="0.3">
      <c r="A16286" s="1">
        <v>16284</v>
      </c>
      <c r="B16286">
        <v>22.390418000098261</v>
      </c>
      <c r="C16286">
        <v>-18.758106820660991</v>
      </c>
      <c r="D16286">
        <v>2.3879096292074249</v>
      </c>
      <c r="E16286">
        <v>0.80863881870074261</v>
      </c>
      <c r="F16286">
        <v>-0.41582046292149999</v>
      </c>
      <c r="G16286">
        <v>24.007390030845031</v>
      </c>
      <c r="H16286">
        <v>-17.035173704513291</v>
      </c>
      <c r="I16286">
        <v>21.378590068481351</v>
      </c>
      <c r="J16286">
        <v>-19.836240404963529</v>
      </c>
    </row>
    <row r="16287" spans="1:10" x14ac:dyDescent="0.3">
      <c r="A16287" s="1">
        <v>16285</v>
      </c>
      <c r="B16287">
        <v>22.38494241223653</v>
      </c>
      <c r="C16287">
        <v>-18.752258726811441</v>
      </c>
      <c r="D16287">
        <v>2.383789993740792</v>
      </c>
      <c r="E16287">
        <v>0.72680496974749553</v>
      </c>
      <c r="F16287">
        <v>-0.46183925791314429</v>
      </c>
      <c r="G16287">
        <v>24.008998558161259</v>
      </c>
      <c r="H16287">
        <v>-17.0360015474179</v>
      </c>
      <c r="I16287">
        <v>21.368681561885388</v>
      </c>
      <c r="J16287">
        <v>-19.826214811967979</v>
      </c>
    </row>
    <row r="16288" spans="1:10" x14ac:dyDescent="0.3">
      <c r="A16288" s="1">
        <v>16286</v>
      </c>
      <c r="B16288">
        <v>22.38003273419131</v>
      </c>
      <c r="C16288">
        <v>-18.746911189556471</v>
      </c>
      <c r="D16288">
        <v>2.379177001008026</v>
      </c>
      <c r="E16288">
        <v>0.7395100227851874</v>
      </c>
      <c r="F16288">
        <v>-0.36272849794941092</v>
      </c>
      <c r="G16288">
        <v>24.01198865424859</v>
      </c>
      <c r="H16288">
        <v>-17.038164003479551</v>
      </c>
      <c r="I16288">
        <v>21.35882856263931</v>
      </c>
      <c r="J16288">
        <v>-19.816167860709839</v>
      </c>
    </row>
    <row r="16289" spans="1:10" x14ac:dyDescent="0.3">
      <c r="A16289" s="1">
        <v>16287</v>
      </c>
      <c r="B16289">
        <v>22.375044609521591</v>
      </c>
      <c r="C16289">
        <v>-18.741433087224109</v>
      </c>
      <c r="D16289">
        <v>2.3755429739531602</v>
      </c>
      <c r="E16289">
        <v>0.76069541603675306</v>
      </c>
      <c r="F16289">
        <v>-0.38152515430801898</v>
      </c>
      <c r="G16289">
        <v>24.013173587613299</v>
      </c>
      <c r="H16289">
        <v>-17.038654546572459</v>
      </c>
      <c r="I16289">
        <v>21.34620839602761</v>
      </c>
      <c r="J16289">
        <v>-19.810872825860368</v>
      </c>
    </row>
    <row r="16290" spans="1:10" x14ac:dyDescent="0.3">
      <c r="A16290" s="1">
        <v>16288</v>
      </c>
      <c r="B16290">
        <v>22.369962860983051</v>
      </c>
      <c r="C16290">
        <v>-18.735759900902899</v>
      </c>
      <c r="D16290">
        <v>2.3717229959889581</v>
      </c>
      <c r="E16290">
        <v>0.78141255992402592</v>
      </c>
      <c r="F16290">
        <v>-0.3541093409527285</v>
      </c>
      <c r="G16290">
        <v>24.014584447794359</v>
      </c>
      <c r="H16290">
        <v>-17.03925138528566</v>
      </c>
      <c r="I16290">
        <v>21.337048927687931</v>
      </c>
      <c r="J16290">
        <v>-19.801261714686351</v>
      </c>
    </row>
    <row r="16291" spans="1:10" x14ac:dyDescent="0.3">
      <c r="A16291" s="1">
        <v>16289</v>
      </c>
      <c r="B16291">
        <v>22.364708437414151</v>
      </c>
      <c r="C16291">
        <v>-18.729874384542629</v>
      </c>
      <c r="D16291">
        <v>2.3681476289006391</v>
      </c>
      <c r="E16291">
        <v>0.80185550727049448</v>
      </c>
      <c r="F16291">
        <v>-0.3080282928887389</v>
      </c>
      <c r="G16291">
        <v>24.01538514022106</v>
      </c>
      <c r="H16291">
        <v>-17.039256825726309</v>
      </c>
      <c r="I16291">
        <v>21.327991554109289</v>
      </c>
      <c r="J16291">
        <v>-19.79167634943142</v>
      </c>
    </row>
    <row r="16292" spans="1:10" x14ac:dyDescent="0.3">
      <c r="A16292" s="1">
        <v>16290</v>
      </c>
      <c r="B16292">
        <v>22.359423734581441</v>
      </c>
      <c r="C16292">
        <v>-18.723988606106641</v>
      </c>
      <c r="D16292">
        <v>2.3651089892010448</v>
      </c>
      <c r="E16292">
        <v>0.72037220038572891</v>
      </c>
      <c r="F16292">
        <v>-0.2262902831223558</v>
      </c>
      <c r="G16292">
        <v>24.015229986497349</v>
      </c>
      <c r="H16292">
        <v>-17.038394656341829</v>
      </c>
      <c r="I16292">
        <v>21.319485208809589</v>
      </c>
      <c r="J16292">
        <v>-19.782635464783549</v>
      </c>
    </row>
    <row r="16293" spans="1:10" x14ac:dyDescent="0.3">
      <c r="A16293" s="1">
        <v>16291</v>
      </c>
      <c r="B16293">
        <v>22.354499848189739</v>
      </c>
      <c r="C16293">
        <v>-18.718599607569551</v>
      </c>
      <c r="D16293">
        <v>2.3628159294673519</v>
      </c>
      <c r="E16293">
        <v>0.74718720401924421</v>
      </c>
      <c r="F16293">
        <v>-0.24380471367116011</v>
      </c>
      <c r="G16293">
        <v>24.02850630855206</v>
      </c>
      <c r="H16293">
        <v>-17.022276387744199</v>
      </c>
      <c r="I16293">
        <v>21.28385102047816</v>
      </c>
      <c r="J16293">
        <v>-19.803521625333381</v>
      </c>
    </row>
    <row r="16294" spans="1:10" x14ac:dyDescent="0.3">
      <c r="A16294" s="1">
        <v>16292</v>
      </c>
      <c r="B16294">
        <v>22.349530368732129</v>
      </c>
      <c r="C16294">
        <v>-18.713138557948199</v>
      </c>
      <c r="D16294">
        <v>2.360406657804583</v>
      </c>
      <c r="E16294">
        <v>0.77276864443604321</v>
      </c>
      <c r="F16294">
        <v>-0.29607316721475418</v>
      </c>
      <c r="G16294">
        <v>24.027618870146881</v>
      </c>
      <c r="H16294">
        <v>-17.020853393777269</v>
      </c>
      <c r="I16294">
        <v>21.27627077901278</v>
      </c>
      <c r="J16294">
        <v>-19.79547794556391</v>
      </c>
    </row>
    <row r="16295" spans="1:10" x14ac:dyDescent="0.3">
      <c r="A16295" s="1">
        <v>16293</v>
      </c>
      <c r="B16295">
        <v>22.344290478594651</v>
      </c>
      <c r="C16295">
        <v>-18.70729979797207</v>
      </c>
      <c r="D16295">
        <v>2.3574008929546402</v>
      </c>
      <c r="E16295">
        <v>0.79849211165987666</v>
      </c>
      <c r="F16295">
        <v>-0.2799668326302559</v>
      </c>
      <c r="G16295">
        <v>24.027458003170469</v>
      </c>
      <c r="H16295">
        <v>-17.020066210211699</v>
      </c>
      <c r="I16295">
        <v>21.26778248433083</v>
      </c>
      <c r="J16295">
        <v>-19.786408335235588</v>
      </c>
    </row>
    <row r="16296" spans="1:10" x14ac:dyDescent="0.3">
      <c r="A16296" s="1">
        <v>16294</v>
      </c>
      <c r="B16296">
        <v>22.33903787706393</v>
      </c>
      <c r="C16296">
        <v>-18.70143159110604</v>
      </c>
      <c r="D16296">
        <v>2.354639541393313</v>
      </c>
      <c r="E16296">
        <v>0.82293900357311967</v>
      </c>
      <c r="F16296">
        <v>-0.32240668838535519</v>
      </c>
      <c r="G16296">
        <v>24.026858023696061</v>
      </c>
      <c r="H16296">
        <v>-17.01885224733763</v>
      </c>
      <c r="I16296">
        <v>21.25955419276049</v>
      </c>
      <c r="J16296">
        <v>-19.777563400984171</v>
      </c>
    </row>
    <row r="16297" spans="1:10" x14ac:dyDescent="0.3">
      <c r="A16297" s="1">
        <v>16295</v>
      </c>
      <c r="B16297">
        <v>22.333595491274171</v>
      </c>
      <c r="C16297">
        <v>-18.695278184521719</v>
      </c>
      <c r="D16297">
        <v>2.351421165797265</v>
      </c>
      <c r="E16297">
        <v>0.8423596867991282</v>
      </c>
      <c r="F16297">
        <v>-0.30428328746267252</v>
      </c>
      <c r="G16297">
        <v>24.022025776386119</v>
      </c>
      <c r="H16297">
        <v>-17.02289029662262</v>
      </c>
      <c r="I16297">
        <v>21.246223522018749</v>
      </c>
      <c r="J16297">
        <v>-19.77231863271718</v>
      </c>
    </row>
    <row r="16298" spans="1:10" x14ac:dyDescent="0.3">
      <c r="A16298" s="1">
        <v>16296</v>
      </c>
      <c r="B16298">
        <v>22.328002114840089</v>
      </c>
      <c r="C16298">
        <v>-18.688942675182101</v>
      </c>
      <c r="D16298">
        <v>2.3483683243676232</v>
      </c>
      <c r="E16298">
        <v>0.86728104352950364</v>
      </c>
      <c r="F16298">
        <v>-0.25887934060160328</v>
      </c>
      <c r="G16298">
        <v>24.021530059107569</v>
      </c>
      <c r="H16298">
        <v>-17.0217170823903</v>
      </c>
      <c r="I16298">
        <v>21.23734718405321</v>
      </c>
      <c r="J16298">
        <v>-19.762658535417849</v>
      </c>
    </row>
    <row r="16299" spans="1:10" x14ac:dyDescent="0.3">
      <c r="A16299" s="1">
        <v>16297</v>
      </c>
      <c r="B16299">
        <v>22.322189588595499</v>
      </c>
      <c r="C16299">
        <v>-18.682397375031879</v>
      </c>
      <c r="D16299">
        <v>2.3457554002674552</v>
      </c>
      <c r="E16299">
        <v>0.89181250725590133</v>
      </c>
      <c r="F16299">
        <v>-0.28590583378526579</v>
      </c>
      <c r="G16299">
        <v>24.020068080668111</v>
      </c>
      <c r="H16299">
        <v>-17.019602528566431</v>
      </c>
      <c r="I16299">
        <v>21.228732846104631</v>
      </c>
      <c r="J16299">
        <v>-19.753259774629878</v>
      </c>
    </row>
    <row r="16300" spans="1:10" x14ac:dyDescent="0.3">
      <c r="A16300" s="1">
        <v>16298</v>
      </c>
      <c r="B16300">
        <v>22.316353946354841</v>
      </c>
      <c r="C16300">
        <v>-18.675791741202421</v>
      </c>
      <c r="D16300">
        <v>2.3429296774696482</v>
      </c>
      <c r="E16300">
        <v>0.91531379583848826</v>
      </c>
      <c r="F16300">
        <v>-0.34277665236921989</v>
      </c>
      <c r="G16300">
        <v>24.01892425095177</v>
      </c>
      <c r="H16300">
        <v>-17.017801260777532</v>
      </c>
      <c r="I16300">
        <v>21.219875613059241</v>
      </c>
      <c r="J16300">
        <v>-19.74356006400696</v>
      </c>
    </row>
    <row r="16301" spans="1:10" x14ac:dyDescent="0.3">
      <c r="A16301" s="1">
        <v>16299</v>
      </c>
      <c r="B16301">
        <v>22.31035083023907</v>
      </c>
      <c r="C16301">
        <v>-18.668904141357931</v>
      </c>
      <c r="D16301">
        <v>2.3395081252634311</v>
      </c>
      <c r="E16301">
        <v>0.93854586794630201</v>
      </c>
      <c r="F16301">
        <v>-0.33227242344165281</v>
      </c>
      <c r="G16301">
        <v>24.018584058751241</v>
      </c>
      <c r="H16301">
        <v>-17.016748787802541</v>
      </c>
      <c r="I16301">
        <v>21.210225497251649</v>
      </c>
      <c r="J16301">
        <v>-19.73291456343604</v>
      </c>
    </row>
    <row r="16302" spans="1:10" x14ac:dyDescent="0.3">
      <c r="A16302" s="1">
        <v>16300</v>
      </c>
      <c r="B16302">
        <v>22.304199330863881</v>
      </c>
      <c r="C16302">
        <v>-18.661816904827699</v>
      </c>
      <c r="D16302">
        <v>2.3361857210774879</v>
      </c>
      <c r="E16302">
        <v>0.94687588197406203</v>
      </c>
      <c r="F16302">
        <v>-0.37882512152721881</v>
      </c>
      <c r="G16302">
        <v>23.98166340628514</v>
      </c>
      <c r="H16302">
        <v>-17.05017262302426</v>
      </c>
      <c r="I16302">
        <v>21.20875217998287</v>
      </c>
      <c r="J16302">
        <v>-19.714281254200959</v>
      </c>
    </row>
    <row r="16303" spans="1:10" x14ac:dyDescent="0.3">
      <c r="A16303" s="1">
        <v>16301</v>
      </c>
      <c r="B16303">
        <v>22.297989606393031</v>
      </c>
      <c r="C16303">
        <v>-18.654570028441348</v>
      </c>
      <c r="D16303">
        <v>2.3323675779034492</v>
      </c>
      <c r="E16303">
        <v>0.95509228574796856</v>
      </c>
      <c r="F16303">
        <v>-0.35670351857861232</v>
      </c>
      <c r="G16303">
        <v>23.981594928273651</v>
      </c>
      <c r="H16303">
        <v>-17.04934227652144</v>
      </c>
      <c r="I16303">
        <v>21.19853199052779</v>
      </c>
      <c r="J16303">
        <v>-19.702844142397691</v>
      </c>
    </row>
    <row r="16304" spans="1:10" x14ac:dyDescent="0.3">
      <c r="A16304" s="1">
        <v>16302</v>
      </c>
      <c r="B16304">
        <v>22.291823747746481</v>
      </c>
      <c r="C16304">
        <v>-18.647350751901389</v>
      </c>
      <c r="D16304">
        <v>2.3288218073059679</v>
      </c>
      <c r="E16304">
        <v>0.97650769445210306</v>
      </c>
      <c r="F16304">
        <v>-0.38924254743247849</v>
      </c>
      <c r="G16304">
        <v>23.98111024352179</v>
      </c>
      <c r="H16304">
        <v>-17.04810275656428</v>
      </c>
      <c r="I16304">
        <v>21.188656111590621</v>
      </c>
      <c r="J16304">
        <v>-19.691719859838489</v>
      </c>
    </row>
    <row r="16305" spans="1:10" x14ac:dyDescent="0.3">
      <c r="A16305" s="1">
        <v>16303</v>
      </c>
      <c r="B16305">
        <v>22.285530017751171</v>
      </c>
      <c r="C16305">
        <v>-18.639892988412889</v>
      </c>
      <c r="D16305">
        <v>2.3249319840180922</v>
      </c>
      <c r="E16305">
        <v>0.99845423342513961</v>
      </c>
      <c r="F16305">
        <v>-0.36755075700722251</v>
      </c>
      <c r="G16305">
        <v>23.981024509885561</v>
      </c>
      <c r="H16305">
        <v>-17.047228101331939</v>
      </c>
      <c r="I16305">
        <v>21.178308326415308</v>
      </c>
      <c r="J16305">
        <v>-19.679963078988699</v>
      </c>
    </row>
    <row r="16306" spans="1:10" x14ac:dyDescent="0.3">
      <c r="A16306" s="1">
        <v>16304</v>
      </c>
      <c r="B16306">
        <v>22.279104476671328</v>
      </c>
      <c r="C16306">
        <v>-18.632253270365599</v>
      </c>
      <c r="D16306">
        <v>2.321257181000691</v>
      </c>
      <c r="E16306">
        <v>1.019940424570293</v>
      </c>
      <c r="F16306">
        <v>-0.4034454323217932</v>
      </c>
      <c r="G16306">
        <v>23.98044023724961</v>
      </c>
      <c r="H16306">
        <v>-17.045829731339481</v>
      </c>
      <c r="I16306">
        <v>21.168068217281139</v>
      </c>
      <c r="J16306">
        <v>-19.668247525849331</v>
      </c>
    </row>
    <row r="16307" spans="1:10" x14ac:dyDescent="0.3">
      <c r="A16307" s="1">
        <v>16305</v>
      </c>
      <c r="B16307">
        <v>22.272578473437189</v>
      </c>
      <c r="C16307">
        <v>-18.624404848572901</v>
      </c>
      <c r="D16307">
        <v>2.3172196524806532</v>
      </c>
      <c r="E16307">
        <v>1.0409857268998171</v>
      </c>
      <c r="F16307">
        <v>-0.38326271856180982</v>
      </c>
      <c r="G16307">
        <v>23.97850698812865</v>
      </c>
      <c r="H16307">
        <v>-17.046526998531331</v>
      </c>
      <c r="I16307">
        <v>21.137911221359388</v>
      </c>
      <c r="J16307">
        <v>-19.6739015354519</v>
      </c>
    </row>
    <row r="16308" spans="1:10" x14ac:dyDescent="0.3">
      <c r="A16308" s="1">
        <v>16306</v>
      </c>
      <c r="B16308">
        <v>22.265945493313598</v>
      </c>
      <c r="C16308">
        <v>-18.616401181708149</v>
      </c>
      <c r="D16308">
        <v>2.31339251156728</v>
      </c>
      <c r="E16308">
        <v>1.060703142316783</v>
      </c>
      <c r="F16308">
        <v>-0.4194454599168268</v>
      </c>
      <c r="G16308">
        <v>23.98329349153013</v>
      </c>
      <c r="H16308">
        <v>-17.04011346090849</v>
      </c>
      <c r="I16308">
        <v>21.1422842657087</v>
      </c>
      <c r="J16308">
        <v>-19.647766634284839</v>
      </c>
    </row>
    <row r="16309" spans="1:10" x14ac:dyDescent="0.3">
      <c r="A16309" s="1">
        <v>16307</v>
      </c>
      <c r="B16309">
        <v>22.259216574222641</v>
      </c>
      <c r="C16309">
        <v>-18.608189657136009</v>
      </c>
      <c r="D16309">
        <v>2.309194360835404</v>
      </c>
      <c r="E16309">
        <v>1.080042770569043</v>
      </c>
      <c r="F16309">
        <v>-0.39921762383929249</v>
      </c>
      <c r="G16309">
        <v>23.983166912798069</v>
      </c>
      <c r="H16309">
        <v>-17.039125491511228</v>
      </c>
      <c r="I16309">
        <v>21.131235433658659</v>
      </c>
      <c r="J16309">
        <v>-19.63482873574312</v>
      </c>
    </row>
    <row r="16310" spans="1:10" x14ac:dyDescent="0.3">
      <c r="A16310" s="1">
        <v>16308</v>
      </c>
      <c r="B16310">
        <v>22.252405748961859</v>
      </c>
      <c r="C16310">
        <v>-18.599848615580608</v>
      </c>
      <c r="D16310">
        <v>2.3052139908356781</v>
      </c>
      <c r="E16310">
        <v>1.0997240473159</v>
      </c>
      <c r="F16310">
        <v>-0.4342864465395162</v>
      </c>
      <c r="G16310">
        <v>23.98258787042607</v>
      </c>
      <c r="H16310">
        <v>-17.03765882164144</v>
      </c>
      <c r="I16310">
        <v>21.12034715128479</v>
      </c>
      <c r="J16310">
        <v>-19.6219897910631</v>
      </c>
    </row>
    <row r="16311" spans="1:10" x14ac:dyDescent="0.3">
      <c r="A16311" s="1">
        <v>16309</v>
      </c>
      <c r="B16311">
        <v>22.24548045918112</v>
      </c>
      <c r="C16311">
        <v>-18.591271078545919</v>
      </c>
      <c r="D16311">
        <v>2.300860465690338</v>
      </c>
      <c r="E16311">
        <v>1.119088816456296</v>
      </c>
      <c r="F16311">
        <v>-0.41401118259137998</v>
      </c>
      <c r="G16311">
        <v>23.982447195509799</v>
      </c>
      <c r="H16311">
        <v>-17.03662845639451</v>
      </c>
      <c r="I16311">
        <v>21.108982686290091</v>
      </c>
      <c r="J16311">
        <v>-19.608474137627539</v>
      </c>
    </row>
    <row r="16312" spans="1:10" x14ac:dyDescent="0.3">
      <c r="A16312" s="1">
        <v>16310</v>
      </c>
      <c r="B16312">
        <v>22.238466280850631</v>
      </c>
      <c r="C16312">
        <v>-18.582549444425741</v>
      </c>
      <c r="D16312">
        <v>2.2967198642729518</v>
      </c>
      <c r="E16312">
        <v>1.137992888814424</v>
      </c>
      <c r="F16312">
        <v>-0.36263656262422772</v>
      </c>
      <c r="G16312">
        <v>23.980478532358589</v>
      </c>
      <c r="H16312">
        <v>-17.036334206983891</v>
      </c>
      <c r="I16312">
        <v>21.059454904942349</v>
      </c>
      <c r="J16312">
        <v>-19.629043436054431</v>
      </c>
    </row>
    <row r="16313" spans="1:10" x14ac:dyDescent="0.3">
      <c r="A16313" s="1">
        <v>16311</v>
      </c>
      <c r="B16313">
        <v>22.23131695159363</v>
      </c>
      <c r="C16313">
        <v>-18.573678223083721</v>
      </c>
      <c r="D16313">
        <v>2.2930891791403831</v>
      </c>
      <c r="E16313">
        <v>1.1565111301038571</v>
      </c>
      <c r="F16313">
        <v>-0.37913384870957761</v>
      </c>
      <c r="G16313">
        <v>23.978931529961631</v>
      </c>
      <c r="H16313">
        <v>-17.033797860725389</v>
      </c>
      <c r="I16313">
        <v>21.048513864637499</v>
      </c>
      <c r="J16313">
        <v>-19.615884707674532</v>
      </c>
    </row>
    <row r="16314" spans="1:10" x14ac:dyDescent="0.3">
      <c r="A16314" s="1">
        <v>16312</v>
      </c>
      <c r="B16314">
        <v>22.2241012205107</v>
      </c>
      <c r="C16314">
        <v>-18.564667091226561</v>
      </c>
      <c r="D16314">
        <v>2.289304714103054</v>
      </c>
      <c r="E16314">
        <v>1.174577179226989</v>
      </c>
      <c r="F16314">
        <v>-0.34730672623915709</v>
      </c>
      <c r="G16314">
        <v>23.977530893554501</v>
      </c>
      <c r="H16314">
        <v>-17.031411526556841</v>
      </c>
      <c r="I16314">
        <v>21.03736241911351</v>
      </c>
      <c r="J16314">
        <v>-19.602389846250489</v>
      </c>
    </row>
    <row r="16315" spans="1:10" x14ac:dyDescent="0.3">
      <c r="A16315" s="1">
        <v>16313</v>
      </c>
      <c r="B16315">
        <v>22.216750538225089</v>
      </c>
      <c r="C16315">
        <v>-18.555486718286019</v>
      </c>
      <c r="D16315">
        <v>2.2858272615208999</v>
      </c>
      <c r="E16315">
        <v>1.1864200091598149</v>
      </c>
      <c r="F16315">
        <v>-0.37544946137545782</v>
      </c>
      <c r="G16315">
        <v>23.975501422227168</v>
      </c>
      <c r="H16315">
        <v>-17.028337880443729</v>
      </c>
      <c r="I16315">
        <v>21.026410287843831</v>
      </c>
      <c r="J16315">
        <v>-19.589076379301641</v>
      </c>
    </row>
    <row r="16316" spans="1:10" x14ac:dyDescent="0.3">
      <c r="A16316" s="1">
        <v>16314</v>
      </c>
      <c r="B16316">
        <v>22.209361809748799</v>
      </c>
      <c r="C16316">
        <v>-18.546184657025471</v>
      </c>
      <c r="D16316">
        <v>2.282067936724848</v>
      </c>
      <c r="E16316">
        <v>1.202901992294181</v>
      </c>
      <c r="F16316">
        <v>-0.34787053408700153</v>
      </c>
      <c r="G16316">
        <v>23.985535604546481</v>
      </c>
      <c r="H16316">
        <v>-17.01558083633455</v>
      </c>
      <c r="I16316">
        <v>21.03727404715654</v>
      </c>
      <c r="J16316">
        <v>-19.556222082903119</v>
      </c>
    </row>
    <row r="16317" spans="1:10" x14ac:dyDescent="0.3">
      <c r="A16317" s="1">
        <v>16315</v>
      </c>
      <c r="B16317">
        <v>22.20189719843524</v>
      </c>
      <c r="C16317">
        <v>-18.536773868726939</v>
      </c>
      <c r="D16317">
        <v>2.278594211029437</v>
      </c>
      <c r="E16317">
        <v>1.218986085401405</v>
      </c>
      <c r="F16317">
        <v>-0.37707640018538718</v>
      </c>
      <c r="G16317">
        <v>23.983377164031651</v>
      </c>
      <c r="H16317">
        <v>-17.012349210890989</v>
      </c>
      <c r="I16317">
        <v>21.02630792158935</v>
      </c>
      <c r="J16317">
        <v>-19.542733697476091</v>
      </c>
    </row>
    <row r="16318" spans="1:10" x14ac:dyDescent="0.3">
      <c r="A16318" s="1">
        <v>16316</v>
      </c>
      <c r="B16318">
        <v>22.194300573799801</v>
      </c>
      <c r="C16318">
        <v>-18.527111587291369</v>
      </c>
      <c r="D16318">
        <v>2.274792164720862</v>
      </c>
      <c r="E16318">
        <v>1.2348788786630931</v>
      </c>
      <c r="F16318">
        <v>-0.35222157565893392</v>
      </c>
      <c r="G16318">
        <v>23.981563582449031</v>
      </c>
      <c r="H16318">
        <v>-17.009471200653699</v>
      </c>
      <c r="I16318">
        <v>21.01489509720329</v>
      </c>
      <c r="J16318">
        <v>-19.52859451109299</v>
      </c>
    </row>
    <row r="16319" spans="1:10" x14ac:dyDescent="0.3">
      <c r="A16319" s="1">
        <v>16317</v>
      </c>
      <c r="B16319">
        <v>22.18673546072252</v>
      </c>
      <c r="C16319">
        <v>-18.51746713023001</v>
      </c>
      <c r="D16319">
        <v>2.2712959849352741</v>
      </c>
      <c r="E16319">
        <v>1.1528894520502391</v>
      </c>
      <c r="F16319">
        <v>-0.4137531855968386</v>
      </c>
      <c r="G16319">
        <v>23.979293479113188</v>
      </c>
      <c r="H16319">
        <v>-17.006084598922019</v>
      </c>
      <c r="I16319">
        <v>21.003835834995499</v>
      </c>
      <c r="J16319">
        <v>-19.5148205281522</v>
      </c>
    </row>
    <row r="16320" spans="1:10" x14ac:dyDescent="0.3">
      <c r="A16320" s="1">
        <v>16318</v>
      </c>
      <c r="B16320">
        <v>22.179676853137941</v>
      </c>
      <c r="C16320">
        <v>-18.508363167023042</v>
      </c>
      <c r="D16320">
        <v>2.2671617123579022</v>
      </c>
      <c r="E16320">
        <v>1.1700679363908151</v>
      </c>
      <c r="F16320">
        <v>-0.36316021880066718</v>
      </c>
      <c r="G16320">
        <v>23.949635955973029</v>
      </c>
      <c r="H16320">
        <v>-17.028510758551821</v>
      </c>
      <c r="I16320">
        <v>20.984976691390369</v>
      </c>
      <c r="J16320">
        <v>-19.507244954139569</v>
      </c>
    </row>
    <row r="16321" spans="1:10" x14ac:dyDescent="0.3">
      <c r="A16321" s="1">
        <v>16319</v>
      </c>
      <c r="B16321">
        <v>22.172524814155949</v>
      </c>
      <c r="C16321">
        <v>-18.499107405481279</v>
      </c>
      <c r="D16321">
        <v>2.2635312392271238</v>
      </c>
      <c r="E16321">
        <v>1.1878703707819569</v>
      </c>
      <c r="F16321">
        <v>-0.2937202936991693</v>
      </c>
      <c r="G16321">
        <v>23.947844805281211</v>
      </c>
      <c r="H16321">
        <v>-17.025690524324471</v>
      </c>
      <c r="I16321">
        <v>20.974206120151269</v>
      </c>
      <c r="J16321">
        <v>-19.493645292498009</v>
      </c>
    </row>
    <row r="16322" spans="1:10" x14ac:dyDescent="0.3">
      <c r="A16322" s="1">
        <v>16320</v>
      </c>
      <c r="B16322">
        <v>22.1652688130632</v>
      </c>
      <c r="C16322">
        <v>-18.489741438102659</v>
      </c>
      <c r="D16322">
        <v>2.2606016721841509</v>
      </c>
      <c r="E16322">
        <v>1.105485107338964</v>
      </c>
      <c r="F16322">
        <v>-0.1880883449981299</v>
      </c>
      <c r="G16322">
        <v>23.944897653334898</v>
      </c>
      <c r="H16322">
        <v>-17.02153179113801</v>
      </c>
      <c r="I16322">
        <v>20.964041700008639</v>
      </c>
      <c r="J16322">
        <v>-19.480764507448381</v>
      </c>
    </row>
    <row r="16323" spans="1:10" x14ac:dyDescent="0.3">
      <c r="A16323" s="1">
        <v>16321</v>
      </c>
      <c r="B16323">
        <v>22.158427148606599</v>
      </c>
      <c r="C16323">
        <v>-18.481025195802481</v>
      </c>
      <c r="D16323">
        <v>2.2587163958398362</v>
      </c>
      <c r="E16323">
        <v>1.022692191041052</v>
      </c>
      <c r="F16323">
        <v>-6.5144427876603114E-2</v>
      </c>
      <c r="G16323">
        <v>23.940820805517522</v>
      </c>
      <c r="H16323">
        <v>-17.016173248208261</v>
      </c>
      <c r="I16323">
        <v>20.955333819049748</v>
      </c>
      <c r="J16323">
        <v>-19.469781860249601</v>
      </c>
    </row>
    <row r="16324" spans="1:10" x14ac:dyDescent="0.3">
      <c r="A16324" s="1">
        <v>16322</v>
      </c>
      <c r="B16324">
        <v>22.152039469946011</v>
      </c>
      <c r="C16324">
        <v>-18.47303256967157</v>
      </c>
      <c r="D16324">
        <v>2.258064657081138</v>
      </c>
      <c r="E16324">
        <v>0.94005485240274589</v>
      </c>
      <c r="F16324">
        <v>5.8793008469484043E-2</v>
      </c>
      <c r="G16324">
        <v>23.935387449031559</v>
      </c>
      <c r="H16324">
        <v>-17.009342588132331</v>
      </c>
      <c r="I16324">
        <v>20.94830198490865</v>
      </c>
      <c r="J16324">
        <v>-19.46100492162719</v>
      </c>
    </row>
    <row r="16325" spans="1:10" x14ac:dyDescent="0.3">
      <c r="A16325" s="1">
        <v>16323</v>
      </c>
      <c r="B16325">
        <v>22.146091320390099</v>
      </c>
      <c r="C16325">
        <v>-18.465752880479631</v>
      </c>
      <c r="D16325">
        <v>2.2586526006224852</v>
      </c>
      <c r="E16325">
        <v>0.95702662435674934</v>
      </c>
      <c r="F16325">
        <v>0.1217547988115316</v>
      </c>
      <c r="G16325">
        <v>23.955506328803889</v>
      </c>
      <c r="H16325">
        <v>-16.97888694878073</v>
      </c>
      <c r="I16325">
        <v>20.951217385066361</v>
      </c>
      <c r="J16325">
        <v>-19.447626767258829</v>
      </c>
    </row>
    <row r="16326" spans="1:10" x14ac:dyDescent="0.3">
      <c r="A16326" s="1">
        <v>16324</v>
      </c>
      <c r="B16326">
        <v>22.13996997371736</v>
      </c>
      <c r="C16326">
        <v>-18.458410576789412</v>
      </c>
      <c r="D16326">
        <v>2.2598687540763609</v>
      </c>
      <c r="E16326">
        <v>0.97938022073684894</v>
      </c>
      <c r="F16326">
        <v>0.1949428493826772</v>
      </c>
      <c r="G16326">
        <v>23.947575387349929</v>
      </c>
      <c r="H16326">
        <v>-16.96934521887993</v>
      </c>
      <c r="I16326">
        <v>20.946291031044559</v>
      </c>
      <c r="J16326">
        <v>-19.441736887163799</v>
      </c>
    </row>
    <row r="16327" spans="1:10" x14ac:dyDescent="0.3">
      <c r="A16327" s="1">
        <v>16325</v>
      </c>
      <c r="B16327">
        <v>22.13362814603402</v>
      </c>
      <c r="C16327">
        <v>-18.450976187122631</v>
      </c>
      <c r="D16327">
        <v>2.2618138117793358</v>
      </c>
      <c r="E16327">
        <v>1.0012307043409601</v>
      </c>
      <c r="F16327">
        <v>0.27804574707166158</v>
      </c>
      <c r="G16327">
        <v>23.938333824138169</v>
      </c>
      <c r="H16327">
        <v>-16.958397751348311</v>
      </c>
      <c r="I16327">
        <v>20.941864086561669</v>
      </c>
      <c r="J16327">
        <v>-19.43662241037158</v>
      </c>
    </row>
    <row r="16328" spans="1:10" x14ac:dyDescent="0.3">
      <c r="A16328" s="1">
        <v>16326</v>
      </c>
      <c r="B16328">
        <v>22.126944313968551</v>
      </c>
      <c r="C16328">
        <v>-18.443337814272009</v>
      </c>
      <c r="D16328">
        <v>2.2646324503710402</v>
      </c>
      <c r="E16328">
        <v>1.022955725725933</v>
      </c>
      <c r="F16328">
        <v>0.28313964882965992</v>
      </c>
      <c r="G16328">
        <v>23.92743578952404</v>
      </c>
      <c r="H16328">
        <v>-16.945678501219849</v>
      </c>
      <c r="I16328">
        <v>20.93796316541501</v>
      </c>
      <c r="J16328">
        <v>-19.43233926990251</v>
      </c>
    </row>
    <row r="16329" spans="1:10" x14ac:dyDescent="0.3">
      <c r="A16329" s="1">
        <v>16327</v>
      </c>
      <c r="B16329">
        <v>22.12022646244419</v>
      </c>
      <c r="C16329">
        <v>-18.435762236809261</v>
      </c>
      <c r="D16329">
        <v>2.267434951696925</v>
      </c>
      <c r="E16329">
        <v>0.94119868093375769</v>
      </c>
      <c r="F16329">
        <v>0.38672539641573989</v>
      </c>
      <c r="G16329">
        <v>23.916513680745538</v>
      </c>
      <c r="H16329">
        <v>-16.933062931929189</v>
      </c>
      <c r="I16329">
        <v>20.934021657287261</v>
      </c>
      <c r="J16329">
        <v>-19.428091925510341</v>
      </c>
    </row>
    <row r="16330" spans="1:10" x14ac:dyDescent="0.3">
      <c r="A16330" s="1">
        <v>16328</v>
      </c>
      <c r="B16330">
        <v>22.113902552929162</v>
      </c>
      <c r="C16330">
        <v>-18.428790727392631</v>
      </c>
      <c r="D16330">
        <v>2.2713023863780211</v>
      </c>
      <c r="E16330">
        <v>0.85859482103232942</v>
      </c>
      <c r="F16330">
        <v>0.35332352547117257</v>
      </c>
      <c r="G16330">
        <v>23.9043647607479</v>
      </c>
      <c r="H16330">
        <v>-16.919155654306181</v>
      </c>
      <c r="I16330">
        <v>20.931544379510289</v>
      </c>
      <c r="J16330">
        <v>-19.425700553106349</v>
      </c>
    </row>
    <row r="16331" spans="1:10" x14ac:dyDescent="0.3">
      <c r="A16331" s="1">
        <v>16329</v>
      </c>
      <c r="B16331">
        <v>22.10806031340957</v>
      </c>
      <c r="C16331">
        <v>-18.42238183382791</v>
      </c>
      <c r="D16331">
        <v>2.2748710828370911</v>
      </c>
      <c r="E16331">
        <v>0.77516580873374541</v>
      </c>
      <c r="F16331">
        <v>0.38541803889676901</v>
      </c>
      <c r="G16331">
        <v>23.870579961655451</v>
      </c>
      <c r="H16331">
        <v>-16.92551267392086</v>
      </c>
      <c r="I16331">
        <v>20.91800709023725</v>
      </c>
      <c r="J16331">
        <v>-19.433067853803639</v>
      </c>
    </row>
    <row r="16332" spans="1:10" x14ac:dyDescent="0.3">
      <c r="A16332" s="1">
        <v>16330</v>
      </c>
      <c r="B16332">
        <v>22.10284960945387</v>
      </c>
      <c r="C16332">
        <v>-18.41677453292699</v>
      </c>
      <c r="D16332">
        <v>2.278677016869298</v>
      </c>
      <c r="E16332">
        <v>0.69359978967551783</v>
      </c>
      <c r="F16332">
        <v>0.43308655007455649</v>
      </c>
      <c r="G16332">
        <v>23.859659521024771</v>
      </c>
      <c r="H16332">
        <v>-16.913208196864669</v>
      </c>
      <c r="I16332">
        <v>20.916651600344139</v>
      </c>
      <c r="J16332">
        <v>-19.43198248607812</v>
      </c>
    </row>
    <row r="16333" spans="1:10" x14ac:dyDescent="0.3">
      <c r="A16333" s="1">
        <v>16331</v>
      </c>
      <c r="B16333">
        <v>22.098050558085738</v>
      </c>
      <c r="C16333">
        <v>-18.411753554612211</v>
      </c>
      <c r="D16333">
        <v>2.2830138670808422</v>
      </c>
      <c r="E16333">
        <v>0.69473279845148117</v>
      </c>
      <c r="F16333">
        <v>0.31896143574535701</v>
      </c>
      <c r="G16333">
        <v>23.84832322686318</v>
      </c>
      <c r="H16333">
        <v>-16.900582360715131</v>
      </c>
      <c r="I16333">
        <v>20.916266495149468</v>
      </c>
      <c r="J16333">
        <v>-19.432096307586448</v>
      </c>
    </row>
    <row r="16334" spans="1:10" x14ac:dyDescent="0.3">
      <c r="A16334" s="1">
        <v>16332</v>
      </c>
      <c r="B16334">
        <v>22.093168147529401</v>
      </c>
      <c r="C16334">
        <v>-18.406717523141921</v>
      </c>
      <c r="D16334">
        <v>2.286234201114691</v>
      </c>
      <c r="E16334">
        <v>0.72202304725208333</v>
      </c>
      <c r="F16334">
        <v>0.32855786097455469</v>
      </c>
      <c r="G16334">
        <v>23.838565273053099</v>
      </c>
      <c r="H16334">
        <v>-16.889917712175681</v>
      </c>
      <c r="I16334">
        <v>20.91467605127821</v>
      </c>
      <c r="J16334">
        <v>-19.43086071822291</v>
      </c>
    </row>
    <row r="16335" spans="1:10" x14ac:dyDescent="0.3">
      <c r="A16335" s="1">
        <v>16333</v>
      </c>
      <c r="B16335">
        <v>22.088125391359359</v>
      </c>
      <c r="C16335">
        <v>-18.401627597779221</v>
      </c>
      <c r="D16335">
        <v>2.2894946312812889</v>
      </c>
      <c r="E16335">
        <v>0.74923489013109434</v>
      </c>
      <c r="F16335">
        <v>0.3033042420217249</v>
      </c>
      <c r="G16335">
        <v>23.821047302995431</v>
      </c>
      <c r="H16335">
        <v>-16.8857238249938</v>
      </c>
      <c r="I16335">
        <v>20.90706199972843</v>
      </c>
      <c r="J16335">
        <v>-19.43478347124946</v>
      </c>
    </row>
    <row r="16336" spans="1:10" x14ac:dyDescent="0.3">
      <c r="A16336" s="1">
        <v>16334</v>
      </c>
      <c r="B16336">
        <v>22.082847940442552</v>
      </c>
      <c r="C16336">
        <v>-18.39632774258585</v>
      </c>
      <c r="D16336">
        <v>2.292522391933224</v>
      </c>
      <c r="E16336">
        <v>0.77602600010023925</v>
      </c>
      <c r="F16336">
        <v>0.26321902883543108</v>
      </c>
      <c r="G16336">
        <v>23.81117212216455</v>
      </c>
      <c r="H16336">
        <v>-16.875184053433362</v>
      </c>
      <c r="I16336">
        <v>20.904918106330658</v>
      </c>
      <c r="J16336">
        <v>-19.43305485221785</v>
      </c>
    </row>
    <row r="16337" spans="1:10" x14ac:dyDescent="0.3">
      <c r="A16337" s="1">
        <v>16335</v>
      </c>
      <c r="B16337">
        <v>22.077377550537559</v>
      </c>
      <c r="C16337">
        <v>-18.39080606667984</v>
      </c>
      <c r="D16337">
        <v>2.2951587843838839</v>
      </c>
      <c r="E16337">
        <v>0.80233091263303036</v>
      </c>
      <c r="F16337">
        <v>0.21303977305325991</v>
      </c>
      <c r="G16337">
        <v>23.80168539875535</v>
      </c>
      <c r="H16337">
        <v>-16.86511112838188</v>
      </c>
      <c r="I16337">
        <v>20.902185026421321</v>
      </c>
      <c r="J16337">
        <v>-19.430635055118849</v>
      </c>
    </row>
    <row r="16338" spans="1:10" x14ac:dyDescent="0.3">
      <c r="A16338" s="1">
        <v>16336</v>
      </c>
      <c r="B16338">
        <v>22.07176180645758</v>
      </c>
      <c r="C16338">
        <v>-18.385070639937862</v>
      </c>
      <c r="D16338">
        <v>2.2972901451428709</v>
      </c>
      <c r="E16338">
        <v>0.82804108615360472</v>
      </c>
      <c r="F16338">
        <v>0.23875510967222849</v>
      </c>
      <c r="G16338">
        <v>23.79281393431167</v>
      </c>
      <c r="H16338">
        <v>-16.855704047723179</v>
      </c>
      <c r="I16338">
        <v>20.898788200637149</v>
      </c>
      <c r="J16338">
        <v>-19.42740202389664</v>
      </c>
    </row>
    <row r="16339" spans="1:10" x14ac:dyDescent="0.3">
      <c r="A16339" s="1">
        <v>16337</v>
      </c>
      <c r="B16339">
        <v>22.065969280701221</v>
      </c>
      <c r="C16339">
        <v>-18.379164072731989</v>
      </c>
      <c r="D16339">
        <v>2.2996755308637939</v>
      </c>
      <c r="E16339">
        <v>0.85316516916293939</v>
      </c>
      <c r="F16339">
        <v>0.29330015991401781</v>
      </c>
      <c r="G16339">
        <v>23.777026913754941</v>
      </c>
      <c r="H16339">
        <v>-16.851358770400498</v>
      </c>
      <c r="I16339">
        <v>20.898440475528599</v>
      </c>
      <c r="J16339">
        <v>-19.421651867829819</v>
      </c>
    </row>
    <row r="16340" spans="1:10" x14ac:dyDescent="0.3">
      <c r="A16340" s="1">
        <v>16338</v>
      </c>
      <c r="B16340">
        <v>22.05996301501121</v>
      </c>
      <c r="C16340">
        <v>-18.373109471903039</v>
      </c>
      <c r="D16340">
        <v>2.3026074108144892</v>
      </c>
      <c r="E16340">
        <v>0.86341405925189252</v>
      </c>
      <c r="F16340">
        <v>0.36880189057628238</v>
      </c>
      <c r="G16340">
        <v>23.76653395869576</v>
      </c>
      <c r="H16340">
        <v>-16.840294127631189</v>
      </c>
      <c r="I16340">
        <v>20.895495672513579</v>
      </c>
      <c r="J16340">
        <v>-19.419015835824911</v>
      </c>
    </row>
    <row r="16341" spans="1:10" x14ac:dyDescent="0.3">
      <c r="A16341" s="1">
        <v>16339</v>
      </c>
      <c r="B16341">
        <v>22.05384325511638</v>
      </c>
      <c r="C16341">
        <v>-18.367059975687059</v>
      </c>
      <c r="D16341">
        <v>2.3062830281826789</v>
      </c>
      <c r="E16341">
        <v>0.88683040687085946</v>
      </c>
      <c r="F16341">
        <v>0.43972094840065168</v>
      </c>
      <c r="G16341">
        <v>23.754768640772571</v>
      </c>
      <c r="H16341">
        <v>-16.827982298019691</v>
      </c>
      <c r="I16341">
        <v>20.893228121622158</v>
      </c>
      <c r="J16341">
        <v>-19.417239401185359</v>
      </c>
    </row>
    <row r="16342" spans="1:10" x14ac:dyDescent="0.3">
      <c r="A16342" s="1">
        <v>16340</v>
      </c>
      <c r="B16342">
        <v>22.047452169106101</v>
      </c>
      <c r="C16342">
        <v>-18.360892246722461</v>
      </c>
      <c r="D16342">
        <v>2.3106869430823771</v>
      </c>
      <c r="E16342">
        <v>0.90985837582302953</v>
      </c>
      <c r="F16342">
        <v>0.43715234370893252</v>
      </c>
      <c r="G16342">
        <v>23.741583115311471</v>
      </c>
      <c r="H16342">
        <v>-16.814338787390088</v>
      </c>
      <c r="I16342">
        <v>20.891473176219051</v>
      </c>
      <c r="J16342">
        <v>-19.41617272215997</v>
      </c>
    </row>
    <row r="16343" spans="1:10" x14ac:dyDescent="0.3">
      <c r="A16343" s="1">
        <v>16341</v>
      </c>
      <c r="B16343">
        <v>22.04085838128368</v>
      </c>
      <c r="C16343">
        <v>-18.35460266322464</v>
      </c>
      <c r="D16343">
        <v>2.315065132765858</v>
      </c>
      <c r="E16343">
        <v>0.93328537040854931</v>
      </c>
      <c r="F16343">
        <v>0.48579498407895361</v>
      </c>
      <c r="G16343">
        <v>23.728202007733849</v>
      </c>
      <c r="H16343">
        <v>-16.80064682352339</v>
      </c>
      <c r="I16343">
        <v>20.889510670926828</v>
      </c>
      <c r="J16343">
        <v>-19.414934103714739</v>
      </c>
    </row>
    <row r="16344" spans="1:10" x14ac:dyDescent="0.3">
      <c r="A16344" s="1">
        <v>16342</v>
      </c>
      <c r="B16344">
        <v>22.0340549815683</v>
      </c>
      <c r="C16344">
        <v>-18.348230532314169</v>
      </c>
      <c r="D16344">
        <v>2.319917171023703</v>
      </c>
      <c r="E16344">
        <v>0.95614616567238242</v>
      </c>
      <c r="F16344">
        <v>0.47358572348169331</v>
      </c>
      <c r="G16344">
        <v>23.739014948931601</v>
      </c>
      <c r="H16344">
        <v>-16.762693372602179</v>
      </c>
      <c r="I16344">
        <v>20.900706742593069</v>
      </c>
      <c r="J16344">
        <v>-19.402194133916119</v>
      </c>
    </row>
    <row r="16345" spans="1:10" x14ac:dyDescent="0.3">
      <c r="A16345" s="1">
        <v>16343</v>
      </c>
      <c r="B16345">
        <v>22.02703152592348</v>
      </c>
      <c r="C16345">
        <v>-18.341704759439668</v>
      </c>
      <c r="D16345">
        <v>2.324665782756842</v>
      </c>
      <c r="E16345">
        <v>0.9786046086050687</v>
      </c>
      <c r="F16345">
        <v>0.51686640483183977</v>
      </c>
      <c r="G16345">
        <v>23.724443198420641</v>
      </c>
      <c r="H16345">
        <v>-16.748089313602929</v>
      </c>
      <c r="I16345">
        <v>20.898700910152069</v>
      </c>
      <c r="J16345">
        <v>-19.401038288505429</v>
      </c>
    </row>
    <row r="16346" spans="1:10" x14ac:dyDescent="0.3">
      <c r="A16346" s="1">
        <v>16344</v>
      </c>
      <c r="B16346">
        <v>22.01982497502253</v>
      </c>
      <c r="C16346">
        <v>-18.335112141637069</v>
      </c>
      <c r="D16346">
        <v>2.329824460201078</v>
      </c>
      <c r="E16346">
        <v>1.000478490122074</v>
      </c>
      <c r="F16346">
        <v>0.50180898245984717</v>
      </c>
      <c r="G16346">
        <v>23.708993150257282</v>
      </c>
      <c r="H16346">
        <v>-16.732761539891879</v>
      </c>
      <c r="I16346">
        <v>20.896974108502821</v>
      </c>
      <c r="J16346">
        <v>-19.40025224314763</v>
      </c>
    </row>
    <row r="16347" spans="1:10" x14ac:dyDescent="0.3">
      <c r="A16347" s="1">
        <v>16345</v>
      </c>
      <c r="B16347">
        <v>22.012427364772989</v>
      </c>
      <c r="C16347">
        <v>-18.328389111010271</v>
      </c>
      <c r="D16347">
        <v>2.334838238179008</v>
      </c>
      <c r="E16347">
        <v>0.91794946504425423</v>
      </c>
      <c r="F16347">
        <v>0.58414970499367525</v>
      </c>
      <c r="G16347">
        <v>23.693540512422111</v>
      </c>
      <c r="H16347">
        <v>-16.717589570427918</v>
      </c>
      <c r="I16347">
        <v>20.89493096492922</v>
      </c>
      <c r="J16347">
        <v>-19.39914552617957</v>
      </c>
    </row>
    <row r="16348" spans="1:10" x14ac:dyDescent="0.3">
      <c r="A16348" s="1">
        <v>16346</v>
      </c>
      <c r="B16348">
        <v>22.005559233288889</v>
      </c>
      <c r="C16348">
        <v>-18.32225995778898</v>
      </c>
      <c r="D16348">
        <v>2.3406961637708918</v>
      </c>
      <c r="E16348">
        <v>0.83511716199707409</v>
      </c>
      <c r="F16348">
        <v>0.53170800630688486</v>
      </c>
      <c r="G16348">
        <v>23.67720764718996</v>
      </c>
      <c r="H16348">
        <v>-16.701640275247421</v>
      </c>
      <c r="I16348">
        <v>20.894354382531951</v>
      </c>
      <c r="J16348">
        <v>-19.399544174671529</v>
      </c>
    </row>
    <row r="16349" spans="1:10" x14ac:dyDescent="0.3">
      <c r="A16349" s="1">
        <v>16347</v>
      </c>
      <c r="B16349">
        <v>21.999262183586929</v>
      </c>
      <c r="C16349">
        <v>-18.316650205851001</v>
      </c>
      <c r="D16349">
        <v>2.3460655943880169</v>
      </c>
      <c r="E16349">
        <v>0.75170390439819712</v>
      </c>
      <c r="F16349">
        <v>0.54855436135228253</v>
      </c>
      <c r="G16349">
        <v>23.636567543963629</v>
      </c>
      <c r="H16349">
        <v>-16.712181559572318</v>
      </c>
      <c r="I16349">
        <v>20.912803441809629</v>
      </c>
      <c r="J16349">
        <v>-19.381319649219819</v>
      </c>
    </row>
    <row r="16350" spans="1:10" x14ac:dyDescent="0.3">
      <c r="A16350" s="1">
        <v>16348</v>
      </c>
      <c r="B16350">
        <v>21.99366371229074</v>
      </c>
      <c r="C16350">
        <v>-18.311753720550261</v>
      </c>
      <c r="D16350">
        <v>2.3514931947708511</v>
      </c>
      <c r="E16350">
        <v>0.77237584589373709</v>
      </c>
      <c r="F16350">
        <v>0.42782964928429679</v>
      </c>
      <c r="G16350">
        <v>23.653090669666341</v>
      </c>
      <c r="H16350">
        <v>-16.667856779111769</v>
      </c>
      <c r="I16350">
        <v>20.89825467292534</v>
      </c>
      <c r="J16350">
        <v>-19.396911197011139</v>
      </c>
    </row>
    <row r="16351" spans="1:10" x14ac:dyDescent="0.3">
      <c r="A16351" s="1">
        <v>16349</v>
      </c>
      <c r="B16351">
        <v>21.987778904517469</v>
      </c>
      <c r="C16351">
        <v>-18.306666585117689</v>
      </c>
      <c r="D16351">
        <v>2.355801985942179</v>
      </c>
      <c r="E16351">
        <v>0.7989049073050738</v>
      </c>
      <c r="F16351">
        <v>0.43987595345139269</v>
      </c>
      <c r="G16351">
        <v>23.640107271010411</v>
      </c>
      <c r="H16351">
        <v>-16.65563480159004</v>
      </c>
      <c r="I16351">
        <v>20.897055736130039</v>
      </c>
      <c r="J16351">
        <v>-19.396533862443349</v>
      </c>
    </row>
    <row r="16352" spans="1:10" x14ac:dyDescent="0.3">
      <c r="A16352" s="1">
        <v>16350</v>
      </c>
      <c r="B16352">
        <v>21.981748696269928</v>
      </c>
      <c r="C16352">
        <v>-18.301543716216742</v>
      </c>
      <c r="D16352">
        <v>2.360158581692589</v>
      </c>
      <c r="E16352">
        <v>0.8244299412051137</v>
      </c>
      <c r="F16352">
        <v>0.41467184349022479</v>
      </c>
      <c r="G16352">
        <v>23.626868526953618</v>
      </c>
      <c r="H16352">
        <v>-16.643329096926781</v>
      </c>
      <c r="I16352">
        <v>20.89578397491805</v>
      </c>
      <c r="J16352">
        <v>-19.396152475647021</v>
      </c>
    </row>
    <row r="16353" spans="1:10" x14ac:dyDescent="0.3">
      <c r="A16353" s="1">
        <v>16351</v>
      </c>
      <c r="B16353">
        <v>21.97545228970656</v>
      </c>
      <c r="C16353">
        <v>-18.296219592219149</v>
      </c>
      <c r="D16353">
        <v>2.3643059882311741</v>
      </c>
      <c r="E16353">
        <v>0.84965850161111778</v>
      </c>
      <c r="F16353">
        <v>0.37205426576074108</v>
      </c>
      <c r="G16353">
        <v>23.613680701134651</v>
      </c>
      <c r="H16353">
        <v>-16.631196273185601</v>
      </c>
      <c r="I16353">
        <v>20.894036682681829</v>
      </c>
      <c r="J16353">
        <v>-19.39532286176469</v>
      </c>
    </row>
    <row r="16354" spans="1:10" x14ac:dyDescent="0.3">
      <c r="A16354" s="1">
        <v>16352</v>
      </c>
      <c r="B16354">
        <v>21.968967885399671</v>
      </c>
      <c r="C16354">
        <v>-18.2907157373761</v>
      </c>
      <c r="D16354">
        <v>2.3680303416405191</v>
      </c>
      <c r="E16354">
        <v>0.87436682498877338</v>
      </c>
      <c r="F16354">
        <v>0.31860216237271022</v>
      </c>
      <c r="G16354">
        <v>23.598777958363339</v>
      </c>
      <c r="H16354">
        <v>-16.62186133852386</v>
      </c>
      <c r="I16354">
        <v>20.90572999928855</v>
      </c>
      <c r="J16354">
        <v>-19.37942493895584</v>
      </c>
    </row>
    <row r="16355" spans="1:10" x14ac:dyDescent="0.3">
      <c r="A16355" s="1">
        <v>16353</v>
      </c>
      <c r="B16355">
        <v>21.962310465250098</v>
      </c>
      <c r="C16355">
        <v>-18.28500982255829</v>
      </c>
      <c r="D16355">
        <v>2.371225247624777</v>
      </c>
      <c r="E16355">
        <v>0.79153649127905656</v>
      </c>
      <c r="F16355">
        <v>0.34880168448506449</v>
      </c>
      <c r="G16355">
        <v>23.58678039630437</v>
      </c>
      <c r="H16355">
        <v>-16.61095685995441</v>
      </c>
      <c r="I16355">
        <v>20.902556323220249</v>
      </c>
      <c r="J16355">
        <v>-19.377110406990429</v>
      </c>
    </row>
    <row r="16356" spans="1:10" x14ac:dyDescent="0.3">
      <c r="A16356" s="1">
        <v>16354</v>
      </c>
      <c r="B16356">
        <v>21.956309331472941</v>
      </c>
      <c r="C16356">
        <v>-18.279892015591841</v>
      </c>
      <c r="D16356">
        <v>2.3747007870228951</v>
      </c>
      <c r="E16356">
        <v>0.81141303247305196</v>
      </c>
      <c r="F16356">
        <v>0.37385781978979132</v>
      </c>
      <c r="G16356">
        <v>23.574951225934441</v>
      </c>
      <c r="H16356">
        <v>-16.60020326585386</v>
      </c>
      <c r="I16356">
        <v>20.900357220986429</v>
      </c>
      <c r="J16356">
        <v>-19.375669213942651</v>
      </c>
    </row>
    <row r="16357" spans="1:10" x14ac:dyDescent="0.3">
      <c r="A16357" s="1">
        <v>16355</v>
      </c>
      <c r="B16357">
        <v>21.950073920884648</v>
      </c>
      <c r="C16357">
        <v>-18.27465010102069</v>
      </c>
      <c r="D16357">
        <v>2.3784540688726872</v>
      </c>
      <c r="E16357">
        <v>0.8310112149233545</v>
      </c>
      <c r="F16357">
        <v>0.4333674905742817</v>
      </c>
      <c r="G16357">
        <v>23.56240008385846</v>
      </c>
      <c r="H16357">
        <v>-16.588897977281128</v>
      </c>
      <c r="I16357">
        <v>20.898241999067739</v>
      </c>
      <c r="J16357">
        <v>-19.374382857790899</v>
      </c>
    </row>
    <row r="16358" spans="1:10" x14ac:dyDescent="0.3">
      <c r="A16358" s="1">
        <v>16356</v>
      </c>
      <c r="B16358">
        <v>21.943663886864421</v>
      </c>
      <c r="C16358">
        <v>-18.26937520928379</v>
      </c>
      <c r="D16358">
        <v>2.3827831934396171</v>
      </c>
      <c r="E16358">
        <v>0.85009204376288861</v>
      </c>
      <c r="F16358">
        <v>0.42076000972613348</v>
      </c>
      <c r="G16358">
        <v>23.548784419126338</v>
      </c>
      <c r="H16358">
        <v>-16.576545794721859</v>
      </c>
      <c r="I16358">
        <v>20.907060197098339</v>
      </c>
      <c r="J16358">
        <v>-19.362622215978419</v>
      </c>
    </row>
    <row r="16359" spans="1:10" x14ac:dyDescent="0.3">
      <c r="A16359" s="1">
        <v>16357</v>
      </c>
      <c r="B16359">
        <v>21.937097082707979</v>
      </c>
      <c r="C16359">
        <v>-18.264016804759009</v>
      </c>
      <c r="D16359">
        <v>2.38697824989874</v>
      </c>
      <c r="E16359">
        <v>0.76773828971930946</v>
      </c>
      <c r="F16359">
        <v>0.50467938576652938</v>
      </c>
      <c r="G16359">
        <v>23.535101996994381</v>
      </c>
      <c r="H16359">
        <v>-16.564468734296931</v>
      </c>
      <c r="I16359">
        <v>20.905088733727919</v>
      </c>
      <c r="J16359">
        <v>-19.36160278996422</v>
      </c>
    </row>
    <row r="16360" spans="1:10" x14ac:dyDescent="0.3">
      <c r="A16360" s="1">
        <v>16358</v>
      </c>
      <c r="B16360">
        <v>21.93100653745055</v>
      </c>
      <c r="C16360">
        <v>-18.259152958951461</v>
      </c>
      <c r="D16360">
        <v>2.3921019265813821</v>
      </c>
      <c r="E16360">
        <v>0.68387996185370892</v>
      </c>
      <c r="F16360">
        <v>0.43737980077660737</v>
      </c>
      <c r="G16360">
        <v>23.5202825796007</v>
      </c>
      <c r="H16360">
        <v>-16.551439572067579</v>
      </c>
      <c r="I16360">
        <v>20.904635385728941</v>
      </c>
      <c r="J16360">
        <v>-19.362012191218689</v>
      </c>
    </row>
    <row r="16361" spans="1:10" x14ac:dyDescent="0.3">
      <c r="A16361" s="1">
        <v>16359</v>
      </c>
      <c r="B16361">
        <v>21.9256466564051</v>
      </c>
      <c r="C16361">
        <v>-18.254869904541899</v>
      </c>
      <c r="D16361">
        <v>2.3964899024259738</v>
      </c>
      <c r="E16361">
        <v>0.6976082518923139</v>
      </c>
      <c r="F16361">
        <v>0.31842841948391548</v>
      </c>
      <c r="G16361">
        <v>23.50741401731111</v>
      </c>
      <c r="H16361">
        <v>-16.540199275567549</v>
      </c>
      <c r="I16361">
        <v>20.90412468985463</v>
      </c>
      <c r="J16361">
        <v>-19.362222196786021</v>
      </c>
    </row>
    <row r="16362" spans="1:10" x14ac:dyDescent="0.3">
      <c r="A16362" s="1">
        <v>16360</v>
      </c>
      <c r="B16362">
        <v>21.92029406992711</v>
      </c>
      <c r="C16362">
        <v>-18.250593953682952</v>
      </c>
      <c r="D16362">
        <v>2.3996170163878001</v>
      </c>
      <c r="E16362">
        <v>0.72406835426816629</v>
      </c>
      <c r="F16362">
        <v>0.33612373261294648</v>
      </c>
      <c r="G16362">
        <v>23.496691735188261</v>
      </c>
      <c r="H16362">
        <v>-16.530985349711091</v>
      </c>
      <c r="I16362">
        <v>20.902239909193408</v>
      </c>
      <c r="J16362">
        <v>-19.36113524201771</v>
      </c>
    </row>
    <row r="16363" spans="1:10" x14ac:dyDescent="0.3">
      <c r="A16363" s="1">
        <v>16361</v>
      </c>
      <c r="B16363">
        <v>21.914604717277179</v>
      </c>
      <c r="C16363">
        <v>-18.246098815806469</v>
      </c>
      <c r="D16363">
        <v>2.4029829786588248</v>
      </c>
      <c r="E16363">
        <v>0.75148468734342089</v>
      </c>
      <c r="F16363">
        <v>0.39200283271178121</v>
      </c>
      <c r="G16363">
        <v>23.51695510914093</v>
      </c>
      <c r="H16363">
        <v>-16.486324813435019</v>
      </c>
      <c r="I16363">
        <v>20.878981361898202</v>
      </c>
      <c r="J16363">
        <v>-19.38346743773743</v>
      </c>
    </row>
    <row r="16364" spans="1:10" x14ac:dyDescent="0.3">
      <c r="A16364" s="1">
        <v>16362</v>
      </c>
      <c r="B16364">
        <v>21.90866464144176</v>
      </c>
      <c r="C16364">
        <v>-18.241495154145561</v>
      </c>
      <c r="D16364">
        <v>2.4069031901690292</v>
      </c>
      <c r="E16364">
        <v>0.66888082744199262</v>
      </c>
      <c r="F16364">
        <v>0.39229137293173111</v>
      </c>
      <c r="G16364">
        <v>23.504104052184601</v>
      </c>
      <c r="H16364">
        <v>-16.475453137551149</v>
      </c>
      <c r="I16364">
        <v>20.877507957955359</v>
      </c>
      <c r="J16364">
        <v>-19.382914888713369</v>
      </c>
    </row>
    <row r="16365" spans="1:10" x14ac:dyDescent="0.3">
      <c r="A16365" s="1">
        <v>16363</v>
      </c>
      <c r="B16365">
        <v>21.903291956347989</v>
      </c>
      <c r="C16365">
        <v>-18.237351223398871</v>
      </c>
      <c r="D16365">
        <v>2.4108825920064092</v>
      </c>
      <c r="E16365">
        <v>0.6703344820248438</v>
      </c>
      <c r="F16365">
        <v>0.3002930275385447</v>
      </c>
      <c r="G16365">
        <v>23.491690962408761</v>
      </c>
      <c r="H16365">
        <v>-16.46497431222182</v>
      </c>
      <c r="I16365">
        <v>20.87668559316425</v>
      </c>
      <c r="J16365">
        <v>-19.382865296394129</v>
      </c>
    </row>
    <row r="16366" spans="1:10" x14ac:dyDescent="0.3">
      <c r="A16366" s="1">
        <v>16364</v>
      </c>
      <c r="B16366">
        <v>21.898078134401711</v>
      </c>
      <c r="C16366">
        <v>-18.23331320279528</v>
      </c>
      <c r="D16366">
        <v>2.4138368345208581</v>
      </c>
      <c r="E16366">
        <v>0.67171358209446419</v>
      </c>
      <c r="F16366">
        <v>0.23451935496213661</v>
      </c>
      <c r="G16366">
        <v>23.48123418544624</v>
      </c>
      <c r="H16366">
        <v>-16.456251516817709</v>
      </c>
      <c r="I16366">
        <v>20.87486037254612</v>
      </c>
      <c r="J16366">
        <v>-19.381855116781342</v>
      </c>
    </row>
    <row r="16367" spans="1:10" x14ac:dyDescent="0.3">
      <c r="A16367" s="1">
        <v>16365</v>
      </c>
      <c r="B16367">
        <v>21.892777969534009</v>
      </c>
      <c r="C16367">
        <v>-18.229154705422829</v>
      </c>
      <c r="D16367">
        <v>2.4161889032278081</v>
      </c>
      <c r="E16367">
        <v>0.67308984188976073</v>
      </c>
      <c r="F16367">
        <v>0.26330652920737913</v>
      </c>
      <c r="G16367">
        <v>23.471749874063061</v>
      </c>
      <c r="H16367">
        <v>-16.44837424662499</v>
      </c>
      <c r="I16367">
        <v>20.87226448501735</v>
      </c>
      <c r="J16367">
        <v>-19.380100118671951</v>
      </c>
    </row>
    <row r="16368" spans="1:10" x14ac:dyDescent="0.3">
      <c r="A16368" s="1">
        <v>16366</v>
      </c>
      <c r="B16368">
        <v>21.887396185044931</v>
      </c>
      <c r="C16368">
        <v>-18.224954422506411</v>
      </c>
      <c r="D16368">
        <v>2.4188595067555951</v>
      </c>
      <c r="E16368">
        <v>0.67460166251246523</v>
      </c>
      <c r="F16368">
        <v>0.31757932036771352</v>
      </c>
      <c r="G16368">
        <v>23.45551874106021</v>
      </c>
      <c r="H16368">
        <v>-16.446866629788961</v>
      </c>
      <c r="I16368">
        <v>20.854455180899681</v>
      </c>
      <c r="J16368">
        <v>-19.39620202877455</v>
      </c>
    </row>
    <row r="16369" spans="1:10" x14ac:dyDescent="0.3">
      <c r="A16369" s="1">
        <v>16367</v>
      </c>
      <c r="B16369">
        <v>21.88211921979801</v>
      </c>
      <c r="C16369">
        <v>-18.220909809359689</v>
      </c>
      <c r="D16369">
        <v>2.4219894882603592</v>
      </c>
      <c r="E16369">
        <v>0.69682209627878811</v>
      </c>
      <c r="F16369">
        <v>0.28320751151568641</v>
      </c>
      <c r="G16369">
        <v>23.443846573541581</v>
      </c>
      <c r="H16369">
        <v>-16.438860673135419</v>
      </c>
      <c r="I16369">
        <v>20.89109320705834</v>
      </c>
      <c r="J16369">
        <v>-19.351745512368371</v>
      </c>
    </row>
    <row r="16370" spans="1:10" x14ac:dyDescent="0.3">
      <c r="A16370" s="1">
        <v>16368</v>
      </c>
      <c r="B16370">
        <v>21.876580141507869</v>
      </c>
      <c r="C16370">
        <v>-18.216673487331889</v>
      </c>
      <c r="D16370">
        <v>2.424823653854546</v>
      </c>
      <c r="E16370">
        <v>0.72380445783804448</v>
      </c>
      <c r="F16370">
        <v>0.24037651237129809</v>
      </c>
      <c r="G16370">
        <v>23.433250607384839</v>
      </c>
      <c r="H16370">
        <v>-16.430205320244951</v>
      </c>
      <c r="I16370">
        <v>20.88876308032259</v>
      </c>
      <c r="J16370">
        <v>-19.35031337669583</v>
      </c>
    </row>
    <row r="16371" spans="1:10" x14ac:dyDescent="0.3">
      <c r="A16371" s="1">
        <v>16369</v>
      </c>
      <c r="B16371">
        <v>21.870770951672561</v>
      </c>
      <c r="C16371">
        <v>-18.21219454641043</v>
      </c>
      <c r="D16371">
        <v>2.427259739653612</v>
      </c>
      <c r="E16371">
        <v>0.75054270146188995</v>
      </c>
      <c r="F16371">
        <v>0.27509727102916098</v>
      </c>
      <c r="G16371">
        <v>23.423084813082632</v>
      </c>
      <c r="H16371">
        <v>-16.421939501166111</v>
      </c>
      <c r="I16371">
        <v>20.885718462897159</v>
      </c>
      <c r="J16371">
        <v>-19.348237476709809</v>
      </c>
    </row>
    <row r="16372" spans="1:10" x14ac:dyDescent="0.3">
      <c r="A16372" s="1">
        <v>16370</v>
      </c>
      <c r="B16372">
        <v>21.86482789982291</v>
      </c>
      <c r="C16372">
        <v>-18.207638608261249</v>
      </c>
      <c r="D16372">
        <v>2.4300044788518269</v>
      </c>
      <c r="E16372">
        <v>0.76298284520533177</v>
      </c>
      <c r="F16372">
        <v>0.24793829368793119</v>
      </c>
      <c r="G16372">
        <v>23.412222136958281</v>
      </c>
      <c r="H16372">
        <v>-16.413129615185749</v>
      </c>
      <c r="I16372">
        <v>20.882897259184091</v>
      </c>
      <c r="J16372">
        <v>-19.346380968104089</v>
      </c>
    </row>
    <row r="16373" spans="1:10" x14ac:dyDescent="0.3">
      <c r="A16373" s="1">
        <v>16371</v>
      </c>
      <c r="B16373">
        <v>21.858741409886122</v>
      </c>
      <c r="C16373">
        <v>-18.202952476842761</v>
      </c>
      <c r="D16373">
        <v>2.4325006475433582</v>
      </c>
      <c r="E16373">
        <v>0.77526691708425854</v>
      </c>
      <c r="F16373">
        <v>0.28536187090833698</v>
      </c>
      <c r="G16373">
        <v>23.400657554933652</v>
      </c>
      <c r="H16373">
        <v>-16.40574495431116</v>
      </c>
      <c r="I16373">
        <v>20.904070775257019</v>
      </c>
      <c r="J16373">
        <v>-19.315685650826449</v>
      </c>
    </row>
    <row r="16374" spans="1:10" x14ac:dyDescent="0.3">
      <c r="A16374" s="1">
        <v>16372</v>
      </c>
      <c r="B16374">
        <v>21.852590897036031</v>
      </c>
      <c r="C16374">
        <v>-18.19825899889214</v>
      </c>
      <c r="D16374">
        <v>2.4353484124718441</v>
      </c>
      <c r="E16374">
        <v>0.80070065333798757</v>
      </c>
      <c r="F16374">
        <v>0.25627690958653387</v>
      </c>
      <c r="G16374">
        <v>23.389382772164719</v>
      </c>
      <c r="H16374">
        <v>-16.396667755035509</v>
      </c>
      <c r="I16374">
        <v>20.901092931706209</v>
      </c>
      <c r="J16374">
        <v>-19.313706334753469</v>
      </c>
    </row>
    <row r="16375" spans="1:10" x14ac:dyDescent="0.3">
      <c r="A16375" s="1">
        <v>16373</v>
      </c>
      <c r="B16375">
        <v>21.846339167257891</v>
      </c>
      <c r="C16375">
        <v>-18.19347991160102</v>
      </c>
      <c r="D16375">
        <v>2.437867064074128</v>
      </c>
      <c r="E16375">
        <v>0.82599119368912965</v>
      </c>
      <c r="F16375">
        <v>0.29153596149803168</v>
      </c>
      <c r="G16375">
        <v>23.378588592112589</v>
      </c>
      <c r="H16375">
        <v>-16.38802374280742</v>
      </c>
      <c r="I16375">
        <v>20.897653640139929</v>
      </c>
      <c r="J16375">
        <v>-19.311320198826291</v>
      </c>
    </row>
    <row r="16376" spans="1:10" x14ac:dyDescent="0.3">
      <c r="A16376" s="1">
        <v>16374</v>
      </c>
      <c r="B16376">
        <v>21.839617670439821</v>
      </c>
      <c r="C16376">
        <v>-18.188387064931351</v>
      </c>
      <c r="D16376">
        <v>2.4408435180801491</v>
      </c>
      <c r="E16376">
        <v>0.85170996932456755</v>
      </c>
      <c r="F16376">
        <v>0.35337577188932312</v>
      </c>
      <c r="G16376">
        <v>23.366486458675819</v>
      </c>
      <c r="H16376">
        <v>-16.378378230446511</v>
      </c>
      <c r="I16376">
        <v>20.894263540941619</v>
      </c>
      <c r="J16376">
        <v>-19.309046115199379</v>
      </c>
    </row>
    <row r="16377" spans="1:10" x14ac:dyDescent="0.3">
      <c r="A16377" s="1">
        <v>16375</v>
      </c>
      <c r="B16377">
        <v>21.832926012162051</v>
      </c>
      <c r="C16377">
        <v>-18.183404928236129</v>
      </c>
      <c r="D16377">
        <v>2.4443049005198341</v>
      </c>
      <c r="E16377">
        <v>0.87584435801852856</v>
      </c>
      <c r="F16377">
        <v>0.34175910901480622</v>
      </c>
      <c r="G16377">
        <v>23.38641033832587</v>
      </c>
      <c r="H16377">
        <v>-16.32885807923822</v>
      </c>
      <c r="I16377">
        <v>20.885895041715461</v>
      </c>
      <c r="J16377">
        <v>-19.313968830661981</v>
      </c>
    </row>
    <row r="16378" spans="1:10" x14ac:dyDescent="0.3">
      <c r="A16378" s="1">
        <v>16376</v>
      </c>
      <c r="B16378">
        <v>21.825892165374061</v>
      </c>
      <c r="C16378">
        <v>-18.178196012616201</v>
      </c>
      <c r="D16378">
        <v>2.4477202068625199</v>
      </c>
      <c r="E16378">
        <v>0.89994940060143125</v>
      </c>
      <c r="F16378">
        <v>0.30146985122091668</v>
      </c>
      <c r="G16378">
        <v>23.373033598076681</v>
      </c>
      <c r="H16378">
        <v>-16.318354365061332</v>
      </c>
      <c r="I16378">
        <v>20.88272793271738</v>
      </c>
      <c r="J16378">
        <v>-19.311987716012599</v>
      </c>
    </row>
    <row r="16379" spans="1:10" x14ac:dyDescent="0.3">
      <c r="A16379" s="1">
        <v>16377</v>
      </c>
      <c r="B16379">
        <v>21.818677383389272</v>
      </c>
      <c r="C16379">
        <v>-18.17283712489354</v>
      </c>
      <c r="D16379">
        <v>2.450730805566915</v>
      </c>
      <c r="E16379">
        <v>0.91769838944139093</v>
      </c>
      <c r="F16379">
        <v>0.24438955832179621</v>
      </c>
      <c r="G16379">
        <v>23.360212576284539</v>
      </c>
      <c r="H16379">
        <v>-16.308346090903289</v>
      </c>
      <c r="I16379">
        <v>20.878930811687301</v>
      </c>
      <c r="J16379">
        <v>-19.30946317484479</v>
      </c>
    </row>
    <row r="16380" spans="1:10" x14ac:dyDescent="0.3">
      <c r="A16380" s="1">
        <v>16378</v>
      </c>
      <c r="B16380">
        <v>21.811314081617031</v>
      </c>
      <c r="C16380">
        <v>-18.167315048777262</v>
      </c>
      <c r="D16380">
        <v>2.4531818656618358</v>
      </c>
      <c r="E16380">
        <v>0.94004695912572567</v>
      </c>
      <c r="F16380">
        <v>0.17808705769824459</v>
      </c>
      <c r="G16380">
        <v>23.348274668982629</v>
      </c>
      <c r="H16380">
        <v>-16.299051223818498</v>
      </c>
      <c r="I16380">
        <v>20.874356268733699</v>
      </c>
      <c r="J16380">
        <v>-19.30624105749347</v>
      </c>
    </row>
    <row r="16381" spans="1:10" x14ac:dyDescent="0.3">
      <c r="A16381" s="1">
        <v>16379</v>
      </c>
      <c r="B16381">
        <v>21.803551608218271</v>
      </c>
      <c r="C16381">
        <v>-18.161411114291919</v>
      </c>
      <c r="D16381">
        <v>2.455029438043018</v>
      </c>
      <c r="E16381">
        <v>0.96266731617863355</v>
      </c>
      <c r="F16381">
        <v>0.1023205537368567</v>
      </c>
      <c r="G16381">
        <v>23.337057821678929</v>
      </c>
      <c r="H16381">
        <v>-16.290310833697031</v>
      </c>
      <c r="I16381">
        <v>20.868699641539092</v>
      </c>
      <c r="J16381">
        <v>-19.302066275525782</v>
      </c>
    </row>
    <row r="16382" spans="1:10" x14ac:dyDescent="0.3">
      <c r="A16382" s="1">
        <v>16380</v>
      </c>
      <c r="B16382">
        <v>21.796233267369789</v>
      </c>
      <c r="C16382">
        <v>-18.155742204787309</v>
      </c>
      <c r="D16382">
        <v>2.456013366459715</v>
      </c>
      <c r="E16382">
        <v>0.98316732259874284</v>
      </c>
      <c r="F16382">
        <v>2.6385992594725651E-2</v>
      </c>
      <c r="G16382">
        <v>23.32563500058022</v>
      </c>
      <c r="H16382">
        <v>-16.285900351494849</v>
      </c>
      <c r="I16382">
        <v>20.87237765578551</v>
      </c>
      <c r="J16382">
        <v>-19.285245232950619</v>
      </c>
    </row>
    <row r="16383" spans="1:10" x14ac:dyDescent="0.3">
      <c r="A16383" s="1">
        <v>16381</v>
      </c>
      <c r="B16383">
        <v>21.788517794126509</v>
      </c>
      <c r="C16383">
        <v>-18.149646243517651</v>
      </c>
      <c r="D16383">
        <v>2.4562772638794912</v>
      </c>
      <c r="E16383">
        <v>0.99053095994482965</v>
      </c>
      <c r="F16383">
        <v>-6.5590633671939791E-2</v>
      </c>
      <c r="G16383">
        <v>23.31742602764702</v>
      </c>
      <c r="H16383">
        <v>-16.279400850168301</v>
      </c>
      <c r="I16383">
        <v>20.86496028764304</v>
      </c>
      <c r="J16383">
        <v>-19.279393035459929</v>
      </c>
    </row>
    <row r="16384" spans="1:10" x14ac:dyDescent="0.3">
      <c r="A16384" s="1">
        <v>16382</v>
      </c>
      <c r="B16384">
        <v>21.780815561804701</v>
      </c>
      <c r="C16384">
        <v>-18.143413903786058</v>
      </c>
      <c r="D16384">
        <v>2.4556211861500108</v>
      </c>
      <c r="E16384">
        <v>0.99773743107453972</v>
      </c>
      <c r="F16384">
        <v>-0.1581343768262089</v>
      </c>
      <c r="G16384">
        <v>23.31095049253835</v>
      </c>
      <c r="H16384">
        <v>-16.274171995519499</v>
      </c>
      <c r="I16384">
        <v>20.856517052431371</v>
      </c>
      <c r="J16384">
        <v>-19.272554527116949</v>
      </c>
    </row>
    <row r="16385" spans="1:10" x14ac:dyDescent="0.3">
      <c r="A16385" s="1">
        <v>16383</v>
      </c>
      <c r="B16385">
        <v>21.77313703498157</v>
      </c>
      <c r="C16385">
        <v>-18.137036698576821</v>
      </c>
      <c r="D16385">
        <v>2.4540392029528868</v>
      </c>
      <c r="E16385">
        <v>1.0135124256488921</v>
      </c>
      <c r="F16385">
        <v>-0.24524360965627051</v>
      </c>
      <c r="G16385">
        <v>23.30622715906037</v>
      </c>
      <c r="H16385">
        <v>-16.270217776098448</v>
      </c>
      <c r="I16385">
        <v>20.847053401467232</v>
      </c>
      <c r="J16385">
        <v>-19.26471368487331</v>
      </c>
    </row>
    <row r="16386" spans="1:10" x14ac:dyDescent="0.3">
      <c r="A16386" s="1">
        <v>16384</v>
      </c>
      <c r="B16386">
        <v>21.76543000950716</v>
      </c>
      <c r="C16386">
        <v>-18.130457707390669</v>
      </c>
      <c r="D16386">
        <v>2.4515872369602132</v>
      </c>
      <c r="E16386">
        <v>1.0346755729480051</v>
      </c>
      <c r="F16386">
        <v>-0.33291916366763907</v>
      </c>
      <c r="G16386">
        <v>23.30309289693993</v>
      </c>
      <c r="H16386">
        <v>-16.267403477776512</v>
      </c>
      <c r="I16386">
        <v>20.836584137011879</v>
      </c>
      <c r="J16386">
        <v>-19.255860580514032</v>
      </c>
    </row>
    <row r="16387" spans="1:10" x14ac:dyDescent="0.3">
      <c r="A16387" s="1">
        <v>16385</v>
      </c>
      <c r="B16387">
        <v>21.757573098985201</v>
      </c>
      <c r="C16387">
        <v>-18.123555250888469</v>
      </c>
      <c r="D16387">
        <v>2.4482221713989931</v>
      </c>
      <c r="E16387">
        <v>1.055611872505511</v>
      </c>
      <c r="F16387">
        <v>-0.34215246203045951</v>
      </c>
      <c r="G16387">
        <v>23.299472488890139</v>
      </c>
      <c r="H16387">
        <v>-16.26812155774433</v>
      </c>
      <c r="I16387">
        <v>20.810593415817731</v>
      </c>
      <c r="J16387">
        <v>-19.263096535083559</v>
      </c>
    </row>
    <row r="16388" spans="1:10" x14ac:dyDescent="0.3">
      <c r="A16388" s="1">
        <v>16386</v>
      </c>
      <c r="B16388">
        <v>21.749789317245721</v>
      </c>
      <c r="C16388">
        <v>-18.116604833615771</v>
      </c>
      <c r="D16388">
        <v>2.4448398062835488</v>
      </c>
      <c r="E16388">
        <v>1.0756438225451419</v>
      </c>
      <c r="F16388">
        <v>-0.39538105349559</v>
      </c>
      <c r="G16388">
        <v>23.26864210483636</v>
      </c>
      <c r="H16388">
        <v>-16.301429495282861</v>
      </c>
      <c r="I16388">
        <v>20.825176742497</v>
      </c>
      <c r="J16388">
        <v>-19.221605895541401</v>
      </c>
    </row>
    <row r="16389" spans="1:10" x14ac:dyDescent="0.3">
      <c r="A16389" s="1">
        <v>16387</v>
      </c>
      <c r="B16389">
        <v>21.741698118607001</v>
      </c>
      <c r="C16389">
        <v>-18.10923208033768</v>
      </c>
      <c r="D16389">
        <v>2.4408161482732069</v>
      </c>
      <c r="E16389">
        <v>1.095828250574844</v>
      </c>
      <c r="F16389">
        <v>-0.38728522557050932</v>
      </c>
      <c r="G16389">
        <v>23.267842236317559</v>
      </c>
      <c r="H16389">
        <v>-16.30018276336444</v>
      </c>
      <c r="I16389">
        <v>20.81264689412831</v>
      </c>
      <c r="J16389">
        <v>-19.21050388263485</v>
      </c>
    </row>
    <row r="16390" spans="1:10" x14ac:dyDescent="0.3">
      <c r="A16390" s="1">
        <v>16388</v>
      </c>
      <c r="B16390">
        <v>21.733780060609931</v>
      </c>
      <c r="C16390">
        <v>-18.101938671273029</v>
      </c>
      <c r="D16390">
        <v>2.4370115360099081</v>
      </c>
      <c r="E16390">
        <v>1.0146836697337791</v>
      </c>
      <c r="F16390">
        <v>-0.3527715640455768</v>
      </c>
      <c r="G16390">
        <v>23.266795847420539</v>
      </c>
      <c r="H16390">
        <v>-16.298708819963629</v>
      </c>
      <c r="I16390">
        <v>20.800545658069911</v>
      </c>
      <c r="J16390">
        <v>-19.199667831929698</v>
      </c>
    </row>
    <row r="16391" spans="1:10" x14ac:dyDescent="0.3">
      <c r="A16391" s="1">
        <v>16389</v>
      </c>
      <c r="B16391">
        <v>21.726307774910669</v>
      </c>
      <c r="C16391">
        <v>-18.095057252997901</v>
      </c>
      <c r="D16391">
        <v>2.4334798706908769</v>
      </c>
      <c r="E16391">
        <v>0.93199118964649885</v>
      </c>
      <c r="F16391">
        <v>-0.38729370744042441</v>
      </c>
      <c r="G16391">
        <v>23.265682392428559</v>
      </c>
      <c r="H16391">
        <v>-16.297252734646271</v>
      </c>
      <c r="I16391">
        <v>20.789202388374921</v>
      </c>
      <c r="J16391">
        <v>-19.189483703137832</v>
      </c>
    </row>
    <row r="16392" spans="1:10" x14ac:dyDescent="0.3">
      <c r="A16392" s="1">
        <v>16390</v>
      </c>
      <c r="B16392">
        <v>21.719494841938619</v>
      </c>
      <c r="C16392">
        <v>-18.088703839799329</v>
      </c>
      <c r="D16392">
        <v>2.4296086917322861</v>
      </c>
      <c r="E16392">
        <v>0.94928489910110736</v>
      </c>
      <c r="F16392">
        <v>-0.30977174218936943</v>
      </c>
      <c r="G16392">
        <v>23.278318822342609</v>
      </c>
      <c r="H16392">
        <v>-16.28238585409991</v>
      </c>
      <c r="I16392">
        <v>20.754351999573501</v>
      </c>
      <c r="J16392">
        <v>-19.207082115248589</v>
      </c>
    </row>
    <row r="16393" spans="1:10" x14ac:dyDescent="0.3">
      <c r="A16393" s="1">
        <v>16391</v>
      </c>
      <c r="B16393">
        <v>21.712570947428571</v>
      </c>
      <c r="C16393">
        <v>-18.082217654710469</v>
      </c>
      <c r="D16393">
        <v>2.426512749792733</v>
      </c>
      <c r="E16393">
        <v>0.97181732107300756</v>
      </c>
      <c r="F16393">
        <v>-0.32056782369292991</v>
      </c>
      <c r="G16393">
        <v>23.27697970396105</v>
      </c>
      <c r="H16393">
        <v>-16.280734346481321</v>
      </c>
      <c r="I16393">
        <v>20.743970301761479</v>
      </c>
      <c r="J16393">
        <v>-19.197602548986328</v>
      </c>
    </row>
    <row r="16394" spans="1:10" x14ac:dyDescent="0.3">
      <c r="A16394" s="1">
        <v>16392</v>
      </c>
      <c r="B16394">
        <v>21.70552079592057</v>
      </c>
      <c r="C16394">
        <v>-18.075534389510189</v>
      </c>
      <c r="D16394">
        <v>2.4233082974821771</v>
      </c>
      <c r="E16394">
        <v>0.99387074672544906</v>
      </c>
      <c r="F16394">
        <v>-0.37360145672513118</v>
      </c>
      <c r="G16394">
        <v>23.275694277852701</v>
      </c>
      <c r="H16394">
        <v>-16.27907339522703</v>
      </c>
      <c r="I16394">
        <v>20.733350931709492</v>
      </c>
      <c r="J16394">
        <v>-19.187809727852851</v>
      </c>
    </row>
    <row r="16395" spans="1:10" x14ac:dyDescent="0.3">
      <c r="A16395" s="1">
        <v>16393</v>
      </c>
      <c r="B16395">
        <v>21.698367746966209</v>
      </c>
      <c r="C16395">
        <v>-18.068633249085799</v>
      </c>
      <c r="D16395">
        <v>2.419572019257282</v>
      </c>
      <c r="E16395">
        <v>1.0154609293983909</v>
      </c>
      <c r="F16395">
        <v>-0.36287173645711601</v>
      </c>
      <c r="G16395">
        <v>23.27524233175517</v>
      </c>
      <c r="H16395">
        <v>-16.278051385224121</v>
      </c>
      <c r="I16395">
        <v>20.7220489079257</v>
      </c>
      <c r="J16395">
        <v>-19.177268535237239</v>
      </c>
    </row>
    <row r="16396" spans="1:10" x14ac:dyDescent="0.3">
      <c r="A16396" s="1">
        <v>16394</v>
      </c>
      <c r="B16396">
        <v>21.691075154107409</v>
      </c>
      <c r="C16396">
        <v>-18.061543560683191</v>
      </c>
      <c r="D16396">
        <v>2.4159375088239501</v>
      </c>
      <c r="E16396">
        <v>1.036620050539373</v>
      </c>
      <c r="F16396">
        <v>-0.31943727118050891</v>
      </c>
      <c r="G16396">
        <v>23.26309612926196</v>
      </c>
      <c r="H16396">
        <v>-16.289500046419459</v>
      </c>
      <c r="I16396">
        <v>20.705872728001189</v>
      </c>
      <c r="J16396">
        <v>-19.172102259969488</v>
      </c>
    </row>
    <row r="16397" spans="1:10" x14ac:dyDescent="0.3">
      <c r="A16397" s="1">
        <v>16395</v>
      </c>
      <c r="B16397">
        <v>21.683651239594031</v>
      </c>
      <c r="C16397">
        <v>-18.05432640375669</v>
      </c>
      <c r="D16397">
        <v>2.4127469471475509</v>
      </c>
      <c r="E16397">
        <v>1.0572667698202209</v>
      </c>
      <c r="F16397">
        <v>-0.25756855434906589</v>
      </c>
      <c r="G16397">
        <v>23.26131801795032</v>
      </c>
      <c r="H16397">
        <v>-16.28730753027488</v>
      </c>
      <c r="I16397">
        <v>20.694910527994431</v>
      </c>
      <c r="J16397">
        <v>-19.1617361067084</v>
      </c>
    </row>
    <row r="16398" spans="1:10" x14ac:dyDescent="0.3">
      <c r="A16398" s="1">
        <v>16396</v>
      </c>
      <c r="B16398">
        <v>21.676048211515511</v>
      </c>
      <c r="C16398">
        <v>-18.046978906657149</v>
      </c>
      <c r="D16398">
        <v>2.4101711412421678</v>
      </c>
      <c r="E16398">
        <v>1.0774960766885411</v>
      </c>
      <c r="F16398">
        <v>-0.26942666907097018</v>
      </c>
      <c r="G16398">
        <v>23.258261248758021</v>
      </c>
      <c r="H16398">
        <v>-16.284029653970091</v>
      </c>
      <c r="I16398">
        <v>20.68445831065242</v>
      </c>
      <c r="J16398">
        <v>-19.151838134555611</v>
      </c>
    </row>
    <row r="16399" spans="1:10" x14ac:dyDescent="0.3">
      <c r="A16399" s="1">
        <v>16397</v>
      </c>
      <c r="B16399">
        <v>21.668313575774111</v>
      </c>
      <c r="C16399">
        <v>-18.03947982545866</v>
      </c>
      <c r="D16399">
        <v>2.4074773267751759</v>
      </c>
      <c r="E16399">
        <v>1.082713527627402</v>
      </c>
      <c r="F16399">
        <v>-0.32499170128895072</v>
      </c>
      <c r="G16399">
        <v>23.255269924705509</v>
      </c>
      <c r="H16399">
        <v>-16.280799152523301</v>
      </c>
      <c r="I16399">
        <v>20.67375099054005</v>
      </c>
      <c r="J16399">
        <v>-19.14166388858904</v>
      </c>
    </row>
    <row r="16400" spans="1:10" x14ac:dyDescent="0.3">
      <c r="A16400" s="1">
        <v>16398</v>
      </c>
      <c r="B16400">
        <v>21.660578607581218</v>
      </c>
      <c r="C16400">
        <v>-18.031896374756968</v>
      </c>
      <c r="D16400">
        <v>2.4042258631804572</v>
      </c>
      <c r="E16400">
        <v>1.087822332894582</v>
      </c>
      <c r="F16400">
        <v>-0.40108632612513018</v>
      </c>
      <c r="G16400">
        <v>23.256740154804159</v>
      </c>
      <c r="H16400">
        <v>-16.274536613562329</v>
      </c>
      <c r="I16400">
        <v>20.666868147553441</v>
      </c>
      <c r="J16400">
        <v>-19.125962811684559</v>
      </c>
    </row>
    <row r="16401" spans="1:10" x14ac:dyDescent="0.3">
      <c r="A16401" s="1">
        <v>16399</v>
      </c>
      <c r="B16401">
        <v>21.652882934104269</v>
      </c>
      <c r="C16401">
        <v>-18.02421931358052</v>
      </c>
      <c r="D16401">
        <v>2.4002179681636542</v>
      </c>
      <c r="E16401">
        <v>1.005283461129445</v>
      </c>
      <c r="F16401">
        <v>-0.41786968779271227</v>
      </c>
      <c r="G16401">
        <v>23.256074956168611</v>
      </c>
      <c r="H16401">
        <v>-16.273270897581789</v>
      </c>
      <c r="I16401">
        <v>20.654795563480558</v>
      </c>
      <c r="J16401">
        <v>-19.11429428686516</v>
      </c>
    </row>
    <row r="16402" spans="1:10" x14ac:dyDescent="0.3">
      <c r="A16402" s="1">
        <v>16400</v>
      </c>
      <c r="B16402">
        <v>21.64580180068452</v>
      </c>
      <c r="C16402">
        <v>-18.01710026498419</v>
      </c>
      <c r="D16402">
        <v>2.3960441570378062</v>
      </c>
      <c r="E16402">
        <v>0.92278003743864934</v>
      </c>
      <c r="F16402">
        <v>-0.47553095584671767</v>
      </c>
      <c r="G16402">
        <v>23.25628796516677</v>
      </c>
      <c r="H16402">
        <v>-16.272858501606631</v>
      </c>
      <c r="I16402">
        <v>20.64317336989668</v>
      </c>
      <c r="J16402">
        <v>-19.102999927271629</v>
      </c>
    </row>
    <row r="16403" spans="1:10" x14ac:dyDescent="0.3">
      <c r="A16403" s="1">
        <v>16401</v>
      </c>
      <c r="B16403">
        <v>21.639347440655499</v>
      </c>
      <c r="C16403">
        <v>-18.010492698816659</v>
      </c>
      <c r="D16403">
        <v>2.3912842036223489</v>
      </c>
      <c r="E16403">
        <v>0.84009937337614937</v>
      </c>
      <c r="F16403">
        <v>-0.41509609647831658</v>
      </c>
      <c r="G16403">
        <v>23.258117838840779</v>
      </c>
      <c r="H16403">
        <v>-16.27393650535263</v>
      </c>
      <c r="I16403">
        <v>20.631561555912999</v>
      </c>
      <c r="J16403">
        <v>-19.091607612826181</v>
      </c>
    </row>
    <row r="16404" spans="1:10" x14ac:dyDescent="0.3">
      <c r="A16404" s="1">
        <v>16402</v>
      </c>
      <c r="B16404">
        <v>21.633486469659701</v>
      </c>
      <c r="C16404">
        <v>-18.004478403790419</v>
      </c>
      <c r="D16404">
        <v>2.3871348300821742</v>
      </c>
      <c r="E16404">
        <v>0.75753096154906197</v>
      </c>
      <c r="F16404">
        <v>-0.43286222374725603</v>
      </c>
      <c r="G16404">
        <v>23.259448532079869</v>
      </c>
      <c r="H16404">
        <v>-16.274654023493511</v>
      </c>
      <c r="I16404">
        <v>20.621223323835661</v>
      </c>
      <c r="J16404">
        <v>-19.081402342788181</v>
      </c>
    </row>
    <row r="16405" spans="1:10" x14ac:dyDescent="0.3">
      <c r="A16405" s="1">
        <v>16403</v>
      </c>
      <c r="B16405">
        <v>21.628251364970051</v>
      </c>
      <c r="C16405">
        <v>-17.99900610502365</v>
      </c>
      <c r="D16405">
        <v>2.3828074504015531</v>
      </c>
      <c r="E16405">
        <v>0.77840817717472288</v>
      </c>
      <c r="F16405">
        <v>-0.32029761998241429</v>
      </c>
      <c r="G16405">
        <v>23.269072549361269</v>
      </c>
      <c r="H16405">
        <v>-16.268441167937379</v>
      </c>
      <c r="I16405">
        <v>20.606775373455989</v>
      </c>
      <c r="J16405">
        <v>-19.07635112701977</v>
      </c>
    </row>
    <row r="16406" spans="1:10" x14ac:dyDescent="0.3">
      <c r="A16406" s="1">
        <v>16404</v>
      </c>
      <c r="B16406">
        <v>21.622913788729431</v>
      </c>
      <c r="C16406">
        <v>-17.99336473611331</v>
      </c>
      <c r="D16406">
        <v>2.3796118082870561</v>
      </c>
      <c r="E16406">
        <v>0.80456002822274064</v>
      </c>
      <c r="F16406">
        <v>-0.33419316844365488</v>
      </c>
      <c r="G16406">
        <v>23.269256851771569</v>
      </c>
      <c r="H16406">
        <v>-16.268052103750001</v>
      </c>
      <c r="I16406">
        <v>20.598000209668591</v>
      </c>
      <c r="J16406">
        <v>-19.067439990979629</v>
      </c>
    </row>
    <row r="16407" spans="1:10" x14ac:dyDescent="0.3">
      <c r="A16407" s="1">
        <v>16405</v>
      </c>
      <c r="B16407">
        <v>21.61742843928549</v>
      </c>
      <c r="C16407">
        <v>-17.987472394387169</v>
      </c>
      <c r="D16407">
        <v>2.3762678878432242</v>
      </c>
      <c r="E16407">
        <v>0.8302260190361298</v>
      </c>
      <c r="F16407">
        <v>-0.3075589857154139</v>
      </c>
      <c r="G16407">
        <v>23.269531595225029</v>
      </c>
      <c r="H16407">
        <v>-16.267674638034979</v>
      </c>
      <c r="I16407">
        <v>20.588928974901162</v>
      </c>
      <c r="J16407">
        <v>-19.05811442112654</v>
      </c>
    </row>
    <row r="16408" spans="1:10" x14ac:dyDescent="0.3">
      <c r="A16408" s="1">
        <v>16406</v>
      </c>
      <c r="B16408">
        <v>21.61168662072842</v>
      </c>
      <c r="C16408">
        <v>-17.981281356869619</v>
      </c>
      <c r="D16408">
        <v>2.373139871559081</v>
      </c>
      <c r="E16408">
        <v>0.7462180215233124</v>
      </c>
      <c r="F16408">
        <v>-0.2480249856251297</v>
      </c>
      <c r="G16408">
        <v>23.269161240799161</v>
      </c>
      <c r="H16408">
        <v>-16.26665981132647</v>
      </c>
      <c r="I16408">
        <v>20.579843207776449</v>
      </c>
      <c r="J16408">
        <v>-19.04870098794591</v>
      </c>
    </row>
    <row r="16409" spans="1:10" x14ac:dyDescent="0.3">
      <c r="A16409" s="1">
        <v>16407</v>
      </c>
      <c r="B16409">
        <v>21.606555630589369</v>
      </c>
      <c r="C16409">
        <v>-17.975803273504649</v>
      </c>
      <c r="D16409">
        <v>2.3706451362958401</v>
      </c>
      <c r="E16409">
        <v>0.75876290594572937</v>
      </c>
      <c r="F16409">
        <v>-0.17234194260284519</v>
      </c>
      <c r="G16409">
        <v>23.268302615242821</v>
      </c>
      <c r="H16409">
        <v>-16.26532201970074</v>
      </c>
      <c r="I16409">
        <v>20.572052501947631</v>
      </c>
      <c r="J16409">
        <v>-19.040645409452448</v>
      </c>
    </row>
    <row r="16410" spans="1:10" x14ac:dyDescent="0.3">
      <c r="A16410" s="1">
        <v>16408</v>
      </c>
      <c r="B16410">
        <v>21.601441972173429</v>
      </c>
      <c r="C16410">
        <v>-17.970406160976989</v>
      </c>
      <c r="D16410">
        <v>2.3689563980691801</v>
      </c>
      <c r="E16410">
        <v>0.77926030573016247</v>
      </c>
      <c r="F16410">
        <v>-0.1931491461264033</v>
      </c>
      <c r="G16410">
        <v>23.2567571605152</v>
      </c>
      <c r="H16410">
        <v>-16.27229249907543</v>
      </c>
      <c r="I16410">
        <v>20.563183040634851</v>
      </c>
      <c r="J16410">
        <v>-19.035509464960551</v>
      </c>
    </row>
    <row r="16411" spans="1:10" x14ac:dyDescent="0.3">
      <c r="A16411" s="1">
        <v>16409</v>
      </c>
      <c r="B16411">
        <v>21.595973289704212</v>
      </c>
      <c r="C16411">
        <v>-17.96461855275987</v>
      </c>
      <c r="D16411">
        <v>2.366982772384278</v>
      </c>
      <c r="E16411">
        <v>0.80602528769793835</v>
      </c>
      <c r="F16411">
        <v>-0.24466135668029099</v>
      </c>
      <c r="G16411">
        <v>23.24966561139102</v>
      </c>
      <c r="H16411">
        <v>-16.274854682749648</v>
      </c>
      <c r="I16411">
        <v>20.52441118412187</v>
      </c>
      <c r="J16411">
        <v>-19.059554355955811</v>
      </c>
    </row>
    <row r="16412" spans="1:10" x14ac:dyDescent="0.3">
      <c r="A16412" s="1">
        <v>16410</v>
      </c>
      <c r="B16412">
        <v>21.590587852532369</v>
      </c>
      <c r="C16412">
        <v>-17.958847374212649</v>
      </c>
      <c r="D16412">
        <v>2.3645867348326362</v>
      </c>
      <c r="E16412">
        <v>0.83111497577230375</v>
      </c>
      <c r="F16412">
        <v>-0.22584756120702601</v>
      </c>
      <c r="G16412">
        <v>23.248324161112979</v>
      </c>
      <c r="H16412">
        <v>-16.273050659774231</v>
      </c>
      <c r="I16412">
        <v>20.516405318074579</v>
      </c>
      <c r="J16412">
        <v>-19.051212533811871</v>
      </c>
    </row>
    <row r="16413" spans="1:10" x14ac:dyDescent="0.3">
      <c r="A16413" s="1">
        <v>16411</v>
      </c>
      <c r="B16413">
        <v>21.58478152032415</v>
      </c>
      <c r="C16413">
        <v>-17.952618203918391</v>
      </c>
      <c r="D16413">
        <v>2.3622726920396309</v>
      </c>
      <c r="E16413">
        <v>0.85681299607456884</v>
      </c>
      <c r="F16413">
        <v>-0.26441504229563689</v>
      </c>
      <c r="G16413">
        <v>23.24641439274448</v>
      </c>
      <c r="H16413">
        <v>-16.27066207235907</v>
      </c>
      <c r="I16413">
        <v>20.508074084409252</v>
      </c>
      <c r="J16413">
        <v>-19.042494736689861</v>
      </c>
    </row>
    <row r="16414" spans="1:10" x14ac:dyDescent="0.3">
      <c r="A16414" s="1">
        <v>16412</v>
      </c>
      <c r="B16414">
        <v>21.57912680934853</v>
      </c>
      <c r="C16414">
        <v>-17.946488600094789</v>
      </c>
      <c r="D16414">
        <v>2.359699087530593</v>
      </c>
      <c r="E16414">
        <v>0.88068807533337667</v>
      </c>
      <c r="F16414">
        <v>-0.24183748265975491</v>
      </c>
      <c r="G16414">
        <v>23.245082864014659</v>
      </c>
      <c r="H16414">
        <v>-16.268814419832399</v>
      </c>
      <c r="I16414">
        <v>20.499618031122619</v>
      </c>
      <c r="J16414">
        <v>-19.033590507449212</v>
      </c>
    </row>
    <row r="16415" spans="1:10" x14ac:dyDescent="0.3">
      <c r="A16415" s="1">
        <v>16413</v>
      </c>
      <c r="B16415">
        <v>21.573141452359369</v>
      </c>
      <c r="C16415">
        <v>-17.93999962611673</v>
      </c>
      <c r="D16415">
        <v>2.357274949155439</v>
      </c>
      <c r="E16415">
        <v>0.79789122036053728</v>
      </c>
      <c r="F16415">
        <v>-0.30042152260804711</v>
      </c>
      <c r="G16415">
        <v>23.25092805174377</v>
      </c>
      <c r="H16415">
        <v>-16.258583544674639</v>
      </c>
      <c r="I16415">
        <v>20.533189840765871</v>
      </c>
      <c r="J16415">
        <v>-18.982200919354209</v>
      </c>
    </row>
    <row r="16416" spans="1:10" x14ac:dyDescent="0.3">
      <c r="A16416" s="1">
        <v>16414</v>
      </c>
      <c r="B16416">
        <v>21.56771478539611</v>
      </c>
      <c r="C16416">
        <v>-17.934041295072689</v>
      </c>
      <c r="D16416">
        <v>2.3542405105917839</v>
      </c>
      <c r="E16416">
        <v>0.81807422265166385</v>
      </c>
      <c r="F16416">
        <v>-0.2399847584523046</v>
      </c>
      <c r="G16416">
        <v>23.250595806379248</v>
      </c>
      <c r="H16416">
        <v>-16.257724087256491</v>
      </c>
      <c r="I16416">
        <v>20.5246054706992</v>
      </c>
      <c r="J16416">
        <v>-18.973082125682499</v>
      </c>
    </row>
    <row r="16417" spans="1:10" x14ac:dyDescent="0.3">
      <c r="A16417" s="1">
        <v>16415</v>
      </c>
      <c r="B16417">
        <v>21.562212573147431</v>
      </c>
      <c r="C16417">
        <v>-17.927999493931111</v>
      </c>
      <c r="D16417">
        <v>2.3518432972698902</v>
      </c>
      <c r="E16417">
        <v>0.83760167205674674</v>
      </c>
      <c r="F16417">
        <v>-0.26620088521372981</v>
      </c>
      <c r="G16417">
        <v>23.249107244777669</v>
      </c>
      <c r="H16417">
        <v>-16.25572132364022</v>
      </c>
      <c r="I16417">
        <v>20.516615455496112</v>
      </c>
      <c r="J16417">
        <v>-18.96453678589943</v>
      </c>
    </row>
    <row r="16418" spans="1:10" x14ac:dyDescent="0.3">
      <c r="A16418" s="1">
        <v>16416</v>
      </c>
      <c r="B16418">
        <v>21.556686292128159</v>
      </c>
      <c r="C16418">
        <v>-17.92187230375762</v>
      </c>
      <c r="D16418">
        <v>2.3492209579794481</v>
      </c>
      <c r="E16418">
        <v>0.85644650058341421</v>
      </c>
      <c r="F16418">
        <v>-0.23817481429194801</v>
      </c>
      <c r="G16418">
        <v>23.24796043938283</v>
      </c>
      <c r="H16418">
        <v>-16.254023488416749</v>
      </c>
      <c r="I16418">
        <v>20.508374620233031</v>
      </c>
      <c r="J16418">
        <v>-18.955664124507919</v>
      </c>
    </row>
    <row r="16419" spans="1:10" x14ac:dyDescent="0.3">
      <c r="A16419" s="1">
        <v>16417</v>
      </c>
      <c r="B16419">
        <v>21.550850642072941</v>
      </c>
      <c r="C16419">
        <v>-17.915405131003691</v>
      </c>
      <c r="D16419">
        <v>2.3467984970472648</v>
      </c>
      <c r="E16419">
        <v>0.87549213709577922</v>
      </c>
      <c r="F16419">
        <v>-0.27246665924637409</v>
      </c>
      <c r="G16419">
        <v>23.24616012150797</v>
      </c>
      <c r="H16419">
        <v>-16.251658250933382</v>
      </c>
      <c r="I16419">
        <v>20.500037728240471</v>
      </c>
      <c r="J16419">
        <v>-18.94665442686027</v>
      </c>
    </row>
    <row r="16420" spans="1:10" x14ac:dyDescent="0.3">
      <c r="A16420" s="1">
        <v>16418</v>
      </c>
      <c r="B16420">
        <v>21.545110188022601</v>
      </c>
      <c r="C16420">
        <v>-17.90898375208711</v>
      </c>
      <c r="D16420">
        <v>2.3441179416494831</v>
      </c>
      <c r="E16420">
        <v>0.89351247797457312</v>
      </c>
      <c r="F16420">
        <v>-0.24624489802650951</v>
      </c>
      <c r="G16420">
        <v>23.25627680603813</v>
      </c>
      <c r="H16420">
        <v>-16.238655901537729</v>
      </c>
      <c r="I16420">
        <v>20.488240953788189</v>
      </c>
      <c r="J16420">
        <v>-18.940629705055631</v>
      </c>
    </row>
    <row r="16421" spans="1:10" x14ac:dyDescent="0.3">
      <c r="A16421" s="1">
        <v>16419</v>
      </c>
      <c r="B16421">
        <v>21.539069010366699</v>
      </c>
      <c r="C16421">
        <v>-17.90222908666609</v>
      </c>
      <c r="D16421">
        <v>2.3416205042398071</v>
      </c>
      <c r="E16421">
        <v>0.80973883161989779</v>
      </c>
      <c r="F16421">
        <v>-0.17475569172739741</v>
      </c>
      <c r="G16421">
        <v>23.254401826870179</v>
      </c>
      <c r="H16421">
        <v>-16.236179972276641</v>
      </c>
      <c r="I16421">
        <v>20.479626603561439</v>
      </c>
      <c r="J16421">
        <v>-18.931232360329599</v>
      </c>
    </row>
    <row r="16422" spans="1:10" x14ac:dyDescent="0.3">
      <c r="A16422" s="1">
        <v>16420</v>
      </c>
      <c r="B16422">
        <v>21.533708991366041</v>
      </c>
      <c r="C16422">
        <v>-17.896309625953378</v>
      </c>
      <c r="D16422">
        <v>2.339897073026282</v>
      </c>
      <c r="E16422">
        <v>0.82925815069273268</v>
      </c>
      <c r="F16422">
        <v>-0.19389949310740509</v>
      </c>
      <c r="G16422">
        <v>23.251910580042001</v>
      </c>
      <c r="H16422">
        <v>-16.233219242479571</v>
      </c>
      <c r="I16422">
        <v>20.472494742463589</v>
      </c>
      <c r="J16422">
        <v>-18.923485496227769</v>
      </c>
    </row>
    <row r="16423" spans="1:10" x14ac:dyDescent="0.3">
      <c r="A16423" s="1">
        <v>16421</v>
      </c>
      <c r="B16423">
        <v>21.52816146441527</v>
      </c>
      <c r="C16423">
        <v>-17.89014880971666</v>
      </c>
      <c r="D16423">
        <v>2.3379585884660359</v>
      </c>
      <c r="E16423">
        <v>0.85437231365965804</v>
      </c>
      <c r="F16423">
        <v>-0.24487973154385281</v>
      </c>
      <c r="G16423">
        <v>23.24958369784154</v>
      </c>
      <c r="H16423">
        <v>-16.230392256122919</v>
      </c>
      <c r="I16423">
        <v>20.464958046068318</v>
      </c>
      <c r="J16423">
        <v>-18.915265603922521</v>
      </c>
    </row>
    <row r="16424" spans="1:10" x14ac:dyDescent="0.3">
      <c r="A16424" s="1">
        <v>16422</v>
      </c>
      <c r="B16424">
        <v>21.522472251068741</v>
      </c>
      <c r="C16424">
        <v>-17.883743713777701</v>
      </c>
      <c r="D16424">
        <v>2.3355031377239008</v>
      </c>
      <c r="E16424">
        <v>0.87902100004611805</v>
      </c>
      <c r="F16424">
        <v>-0.22876839095195389</v>
      </c>
      <c r="G16424">
        <v>23.247964741431119</v>
      </c>
      <c r="H16424">
        <v>-16.22821902696851</v>
      </c>
      <c r="I16424">
        <v>20.456754916609871</v>
      </c>
      <c r="J16424">
        <v>-18.906246776649109</v>
      </c>
    </row>
    <row r="16425" spans="1:10" x14ac:dyDescent="0.3">
      <c r="A16425" s="1">
        <v>16423</v>
      </c>
      <c r="B16425">
        <v>21.51663879826766</v>
      </c>
      <c r="C16425">
        <v>-17.8771574747926</v>
      </c>
      <c r="D16425">
        <v>2.3332133833759672</v>
      </c>
      <c r="E16425">
        <v>0.88879213894874309</v>
      </c>
      <c r="F16425">
        <v>-0.27235735469084982</v>
      </c>
      <c r="G16425">
        <v>23.245917506812312</v>
      </c>
      <c r="H16425">
        <v>-16.225588078398442</v>
      </c>
      <c r="I16425">
        <v>20.44858297878412</v>
      </c>
      <c r="J16425">
        <v>-18.8972176284183</v>
      </c>
    </row>
    <row r="16426" spans="1:10" x14ac:dyDescent="0.3">
      <c r="A16426" s="1">
        <v>16424</v>
      </c>
      <c r="B16426">
        <v>21.51070966605365</v>
      </c>
      <c r="C16426">
        <v>-17.870384003669649</v>
      </c>
      <c r="D16426">
        <v>2.330454877367671</v>
      </c>
      <c r="E16426">
        <v>0.89846730375511064</v>
      </c>
      <c r="F16426">
        <v>-0.247488442926631</v>
      </c>
      <c r="G16426">
        <v>23.207667326388918</v>
      </c>
      <c r="H16426">
        <v>-16.25861061267922</v>
      </c>
      <c r="I16426">
        <v>20.408942960968179</v>
      </c>
      <c r="J16426">
        <v>-18.91684397131851</v>
      </c>
    </row>
    <row r="16427" spans="1:10" x14ac:dyDescent="0.3">
      <c r="A16427" s="1">
        <v>16425</v>
      </c>
      <c r="B16427">
        <v>21.504828062578291</v>
      </c>
      <c r="C16427">
        <v>-17.86365591466182</v>
      </c>
      <c r="D16427">
        <v>2.3279932716132929</v>
      </c>
      <c r="E16427">
        <v>0.90776220567425758</v>
      </c>
      <c r="F16427">
        <v>-0.1931571247257762</v>
      </c>
      <c r="G16427">
        <v>23.205748128203361</v>
      </c>
      <c r="H16427">
        <v>-16.25606464346464</v>
      </c>
      <c r="I16427">
        <v>20.40048872629384</v>
      </c>
      <c r="J16427">
        <v>-18.907400599276482</v>
      </c>
    </row>
    <row r="16428" spans="1:10" x14ac:dyDescent="0.3">
      <c r="A16428" s="1">
        <v>16426</v>
      </c>
      <c r="B16428">
        <v>21.498904578061168</v>
      </c>
      <c r="C16428">
        <v>-17.856924207616249</v>
      </c>
      <c r="D16428">
        <v>2.326085280958702</v>
      </c>
      <c r="E16428">
        <v>0.9301812648346468</v>
      </c>
      <c r="F16428">
        <v>-0.21263858514746101</v>
      </c>
      <c r="G16428">
        <v>23.202888814909191</v>
      </c>
      <c r="H16428">
        <v>-16.252581200198939</v>
      </c>
      <c r="I16428">
        <v>20.39257579801448</v>
      </c>
      <c r="J16428">
        <v>-18.898559924537931</v>
      </c>
    </row>
    <row r="16429" spans="1:10" x14ac:dyDescent="0.3">
      <c r="A16429" s="1">
        <v>16427</v>
      </c>
      <c r="B16429">
        <v>21.4927472811877</v>
      </c>
      <c r="C16429">
        <v>-17.849896503046178</v>
      </c>
      <c r="D16429">
        <v>2.3239493661011119</v>
      </c>
      <c r="E16429">
        <v>0.95323938800193675</v>
      </c>
      <c r="F16429">
        <v>-0.26602924854944948</v>
      </c>
      <c r="G16429">
        <v>23.200154368597119</v>
      </c>
      <c r="H16429">
        <v>-16.249196717721212</v>
      </c>
      <c r="I16429">
        <v>20.38419618123687</v>
      </c>
      <c r="J16429">
        <v>-18.88916682164686</v>
      </c>
    </row>
    <row r="16430" spans="1:10" x14ac:dyDescent="0.3">
      <c r="A16430" s="1">
        <v>16428</v>
      </c>
      <c r="B16430">
        <v>21.48651460938866</v>
      </c>
      <c r="C16430">
        <v>-17.842695420606201</v>
      </c>
      <c r="D16430">
        <v>2.3212914863526568</v>
      </c>
      <c r="E16430">
        <v>0.97567950957618865</v>
      </c>
      <c r="F16430">
        <v>-0.25207619628425398</v>
      </c>
      <c r="G16430">
        <v>23.176174860176431</v>
      </c>
      <c r="H16430">
        <v>-16.267050433384821</v>
      </c>
      <c r="I16430">
        <v>20.373666464721079</v>
      </c>
      <c r="J16430">
        <v>-18.880450555028371</v>
      </c>
    </row>
    <row r="16431" spans="1:10" x14ac:dyDescent="0.3">
      <c r="A16431" s="1">
        <v>16429</v>
      </c>
      <c r="B16431">
        <v>21.480065503166308</v>
      </c>
      <c r="C16431">
        <v>-17.835223343378821</v>
      </c>
      <c r="D16431">
        <v>2.3187413981653111</v>
      </c>
      <c r="E16431">
        <v>0.98337602899295729</v>
      </c>
      <c r="F16431">
        <v>-0.20371435936865401</v>
      </c>
      <c r="G16431">
        <v>23.173738289383721</v>
      </c>
      <c r="H16431">
        <v>-16.263892257300959</v>
      </c>
      <c r="I16431">
        <v>20.364574612653112</v>
      </c>
      <c r="J16431">
        <v>-18.870137245735791</v>
      </c>
    </row>
    <row r="16432" spans="1:10" x14ac:dyDescent="0.3">
      <c r="A16432" s="1">
        <v>16430</v>
      </c>
      <c r="B16432">
        <v>21.47361890954376</v>
      </c>
      <c r="C16432">
        <v>-17.827791538800849</v>
      </c>
      <c r="D16432">
        <v>2.3167033336979221</v>
      </c>
      <c r="E16432">
        <v>0.99082225696905779</v>
      </c>
      <c r="F16432">
        <v>-0.22720313450321961</v>
      </c>
      <c r="G16432">
        <v>23.17049065008834</v>
      </c>
      <c r="H16432">
        <v>-16.259915528081478</v>
      </c>
      <c r="I16432">
        <v>20.356021115949769</v>
      </c>
      <c r="J16432">
        <v>-18.860429851020331</v>
      </c>
    </row>
    <row r="16433" spans="1:10" x14ac:dyDescent="0.3">
      <c r="A16433" s="1">
        <v>16431</v>
      </c>
      <c r="B16433">
        <v>21.46722818178603</v>
      </c>
      <c r="C16433">
        <v>-17.8203843866653</v>
      </c>
      <c r="D16433">
        <v>2.3144600143273699</v>
      </c>
      <c r="E16433">
        <v>0.99801330828379065</v>
      </c>
      <c r="F16433">
        <v>-0.1941261465753806</v>
      </c>
      <c r="G16433">
        <v>23.16761289626972</v>
      </c>
      <c r="H16433">
        <v>-16.256318943150131</v>
      </c>
      <c r="I16433">
        <v>20.347316664750551</v>
      </c>
      <c r="J16433">
        <v>-18.850512973843109</v>
      </c>
    </row>
    <row r="16434" spans="1:10" x14ac:dyDescent="0.3">
      <c r="A16434" s="1">
        <v>16432</v>
      </c>
      <c r="B16434">
        <v>21.460700176420399</v>
      </c>
      <c r="C16434">
        <v>-17.812838492179651</v>
      </c>
      <c r="D16434">
        <v>2.312519217545749</v>
      </c>
      <c r="E16434">
        <v>1.0195079334201289</v>
      </c>
      <c r="F16434">
        <v>-0.22019448313521811</v>
      </c>
      <c r="G16434">
        <v>23.220986197213399</v>
      </c>
      <c r="H16434">
        <v>-16.19996967476526</v>
      </c>
      <c r="I16434">
        <v>20.338229155723852</v>
      </c>
      <c r="J16434">
        <v>-18.841306869675019</v>
      </c>
    </row>
    <row r="16435" spans="1:10" x14ac:dyDescent="0.3">
      <c r="A16435" s="1">
        <v>16433</v>
      </c>
      <c r="B16435">
        <v>21.453963640918222</v>
      </c>
      <c r="C16435">
        <v>-17.805002179210721</v>
      </c>
      <c r="D16435">
        <v>2.310287298196076</v>
      </c>
      <c r="E16435">
        <v>1.040832884339042</v>
      </c>
      <c r="F16435">
        <v>-0.1925328494334432</v>
      </c>
      <c r="G16435">
        <v>23.217845067445712</v>
      </c>
      <c r="H16435">
        <v>-16.196066192187519</v>
      </c>
      <c r="I16435">
        <v>20.329199959428529</v>
      </c>
      <c r="J16435">
        <v>-18.830962732357509</v>
      </c>
    </row>
    <row r="16436" spans="1:10" x14ac:dyDescent="0.3">
      <c r="A16436" s="1">
        <v>16434</v>
      </c>
      <c r="B16436">
        <v>21.44728220808226</v>
      </c>
      <c r="C16436">
        <v>-17.797240548369881</v>
      </c>
      <c r="D16436">
        <v>2.3083928645317249</v>
      </c>
      <c r="E16436">
        <v>1.06108361687969</v>
      </c>
      <c r="F16436">
        <v>-0.2230252998473882</v>
      </c>
      <c r="G16436">
        <v>23.214208490106699</v>
      </c>
      <c r="H16436">
        <v>-16.191649002839629</v>
      </c>
      <c r="I16436">
        <v>20.320576931864679</v>
      </c>
      <c r="J16436">
        <v>-18.82106847158499</v>
      </c>
    </row>
    <row r="16437" spans="1:10" x14ac:dyDescent="0.3">
      <c r="A16437" s="1">
        <v>16435</v>
      </c>
      <c r="B16437">
        <v>21.440380259846929</v>
      </c>
      <c r="C16437">
        <v>-17.78916790380379</v>
      </c>
      <c r="D16437">
        <v>2.3061604867251821</v>
      </c>
      <c r="E16437">
        <v>1.075473256408561</v>
      </c>
      <c r="F16437">
        <v>-0.19919325148808109</v>
      </c>
      <c r="G16437">
        <v>23.210886423080769</v>
      </c>
      <c r="H16437">
        <v>-16.187524802754769</v>
      </c>
      <c r="I16437">
        <v>20.311392222266921</v>
      </c>
      <c r="J16437">
        <v>-18.810478046127241</v>
      </c>
    </row>
    <row r="16438" spans="1:10" x14ac:dyDescent="0.3">
      <c r="A16438" s="1">
        <v>16436</v>
      </c>
      <c r="B16438">
        <v>21.433392590215121</v>
      </c>
      <c r="C16438">
        <v>-17.780999627805361</v>
      </c>
      <c r="D16438">
        <v>2.3041695534287681</v>
      </c>
      <c r="E16438">
        <v>1.094419023966168</v>
      </c>
      <c r="F16438">
        <v>-0.23057681278648109</v>
      </c>
      <c r="G16438">
        <v>23.17083816392045</v>
      </c>
      <c r="H16438">
        <v>-16.215542551299901</v>
      </c>
      <c r="I16438">
        <v>20.306577784577009</v>
      </c>
      <c r="J16438">
        <v>-18.796271840123008</v>
      </c>
    </row>
    <row r="16439" spans="1:10" x14ac:dyDescent="0.3">
      <c r="A16439" s="1">
        <v>16437</v>
      </c>
      <c r="B16439">
        <v>21.426225858238858</v>
      </c>
      <c r="C16439">
        <v>-17.77255996424045</v>
      </c>
      <c r="D16439">
        <v>2.301836850339777</v>
      </c>
      <c r="E16439">
        <v>1.1131844563917199</v>
      </c>
      <c r="F16439">
        <v>-0.20591555001952541</v>
      </c>
      <c r="G16439">
        <v>23.16731844803429</v>
      </c>
      <c r="H16439">
        <v>-16.211160087934349</v>
      </c>
      <c r="I16439">
        <v>20.29704579190485</v>
      </c>
      <c r="J16439">
        <v>-18.785200892261621</v>
      </c>
    </row>
    <row r="16440" spans="1:10" x14ac:dyDescent="0.3">
      <c r="A16440" s="1">
        <v>16438</v>
      </c>
      <c r="B16440">
        <v>21.419076226728539</v>
      </c>
      <c r="C16440">
        <v>-17.76414083763116</v>
      </c>
      <c r="D16440">
        <v>2.299793701477614</v>
      </c>
      <c r="E16440">
        <v>1.131189501036185</v>
      </c>
      <c r="F16440">
        <v>-0.2375499063477863</v>
      </c>
      <c r="G16440">
        <v>23.163355352628031</v>
      </c>
      <c r="H16440">
        <v>-16.206301529191251</v>
      </c>
      <c r="I16440">
        <v>20.287829542530289</v>
      </c>
      <c r="J16440">
        <v>-18.77447257067735</v>
      </c>
    </row>
    <row r="16441" spans="1:10" x14ac:dyDescent="0.3">
      <c r="A16441" s="1">
        <v>16439</v>
      </c>
      <c r="B16441">
        <v>21.411724533133441</v>
      </c>
      <c r="C16441">
        <v>-17.75541843023268</v>
      </c>
      <c r="D16441">
        <v>2.297398155425447</v>
      </c>
      <c r="E16441">
        <v>1.149099141551108</v>
      </c>
      <c r="F16441">
        <v>-0.21384216519368221</v>
      </c>
      <c r="G16441">
        <v>23.159730526375501</v>
      </c>
      <c r="H16441">
        <v>-16.20176208870825</v>
      </c>
      <c r="I16441">
        <v>20.278060800963271</v>
      </c>
      <c r="J16441">
        <v>-18.763037313378309</v>
      </c>
    </row>
    <row r="16442" spans="1:10" x14ac:dyDescent="0.3">
      <c r="A16442" s="1">
        <v>16440</v>
      </c>
      <c r="B16442">
        <v>21.404412078249919</v>
      </c>
      <c r="C16442">
        <v>-17.74673918502711</v>
      </c>
      <c r="D16442">
        <v>2.2952861454964699</v>
      </c>
      <c r="E16442">
        <v>1.0675193371306371</v>
      </c>
      <c r="F16442">
        <v>-0.26941781752953642</v>
      </c>
      <c r="G16442">
        <v>23.155695508108021</v>
      </c>
      <c r="H16442">
        <v>-16.196778111879251</v>
      </c>
      <c r="I16442">
        <v>20.268622774977331</v>
      </c>
      <c r="J16442">
        <v>-18.75196151360981</v>
      </c>
    </row>
    <row r="16443" spans="1:10" x14ac:dyDescent="0.3">
      <c r="A16443" s="1">
        <v>16441</v>
      </c>
      <c r="B16443">
        <v>21.397465594346041</v>
      </c>
      <c r="C16443">
        <v>-17.738411298900409</v>
      </c>
      <c r="D16443">
        <v>2.2925491899045252</v>
      </c>
      <c r="E16443">
        <v>1.0822273927658039</v>
      </c>
      <c r="F16443">
        <v>-0.2239725102741329</v>
      </c>
      <c r="G16443">
        <v>23.150003554007021</v>
      </c>
      <c r="H16443">
        <v>-16.195873079100458</v>
      </c>
      <c r="I16443">
        <v>20.236947569448191</v>
      </c>
      <c r="J16443">
        <v>-18.759869007307461</v>
      </c>
    </row>
    <row r="16444" spans="1:10" x14ac:dyDescent="0.3">
      <c r="A16444" s="1">
        <v>16442</v>
      </c>
      <c r="B16444">
        <v>21.3905490254621</v>
      </c>
      <c r="C16444">
        <v>-17.730113538330809</v>
      </c>
      <c r="D16444">
        <v>2.2903135786767419</v>
      </c>
      <c r="E16444">
        <v>1.101883999473257</v>
      </c>
      <c r="F16444">
        <v>-0.24562157777298479</v>
      </c>
      <c r="G16444">
        <v>23.146531118460601</v>
      </c>
      <c r="H16444">
        <v>-16.191497163575612</v>
      </c>
      <c r="I16444">
        <v>20.227750320253541</v>
      </c>
      <c r="J16444">
        <v>-18.74897422917245</v>
      </c>
    </row>
    <row r="16445" spans="1:10" x14ac:dyDescent="0.3">
      <c r="A16445" s="1">
        <v>16443</v>
      </c>
      <c r="B16445">
        <v>21.383473558918681</v>
      </c>
      <c r="C16445">
        <v>-17.721553382719879</v>
      </c>
      <c r="D16445">
        <v>2.287837981633996</v>
      </c>
      <c r="E16445">
        <v>1.1213070645297221</v>
      </c>
      <c r="F16445">
        <v>-0.21672620575434609</v>
      </c>
      <c r="G16445">
        <v>23.14325926133759</v>
      </c>
      <c r="H16445">
        <v>-16.187288822365879</v>
      </c>
      <c r="I16445">
        <v>20.218156130924299</v>
      </c>
      <c r="J16445">
        <v>-18.737532333382511</v>
      </c>
    </row>
    <row r="16446" spans="1:10" x14ac:dyDescent="0.3">
      <c r="A16446" s="1">
        <v>16444</v>
      </c>
      <c r="B16446">
        <v>21.376335348895189</v>
      </c>
      <c r="C16446">
        <v>-17.71291042356771</v>
      </c>
      <c r="D16446">
        <v>2.285671393373518</v>
      </c>
      <c r="E16446">
        <v>1.14015544263147</v>
      </c>
      <c r="F16446">
        <v>-0.24621032073029309</v>
      </c>
      <c r="G16446">
        <v>23.139441037990849</v>
      </c>
      <c r="H16446">
        <v>-16.18246219227246</v>
      </c>
      <c r="I16446">
        <v>20.208819449615461</v>
      </c>
      <c r="J16446">
        <v>-18.72636222859153</v>
      </c>
    </row>
    <row r="16447" spans="1:10" x14ac:dyDescent="0.3">
      <c r="A16447" s="1">
        <v>16445</v>
      </c>
      <c r="B16447">
        <v>21.369239646179889</v>
      </c>
      <c r="C16447">
        <v>-17.704248634294341</v>
      </c>
      <c r="D16447">
        <v>2.2832534357526102</v>
      </c>
      <c r="E16447">
        <v>1.1582744445166719</v>
      </c>
      <c r="F16447">
        <v>-0.2219317807620898</v>
      </c>
      <c r="G16447">
        <v>23.13604073662092</v>
      </c>
      <c r="H16447">
        <v>-16.178067987577631</v>
      </c>
      <c r="I16447">
        <v>20.199276678722889</v>
      </c>
      <c r="J16447">
        <v>-18.714874475521551</v>
      </c>
    </row>
    <row r="16448" spans="1:10" x14ac:dyDescent="0.3">
      <c r="A16448" s="1">
        <v>16446</v>
      </c>
      <c r="B16448">
        <v>21.361909671508229</v>
      </c>
      <c r="C16448">
        <v>-17.69529349103269</v>
      </c>
      <c r="D16448">
        <v>2.281036077829909</v>
      </c>
      <c r="E16448">
        <v>1.0757473887763149</v>
      </c>
      <c r="F16448">
        <v>-0.15086879812872289</v>
      </c>
      <c r="G16448">
        <v>23.132090504532041</v>
      </c>
      <c r="H16448">
        <v>-16.173034223367878</v>
      </c>
      <c r="I16448">
        <v>20.189708662834949</v>
      </c>
      <c r="J16448">
        <v>-18.7033226232716</v>
      </c>
    </row>
    <row r="16449" spans="1:10" x14ac:dyDescent="0.3">
      <c r="A16449" s="1">
        <v>16447</v>
      </c>
      <c r="B16449">
        <v>21.355056620003641</v>
      </c>
      <c r="C16449">
        <v>-17.686994417705129</v>
      </c>
      <c r="D16449">
        <v>2.2795266359190052</v>
      </c>
      <c r="E16449">
        <v>1.0808727666598421</v>
      </c>
      <c r="F16449">
        <v>-0.16452102927487799</v>
      </c>
      <c r="G16449">
        <v>23.12657278635616</v>
      </c>
      <c r="H16449">
        <v>-16.168232251220068</v>
      </c>
      <c r="I16449">
        <v>20.17570423800197</v>
      </c>
      <c r="J16449">
        <v>-18.69808074745966</v>
      </c>
    </row>
    <row r="16450" spans="1:10" x14ac:dyDescent="0.3">
      <c r="A16450" s="1">
        <v>16448</v>
      </c>
      <c r="B16450">
        <v>21.348186227945661</v>
      </c>
      <c r="C16450">
        <v>-17.67863751212851</v>
      </c>
      <c r="D16450">
        <v>2.277879936650189</v>
      </c>
      <c r="E16450">
        <v>1.099447781451858</v>
      </c>
      <c r="F16450">
        <v>-0.1272106174639771</v>
      </c>
      <c r="G16450">
        <v>23.122200935879519</v>
      </c>
      <c r="H16450">
        <v>-16.16279455785223</v>
      </c>
      <c r="I16450">
        <v>20.16717049055303</v>
      </c>
      <c r="J16450">
        <v>-18.687780433215721</v>
      </c>
    </row>
    <row r="16451" spans="1:10" x14ac:dyDescent="0.3">
      <c r="A16451" s="1">
        <v>16449</v>
      </c>
      <c r="B16451">
        <v>21.341188747319439</v>
      </c>
      <c r="C16451">
        <v>-17.670150528985008</v>
      </c>
      <c r="D16451">
        <v>2.2766072251012321</v>
      </c>
      <c r="E16451">
        <v>1.117616075503044</v>
      </c>
      <c r="F16451">
        <v>-0.1510894561806701</v>
      </c>
      <c r="G16451">
        <v>23.117131248797168</v>
      </c>
      <c r="H16451">
        <v>-16.15656661078302</v>
      </c>
      <c r="I16451">
        <v>20.15888961892469</v>
      </c>
      <c r="J16451">
        <v>-18.67778954080746</v>
      </c>
    </row>
    <row r="16452" spans="1:10" x14ac:dyDescent="0.3">
      <c r="A16452" s="1">
        <v>16450</v>
      </c>
      <c r="B16452">
        <v>21.334126976539501</v>
      </c>
      <c r="C16452">
        <v>-17.661542138777492</v>
      </c>
      <c r="D16452">
        <v>2.27510198751808</v>
      </c>
      <c r="E16452">
        <v>1.0353253402582929</v>
      </c>
      <c r="F16452">
        <v>-0.1154716018560864</v>
      </c>
      <c r="G16452">
        <v>23.112345768644062</v>
      </c>
      <c r="H16452">
        <v>-16.1506331496584</v>
      </c>
      <c r="I16452">
        <v>20.150312451997731</v>
      </c>
      <c r="J16452">
        <v>-18.667400368665501</v>
      </c>
    </row>
    <row r="16453" spans="1:10" x14ac:dyDescent="0.3">
      <c r="A16453" s="1">
        <v>16451</v>
      </c>
      <c r="B16453">
        <v>21.327522759018361</v>
      </c>
      <c r="C16453">
        <v>-17.653525268225039</v>
      </c>
      <c r="D16453">
        <v>2.2739435284425089</v>
      </c>
      <c r="E16453">
        <v>1.050109571921267</v>
      </c>
      <c r="F16453">
        <v>-0.14092048084282899</v>
      </c>
      <c r="G16453">
        <v>23.118275837420612</v>
      </c>
      <c r="H16453">
        <v>-16.13553489821096</v>
      </c>
      <c r="I16453">
        <v>20.141419291825891</v>
      </c>
      <c r="J16453">
        <v>-18.65896463491033</v>
      </c>
    </row>
    <row r="16454" spans="1:10" x14ac:dyDescent="0.3">
      <c r="A16454" s="1">
        <v>16452</v>
      </c>
      <c r="B16454">
        <v>21.320880530443759</v>
      </c>
      <c r="C16454">
        <v>-17.645408921087778</v>
      </c>
      <c r="D16454">
        <v>2.272536105675226</v>
      </c>
      <c r="E16454">
        <v>1.064510573230854</v>
      </c>
      <c r="F16454">
        <v>-0.1111094998709572</v>
      </c>
      <c r="G16454">
        <v>23.113768288751618</v>
      </c>
      <c r="H16454">
        <v>-16.12994040034166</v>
      </c>
      <c r="I16454">
        <v>20.133363160202379</v>
      </c>
      <c r="J16454">
        <v>-18.649177943493591</v>
      </c>
    </row>
    <row r="16455" spans="1:10" x14ac:dyDescent="0.3">
      <c r="A16455" s="1">
        <v>16453</v>
      </c>
      <c r="B16455">
        <v>21.314050812209292</v>
      </c>
      <c r="C16455">
        <v>-17.637077164445589</v>
      </c>
      <c r="D16455">
        <v>2.2714116339987518</v>
      </c>
      <c r="E16455">
        <v>1.084825165214792</v>
      </c>
      <c r="F16455">
        <v>-5.2714048995812189E-2</v>
      </c>
      <c r="G16455">
        <v>23.108641538089909</v>
      </c>
      <c r="H16455">
        <v>-16.123625652884719</v>
      </c>
      <c r="I16455">
        <v>20.125405483140469</v>
      </c>
      <c r="J16455">
        <v>-18.639510222883601</v>
      </c>
    </row>
    <row r="16456" spans="1:10" x14ac:dyDescent="0.3">
      <c r="A16456" s="1">
        <v>16454</v>
      </c>
      <c r="B16456">
        <v>21.307219856121929</v>
      </c>
      <c r="C16456">
        <v>-17.62880943785645</v>
      </c>
      <c r="D16456">
        <v>2.2708905015196539</v>
      </c>
      <c r="E16456">
        <v>1.104238391967618</v>
      </c>
      <c r="F16456">
        <v>2.0635783226917261E-2</v>
      </c>
      <c r="G16456">
        <v>23.10259904701844</v>
      </c>
      <c r="H16456">
        <v>-16.116293351278049</v>
      </c>
      <c r="I16456">
        <v>20.118052288057459</v>
      </c>
      <c r="J16456">
        <v>-18.630622918515481</v>
      </c>
    </row>
    <row r="16457" spans="1:10" x14ac:dyDescent="0.3">
      <c r="A16457" s="1">
        <v>16455</v>
      </c>
      <c r="B16457">
        <v>21.300132217561998</v>
      </c>
      <c r="C16457">
        <v>-17.620339828784541</v>
      </c>
      <c r="D16457">
        <v>2.2710968886748488</v>
      </c>
      <c r="E16457">
        <v>1.1234616079394339</v>
      </c>
      <c r="F16457">
        <v>0.1052604426511517</v>
      </c>
      <c r="G16457">
        <v>23.073920401577482</v>
      </c>
      <c r="H16457">
        <v>-16.125387056933441</v>
      </c>
      <c r="I16457">
        <v>20.097860971441751</v>
      </c>
      <c r="J16457">
        <v>-18.63361680745713</v>
      </c>
    </row>
    <row r="16458" spans="1:10" x14ac:dyDescent="0.3">
      <c r="A16458" s="1">
        <v>16456</v>
      </c>
      <c r="B16458">
        <v>21.292856927616779</v>
      </c>
      <c r="C16458">
        <v>-17.611792084711951</v>
      </c>
      <c r="D16458">
        <v>2.2721485635438481</v>
      </c>
      <c r="E16458">
        <v>1.127461465641562</v>
      </c>
      <c r="F16458">
        <v>0.20674143985231311</v>
      </c>
      <c r="G16458">
        <v>23.065071926739041</v>
      </c>
      <c r="H16458">
        <v>-16.11497469147244</v>
      </c>
      <c r="I16458">
        <v>20.09165198410188</v>
      </c>
      <c r="J16458">
        <v>-18.626332901254461</v>
      </c>
    </row>
    <row r="16459" spans="1:10" x14ac:dyDescent="0.3">
      <c r="A16459" s="1">
        <v>16457</v>
      </c>
      <c r="B16459">
        <v>21.285370573672949</v>
      </c>
      <c r="C16459">
        <v>-17.603182433326172</v>
      </c>
      <c r="D16459">
        <v>2.274240670761897</v>
      </c>
      <c r="E16459">
        <v>1.140150021858503</v>
      </c>
      <c r="F16459">
        <v>0.30493722592420219</v>
      </c>
      <c r="G16459">
        <v>23.054450194193421</v>
      </c>
      <c r="H16459">
        <v>-16.102660654718019</v>
      </c>
      <c r="I16459">
        <v>20.08629078555856</v>
      </c>
      <c r="J16459">
        <v>-18.6202340772907</v>
      </c>
    </row>
    <row r="16460" spans="1:10" x14ac:dyDescent="0.3">
      <c r="A16460" s="1">
        <v>16458</v>
      </c>
      <c r="B16460">
        <v>21.277869311588169</v>
      </c>
      <c r="C16460">
        <v>-17.594761762431649</v>
      </c>
      <c r="D16460">
        <v>2.2772568149790762</v>
      </c>
      <c r="E16460">
        <v>1.1571539667575821</v>
      </c>
      <c r="F16460">
        <v>0.4016049994566448</v>
      </c>
      <c r="G16460">
        <v>23.042415102121328</v>
      </c>
      <c r="H16460">
        <v>-16.088911017859019</v>
      </c>
      <c r="I16460">
        <v>20.081862547343061</v>
      </c>
      <c r="J16460">
        <v>-18.615425372361649</v>
      </c>
    </row>
    <row r="16461" spans="1:10" x14ac:dyDescent="0.3">
      <c r="A16461" s="1">
        <v>16459</v>
      </c>
      <c r="B16461">
        <v>21.26993211643547</v>
      </c>
      <c r="C16461">
        <v>-17.58608023226876</v>
      </c>
      <c r="D16461">
        <v>2.2813393117084111</v>
      </c>
      <c r="E16461">
        <v>1.174258781466424</v>
      </c>
      <c r="F16461">
        <v>0.50687555100375559</v>
      </c>
      <c r="G16461">
        <v>23.028315588678481</v>
      </c>
      <c r="H16461">
        <v>-16.073038304111829</v>
      </c>
      <c r="I16461">
        <v>20.078102163241681</v>
      </c>
      <c r="J16461">
        <v>-18.61161801676306</v>
      </c>
    </row>
    <row r="16462" spans="1:10" x14ac:dyDescent="0.3">
      <c r="A16462" s="1">
        <v>16460</v>
      </c>
      <c r="B16462">
        <v>21.26201927785052</v>
      </c>
      <c r="C16462">
        <v>-17.577673556816631</v>
      </c>
      <c r="D16462">
        <v>2.286322743309158</v>
      </c>
      <c r="E16462">
        <v>1.190441111640357</v>
      </c>
      <c r="F16462">
        <v>0.61329899151300882</v>
      </c>
      <c r="G16462">
        <v>23.03030887896297</v>
      </c>
      <c r="H16462">
        <v>-16.04070470121685</v>
      </c>
      <c r="I16462">
        <v>20.085254924365071</v>
      </c>
      <c r="J16462">
        <v>-18.60049818947256</v>
      </c>
    </row>
    <row r="16463" spans="1:10" x14ac:dyDescent="0.3">
      <c r="A16463" s="1">
        <v>16461</v>
      </c>
      <c r="B16463">
        <v>21.253720690131299</v>
      </c>
      <c r="C16463">
        <v>-17.56912103314356</v>
      </c>
      <c r="D16463">
        <v>2.292462161137875</v>
      </c>
      <c r="E16463">
        <v>1.1077545395654671</v>
      </c>
      <c r="F16463">
        <v>0.70705178855429329</v>
      </c>
      <c r="G16463">
        <v>23.0125409310475</v>
      </c>
      <c r="H16463">
        <v>-16.02132494301102</v>
      </c>
      <c r="I16463">
        <v>20.08325802247958</v>
      </c>
      <c r="J16463">
        <v>-18.599150992142519</v>
      </c>
    </row>
    <row r="16464" spans="1:10" x14ac:dyDescent="0.3">
      <c r="A16464" s="1">
        <v>16462</v>
      </c>
      <c r="B16464">
        <v>21.245942988356799</v>
      </c>
      <c r="C16464">
        <v>-17.561288111608182</v>
      </c>
      <c r="D16464">
        <v>2.2995077232865948</v>
      </c>
      <c r="E16464">
        <v>1.0254460802835459</v>
      </c>
      <c r="F16464">
        <v>0.79839036714510214</v>
      </c>
      <c r="G16464">
        <v>22.993814572257271</v>
      </c>
      <c r="H16464">
        <v>-16.001138662779852</v>
      </c>
      <c r="I16464">
        <v>20.082766451487348</v>
      </c>
      <c r="J16464">
        <v>-18.599539004638459</v>
      </c>
    </row>
    <row r="16465" spans="1:10" x14ac:dyDescent="0.3">
      <c r="A16465" s="1">
        <v>16463</v>
      </c>
      <c r="B16465">
        <v>21.238593455894311</v>
      </c>
      <c r="C16465">
        <v>-17.55409920617749</v>
      </c>
      <c r="D16465">
        <v>2.3075121772624678</v>
      </c>
      <c r="E16465">
        <v>1.0401832464308409</v>
      </c>
      <c r="F16465">
        <v>0.77940838700260984</v>
      </c>
      <c r="G16465">
        <v>22.973921034802089</v>
      </c>
      <c r="H16465">
        <v>-15.980009129222511</v>
      </c>
      <c r="I16465">
        <v>20.08376472467619</v>
      </c>
      <c r="J16465">
        <v>-18.601627331983629</v>
      </c>
    </row>
    <row r="16466" spans="1:10" x14ac:dyDescent="0.3">
      <c r="A16466" s="1">
        <v>16464</v>
      </c>
      <c r="B16466">
        <v>21.231031897939271</v>
      </c>
      <c r="C16466">
        <v>-17.54695993682742</v>
      </c>
      <c r="D16466">
        <v>2.3153043954450752</v>
      </c>
      <c r="E16466">
        <v>1.0594913164385109</v>
      </c>
      <c r="F16466">
        <v>0.7332172529884855</v>
      </c>
      <c r="G16466">
        <v>22.954041264533942</v>
      </c>
      <c r="H16466">
        <v>-15.95939573368063</v>
      </c>
      <c r="I16466">
        <v>20.08440071147831</v>
      </c>
      <c r="J16466">
        <v>-18.603454846913081</v>
      </c>
    </row>
    <row r="16467" spans="1:10" x14ac:dyDescent="0.3">
      <c r="A16467" s="1">
        <v>16465</v>
      </c>
      <c r="B16467">
        <v>21.223237681548341</v>
      </c>
      <c r="C16467">
        <v>-17.539764430585471</v>
      </c>
      <c r="D16467">
        <v>2.3226454764258522</v>
      </c>
      <c r="E16467">
        <v>0.97679095900137758</v>
      </c>
      <c r="F16467">
        <v>0.84207572620123361</v>
      </c>
      <c r="G16467">
        <v>22.934546287899099</v>
      </c>
      <c r="H16467">
        <v>-15.93959436764969</v>
      </c>
      <c r="I16467">
        <v>20.084393136797551</v>
      </c>
      <c r="J16467">
        <v>-18.604648309556861</v>
      </c>
    </row>
    <row r="16468" spans="1:10" x14ac:dyDescent="0.3">
      <c r="A16468" s="1">
        <v>16466</v>
      </c>
      <c r="B16468">
        <v>21.21597499398008</v>
      </c>
      <c r="C16468">
        <v>-17.533256970326899</v>
      </c>
      <c r="D16468">
        <v>2.3310521720023352</v>
      </c>
      <c r="E16468">
        <v>0.99870943903148868</v>
      </c>
      <c r="F16468">
        <v>0.74022949243663183</v>
      </c>
      <c r="G16468">
        <v>22.886245228360391</v>
      </c>
      <c r="H16468">
        <v>-15.94493262542559</v>
      </c>
      <c r="I16468">
        <v>20.10753502183924</v>
      </c>
      <c r="J16468">
        <v>-18.587315263634281</v>
      </c>
    </row>
    <row r="16469" spans="1:10" x14ac:dyDescent="0.3">
      <c r="A16469" s="1">
        <v>16467</v>
      </c>
      <c r="B16469">
        <v>21.208388143167511</v>
      </c>
      <c r="C16469">
        <v>-17.526592872619879</v>
      </c>
      <c r="D16469">
        <v>2.3385367016274521</v>
      </c>
      <c r="E16469">
        <v>1.020432956232425</v>
      </c>
      <c r="F16469">
        <v>0.66022408534828481</v>
      </c>
      <c r="G16469">
        <v>22.866723845389171</v>
      </c>
      <c r="H16469">
        <v>-15.9258119446975</v>
      </c>
      <c r="I16469">
        <v>20.107868274146</v>
      </c>
      <c r="J16469">
        <v>-18.588917717203</v>
      </c>
    </row>
    <row r="16470" spans="1:10" x14ac:dyDescent="0.3">
      <c r="A16470" s="1">
        <v>16468</v>
      </c>
      <c r="B16470">
        <v>21.200764718025301</v>
      </c>
      <c r="C16470">
        <v>-17.519961068588209</v>
      </c>
      <c r="D16470">
        <v>2.3450742408026479</v>
      </c>
      <c r="E16470">
        <v>1.041245683768748</v>
      </c>
      <c r="F16470">
        <v>0.58746543429735743</v>
      </c>
      <c r="G16470">
        <v>22.848599888739919</v>
      </c>
      <c r="H16470">
        <v>-15.908372991374</v>
      </c>
      <c r="I16470">
        <v>20.107213307527189</v>
      </c>
      <c r="J16470">
        <v>-18.58945785218657</v>
      </c>
    </row>
    <row r="16471" spans="1:10" x14ac:dyDescent="0.3">
      <c r="A16471" s="1">
        <v>16469</v>
      </c>
      <c r="B16471">
        <v>21.192817888130001</v>
      </c>
      <c r="C16471">
        <v>-17.513062126825162</v>
      </c>
      <c r="D16471">
        <v>2.3510116376211192</v>
      </c>
      <c r="E16471">
        <v>1.0620375265146229</v>
      </c>
      <c r="F16471">
        <v>0.59759304359275889</v>
      </c>
      <c r="G16471">
        <v>22.83105543192374</v>
      </c>
      <c r="H16471">
        <v>-15.891718662112121</v>
      </c>
      <c r="I16471">
        <v>20.105635742375888</v>
      </c>
      <c r="J16471">
        <v>-18.58903286968166</v>
      </c>
    </row>
    <row r="16472" spans="1:10" x14ac:dyDescent="0.3">
      <c r="A16472" s="1">
        <v>16470</v>
      </c>
      <c r="B16472">
        <v>21.1848538832581</v>
      </c>
      <c r="C16472">
        <v>-17.506222632843428</v>
      </c>
      <c r="D16472">
        <v>2.3569186033523382</v>
      </c>
      <c r="E16472">
        <v>1.081931259012902</v>
      </c>
      <c r="F16472">
        <v>0.6509367258185601</v>
      </c>
      <c r="G16472">
        <v>22.823136720241749</v>
      </c>
      <c r="H16472">
        <v>-15.86556547184143</v>
      </c>
      <c r="I16472">
        <v>20.119378498680611</v>
      </c>
      <c r="J16472">
        <v>-18.573242185338369</v>
      </c>
    </row>
    <row r="16473" spans="1:10" x14ac:dyDescent="0.3">
      <c r="A16473" s="1">
        <v>16471</v>
      </c>
      <c r="B16473">
        <v>21.17657442885735</v>
      </c>
      <c r="C16473">
        <v>-17.499236650077371</v>
      </c>
      <c r="D16473">
        <v>2.3634361897593981</v>
      </c>
      <c r="E16473">
        <v>1.101655264541568</v>
      </c>
      <c r="F16473">
        <v>0.64340587174688324</v>
      </c>
      <c r="G16473">
        <v>22.804129420605161</v>
      </c>
      <c r="H16473">
        <v>-15.847936761280931</v>
      </c>
      <c r="I16473">
        <v>20.11807601722391</v>
      </c>
      <c r="J16473">
        <v>-18.573177818445789</v>
      </c>
    </row>
    <row r="16474" spans="1:10" x14ac:dyDescent="0.3">
      <c r="A16474" s="1">
        <v>16472</v>
      </c>
      <c r="B16474">
        <v>21.168028153356879</v>
      </c>
      <c r="C16474">
        <v>-17.492096717366302</v>
      </c>
      <c r="D16474">
        <v>2.3699401927015291</v>
      </c>
      <c r="E16474">
        <v>1.1211407230160439</v>
      </c>
      <c r="F16474">
        <v>0.68810123036501114</v>
      </c>
      <c r="G16474">
        <v>22.784808737152101</v>
      </c>
      <c r="H16474">
        <v>-15.83024620731279</v>
      </c>
      <c r="I16474">
        <v>20.116536997245941</v>
      </c>
      <c r="J16474">
        <v>-18.572899599101689</v>
      </c>
    </row>
    <row r="16475" spans="1:10" x14ac:dyDescent="0.3">
      <c r="A16475" s="1">
        <v>16473</v>
      </c>
      <c r="B16475">
        <v>21.15946733846522</v>
      </c>
      <c r="C16475">
        <v>-17.4850674114094</v>
      </c>
      <c r="D16475">
        <v>2.3767386782157711</v>
      </c>
      <c r="E16475">
        <v>1.13977236267177</v>
      </c>
      <c r="F16475">
        <v>0.76046085190887447</v>
      </c>
      <c r="G16475">
        <v>22.76491257949785</v>
      </c>
      <c r="H16475">
        <v>-15.81226373137158</v>
      </c>
      <c r="I16475">
        <v>20.115348248042</v>
      </c>
      <c r="J16475">
        <v>-18.57299380853415</v>
      </c>
    </row>
    <row r="16476" spans="1:10" x14ac:dyDescent="0.3">
      <c r="A16476" s="1">
        <v>16474</v>
      </c>
      <c r="B16476">
        <v>21.15049608113037</v>
      </c>
      <c r="C16476">
        <v>-17.477867482322029</v>
      </c>
      <c r="D16476">
        <v>2.3844136269848999</v>
      </c>
      <c r="E16476">
        <v>1.143767684865608</v>
      </c>
      <c r="F16476">
        <v>0.77185307646464729</v>
      </c>
      <c r="G16476">
        <v>22.7818746401563</v>
      </c>
      <c r="H16476">
        <v>-15.751717200108491</v>
      </c>
      <c r="I16476">
        <v>20.10929453458305</v>
      </c>
      <c r="J16476">
        <v>-18.57955558130438</v>
      </c>
    </row>
    <row r="16477" spans="1:10" x14ac:dyDescent="0.3">
      <c r="A16477" s="1">
        <v>16475</v>
      </c>
      <c r="B16477">
        <v>21.141471751319418</v>
      </c>
      <c r="C16477">
        <v>-17.470733805112221</v>
      </c>
      <c r="D16477">
        <v>2.3921765001999988</v>
      </c>
      <c r="E16477">
        <v>1.14766291207242</v>
      </c>
      <c r="F16477">
        <v>0.8260378247107345</v>
      </c>
      <c r="G16477">
        <v>22.759401404154239</v>
      </c>
      <c r="H16477">
        <v>-15.73197147572008</v>
      </c>
      <c r="I16477">
        <v>20.10885375630161</v>
      </c>
      <c r="J16477">
        <v>-18.580471343603769</v>
      </c>
    </row>
    <row r="16478" spans="1:10" x14ac:dyDescent="0.3">
      <c r="A16478" s="1">
        <v>16476</v>
      </c>
      <c r="B16478">
        <v>21.132404587073669</v>
      </c>
      <c r="C16478">
        <v>-17.46372593879132</v>
      </c>
      <c r="D16478">
        <v>2.4004246601179999</v>
      </c>
      <c r="E16478">
        <v>1.1514467037519169</v>
      </c>
      <c r="F16478">
        <v>0.81076657934373597</v>
      </c>
      <c r="G16478">
        <v>22.735937777472611</v>
      </c>
      <c r="H16478">
        <v>-15.711677963727739</v>
      </c>
      <c r="I16478">
        <v>20.10897490636227</v>
      </c>
      <c r="J16478">
        <v>-18.581942830369531</v>
      </c>
    </row>
    <row r="16479" spans="1:10" x14ac:dyDescent="0.3">
      <c r="A16479" s="1">
        <v>16477</v>
      </c>
      <c r="B16479">
        <v>21.123371360531131</v>
      </c>
      <c r="C16479">
        <v>-17.45684175643229</v>
      </c>
      <c r="D16479">
        <v>2.4084217495407101</v>
      </c>
      <c r="E16479">
        <v>1.1694059097286269</v>
      </c>
      <c r="F16479">
        <v>0.83953871095418697</v>
      </c>
      <c r="G16479">
        <v>22.71284214048714</v>
      </c>
      <c r="H16479">
        <v>-15.69202634418617</v>
      </c>
      <c r="I16479">
        <v>20.10891679072844</v>
      </c>
      <c r="J16479">
        <v>-18.583207262730451</v>
      </c>
    </row>
    <row r="16480" spans="1:10" x14ac:dyDescent="0.3">
      <c r="A16480" s="1">
        <v>16478</v>
      </c>
      <c r="B16480">
        <v>21.114004074642921</v>
      </c>
      <c r="C16480">
        <v>-17.44985213731762</v>
      </c>
      <c r="D16480">
        <v>2.416812524926375</v>
      </c>
      <c r="E16480">
        <v>1.1872182957661781</v>
      </c>
      <c r="F16480">
        <v>0.81996241791867153</v>
      </c>
      <c r="G16480">
        <v>22.688610905533292</v>
      </c>
      <c r="H16480">
        <v>-15.67176211492033</v>
      </c>
      <c r="I16480">
        <v>20.109036185089469</v>
      </c>
      <c r="J16480">
        <v>-18.58468995345628</v>
      </c>
    </row>
    <row r="16481" spans="1:10" x14ac:dyDescent="0.3">
      <c r="A16481" s="1">
        <v>16479</v>
      </c>
      <c r="B16481">
        <v>21.104440615026139</v>
      </c>
      <c r="C16481">
        <v>-17.442813973487841</v>
      </c>
      <c r="D16481">
        <v>2.4250135097457139</v>
      </c>
      <c r="E16481">
        <v>1.2046611628830719</v>
      </c>
      <c r="F16481">
        <v>0.85754024496293113</v>
      </c>
      <c r="G16481">
        <v>22.670996156072771</v>
      </c>
      <c r="H16481">
        <v>-15.64431220152836</v>
      </c>
      <c r="I16481">
        <v>20.128254687799881</v>
      </c>
      <c r="J16481">
        <v>-18.563535246290819</v>
      </c>
    </row>
    <row r="16482" spans="1:10" x14ac:dyDescent="0.3">
      <c r="A16482" s="1">
        <v>16480</v>
      </c>
      <c r="B16482">
        <v>21.094667045320449</v>
      </c>
      <c r="C16482">
        <v>-17.43576893894679</v>
      </c>
      <c r="D16482">
        <v>2.4335899262848359</v>
      </c>
      <c r="E16482">
        <v>1.2069849123762171</v>
      </c>
      <c r="F16482">
        <v>0.8477259089654301</v>
      </c>
      <c r="G16482">
        <v>22.645740461536381</v>
      </c>
      <c r="H16482">
        <v>-15.62389804276418</v>
      </c>
      <c r="I16482">
        <v>20.128128674141401</v>
      </c>
      <c r="J16482">
        <v>-18.56482106921635</v>
      </c>
    </row>
    <row r="16483" spans="1:10" x14ac:dyDescent="0.3">
      <c r="A16483" s="1">
        <v>16481</v>
      </c>
      <c r="B16483">
        <v>21.084828519160329</v>
      </c>
      <c r="C16483">
        <v>-17.42877173909185</v>
      </c>
      <c r="D16483">
        <v>2.4420694005396189</v>
      </c>
      <c r="E16483">
        <v>1.217898020962791</v>
      </c>
      <c r="F16483">
        <v>0.79361434888081417</v>
      </c>
      <c r="G16483">
        <v>22.620482644964898</v>
      </c>
      <c r="H16483">
        <v>-15.60381385113258</v>
      </c>
      <c r="I16483">
        <v>20.127898549287831</v>
      </c>
      <c r="J16483">
        <v>-18.565978918363729</v>
      </c>
    </row>
    <row r="16484" spans="1:10" x14ac:dyDescent="0.3">
      <c r="A16484" s="1">
        <v>16482</v>
      </c>
      <c r="B16484">
        <v>21.074885622870351</v>
      </c>
      <c r="C16484">
        <v>-17.4217546281435</v>
      </c>
      <c r="D16484">
        <v>2.449999481662958</v>
      </c>
      <c r="E16484">
        <v>1.2334774779281339</v>
      </c>
      <c r="F16484">
        <v>0.80682303123250199</v>
      </c>
      <c r="G16484">
        <v>22.596019550795472</v>
      </c>
      <c r="H16484">
        <v>-15.584676388045811</v>
      </c>
      <c r="I16484">
        <v>20.127003792345011</v>
      </c>
      <c r="J16484">
        <v>-18.566514503046371</v>
      </c>
    </row>
    <row r="16485" spans="1:10" x14ac:dyDescent="0.3">
      <c r="A16485" s="1">
        <v>16483</v>
      </c>
      <c r="B16485">
        <v>21.064639355666351</v>
      </c>
      <c r="C16485">
        <v>-17.414638403174688</v>
      </c>
      <c r="D16485">
        <v>2.45815946076435</v>
      </c>
      <c r="E16485">
        <v>1.2501118944573151</v>
      </c>
      <c r="F16485">
        <v>0.81823224649447213</v>
      </c>
      <c r="G16485">
        <v>22.570732287634819</v>
      </c>
      <c r="H16485">
        <v>-15.56520904058741</v>
      </c>
      <c r="I16485">
        <v>20.126130195435579</v>
      </c>
      <c r="J16485">
        <v>-18.567094776314519</v>
      </c>
    </row>
    <row r="16486" spans="1:10" x14ac:dyDescent="0.3">
      <c r="A16486" s="1">
        <v>16484</v>
      </c>
      <c r="B16486">
        <v>21.054422233401318</v>
      </c>
      <c r="C16486">
        <v>-17.407657208839471</v>
      </c>
      <c r="D16486">
        <v>2.4662588656739501</v>
      </c>
      <c r="E16486">
        <v>1.2660392941122529</v>
      </c>
      <c r="F16486">
        <v>0.78537108934025124</v>
      </c>
      <c r="G16486">
        <v>22.545486652035152</v>
      </c>
      <c r="H16486">
        <v>-15.54609018441905</v>
      </c>
      <c r="I16486">
        <v>20.12527796502404</v>
      </c>
      <c r="J16486">
        <v>-18.56767706400116</v>
      </c>
    </row>
    <row r="16487" spans="1:10" x14ac:dyDescent="0.3">
      <c r="A16487" s="1">
        <v>16485</v>
      </c>
      <c r="B16487">
        <v>21.043934864551471</v>
      </c>
      <c r="C16487">
        <v>-17.400560087400429</v>
      </c>
      <c r="D16487">
        <v>2.4741142543010031</v>
      </c>
      <c r="E16487">
        <v>1.281791358115234</v>
      </c>
      <c r="F16487">
        <v>0.81207336838119748</v>
      </c>
      <c r="G16487">
        <v>22.53453391735702</v>
      </c>
      <c r="H16487">
        <v>-15.509316189566279</v>
      </c>
      <c r="I16487">
        <v>20.150912607694281</v>
      </c>
      <c r="J16487">
        <v>-18.53360984396134</v>
      </c>
    </row>
    <row r="16488" spans="1:10" x14ac:dyDescent="0.3">
      <c r="A16488" s="1">
        <v>16486</v>
      </c>
      <c r="B16488">
        <v>21.03326971427213</v>
      </c>
      <c r="C16488">
        <v>-17.39346600209036</v>
      </c>
      <c r="D16488">
        <v>2.4822293654523002</v>
      </c>
      <c r="E16488">
        <v>1.29719139367297</v>
      </c>
      <c r="F16488">
        <v>0.78818733404896846</v>
      </c>
      <c r="G16488">
        <v>22.508472199632791</v>
      </c>
      <c r="H16488">
        <v>-15.490188133647219</v>
      </c>
      <c r="I16488">
        <v>20.149471586050741</v>
      </c>
      <c r="J16488">
        <v>-18.53372534567734</v>
      </c>
    </row>
    <row r="16489" spans="1:10" x14ac:dyDescent="0.3">
      <c r="A16489" s="1">
        <v>16487</v>
      </c>
      <c r="B16489">
        <v>21.022304588329192</v>
      </c>
      <c r="C16489">
        <v>-17.38625103180059</v>
      </c>
      <c r="D16489">
        <v>2.4902048146911659</v>
      </c>
      <c r="E16489">
        <v>1.2978697708575699</v>
      </c>
      <c r="F16489">
        <v>0.82973090958241502</v>
      </c>
      <c r="G16489">
        <v>22.482280821647809</v>
      </c>
      <c r="H16489">
        <v>-15.47126841687572</v>
      </c>
      <c r="I16489">
        <v>20.147628552287092</v>
      </c>
      <c r="J16489">
        <v>-18.53352272327508</v>
      </c>
    </row>
    <row r="16490" spans="1:10" x14ac:dyDescent="0.3">
      <c r="A16490" s="1">
        <v>16488</v>
      </c>
      <c r="B16490">
        <v>21.011537153965719</v>
      </c>
      <c r="C16490">
        <v>-17.379298195153659</v>
      </c>
      <c r="D16490">
        <v>2.4983988521299909</v>
      </c>
      <c r="E16490">
        <v>1.3119329771502579</v>
      </c>
      <c r="F16490">
        <v>0.80190273525704081</v>
      </c>
      <c r="G16490">
        <v>22.45577311086538</v>
      </c>
      <c r="H16490">
        <v>-15.452416901944909</v>
      </c>
      <c r="I16490">
        <v>20.14629116361214</v>
      </c>
      <c r="J16490">
        <v>-18.533698419626131</v>
      </c>
    </row>
    <row r="16491" spans="1:10" x14ac:dyDescent="0.3">
      <c r="A16491" s="1">
        <v>16489</v>
      </c>
      <c r="B16491">
        <v>21.000478498164622</v>
      </c>
      <c r="C16491">
        <v>-17.37224084414154</v>
      </c>
      <c r="D16491">
        <v>2.5064174894579989</v>
      </c>
      <c r="E16491">
        <v>1.3258709916449991</v>
      </c>
      <c r="F16491">
        <v>0.83105935700793332</v>
      </c>
      <c r="G16491">
        <v>22.47939710484669</v>
      </c>
      <c r="H16491">
        <v>-15.36576071818215</v>
      </c>
      <c r="I16491">
        <v>20.132099037677069</v>
      </c>
      <c r="J16491">
        <v>-18.550389608642259</v>
      </c>
    </row>
    <row r="16492" spans="1:10" x14ac:dyDescent="0.3">
      <c r="A16492" s="1">
        <v>16490</v>
      </c>
      <c r="B16492">
        <v>20.989104775302561</v>
      </c>
      <c r="C16492">
        <v>-17.36511995360388</v>
      </c>
      <c r="D16492">
        <v>2.51482853207794</v>
      </c>
      <c r="E16492">
        <v>1.3396754744334489</v>
      </c>
      <c r="F16492">
        <v>0.80795804229069734</v>
      </c>
      <c r="G16492">
        <v>22.45109467790753</v>
      </c>
      <c r="H16492">
        <v>-15.346271701321999</v>
      </c>
      <c r="I16492">
        <v>20.1306653742928</v>
      </c>
      <c r="J16492">
        <v>-18.550530934439308</v>
      </c>
    </row>
    <row r="16493" spans="1:10" x14ac:dyDescent="0.3">
      <c r="A16493" s="1">
        <v>16491</v>
      </c>
      <c r="B16493">
        <v>20.977833062722979</v>
      </c>
      <c r="C16493">
        <v>-17.35815228170441</v>
      </c>
      <c r="D16493">
        <v>2.5228204571407291</v>
      </c>
      <c r="E16493">
        <v>1.2579716017527851</v>
      </c>
      <c r="F16493">
        <v>0.90345530387205653</v>
      </c>
      <c r="G16493">
        <v>22.423641964103702</v>
      </c>
      <c r="H16493">
        <v>-15.32768451250719</v>
      </c>
      <c r="I16493">
        <v>20.12889469108006</v>
      </c>
      <c r="J16493">
        <v>-18.550385916460399</v>
      </c>
    </row>
    <row r="16494" spans="1:10" x14ac:dyDescent="0.3">
      <c r="A16494" s="1">
        <v>16492</v>
      </c>
      <c r="B16494">
        <v>20.967079030355229</v>
      </c>
      <c r="C16494">
        <v>-17.35165090528119</v>
      </c>
      <c r="D16494">
        <v>2.531845523940115</v>
      </c>
      <c r="E16494">
        <v>1.25961497253043</v>
      </c>
      <c r="F16494">
        <v>0.83857919666860836</v>
      </c>
      <c r="G16494">
        <v>22.39450419176157</v>
      </c>
      <c r="H16494">
        <v>-15.308217483404039</v>
      </c>
      <c r="I16494">
        <v>20.12893507439453</v>
      </c>
      <c r="J16494">
        <v>-18.55149760706345</v>
      </c>
    </row>
    <row r="16495" spans="1:10" x14ac:dyDescent="0.3">
      <c r="A16495" s="1">
        <v>16493</v>
      </c>
      <c r="B16495">
        <v>20.956145355742539</v>
      </c>
      <c r="C16495">
        <v>-17.345135654359659</v>
      </c>
      <c r="D16495">
        <v>2.540318878502402</v>
      </c>
      <c r="E16495">
        <v>1.2749208213706369</v>
      </c>
      <c r="F16495">
        <v>0.74917976457747504</v>
      </c>
      <c r="G16495">
        <v>22.385183769835891</v>
      </c>
      <c r="H16495">
        <v>-15.262014777063159</v>
      </c>
      <c r="I16495">
        <v>20.126629399047381</v>
      </c>
      <c r="J16495">
        <v>-18.554327786915859</v>
      </c>
    </row>
    <row r="16496" spans="1:10" x14ac:dyDescent="0.3">
      <c r="A16496" s="1">
        <v>16494</v>
      </c>
      <c r="B16496">
        <v>20.945281374382251</v>
      </c>
      <c r="C16496">
        <v>-17.338720500018098</v>
      </c>
      <c r="D16496">
        <v>2.5477327913919572</v>
      </c>
      <c r="E16496">
        <v>1.2903172065376189</v>
      </c>
      <c r="F16496">
        <v>0.65667095656719865</v>
      </c>
      <c r="G16496">
        <v>22.358836579078581</v>
      </c>
      <c r="H16496">
        <v>-15.24506220371976</v>
      </c>
      <c r="I16496">
        <v>20.124752978223611</v>
      </c>
      <c r="J16496">
        <v>-18.554029303139771</v>
      </c>
    </row>
    <row r="16497" spans="1:10" x14ac:dyDescent="0.3">
      <c r="A16497" s="1">
        <v>16495</v>
      </c>
      <c r="B16497">
        <v>20.934181246292969</v>
      </c>
      <c r="C16497">
        <v>-17.33218782252688</v>
      </c>
      <c r="D16497">
        <v>2.5542875959408411</v>
      </c>
      <c r="E16497">
        <v>1.305517364673803</v>
      </c>
      <c r="F16497">
        <v>0.55902385531047039</v>
      </c>
      <c r="G16497">
        <v>22.33398266141965</v>
      </c>
      <c r="H16497">
        <v>-15.229308991830189</v>
      </c>
      <c r="I16497">
        <v>20.121636531888811</v>
      </c>
      <c r="J16497">
        <v>-18.552848882338971</v>
      </c>
    </row>
    <row r="16498" spans="1:10" x14ac:dyDescent="0.3">
      <c r="A16498" s="1">
        <v>16496</v>
      </c>
      <c r="B16498">
        <v>20.92293093112157</v>
      </c>
      <c r="C16498">
        <v>-17.325557811056161</v>
      </c>
      <c r="D16498">
        <v>2.559879295261084</v>
      </c>
      <c r="E16498">
        <v>1.222895780735205</v>
      </c>
      <c r="F16498">
        <v>0.44025090577875331</v>
      </c>
      <c r="G16498">
        <v>22.310951857587259</v>
      </c>
      <c r="H16498">
        <v>-15.214884627904331</v>
      </c>
      <c r="I16498">
        <v>20.117224453692419</v>
      </c>
      <c r="J16498">
        <v>-18.55074326970167</v>
      </c>
    </row>
    <row r="16499" spans="1:10" x14ac:dyDescent="0.3">
      <c r="A16499" s="1">
        <v>16497</v>
      </c>
      <c r="B16499">
        <v>20.912438026275009</v>
      </c>
      <c r="C16499">
        <v>-17.319298231021861</v>
      </c>
      <c r="D16499">
        <v>2.564277916452482</v>
      </c>
      <c r="E16499">
        <v>1.225445722932998</v>
      </c>
      <c r="F16499">
        <v>0.32255080379408307</v>
      </c>
      <c r="G16499">
        <v>22.291161503285469</v>
      </c>
      <c r="H16499">
        <v>-15.20254010777699</v>
      </c>
      <c r="I16499">
        <v>20.11212845252852</v>
      </c>
      <c r="J16499">
        <v>-18.548015823480519</v>
      </c>
    </row>
    <row r="16500" spans="1:10" x14ac:dyDescent="0.3">
      <c r="A16500" s="1">
        <v>16498</v>
      </c>
      <c r="B16500">
        <v>20.90175150687195</v>
      </c>
      <c r="C16500">
        <v>-17.312863723486871</v>
      </c>
      <c r="D16500">
        <v>2.5675612517967941</v>
      </c>
      <c r="E16500">
        <v>1.236871978849919</v>
      </c>
      <c r="F16500">
        <v>0.2080079544159083</v>
      </c>
      <c r="G16500">
        <v>22.25262333434161</v>
      </c>
      <c r="H16500">
        <v>-15.22390061515612</v>
      </c>
      <c r="I16500">
        <v>20.118892803792178</v>
      </c>
      <c r="J16500">
        <v>-18.523461884255791</v>
      </c>
    </row>
    <row r="16501" spans="1:10" x14ac:dyDescent="0.3">
      <c r="A16501" s="1">
        <v>16499</v>
      </c>
      <c r="B16501">
        <v>20.89122444405319</v>
      </c>
      <c r="C16501">
        <v>-17.30644465232265</v>
      </c>
      <c r="D16501">
        <v>2.569634783086391</v>
      </c>
      <c r="E16501">
        <v>1.252559139570627</v>
      </c>
      <c r="F16501">
        <v>9.9223392952157596E-2</v>
      </c>
      <c r="G16501">
        <v>22.237761840201539</v>
      </c>
      <c r="H16501">
        <v>-15.21468496177688</v>
      </c>
      <c r="I16501">
        <v>20.110877635302529</v>
      </c>
      <c r="J16501">
        <v>-18.51866349144267</v>
      </c>
    </row>
    <row r="16502" spans="1:10" x14ac:dyDescent="0.3">
      <c r="A16502" s="1">
        <v>16500</v>
      </c>
      <c r="B16502">
        <v>20.880710588090562</v>
      </c>
      <c r="C16502">
        <v>-17.29993299748682</v>
      </c>
      <c r="D16502">
        <v>2.5706144543617531</v>
      </c>
      <c r="E16502">
        <v>1.268394028781592</v>
      </c>
      <c r="F16502">
        <v>-8.9388468923492503E-3</v>
      </c>
      <c r="G16502">
        <v>22.225198101509431</v>
      </c>
      <c r="H16502">
        <v>-15.206855146933041</v>
      </c>
      <c r="I16502">
        <v>20.10155172959724</v>
      </c>
      <c r="J16502">
        <v>-18.51291573812092</v>
      </c>
    </row>
    <row r="16503" spans="1:10" x14ac:dyDescent="0.3">
      <c r="A16503" s="1">
        <v>16501</v>
      </c>
      <c r="B16503">
        <v>20.869993604551201</v>
      </c>
      <c r="C16503">
        <v>-17.293171790343791</v>
      </c>
      <c r="D16503">
        <v>2.5705251533567508</v>
      </c>
      <c r="E16503">
        <v>1.2840768424313831</v>
      </c>
      <c r="F16503">
        <v>-0.1203085737558086</v>
      </c>
      <c r="G16503">
        <v>22.2146680265645</v>
      </c>
      <c r="H16503">
        <v>-15.20021401222181</v>
      </c>
      <c r="I16503">
        <v>20.090726428587001</v>
      </c>
      <c r="J16503">
        <v>-18.506084946472289</v>
      </c>
    </row>
    <row r="16504" spans="1:10" x14ac:dyDescent="0.3">
      <c r="A16504" s="1">
        <v>16502</v>
      </c>
      <c r="B16504">
        <v>20.85904627709138</v>
      </c>
      <c r="C16504">
        <v>-17.286115432573261</v>
      </c>
      <c r="D16504">
        <v>2.5693048584870199</v>
      </c>
      <c r="E16504">
        <v>1.299658243635236</v>
      </c>
      <c r="F16504">
        <v>-0.14703446352603469</v>
      </c>
      <c r="G16504">
        <v>22.20627372291964</v>
      </c>
      <c r="H16504">
        <v>-15.19480011167467</v>
      </c>
      <c r="I16504">
        <v>20.078299570003601</v>
      </c>
      <c r="J16504">
        <v>-18.498076750114549</v>
      </c>
    </row>
    <row r="16505" spans="1:10" x14ac:dyDescent="0.3">
      <c r="A16505" s="1">
        <v>16503</v>
      </c>
      <c r="B16505">
        <v>20.848276745348588</v>
      </c>
      <c r="C16505">
        <v>-17.279093531848829</v>
      </c>
      <c r="D16505">
        <v>2.5678503604520282</v>
      </c>
      <c r="E16505">
        <v>1.314523620066709</v>
      </c>
      <c r="F16505">
        <v>-0.2088705575767664</v>
      </c>
      <c r="G16505">
        <v>22.228838479373891</v>
      </c>
      <c r="H16505">
        <v>-15.142864322165909</v>
      </c>
      <c r="I16505">
        <v>20.06792692793649</v>
      </c>
      <c r="J16505">
        <v>-18.486577436872022</v>
      </c>
    </row>
    <row r="16506" spans="1:10" x14ac:dyDescent="0.3">
      <c r="A16506" s="1">
        <v>16504</v>
      </c>
      <c r="B16506">
        <v>20.837347173216038</v>
      </c>
      <c r="C16506">
        <v>-17.271853950584291</v>
      </c>
      <c r="D16506">
        <v>2.5657672841124408</v>
      </c>
      <c r="E16506">
        <v>1.329192344403626</v>
      </c>
      <c r="F16506">
        <v>-0.20637285525679891</v>
      </c>
      <c r="G16506">
        <v>22.208511904359248</v>
      </c>
      <c r="H16506">
        <v>-15.159829198018439</v>
      </c>
      <c r="I16506">
        <v>20.059103022626608</v>
      </c>
      <c r="J16506">
        <v>-18.47059460679564</v>
      </c>
    </row>
    <row r="16507" spans="1:10" x14ac:dyDescent="0.3">
      <c r="A16507" s="1">
        <v>16505</v>
      </c>
      <c r="B16507">
        <v>20.826286255457511</v>
      </c>
      <c r="C16507">
        <v>-17.264472142377709</v>
      </c>
      <c r="D16507">
        <v>2.5637026226686621</v>
      </c>
      <c r="E16507">
        <v>1.2465550057653201</v>
      </c>
      <c r="F16507">
        <v>-0.29296390111846338</v>
      </c>
      <c r="G16507">
        <v>22.20180867705966</v>
      </c>
      <c r="H16507">
        <v>-15.155282880350329</v>
      </c>
      <c r="I16507">
        <v>20.045568771771968</v>
      </c>
      <c r="J16507">
        <v>-18.461603434028049</v>
      </c>
    </row>
    <row r="16508" spans="1:10" x14ac:dyDescent="0.3">
      <c r="A16508" s="1">
        <v>16506</v>
      </c>
      <c r="B16508">
        <v>20.81596004530693</v>
      </c>
      <c r="C16508">
        <v>-17.257470293728201</v>
      </c>
      <c r="D16508">
        <v>2.5607704719220661</v>
      </c>
      <c r="E16508">
        <v>1.2618638784335841</v>
      </c>
      <c r="F16508">
        <v>-0.25280454532834112</v>
      </c>
      <c r="G16508">
        <v>22.197661005888349</v>
      </c>
      <c r="H16508">
        <v>-15.152323331896261</v>
      </c>
      <c r="I16508">
        <v>20.031735753350581</v>
      </c>
      <c r="J16508">
        <v>-18.452307261136831</v>
      </c>
    </row>
    <row r="16509" spans="1:10" x14ac:dyDescent="0.3">
      <c r="A16509" s="1">
        <v>16507</v>
      </c>
      <c r="B16509">
        <v>20.805543829348171</v>
      </c>
      <c r="C16509">
        <v>-17.250367380158821</v>
      </c>
      <c r="D16509">
        <v>2.5582446589918328</v>
      </c>
      <c r="E16509">
        <v>1.2768179349301469</v>
      </c>
      <c r="F16509">
        <v>-0.27492206071317099</v>
      </c>
      <c r="G16509">
        <v>22.192557584254249</v>
      </c>
      <c r="H16509">
        <v>-15.148717047900099</v>
      </c>
      <c r="I16509">
        <v>20.018304107507628</v>
      </c>
      <c r="J16509">
        <v>-18.44321973444962</v>
      </c>
    </row>
    <row r="16510" spans="1:10" x14ac:dyDescent="0.3">
      <c r="A16510" s="1">
        <v>16508</v>
      </c>
      <c r="B16510">
        <v>20.79504358363257</v>
      </c>
      <c r="C16510">
        <v>-17.243122835112739</v>
      </c>
      <c r="D16510">
        <v>2.5554978662280639</v>
      </c>
      <c r="E16510">
        <v>1.2923216523401879</v>
      </c>
      <c r="F16510">
        <v>-0.33396504030791369</v>
      </c>
      <c r="G16510">
        <v>22.185951653227448</v>
      </c>
      <c r="H16510">
        <v>-15.14811177929616</v>
      </c>
      <c r="I16510">
        <v>20.03362585825375</v>
      </c>
      <c r="J16510">
        <v>-18.389984074639489</v>
      </c>
    </row>
    <row r="16511" spans="1:10" x14ac:dyDescent="0.3">
      <c r="A16511" s="1">
        <v>16509</v>
      </c>
      <c r="B16511">
        <v>20.784331304118808</v>
      </c>
      <c r="C16511">
        <v>-17.235608089062229</v>
      </c>
      <c r="D16511">
        <v>2.5521163370645041</v>
      </c>
      <c r="E16511">
        <v>1.293140382788958</v>
      </c>
      <c r="F16511">
        <v>-0.33294302732815628</v>
      </c>
      <c r="G16511">
        <v>22.182315748867531</v>
      </c>
      <c r="H16511">
        <v>-15.145312398424529</v>
      </c>
      <c r="I16511">
        <v>20.019039794705421</v>
      </c>
      <c r="J16511">
        <v>-18.3798880202284</v>
      </c>
    </row>
    <row r="16512" spans="1:10" x14ac:dyDescent="0.3">
      <c r="A16512" s="1">
        <v>16510</v>
      </c>
      <c r="B16512">
        <v>20.77392711554722</v>
      </c>
      <c r="C16512">
        <v>-17.228246547367821</v>
      </c>
      <c r="D16512">
        <v>2.5488348553677271</v>
      </c>
      <c r="E16512">
        <v>1.3072607281698529</v>
      </c>
      <c r="F16512">
        <v>-0.37287561580432022</v>
      </c>
      <c r="G16512">
        <v>22.178763288208518</v>
      </c>
      <c r="H16512">
        <v>-15.142549563134439</v>
      </c>
      <c r="I16512">
        <v>20.00488479959516</v>
      </c>
      <c r="J16512">
        <v>-18.370009032092639</v>
      </c>
    </row>
    <row r="16513" spans="1:10" x14ac:dyDescent="0.3">
      <c r="A16513" s="1">
        <v>16511</v>
      </c>
      <c r="B16513">
        <v>20.763282724871541</v>
      </c>
      <c r="C16513">
        <v>-17.2206074028697</v>
      </c>
      <c r="D16513">
        <v>2.5450977461210988</v>
      </c>
      <c r="E16513">
        <v>1.322158232198591</v>
      </c>
      <c r="F16513">
        <v>-0.35659657390809002</v>
      </c>
      <c r="G16513">
        <v>22.175903546925959</v>
      </c>
      <c r="H16513">
        <v>-15.14017499705686</v>
      </c>
      <c r="I16513">
        <v>19.989978897922921</v>
      </c>
      <c r="J16513">
        <v>-18.359487926224318</v>
      </c>
    </row>
    <row r="16514" spans="1:10" x14ac:dyDescent="0.3">
      <c r="A16514" s="1">
        <v>16512</v>
      </c>
      <c r="B16514">
        <v>20.75259067915059</v>
      </c>
      <c r="C16514">
        <v>-17.212879808600821</v>
      </c>
      <c r="D16514">
        <v>2.541539690572896</v>
      </c>
      <c r="E16514">
        <v>1.239741459356184</v>
      </c>
      <c r="F16514">
        <v>-0.43614220403971049</v>
      </c>
      <c r="G16514">
        <v>22.208246016645049</v>
      </c>
      <c r="H16514">
        <v>-15.08539609825219</v>
      </c>
      <c r="I16514">
        <v>19.96136239530929</v>
      </c>
      <c r="J16514">
        <v>-18.369283554515611</v>
      </c>
    </row>
    <row r="16515" spans="1:10" x14ac:dyDescent="0.3">
      <c r="A16515" s="1">
        <v>16513</v>
      </c>
      <c r="B16515">
        <v>20.742413717023229</v>
      </c>
      <c r="C16515">
        <v>-17.20541052828445</v>
      </c>
      <c r="D16515">
        <v>2.537098620637972</v>
      </c>
      <c r="E16515">
        <v>1.1556330256327341</v>
      </c>
      <c r="F16515">
        <v>-0.40709149825881719</v>
      </c>
      <c r="G16515">
        <v>22.207502972406608</v>
      </c>
      <c r="H16515">
        <v>-15.084412444095051</v>
      </c>
      <c r="I16515">
        <v>19.94605758288051</v>
      </c>
      <c r="J16515">
        <v>-18.35828898169116</v>
      </c>
    </row>
    <row r="16516" spans="1:10" x14ac:dyDescent="0.3">
      <c r="A16516" s="1">
        <v>16514</v>
      </c>
      <c r="B16516">
        <v>20.733248959899949</v>
      </c>
      <c r="C16516">
        <v>-17.19865874953177</v>
      </c>
      <c r="D16516">
        <v>2.5330886620726032</v>
      </c>
      <c r="E16516">
        <v>1.159474552406609</v>
      </c>
      <c r="F16516">
        <v>-0.40573919301217121</v>
      </c>
      <c r="G16516">
        <v>22.206831527793138</v>
      </c>
      <c r="H16516">
        <v>-15.08355264936181</v>
      </c>
      <c r="I16516">
        <v>19.932276245919841</v>
      </c>
      <c r="J16516">
        <v>-18.34833458739892</v>
      </c>
    </row>
    <row r="16517" spans="1:10" x14ac:dyDescent="0.3">
      <c r="A16517" s="1">
        <v>16515</v>
      </c>
      <c r="B16517">
        <v>20.723971322531391</v>
      </c>
      <c r="C16517">
        <v>-17.191720519339029</v>
      </c>
      <c r="D16517">
        <v>2.5290346597635769</v>
      </c>
      <c r="E16517">
        <v>1.176771103415007</v>
      </c>
      <c r="F16517">
        <v>-0.35811040582599463</v>
      </c>
      <c r="G16517">
        <v>22.206116402851158</v>
      </c>
      <c r="H16517">
        <v>-15.082605690729929</v>
      </c>
      <c r="I16517">
        <v>19.918344414774669</v>
      </c>
      <c r="J16517">
        <v>-18.338139773457929</v>
      </c>
    </row>
    <row r="16518" spans="1:10" x14ac:dyDescent="0.3">
      <c r="A16518" s="1">
        <v>16516</v>
      </c>
      <c r="B16518">
        <v>20.714570128984882</v>
      </c>
      <c r="C16518">
        <v>-17.184640311950471</v>
      </c>
      <c r="D16518">
        <v>2.5254531322196541</v>
      </c>
      <c r="E16518">
        <v>1.1944373323369071</v>
      </c>
      <c r="F16518">
        <v>-0.37758456307561022</v>
      </c>
      <c r="G16518">
        <v>22.204259540028371</v>
      </c>
      <c r="H16518">
        <v>-15.08084734257355</v>
      </c>
      <c r="I16518">
        <v>19.904842464890098</v>
      </c>
      <c r="J16518">
        <v>-18.328166844531069</v>
      </c>
    </row>
    <row r="16519" spans="1:10" x14ac:dyDescent="0.3">
      <c r="A16519" s="1">
        <v>16517</v>
      </c>
      <c r="B16519">
        <v>20.705062730254859</v>
      </c>
      <c r="C16519">
        <v>-17.177384642001549</v>
      </c>
      <c r="D16519">
        <v>2.521672428938373</v>
      </c>
      <c r="E16519">
        <v>1.2117446429390539</v>
      </c>
      <c r="F16519">
        <v>-0.34880923211423731</v>
      </c>
      <c r="G16519">
        <v>22.165184705669791</v>
      </c>
      <c r="H16519">
        <v>-15.13179016543836</v>
      </c>
      <c r="I16519">
        <v>19.874145473073199</v>
      </c>
      <c r="J16519">
        <v>-18.341478998768441</v>
      </c>
    </row>
    <row r="16520" spans="1:10" x14ac:dyDescent="0.3">
      <c r="A16520" s="1">
        <v>16518</v>
      </c>
      <c r="B16520">
        <v>20.695479586143591</v>
      </c>
      <c r="C16520">
        <v>-17.17003121889152</v>
      </c>
      <c r="D16520">
        <v>2.518195317407133</v>
      </c>
      <c r="E16520">
        <v>1.129404674257718</v>
      </c>
      <c r="F16520">
        <v>-0.28855742456733519</v>
      </c>
      <c r="G16520">
        <v>22.162705480717829</v>
      </c>
      <c r="H16520">
        <v>-15.12952610497334</v>
      </c>
      <c r="I16520">
        <v>19.860519674223148</v>
      </c>
      <c r="J16520">
        <v>-18.331229352383239</v>
      </c>
    </row>
    <row r="16521" spans="1:10" x14ac:dyDescent="0.3">
      <c r="A16521" s="1">
        <v>16519</v>
      </c>
      <c r="B16521">
        <v>20.686483666087021</v>
      </c>
      <c r="C16521">
        <v>-17.16315958607651</v>
      </c>
      <c r="D16521">
        <v>2.515303072560596</v>
      </c>
      <c r="E16521">
        <v>1.142379226441365</v>
      </c>
      <c r="F16521">
        <v>-0.28961475600968267</v>
      </c>
      <c r="G16521">
        <v>22.159605056106479</v>
      </c>
      <c r="H16521">
        <v>-15.126906577262879</v>
      </c>
      <c r="I16521">
        <v>19.848168781782402</v>
      </c>
      <c r="J16521">
        <v>-18.32193795767833</v>
      </c>
    </row>
    <row r="16522" spans="1:10" x14ac:dyDescent="0.3">
      <c r="A16522" s="1">
        <v>16520</v>
      </c>
      <c r="B16522">
        <v>20.677345430072432</v>
      </c>
      <c r="C16522">
        <v>-17.156121090712571</v>
      </c>
      <c r="D16522">
        <v>2.5123788246002641</v>
      </c>
      <c r="E16522">
        <v>1.1600701733141681</v>
      </c>
      <c r="F16522">
        <v>-0.33504437566457312</v>
      </c>
      <c r="G16522">
        <v>22.156415021820671</v>
      </c>
      <c r="H16522">
        <v>-15.124184554203341</v>
      </c>
      <c r="I16522">
        <v>19.835645579615068</v>
      </c>
      <c r="J16522">
        <v>-18.312443070733231</v>
      </c>
    </row>
    <row r="16523" spans="1:10" x14ac:dyDescent="0.3">
      <c r="A16523" s="1">
        <v>16521</v>
      </c>
      <c r="B16523">
        <v>20.668297932208521</v>
      </c>
      <c r="C16523">
        <v>-17.14905099137556</v>
      </c>
      <c r="D16523">
        <v>2.509062573022955</v>
      </c>
      <c r="E16523">
        <v>1.1779087431956761</v>
      </c>
      <c r="F16523">
        <v>-0.31952813869536878</v>
      </c>
      <c r="G16523">
        <v>22.154097791305372</v>
      </c>
      <c r="H16523">
        <v>-15.12203058586821</v>
      </c>
      <c r="I16523">
        <v>19.822768062492781</v>
      </c>
      <c r="J16523">
        <v>-18.302575329721879</v>
      </c>
    </row>
    <row r="16524" spans="1:10" x14ac:dyDescent="0.3">
      <c r="A16524" s="1">
        <v>16522</v>
      </c>
      <c r="B16524">
        <v>20.658917207939609</v>
      </c>
      <c r="C16524">
        <v>-17.14167731716606</v>
      </c>
      <c r="D16524">
        <v>2.5058258519772809</v>
      </c>
      <c r="E16524">
        <v>1.1957772426873079</v>
      </c>
      <c r="F16524">
        <v>-0.35641231367966369</v>
      </c>
      <c r="G16524">
        <v>22.14741333498436</v>
      </c>
      <c r="H16524">
        <v>-15.12470281668735</v>
      </c>
      <c r="I16524">
        <v>19.83578561581924</v>
      </c>
      <c r="J16524">
        <v>-18.257055047534401</v>
      </c>
    </row>
    <row r="16525" spans="1:10" x14ac:dyDescent="0.3">
      <c r="A16525" s="1">
        <v>16523</v>
      </c>
      <c r="B16525">
        <v>20.64967844134857</v>
      </c>
      <c r="C16525">
        <v>-17.134324588515081</v>
      </c>
      <c r="D16525">
        <v>2.5023065142317691</v>
      </c>
      <c r="E16525">
        <v>1.212816729012002</v>
      </c>
      <c r="F16525">
        <v>-0.33634140200452289</v>
      </c>
      <c r="G16525">
        <v>22.145671996019921</v>
      </c>
      <c r="H16525">
        <v>-15.122051953998429</v>
      </c>
      <c r="I16525">
        <v>19.827717332659621</v>
      </c>
      <c r="J16525">
        <v>-18.239950906547659</v>
      </c>
    </row>
    <row r="16526" spans="1:10" x14ac:dyDescent="0.3">
      <c r="A16526" s="1">
        <v>16524</v>
      </c>
      <c r="B16526">
        <v>20.640233668683958</v>
      </c>
      <c r="C16526">
        <v>-17.126773430215341</v>
      </c>
      <c r="D16526">
        <v>2.4989530469841812</v>
      </c>
      <c r="E16526">
        <v>1.1304610056309601</v>
      </c>
      <c r="F16526">
        <v>-0.27936957594821632</v>
      </c>
      <c r="G16526">
        <v>22.142966889309179</v>
      </c>
      <c r="H16526">
        <v>-15.11952886642344</v>
      </c>
      <c r="I16526">
        <v>19.81456950707587</v>
      </c>
      <c r="J16526">
        <v>-18.22963711696881</v>
      </c>
    </row>
    <row r="16527" spans="1:10" x14ac:dyDescent="0.3">
      <c r="A16527" s="1">
        <v>16525</v>
      </c>
      <c r="B16527">
        <v>20.631356178732759</v>
      </c>
      <c r="C16527">
        <v>-17.119709016474559</v>
      </c>
      <c r="D16527">
        <v>2.4961492962474749</v>
      </c>
      <c r="E16527">
        <v>1.0475637144474881</v>
      </c>
      <c r="F16527">
        <v>-0.3066662106747563</v>
      </c>
      <c r="G16527">
        <v>22.139711298906342</v>
      </c>
      <c r="H16527">
        <v>-15.11668562602479</v>
      </c>
      <c r="I16527">
        <v>19.802603111580058</v>
      </c>
      <c r="J16527">
        <v>-18.220253414946729</v>
      </c>
    </row>
    <row r="16528" spans="1:10" x14ac:dyDescent="0.3">
      <c r="A16528" s="1">
        <v>16526</v>
      </c>
      <c r="B16528">
        <v>20.623190063969329</v>
      </c>
      <c r="C16528">
        <v>-17.113157086705069</v>
      </c>
      <c r="D16528">
        <v>2.4930843918234582</v>
      </c>
      <c r="E16528">
        <v>0.9650110573201075</v>
      </c>
      <c r="F16528">
        <v>-0.37441648740088351</v>
      </c>
      <c r="G16528">
        <v>22.137677165316049</v>
      </c>
      <c r="H16528">
        <v>-15.114766061130441</v>
      </c>
      <c r="I16528">
        <v>19.79106783120239</v>
      </c>
      <c r="J16528">
        <v>-18.211156271157591</v>
      </c>
    </row>
    <row r="16529" spans="1:10" x14ac:dyDescent="0.3">
      <c r="A16529" s="1">
        <v>16527</v>
      </c>
      <c r="B16529">
        <v>20.61563379247912</v>
      </c>
      <c r="C16529">
        <v>-17.106985737647221</v>
      </c>
      <c r="D16529">
        <v>2.489299078042734</v>
      </c>
      <c r="E16529">
        <v>0.88150327152298835</v>
      </c>
      <c r="F16529">
        <v>-0.32498361814349752</v>
      </c>
      <c r="G16529">
        <v>22.119165985935378</v>
      </c>
      <c r="H16529">
        <v>-15.13857310867396</v>
      </c>
      <c r="I16529">
        <v>19.7614408358269</v>
      </c>
      <c r="J16529">
        <v>-18.22528849881996</v>
      </c>
    </row>
    <row r="16530" spans="1:10" x14ac:dyDescent="0.3">
      <c r="A16530" s="1">
        <v>16528</v>
      </c>
      <c r="B16530">
        <v>20.60889299482163</v>
      </c>
      <c r="C16530">
        <v>-17.101469213353909</v>
      </c>
      <c r="D16530">
        <v>2.4860878310625538</v>
      </c>
      <c r="E16530">
        <v>0.8908979002011701</v>
      </c>
      <c r="F16530">
        <v>-0.31377629335139329</v>
      </c>
      <c r="G16530">
        <v>22.118738484238641</v>
      </c>
      <c r="H16530">
        <v>-15.137894938530581</v>
      </c>
      <c r="I16530">
        <v>19.751113302237581</v>
      </c>
      <c r="J16530">
        <v>-18.217023188664498</v>
      </c>
    </row>
    <row r="16531" spans="1:10" x14ac:dyDescent="0.3">
      <c r="A16531" s="1">
        <v>16529</v>
      </c>
      <c r="B16531">
        <v>20.601954954349871</v>
      </c>
      <c r="C16531">
        <v>-17.09569048078961</v>
      </c>
      <c r="D16531">
        <v>2.482907653795869</v>
      </c>
      <c r="E16531">
        <v>0.90916599120614383</v>
      </c>
      <c r="F16531">
        <v>-0.26679063309843382</v>
      </c>
      <c r="G16531">
        <v>22.118037312585979</v>
      </c>
      <c r="H16531">
        <v>-15.13692770349725</v>
      </c>
      <c r="I16531">
        <v>19.740631945939239</v>
      </c>
      <c r="J16531">
        <v>-18.208510928132</v>
      </c>
    </row>
    <row r="16532" spans="1:10" x14ac:dyDescent="0.3">
      <c r="A16532" s="1">
        <v>16530</v>
      </c>
      <c r="B16532">
        <v>20.595074484696941</v>
      </c>
      <c r="C16532">
        <v>-17.089925950031748</v>
      </c>
      <c r="D16532">
        <v>2.4802736529898688</v>
      </c>
      <c r="E16532">
        <v>0.92657437277490395</v>
      </c>
      <c r="F16532">
        <v>-0.20833409775163281</v>
      </c>
      <c r="G16532">
        <v>22.11631096044475</v>
      </c>
      <c r="H16532">
        <v>-15.135163325180541</v>
      </c>
      <c r="I16532">
        <v>19.73082329763113</v>
      </c>
      <c r="J16532">
        <v>-18.200473814149369</v>
      </c>
    </row>
    <row r="16533" spans="1:10" x14ac:dyDescent="0.3">
      <c r="A16533" s="1">
        <v>16531</v>
      </c>
      <c r="B16533">
        <v>20.587954958321131</v>
      </c>
      <c r="C16533">
        <v>-17.08398135463921</v>
      </c>
      <c r="D16533">
        <v>2.47818822782896</v>
      </c>
      <c r="E16533">
        <v>0.84389173937494055</v>
      </c>
      <c r="F16533">
        <v>-0.24192142094924021</v>
      </c>
      <c r="G16533">
        <v>22.155765893156889</v>
      </c>
      <c r="H16533">
        <v>-15.078016373603459</v>
      </c>
      <c r="I16533">
        <v>19.728429576793921</v>
      </c>
      <c r="J16533">
        <v>-18.18371715654288</v>
      </c>
    </row>
    <row r="16534" spans="1:10" x14ac:dyDescent="0.3">
      <c r="A16534" s="1">
        <v>16532</v>
      </c>
      <c r="B16534">
        <v>20.581431990256441</v>
      </c>
      <c r="C16534">
        <v>-17.078491931986211</v>
      </c>
      <c r="D16534">
        <v>2.475744214145192</v>
      </c>
      <c r="E16534">
        <v>0.76044500303918616</v>
      </c>
      <c r="F16534">
        <v>-0.17832259069445819</v>
      </c>
      <c r="G16534">
        <v>22.154140843650239</v>
      </c>
      <c r="H16534">
        <v>-15.076364689529051</v>
      </c>
      <c r="I16534">
        <v>19.719221409115089</v>
      </c>
      <c r="J16534">
        <v>-18.176123759716301</v>
      </c>
    </row>
    <row r="16535" spans="1:10" x14ac:dyDescent="0.3">
      <c r="A16535" s="1">
        <v>16533</v>
      </c>
      <c r="B16535">
        <v>20.575593574458029</v>
      </c>
      <c r="C16535">
        <v>-17.073616402610281</v>
      </c>
      <c r="D16535">
        <v>2.473960522269258</v>
      </c>
      <c r="E16535">
        <v>0.78149778197522701</v>
      </c>
      <c r="F16535">
        <v>-0.1885967524900902</v>
      </c>
      <c r="G16535">
        <v>22.1518711022246</v>
      </c>
      <c r="H16535">
        <v>-15.074297571610471</v>
      </c>
      <c r="I16535">
        <v>19.71142652896652</v>
      </c>
      <c r="J16535">
        <v>-18.16970856705845</v>
      </c>
    </row>
    <row r="16536" spans="1:10" x14ac:dyDescent="0.3">
      <c r="A16536" s="1">
        <v>16534</v>
      </c>
      <c r="B16536">
        <v>20.569693741329409</v>
      </c>
      <c r="C16536">
        <v>-17.068636050214611</v>
      </c>
      <c r="D16536">
        <v>2.4720972638526808</v>
      </c>
      <c r="E16536">
        <v>0.80732853685326667</v>
      </c>
      <c r="F16536">
        <v>-0.15501521971309939</v>
      </c>
      <c r="G16536">
        <v>22.149693778374029</v>
      </c>
      <c r="H16536">
        <v>-15.072257700434349</v>
      </c>
      <c r="I16536">
        <v>19.703485894146581</v>
      </c>
      <c r="J16536">
        <v>-18.163116146405081</v>
      </c>
    </row>
    <row r="16537" spans="1:10" x14ac:dyDescent="0.3">
      <c r="A16537" s="1">
        <v>16535</v>
      </c>
      <c r="B16537">
        <v>20.56351409224348</v>
      </c>
      <c r="C16537">
        <v>-17.063425045176881</v>
      </c>
      <c r="D16537">
        <v>2.4705451543329442</v>
      </c>
      <c r="E16537">
        <v>0.83295217208094618</v>
      </c>
      <c r="F16537">
        <v>-0.1871571478797269</v>
      </c>
      <c r="G16537">
        <v>22.146610822741291</v>
      </c>
      <c r="H16537">
        <v>-15.069501432191791</v>
      </c>
      <c r="I16537">
        <v>19.69560853613245</v>
      </c>
      <c r="J16537">
        <v>-18.15655937413641</v>
      </c>
    </row>
    <row r="16538" spans="1:10" x14ac:dyDescent="0.3">
      <c r="A16538" s="1">
        <v>16536</v>
      </c>
      <c r="B16538">
        <v>20.557187629743812</v>
      </c>
      <c r="C16538">
        <v>-17.058045412512339</v>
      </c>
      <c r="D16538">
        <v>2.4686792069784151</v>
      </c>
      <c r="E16538">
        <v>0.85791843360684172</v>
      </c>
      <c r="F16538">
        <v>-0.16164061177000441</v>
      </c>
      <c r="G16538">
        <v>22.124204241752679</v>
      </c>
      <c r="H16538">
        <v>-15.091919565382311</v>
      </c>
      <c r="I16538">
        <v>19.692964151019211</v>
      </c>
      <c r="J16538">
        <v>-18.142381153560279</v>
      </c>
    </row>
    <row r="16539" spans="1:10" x14ac:dyDescent="0.3">
      <c r="A16539" s="1">
        <v>16537</v>
      </c>
      <c r="B16539">
        <v>20.550584210725951</v>
      </c>
      <c r="C16539">
        <v>-17.05243926159643</v>
      </c>
      <c r="D16539">
        <v>2.4670471559234972</v>
      </c>
      <c r="E16539">
        <v>0.77451896137020837</v>
      </c>
      <c r="F16539">
        <v>-8.7520926257653037E-2</v>
      </c>
      <c r="G16539">
        <v>22.120807552128301</v>
      </c>
      <c r="H16539">
        <v>-15.08887348292239</v>
      </c>
      <c r="I16539">
        <v>19.684592192465441</v>
      </c>
      <c r="J16539">
        <v>-18.135363102317431</v>
      </c>
    </row>
    <row r="16540" spans="1:10" x14ac:dyDescent="0.3">
      <c r="A16540" s="1">
        <v>16538</v>
      </c>
      <c r="B16540">
        <v>20.544627163601799</v>
      </c>
      <c r="C16540">
        <v>-17.047454479702189</v>
      </c>
      <c r="D16540">
        <v>2.4661694226351849</v>
      </c>
      <c r="E16540">
        <v>0.69168075031063803</v>
      </c>
      <c r="F16540">
        <v>-0.124780815999121</v>
      </c>
      <c r="G16540">
        <v>22.116573386968259</v>
      </c>
      <c r="H16540">
        <v>-15.085267694528939</v>
      </c>
      <c r="I16540">
        <v>19.67768496074655</v>
      </c>
      <c r="J16540">
        <v>-18.129617793348199</v>
      </c>
    </row>
    <row r="16541" spans="1:10" x14ac:dyDescent="0.3">
      <c r="A16541" s="1">
        <v>16539</v>
      </c>
      <c r="B16541">
        <v>20.53932696351664</v>
      </c>
      <c r="C16541">
        <v>-17.042987827911631</v>
      </c>
      <c r="D16541">
        <v>2.4649189976594892</v>
      </c>
      <c r="E16541">
        <v>0.69289251583855926</v>
      </c>
      <c r="F16541">
        <v>-0.1668632701507381</v>
      </c>
      <c r="G16541">
        <v>22.113725524688849</v>
      </c>
      <c r="H16541">
        <v>-15.082768177045059</v>
      </c>
      <c r="I16541">
        <v>19.671032274737971</v>
      </c>
      <c r="J16541">
        <v>-18.124066249642251</v>
      </c>
    </row>
    <row r="16542" spans="1:10" x14ac:dyDescent="0.3">
      <c r="A16542" s="1">
        <v>16540</v>
      </c>
      <c r="B16542">
        <v>20.53413073102022</v>
      </c>
      <c r="C16542">
        <v>-17.03854001051878</v>
      </c>
      <c r="D16542">
        <v>2.463271809750049</v>
      </c>
      <c r="E16542">
        <v>0.71496712834376763</v>
      </c>
      <c r="F16542">
        <v>-0.13227602792448689</v>
      </c>
      <c r="G16542">
        <v>22.111756004990429</v>
      </c>
      <c r="H16542">
        <v>-15.080916348014931</v>
      </c>
      <c r="I16542">
        <v>19.66405648168184</v>
      </c>
      <c r="J16542">
        <v>-18.118186721777189</v>
      </c>
    </row>
    <row r="16543" spans="1:10" x14ac:dyDescent="0.3">
      <c r="A16543" s="1">
        <v>16541</v>
      </c>
      <c r="B16543">
        <v>20.528703984446821</v>
      </c>
      <c r="C16543">
        <v>-17.033893489901502</v>
      </c>
      <c r="D16543">
        <v>2.4619500599182902</v>
      </c>
      <c r="E16543">
        <v>0.74251919931952926</v>
      </c>
      <c r="F16543">
        <v>-0.1668711477905126</v>
      </c>
      <c r="G16543">
        <v>22.110873903536781</v>
      </c>
      <c r="H16543">
        <v>-15.07593304426886</v>
      </c>
      <c r="I16543">
        <v>19.655353278796799</v>
      </c>
      <c r="J16543">
        <v>-18.114678882289478</v>
      </c>
    </row>
    <row r="16544" spans="1:10" x14ac:dyDescent="0.3">
      <c r="A16544" s="1">
        <v>16542</v>
      </c>
      <c r="B16544">
        <v>20.523008084940191</v>
      </c>
      <c r="C16544">
        <v>-17.028966953333232</v>
      </c>
      <c r="D16544">
        <v>2.4602575982781678</v>
      </c>
      <c r="E16544">
        <v>0.76988516869062418</v>
      </c>
      <c r="F16544">
        <v>-0.14090893109604119</v>
      </c>
      <c r="G16544">
        <v>22.111395469739229</v>
      </c>
      <c r="H16544">
        <v>-15.07010332458559</v>
      </c>
      <c r="I16544">
        <v>19.649737192923869</v>
      </c>
      <c r="J16544">
        <v>-18.105919971712439</v>
      </c>
    </row>
    <row r="16545" spans="1:10" x14ac:dyDescent="0.3">
      <c r="A16545" s="1">
        <v>16543</v>
      </c>
      <c r="B16545">
        <v>20.517193059187619</v>
      </c>
      <c r="C16545">
        <v>-17.023945512776059</v>
      </c>
      <c r="D16545">
        <v>2.4588513995074339</v>
      </c>
      <c r="E16545">
        <v>0.78176401858587019</v>
      </c>
      <c r="F16545">
        <v>-9.0701593767799321E-2</v>
      </c>
      <c r="G16545">
        <v>22.108333424271269</v>
      </c>
      <c r="H16545">
        <v>-15.0673174084035</v>
      </c>
      <c r="I16545">
        <v>19.642408621060401</v>
      </c>
      <c r="J16545">
        <v>-18.099669474324539</v>
      </c>
    </row>
    <row r="16546" spans="1:10" x14ac:dyDescent="0.3">
      <c r="A16546" s="1">
        <v>16544</v>
      </c>
      <c r="B16546">
        <v>20.511312929434371</v>
      </c>
      <c r="C16546">
        <v>-17.01892320611708</v>
      </c>
      <c r="D16546">
        <v>2.4579542021598328</v>
      </c>
      <c r="E16546">
        <v>0.80192540576977689</v>
      </c>
      <c r="F16546">
        <v>-0.1167911542880757</v>
      </c>
      <c r="G16546">
        <v>22.104208135423409</v>
      </c>
      <c r="H16546">
        <v>-15.06372345597484</v>
      </c>
      <c r="I16546">
        <v>19.635563706836152</v>
      </c>
      <c r="J16546">
        <v>-18.093861880534231</v>
      </c>
    </row>
    <row r="16547" spans="1:10" x14ac:dyDescent="0.3">
      <c r="A16547" s="1">
        <v>16545</v>
      </c>
      <c r="B16547">
        <v>20.505144313707429</v>
      </c>
      <c r="C16547">
        <v>-17.013641625712939</v>
      </c>
      <c r="D16547">
        <v>2.456771505939618</v>
      </c>
      <c r="E16547">
        <v>0.82212736698376643</v>
      </c>
      <c r="F16547">
        <v>-8.4773497027567146E-2</v>
      </c>
      <c r="G16547">
        <v>22.10035081246447</v>
      </c>
      <c r="H16547">
        <v>-15.060327153708389</v>
      </c>
      <c r="I16547">
        <v>19.628124377984349</v>
      </c>
      <c r="J16547">
        <v>-18.087543803280042</v>
      </c>
    </row>
    <row r="16548" spans="1:10" x14ac:dyDescent="0.3">
      <c r="A16548" s="1">
        <v>16546</v>
      </c>
      <c r="B16548">
        <v>20.498964631191839</v>
      </c>
      <c r="C16548">
        <v>-17.008384877909339</v>
      </c>
      <c r="D16548">
        <v>2.4559349285681482</v>
      </c>
      <c r="E16548">
        <v>0.83286769505328584</v>
      </c>
      <c r="F16548">
        <v>-0.11752023180463279</v>
      </c>
      <c r="G16548">
        <v>22.074245124975452</v>
      </c>
      <c r="H16548">
        <v>-15.08276001821125</v>
      </c>
      <c r="I16548">
        <v>19.63863379615804</v>
      </c>
      <c r="J16548">
        <v>-18.060054374258382</v>
      </c>
    </row>
    <row r="16549" spans="1:10" x14ac:dyDescent="0.3">
      <c r="A16549" s="1">
        <v>16547</v>
      </c>
      <c r="B16549">
        <v>20.492635819173</v>
      </c>
      <c r="C16549">
        <v>-17.002973186208809</v>
      </c>
      <c r="D16549">
        <v>2.4547599515229148</v>
      </c>
      <c r="E16549">
        <v>0.84351877018042676</v>
      </c>
      <c r="F16549">
        <v>-0.17553788411166851</v>
      </c>
      <c r="G16549">
        <v>22.070177790050678</v>
      </c>
      <c r="H16549">
        <v>-15.079200573735649</v>
      </c>
      <c r="I16549">
        <v>19.631069890780001</v>
      </c>
      <c r="J16549">
        <v>-18.05363108785582</v>
      </c>
    </row>
    <row r="16550" spans="1:10" x14ac:dyDescent="0.3">
      <c r="A16550" s="1">
        <v>16548</v>
      </c>
      <c r="B16550">
        <v>20.486283294983821</v>
      </c>
      <c r="C16550">
        <v>-16.997465895120619</v>
      </c>
      <c r="D16550">
        <v>2.4530103498618798</v>
      </c>
      <c r="E16550">
        <v>0.86745384860989772</v>
      </c>
      <c r="F16550">
        <v>-0.15502572635161441</v>
      </c>
      <c r="G16550">
        <v>22.067188685391582</v>
      </c>
      <c r="H16550">
        <v>-15.07645629572708</v>
      </c>
      <c r="I16550">
        <v>19.622880453390732</v>
      </c>
      <c r="J16550">
        <v>-18.046614792270098</v>
      </c>
    </row>
    <row r="16551" spans="1:10" x14ac:dyDescent="0.3">
      <c r="A16551" s="1">
        <v>16549</v>
      </c>
      <c r="B16551">
        <v>20.479692590796098</v>
      </c>
      <c r="C16551">
        <v>-16.991740969704221</v>
      </c>
      <c r="D16551">
        <v>2.4514501885252131</v>
      </c>
      <c r="E16551">
        <v>0.89110451922695733</v>
      </c>
      <c r="F16551">
        <v>-0.19193669943043321</v>
      </c>
      <c r="G16551">
        <v>22.063593140849129</v>
      </c>
      <c r="H16551">
        <v>-15.07320017474464</v>
      </c>
      <c r="I16551">
        <v>19.61465395912699</v>
      </c>
      <c r="J16551">
        <v>-18.03954154280056</v>
      </c>
    </row>
    <row r="16552" spans="1:10" x14ac:dyDescent="0.3">
      <c r="A16552" s="1">
        <v>16550</v>
      </c>
      <c r="B16552">
        <v>20.473019105459439</v>
      </c>
      <c r="C16552">
        <v>-16.985884311051461</v>
      </c>
      <c r="D16552">
        <v>2.4495377333139081</v>
      </c>
      <c r="E16552">
        <v>0.91481256498839458</v>
      </c>
      <c r="F16552">
        <v>-0.16873493317742669</v>
      </c>
      <c r="G16552">
        <v>22.06761550079263</v>
      </c>
      <c r="H16552">
        <v>-15.061894442306359</v>
      </c>
      <c r="I16552">
        <v>19.585438319682641</v>
      </c>
      <c r="J16552">
        <v>-18.056811377314251</v>
      </c>
    </row>
    <row r="16553" spans="1:10" x14ac:dyDescent="0.3">
      <c r="A16553" s="1">
        <v>16551</v>
      </c>
      <c r="B16553">
        <v>20.466158534963551</v>
      </c>
      <c r="C16553">
        <v>-16.97986186845678</v>
      </c>
      <c r="D16553">
        <v>2.4478539257911001</v>
      </c>
      <c r="E16553">
        <v>0.93804871068190143</v>
      </c>
      <c r="F16553">
        <v>-0.20290843076232329</v>
      </c>
      <c r="G16553">
        <v>22.063992296875181</v>
      </c>
      <c r="H16553">
        <v>-15.0585597193041</v>
      </c>
      <c r="I16553">
        <v>19.576775773225961</v>
      </c>
      <c r="J16553">
        <v>-18.049292902071571</v>
      </c>
    </row>
    <row r="16554" spans="1:10" x14ac:dyDescent="0.3">
      <c r="A16554" s="1">
        <v>16552</v>
      </c>
      <c r="B16554">
        <v>20.459137576124672</v>
      </c>
      <c r="C16554">
        <v>-16.97364502323963</v>
      </c>
      <c r="D16554">
        <v>2.445825423944239</v>
      </c>
      <c r="E16554">
        <v>0.96082861022035737</v>
      </c>
      <c r="F16554">
        <v>-0.17954710271445309</v>
      </c>
      <c r="G16554">
        <v>22.06086541292359</v>
      </c>
      <c r="H16554">
        <v>-15.05558803350579</v>
      </c>
      <c r="I16554">
        <v>19.56758730287229</v>
      </c>
      <c r="J16554">
        <v>-18.041269743259729</v>
      </c>
    </row>
    <row r="16555" spans="1:10" x14ac:dyDescent="0.3">
      <c r="A16555" s="1">
        <v>16553</v>
      </c>
      <c r="B16555">
        <v>20.45192103112765</v>
      </c>
      <c r="C16555">
        <v>-16.967256468938949</v>
      </c>
      <c r="D16555">
        <v>2.4440243896719251</v>
      </c>
      <c r="E16555">
        <v>0.87797267512361665</v>
      </c>
      <c r="F16555">
        <v>-0.1075846884281221</v>
      </c>
      <c r="G16555">
        <v>22.057100754652591</v>
      </c>
      <c r="H16555">
        <v>-15.05208735519787</v>
      </c>
      <c r="I16555">
        <v>19.558449376175389</v>
      </c>
      <c r="J16555">
        <v>-18.033273745689769</v>
      </c>
    </row>
    <row r="16556" spans="1:10" x14ac:dyDescent="0.3">
      <c r="A16556" s="1">
        <v>16554</v>
      </c>
      <c r="B16556">
        <v>20.445325901333369</v>
      </c>
      <c r="C16556">
        <v>-16.961486378133639</v>
      </c>
      <c r="D16556">
        <v>2.4429505958287359</v>
      </c>
      <c r="E16556">
        <v>0.90124047817216135</v>
      </c>
      <c r="F16556">
        <v>-0.1287331813386893</v>
      </c>
      <c r="G16556">
        <v>22.040181137471091</v>
      </c>
      <c r="H16556">
        <v>-15.06278069672952</v>
      </c>
      <c r="I16556">
        <v>19.559545704790811</v>
      </c>
      <c r="J16556">
        <v>-18.01602465442479</v>
      </c>
    </row>
    <row r="16557" spans="1:10" x14ac:dyDescent="0.3">
      <c r="A16557" s="1">
        <v>16555</v>
      </c>
      <c r="B16557">
        <v>20.438543417512619</v>
      </c>
      <c r="C16557">
        <v>-16.955528491239221</v>
      </c>
      <c r="D16557">
        <v>2.4416610860839101</v>
      </c>
      <c r="E16557">
        <v>0.92485660491050947</v>
      </c>
      <c r="F16557">
        <v>-9.7484292986556795E-2</v>
      </c>
      <c r="G16557">
        <v>22.035845726459851</v>
      </c>
      <c r="H16557">
        <v>-15.05888096925101</v>
      </c>
      <c r="I16557">
        <v>19.551404120416588</v>
      </c>
      <c r="J16557">
        <v>-18.008923668890048</v>
      </c>
    </row>
    <row r="16558" spans="1:10" x14ac:dyDescent="0.3">
      <c r="A16558" s="1">
        <v>16556</v>
      </c>
      <c r="B16558">
        <v>20.431601132198541</v>
      </c>
      <c r="C16558">
        <v>-16.949456587578752</v>
      </c>
      <c r="D16558">
        <v>2.4406889401634539</v>
      </c>
      <c r="E16558">
        <v>0.9478622860251098</v>
      </c>
      <c r="F16558">
        <v>-0.1264743663322587</v>
      </c>
      <c r="G16558">
        <v>22.03074650422705</v>
      </c>
      <c r="H16558">
        <v>-15.054362772499401</v>
      </c>
      <c r="I16558">
        <v>19.543438200642541</v>
      </c>
      <c r="J16558">
        <v>-18.001988838752041</v>
      </c>
    </row>
    <row r="16559" spans="1:10" x14ac:dyDescent="0.3">
      <c r="A16559" s="1">
        <v>16557</v>
      </c>
      <c r="B16559">
        <v>20.424461526084912</v>
      </c>
      <c r="C16559">
        <v>-16.943180842795108</v>
      </c>
      <c r="D16559">
        <v>2.43942057924564</v>
      </c>
      <c r="E16559">
        <v>0.96473725033038848</v>
      </c>
      <c r="F16559">
        <v>-9.871182228905763E-2</v>
      </c>
      <c r="G16559">
        <v>22.02600927409566</v>
      </c>
      <c r="H16559">
        <v>-15.05011684501957</v>
      </c>
      <c r="I16559">
        <v>19.53496431852599</v>
      </c>
      <c r="J16559">
        <v>-17.994585736494461</v>
      </c>
    </row>
    <row r="16560" spans="1:10" x14ac:dyDescent="0.3">
      <c r="A16560" s="1">
        <v>16558</v>
      </c>
      <c r="B16560">
        <v>20.417207318885659</v>
      </c>
      <c r="C16560">
        <v>-16.936825497683671</v>
      </c>
      <c r="D16560">
        <v>2.4384337679156589</v>
      </c>
      <c r="E16560">
        <v>0.98119688133745342</v>
      </c>
      <c r="F16560">
        <v>-0.12986219824871051</v>
      </c>
      <c r="G16560">
        <v>22.02062238380379</v>
      </c>
      <c r="H16560">
        <v>-15.04534284684444</v>
      </c>
      <c r="I16560">
        <v>19.52667300632827</v>
      </c>
      <c r="J16560">
        <v>-17.987352113675861</v>
      </c>
    </row>
    <row r="16561" spans="1:10" x14ac:dyDescent="0.3">
      <c r="A16561" s="1">
        <v>16559</v>
      </c>
      <c r="B16561">
        <v>20.409794235073509</v>
      </c>
      <c r="C16561">
        <v>-16.93029358396576</v>
      </c>
      <c r="D16561">
        <v>2.437126106395886</v>
      </c>
      <c r="E16561">
        <v>0.99742060509341501</v>
      </c>
      <c r="F16561">
        <v>-0.1021470223539286</v>
      </c>
      <c r="G16561">
        <v>22.03993241935645</v>
      </c>
      <c r="H16561">
        <v>-15.01237701009696</v>
      </c>
      <c r="I16561">
        <v>19.508912618492982</v>
      </c>
      <c r="J16561">
        <v>-17.990213411740068</v>
      </c>
    </row>
    <row r="16562" spans="1:10" x14ac:dyDescent="0.3">
      <c r="A16562" s="1">
        <v>16560</v>
      </c>
      <c r="B16562">
        <v>20.40235077285055</v>
      </c>
      <c r="C16562">
        <v>-16.92375228256217</v>
      </c>
      <c r="D16562">
        <v>2.4361112857196812</v>
      </c>
      <c r="E16562">
        <v>1.0130814468827569</v>
      </c>
      <c r="F16562">
        <v>-0.13312953898649399</v>
      </c>
      <c r="G16562">
        <v>22.03443445878602</v>
      </c>
      <c r="H16562">
        <v>-15.00749099393756</v>
      </c>
      <c r="I16562">
        <v>19.500393991789689</v>
      </c>
      <c r="J16562">
        <v>-17.98275733141708</v>
      </c>
    </row>
    <row r="16563" spans="1:10" x14ac:dyDescent="0.3">
      <c r="A16563" s="1">
        <v>16561</v>
      </c>
      <c r="B16563">
        <v>20.394759362128688</v>
      </c>
      <c r="C16563">
        <v>-16.917040885946829</v>
      </c>
      <c r="D16563">
        <v>2.4347797376749938</v>
      </c>
      <c r="E16563">
        <v>1.028511796247441</v>
      </c>
      <c r="F16563">
        <v>-0.1063382041209599</v>
      </c>
      <c r="G16563">
        <v>22.029393194423669</v>
      </c>
      <c r="H16563">
        <v>-15.002954493305539</v>
      </c>
      <c r="I16563">
        <v>19.491393264976079</v>
      </c>
      <c r="J16563">
        <v>-17.9748439975499</v>
      </c>
    </row>
    <row r="16564" spans="1:10" x14ac:dyDescent="0.3">
      <c r="A16564" s="1">
        <v>16562</v>
      </c>
      <c r="B16564">
        <v>20.387086320533509</v>
      </c>
      <c r="C16564">
        <v>-16.91027175373576</v>
      </c>
      <c r="D16564">
        <v>2.433721832896667</v>
      </c>
      <c r="E16564">
        <v>1.0435303684646</v>
      </c>
      <c r="F16564">
        <v>-0.13705570508206069</v>
      </c>
      <c r="G16564">
        <v>22.023744158881321</v>
      </c>
      <c r="H16564">
        <v>-14.997915718800691</v>
      </c>
      <c r="I16564">
        <v>19.482601674130031</v>
      </c>
      <c r="J16564">
        <v>-17.96711859827959</v>
      </c>
    </row>
    <row r="16565" spans="1:10" x14ac:dyDescent="0.3">
      <c r="A16565" s="1">
        <v>16563</v>
      </c>
      <c r="B16565">
        <v>20.379261813386659</v>
      </c>
      <c r="C16565">
        <v>-16.903326686455099</v>
      </c>
      <c r="D16565">
        <v>2.432347748077254</v>
      </c>
      <c r="E16565">
        <v>0.9607177587920539</v>
      </c>
      <c r="F16565">
        <v>-0.10521842869620671</v>
      </c>
      <c r="G16565">
        <v>22.018545845210451</v>
      </c>
      <c r="H16565">
        <v>-14.993221362870701</v>
      </c>
      <c r="I16565">
        <v>19.473325824117339</v>
      </c>
      <c r="J16565">
        <v>-17.9589296950471</v>
      </c>
    </row>
    <row r="16566" spans="1:10" x14ac:dyDescent="0.3">
      <c r="A16566" s="1">
        <v>16564</v>
      </c>
      <c r="B16566">
        <v>20.372049495113391</v>
      </c>
      <c r="C16566">
        <v>-16.896949205460679</v>
      </c>
      <c r="D16566">
        <v>2.431293332137217</v>
      </c>
      <c r="E16566">
        <v>0.9688085024869415</v>
      </c>
      <c r="F16566">
        <v>-0.13404294448979859</v>
      </c>
      <c r="G16566">
        <v>22.006164407447379</v>
      </c>
      <c r="H16566">
        <v>-14.99692440966863</v>
      </c>
      <c r="I16566">
        <v>19.471606371439211</v>
      </c>
      <c r="J16566">
        <v>-17.94391612881968</v>
      </c>
    </row>
    <row r="16567" spans="1:10" x14ac:dyDescent="0.3">
      <c r="A16567" s="1">
        <v>16565</v>
      </c>
      <c r="B16567">
        <v>20.364831104462692</v>
      </c>
      <c r="C16567">
        <v>-16.89051766749667</v>
      </c>
      <c r="D16567">
        <v>2.4299556843452201</v>
      </c>
      <c r="E16567">
        <v>0.99088900911228717</v>
      </c>
      <c r="F16567">
        <v>-0.1037347280876709</v>
      </c>
      <c r="G16567">
        <v>22.001087980237841</v>
      </c>
      <c r="H16567">
        <v>-14.99314211492835</v>
      </c>
      <c r="I16567">
        <v>19.467750085620491</v>
      </c>
      <c r="J16567">
        <v>-17.93075750943342</v>
      </c>
    </row>
    <row r="16568" spans="1:10" x14ac:dyDescent="0.3">
      <c r="A16568" s="1">
        <v>16566</v>
      </c>
      <c r="B16568">
        <v>20.35742789246676</v>
      </c>
      <c r="C16568">
        <v>-16.883930731055731</v>
      </c>
      <c r="D16568">
        <v>2.428918288589061</v>
      </c>
      <c r="E16568">
        <v>1.012542659631182</v>
      </c>
      <c r="F16568">
        <v>-0.13261204329966511</v>
      </c>
      <c r="G16568">
        <v>21.995652216773401</v>
      </c>
      <c r="H16568">
        <v>-14.98825364509003</v>
      </c>
      <c r="I16568">
        <v>19.45926821613546</v>
      </c>
      <c r="J16568">
        <v>-17.923239385369751</v>
      </c>
    </row>
    <row r="16569" spans="1:10" x14ac:dyDescent="0.3">
      <c r="A16569" s="1">
        <v>16567</v>
      </c>
      <c r="B16569">
        <v>20.349880579372201</v>
      </c>
      <c r="C16569">
        <v>-16.877171346489089</v>
      </c>
      <c r="D16569">
        <v>2.4275913473742041</v>
      </c>
      <c r="E16569">
        <v>1.0337437868439601</v>
      </c>
      <c r="F16569">
        <v>-0.1061288409465195</v>
      </c>
      <c r="G16569">
        <v>21.990618912725729</v>
      </c>
      <c r="H16569">
        <v>-14.98366975618881</v>
      </c>
      <c r="I16569">
        <v>19.45034259268478</v>
      </c>
      <c r="J16569">
        <v>-17.915287281067631</v>
      </c>
    </row>
    <row r="16570" spans="1:10" x14ac:dyDescent="0.3">
      <c r="A16570" s="1">
        <v>16568</v>
      </c>
      <c r="B16570">
        <v>20.34216647279105</v>
      </c>
      <c r="C16570">
        <v>-16.8702735713692</v>
      </c>
      <c r="D16570">
        <v>2.4265289466410138</v>
      </c>
      <c r="E16570">
        <v>1.05449861455858</v>
      </c>
      <c r="F16570">
        <v>-0.13636239430689101</v>
      </c>
      <c r="G16570">
        <v>21.98491553729724</v>
      </c>
      <c r="H16570">
        <v>-14.978516170942431</v>
      </c>
      <c r="I16570">
        <v>19.44152609883318</v>
      </c>
      <c r="J16570">
        <v>-17.907433250452691</v>
      </c>
    </row>
    <row r="16571" spans="1:10" x14ac:dyDescent="0.3">
      <c r="A16571" s="1">
        <v>16569</v>
      </c>
      <c r="B16571">
        <v>20.3343374780201</v>
      </c>
      <c r="C16571">
        <v>-16.863229246069722</v>
      </c>
      <c r="D16571">
        <v>2.4251670470987969</v>
      </c>
      <c r="E16571">
        <v>1.0747607175236229</v>
      </c>
      <c r="F16571">
        <v>-0.11070596400067451</v>
      </c>
      <c r="G16571">
        <v>21.959283937810831</v>
      </c>
      <c r="H16571">
        <v>-14.99711268984564</v>
      </c>
      <c r="I16571">
        <v>19.452102774911381</v>
      </c>
      <c r="J16571">
        <v>-17.876402803897982</v>
      </c>
    </row>
    <row r="16572" spans="1:10" x14ac:dyDescent="0.3">
      <c r="A16572" s="1">
        <v>16570</v>
      </c>
      <c r="B16572">
        <v>20.326327433425998</v>
      </c>
      <c r="C16572">
        <v>-16.856033027175471</v>
      </c>
      <c r="D16572">
        <v>2.4240579033602332</v>
      </c>
      <c r="E16572">
        <v>1.088967265077825</v>
      </c>
      <c r="F16572">
        <v>-0.1418319692710473</v>
      </c>
      <c r="G16572">
        <v>21.953342684781791</v>
      </c>
      <c r="H16572">
        <v>-14.991719917621261</v>
      </c>
      <c r="I16572">
        <v>19.44296951810238</v>
      </c>
      <c r="J16572">
        <v>-17.868227436904562</v>
      </c>
    </row>
    <row r="16573" spans="1:10" x14ac:dyDescent="0.3">
      <c r="A16573" s="1">
        <v>16571</v>
      </c>
      <c r="B16573">
        <v>20.318265382466901</v>
      </c>
      <c r="C16573">
        <v>-16.848745121397901</v>
      </c>
      <c r="D16573">
        <v>2.42264242551177</v>
      </c>
      <c r="E16573">
        <v>1.108476256562863</v>
      </c>
      <c r="F16573">
        <v>-0.1154533408052439</v>
      </c>
      <c r="G16573">
        <v>21.947917896925329</v>
      </c>
      <c r="H16573">
        <v>-14.98673688276968</v>
      </c>
      <c r="I16573">
        <v>19.4334756137943</v>
      </c>
      <c r="J16573">
        <v>-17.8596881439783</v>
      </c>
    </row>
    <row r="16574" spans="1:10" x14ac:dyDescent="0.3">
      <c r="A16574" s="1">
        <v>16572</v>
      </c>
      <c r="B16574">
        <v>20.310024010163939</v>
      </c>
      <c r="C16574">
        <v>-16.841305741387359</v>
      </c>
      <c r="D16574">
        <v>2.4214860489479282</v>
      </c>
      <c r="E16574">
        <v>1.1276363482755469</v>
      </c>
      <c r="F16574">
        <v>-0.1448109343218148</v>
      </c>
      <c r="G16574">
        <v>21.941828617240269</v>
      </c>
      <c r="H16574">
        <v>-14.981183239258931</v>
      </c>
      <c r="I16574">
        <v>19.424065802506551</v>
      </c>
      <c r="J16574">
        <v>-17.851224938123512</v>
      </c>
    </row>
    <row r="16575" spans="1:10" x14ac:dyDescent="0.3">
      <c r="A16575" s="1">
        <v>16573</v>
      </c>
      <c r="B16575">
        <v>20.30166519561228</v>
      </c>
      <c r="C16575">
        <v>-16.833715354165129</v>
      </c>
      <c r="D16575">
        <v>2.4200360766024058</v>
      </c>
      <c r="E16575">
        <v>1.140769041293255</v>
      </c>
      <c r="F16575">
        <v>-0.1187289926951452</v>
      </c>
      <c r="G16575">
        <v>21.9525074661343</v>
      </c>
      <c r="H16575">
        <v>-14.957386455131539</v>
      </c>
      <c r="I16575">
        <v>19.432913496626401</v>
      </c>
      <c r="J16575">
        <v>-17.821128838783679</v>
      </c>
    </row>
    <row r="16576" spans="1:10" x14ac:dyDescent="0.3">
      <c r="A16576" s="1">
        <v>16574</v>
      </c>
      <c r="B16576">
        <v>20.29322406319806</v>
      </c>
      <c r="C16576">
        <v>-16.826060881705171</v>
      </c>
      <c r="D16576">
        <v>2.418850118246036</v>
      </c>
      <c r="E16576">
        <v>1.15358867701844</v>
      </c>
      <c r="F16576">
        <v>-0.14904540017092871</v>
      </c>
      <c r="G16576">
        <v>21.946290420183139</v>
      </c>
      <c r="H16576">
        <v>-14.951691131923949</v>
      </c>
      <c r="I16576">
        <v>19.423301944161761</v>
      </c>
      <c r="J16576">
        <v>-17.812443368831151</v>
      </c>
    </row>
    <row r="16577" spans="1:10" x14ac:dyDescent="0.3">
      <c r="A16577" s="1">
        <v>16575</v>
      </c>
      <c r="B16577">
        <v>20.284692929336721</v>
      </c>
      <c r="C16577">
        <v>-16.818277852926641</v>
      </c>
      <c r="D16577">
        <v>2.4173581021172641</v>
      </c>
      <c r="E16577">
        <v>1.171003902703581</v>
      </c>
      <c r="F16577">
        <v>-0.12268241715608939</v>
      </c>
      <c r="G16577">
        <v>21.940554035226981</v>
      </c>
      <c r="H16577">
        <v>-14.94637659017512</v>
      </c>
      <c r="I16577">
        <v>19.413300080538431</v>
      </c>
      <c r="J16577">
        <v>-17.80336130480298</v>
      </c>
    </row>
    <row r="16578" spans="1:10" x14ac:dyDescent="0.3">
      <c r="A16578" s="1">
        <v>16576</v>
      </c>
      <c r="B16578">
        <v>20.276039346778742</v>
      </c>
      <c r="C16578">
        <v>-16.810391918779139</v>
      </c>
      <c r="D16578">
        <v>2.4161315131138341</v>
      </c>
      <c r="E16578">
        <v>1.188788380657106</v>
      </c>
      <c r="F16578">
        <v>-6.4960811672495428E-2</v>
      </c>
      <c r="G16578">
        <v>21.93419525995926</v>
      </c>
      <c r="H16578">
        <v>-14.940523124698821</v>
      </c>
      <c r="I16578">
        <v>19.40343886126805</v>
      </c>
      <c r="J16578">
        <v>-17.794405788998422</v>
      </c>
    </row>
    <row r="16579" spans="1:10" x14ac:dyDescent="0.3">
      <c r="A16579" s="1">
        <v>16577</v>
      </c>
      <c r="B16579">
        <v>20.267228280751741</v>
      </c>
      <c r="C16579">
        <v>-16.802417018324789</v>
      </c>
      <c r="D16579">
        <v>2.4154821069588608</v>
      </c>
      <c r="E16579">
        <v>1.20618925268497</v>
      </c>
      <c r="F16579">
        <v>-7.4926080878045948E-2</v>
      </c>
      <c r="G16579">
        <v>21.9265981485051</v>
      </c>
      <c r="H16579">
        <v>-14.933625435113051</v>
      </c>
      <c r="I16579">
        <v>19.393988954622252</v>
      </c>
      <c r="J16579">
        <v>-17.78586400896452</v>
      </c>
    </row>
    <row r="16580" spans="1:10" x14ac:dyDescent="0.3">
      <c r="A16580" s="1">
        <v>16578</v>
      </c>
      <c r="B16580">
        <v>20.258299863497928</v>
      </c>
      <c r="C16580">
        <v>-16.79432754791172</v>
      </c>
      <c r="D16580">
        <v>2.4147337043255792</v>
      </c>
      <c r="E16580">
        <v>1.1236838596567109</v>
      </c>
      <c r="F16580">
        <v>-2.0710605596026058E-2</v>
      </c>
      <c r="G16580">
        <v>21.93691069747711</v>
      </c>
      <c r="H16580">
        <v>-14.906713943681821</v>
      </c>
      <c r="I16580">
        <v>19.354991505857601</v>
      </c>
      <c r="J16580">
        <v>-17.81010625622287</v>
      </c>
    </row>
    <row r="16581" spans="1:10" x14ac:dyDescent="0.3">
      <c r="A16581" s="1">
        <v>16579</v>
      </c>
      <c r="B16581">
        <v>20.249948529180308</v>
      </c>
      <c r="C16581">
        <v>-16.786817880163831</v>
      </c>
      <c r="D16581">
        <v>2.4145267021607868</v>
      </c>
      <c r="E16581">
        <v>1.04112529451694</v>
      </c>
      <c r="F16581">
        <v>-5.6449882713970487E-2</v>
      </c>
      <c r="G16581">
        <v>21.92895006729491</v>
      </c>
      <c r="H16581">
        <v>-14.899551792449939</v>
      </c>
      <c r="I16581">
        <v>19.346429922503241</v>
      </c>
      <c r="J16581">
        <v>-17.802409579927801</v>
      </c>
    </row>
    <row r="16582" spans="1:10" x14ac:dyDescent="0.3">
      <c r="A16582" s="1">
        <v>16580</v>
      </c>
      <c r="B16582">
        <v>20.242210297193289</v>
      </c>
      <c r="C16582">
        <v>-16.779826383158021</v>
      </c>
      <c r="D16582">
        <v>2.4139612483042359</v>
      </c>
      <c r="E16582">
        <v>0.95838555033053885</v>
      </c>
      <c r="F16582">
        <v>-0.13660743164363909</v>
      </c>
      <c r="G16582">
        <v>21.922278728718311</v>
      </c>
      <c r="H16582">
        <v>-14.893509995003811</v>
      </c>
      <c r="I16582">
        <v>19.338117564748149</v>
      </c>
      <c r="J16582">
        <v>-17.794907022506951</v>
      </c>
    </row>
    <row r="16583" spans="1:10" x14ac:dyDescent="0.3">
      <c r="A16583" s="1">
        <v>16581</v>
      </c>
      <c r="B16583">
        <v>20.23514038597294</v>
      </c>
      <c r="C16583">
        <v>-16.773350200837989</v>
      </c>
      <c r="D16583">
        <v>2.4125946216048439</v>
      </c>
      <c r="E16583">
        <v>0.87575215036715992</v>
      </c>
      <c r="F16583">
        <v>-0.1025778764348968</v>
      </c>
      <c r="G16583">
        <v>21.91778513812984</v>
      </c>
      <c r="H16583">
        <v>-14.889331599851021</v>
      </c>
      <c r="I16583">
        <v>19.329661261928489</v>
      </c>
      <c r="J16583">
        <v>-17.787194335387699</v>
      </c>
    </row>
    <row r="16584" spans="1:10" x14ac:dyDescent="0.3">
      <c r="A16584" s="1">
        <v>16582</v>
      </c>
      <c r="B16584">
        <v>20.228588777471192</v>
      </c>
      <c r="C16584">
        <v>-16.7673629717506</v>
      </c>
      <c r="D16584">
        <v>2.4115550503688019</v>
      </c>
      <c r="E16584">
        <v>0.79204152281131279</v>
      </c>
      <c r="F16584">
        <v>-0.14835062019486919</v>
      </c>
      <c r="G16584">
        <v>21.91319119159704</v>
      </c>
      <c r="H16584">
        <v>-14.88509461757061</v>
      </c>
      <c r="I16584">
        <v>19.32205617969586</v>
      </c>
      <c r="J16584">
        <v>-17.780265248582801</v>
      </c>
    </row>
    <row r="16585" spans="1:10" x14ac:dyDescent="0.3">
      <c r="A16585" s="1">
        <v>16583</v>
      </c>
      <c r="B16585">
        <v>20.222862607856381</v>
      </c>
      <c r="C16585">
        <v>-16.762064811422789</v>
      </c>
      <c r="D16585">
        <v>2.410093863763946</v>
      </c>
      <c r="E16585">
        <v>0.81757089968448171</v>
      </c>
      <c r="F16585">
        <v>-9.1286069005195689E-2</v>
      </c>
      <c r="G16585">
        <v>21.921233259808659</v>
      </c>
      <c r="H16585">
        <v>-14.86998342146784</v>
      </c>
      <c r="I16585">
        <v>19.29994147582978</v>
      </c>
      <c r="J16585">
        <v>-17.790251383238768</v>
      </c>
    </row>
    <row r="16586" spans="1:10" x14ac:dyDescent="0.3">
      <c r="A16586" s="1">
        <v>16584</v>
      </c>
      <c r="B16586">
        <v>20.216779728347589</v>
      </c>
      <c r="C16586">
        <v>-16.75643750904673</v>
      </c>
      <c r="D16586">
        <v>2.4091686200606892</v>
      </c>
      <c r="E16586">
        <v>0.8432866164963243</v>
      </c>
      <c r="F16586">
        <v>-3.0838771023981259E-2</v>
      </c>
      <c r="G16586">
        <v>21.89519706166298</v>
      </c>
      <c r="H16586">
        <v>-14.890062007085071</v>
      </c>
      <c r="I16586">
        <v>19.29914434717687</v>
      </c>
      <c r="J16586">
        <v>-17.776834618368309</v>
      </c>
    </row>
    <row r="16587" spans="1:10" x14ac:dyDescent="0.3">
      <c r="A16587" s="1">
        <v>16585</v>
      </c>
      <c r="B16587">
        <v>20.210637694928899</v>
      </c>
      <c r="C16587">
        <v>-16.75080903626861</v>
      </c>
      <c r="D16587">
        <v>2.4088639603802871</v>
      </c>
      <c r="E16587">
        <v>0.86780634024882475</v>
      </c>
      <c r="F16587">
        <v>-5.0018477141798988E-2</v>
      </c>
      <c r="G16587">
        <v>21.88962355970617</v>
      </c>
      <c r="H16587">
        <v>-14.88494496700357</v>
      </c>
      <c r="I16587">
        <v>19.292691482492099</v>
      </c>
      <c r="J16587">
        <v>-17.770926531737199</v>
      </c>
    </row>
    <row r="16588" spans="1:10" x14ac:dyDescent="0.3">
      <c r="A16588" s="1">
        <v>16586</v>
      </c>
      <c r="B16588">
        <v>20.20424417444768</v>
      </c>
      <c r="C16588">
        <v>-16.74494058512683</v>
      </c>
      <c r="D16588">
        <v>2.4083637522352142</v>
      </c>
      <c r="E16588">
        <v>0.89210111659091396</v>
      </c>
      <c r="F16588">
        <v>-1.7025603284538959E-2</v>
      </c>
      <c r="G16588">
        <v>21.88416314954307</v>
      </c>
      <c r="H16588">
        <v>-14.879916591659009</v>
      </c>
      <c r="I16588">
        <v>19.285787805790822</v>
      </c>
      <c r="J16588">
        <v>-17.764598788821491</v>
      </c>
    </row>
    <row r="16589" spans="1:10" x14ac:dyDescent="0.3">
      <c r="A16589" s="1">
        <v>16587</v>
      </c>
      <c r="B16589">
        <v>20.19766498233005</v>
      </c>
      <c r="C16589">
        <v>-16.7389409835754</v>
      </c>
      <c r="D16589">
        <v>2.408193821102349</v>
      </c>
      <c r="E16589">
        <v>0.91582809638342177</v>
      </c>
      <c r="F16589">
        <v>-4.4395766312678157E-2</v>
      </c>
      <c r="G16589">
        <v>21.877900858808779</v>
      </c>
      <c r="H16589">
        <v>-14.874202487568541</v>
      </c>
      <c r="I16589">
        <v>19.279035355261279</v>
      </c>
      <c r="J16589">
        <v>-17.75844309821748</v>
      </c>
    </row>
    <row r="16590" spans="1:10" x14ac:dyDescent="0.3">
      <c r="A16590" s="1">
        <v>16588</v>
      </c>
      <c r="B16590">
        <v>20.19081823232499</v>
      </c>
      <c r="C16590">
        <v>-16.732676924485808</v>
      </c>
      <c r="D16590">
        <v>2.4077439681426469</v>
      </c>
      <c r="E16590">
        <v>0.93940023934797701</v>
      </c>
      <c r="F16590">
        <v>-1.45096901020939E-2</v>
      </c>
      <c r="G16590">
        <v>21.87943496624705</v>
      </c>
      <c r="H16590">
        <v>-14.86033168756261</v>
      </c>
      <c r="I16590">
        <v>19.267057931871399</v>
      </c>
      <c r="J16590">
        <v>-17.75694617627498</v>
      </c>
    </row>
    <row r="16591" spans="1:10" x14ac:dyDescent="0.3">
      <c r="A16591" s="1">
        <v>16589</v>
      </c>
      <c r="B16591">
        <v>20.18396346087345</v>
      </c>
      <c r="C16591">
        <v>-16.726437457086469</v>
      </c>
      <c r="D16591">
        <v>2.4076007982544931</v>
      </c>
      <c r="E16591">
        <v>0.94766961917982728</v>
      </c>
      <c r="F16591">
        <v>-4.4903507664453543E-2</v>
      </c>
      <c r="G16591">
        <v>21.872848240946439</v>
      </c>
      <c r="H16591">
        <v>-14.854333998420691</v>
      </c>
      <c r="I16591">
        <v>19.260056525373589</v>
      </c>
      <c r="J16591">
        <v>-17.75057444371965</v>
      </c>
    </row>
    <row r="16592" spans="1:10" x14ac:dyDescent="0.3">
      <c r="A16592" s="1">
        <v>16590</v>
      </c>
      <c r="B16592">
        <v>20.176959484724591</v>
      </c>
      <c r="C16592">
        <v>-16.720034296431411</v>
      </c>
      <c r="D16592">
        <v>2.4071511426679129</v>
      </c>
      <c r="E16592">
        <v>0.96948758505555865</v>
      </c>
      <c r="F16592">
        <v>-1.6360184164023951E-2</v>
      </c>
      <c r="G16592">
        <v>21.866685895810129</v>
      </c>
      <c r="H16592">
        <v>-14.84869044347692</v>
      </c>
      <c r="I16592">
        <v>19.252592133725219</v>
      </c>
      <c r="J16592">
        <v>-17.743755739628359</v>
      </c>
    </row>
    <row r="16593" spans="1:10" x14ac:dyDescent="0.3">
      <c r="A16593" s="1">
        <v>16591</v>
      </c>
      <c r="B16593">
        <v>20.16978727139697</v>
      </c>
      <c r="C16593">
        <v>-16.713504750636311</v>
      </c>
      <c r="D16593">
        <v>2.4069874668714299</v>
      </c>
      <c r="E16593">
        <v>0.99160943263665902</v>
      </c>
      <c r="F16593">
        <v>-4.5257163006463083E-2</v>
      </c>
      <c r="G16593">
        <v>21.859819953543081</v>
      </c>
      <c r="H16593">
        <v>-14.84243749006318</v>
      </c>
      <c r="I16593">
        <v>19.245252374357548</v>
      </c>
      <c r="J16593">
        <v>-17.73707488355889</v>
      </c>
    </row>
    <row r="16594" spans="1:10" x14ac:dyDescent="0.3">
      <c r="A16594" s="1">
        <v>16592</v>
      </c>
      <c r="B16594">
        <v>20.162482825874768</v>
      </c>
      <c r="C16594">
        <v>-16.70682579581915</v>
      </c>
      <c r="D16594">
        <v>2.4065357373045551</v>
      </c>
      <c r="E16594">
        <v>1.0132063545561429</v>
      </c>
      <c r="F16594">
        <v>-1.746614170490441E-2</v>
      </c>
      <c r="G16594">
        <v>21.855443125764811</v>
      </c>
      <c r="H16594">
        <v>-14.83421859968489</v>
      </c>
      <c r="I16594">
        <v>19.25453836817249</v>
      </c>
      <c r="J16594">
        <v>-17.711115929080961</v>
      </c>
    </row>
    <row r="16595" spans="1:10" x14ac:dyDescent="0.3">
      <c r="A16595" s="1">
        <v>16593</v>
      </c>
      <c r="B16595">
        <v>20.154902687161201</v>
      </c>
      <c r="C16595">
        <v>-16.699920581219931</v>
      </c>
      <c r="D16595">
        <v>2.4063589772707208</v>
      </c>
      <c r="E16595">
        <v>1.0346345369067</v>
      </c>
      <c r="F16595">
        <v>-4.6349402522254557E-2</v>
      </c>
      <c r="G16595">
        <v>21.848193962713339</v>
      </c>
      <c r="H16595">
        <v>-14.82761266205797</v>
      </c>
      <c r="I16595">
        <v>19.24678072528587</v>
      </c>
      <c r="J16595">
        <v>-17.70405021050043</v>
      </c>
    </row>
    <row r="16596" spans="1:10" x14ac:dyDescent="0.3">
      <c r="A16596" s="1">
        <v>16594</v>
      </c>
      <c r="B16596">
        <v>20.147269199575831</v>
      </c>
      <c r="C16596">
        <v>-16.69293619649023</v>
      </c>
      <c r="D16596">
        <v>2.4058954726369621</v>
      </c>
      <c r="E16596">
        <v>1.0553489956631279</v>
      </c>
      <c r="F16596">
        <v>-1.8102676969225309E-2</v>
      </c>
      <c r="G16596">
        <v>21.841428116602831</v>
      </c>
      <c r="H16596">
        <v>-14.82141332677277</v>
      </c>
      <c r="I16596">
        <v>19.23868191652998</v>
      </c>
      <c r="J16596">
        <v>-17.69664479918659</v>
      </c>
    </row>
    <row r="16597" spans="1:10" x14ac:dyDescent="0.3">
      <c r="A16597" s="1">
        <v>16595</v>
      </c>
      <c r="B16597">
        <v>20.139479187021379</v>
      </c>
      <c r="C16597">
        <v>-16.685833931121049</v>
      </c>
      <c r="D16597">
        <v>2.4057146488925931</v>
      </c>
      <c r="E16597">
        <v>1.075595774530544</v>
      </c>
      <c r="F16597">
        <v>-4.6135518890446439E-2</v>
      </c>
      <c r="G16597">
        <v>21.83397649212236</v>
      </c>
      <c r="H16597">
        <v>-14.814617436157659</v>
      </c>
      <c r="I16597">
        <v>19.230710424482869</v>
      </c>
      <c r="J16597">
        <v>-17.689378223254451</v>
      </c>
    </row>
    <row r="16598" spans="1:10" x14ac:dyDescent="0.3">
      <c r="A16598" s="1">
        <v>16596</v>
      </c>
      <c r="B16598">
        <v>20.13161467131415</v>
      </c>
      <c r="C16598">
        <v>-16.678633517556079</v>
      </c>
      <c r="D16598">
        <v>2.4052572869857149</v>
      </c>
      <c r="E16598">
        <v>1.095259164621323</v>
      </c>
      <c r="F16598">
        <v>-1.8929830976346821E-2</v>
      </c>
      <c r="G16598">
        <v>21.831678729359488</v>
      </c>
      <c r="H16598">
        <v>-14.802994568006021</v>
      </c>
      <c r="I16598">
        <v>19.192038384034699</v>
      </c>
      <c r="J16598">
        <v>-17.715244974727408</v>
      </c>
    </row>
    <row r="16599" spans="1:10" x14ac:dyDescent="0.3">
      <c r="A16599" s="1">
        <v>16597</v>
      </c>
      <c r="B16599">
        <v>20.123547179407169</v>
      </c>
      <c r="C16599">
        <v>-16.671271412748641</v>
      </c>
      <c r="D16599">
        <v>2.405068521416843</v>
      </c>
      <c r="E16599">
        <v>1.1146176836749351</v>
      </c>
      <c r="F16599">
        <v>-4.6540982131840172E-2</v>
      </c>
      <c r="G16599">
        <v>21.823965263215001</v>
      </c>
      <c r="H16599">
        <v>-14.79595341017251</v>
      </c>
      <c r="I16599">
        <v>19.183775232317171</v>
      </c>
      <c r="J16599">
        <v>-17.707705491800159</v>
      </c>
    </row>
    <row r="16600" spans="1:10" x14ac:dyDescent="0.3">
      <c r="A16600" s="1">
        <v>16598</v>
      </c>
      <c r="B16600">
        <v>20.115157453588921</v>
      </c>
      <c r="C16600">
        <v>-16.663583808192119</v>
      </c>
      <c r="D16600">
        <v>2.404593380641427</v>
      </c>
      <c r="E16600">
        <v>1.1340126707537139</v>
      </c>
      <c r="F16600">
        <v>-1.8676918076948299E-2</v>
      </c>
      <c r="G16600">
        <v>21.816466385470989</v>
      </c>
      <c r="H16600">
        <v>-14.789073955237169</v>
      </c>
      <c r="I16600">
        <v>19.174893160506329</v>
      </c>
      <c r="J16600">
        <v>-17.699571246296749</v>
      </c>
    </row>
    <row r="16601" spans="1:10" x14ac:dyDescent="0.3">
      <c r="A16601" s="1">
        <v>16599</v>
      </c>
      <c r="B16601">
        <v>20.106906894812941</v>
      </c>
      <c r="C16601">
        <v>-16.6560479612147</v>
      </c>
      <c r="D16601">
        <v>2.404409345734277</v>
      </c>
      <c r="E16601">
        <v>1.15232225246817</v>
      </c>
      <c r="F16601">
        <v>3.9475916677252469E-2</v>
      </c>
      <c r="G16601">
        <v>21.80856077312912</v>
      </c>
      <c r="H16601">
        <v>-14.781851240233051</v>
      </c>
      <c r="I16601">
        <v>19.166451959802281</v>
      </c>
      <c r="J16601">
        <v>-17.69186234032458</v>
      </c>
    </row>
    <row r="16602" spans="1:10" x14ac:dyDescent="0.3">
      <c r="A16602" s="1">
        <v>16600</v>
      </c>
      <c r="B16602">
        <v>20.09831805639001</v>
      </c>
      <c r="C16602">
        <v>-16.648273342044959</v>
      </c>
      <c r="D16602">
        <v>2.4048062221777688</v>
      </c>
      <c r="E16602">
        <v>1.1563169664487429</v>
      </c>
      <c r="F16602">
        <v>3.1800145156030073E-2</v>
      </c>
      <c r="G16602">
        <v>21.799227976182159</v>
      </c>
      <c r="H16602">
        <v>-14.773401422344969</v>
      </c>
      <c r="I16602">
        <v>19.158274285761411</v>
      </c>
      <c r="J16602">
        <v>-17.684460883978879</v>
      </c>
    </row>
    <row r="16603" spans="1:10" x14ac:dyDescent="0.3">
      <c r="A16603" s="1">
        <v>16601</v>
      </c>
      <c r="B16603">
        <v>20.08983772432061</v>
      </c>
      <c r="C16603">
        <v>-16.640604930078059</v>
      </c>
      <c r="D16603">
        <v>2.4051206523239652</v>
      </c>
      <c r="E16603">
        <v>1.174216688342562</v>
      </c>
      <c r="F16603">
        <v>7.0387018905436527E-2</v>
      </c>
      <c r="G16603">
        <v>21.771919309341339</v>
      </c>
      <c r="H16603">
        <v>-14.785315109217869</v>
      </c>
      <c r="I16603">
        <v>19.212148032390409</v>
      </c>
      <c r="J16603">
        <v>-17.6086725706806</v>
      </c>
    </row>
    <row r="16604" spans="1:10" x14ac:dyDescent="0.3">
      <c r="A16604" s="1">
        <v>16602</v>
      </c>
      <c r="B16604">
        <v>20.08097477078179</v>
      </c>
      <c r="C16604">
        <v>-16.632649268420661</v>
      </c>
      <c r="D16604">
        <v>2.4058345740040039</v>
      </c>
      <c r="E16604">
        <v>1.1921886710989329</v>
      </c>
      <c r="F16604">
        <v>5.0765669489010207E-2</v>
      </c>
      <c r="G16604">
        <v>21.761731395624022</v>
      </c>
      <c r="H16604">
        <v>-14.77615904595725</v>
      </c>
      <c r="I16604">
        <v>19.203976426941519</v>
      </c>
      <c r="J16604">
        <v>-17.601343263965031</v>
      </c>
    </row>
    <row r="16605" spans="1:10" x14ac:dyDescent="0.3">
      <c r="A16605" s="1">
        <v>16603</v>
      </c>
      <c r="B16605">
        <v>20.072050285037719</v>
      </c>
      <c r="C16605">
        <v>-16.624637773436529</v>
      </c>
      <c r="D16605">
        <v>2.4063452560844509</v>
      </c>
      <c r="E16605">
        <v>1.109096415506587</v>
      </c>
      <c r="F16605">
        <v>0.105816973332808</v>
      </c>
      <c r="G16605">
        <v>21.75185861446456</v>
      </c>
      <c r="H16605">
        <v>-14.767289460803299</v>
      </c>
      <c r="I16605">
        <v>19.19554675019981</v>
      </c>
      <c r="J16605">
        <v>-17.593779509984358</v>
      </c>
    </row>
    <row r="16606" spans="1:10" x14ac:dyDescent="0.3">
      <c r="A16606" s="1">
        <v>16604</v>
      </c>
      <c r="B16606">
        <v>20.063938975140079</v>
      </c>
      <c r="C16606">
        <v>-16.617420353821839</v>
      </c>
      <c r="D16606">
        <v>2.4073811478378979</v>
      </c>
      <c r="E16606">
        <v>1.028235419260249</v>
      </c>
      <c r="F16606">
        <v>6.6968973259551867E-2</v>
      </c>
      <c r="G16606">
        <v>21.74182239183336</v>
      </c>
      <c r="H16606">
        <v>-14.75833293843788</v>
      </c>
      <c r="I16606">
        <v>19.188439836330971</v>
      </c>
      <c r="J16606">
        <v>-17.587469533011639</v>
      </c>
    </row>
    <row r="16607" spans="1:10" x14ac:dyDescent="0.3">
      <c r="A16607" s="1">
        <v>16605</v>
      </c>
      <c r="B16607">
        <v>20.056248490455499</v>
      </c>
      <c r="C16607">
        <v>-16.6105531450104</v>
      </c>
      <c r="D16607">
        <v>2.4080526571296361</v>
      </c>
      <c r="E16607">
        <v>1.048336134315023</v>
      </c>
      <c r="F16607">
        <v>8.7430820289453287E-2</v>
      </c>
      <c r="G16607">
        <v>21.732883134469471</v>
      </c>
      <c r="H16607">
        <v>-14.75033943456059</v>
      </c>
      <c r="I16607">
        <v>19.181400946026809</v>
      </c>
      <c r="J16607">
        <v>-17.581190011253071</v>
      </c>
    </row>
    <row r="16608" spans="1:10" x14ac:dyDescent="0.3">
      <c r="A16608" s="1">
        <v>16606</v>
      </c>
      <c r="B16608">
        <v>20.04840353625379</v>
      </c>
      <c r="C16608">
        <v>-16.603596562846541</v>
      </c>
      <c r="D16608">
        <v>2.4089271104146488</v>
      </c>
      <c r="E16608">
        <v>1.0679543343241999</v>
      </c>
      <c r="F16608">
        <v>5.656033742739458E-2</v>
      </c>
      <c r="G16608">
        <v>21.725146828463629</v>
      </c>
      <c r="H16608">
        <v>-14.73998800153465</v>
      </c>
      <c r="I16608">
        <v>19.168491025638779</v>
      </c>
      <c r="J16608">
        <v>-17.58157124484239</v>
      </c>
    </row>
    <row r="16609" spans="1:10" x14ac:dyDescent="0.3">
      <c r="A16609" s="1">
        <v>16607</v>
      </c>
      <c r="B16609">
        <v>20.040439053038909</v>
      </c>
      <c r="C16609">
        <v>-16.596523940228519</v>
      </c>
      <c r="D16609">
        <v>2.4094912298956399</v>
      </c>
      <c r="E16609">
        <v>1.087097972363374</v>
      </c>
      <c r="F16609">
        <v>8.4033225310568699E-2</v>
      </c>
      <c r="G16609">
        <v>21.71518079329789</v>
      </c>
      <c r="H16609">
        <v>-14.7330268496091</v>
      </c>
      <c r="I16609">
        <v>19.1617329773586</v>
      </c>
      <c r="J16609">
        <v>-17.574266463852879</v>
      </c>
    </row>
    <row r="16610" spans="1:10" x14ac:dyDescent="0.3">
      <c r="A16610" s="1">
        <v>16608</v>
      </c>
      <c r="B16610">
        <v>20.032278070395542</v>
      </c>
      <c r="C16610">
        <v>-16.589319538594751</v>
      </c>
      <c r="D16610">
        <v>2.4103327233821088</v>
      </c>
      <c r="E16610">
        <v>1.0923697169862909</v>
      </c>
      <c r="F16610">
        <v>5.609439741696684E-2</v>
      </c>
      <c r="G16610">
        <v>21.705451097224039</v>
      </c>
      <c r="H16610">
        <v>-14.72441382365732</v>
      </c>
      <c r="I16610">
        <v>19.154395069694029</v>
      </c>
      <c r="J16610">
        <v>-17.567801141395812</v>
      </c>
    </row>
    <row r="16611" spans="1:10" x14ac:dyDescent="0.3">
      <c r="A16611" s="1">
        <v>16609</v>
      </c>
      <c r="B16611">
        <v>20.024004693114271</v>
      </c>
      <c r="C16611">
        <v>-16.58200056161995</v>
      </c>
      <c r="D16611">
        <v>2.4108999525761892</v>
      </c>
      <c r="E16611">
        <v>1.1120630832538281</v>
      </c>
      <c r="F16611">
        <v>8.5190154722545472E-2</v>
      </c>
      <c r="G16611">
        <v>21.696119621862952</v>
      </c>
      <c r="H16611">
        <v>-14.716146074161591</v>
      </c>
      <c r="I16611">
        <v>19.14667685694295</v>
      </c>
      <c r="J16611">
        <v>-17.560979967848581</v>
      </c>
    </row>
    <row r="16612" spans="1:10" x14ac:dyDescent="0.3">
      <c r="A16612" s="1">
        <v>16610</v>
      </c>
      <c r="B16612">
        <v>20.01574614290092</v>
      </c>
      <c r="C16612">
        <v>-16.57473568180999</v>
      </c>
      <c r="D16612">
        <v>2.411742550911613</v>
      </c>
      <c r="E16612">
        <v>1.1309076082548111</v>
      </c>
      <c r="F16612">
        <v>5.8475703886300287E-2</v>
      </c>
      <c r="G16612">
        <v>21.686288312373041</v>
      </c>
      <c r="H16612">
        <v>-14.70747293561487</v>
      </c>
      <c r="I16612">
        <v>19.139243504489151</v>
      </c>
      <c r="J16612">
        <v>-17.554453975401579</v>
      </c>
    </row>
    <row r="16613" spans="1:10" x14ac:dyDescent="0.3">
      <c r="A16613" s="1">
        <v>16611</v>
      </c>
      <c r="B16613">
        <v>20.00725546070526</v>
      </c>
      <c r="C16613">
        <v>-16.567251651664161</v>
      </c>
      <c r="D16613">
        <v>2.4123277814104132</v>
      </c>
      <c r="E16613">
        <v>1.1495709467712809</v>
      </c>
      <c r="F16613">
        <v>8.646260819386771E-2</v>
      </c>
      <c r="G16613">
        <v>21.708977518608989</v>
      </c>
      <c r="H16613">
        <v>-14.66289569200449</v>
      </c>
      <c r="I16613">
        <v>19.128985400832772</v>
      </c>
      <c r="J16613">
        <v>-17.550102414478602</v>
      </c>
    </row>
    <row r="16614" spans="1:10" x14ac:dyDescent="0.3">
      <c r="A16614" s="1">
        <v>16612</v>
      </c>
      <c r="B16614">
        <v>19.99862759048392</v>
      </c>
      <c r="C16614">
        <v>-16.559685190587309</v>
      </c>
      <c r="D16614">
        <v>2.41319090182445</v>
      </c>
      <c r="E16614">
        <v>1.1677869476064771</v>
      </c>
      <c r="F16614">
        <v>5.972923537269284E-2</v>
      </c>
      <c r="G16614">
        <v>21.698705326215631</v>
      </c>
      <c r="H16614">
        <v>-14.653861149413331</v>
      </c>
      <c r="I16614">
        <v>19.121206176208851</v>
      </c>
      <c r="J16614">
        <v>-17.543293640024832</v>
      </c>
    </row>
    <row r="16615" spans="1:10" x14ac:dyDescent="0.3">
      <c r="A16615" s="1">
        <v>16613</v>
      </c>
      <c r="B16615">
        <v>19.989784027911789</v>
      </c>
      <c r="C16615">
        <v>-16.55191323208679</v>
      </c>
      <c r="D16615">
        <v>2.4137930781204391</v>
      </c>
      <c r="E16615">
        <v>1.1857898744406301</v>
      </c>
      <c r="F16615">
        <v>8.8249274601950423E-2</v>
      </c>
      <c r="G16615">
        <v>21.688713813412999</v>
      </c>
      <c r="H16615">
        <v>-14.64506579000229</v>
      </c>
      <c r="I16615">
        <v>19.11295507837735</v>
      </c>
      <c r="J16615">
        <v>-17.536049865533421</v>
      </c>
    </row>
    <row r="16616" spans="1:10" x14ac:dyDescent="0.3">
      <c r="A16616" s="1">
        <v>16614</v>
      </c>
      <c r="B16616">
        <v>19.98094851190729</v>
      </c>
      <c r="C16616">
        <v>-16.544186562951712</v>
      </c>
      <c r="D16616">
        <v>2.4146666068712519</v>
      </c>
      <c r="E16616">
        <v>1.1040288909735281</v>
      </c>
      <c r="F16616">
        <v>5.4814085264329501E-2</v>
      </c>
      <c r="G16616">
        <v>21.67821196337</v>
      </c>
      <c r="H16616">
        <v>-14.635855784554989</v>
      </c>
      <c r="I16616">
        <v>19.10497956844079</v>
      </c>
      <c r="J16616">
        <v>-17.529088756123979</v>
      </c>
    </row>
    <row r="16617" spans="1:10" x14ac:dyDescent="0.3">
      <c r="A16617" s="1">
        <v>16615</v>
      </c>
      <c r="B16617">
        <v>19.972621461813191</v>
      </c>
      <c r="C16617">
        <v>-16.536876374753781</v>
      </c>
      <c r="D16617">
        <v>2.415216746711685</v>
      </c>
      <c r="E16617">
        <v>1.021127661115129</v>
      </c>
      <c r="F16617">
        <v>9.9624473679217979E-2</v>
      </c>
      <c r="G16617">
        <v>21.627645647364531</v>
      </c>
      <c r="H16617">
        <v>-14.673974829158411</v>
      </c>
      <c r="I16617">
        <v>19.09983194907646</v>
      </c>
      <c r="J16617">
        <v>-17.519291584423371</v>
      </c>
    </row>
    <row r="16618" spans="1:10" x14ac:dyDescent="0.3">
      <c r="A16618" s="1">
        <v>16616</v>
      </c>
      <c r="B16618">
        <v>19.964939836047041</v>
      </c>
      <c r="C16618">
        <v>-16.530184152964711</v>
      </c>
      <c r="D16618">
        <v>2.41621071027514</v>
      </c>
      <c r="E16618">
        <v>0.93871679628511218</v>
      </c>
      <c r="F16618">
        <v>5.3174874241319871E-2</v>
      </c>
      <c r="G16618">
        <v>21.618111548092919</v>
      </c>
      <c r="H16618">
        <v>-14.66563849414249</v>
      </c>
      <c r="I16618">
        <v>19.093127239214208</v>
      </c>
      <c r="J16618">
        <v>-17.513466398170511</v>
      </c>
    </row>
    <row r="16619" spans="1:10" x14ac:dyDescent="0.3">
      <c r="A16619" s="1">
        <v>16617</v>
      </c>
      <c r="B16619">
        <v>19.957743431280939</v>
      </c>
      <c r="C16619">
        <v>-16.523880093491972</v>
      </c>
      <c r="D16619">
        <v>2.4167526515243178</v>
      </c>
      <c r="E16619">
        <v>0.85453352773805413</v>
      </c>
      <c r="F16619">
        <v>9.5234768468774073E-2</v>
      </c>
      <c r="G16619">
        <v>21.60990442640427</v>
      </c>
      <c r="H16619">
        <v>-14.658438786579691</v>
      </c>
      <c r="I16619">
        <v>19.086463843656102</v>
      </c>
      <c r="J16619">
        <v>-17.507634665487259</v>
      </c>
    </row>
    <row r="16620" spans="1:10" x14ac:dyDescent="0.3">
      <c r="A16620" s="1">
        <v>16618</v>
      </c>
      <c r="B16620">
        <v>19.95142222719479</v>
      </c>
      <c r="C16620">
        <v>-16.518393017603181</v>
      </c>
      <c r="D16620">
        <v>2.4176855167774192</v>
      </c>
      <c r="E16620">
        <v>0.86452123476361131</v>
      </c>
      <c r="F16620">
        <v>4.7973659637295427E-2</v>
      </c>
      <c r="G16620">
        <v>21.601842298307361</v>
      </c>
      <c r="H16620">
        <v>-14.65141127901807</v>
      </c>
      <c r="I16620">
        <v>19.081060729004729</v>
      </c>
      <c r="J16620">
        <v>-17.50295994788355</v>
      </c>
    </row>
    <row r="16621" spans="1:10" x14ac:dyDescent="0.3">
      <c r="A16621" s="1">
        <v>16619</v>
      </c>
      <c r="B16621">
        <v>19.944761688301881</v>
      </c>
      <c r="C16621">
        <v>-16.51259203222417</v>
      </c>
      <c r="D16621">
        <v>2.4181756498871732</v>
      </c>
      <c r="E16621">
        <v>0.88364123833189312</v>
      </c>
      <c r="F16621">
        <v>7.1545708124315183E-2</v>
      </c>
      <c r="G16621">
        <v>21.594266491645119</v>
      </c>
      <c r="H16621">
        <v>-14.64480159240253</v>
      </c>
      <c r="I16621">
        <v>19.074882863487471</v>
      </c>
      <c r="J16621">
        <v>-17.49758543721369</v>
      </c>
    </row>
    <row r="16622" spans="1:10" x14ac:dyDescent="0.3">
      <c r="A16622" s="1">
        <v>16620</v>
      </c>
      <c r="B16622">
        <v>19.938218711755809</v>
      </c>
      <c r="C16622">
        <v>-16.50692903740703</v>
      </c>
      <c r="D16622">
        <v>2.4188762830352468</v>
      </c>
      <c r="E16622">
        <v>0.90709879488773892</v>
      </c>
      <c r="F16622">
        <v>3.9478765160040112E-2</v>
      </c>
      <c r="G16622">
        <v>21.609087986686571</v>
      </c>
      <c r="H16622">
        <v>-14.61227308555187</v>
      </c>
      <c r="I16622">
        <v>19.033545415831121</v>
      </c>
      <c r="J16622">
        <v>-17.53276910181253</v>
      </c>
    </row>
    <row r="16623" spans="1:10" x14ac:dyDescent="0.3">
      <c r="A16623" s="1">
        <v>16621</v>
      </c>
      <c r="B16623">
        <v>19.93137234949354</v>
      </c>
      <c r="C16623">
        <v>-16.500982364944889</v>
      </c>
      <c r="D16623">
        <v>2.4192709573606961</v>
      </c>
      <c r="E16623">
        <v>0.82452250571079799</v>
      </c>
      <c r="F16623">
        <v>8.0475614237724258E-2</v>
      </c>
      <c r="G16623">
        <v>21.60149372225013</v>
      </c>
      <c r="H16623">
        <v>-14.605667111466071</v>
      </c>
      <c r="I16623">
        <v>19.027103996753269</v>
      </c>
      <c r="J16623">
        <v>-17.527179400767508</v>
      </c>
    </row>
    <row r="16624" spans="1:10" x14ac:dyDescent="0.3">
      <c r="A16624" s="1">
        <v>16622</v>
      </c>
      <c r="B16624">
        <v>19.925106413993209</v>
      </c>
      <c r="C16624">
        <v>-16.495582064327589</v>
      </c>
      <c r="D16624">
        <v>2.420078322151495</v>
      </c>
      <c r="E16624">
        <v>0.74165475458927699</v>
      </c>
      <c r="F16624">
        <v>2.7093549819656979E-2</v>
      </c>
      <c r="G16624">
        <v>21.593697031788729</v>
      </c>
      <c r="H16624">
        <v>-14.59891903152165</v>
      </c>
      <c r="I16624">
        <v>19.021666871236249</v>
      </c>
      <c r="J16624">
        <v>-17.52250884004328</v>
      </c>
    </row>
    <row r="16625" spans="1:10" x14ac:dyDescent="0.3">
      <c r="A16625" s="1">
        <v>16623</v>
      </c>
      <c r="B16625">
        <v>19.919522499724369</v>
      </c>
      <c r="C16625">
        <v>-16.490727082156109</v>
      </c>
      <c r="D16625">
        <v>2.420348630809559</v>
      </c>
      <c r="E16625">
        <v>0.75442987163226893</v>
      </c>
      <c r="F16625">
        <v>5.8626595958053307E-2</v>
      </c>
      <c r="G16625">
        <v>21.587600372127671</v>
      </c>
      <c r="H16625">
        <v>-14.59361308415644</v>
      </c>
      <c r="I16625">
        <v>19.01636057716841</v>
      </c>
      <c r="J16625">
        <v>-17.517898027882161</v>
      </c>
    </row>
    <row r="16626" spans="1:10" x14ac:dyDescent="0.3">
      <c r="A16626" s="1">
        <v>16624</v>
      </c>
      <c r="B16626">
        <v>19.913798980191601</v>
      </c>
      <c r="C16626">
        <v>-16.485788877853238</v>
      </c>
      <c r="D16626">
        <v>2.4209360703342879</v>
      </c>
      <c r="E16626">
        <v>0.7669855797268248</v>
      </c>
      <c r="F16626">
        <v>2.5556111729490839E-2</v>
      </c>
      <c r="G16626">
        <v>21.580762125099181</v>
      </c>
      <c r="H16626">
        <v>-14.58769531237032</v>
      </c>
      <c r="I16626">
        <v>19.011240614247011</v>
      </c>
      <c r="J16626">
        <v>-17.513490199328579</v>
      </c>
    </row>
    <row r="16627" spans="1:10" x14ac:dyDescent="0.3">
      <c r="A16627" s="1">
        <v>16625</v>
      </c>
      <c r="B16627">
        <v>19.90801278472313</v>
      </c>
      <c r="C16627">
        <v>-16.480774426149971</v>
      </c>
      <c r="D16627">
        <v>2.421191192508128</v>
      </c>
      <c r="E16627">
        <v>0.79272983493499505</v>
      </c>
      <c r="F16627">
        <v>5.7454935507733687E-2</v>
      </c>
      <c r="G16627">
        <v>21.580383237472699</v>
      </c>
      <c r="H16627">
        <v>-14.575543689900419</v>
      </c>
      <c r="I16627">
        <v>19.044656234916872</v>
      </c>
      <c r="J16627">
        <v>-17.464344443384419</v>
      </c>
    </row>
    <row r="16628" spans="1:10" x14ac:dyDescent="0.3">
      <c r="A16628" s="1">
        <v>16626</v>
      </c>
      <c r="B16628">
        <v>19.902029289538142</v>
      </c>
      <c r="C16628">
        <v>-16.4756224087463</v>
      </c>
      <c r="D16628">
        <v>2.421763467393474</v>
      </c>
      <c r="E16628">
        <v>0.81853185486496705</v>
      </c>
      <c r="F16628">
        <v>2.879730726129567E-2</v>
      </c>
      <c r="G16628">
        <v>21.601284174335522</v>
      </c>
      <c r="H16628">
        <v>-14.5375278635759</v>
      </c>
      <c r="I16628">
        <v>19.02030543669736</v>
      </c>
      <c r="J16628">
        <v>-17.481277419554839</v>
      </c>
    </row>
    <row r="16629" spans="1:10" x14ac:dyDescent="0.3">
      <c r="A16629" s="1">
        <v>16627</v>
      </c>
      <c r="B16629">
        <v>19.895814919630741</v>
      </c>
      <c r="C16629">
        <v>-16.47025046438452</v>
      </c>
      <c r="D16629">
        <v>2.4220524631976028</v>
      </c>
      <c r="E16629">
        <v>0.8439728190398732</v>
      </c>
      <c r="F16629">
        <v>6.0089523812296562E-2</v>
      </c>
      <c r="G16629">
        <v>21.59450963228468</v>
      </c>
      <c r="H16629">
        <v>-14.531664922622539</v>
      </c>
      <c r="I16629">
        <v>19.014381733684591</v>
      </c>
      <c r="J16629">
        <v>-17.47616024768794</v>
      </c>
    </row>
    <row r="16630" spans="1:10" x14ac:dyDescent="0.3">
      <c r="A16630" s="1">
        <v>16628</v>
      </c>
      <c r="B16630">
        <v>19.889417344261211</v>
      </c>
      <c r="C16630">
        <v>-16.464752410397789</v>
      </c>
      <c r="D16630">
        <v>2.422653057007031</v>
      </c>
      <c r="E16630">
        <v>0.76141425390010276</v>
      </c>
      <c r="F16630">
        <v>2.1415028547952509E-2</v>
      </c>
      <c r="G16630">
        <v>21.58694744813916</v>
      </c>
      <c r="H16630">
        <v>-14.525146992805039</v>
      </c>
      <c r="I16630">
        <v>19.008588460439601</v>
      </c>
      <c r="J16630">
        <v>-17.471191395561959</v>
      </c>
    </row>
    <row r="16631" spans="1:10" x14ac:dyDescent="0.3">
      <c r="A16631" s="1">
        <v>16629</v>
      </c>
      <c r="B16631">
        <v>19.883650258786389</v>
      </c>
      <c r="C16631">
        <v>-16.459762027906471</v>
      </c>
      <c r="D16631">
        <v>2.4228675542786471</v>
      </c>
      <c r="E16631">
        <v>0.77366725503964606</v>
      </c>
      <c r="F16631">
        <v>5.7439071109639632E-2</v>
      </c>
      <c r="G16631">
        <v>21.58076428354655</v>
      </c>
      <c r="H16631">
        <v>-14.519792539360481</v>
      </c>
      <c r="I16631">
        <v>19.003037273642558</v>
      </c>
      <c r="J16631">
        <v>-17.466389925308871</v>
      </c>
    </row>
    <row r="16632" spans="1:10" x14ac:dyDescent="0.3">
      <c r="A16632" s="1">
        <v>16630</v>
      </c>
      <c r="B16632">
        <v>19.8777805544314</v>
      </c>
      <c r="C16632">
        <v>-16.454721083396478</v>
      </c>
      <c r="D16632">
        <v>2.4234419855255869</v>
      </c>
      <c r="E16632">
        <v>0.799209109815747</v>
      </c>
      <c r="F16632">
        <v>2.7050819509537759E-2</v>
      </c>
      <c r="G16632">
        <v>21.54280769191115</v>
      </c>
      <c r="H16632">
        <v>-14.54922243140599</v>
      </c>
      <c r="I16632">
        <v>19.003133450656939</v>
      </c>
      <c r="J16632">
        <v>-17.455689079469099</v>
      </c>
    </row>
    <row r="16633" spans="1:10" x14ac:dyDescent="0.3">
      <c r="A16633" s="1">
        <v>16631</v>
      </c>
      <c r="B16633">
        <v>19.87174734014755</v>
      </c>
      <c r="C16633">
        <v>-16.449519727299279</v>
      </c>
      <c r="D16633">
        <v>2.4237116034430288</v>
      </c>
      <c r="E16633">
        <v>0.82488985373912405</v>
      </c>
      <c r="F16633">
        <v>5.833948989291491E-2</v>
      </c>
      <c r="G16633">
        <v>21.536260660536691</v>
      </c>
      <c r="H16633">
        <v>-14.543572223423929</v>
      </c>
      <c r="I16633">
        <v>18.997370147067059</v>
      </c>
      <c r="J16633">
        <v>-17.450723507517569</v>
      </c>
    </row>
    <row r="16634" spans="1:10" x14ac:dyDescent="0.3">
      <c r="A16634" s="1">
        <v>16632</v>
      </c>
      <c r="B16634">
        <v>19.86549008182071</v>
      </c>
      <c r="C16634">
        <v>-16.444157989906831</v>
      </c>
      <c r="D16634">
        <v>2.424294385779985</v>
      </c>
      <c r="E16634">
        <v>0.85007788490414926</v>
      </c>
      <c r="F16634">
        <v>3.0130419726270379E-2</v>
      </c>
      <c r="G16634">
        <v>21.5288923670686</v>
      </c>
      <c r="H16634">
        <v>-14.53724076078711</v>
      </c>
      <c r="I16634">
        <v>18.991696521070651</v>
      </c>
      <c r="J16634">
        <v>-17.445871171658201</v>
      </c>
    </row>
    <row r="16635" spans="1:10" x14ac:dyDescent="0.3">
      <c r="A16635" s="1">
        <v>16633</v>
      </c>
      <c r="B16635">
        <v>19.859036398962459</v>
      </c>
      <c r="C16635">
        <v>-16.438606726574921</v>
      </c>
      <c r="D16635">
        <v>2.4245961135253609</v>
      </c>
      <c r="E16635">
        <v>0.76736177276730844</v>
      </c>
      <c r="F16635">
        <v>7.5927776681583514E-2</v>
      </c>
      <c r="G16635">
        <v>21.521863238665151</v>
      </c>
      <c r="H16635">
        <v>-14.53118768964416</v>
      </c>
      <c r="I16635">
        <v>18.985545122642581</v>
      </c>
      <c r="J16635">
        <v>-17.440583510485489</v>
      </c>
    </row>
    <row r="16636" spans="1:10" x14ac:dyDescent="0.3">
      <c r="A16636" s="1">
        <v>16634</v>
      </c>
      <c r="B16636">
        <v>19.853124879332579</v>
      </c>
      <c r="C16636">
        <v>-16.43356728394199</v>
      </c>
      <c r="D16636">
        <v>2.4253647315058702</v>
      </c>
      <c r="E16636">
        <v>0.68374567340970349</v>
      </c>
      <c r="F16636">
        <v>2.1349548445294991E-2</v>
      </c>
      <c r="G16636">
        <v>21.519357376292842</v>
      </c>
      <c r="H16636">
        <v>-14.519273150899091</v>
      </c>
      <c r="I16636">
        <v>18.99709496088358</v>
      </c>
      <c r="J16636">
        <v>-17.417039310556302</v>
      </c>
    </row>
    <row r="16637" spans="1:10" x14ac:dyDescent="0.3">
      <c r="A16637" s="1">
        <v>16635</v>
      </c>
      <c r="B16637">
        <v>19.848002500931688</v>
      </c>
      <c r="C16637">
        <v>-16.429158289382329</v>
      </c>
      <c r="D16637">
        <v>2.42557576316428</v>
      </c>
      <c r="E16637">
        <v>0.69749164514593731</v>
      </c>
      <c r="F16637">
        <v>5.5493868125897537E-2</v>
      </c>
      <c r="G16637">
        <v>21.513830984127061</v>
      </c>
      <c r="H16637">
        <v>-14.514512571160839</v>
      </c>
      <c r="I16637">
        <v>18.992180145275299</v>
      </c>
      <c r="J16637">
        <v>-17.412810943509481</v>
      </c>
    </row>
    <row r="16638" spans="1:10" x14ac:dyDescent="0.3">
      <c r="A16638" s="1">
        <v>16636</v>
      </c>
      <c r="B16638">
        <v>19.84268420820932</v>
      </c>
      <c r="C16638">
        <v>-16.424619342919382</v>
      </c>
      <c r="D16638">
        <v>2.4261320508547648</v>
      </c>
      <c r="E16638">
        <v>0.72474620346312346</v>
      </c>
      <c r="F16638">
        <v>0.1056265027152775</v>
      </c>
      <c r="G16638">
        <v>21.50744733986464</v>
      </c>
      <c r="H16638">
        <v>-14.50904724111532</v>
      </c>
      <c r="I16638">
        <v>18.987409178807582</v>
      </c>
      <c r="J16638">
        <v>-17.408747928265079</v>
      </c>
    </row>
    <row r="16639" spans="1:10" x14ac:dyDescent="0.3">
      <c r="A16639" s="1">
        <v>16637</v>
      </c>
      <c r="B16639">
        <v>19.837071753402508</v>
      </c>
      <c r="C16639">
        <v>-16.419906623643691</v>
      </c>
      <c r="D16639">
        <v>2.4272001510353109</v>
      </c>
      <c r="E16639">
        <v>0.75241610448920992</v>
      </c>
      <c r="F16639">
        <v>8.3192673788214239E-2</v>
      </c>
      <c r="G16639">
        <v>21.499787912926649</v>
      </c>
      <c r="H16639">
        <v>-14.502557481054851</v>
      </c>
      <c r="I16639">
        <v>18.982848359585681</v>
      </c>
      <c r="J16639">
        <v>-17.40494816686342</v>
      </c>
    </row>
    <row r="16640" spans="1:10" x14ac:dyDescent="0.3">
      <c r="A16640" s="1">
        <v>16638</v>
      </c>
      <c r="B16640">
        <v>19.831320845594121</v>
      </c>
      <c r="C16640">
        <v>-16.41508632111363</v>
      </c>
      <c r="D16640">
        <v>2.4280298356610701</v>
      </c>
      <c r="E16640">
        <v>0.67003871839607032</v>
      </c>
      <c r="F16640">
        <v>0.14661055724100089</v>
      </c>
      <c r="G16640">
        <v>21.484186716551399</v>
      </c>
      <c r="H16640">
        <v>-14.505898003507619</v>
      </c>
      <c r="I16640">
        <v>18.964074257072511</v>
      </c>
      <c r="J16640">
        <v>-17.416823415685119</v>
      </c>
    </row>
    <row r="16641" spans="1:10" x14ac:dyDescent="0.3">
      <c r="A16641" s="1">
        <v>16639</v>
      </c>
      <c r="B16641">
        <v>19.82620155662196</v>
      </c>
      <c r="C16641">
        <v>-16.41086207665272</v>
      </c>
      <c r="D16641">
        <v>2.4294820977817202</v>
      </c>
      <c r="E16641">
        <v>0.68394919976327484</v>
      </c>
      <c r="F16641">
        <v>9.018644742916708E-2</v>
      </c>
      <c r="G16641">
        <v>21.476293043678321</v>
      </c>
      <c r="H16641">
        <v>-14.4992753786966</v>
      </c>
      <c r="I16641">
        <v>18.960410666965949</v>
      </c>
      <c r="J16641">
        <v>-17.413857583786989</v>
      </c>
    </row>
    <row r="16642" spans="1:10" x14ac:dyDescent="0.3">
      <c r="A16642" s="1">
        <v>16640</v>
      </c>
      <c r="B16642">
        <v>19.820866587930961</v>
      </c>
      <c r="C16642">
        <v>-16.40645008197848</v>
      </c>
      <c r="D16642">
        <v>2.4303949704837482</v>
      </c>
      <c r="E16642">
        <v>0.71165188679205593</v>
      </c>
      <c r="F16642">
        <v>3.6985600072084311E-2</v>
      </c>
      <c r="G16642">
        <v>21.469212352374811</v>
      </c>
      <c r="H16642">
        <v>-14.49335785725469</v>
      </c>
      <c r="I16642">
        <v>18.95599166611408</v>
      </c>
      <c r="J16642">
        <v>-17.410235527955429</v>
      </c>
    </row>
    <row r="16643" spans="1:10" x14ac:dyDescent="0.3">
      <c r="A16643" s="1">
        <v>16641</v>
      </c>
      <c r="B16643">
        <v>19.81540608767255</v>
      </c>
      <c r="C16643">
        <v>-16.40187920621166</v>
      </c>
      <c r="D16643">
        <v>2.43076506421921</v>
      </c>
      <c r="E16643">
        <v>0.73844329959449784</v>
      </c>
      <c r="F16643">
        <v>6.4711231842497746E-2</v>
      </c>
      <c r="G16643">
        <v>21.463043715798388</v>
      </c>
      <c r="H16643">
        <v>-14.488177070078009</v>
      </c>
      <c r="I16643">
        <v>18.950902719783169</v>
      </c>
      <c r="J16643">
        <v>-17.405984668227891</v>
      </c>
    </row>
    <row r="16644" spans="1:10" x14ac:dyDescent="0.3">
      <c r="A16644" s="1">
        <v>16642</v>
      </c>
      <c r="B16644">
        <v>19.809822196582662</v>
      </c>
      <c r="C16644">
        <v>-16.397214174823119</v>
      </c>
      <c r="D16644">
        <v>2.431402687479133</v>
      </c>
      <c r="E16644">
        <v>0.76425845629372102</v>
      </c>
      <c r="F16644">
        <v>0.11464728172638471</v>
      </c>
      <c r="G16644">
        <v>21.456239268862038</v>
      </c>
      <c r="H16644">
        <v>-14.482461855705671</v>
      </c>
      <c r="I16644">
        <v>18.94595924538562</v>
      </c>
      <c r="J16644">
        <v>-17.40187066014138</v>
      </c>
    </row>
    <row r="16645" spans="1:10" x14ac:dyDescent="0.3">
      <c r="A16645" s="1">
        <v>16643</v>
      </c>
      <c r="B16645">
        <v>19.803906004949361</v>
      </c>
      <c r="C16645">
        <v>-16.392330104844969</v>
      </c>
      <c r="D16645">
        <v>2.4325535326497558</v>
      </c>
      <c r="E16645">
        <v>0.79000167763300111</v>
      </c>
      <c r="F16645">
        <v>9.4138552005315471E-2</v>
      </c>
      <c r="G16645">
        <v>21.465204086110671</v>
      </c>
      <c r="H16645">
        <v>-14.455767633957411</v>
      </c>
      <c r="I16645">
        <v>18.960227429961279</v>
      </c>
      <c r="J16645">
        <v>-17.375799768923379</v>
      </c>
    </row>
    <row r="16646" spans="1:10" x14ac:dyDescent="0.3">
      <c r="A16646" s="1">
        <v>16644</v>
      </c>
      <c r="B16646">
        <v>19.797743868783819</v>
      </c>
      <c r="C16646">
        <v>-16.387243371723581</v>
      </c>
      <c r="D16646">
        <v>2.433505690574342</v>
      </c>
      <c r="E16646">
        <v>0.81626188391082199</v>
      </c>
      <c r="F16646">
        <v>0.13173386547932239</v>
      </c>
      <c r="G16646">
        <v>21.457197283850359</v>
      </c>
      <c r="H16646">
        <v>-14.449099960790219</v>
      </c>
      <c r="I16646">
        <v>18.955002094529949</v>
      </c>
      <c r="J16646">
        <v>-17.371515905112499</v>
      </c>
    </row>
    <row r="16647" spans="1:10" x14ac:dyDescent="0.3">
      <c r="A16647" s="1">
        <v>16645</v>
      </c>
      <c r="B16647">
        <v>19.791505666246831</v>
      </c>
      <c r="C16647">
        <v>-16.382142599643519</v>
      </c>
      <c r="D16647">
        <v>2.4348061619836709</v>
      </c>
      <c r="E16647">
        <v>0.84133630401316362</v>
      </c>
      <c r="F16647">
        <v>0.10679352310682</v>
      </c>
      <c r="G16647">
        <v>21.448437178675629</v>
      </c>
      <c r="H16647">
        <v>-14.44184275651598</v>
      </c>
      <c r="I16647">
        <v>18.950044622554071</v>
      </c>
      <c r="J16647">
        <v>-17.367510261992901</v>
      </c>
    </row>
    <row r="16648" spans="1:10" x14ac:dyDescent="0.3">
      <c r="A16648" s="1">
        <v>16646</v>
      </c>
      <c r="B16648">
        <v>19.784914311336181</v>
      </c>
      <c r="C16648">
        <v>-16.376745197989319</v>
      </c>
      <c r="D16648">
        <v>2.435887539899976</v>
      </c>
      <c r="E16648">
        <v>0.8665108631840398</v>
      </c>
      <c r="F16648">
        <v>0.140457083571838</v>
      </c>
      <c r="G16648">
        <v>21.439746657982841</v>
      </c>
      <c r="H16648">
        <v>-14.43465472053667</v>
      </c>
      <c r="I16648">
        <v>18.944519314258301</v>
      </c>
      <c r="J16648">
        <v>-17.363022221417769</v>
      </c>
    </row>
    <row r="16649" spans="1:10" x14ac:dyDescent="0.3">
      <c r="A16649" s="1">
        <v>16647</v>
      </c>
      <c r="B16649">
        <v>19.778288015982451</v>
      </c>
      <c r="C16649">
        <v>-16.371361575987009</v>
      </c>
      <c r="D16649">
        <v>2.4372714475603869</v>
      </c>
      <c r="E16649">
        <v>0.89047449959809788</v>
      </c>
      <c r="F16649">
        <v>0.1145305991367819</v>
      </c>
      <c r="G16649">
        <v>21.43043110493052</v>
      </c>
      <c r="H16649">
        <v>-14.4269828238501</v>
      </c>
      <c r="I16649">
        <v>18.93925873955919</v>
      </c>
      <c r="J16649">
        <v>-17.35880068365951</v>
      </c>
    </row>
    <row r="16650" spans="1:10" x14ac:dyDescent="0.3">
      <c r="A16650" s="1">
        <v>16648</v>
      </c>
      <c r="B16650">
        <v>19.771258795420611</v>
      </c>
      <c r="C16650">
        <v>-16.365638868396871</v>
      </c>
      <c r="D16650">
        <v>2.438437259432761</v>
      </c>
      <c r="E16650">
        <v>0.91470799842162709</v>
      </c>
      <c r="F16650">
        <v>0.14670269818328499</v>
      </c>
      <c r="G16650">
        <v>21.41328374295718</v>
      </c>
      <c r="H16650">
        <v>-14.4285960192882</v>
      </c>
      <c r="I16650">
        <v>18.922885107858839</v>
      </c>
      <c r="J16650">
        <v>-17.36643741736464</v>
      </c>
    </row>
    <row r="16651" spans="1:10" x14ac:dyDescent="0.3">
      <c r="A16651" s="1">
        <v>16649</v>
      </c>
      <c r="B16651">
        <v>19.764269007328291</v>
      </c>
      <c r="C16651">
        <v>-16.359988328876121</v>
      </c>
      <c r="D16651">
        <v>2.439878787038515</v>
      </c>
      <c r="E16651">
        <v>0.93759049242120462</v>
      </c>
      <c r="F16651">
        <v>0.1202827437805641</v>
      </c>
      <c r="G16651">
        <v>21.401194748434779</v>
      </c>
      <c r="H16651">
        <v>-14.42330779914227</v>
      </c>
      <c r="I16651">
        <v>18.928978234019429</v>
      </c>
      <c r="J16651">
        <v>-17.348238031785741</v>
      </c>
    </row>
    <row r="16652" spans="1:10" x14ac:dyDescent="0.3">
      <c r="A16652" s="1">
        <v>16650</v>
      </c>
      <c r="B16652">
        <v>19.756860296226389</v>
      </c>
      <c r="C16652">
        <v>-16.353985972015568</v>
      </c>
      <c r="D16652">
        <v>2.44110203180951</v>
      </c>
      <c r="E16652">
        <v>0.85358840292077742</v>
      </c>
      <c r="F16652">
        <v>0.16925333814663829</v>
      </c>
      <c r="G16652">
        <v>21.39141577890404</v>
      </c>
      <c r="H16652">
        <v>-14.41530453088202</v>
      </c>
      <c r="I16652">
        <v>18.922779018831889</v>
      </c>
      <c r="J16652">
        <v>-17.343256700368439</v>
      </c>
    </row>
    <row r="16653" spans="1:10" x14ac:dyDescent="0.3">
      <c r="A16653" s="1">
        <v>16651</v>
      </c>
      <c r="B16653">
        <v>19.75023330127506</v>
      </c>
      <c r="C16653">
        <v>-16.348668211466411</v>
      </c>
      <c r="D16653">
        <v>2.442786815773895</v>
      </c>
      <c r="E16653">
        <v>0.86371572509497219</v>
      </c>
      <c r="F16653">
        <v>0.1206062371690594</v>
      </c>
      <c r="G16653">
        <v>21.38152020625397</v>
      </c>
      <c r="H16653">
        <v>-14.40723565023964</v>
      </c>
      <c r="I16653">
        <v>18.91781991431996</v>
      </c>
      <c r="J16653">
        <v>-17.33934278189496</v>
      </c>
    </row>
    <row r="16654" spans="1:10" x14ac:dyDescent="0.3">
      <c r="A16654" s="1">
        <v>16652</v>
      </c>
      <c r="B16654">
        <v>19.743577545578649</v>
      </c>
      <c r="C16654">
        <v>-16.343310452974372</v>
      </c>
      <c r="D16654">
        <v>2.4439799085951641</v>
      </c>
      <c r="E16654">
        <v>0.88702404321907002</v>
      </c>
      <c r="F16654">
        <v>0.14374137818676461</v>
      </c>
      <c r="G16654">
        <v>21.37254698081107</v>
      </c>
      <c r="H16654">
        <v>-14.399932997299389</v>
      </c>
      <c r="I16654">
        <v>18.912346717519188</v>
      </c>
      <c r="J16654">
        <v>-17.334977464505691</v>
      </c>
    </row>
    <row r="16655" spans="1:10" x14ac:dyDescent="0.3">
      <c r="A16655" s="1">
        <v>16653</v>
      </c>
      <c r="B16655">
        <v>19.736587964766709</v>
      </c>
      <c r="C16655">
        <v>-16.33772219415162</v>
      </c>
      <c r="D16655">
        <v>2.4454300696750408</v>
      </c>
      <c r="E16655">
        <v>0.80369152845619163</v>
      </c>
      <c r="F16655">
        <v>0.1077658742002572</v>
      </c>
      <c r="G16655">
        <v>21.371424986733011</v>
      </c>
      <c r="H16655">
        <v>-14.38158964424165</v>
      </c>
      <c r="I16655">
        <v>18.903615386475991</v>
      </c>
      <c r="J16655">
        <v>-17.334399386852532</v>
      </c>
    </row>
    <row r="16656" spans="1:10" x14ac:dyDescent="0.3">
      <c r="A16656" s="1">
        <v>16654</v>
      </c>
      <c r="B16656">
        <v>19.73037114940761</v>
      </c>
      <c r="C16656">
        <v>-16.33272545832952</v>
      </c>
      <c r="D16656">
        <v>2.4464995568923689</v>
      </c>
      <c r="E16656">
        <v>0.72171785654304466</v>
      </c>
      <c r="F16656">
        <v>0.15417874557724359</v>
      </c>
      <c r="G16656">
        <v>21.363115178049618</v>
      </c>
      <c r="H16656">
        <v>-14.3748455901704</v>
      </c>
      <c r="I16656">
        <v>18.898464980809269</v>
      </c>
      <c r="J16656">
        <v>-17.330292934384389</v>
      </c>
    </row>
    <row r="16657" spans="1:10" x14ac:dyDescent="0.3">
      <c r="A16657" s="1">
        <v>16655</v>
      </c>
      <c r="B16657">
        <v>19.724728101324661</v>
      </c>
      <c r="C16657">
        <v>-16.328243028407659</v>
      </c>
      <c r="D16657">
        <v>2.448039100574054</v>
      </c>
      <c r="E16657">
        <v>0.72212744887446512</v>
      </c>
      <c r="F16657">
        <v>9.764548874417478E-2</v>
      </c>
      <c r="G16657">
        <v>21.35445595461659</v>
      </c>
      <c r="H16657">
        <v>-14.36785180076625</v>
      </c>
      <c r="I16657">
        <v>18.89435871671407</v>
      </c>
      <c r="J16657">
        <v>-17.327090077627851</v>
      </c>
    </row>
    <row r="16658" spans="1:10" x14ac:dyDescent="0.3">
      <c r="A16658" s="1">
        <v>16656</v>
      </c>
      <c r="B16658">
        <v>19.71908181318485</v>
      </c>
      <c r="C16658">
        <v>-16.323742064440289</v>
      </c>
      <c r="D16658">
        <v>2.4490154846887799</v>
      </c>
      <c r="E16658">
        <v>0.72252882038284072</v>
      </c>
      <c r="F16658">
        <v>0.12826837006346081</v>
      </c>
      <c r="G16658">
        <v>21.346894795096741</v>
      </c>
      <c r="H16658">
        <v>-14.36176053111026</v>
      </c>
      <c r="I16658">
        <v>18.889688082617511</v>
      </c>
      <c r="J16658">
        <v>-17.323399396894779</v>
      </c>
    </row>
    <row r="16659" spans="1:10" x14ac:dyDescent="0.3">
      <c r="A16659" s="1">
        <v>16657</v>
      </c>
      <c r="B16659">
        <v>19.71333268465531</v>
      </c>
      <c r="C16659">
        <v>-16.319202681537281</v>
      </c>
      <c r="D16659">
        <v>2.4503159044724221</v>
      </c>
      <c r="E16659">
        <v>0.72304576840804868</v>
      </c>
      <c r="F16659">
        <v>9.0112986610753815E-2</v>
      </c>
      <c r="G16659">
        <v>21.350578913567428</v>
      </c>
      <c r="H16659">
        <v>-14.3406210826841</v>
      </c>
      <c r="I16659">
        <v>18.898971640244159</v>
      </c>
      <c r="J16659">
        <v>-17.303342848630781</v>
      </c>
    </row>
    <row r="16660" spans="1:10" x14ac:dyDescent="0.3">
      <c r="A16660" s="1">
        <v>16658</v>
      </c>
      <c r="B16660">
        <v>19.707747980543299</v>
      </c>
      <c r="C16660">
        <v>-16.314774320233141</v>
      </c>
      <c r="D16660">
        <v>2.4512041856822289</v>
      </c>
      <c r="E16660">
        <v>0.72353746153006615</v>
      </c>
      <c r="F16660">
        <v>0.12647596355023261</v>
      </c>
      <c r="G16660">
        <v>21.343236026901</v>
      </c>
      <c r="H16660">
        <v>-14.334739167103679</v>
      </c>
      <c r="I16660">
        <v>18.894261450518549</v>
      </c>
      <c r="J16660">
        <v>-17.299637480580579</v>
      </c>
    </row>
    <row r="16661" spans="1:10" x14ac:dyDescent="0.3">
      <c r="A16661" s="1">
        <v>16659</v>
      </c>
      <c r="B16661">
        <v>19.702053733562241</v>
      </c>
      <c r="C16661">
        <v>-16.310300674826109</v>
      </c>
      <c r="D16661">
        <v>2.4524699995092458</v>
      </c>
      <c r="E16661">
        <v>0.74523136819410418</v>
      </c>
      <c r="F16661">
        <v>9.3051842441622901E-2</v>
      </c>
      <c r="G16661">
        <v>21.335034114455929</v>
      </c>
      <c r="H16661">
        <v>-14.32819688515624</v>
      </c>
      <c r="I16661">
        <v>18.88981450832906</v>
      </c>
      <c r="J16661">
        <v>-17.296192768380909</v>
      </c>
    </row>
    <row r="16662" spans="1:10" x14ac:dyDescent="0.3">
      <c r="A16662" s="1">
        <v>16660</v>
      </c>
      <c r="B16662">
        <v>19.69622641359409</v>
      </c>
      <c r="C16662">
        <v>-16.305707387626899</v>
      </c>
      <c r="D16662">
        <v>2.4533964793238252</v>
      </c>
      <c r="E16662">
        <v>0.77120121620928095</v>
      </c>
      <c r="F16662">
        <v>0.12638614782138649</v>
      </c>
      <c r="G16662">
        <v>21.327369714752539</v>
      </c>
      <c r="H16662">
        <v>-14.32209152549702</v>
      </c>
      <c r="I16662">
        <v>18.884900945953049</v>
      </c>
      <c r="J16662">
        <v>-17.292351581193309</v>
      </c>
    </row>
    <row r="16663" spans="1:10" x14ac:dyDescent="0.3">
      <c r="A16663" s="1">
        <v>16661</v>
      </c>
      <c r="B16663">
        <v>19.690059354477089</v>
      </c>
      <c r="C16663">
        <v>-16.300883654255319</v>
      </c>
      <c r="D16663">
        <v>2.4546795944596211</v>
      </c>
      <c r="E16663">
        <v>0.79711589050533083</v>
      </c>
      <c r="F16663">
        <v>9.885457988147478E-2</v>
      </c>
      <c r="G16663">
        <v>21.318656106053329</v>
      </c>
      <c r="H16663">
        <v>-14.3151764809383</v>
      </c>
      <c r="I16663">
        <v>18.8800005324638</v>
      </c>
      <c r="J16663">
        <v>-17.288568059325929</v>
      </c>
    </row>
    <row r="16664" spans="1:10" x14ac:dyDescent="0.3">
      <c r="A16664" s="1">
        <v>16662</v>
      </c>
      <c r="B16664">
        <v>19.68387003933525</v>
      </c>
      <c r="C16664">
        <v>-16.29602720055497</v>
      </c>
      <c r="D16664">
        <v>2.45565524719933</v>
      </c>
      <c r="E16664">
        <v>0.82175998300794828</v>
      </c>
      <c r="F16664">
        <v>0.13333374717304489</v>
      </c>
      <c r="G16664">
        <v>21.32638995925964</v>
      </c>
      <c r="H16664">
        <v>-14.28935421099815</v>
      </c>
      <c r="I16664">
        <v>18.8450960782009</v>
      </c>
      <c r="J16664">
        <v>-17.32076061884398</v>
      </c>
    </row>
    <row r="16665" spans="1:10" x14ac:dyDescent="0.3">
      <c r="A16665" s="1">
        <v>16663</v>
      </c>
      <c r="B16665">
        <v>19.677383442619512</v>
      </c>
      <c r="C16665">
        <v>-16.29097477913901</v>
      </c>
      <c r="D16665">
        <v>2.4569893145520689</v>
      </c>
      <c r="E16665">
        <v>0.84621432974062583</v>
      </c>
      <c r="F16665">
        <v>0.1080499220776002</v>
      </c>
      <c r="G16665">
        <v>21.31722486478952</v>
      </c>
      <c r="H16665">
        <v>-14.28211234370427</v>
      </c>
      <c r="I16665">
        <v>18.839977290876121</v>
      </c>
      <c r="J16665">
        <v>-17.31682626617679</v>
      </c>
    </row>
    <row r="16666" spans="1:10" x14ac:dyDescent="0.3">
      <c r="A16666" s="1">
        <v>16664</v>
      </c>
      <c r="B16666">
        <v>19.67072067528704</v>
      </c>
      <c r="C16666">
        <v>-16.285771710257329</v>
      </c>
      <c r="D16666">
        <v>2.4580687307758269</v>
      </c>
      <c r="E16666">
        <v>0.76369712068758622</v>
      </c>
      <c r="F16666">
        <v>0.159918532907315</v>
      </c>
      <c r="G16666">
        <v>21.30839274385221</v>
      </c>
      <c r="H16666">
        <v>-14.2751403740331</v>
      </c>
      <c r="I16666">
        <v>18.8344223319143</v>
      </c>
      <c r="J16666">
        <v>-17.31252650927572</v>
      </c>
    </row>
    <row r="16667" spans="1:10" x14ac:dyDescent="0.3">
      <c r="A16667" s="1">
        <v>16665</v>
      </c>
      <c r="B16667">
        <v>19.664665665397798</v>
      </c>
      <c r="C16667">
        <v>-16.28109470136296</v>
      </c>
      <c r="D16667">
        <v>2.459670850401102</v>
      </c>
      <c r="E16667">
        <v>0.77586559822976797</v>
      </c>
      <c r="F16667">
        <v>0.1095960964556596</v>
      </c>
      <c r="G16667">
        <v>21.29911436164058</v>
      </c>
      <c r="H16667">
        <v>-14.26784220013128</v>
      </c>
      <c r="I16667">
        <v>18.830013378634931</v>
      </c>
      <c r="J16667">
        <v>-17.309188032066359</v>
      </c>
    </row>
    <row r="16668" spans="1:10" x14ac:dyDescent="0.3">
      <c r="A16668" s="1">
        <v>16666</v>
      </c>
      <c r="B16668">
        <v>19.658545913723419</v>
      </c>
      <c r="C16668">
        <v>-16.27635082162336</v>
      </c>
      <c r="D16668">
        <v>2.4607646154218381</v>
      </c>
      <c r="E16668">
        <v>0.80128543201471436</v>
      </c>
      <c r="F16668">
        <v>0.1364180644230007</v>
      </c>
      <c r="G16668">
        <v>21.2907916075782</v>
      </c>
      <c r="H16668">
        <v>-14.26131182218492</v>
      </c>
      <c r="I16668">
        <v>18.82501861851588</v>
      </c>
      <c r="J16668">
        <v>-17.30535645065525</v>
      </c>
    </row>
    <row r="16669" spans="1:10" x14ac:dyDescent="0.3">
      <c r="A16669" s="1">
        <v>16667</v>
      </c>
      <c r="B16669">
        <v>19.652191921249791</v>
      </c>
      <c r="C16669">
        <v>-16.271462386229519</v>
      </c>
      <c r="D16669">
        <v>2.4621294777817071</v>
      </c>
      <c r="E16669">
        <v>0.71864415470148191</v>
      </c>
      <c r="F16669">
        <v>0.1001031075256345</v>
      </c>
      <c r="G16669">
        <v>21.285071845151521</v>
      </c>
      <c r="H16669">
        <v>-14.250005706060991</v>
      </c>
      <c r="I16669">
        <v>18.821649217483241</v>
      </c>
      <c r="J16669">
        <v>-17.299649500369789</v>
      </c>
    </row>
    <row r="16670" spans="1:10" x14ac:dyDescent="0.3">
      <c r="A16670" s="1">
        <v>16668</v>
      </c>
      <c r="B16670">
        <v>19.646518352351151</v>
      </c>
      <c r="C16670">
        <v>-16.267070280154719</v>
      </c>
      <c r="D16670">
        <v>2.4631289088507811</v>
      </c>
      <c r="E16670">
        <v>0.71926900346396194</v>
      </c>
      <c r="F16670">
        <v>0.13169865117717469</v>
      </c>
      <c r="G16670">
        <v>21.27765726362346</v>
      </c>
      <c r="H16670">
        <v>-14.243635182250021</v>
      </c>
      <c r="I16670">
        <v>18.803430865461731</v>
      </c>
      <c r="J16670">
        <v>-17.312924069667769</v>
      </c>
    </row>
    <row r="16671" spans="1:10" x14ac:dyDescent="0.3">
      <c r="A16671" s="1">
        <v>16669</v>
      </c>
      <c r="B16671">
        <v>19.640796551196029</v>
      </c>
      <c r="C16671">
        <v>-16.262686452783239</v>
      </c>
      <c r="D16671">
        <v>2.4644487200530518</v>
      </c>
      <c r="E16671">
        <v>0.7411275833961386</v>
      </c>
      <c r="F16671">
        <v>9.5685288635424942E-2</v>
      </c>
      <c r="G16671">
        <v>21.269263490292811</v>
      </c>
      <c r="H16671">
        <v>-14.23710032240815</v>
      </c>
      <c r="I16671">
        <v>18.799090127740829</v>
      </c>
      <c r="J16671">
        <v>-17.309652047395879</v>
      </c>
    </row>
    <row r="16672" spans="1:10" x14ac:dyDescent="0.3">
      <c r="A16672" s="1">
        <v>16670</v>
      </c>
      <c r="B16672">
        <v>19.634920791889719</v>
      </c>
      <c r="C16672">
        <v>-16.25817158567817</v>
      </c>
      <c r="D16672">
        <v>2.4654054123348268</v>
      </c>
      <c r="E16672">
        <v>0.7681348548362954</v>
      </c>
      <c r="F16672">
        <v>0.12872688690440409</v>
      </c>
      <c r="G16672">
        <v>21.261449123429738</v>
      </c>
      <c r="H16672">
        <v>-14.23102844075801</v>
      </c>
      <c r="I16672">
        <v>18.794216377375498</v>
      </c>
      <c r="J16672">
        <v>-17.30594195508392</v>
      </c>
    </row>
    <row r="16673" spans="1:10" x14ac:dyDescent="0.3">
      <c r="A16673" s="1">
        <v>16671</v>
      </c>
      <c r="B16673">
        <v>19.62869963080685</v>
      </c>
      <c r="C16673">
        <v>-16.253429600144582</v>
      </c>
      <c r="D16673">
        <v>2.4667163119549662</v>
      </c>
      <c r="E16673">
        <v>0.79505238640494413</v>
      </c>
      <c r="F16673">
        <v>0.10107597652409191</v>
      </c>
      <c r="G16673">
        <v>21.25256918436936</v>
      </c>
      <c r="H16673">
        <v>-14.22415598224288</v>
      </c>
      <c r="I16673">
        <v>18.789369460035921</v>
      </c>
      <c r="J16673">
        <v>-17.302301148057861</v>
      </c>
    </row>
    <row r="16674" spans="1:10" x14ac:dyDescent="0.3">
      <c r="A16674" s="1">
        <v>16672</v>
      </c>
      <c r="B16674">
        <v>19.622510320707441</v>
      </c>
      <c r="C16674">
        <v>-16.24869740356139</v>
      </c>
      <c r="D16674">
        <v>2.4677068040096888</v>
      </c>
      <c r="E16674">
        <v>0.82038868151053901</v>
      </c>
      <c r="F16674">
        <v>0.13552091156555771</v>
      </c>
      <c r="G16674">
        <v>21.254095866170779</v>
      </c>
      <c r="H16674">
        <v>-14.20563655618697</v>
      </c>
      <c r="I16674">
        <v>18.78661778847022</v>
      </c>
      <c r="J16674">
        <v>-17.29539661585525</v>
      </c>
    </row>
    <row r="16675" spans="1:10" x14ac:dyDescent="0.3">
      <c r="A16675" s="1">
        <v>16673</v>
      </c>
      <c r="B16675">
        <v>19.615828821082228</v>
      </c>
      <c r="C16675">
        <v>-16.24362672997178</v>
      </c>
      <c r="D16675">
        <v>2.4690923838939001</v>
      </c>
      <c r="E16675">
        <v>0.83147372395446029</v>
      </c>
      <c r="F16675">
        <v>0.1096528215424591</v>
      </c>
      <c r="G16675">
        <v>21.244581977254509</v>
      </c>
      <c r="H16675">
        <v>-14.198307152375641</v>
      </c>
      <c r="I16675">
        <v>18.78138737614066</v>
      </c>
      <c r="J16675">
        <v>-17.29148313303012</v>
      </c>
    </row>
    <row r="16676" spans="1:10" x14ac:dyDescent="0.3">
      <c r="A16676" s="1">
        <v>16674</v>
      </c>
      <c r="B16676">
        <v>19.60935387416011</v>
      </c>
      <c r="C16676">
        <v>-16.23869881434775</v>
      </c>
      <c r="D16676">
        <v>2.4701654605504868</v>
      </c>
      <c r="E16676">
        <v>0.85517623365668116</v>
      </c>
      <c r="F16676">
        <v>0.14349706414581859</v>
      </c>
      <c r="G16676">
        <v>21.23591130831036</v>
      </c>
      <c r="H16676">
        <v>-14.19163263768181</v>
      </c>
      <c r="I16676">
        <v>18.776037339675231</v>
      </c>
      <c r="J16676">
        <v>-17.287450033570241</v>
      </c>
    </row>
    <row r="16677" spans="1:10" x14ac:dyDescent="0.3">
      <c r="A16677" s="1">
        <v>16675</v>
      </c>
      <c r="B16677">
        <v>19.60252891991577</v>
      </c>
      <c r="C16677">
        <v>-16.233544549246869</v>
      </c>
      <c r="D16677">
        <v>2.4716005666729162</v>
      </c>
      <c r="E16677">
        <v>0.87889040056411849</v>
      </c>
      <c r="F16677">
        <v>0.1193327084934486</v>
      </c>
      <c r="G16677">
        <v>21.226146922899979</v>
      </c>
      <c r="H16677">
        <v>-14.18414619884626</v>
      </c>
      <c r="I16677">
        <v>18.770718312329759</v>
      </c>
      <c r="J16677">
        <v>-17.283490585752521</v>
      </c>
    </row>
    <row r="16678" spans="1:10" x14ac:dyDescent="0.3">
      <c r="A16678" s="1">
        <v>16676</v>
      </c>
      <c r="B16678">
        <v>19.595500255369721</v>
      </c>
      <c r="C16678">
        <v>-16.228226514128409</v>
      </c>
      <c r="D16678">
        <v>2.4727972783048462</v>
      </c>
      <c r="E16678">
        <v>0.9021592997120087</v>
      </c>
      <c r="F16678">
        <v>0.15320685254947719</v>
      </c>
      <c r="G16678">
        <v>21.218524990133179</v>
      </c>
      <c r="H16678">
        <v>-14.17453253110348</v>
      </c>
      <c r="I16678">
        <v>18.79214112133473</v>
      </c>
      <c r="J16678">
        <v>-17.244756813659691</v>
      </c>
    </row>
    <row r="16679" spans="1:10" x14ac:dyDescent="0.3">
      <c r="A16679" s="1">
        <v>16677</v>
      </c>
      <c r="B16679">
        <v>19.588210557310578</v>
      </c>
      <c r="C16679">
        <v>-16.222752764696139</v>
      </c>
      <c r="D16679">
        <v>2.4743453808803269</v>
      </c>
      <c r="E16679">
        <v>0.81869483933908394</v>
      </c>
      <c r="F16679">
        <v>0.1225030218131605</v>
      </c>
      <c r="G16679">
        <v>21.208054019511941</v>
      </c>
      <c r="H16679">
        <v>-14.166548634866061</v>
      </c>
      <c r="I16679">
        <v>18.786426078495481</v>
      </c>
      <c r="J16679">
        <v>-17.240525527956098</v>
      </c>
    </row>
    <row r="16680" spans="1:10" x14ac:dyDescent="0.3">
      <c r="A16680" s="1">
        <v>16678</v>
      </c>
      <c r="B16680">
        <v>19.581745544087131</v>
      </c>
      <c r="C16680">
        <v>-16.217877250423449</v>
      </c>
      <c r="D16680">
        <v>2.475557003918833</v>
      </c>
      <c r="E16680">
        <v>0.83810217428494005</v>
      </c>
      <c r="F16680">
        <v>0.14900563915545459</v>
      </c>
      <c r="G16680">
        <v>21.199096473612919</v>
      </c>
      <c r="H16680">
        <v>-14.159711990700879</v>
      </c>
      <c r="I16680">
        <v>18.78119481042016</v>
      </c>
      <c r="J16680">
        <v>-17.236620726931591</v>
      </c>
    </row>
    <row r="16681" spans="1:10" x14ac:dyDescent="0.3">
      <c r="A16681" s="1">
        <v>16679</v>
      </c>
      <c r="B16681">
        <v>19.575042534397369</v>
      </c>
      <c r="C16681">
        <v>-16.21286890940182</v>
      </c>
      <c r="D16681">
        <v>2.477044643140891</v>
      </c>
      <c r="E16681">
        <v>0.86214259578821073</v>
      </c>
      <c r="F16681">
        <v>0.1202152078315981</v>
      </c>
      <c r="G16681">
        <v>21.189329868031191</v>
      </c>
      <c r="H16681">
        <v>-14.15229989332005</v>
      </c>
      <c r="I16681">
        <v>18.776008208761699</v>
      </c>
      <c r="J16681">
        <v>-17.232802188866</v>
      </c>
    </row>
    <row r="16682" spans="1:10" x14ac:dyDescent="0.3">
      <c r="A16682" s="1">
        <v>16680</v>
      </c>
      <c r="B16682">
        <v>19.568142904378529</v>
      </c>
      <c r="C16682">
        <v>-16.207706590334169</v>
      </c>
      <c r="D16682">
        <v>2.4782461921804249</v>
      </c>
      <c r="E16682">
        <v>0.8856944199765695</v>
      </c>
      <c r="F16682">
        <v>0.15263490561500251</v>
      </c>
      <c r="G16682">
        <v>21.194155104231299</v>
      </c>
      <c r="H16682">
        <v>-14.12702635238313</v>
      </c>
      <c r="I16682">
        <v>18.749214572513239</v>
      </c>
      <c r="J16682">
        <v>-17.25562492487348</v>
      </c>
    </row>
    <row r="16683" spans="1:10" x14ac:dyDescent="0.3">
      <c r="A16683" s="1">
        <v>16681</v>
      </c>
      <c r="B16683">
        <v>19.561048928965569</v>
      </c>
      <c r="C16683">
        <v>-16.202441153538651</v>
      </c>
      <c r="D16683">
        <v>2.4797686823352199</v>
      </c>
      <c r="E16683">
        <v>0.80330324852118618</v>
      </c>
      <c r="F16683">
        <v>0.12228270352149689</v>
      </c>
      <c r="G16683">
        <v>21.183891430336111</v>
      </c>
      <c r="H16683">
        <v>-14.11928774046139</v>
      </c>
      <c r="I16683">
        <v>18.74371699095931</v>
      </c>
      <c r="J16683">
        <v>-17.251605083394349</v>
      </c>
    </row>
    <row r="16684" spans="1:10" x14ac:dyDescent="0.3">
      <c r="A16684" s="1">
        <v>16682</v>
      </c>
      <c r="B16684">
        <v>19.55458648211356</v>
      </c>
      <c r="C16684">
        <v>-16.197624106374668</v>
      </c>
      <c r="D16684">
        <v>2.480995648138772</v>
      </c>
      <c r="E16684">
        <v>0.72042368137488488</v>
      </c>
      <c r="F16684">
        <v>0.1693591986826529</v>
      </c>
      <c r="G16684">
        <v>21.174871804574039</v>
      </c>
      <c r="H16684">
        <v>-14.11248108957961</v>
      </c>
      <c r="I16684">
        <v>18.738542447272671</v>
      </c>
      <c r="J16684">
        <v>-17.247790084587599</v>
      </c>
    </row>
    <row r="16685" spans="1:10" x14ac:dyDescent="0.3">
      <c r="A16685" s="1">
        <v>16683</v>
      </c>
      <c r="B16685">
        <v>19.54870782283135</v>
      </c>
      <c r="C16685">
        <v>-16.193297166866099</v>
      </c>
      <c r="D16685">
        <v>2.482711608132711</v>
      </c>
      <c r="E16685">
        <v>0.73389882860237765</v>
      </c>
      <c r="F16685">
        <v>0.1094612595656418</v>
      </c>
      <c r="G16685">
        <v>21.165412739569661</v>
      </c>
      <c r="H16685">
        <v>-14.10537687651394</v>
      </c>
      <c r="I16685">
        <v>18.734467031339872</v>
      </c>
      <c r="J16685">
        <v>-17.2448618971926</v>
      </c>
    </row>
    <row r="16686" spans="1:10" x14ac:dyDescent="0.3">
      <c r="A16686" s="1">
        <v>16684</v>
      </c>
      <c r="B16686">
        <v>19.54288751436118</v>
      </c>
      <c r="C16686">
        <v>-16.189002745640991</v>
      </c>
      <c r="D16686">
        <v>2.4837904306376899</v>
      </c>
      <c r="E16686">
        <v>0.75533553198932335</v>
      </c>
      <c r="F16686">
        <v>0.1375427083602363</v>
      </c>
      <c r="G16686">
        <v>21.157338995331209</v>
      </c>
      <c r="H16686">
        <v>-14.09933953300032</v>
      </c>
      <c r="I16686">
        <v>18.729781648176449</v>
      </c>
      <c r="J16686">
        <v>-17.241445285151489</v>
      </c>
    </row>
    <row r="16687" spans="1:10" x14ac:dyDescent="0.3">
      <c r="A16687" s="1">
        <v>16685</v>
      </c>
      <c r="B16687">
        <v>19.53679661992884</v>
      </c>
      <c r="C16687">
        <v>-16.184548548879931</v>
      </c>
      <c r="D16687">
        <v>2.485164479114625</v>
      </c>
      <c r="E16687">
        <v>0.78137374203789489</v>
      </c>
      <c r="F16687">
        <v>0.10860606975333111</v>
      </c>
      <c r="G16687">
        <v>21.146130722639569</v>
      </c>
      <c r="H16687">
        <v>-14.095582479702291</v>
      </c>
      <c r="I16687">
        <v>18.731462720219469</v>
      </c>
      <c r="J16687">
        <v>-17.229897173517731</v>
      </c>
    </row>
    <row r="16688" spans="1:10" x14ac:dyDescent="0.3">
      <c r="A16688" s="1">
        <v>16686</v>
      </c>
      <c r="B16688">
        <v>19.53049768564485</v>
      </c>
      <c r="C16688">
        <v>-16.179929974320999</v>
      </c>
      <c r="D16688">
        <v>2.4862501244771331</v>
      </c>
      <c r="E16688">
        <v>0.80751198004646252</v>
      </c>
      <c r="F16688">
        <v>0.1426049565220216</v>
      </c>
      <c r="G16688">
        <v>21.137562964074341</v>
      </c>
      <c r="H16688">
        <v>-14.08921797043582</v>
      </c>
      <c r="I16688">
        <v>18.726299138192729</v>
      </c>
      <c r="J16688">
        <v>-17.226152289763149</v>
      </c>
    </row>
    <row r="16689" spans="1:10" x14ac:dyDescent="0.3">
      <c r="A16689" s="1">
        <v>16687</v>
      </c>
      <c r="B16689">
        <v>19.523952100074862</v>
      </c>
      <c r="C16689">
        <v>-16.175168246776838</v>
      </c>
      <c r="D16689">
        <v>2.4876795726494771</v>
      </c>
      <c r="E16689">
        <v>0.83316034652565696</v>
      </c>
      <c r="F16689">
        <v>0.11647602196020621</v>
      </c>
      <c r="G16689">
        <v>21.128027173193558</v>
      </c>
      <c r="H16689">
        <v>-14.08216116314753</v>
      </c>
      <c r="I16689">
        <v>18.721249894308279</v>
      </c>
      <c r="J16689">
        <v>-17.222539053086962</v>
      </c>
    </row>
    <row r="16690" spans="1:10" x14ac:dyDescent="0.3">
      <c r="A16690" s="1">
        <v>16688</v>
      </c>
      <c r="B16690">
        <v>19.517240449419319</v>
      </c>
      <c r="C16690">
        <v>-16.170272738863449</v>
      </c>
      <c r="D16690">
        <v>2.488840943812463</v>
      </c>
      <c r="E16690">
        <v>0.85812454236438818</v>
      </c>
      <c r="F16690">
        <v>0.15025131201082831</v>
      </c>
      <c r="G16690">
        <v>21.11888368323914</v>
      </c>
      <c r="H16690">
        <v>-14.075404140625739</v>
      </c>
      <c r="I16690">
        <v>18.71575517096618</v>
      </c>
      <c r="J16690">
        <v>-17.218575073820372</v>
      </c>
    </row>
    <row r="16691" spans="1:10" x14ac:dyDescent="0.3">
      <c r="A16691" s="1">
        <v>16689</v>
      </c>
      <c r="B16691">
        <v>19.510177049231359</v>
      </c>
      <c r="C16691">
        <v>-16.165159081218238</v>
      </c>
      <c r="D16691">
        <v>2.4903677791158949</v>
      </c>
      <c r="E16691">
        <v>0.88302254746318343</v>
      </c>
      <c r="F16691">
        <v>0.2095724118719923</v>
      </c>
      <c r="G16691">
        <v>21.108619898066241</v>
      </c>
      <c r="H16691">
        <v>-14.067847480303429</v>
      </c>
      <c r="I16691">
        <v>18.710293289391519</v>
      </c>
      <c r="J16691">
        <v>-17.21468392980341</v>
      </c>
    </row>
    <row r="16692" spans="1:10" x14ac:dyDescent="0.3">
      <c r="A16692" s="1">
        <v>16690</v>
      </c>
      <c r="B16692">
        <v>19.502993117590179</v>
      </c>
      <c r="C16692">
        <v>-16.160038276776909</v>
      </c>
      <c r="D16692">
        <v>2.492461602529624</v>
      </c>
      <c r="E16692">
        <v>0.90696795536574093</v>
      </c>
      <c r="F16692">
        <v>0.1955938645251834</v>
      </c>
      <c r="G16692">
        <v>21.098401007441691</v>
      </c>
      <c r="H16692">
        <v>-14.05759227243313</v>
      </c>
      <c r="I16692">
        <v>18.725635622912559</v>
      </c>
      <c r="J16692">
        <v>-17.184448503796521</v>
      </c>
    </row>
    <row r="16693" spans="1:10" x14ac:dyDescent="0.3">
      <c r="A16693" s="1">
        <v>16691</v>
      </c>
      <c r="B16693">
        <v>19.495693263052189</v>
      </c>
      <c r="C16693">
        <v>-16.154853857727169</v>
      </c>
      <c r="D16693">
        <v>2.4943924972751002</v>
      </c>
      <c r="E16693">
        <v>0.93012100273320109</v>
      </c>
      <c r="F16693">
        <v>0.234615064472498</v>
      </c>
      <c r="G16693">
        <v>21.083656438902029</v>
      </c>
      <c r="H16693">
        <v>-14.05380614899085</v>
      </c>
      <c r="I16693">
        <v>18.695476199566929</v>
      </c>
      <c r="J16693">
        <v>-17.21362792333333</v>
      </c>
    </row>
    <row r="16694" spans="1:10" x14ac:dyDescent="0.3">
      <c r="A16694" s="1">
        <v>16692</v>
      </c>
      <c r="B16694">
        <v>19.48808987428734</v>
      </c>
      <c r="C16694">
        <v>-16.149516588475571</v>
      </c>
      <c r="D16694">
        <v>2.496735736979665</v>
      </c>
      <c r="E16694">
        <v>0.93861700446009755</v>
      </c>
      <c r="F16694">
        <v>0.21574061779260789</v>
      </c>
      <c r="G16694">
        <v>21.071125436660179</v>
      </c>
      <c r="H16694">
        <v>-14.04475367296604</v>
      </c>
      <c r="I16694">
        <v>18.690355966864221</v>
      </c>
      <c r="J16694">
        <v>-17.210162846018871</v>
      </c>
    </row>
    <row r="16695" spans="1:10" x14ac:dyDescent="0.3">
      <c r="A16695" s="1">
        <v>16693</v>
      </c>
      <c r="B16695">
        <v>19.480280814197879</v>
      </c>
      <c r="C16695">
        <v>-16.144044187243139</v>
      </c>
      <c r="D16695">
        <v>2.498927500729923</v>
      </c>
      <c r="E16695">
        <v>0.95594548308006488</v>
      </c>
      <c r="F16695">
        <v>0.25160614162829859</v>
      </c>
      <c r="G16695">
        <v>21.05869943488905</v>
      </c>
      <c r="H16695">
        <v>-14.035816690008399</v>
      </c>
      <c r="I16695">
        <v>18.684873507020271</v>
      </c>
      <c r="J16695">
        <v>-17.206436340066951</v>
      </c>
    </row>
    <row r="16696" spans="1:10" x14ac:dyDescent="0.3">
      <c r="A16696" s="1">
        <v>16694</v>
      </c>
      <c r="B16696">
        <v>19.47243544825913</v>
      </c>
      <c r="C16696">
        <v>-16.138606575420219</v>
      </c>
      <c r="D16696">
        <v>2.5014399005043968</v>
      </c>
      <c r="E16696">
        <v>0.97260622308007072</v>
      </c>
      <c r="F16696">
        <v>0.22649354853787071</v>
      </c>
      <c r="G16696">
        <v>21.04555238262698</v>
      </c>
      <c r="H16696">
        <v>-14.02642011749413</v>
      </c>
      <c r="I16696">
        <v>18.679699802443501</v>
      </c>
      <c r="J16696">
        <v>-17.20299375429191</v>
      </c>
    </row>
    <row r="16697" spans="1:10" x14ac:dyDescent="0.3">
      <c r="A16697" s="1">
        <v>16695</v>
      </c>
      <c r="B16697">
        <v>19.464565257871168</v>
      </c>
      <c r="C16697">
        <v>-16.133156976179251</v>
      </c>
      <c r="D16697">
        <v>2.5036691396512829</v>
      </c>
      <c r="E16697">
        <v>0.993470311922938</v>
      </c>
      <c r="F16697">
        <v>0.25832838085688448</v>
      </c>
      <c r="G16697">
        <v>21.051871057221661</v>
      </c>
      <c r="H16697">
        <v>-13.99197208903696</v>
      </c>
      <c r="I16697">
        <v>18.665631861852759</v>
      </c>
      <c r="J16697">
        <v>-17.210872507797578</v>
      </c>
    </row>
    <row r="16698" spans="1:10" x14ac:dyDescent="0.3">
      <c r="A16698" s="1">
        <v>16696</v>
      </c>
      <c r="B16698">
        <v>19.456343716483609</v>
      </c>
      <c r="C16698">
        <v>-16.127518473673891</v>
      </c>
      <c r="D16698">
        <v>2.5062614131779242</v>
      </c>
      <c r="E16698">
        <v>1.000682361163167</v>
      </c>
      <c r="F16698">
        <v>0.23571697902692451</v>
      </c>
      <c r="G16698">
        <v>21.038093651901139</v>
      </c>
      <c r="H16698">
        <v>-13.982226054588571</v>
      </c>
      <c r="I16698">
        <v>18.660206735145731</v>
      </c>
      <c r="J16698">
        <v>-17.20730143580613</v>
      </c>
    </row>
    <row r="16699" spans="1:10" x14ac:dyDescent="0.3">
      <c r="A16699" s="1">
        <v>16697</v>
      </c>
      <c r="B16699">
        <v>19.447990920861528</v>
      </c>
      <c r="C16699">
        <v>-16.121794069624041</v>
      </c>
      <c r="D16699">
        <v>2.5086466803738259</v>
      </c>
      <c r="E16699">
        <v>1.0166366611018951</v>
      </c>
      <c r="F16699">
        <v>0.18036382674737689</v>
      </c>
      <c r="G16699">
        <v>21.024619265817801</v>
      </c>
      <c r="H16699">
        <v>-13.97273486070058</v>
      </c>
      <c r="I16699">
        <v>18.65443177276908</v>
      </c>
      <c r="J16699">
        <v>-17.203472957669678</v>
      </c>
    </row>
    <row r="16700" spans="1:10" x14ac:dyDescent="0.3">
      <c r="A16700" s="1">
        <v>16698</v>
      </c>
      <c r="B16700">
        <v>19.439728444490608</v>
      </c>
      <c r="C16700">
        <v>-16.116095709041101</v>
      </c>
      <c r="D16700">
        <v>2.5104273538066009</v>
      </c>
      <c r="E16700">
        <v>1.036660148381551</v>
      </c>
      <c r="F16700">
        <v>0.19762569103090469</v>
      </c>
      <c r="G16700">
        <v>21.01252751924617</v>
      </c>
      <c r="H16700">
        <v>-13.96423244850936</v>
      </c>
      <c r="I16700">
        <v>18.648096670346501</v>
      </c>
      <c r="J16700">
        <v>-17.19918595114023</v>
      </c>
    </row>
    <row r="16701" spans="1:10" x14ac:dyDescent="0.3">
      <c r="A16701" s="1">
        <v>16699</v>
      </c>
      <c r="B16701">
        <v>19.431160261369069</v>
      </c>
      <c r="C16701">
        <v>-16.110209478413459</v>
      </c>
      <c r="D16701">
        <v>2.512409074478033</v>
      </c>
      <c r="E16701">
        <v>0.95383178400929736</v>
      </c>
      <c r="F16701">
        <v>0.1559697992682183</v>
      </c>
      <c r="G16701">
        <v>21.02072116159389</v>
      </c>
      <c r="H16701">
        <v>-13.92634183550358</v>
      </c>
      <c r="I16701">
        <v>18.653507843314191</v>
      </c>
      <c r="J16701">
        <v>-17.178611420723751</v>
      </c>
    </row>
    <row r="16702" spans="1:10" x14ac:dyDescent="0.3">
      <c r="A16702" s="1">
        <v>16700</v>
      </c>
      <c r="B16702">
        <v>19.4233324566551</v>
      </c>
      <c r="C16702">
        <v>-16.104798764184281</v>
      </c>
      <c r="D16702">
        <v>2.513965089559576</v>
      </c>
      <c r="E16702">
        <v>0.87142682719167042</v>
      </c>
      <c r="F16702">
        <v>0.19674984179576899</v>
      </c>
      <c r="G16702">
        <v>21.00949330295423</v>
      </c>
      <c r="H16702">
        <v>-13.91846038530969</v>
      </c>
      <c r="I16702">
        <v>18.64734342888395</v>
      </c>
      <c r="J16702">
        <v>-17.174409451498949</v>
      </c>
    </row>
    <row r="16703" spans="1:10" x14ac:dyDescent="0.3">
      <c r="A16703" s="1">
        <v>16701</v>
      </c>
      <c r="B16703">
        <v>19.416155752630601</v>
      </c>
      <c r="C16703">
        <v>-16.099883655086561</v>
      </c>
      <c r="D16703">
        <v>2.515929021031035</v>
      </c>
      <c r="E16703">
        <v>0.78897657561238577</v>
      </c>
      <c r="F16703">
        <v>0.14028117422194869</v>
      </c>
      <c r="G16703">
        <v>20.998019724008952</v>
      </c>
      <c r="H16703">
        <v>-13.910434383391181</v>
      </c>
      <c r="I16703">
        <v>18.642268862104871</v>
      </c>
      <c r="J16703">
        <v>-17.17101626793681</v>
      </c>
    </row>
    <row r="16704" spans="1:10" x14ac:dyDescent="0.3">
      <c r="A16704" s="1">
        <v>16702</v>
      </c>
      <c r="B16704">
        <v>19.40962953317457</v>
      </c>
      <c r="C16704">
        <v>-16.095382460369329</v>
      </c>
      <c r="D16704">
        <v>2.5173386208999902</v>
      </c>
      <c r="E16704">
        <v>0.70597687888081839</v>
      </c>
      <c r="F16704">
        <v>0.1767247857626551</v>
      </c>
      <c r="G16704">
        <v>20.988405686609219</v>
      </c>
      <c r="H16704">
        <v>-13.903705569352219</v>
      </c>
      <c r="I16704">
        <v>18.637253279385121</v>
      </c>
      <c r="J16704">
        <v>-17.16760487956283</v>
      </c>
    </row>
    <row r="16705" spans="1:10" x14ac:dyDescent="0.3">
      <c r="A16705" s="1">
        <v>16703</v>
      </c>
      <c r="B16705">
        <v>19.40381314608587</v>
      </c>
      <c r="C16705">
        <v>-16.091420558312809</v>
      </c>
      <c r="D16705">
        <v>2.519100305321893</v>
      </c>
      <c r="E16705">
        <v>0.70697360992805391</v>
      </c>
      <c r="F16705">
        <v>0.1111746349288017</v>
      </c>
      <c r="G16705">
        <v>20.97872580859039</v>
      </c>
      <c r="H16705">
        <v>-13.89696576434797</v>
      </c>
      <c r="I16705">
        <v>18.633327007398979</v>
      </c>
      <c r="J16705">
        <v>-17.16500199617877</v>
      </c>
    </row>
    <row r="16706" spans="1:10" x14ac:dyDescent="0.3">
      <c r="A16706" s="1">
        <v>16704</v>
      </c>
      <c r="B16706">
        <v>19.397983412346459</v>
      </c>
      <c r="C16706">
        <v>-16.087438156683149</v>
      </c>
      <c r="D16706">
        <v>2.520210539763323</v>
      </c>
      <c r="E16706">
        <v>0.70795077098236858</v>
      </c>
      <c r="F16706">
        <v>0.1401489840347839</v>
      </c>
      <c r="G16706">
        <v>20.952716104877052</v>
      </c>
      <c r="H16706">
        <v>-13.916016500581881</v>
      </c>
      <c r="I16706">
        <v>18.626893425760969</v>
      </c>
      <c r="J16706">
        <v>-17.164383089866021</v>
      </c>
    </row>
    <row r="16707" spans="1:10" x14ac:dyDescent="0.3">
      <c r="A16707" s="1">
        <v>16705</v>
      </c>
      <c r="B16707">
        <v>19.39201874900029</v>
      </c>
      <c r="C16707">
        <v>-16.083407221349219</v>
      </c>
      <c r="D16707">
        <v>2.521635685465224</v>
      </c>
      <c r="E16707">
        <v>0.72165325090285404</v>
      </c>
      <c r="F16707">
        <v>0.10212695123611509</v>
      </c>
      <c r="G16707">
        <v>20.943655271476121</v>
      </c>
      <c r="H16707">
        <v>-13.90977205050566</v>
      </c>
      <c r="I16707">
        <v>18.622464348395241</v>
      </c>
      <c r="J16707">
        <v>-17.16144997608118</v>
      </c>
    </row>
    <row r="16708" spans="1:10" x14ac:dyDescent="0.3">
      <c r="A16708" s="1">
        <v>16706</v>
      </c>
      <c r="B16708">
        <v>19.38613371065907</v>
      </c>
      <c r="C16708">
        <v>-16.079415857145271</v>
      </c>
      <c r="D16708">
        <v>2.522642003740589</v>
      </c>
      <c r="E16708">
        <v>0.74324991584737266</v>
      </c>
      <c r="F16708">
        <v>0.13631221546059041</v>
      </c>
      <c r="G16708">
        <v>20.93558207905485</v>
      </c>
      <c r="H16708">
        <v>-13.90422034697046</v>
      </c>
      <c r="I16708">
        <v>18.617664553651409</v>
      </c>
      <c r="J16708">
        <v>-17.158232482549529</v>
      </c>
    </row>
    <row r="16709" spans="1:10" x14ac:dyDescent="0.3">
      <c r="A16709" s="1">
        <v>16707</v>
      </c>
      <c r="B16709">
        <v>19.37995930294284</v>
      </c>
      <c r="C16709">
        <v>-16.075265671160611</v>
      </c>
      <c r="D16709">
        <v>2.5240064245698091</v>
      </c>
      <c r="E16709">
        <v>0.77024187325710725</v>
      </c>
      <c r="F16709">
        <v>0.1088576153828661</v>
      </c>
      <c r="G16709">
        <v>20.926438347937221</v>
      </c>
      <c r="H16709">
        <v>-13.897958086733849</v>
      </c>
      <c r="I16709">
        <v>18.61296282066105</v>
      </c>
      <c r="J16709">
        <v>-17.155129807377769</v>
      </c>
    </row>
    <row r="16710" spans="1:10" x14ac:dyDescent="0.3">
      <c r="A16710" s="1">
        <v>16708</v>
      </c>
      <c r="B16710">
        <v>19.373585753222759</v>
      </c>
      <c r="C16710">
        <v>-16.070969260739538</v>
      </c>
      <c r="D16710">
        <v>2.5250927417155058</v>
      </c>
      <c r="E16710">
        <v>0.79657421068483636</v>
      </c>
      <c r="F16710">
        <v>0.1437327310022686</v>
      </c>
      <c r="G16710">
        <v>20.917698639633691</v>
      </c>
      <c r="H16710">
        <v>-13.89198299464498</v>
      </c>
      <c r="I16710">
        <v>18.607762798196902</v>
      </c>
      <c r="J16710">
        <v>-17.15166596105658</v>
      </c>
    </row>
    <row r="16711" spans="1:10" x14ac:dyDescent="0.3">
      <c r="A16711" s="1">
        <v>16709</v>
      </c>
      <c r="B16711">
        <v>19.3669690295526</v>
      </c>
      <c r="C16711">
        <v>-16.06654522568213</v>
      </c>
      <c r="D16711">
        <v>2.5265289367925212</v>
      </c>
      <c r="E16711">
        <v>0.8223759488090564</v>
      </c>
      <c r="F16711">
        <v>0.1179588643359808</v>
      </c>
      <c r="G16711">
        <v>20.931019994982019</v>
      </c>
      <c r="H16711">
        <v>-13.852690091564259</v>
      </c>
      <c r="I16711">
        <v>18.610178844443869</v>
      </c>
      <c r="J16711">
        <v>-17.137753181039891</v>
      </c>
    </row>
    <row r="16712" spans="1:10" x14ac:dyDescent="0.3">
      <c r="A16712" s="1">
        <v>16710</v>
      </c>
      <c r="B16712">
        <v>19.36011873434559</v>
      </c>
      <c r="C16712">
        <v>-16.06195237065927</v>
      </c>
      <c r="D16712">
        <v>2.527711927264702</v>
      </c>
      <c r="E16712">
        <v>0.84771726826451732</v>
      </c>
      <c r="F16712">
        <v>0.1521144106529049</v>
      </c>
      <c r="G16712">
        <v>20.902259467775568</v>
      </c>
      <c r="H16712">
        <v>-13.873621690550319</v>
      </c>
      <c r="I16712">
        <v>18.592992348474809</v>
      </c>
      <c r="J16712">
        <v>-17.150521117552021</v>
      </c>
    </row>
    <row r="16713" spans="1:10" x14ac:dyDescent="0.3">
      <c r="A16713" s="1">
        <v>16711</v>
      </c>
      <c r="B16713">
        <v>19.353065034737291</v>
      </c>
      <c r="C16713">
        <v>-16.057259975133899</v>
      </c>
      <c r="D16713">
        <v>2.5292321269811122</v>
      </c>
      <c r="E16713">
        <v>0.86688085263384429</v>
      </c>
      <c r="F16713">
        <v>0.21245520126296369</v>
      </c>
      <c r="G16713">
        <v>20.891877287820488</v>
      </c>
      <c r="H16713">
        <v>-13.86658746264577</v>
      </c>
      <c r="I16713">
        <v>18.587594376546559</v>
      </c>
      <c r="J16713">
        <v>-17.14699364904688</v>
      </c>
    </row>
    <row r="16714" spans="1:10" x14ac:dyDescent="0.3">
      <c r="A16714" s="1">
        <v>16712</v>
      </c>
      <c r="B16714">
        <v>19.345827543747141</v>
      </c>
      <c r="C16714">
        <v>-16.05252314961351</v>
      </c>
      <c r="D16714">
        <v>2.5313520168670278</v>
      </c>
      <c r="E16714">
        <v>0.8911409983980263</v>
      </c>
      <c r="F16714">
        <v>0.19754992725831449</v>
      </c>
      <c r="G16714">
        <v>20.879992358147671</v>
      </c>
      <c r="H16714">
        <v>-13.85859344940307</v>
      </c>
      <c r="I16714">
        <v>18.582668719206161</v>
      </c>
      <c r="J16714">
        <v>-17.143877087223149</v>
      </c>
    </row>
    <row r="16715" spans="1:10" x14ac:dyDescent="0.3">
      <c r="A16715" s="1">
        <v>16713</v>
      </c>
      <c r="B16715">
        <v>19.338279654008321</v>
      </c>
      <c r="C16715">
        <v>-16.04760286598118</v>
      </c>
      <c r="D16715">
        <v>2.5333493684574808</v>
      </c>
      <c r="E16715">
        <v>0.91519713408270864</v>
      </c>
      <c r="F16715">
        <v>0.2374040114018863</v>
      </c>
      <c r="G16715">
        <v>20.86805936213862</v>
      </c>
      <c r="H16715">
        <v>-13.85061327752091</v>
      </c>
      <c r="I16715">
        <v>18.577302167818502</v>
      </c>
      <c r="J16715">
        <v>-17.140478922139</v>
      </c>
    </row>
    <row r="16716" spans="1:10" x14ac:dyDescent="0.3">
      <c r="A16716" s="1">
        <v>16714</v>
      </c>
      <c r="B16716">
        <v>19.330652991580241</v>
      </c>
      <c r="C16716">
        <v>-16.042693546626971</v>
      </c>
      <c r="D16716">
        <v>2.5357021807347868</v>
      </c>
      <c r="E16716">
        <v>0.93826577140838241</v>
      </c>
      <c r="F16716">
        <v>0.21652205106047009</v>
      </c>
      <c r="G16716">
        <v>20.882579124566089</v>
      </c>
      <c r="H16716">
        <v>-13.802678028916811</v>
      </c>
      <c r="I16716">
        <v>18.56415012242185</v>
      </c>
      <c r="J16716">
        <v>-17.14904666794515</v>
      </c>
    </row>
    <row r="16717" spans="1:10" x14ac:dyDescent="0.3">
      <c r="A16717" s="1">
        <v>16715</v>
      </c>
      <c r="B16717">
        <v>19.322772675034098</v>
      </c>
      <c r="C16717">
        <v>-16.03762984161769</v>
      </c>
      <c r="D16717">
        <v>2.5378637855788941</v>
      </c>
      <c r="E16717">
        <v>0.96100951149883185</v>
      </c>
      <c r="F16717">
        <v>0.16800604706166361</v>
      </c>
      <c r="G16717">
        <v>20.869853157683181</v>
      </c>
      <c r="H16717">
        <v>-13.794264908747209</v>
      </c>
      <c r="I16717">
        <v>18.558663093034891</v>
      </c>
      <c r="J16717">
        <v>-17.14563725322445</v>
      </c>
    </row>
    <row r="16718" spans="1:10" x14ac:dyDescent="0.3">
      <c r="A16718" s="1">
        <v>16716</v>
      </c>
      <c r="B16718">
        <v>19.31470163894668</v>
      </c>
      <c r="C16718">
        <v>-16.032411206870229</v>
      </c>
      <c r="D16718">
        <v>2.5395440447260951</v>
      </c>
      <c r="E16718">
        <v>0.87839974358501349</v>
      </c>
      <c r="F16718">
        <v>0.19968276711677341</v>
      </c>
      <c r="G16718">
        <v>20.858010505007432</v>
      </c>
      <c r="H16718">
        <v>-13.78644994590311</v>
      </c>
      <c r="I16718">
        <v>18.552454874303841</v>
      </c>
      <c r="J16718">
        <v>-17.141700955885359</v>
      </c>
    </row>
    <row r="16719" spans="1:10" x14ac:dyDescent="0.3">
      <c r="A16719" s="1">
        <v>16717</v>
      </c>
      <c r="B16719">
        <v>19.30730322211576</v>
      </c>
      <c r="C16719">
        <v>-16.027657408903341</v>
      </c>
      <c r="D16719">
        <v>2.541543155680857</v>
      </c>
      <c r="E16719">
        <v>0.7957052941602698</v>
      </c>
      <c r="F16719">
        <v>0.26841506834525197</v>
      </c>
      <c r="G16719">
        <v>20.846119081533178</v>
      </c>
      <c r="H16719">
        <v>-13.778615392258891</v>
      </c>
      <c r="I16719">
        <v>18.547275572423072</v>
      </c>
      <c r="J16719">
        <v>-17.13846875615414</v>
      </c>
    </row>
    <row r="16720" spans="1:10" x14ac:dyDescent="0.3">
      <c r="A16720" s="1">
        <v>16718</v>
      </c>
      <c r="B16720">
        <v>19.30058397222502</v>
      </c>
      <c r="C16720">
        <v>-16.023417930379519</v>
      </c>
      <c r="D16720">
        <v>2.5442232081155942</v>
      </c>
      <c r="E16720">
        <v>0.71323141053142458</v>
      </c>
      <c r="F16720">
        <v>0.2124481835803822</v>
      </c>
      <c r="G16720">
        <v>20.830259323429779</v>
      </c>
      <c r="H16720">
        <v>-13.774827756918519</v>
      </c>
      <c r="I16720">
        <v>18.561829831139359</v>
      </c>
      <c r="J16720">
        <v>-17.109370777132622</v>
      </c>
    </row>
    <row r="16721" spans="1:10" x14ac:dyDescent="0.3">
      <c r="A16721" s="1">
        <v>16719</v>
      </c>
      <c r="B16721">
        <v>19.294504076149721</v>
      </c>
      <c r="C16721">
        <v>-16.019568150020589</v>
      </c>
      <c r="D16721">
        <v>2.5463667329247022</v>
      </c>
      <c r="E16721">
        <v>0.72643635300562737</v>
      </c>
      <c r="F16721">
        <v>0.21451507443994411</v>
      </c>
      <c r="G16721">
        <v>20.819356008025899</v>
      </c>
      <c r="H16721">
        <v>-13.76770424780041</v>
      </c>
      <c r="I16721">
        <v>18.558079397325692</v>
      </c>
      <c r="J16721">
        <v>-17.10710203857823</v>
      </c>
    </row>
    <row r="16722" spans="1:10" x14ac:dyDescent="0.3">
      <c r="A16722" s="1">
        <v>16720</v>
      </c>
      <c r="B16722">
        <v>19.28839983053534</v>
      </c>
      <c r="C16722">
        <v>-16.015770108093189</v>
      </c>
      <c r="D16722">
        <v>2.548489736107113</v>
      </c>
      <c r="E16722">
        <v>0.74775214218585506</v>
      </c>
      <c r="F16722">
        <v>0.17589577810763579</v>
      </c>
      <c r="G16722">
        <v>20.80846761541078</v>
      </c>
      <c r="H16722">
        <v>-13.76067401753458</v>
      </c>
      <c r="I16722">
        <v>18.554285647468181</v>
      </c>
      <c r="J16722">
        <v>-17.104864976578941</v>
      </c>
    </row>
    <row r="16723" spans="1:10" x14ac:dyDescent="0.3">
      <c r="A16723" s="1">
        <v>16721</v>
      </c>
      <c r="B16723">
        <v>19.282042930999161</v>
      </c>
      <c r="C16723">
        <v>-16.011819191084012</v>
      </c>
      <c r="D16723">
        <v>2.5502503696835759</v>
      </c>
      <c r="E16723">
        <v>0.77375117529106541</v>
      </c>
      <c r="F16723">
        <v>0.20912634956219561</v>
      </c>
      <c r="G16723">
        <v>20.79813796405497</v>
      </c>
      <c r="H16723">
        <v>-13.754050314734551</v>
      </c>
      <c r="I16723">
        <v>18.54984738174927</v>
      </c>
      <c r="J16723">
        <v>-17.102204876977321</v>
      </c>
    </row>
    <row r="16724" spans="1:10" x14ac:dyDescent="0.3">
      <c r="A16724" s="1">
        <v>16722</v>
      </c>
      <c r="B16724">
        <v>19.275443684701369</v>
      </c>
      <c r="C16724">
        <v>-16.0077650542664</v>
      </c>
      <c r="D16724">
        <v>2.552343675428705</v>
      </c>
      <c r="E16724">
        <v>0.79919241791403917</v>
      </c>
      <c r="F16724">
        <v>0.18398209939897681</v>
      </c>
      <c r="G16724">
        <v>20.815484941967782</v>
      </c>
      <c r="H16724">
        <v>-13.70392980257502</v>
      </c>
      <c r="I16724">
        <v>18.555126162423349</v>
      </c>
      <c r="J16724">
        <v>-17.085328978223028</v>
      </c>
    </row>
    <row r="16725" spans="1:10" x14ac:dyDescent="0.3">
      <c r="A16725" s="1">
        <v>16723</v>
      </c>
      <c r="B16725">
        <v>19.268537864032101</v>
      </c>
      <c r="C16725">
        <v>-16.003518871598001</v>
      </c>
      <c r="D16725">
        <v>2.5542099451127891</v>
      </c>
      <c r="E16725">
        <v>0.71540498619712023</v>
      </c>
      <c r="F16725">
        <v>0.11363591440556151</v>
      </c>
      <c r="G16725">
        <v>20.804276863954819</v>
      </c>
      <c r="H16725">
        <v>-13.69681350134913</v>
      </c>
      <c r="I16725">
        <v>18.550232619889741</v>
      </c>
      <c r="J16725">
        <v>-17.082425224972159</v>
      </c>
    </row>
    <row r="16726" spans="1:10" x14ac:dyDescent="0.3">
      <c r="A16726" s="1">
        <v>16724</v>
      </c>
      <c r="B16726">
        <v>19.26254574921682</v>
      </c>
      <c r="C16726">
        <v>-15.99977473828241</v>
      </c>
      <c r="D16726">
        <v>2.5553322690440661</v>
      </c>
      <c r="E16726">
        <v>0.73701593852514502</v>
      </c>
      <c r="F16726">
        <v>0.141659055288997</v>
      </c>
      <c r="G16726">
        <v>20.795694911826828</v>
      </c>
      <c r="H16726">
        <v>-13.691347224539159</v>
      </c>
      <c r="I16726">
        <v>18.545451839632801</v>
      </c>
      <c r="J16726">
        <v>-17.079486583151699</v>
      </c>
    </row>
    <row r="16727" spans="1:10" x14ac:dyDescent="0.3">
      <c r="A16727" s="1">
        <v>16725</v>
      </c>
      <c r="B16727">
        <v>19.25631081260078</v>
      </c>
      <c r="C16727">
        <v>-15.995901739401431</v>
      </c>
      <c r="D16727">
        <v>2.5567430490920731</v>
      </c>
      <c r="E16727">
        <v>0.76318295574883521</v>
      </c>
      <c r="F16727">
        <v>0.19352051451826549</v>
      </c>
      <c r="G16727">
        <v>20.78620176709903</v>
      </c>
      <c r="H16727">
        <v>-13.68531358735809</v>
      </c>
      <c r="I16727">
        <v>18.54074085205583</v>
      </c>
      <c r="J16727">
        <v>-17.076624171240081</v>
      </c>
    </row>
    <row r="16728" spans="1:10" x14ac:dyDescent="0.3">
      <c r="A16728" s="1">
        <v>16726</v>
      </c>
      <c r="B16728">
        <v>19.249768607073769</v>
      </c>
      <c r="C16728">
        <v>-15.991901957242041</v>
      </c>
      <c r="D16728">
        <v>2.5586874340300341</v>
      </c>
      <c r="E16728">
        <v>0.78984740343312543</v>
      </c>
      <c r="F16728">
        <v>0.17479624927025969</v>
      </c>
      <c r="G16728">
        <v>20.77516399962516</v>
      </c>
      <c r="H16728">
        <v>-13.67834347788571</v>
      </c>
      <c r="I16728">
        <v>18.53630133827653</v>
      </c>
      <c r="J16728">
        <v>-17.07401368875065</v>
      </c>
    </row>
    <row r="16729" spans="1:10" x14ac:dyDescent="0.3">
      <c r="A16729" s="1">
        <v>16727</v>
      </c>
      <c r="B16729">
        <v>19.243034526288181</v>
      </c>
      <c r="C16729">
        <v>-15.98779374669585</v>
      </c>
      <c r="D16729">
        <v>2.5604331444233872</v>
      </c>
      <c r="E16729">
        <v>0.81578036508118768</v>
      </c>
      <c r="F16729">
        <v>0.21460466603601139</v>
      </c>
      <c r="G16729">
        <v>20.760979364530169</v>
      </c>
      <c r="H16729">
        <v>-13.676766652320239</v>
      </c>
      <c r="I16729">
        <v>18.522912947998272</v>
      </c>
      <c r="J16729">
        <v>-17.084158012870329</v>
      </c>
    </row>
    <row r="16730" spans="1:10" x14ac:dyDescent="0.3">
      <c r="A16730" s="1">
        <v>16728</v>
      </c>
      <c r="B16730">
        <v>19.236050229846342</v>
      </c>
      <c r="C16730">
        <v>-15.983584791850459</v>
      </c>
      <c r="D16730">
        <v>2.5625783192195448</v>
      </c>
      <c r="E16730">
        <v>0.84118001177388479</v>
      </c>
      <c r="F16730">
        <v>0.19282369882402389</v>
      </c>
      <c r="G16730">
        <v>20.749034022195591</v>
      </c>
      <c r="H16730">
        <v>-13.66930676037453</v>
      </c>
      <c r="I16730">
        <v>18.51828219966189</v>
      </c>
      <c r="J16730">
        <v>-17.081491320890251</v>
      </c>
    </row>
    <row r="16731" spans="1:10" x14ac:dyDescent="0.3">
      <c r="A16731" s="1">
        <v>16729</v>
      </c>
      <c r="B16731">
        <v>19.228657715053892</v>
      </c>
      <c r="C16731">
        <v>-15.97913120458727</v>
      </c>
      <c r="D16731">
        <v>2.564556664668872</v>
      </c>
      <c r="E16731">
        <v>0.86669113550982635</v>
      </c>
      <c r="F16731">
        <v>0.14482468818202851</v>
      </c>
      <c r="G16731">
        <v>20.73706010818227</v>
      </c>
      <c r="H16731">
        <v>-13.661864499331211</v>
      </c>
      <c r="I16731">
        <v>18.513063126456121</v>
      </c>
      <c r="J16731">
        <v>-17.078455577296548</v>
      </c>
    </row>
    <row r="16732" spans="1:10" x14ac:dyDescent="0.3">
      <c r="A16732" s="1">
        <v>16730</v>
      </c>
      <c r="B16732">
        <v>19.221449837813019</v>
      </c>
      <c r="C16732">
        <v>-15.97475019687362</v>
      </c>
      <c r="D16732">
        <v>2.565966134218908</v>
      </c>
      <c r="E16732">
        <v>0.89035759401723824</v>
      </c>
      <c r="F16732">
        <v>0.17001499943662821</v>
      </c>
      <c r="G16732">
        <v>20.726584616863271</v>
      </c>
      <c r="H16732">
        <v>-13.65535974682493</v>
      </c>
      <c r="I16732">
        <v>18.507405423732731</v>
      </c>
      <c r="J16732">
        <v>-17.075082086070601</v>
      </c>
    </row>
    <row r="16733" spans="1:10" x14ac:dyDescent="0.3">
      <c r="A16733" s="1">
        <v>16731</v>
      </c>
      <c r="B16733">
        <v>19.213766757998279</v>
      </c>
      <c r="C16733">
        <v>-15.97009821211924</v>
      </c>
      <c r="D16733">
        <v>2.5676811993742139</v>
      </c>
      <c r="E16733">
        <v>0.80703295660421337</v>
      </c>
      <c r="F16733">
        <v>0.25640653548972409</v>
      </c>
      <c r="G16733">
        <v>20.714921419618559</v>
      </c>
      <c r="H16733">
        <v>-13.648129770305401</v>
      </c>
      <c r="I16733">
        <v>18.501610534037439</v>
      </c>
      <c r="J16733">
        <v>-17.07165311512539</v>
      </c>
    </row>
    <row r="16734" spans="1:10" x14ac:dyDescent="0.3">
      <c r="A16734" s="1">
        <v>16732</v>
      </c>
      <c r="B16734">
        <v>19.206884331379769</v>
      </c>
      <c r="C16734">
        <v>-15.966011475362681</v>
      </c>
      <c r="D16734">
        <v>2.5702242939797491</v>
      </c>
      <c r="E16734">
        <v>0.8180918923522198</v>
      </c>
      <c r="F16734">
        <v>0.2054834442898828</v>
      </c>
      <c r="G16734">
        <v>20.689415349292439</v>
      </c>
      <c r="H16734">
        <v>-13.66000866371578</v>
      </c>
      <c r="I16734">
        <v>18.485543266924211</v>
      </c>
      <c r="J16734">
        <v>-17.088021404795999</v>
      </c>
    </row>
    <row r="16735" spans="1:10" x14ac:dyDescent="0.3">
      <c r="A16735" s="1">
        <v>16733</v>
      </c>
      <c r="B16735">
        <v>19.199858865642049</v>
      </c>
      <c r="C16735">
        <v>-15.961844981051049</v>
      </c>
      <c r="D16735">
        <v>2.5722758930523311</v>
      </c>
      <c r="E16735">
        <v>0.84256256066496904</v>
      </c>
      <c r="F16735">
        <v>0.22961818756219551</v>
      </c>
      <c r="G16735">
        <v>20.67765577361482</v>
      </c>
      <c r="H16735">
        <v>-13.652805465325359</v>
      </c>
      <c r="I16735">
        <v>18.48082123218526</v>
      </c>
      <c r="J16735">
        <v>-17.085332450803019</v>
      </c>
    </row>
    <row r="16736" spans="1:10" x14ac:dyDescent="0.3">
      <c r="A16736" s="1">
        <v>16734</v>
      </c>
      <c r="B16736">
        <v>19.192587732360291</v>
      </c>
      <c r="C16736">
        <v>-15.957583655734471</v>
      </c>
      <c r="D16736">
        <v>2.5745726749358049</v>
      </c>
      <c r="E16736">
        <v>0.86165337247870588</v>
      </c>
      <c r="F16736">
        <v>0.2023352967444402</v>
      </c>
      <c r="G16736">
        <v>20.665077387027239</v>
      </c>
      <c r="H16736">
        <v>-13.64515605615532</v>
      </c>
      <c r="I16736">
        <v>18.476132398836999</v>
      </c>
      <c r="J16736">
        <v>-17.08271963333133</v>
      </c>
    </row>
    <row r="16737" spans="1:10" x14ac:dyDescent="0.3">
      <c r="A16737" s="1">
        <v>16735</v>
      </c>
      <c r="B16737">
        <v>19.185154886024009</v>
      </c>
      <c r="C16737">
        <v>-15.953227096664699</v>
      </c>
      <c r="D16737">
        <v>2.5765957847711598</v>
      </c>
      <c r="E16737">
        <v>0.88520688844947404</v>
      </c>
      <c r="F16737">
        <v>0.23598320810334319</v>
      </c>
      <c r="G16737">
        <v>20.65296323543258</v>
      </c>
      <c r="H16737">
        <v>-13.637825223165621</v>
      </c>
      <c r="I16737">
        <v>18.470977290826131</v>
      </c>
      <c r="J16737">
        <v>-17.0798102385296</v>
      </c>
    </row>
    <row r="16738" spans="1:10" x14ac:dyDescent="0.3">
      <c r="A16738" s="1">
        <v>16736</v>
      </c>
      <c r="B16738">
        <v>19.17751110175325</v>
      </c>
      <c r="C16738">
        <v>-15.948793668796069</v>
      </c>
      <c r="D16738">
        <v>2.5789514511558762</v>
      </c>
      <c r="E16738">
        <v>0.90821715313791496</v>
      </c>
      <c r="F16738">
        <v>0.21205674457791221</v>
      </c>
      <c r="G16738">
        <v>20.639861069292969</v>
      </c>
      <c r="H16738">
        <v>-13.629940555976461</v>
      </c>
      <c r="I16738">
        <v>18.465989339681229</v>
      </c>
      <c r="J16738">
        <v>-17.077056047462811</v>
      </c>
    </row>
    <row r="16739" spans="1:10" x14ac:dyDescent="0.3">
      <c r="A16739" s="1">
        <v>16737</v>
      </c>
      <c r="B16739">
        <v>19.169623408039161</v>
      </c>
      <c r="C16739">
        <v>-15.944217647159791</v>
      </c>
      <c r="D16739">
        <v>2.5810806114848388</v>
      </c>
      <c r="E16739">
        <v>0.9308657795326416</v>
      </c>
      <c r="F16739">
        <v>0.16186015898224471</v>
      </c>
      <c r="G16739">
        <v>20.648582308840421</v>
      </c>
      <c r="H16739">
        <v>-13.587923377761021</v>
      </c>
      <c r="I16739">
        <v>18.464416066790381</v>
      </c>
      <c r="J16739">
        <v>-17.067762064805319</v>
      </c>
    </row>
    <row r="16740" spans="1:10" x14ac:dyDescent="0.3">
      <c r="A16740" s="1">
        <v>16738</v>
      </c>
      <c r="B16740">
        <v>19.161506864926451</v>
      </c>
      <c r="C16740">
        <v>-15.939468950056909</v>
      </c>
      <c r="D16740">
        <v>2.582715728251824</v>
      </c>
      <c r="E16740">
        <v>0.95316222650079874</v>
      </c>
      <c r="F16740">
        <v>0.183159267357034</v>
      </c>
      <c r="G16740">
        <v>20.63997848922175</v>
      </c>
      <c r="H16740">
        <v>-13.57537486355511</v>
      </c>
      <c r="I16740">
        <v>18.439584464671931</v>
      </c>
      <c r="J16740">
        <v>-17.093831637381641</v>
      </c>
    </row>
    <row r="16741" spans="1:10" x14ac:dyDescent="0.3">
      <c r="A16741" s="1">
        <v>16739</v>
      </c>
      <c r="B16741">
        <v>19.153381958792469</v>
      </c>
      <c r="C16741">
        <v>-15.934731802638829</v>
      </c>
      <c r="D16741">
        <v>2.584522995783896</v>
      </c>
      <c r="E16741">
        <v>0.96108411579928987</v>
      </c>
      <c r="F16741">
        <v>0.24072453110335121</v>
      </c>
      <c r="G16741">
        <v>20.627578620425179</v>
      </c>
      <c r="H16741">
        <v>-13.56796958464774</v>
      </c>
      <c r="I16741">
        <v>18.4335469785842</v>
      </c>
      <c r="J16741">
        <v>-17.090397310969589</v>
      </c>
    </row>
    <row r="16742" spans="1:10" x14ac:dyDescent="0.3">
      <c r="A16742" s="1">
        <v>16740</v>
      </c>
      <c r="B16742">
        <v>19.144932624332661</v>
      </c>
      <c r="C16742">
        <v>-15.929870326723041</v>
      </c>
      <c r="D16742">
        <v>2.5869646173263972</v>
      </c>
      <c r="E16742">
        <v>0.98284634282232863</v>
      </c>
      <c r="F16742">
        <v>0.22391860717337481</v>
      </c>
      <c r="G16742">
        <v>20.613346159868492</v>
      </c>
      <c r="H16742">
        <v>-13.559515736722989</v>
      </c>
      <c r="I16742">
        <v>18.427921484774579</v>
      </c>
      <c r="J16742">
        <v>-17.087289953144879</v>
      </c>
    </row>
    <row r="16743" spans="1:10" x14ac:dyDescent="0.3">
      <c r="A16743" s="1">
        <v>16741</v>
      </c>
      <c r="B16743">
        <v>19.136530778451309</v>
      </c>
      <c r="C16743">
        <v>-15.9250485081887</v>
      </c>
      <c r="D16743">
        <v>2.589171609289914</v>
      </c>
      <c r="E16743">
        <v>1.00435776012472</v>
      </c>
      <c r="F16743">
        <v>0.26121999402732171</v>
      </c>
      <c r="G16743">
        <v>20.599709388520338</v>
      </c>
      <c r="H16743">
        <v>-13.55145891672273</v>
      </c>
      <c r="I16743">
        <v>18.42207579884656</v>
      </c>
      <c r="J16743">
        <v>-17.084047752362221</v>
      </c>
    </row>
    <row r="16744" spans="1:10" x14ac:dyDescent="0.3">
      <c r="A16744" s="1">
        <v>16742</v>
      </c>
      <c r="B16744">
        <v>19.127778804761348</v>
      </c>
      <c r="C16744">
        <v>-15.920082970522479</v>
      </c>
      <c r="D16744">
        <v>2.5917887268352851</v>
      </c>
      <c r="E16744">
        <v>1.025761616082864</v>
      </c>
      <c r="F16744">
        <v>0.24147183922375631</v>
      </c>
      <c r="G16744">
        <v>20.590498839654622</v>
      </c>
      <c r="H16744">
        <v>-13.533275892499351</v>
      </c>
      <c r="I16744">
        <v>18.439952554003561</v>
      </c>
      <c r="J16744">
        <v>-17.04244987915553</v>
      </c>
    </row>
    <row r="16745" spans="1:10" x14ac:dyDescent="0.3">
      <c r="A16745" s="1">
        <v>16743</v>
      </c>
      <c r="B16745">
        <v>19.11875341615135</v>
      </c>
      <c r="C16745">
        <v>-15.914972497790639</v>
      </c>
      <c r="D16745">
        <v>2.5942303287557649</v>
      </c>
      <c r="E16745">
        <v>1.0468987206937881</v>
      </c>
      <c r="F16745">
        <v>0.27714027069221581</v>
      </c>
      <c r="G16745">
        <v>20.575641464147239</v>
      </c>
      <c r="H16745">
        <v>-13.52460115764573</v>
      </c>
      <c r="I16745">
        <v>18.433669586079962</v>
      </c>
      <c r="J16745">
        <v>-17.039015457201341</v>
      </c>
    </row>
    <row r="16746" spans="1:10" x14ac:dyDescent="0.3">
      <c r="A16746" s="1">
        <v>16744</v>
      </c>
      <c r="B16746">
        <v>19.109746815274079</v>
      </c>
      <c r="C16746">
        <v>-15.90992873782292</v>
      </c>
      <c r="D16746">
        <v>2.5969630086413948</v>
      </c>
      <c r="E16746">
        <v>1.06706380622462</v>
      </c>
      <c r="F16746">
        <v>0.25519457124808331</v>
      </c>
      <c r="G16746">
        <v>20.560097312038341</v>
      </c>
      <c r="H16746">
        <v>-13.515585119059081</v>
      </c>
      <c r="I16746">
        <v>18.427737188909148</v>
      </c>
      <c r="J16746">
        <v>-17.03583961279109</v>
      </c>
    </row>
    <row r="16747" spans="1:10" x14ac:dyDescent="0.3">
      <c r="A16747" s="1">
        <v>16745</v>
      </c>
      <c r="B16747">
        <v>19.100399850944608</v>
      </c>
      <c r="C16747">
        <v>-15.90470260914239</v>
      </c>
      <c r="D16747">
        <v>2.5995240783892122</v>
      </c>
      <c r="E16747">
        <v>0.98416848437861149</v>
      </c>
      <c r="F16747">
        <v>0.31493291696700437</v>
      </c>
      <c r="G16747">
        <v>20.544613516925839</v>
      </c>
      <c r="H16747">
        <v>-13.50665239799741</v>
      </c>
      <c r="I16747">
        <v>18.421275994384111</v>
      </c>
      <c r="J16747">
        <v>-17.032356463956202</v>
      </c>
    </row>
    <row r="16748" spans="1:10" x14ac:dyDescent="0.3">
      <c r="A16748" s="1">
        <v>16746</v>
      </c>
      <c r="B16748">
        <v>19.091718420131841</v>
      </c>
      <c r="C16748">
        <v>-15.899914249705541</v>
      </c>
      <c r="D16748">
        <v>2.6026966811716061</v>
      </c>
      <c r="E16748">
        <v>1.000445000702491</v>
      </c>
      <c r="F16748">
        <v>0.26291268165729231</v>
      </c>
      <c r="G16748">
        <v>20.533825379498928</v>
      </c>
      <c r="H16748">
        <v>-13.488081396658499</v>
      </c>
      <c r="I16748">
        <v>18.39691942057307</v>
      </c>
      <c r="J16748">
        <v>-17.061921715598029</v>
      </c>
    </row>
    <row r="16749" spans="1:10" x14ac:dyDescent="0.3">
      <c r="A16749" s="1">
        <v>16747</v>
      </c>
      <c r="B16749">
        <v>19.083012572672061</v>
      </c>
      <c r="C16749">
        <v>-15.895120071763619</v>
      </c>
      <c r="D16749">
        <v>2.6053085048988831</v>
      </c>
      <c r="E16749">
        <v>1.0217514419243769</v>
      </c>
      <c r="F16749">
        <v>0.28293563879728478</v>
      </c>
      <c r="G16749">
        <v>20.518815338176889</v>
      </c>
      <c r="H16749">
        <v>-13.47952892012791</v>
      </c>
      <c r="I16749">
        <v>18.39125089816056</v>
      </c>
      <c r="J16749">
        <v>-17.05893826471938</v>
      </c>
    </row>
    <row r="16750" spans="1:10" x14ac:dyDescent="0.3">
      <c r="A16750" s="1">
        <v>16748</v>
      </c>
      <c r="B16750">
        <v>19.074073067359588</v>
      </c>
      <c r="C16750">
        <v>-15.89025103559147</v>
      </c>
      <c r="D16750">
        <v>2.608127335278946</v>
      </c>
      <c r="E16750">
        <v>1.0426637706749371</v>
      </c>
      <c r="F16750">
        <v>0.25448949050494601</v>
      </c>
      <c r="G16750">
        <v>20.503060995857311</v>
      </c>
      <c r="H16750">
        <v>-13.47062220176182</v>
      </c>
      <c r="I16750">
        <v>18.385594742882521</v>
      </c>
      <c r="J16750">
        <v>-17.05601456105579</v>
      </c>
    </row>
    <row r="16751" spans="1:10" x14ac:dyDescent="0.3">
      <c r="A16751" s="1">
        <v>16749</v>
      </c>
      <c r="B16751">
        <v>19.064910275648899</v>
      </c>
      <c r="C16751">
        <v>-15.885267503984929</v>
      </c>
      <c r="D16751">
        <v>2.610673137882336</v>
      </c>
      <c r="E16751">
        <v>1.0632127976042649</v>
      </c>
      <c r="F16751">
        <v>0.28486721040036272</v>
      </c>
      <c r="G16751">
        <v>20.487733682703929</v>
      </c>
      <c r="H16751">
        <v>-13.46200859383349</v>
      </c>
      <c r="I16751">
        <v>18.379401982835091</v>
      </c>
      <c r="J16751">
        <v>-17.052779979747509</v>
      </c>
    </row>
    <row r="16752" spans="1:10" x14ac:dyDescent="0.3">
      <c r="A16752" s="1">
        <v>16750</v>
      </c>
      <c r="B16752">
        <v>19.055551703856612</v>
      </c>
      <c r="C16752">
        <v>-15.880230893242331</v>
      </c>
      <c r="D16752">
        <v>2.61352065266983</v>
      </c>
      <c r="E16752">
        <v>1.083305408185514</v>
      </c>
      <c r="F16752">
        <v>0.26077141132523368</v>
      </c>
      <c r="G16752">
        <v>20.485428751378709</v>
      </c>
      <c r="H16752">
        <v>-13.428999313162709</v>
      </c>
      <c r="I16752">
        <v>18.3890854841238</v>
      </c>
      <c r="J16752">
        <v>-17.0227508376644</v>
      </c>
    </row>
    <row r="16753" spans="1:10" x14ac:dyDescent="0.3">
      <c r="A16753" s="1">
        <v>16751</v>
      </c>
      <c r="B16753">
        <v>19.045982121238421</v>
      </c>
      <c r="C16753">
        <v>-15.875087898353661</v>
      </c>
      <c r="D16753">
        <v>2.6161358250260949</v>
      </c>
      <c r="E16753">
        <v>1.1030313115509449</v>
      </c>
      <c r="F16753">
        <v>0.20689179191045329</v>
      </c>
      <c r="G16753">
        <v>20.469443893448219</v>
      </c>
      <c r="H16753">
        <v>-13.42012532974543</v>
      </c>
      <c r="I16753">
        <v>18.382506063697061</v>
      </c>
      <c r="J16753">
        <v>-17.019346857906321</v>
      </c>
    </row>
    <row r="16754" spans="1:10" x14ac:dyDescent="0.3">
      <c r="A16754" s="1">
        <v>16752</v>
      </c>
      <c r="B16754">
        <v>19.036169057351291</v>
      </c>
      <c r="C16754">
        <v>-15.869782928854461</v>
      </c>
      <c r="D16754">
        <v>2.618228171224477</v>
      </c>
      <c r="E16754">
        <v>1.019495955029339</v>
      </c>
      <c r="F16754">
        <v>0.2335679652258778</v>
      </c>
      <c r="G16754">
        <v>20.454491085816962</v>
      </c>
      <c r="H16754">
        <v>-13.411847361395621</v>
      </c>
      <c r="I16754">
        <v>18.375088636266572</v>
      </c>
      <c r="J16754">
        <v>-17.015427604268961</v>
      </c>
    </row>
    <row r="16755" spans="1:10" x14ac:dyDescent="0.3">
      <c r="A16755" s="1">
        <v>16753</v>
      </c>
      <c r="B16755">
        <v>19.027183631530342</v>
      </c>
      <c r="C16755">
        <v>-15.86495353299062</v>
      </c>
      <c r="D16755">
        <v>2.6205652408228182</v>
      </c>
      <c r="E16755">
        <v>1.026285578662258</v>
      </c>
      <c r="F16755">
        <v>0.27436737324597787</v>
      </c>
      <c r="G16755">
        <v>20.43975742537506</v>
      </c>
      <c r="H16755">
        <v>-13.40370996374492</v>
      </c>
      <c r="I16755">
        <v>18.368782464724578</v>
      </c>
      <c r="J16755">
        <v>-17.012140069259232</v>
      </c>
    </row>
    <row r="16756" spans="1:10" x14ac:dyDescent="0.3">
      <c r="A16756" s="1">
        <v>16754</v>
      </c>
      <c r="B16756">
        <v>19.018238222949989</v>
      </c>
      <c r="C16756">
        <v>-15.860214605108411</v>
      </c>
      <c r="D16756">
        <v>2.6232715603852368</v>
      </c>
      <c r="E16756">
        <v>1.032835078377996</v>
      </c>
      <c r="F16756">
        <v>0.25088678955136318</v>
      </c>
      <c r="G16756">
        <v>20.424145940347302</v>
      </c>
      <c r="H16756">
        <v>-13.39515717770985</v>
      </c>
      <c r="I16756">
        <v>18.362944116837362</v>
      </c>
      <c r="J16756">
        <v>-17.00917878207008</v>
      </c>
    </row>
    <row r="16757" spans="1:10" x14ac:dyDescent="0.3">
      <c r="A16757" s="1">
        <v>16755</v>
      </c>
      <c r="B16757">
        <v>19.00899795453153</v>
      </c>
      <c r="C16757">
        <v>-15.855335647385211</v>
      </c>
      <c r="D16757">
        <v>2.6258097955794009</v>
      </c>
      <c r="E16757">
        <v>1.039410522153331</v>
      </c>
      <c r="F16757">
        <v>0.28497965674423881</v>
      </c>
      <c r="G16757">
        <v>20.406786185256401</v>
      </c>
      <c r="H16757">
        <v>-13.38999479847365</v>
      </c>
      <c r="I16757">
        <v>18.3637464240295</v>
      </c>
      <c r="J16757">
        <v>-16.993394275296559</v>
      </c>
    </row>
    <row r="16758" spans="1:10" x14ac:dyDescent="0.3">
      <c r="A16758" s="1">
        <v>16756</v>
      </c>
      <c r="B16758">
        <v>18.999791351796599</v>
      </c>
      <c r="C16758">
        <v>-15.850537912934559</v>
      </c>
      <c r="D16758">
        <v>2.6286561922068241</v>
      </c>
      <c r="E16758">
        <v>1.059283579515695</v>
      </c>
      <c r="F16758">
        <v>0.25616860526806301</v>
      </c>
      <c r="G16758">
        <v>20.390556591701429</v>
      </c>
      <c r="H16758">
        <v>-13.38122839674641</v>
      </c>
      <c r="I16758">
        <v>18.357781797064369</v>
      </c>
      <c r="J16758">
        <v>-16.990428569888639</v>
      </c>
    </row>
    <row r="16759" spans="1:10" x14ac:dyDescent="0.3">
      <c r="A16759" s="1">
        <v>16757</v>
      </c>
      <c r="B16759">
        <v>18.990374903634741</v>
      </c>
      <c r="C16759">
        <v>-15.84564340713411</v>
      </c>
      <c r="D16759">
        <v>2.6312226396941711</v>
      </c>
      <c r="E16759">
        <v>1.079506184385526</v>
      </c>
      <c r="F16759">
        <v>0.28641586180472473</v>
      </c>
      <c r="G16759">
        <v>20.37479821705195</v>
      </c>
      <c r="H16759">
        <v>-13.37277270114647</v>
      </c>
      <c r="I16759">
        <v>18.351292929549221</v>
      </c>
      <c r="J16759">
        <v>-16.987177992058118</v>
      </c>
    </row>
    <row r="16760" spans="1:10" x14ac:dyDescent="0.3">
      <c r="A16760" s="1">
        <v>16758</v>
      </c>
      <c r="B16760">
        <v>18.98088799320659</v>
      </c>
      <c r="C16760">
        <v>-15.84076909908447</v>
      </c>
      <c r="D16760">
        <v>2.634052515575616</v>
      </c>
      <c r="E16760">
        <v>1.099020938778881</v>
      </c>
      <c r="F16760">
        <v>0.26263215783471872</v>
      </c>
      <c r="G16760">
        <v>20.358307855431139</v>
      </c>
      <c r="H16760">
        <v>-13.363990553793389</v>
      </c>
      <c r="I16760">
        <v>18.345038974944789</v>
      </c>
      <c r="J16760">
        <v>-16.98410763344522</v>
      </c>
    </row>
    <row r="16761" spans="1:10" x14ac:dyDescent="0.3">
      <c r="A16761" s="1">
        <v>16759</v>
      </c>
      <c r="B16761">
        <v>18.97113049400183</v>
      </c>
      <c r="C16761">
        <v>-15.83576618469238</v>
      </c>
      <c r="D16761">
        <v>2.636672886092648</v>
      </c>
      <c r="E16761">
        <v>1.103836879803038</v>
      </c>
      <c r="F16761">
        <v>0.29796889915426938</v>
      </c>
      <c r="G16761">
        <v>20.34205555726129</v>
      </c>
      <c r="H16761">
        <v>-13.355386796334219</v>
      </c>
      <c r="I16761">
        <v>18.338279625874961</v>
      </c>
      <c r="J16761">
        <v>-16.980766951892871</v>
      </c>
    </row>
    <row r="16762" spans="1:10" x14ac:dyDescent="0.3">
      <c r="A16762" s="1">
        <v>16760</v>
      </c>
      <c r="B16762">
        <v>18.961114386534511</v>
      </c>
      <c r="C16762">
        <v>-15.83068902575061</v>
      </c>
      <c r="D16762">
        <v>2.639704148241985</v>
      </c>
      <c r="E16762">
        <v>1.1233988016829011</v>
      </c>
      <c r="F16762">
        <v>0.27059491574879302</v>
      </c>
      <c r="G16762">
        <v>20.32451448275026</v>
      </c>
      <c r="H16762">
        <v>-13.34616540603921</v>
      </c>
      <c r="I16762">
        <v>18.331737218067708</v>
      </c>
      <c r="J16762">
        <v>-16.977602866451551</v>
      </c>
    </row>
    <row r="16763" spans="1:10" x14ac:dyDescent="0.3">
      <c r="A16763" s="1">
        <v>16761</v>
      </c>
      <c r="B16763">
        <v>18.951058172686341</v>
      </c>
      <c r="C16763">
        <v>-15.82560213621333</v>
      </c>
      <c r="D16763">
        <v>2.6424186752946368</v>
      </c>
      <c r="E16763">
        <v>1.1422677847386371</v>
      </c>
      <c r="F16763">
        <v>0.30202238696458839</v>
      </c>
      <c r="G16763">
        <v>20.344687077047599</v>
      </c>
      <c r="H16763">
        <v>-13.26956558428839</v>
      </c>
      <c r="I16763">
        <v>18.32349184422743</v>
      </c>
      <c r="J16763">
        <v>-16.97661333387035</v>
      </c>
    </row>
    <row r="16764" spans="1:10" x14ac:dyDescent="0.3">
      <c r="A16764" s="1">
        <v>16762</v>
      </c>
      <c r="B16764">
        <v>18.941024482324689</v>
      </c>
      <c r="C16764">
        <v>-15.82058316405171</v>
      </c>
      <c r="D16764">
        <v>2.6453850344882022</v>
      </c>
      <c r="E16764">
        <v>1.160344029661259</v>
      </c>
      <c r="F16764">
        <v>0.27891993129046588</v>
      </c>
      <c r="G16764">
        <v>20.327065143814831</v>
      </c>
      <c r="H16764">
        <v>-13.2604238599178</v>
      </c>
      <c r="I16764">
        <v>18.316875222572641</v>
      </c>
      <c r="J16764">
        <v>-16.97345088209148</v>
      </c>
    </row>
    <row r="16765" spans="1:10" x14ac:dyDescent="0.3">
      <c r="A16765" s="1">
        <v>16763</v>
      </c>
      <c r="B16765">
        <v>18.93061266660062</v>
      </c>
      <c r="C16765">
        <v>-15.81538651322048</v>
      </c>
      <c r="D16765">
        <v>2.6481822111043631</v>
      </c>
      <c r="E16765">
        <v>1.178412176543554</v>
      </c>
      <c r="F16765">
        <v>0.30976282620916101</v>
      </c>
      <c r="G16765">
        <v>20.30948669736599</v>
      </c>
      <c r="H16765">
        <v>-13.25136022920381</v>
      </c>
      <c r="I16765">
        <v>18.3096906189976</v>
      </c>
      <c r="J16765">
        <v>-16.969995574568831</v>
      </c>
    </row>
    <row r="16766" spans="1:10" x14ac:dyDescent="0.3">
      <c r="A16766" s="1">
        <v>16764</v>
      </c>
      <c r="B16766">
        <v>18.920105756114189</v>
      </c>
      <c r="C16766">
        <v>-15.81019949064062</v>
      </c>
      <c r="D16766">
        <v>2.6512623332008731</v>
      </c>
      <c r="E16766">
        <v>1.0962789882958739</v>
      </c>
      <c r="F16766">
        <v>0.29196127288569368</v>
      </c>
      <c r="G16766">
        <v>20.291075744564921</v>
      </c>
      <c r="H16766">
        <v>-13.24193827561305</v>
      </c>
      <c r="I16766">
        <v>18.302742985159231</v>
      </c>
      <c r="J16766">
        <v>-16.966715587712368</v>
      </c>
    </row>
    <row r="16767" spans="1:10" x14ac:dyDescent="0.3">
      <c r="A16767" s="1">
        <v>16765</v>
      </c>
      <c r="B16767">
        <v>18.910222487686809</v>
      </c>
      <c r="C16767">
        <v>-15.805322514766511</v>
      </c>
      <c r="D16767">
        <v>2.6541974659505478</v>
      </c>
      <c r="E16767">
        <v>1.110158322678245</v>
      </c>
      <c r="F16767">
        <v>0.30929984608221289</v>
      </c>
      <c r="G16767">
        <v>20.273347364976331</v>
      </c>
      <c r="H16767">
        <v>-13.23361631825442</v>
      </c>
      <c r="I16767">
        <v>18.28582037377182</v>
      </c>
      <c r="J16767">
        <v>-16.983335484981978</v>
      </c>
    </row>
    <row r="16768" spans="1:10" x14ac:dyDescent="0.3">
      <c r="A16768" s="1">
        <v>16766</v>
      </c>
      <c r="B16768">
        <v>18.90027679709781</v>
      </c>
      <c r="C16768">
        <v>-15.800477761205659</v>
      </c>
      <c r="D16768">
        <v>2.657279695008504</v>
      </c>
      <c r="E16768">
        <v>1.1291853018200591</v>
      </c>
      <c r="F16768">
        <v>0.27630703450684901</v>
      </c>
      <c r="G16768">
        <v>20.255468624439821</v>
      </c>
      <c r="H16768">
        <v>-13.224582324009161</v>
      </c>
      <c r="I16768">
        <v>18.279508549191402</v>
      </c>
      <c r="J16768">
        <v>-16.980409683075969</v>
      </c>
    </row>
    <row r="16769" spans="1:10" x14ac:dyDescent="0.3">
      <c r="A16769" s="1">
        <v>16767</v>
      </c>
      <c r="B16769">
        <v>18.890099512465689</v>
      </c>
      <c r="C16769">
        <v>-15.79553533040014</v>
      </c>
      <c r="D16769">
        <v>2.660048164610409</v>
      </c>
      <c r="E16769">
        <v>1.147907009542825</v>
      </c>
      <c r="F16769">
        <v>0.30336001630090431</v>
      </c>
      <c r="G16769">
        <v>20.238154867322631</v>
      </c>
      <c r="H16769">
        <v>-13.215897961988491</v>
      </c>
      <c r="I16769">
        <v>18.272600244958511</v>
      </c>
      <c r="J16769">
        <v>-16.97718130635295</v>
      </c>
    </row>
    <row r="16770" spans="1:10" x14ac:dyDescent="0.3">
      <c r="A16770" s="1">
        <v>16768</v>
      </c>
      <c r="B16770">
        <v>18.87973008718966</v>
      </c>
      <c r="C16770">
        <v>-15.79055943379422</v>
      </c>
      <c r="D16770">
        <v>2.663087692666803</v>
      </c>
      <c r="E16770">
        <v>1.166226217926996</v>
      </c>
      <c r="F16770">
        <v>0.27765672541583247</v>
      </c>
      <c r="G16770">
        <v>20.219938346807819</v>
      </c>
      <c r="H16770">
        <v>-13.206836535897549</v>
      </c>
      <c r="I16770">
        <v>18.265825312701299</v>
      </c>
      <c r="J16770">
        <v>-16.97407685475504</v>
      </c>
    </row>
    <row r="16771" spans="1:10" x14ac:dyDescent="0.3">
      <c r="A16771" s="1">
        <v>16769</v>
      </c>
      <c r="B16771">
        <v>18.86910183270609</v>
      </c>
      <c r="C16771">
        <v>-15.785473082445939</v>
      </c>
      <c r="D16771">
        <v>2.6658929212330258</v>
      </c>
      <c r="E16771">
        <v>1.1843012960326731</v>
      </c>
      <c r="F16771">
        <v>0.30868313380820589</v>
      </c>
      <c r="G16771">
        <v>20.217000789627399</v>
      </c>
      <c r="H16771">
        <v>-13.16899235058915</v>
      </c>
      <c r="I16771">
        <v>18.244166036916859</v>
      </c>
      <c r="J16771">
        <v>-16.998570295656091</v>
      </c>
    </row>
    <row r="16772" spans="1:10" x14ac:dyDescent="0.3">
      <c r="A16772" s="1">
        <v>16770</v>
      </c>
      <c r="B16772">
        <v>18.85856594522722</v>
      </c>
      <c r="C16772">
        <v>-15.780489816332519</v>
      </c>
      <c r="D16772">
        <v>2.668930734828368</v>
      </c>
      <c r="E16772">
        <v>1.1030129535567821</v>
      </c>
      <c r="F16772">
        <v>0.291474518939913</v>
      </c>
      <c r="G16772">
        <v>20.198510314223459</v>
      </c>
      <c r="H16772">
        <v>-13.159926497837301</v>
      </c>
      <c r="I16772">
        <v>18.237318190525649</v>
      </c>
      <c r="J16772">
        <v>-16.99547986766429</v>
      </c>
    </row>
    <row r="16773" spans="1:10" x14ac:dyDescent="0.3">
      <c r="A16773" s="1">
        <v>16771</v>
      </c>
      <c r="B16773">
        <v>18.848418338743741</v>
      </c>
      <c r="C16773">
        <v>-15.77569369440117</v>
      </c>
      <c r="D16773">
        <v>2.671896693535309</v>
      </c>
      <c r="E16773">
        <v>1.01896163061977</v>
      </c>
      <c r="F16773">
        <v>0.3387849844279523</v>
      </c>
      <c r="G16773">
        <v>20.180584342862641</v>
      </c>
      <c r="H16773">
        <v>-13.15116768848748</v>
      </c>
      <c r="I16773">
        <v>18.230776921608939</v>
      </c>
      <c r="J16773">
        <v>-16.992520994142861</v>
      </c>
    </row>
    <row r="16774" spans="1:10" x14ac:dyDescent="0.3">
      <c r="A16774" s="1">
        <v>16772</v>
      </c>
      <c r="B16774">
        <v>18.839290728413481</v>
      </c>
      <c r="C16774">
        <v>-15.771445257230649</v>
      </c>
      <c r="D16774">
        <v>2.675244073058745</v>
      </c>
      <c r="E16774">
        <v>0.93734834746242135</v>
      </c>
      <c r="F16774">
        <v>0.2840921430186289</v>
      </c>
      <c r="G16774">
        <v>20.16266400090835</v>
      </c>
      <c r="H16774">
        <v>-13.14247469826778</v>
      </c>
      <c r="I16774">
        <v>18.225725946776031</v>
      </c>
      <c r="J16774">
        <v>-16.99033321610592</v>
      </c>
    </row>
    <row r="16775" spans="1:10" x14ac:dyDescent="0.3">
      <c r="A16775" s="1">
        <v>16773</v>
      </c>
      <c r="B16775">
        <v>18.83079406351219</v>
      </c>
      <c r="C16775">
        <v>-15.767482124531361</v>
      </c>
      <c r="D16775">
        <v>2.6780856013752228</v>
      </c>
      <c r="E16775">
        <v>0.85473070219874947</v>
      </c>
      <c r="F16775">
        <v>0.31067476059166899</v>
      </c>
      <c r="G16775">
        <v>20.146691709131769</v>
      </c>
      <c r="H16775">
        <v>-13.134761781521069</v>
      </c>
      <c r="I16775">
        <v>18.220695258909831</v>
      </c>
      <c r="J16775">
        <v>-16.988108621941489</v>
      </c>
    </row>
    <row r="16776" spans="1:10" x14ac:dyDescent="0.3">
      <c r="A16776" s="1">
        <v>16774</v>
      </c>
      <c r="B16776">
        <v>18.823042304223311</v>
      </c>
      <c r="C16776">
        <v>-15.763926923489469</v>
      </c>
      <c r="D16776">
        <v>2.6811853833786259</v>
      </c>
      <c r="E16776">
        <v>0.86489152377131917</v>
      </c>
      <c r="F16776">
        <v>0.23066798890896059</v>
      </c>
      <c r="G16776">
        <v>20.157331854233259</v>
      </c>
      <c r="H16776">
        <v>-13.073588984366801</v>
      </c>
      <c r="I16776">
        <v>18.230924946502849</v>
      </c>
      <c r="J16776">
        <v>-16.957817553807701</v>
      </c>
    </row>
    <row r="16777" spans="1:10" x14ac:dyDescent="0.3">
      <c r="A16777" s="1">
        <v>16775</v>
      </c>
      <c r="B16777">
        <v>18.815165241752339</v>
      </c>
      <c r="C16777">
        <v>-15.7603320357372</v>
      </c>
      <c r="D16777">
        <v>2.683494645858</v>
      </c>
      <c r="E16777">
        <v>0.87486831345365135</v>
      </c>
      <c r="F16777">
        <v>0.24602855598665541</v>
      </c>
      <c r="G16777">
        <v>20.14323854314755</v>
      </c>
      <c r="H16777">
        <v>-13.06692004792883</v>
      </c>
      <c r="I16777">
        <v>18.225806467207981</v>
      </c>
      <c r="J16777">
        <v>-16.955586835912911</v>
      </c>
    </row>
    <row r="16778" spans="1:10" x14ac:dyDescent="0.3">
      <c r="A16778" s="1">
        <v>16776</v>
      </c>
      <c r="B16778">
        <v>18.807218140060169</v>
      </c>
      <c r="C16778">
        <v>-15.75676347575353</v>
      </c>
      <c r="D16778">
        <v>2.6859444879869399</v>
      </c>
      <c r="E16778">
        <v>0.88457847861811512</v>
      </c>
      <c r="F16778">
        <v>0.21027232498113041</v>
      </c>
      <c r="G16778">
        <v>20.128689028533039</v>
      </c>
      <c r="H16778">
        <v>-13.060106003832541</v>
      </c>
      <c r="I16778">
        <v>18.22078931673526</v>
      </c>
      <c r="J16778">
        <v>-16.953458523645551</v>
      </c>
    </row>
    <row r="16779" spans="1:10" x14ac:dyDescent="0.3">
      <c r="A16779" s="1">
        <v>16777</v>
      </c>
      <c r="B16779">
        <v>18.799105370734249</v>
      </c>
      <c r="C16779">
        <v>-15.75312599920904</v>
      </c>
      <c r="D16779">
        <v>2.6880579376568332</v>
      </c>
      <c r="E16779">
        <v>0.90863432853317605</v>
      </c>
      <c r="F16779">
        <v>0.15383041829418051</v>
      </c>
      <c r="G16779">
        <v>20.11487406232029</v>
      </c>
      <c r="H16779">
        <v>-13.053681689690769</v>
      </c>
      <c r="I16779">
        <v>18.215207009971842</v>
      </c>
      <c r="J16779">
        <v>-16.95105776136182</v>
      </c>
    </row>
    <row r="16780" spans="1:10" x14ac:dyDescent="0.3">
      <c r="A16780" s="1">
        <v>16778</v>
      </c>
      <c r="B16780">
        <v>18.79082808917768</v>
      </c>
      <c r="C16780">
        <v>-15.749383702150039</v>
      </c>
      <c r="D16780">
        <v>2.6895958369364061</v>
      </c>
      <c r="E16780">
        <v>0.93204575381531107</v>
      </c>
      <c r="F16780">
        <v>0.17345329363721329</v>
      </c>
      <c r="G16780">
        <v>20.10244375295688</v>
      </c>
      <c r="H16780">
        <v>-13.04791906597994</v>
      </c>
      <c r="I16780">
        <v>18.208772716581901</v>
      </c>
      <c r="J16780">
        <v>-16.948212024182808</v>
      </c>
    </row>
    <row r="16781" spans="1:10" x14ac:dyDescent="0.3">
      <c r="A16781" s="1">
        <v>16779</v>
      </c>
      <c r="B16781">
        <v>18.78232424639495</v>
      </c>
      <c r="C16781">
        <v>-15.7455582423149</v>
      </c>
      <c r="D16781">
        <v>2.6913311539538669</v>
      </c>
      <c r="E16781">
        <v>0.95497135928602284</v>
      </c>
      <c r="F16781">
        <v>0.14209135356950819</v>
      </c>
      <c r="G16781">
        <v>20.07502060115052</v>
      </c>
      <c r="H16781">
        <v>-13.071259126771761</v>
      </c>
      <c r="I16781">
        <v>18.196928480647379</v>
      </c>
      <c r="J16781">
        <v>-16.956610917463401</v>
      </c>
    </row>
    <row r="16782" spans="1:10" x14ac:dyDescent="0.3">
      <c r="A16782" s="1">
        <v>16780</v>
      </c>
      <c r="B16782">
        <v>18.773667214436799</v>
      </c>
      <c r="C16782">
        <v>-15.74164304735106</v>
      </c>
      <c r="D16782">
        <v>2.6927448502869069</v>
      </c>
      <c r="E16782">
        <v>0.97728079399143197</v>
      </c>
      <c r="F16782">
        <v>8.6370903269145871E-2</v>
      </c>
      <c r="G16782">
        <v>20.073216332977591</v>
      </c>
      <c r="H16782">
        <v>-13.043438699679371</v>
      </c>
      <c r="I16782">
        <v>18.206619837380341</v>
      </c>
      <c r="J16782">
        <v>-16.918981923027818</v>
      </c>
    </row>
    <row r="16783" spans="1:10" x14ac:dyDescent="0.3">
      <c r="A16783" s="1">
        <v>16781</v>
      </c>
      <c r="B16783">
        <v>18.764736786369479</v>
      </c>
      <c r="C16783">
        <v>-15.737550317867511</v>
      </c>
      <c r="D16783">
        <v>2.6936130476452118</v>
      </c>
      <c r="E16783">
        <v>0.99933946294399234</v>
      </c>
      <c r="F16783">
        <v>1.6255577379711159E-2</v>
      </c>
      <c r="G16783">
        <v>20.061942841539381</v>
      </c>
      <c r="H16783">
        <v>-13.038218722134021</v>
      </c>
      <c r="I16783">
        <v>18.198711785396998</v>
      </c>
      <c r="J16783">
        <v>-16.915381058797859</v>
      </c>
    </row>
    <row r="16784" spans="1:10" x14ac:dyDescent="0.3">
      <c r="A16784" s="1">
        <v>16782</v>
      </c>
      <c r="B16784">
        <v>18.75570852806716</v>
      </c>
      <c r="C16784">
        <v>-15.733331649360069</v>
      </c>
      <c r="D16784">
        <v>2.693775145939449</v>
      </c>
      <c r="E16784">
        <v>1.014939931973426</v>
      </c>
      <c r="F16784">
        <v>-6.5394733931537039E-2</v>
      </c>
      <c r="G16784">
        <v>20.05247700914914</v>
      </c>
      <c r="H16784">
        <v>-13.03378981420231</v>
      </c>
      <c r="I16784">
        <v>18.189874458884251</v>
      </c>
      <c r="J16784">
        <v>-16.911254126502911</v>
      </c>
    </row>
    <row r="16785" spans="1:10" x14ac:dyDescent="0.3">
      <c r="A16785" s="1">
        <v>16783</v>
      </c>
      <c r="B16785">
        <v>18.746431419877531</v>
      </c>
      <c r="C16785">
        <v>-15.72888987733217</v>
      </c>
      <c r="D16785">
        <v>2.6931124213108819</v>
      </c>
      <c r="E16785">
        <v>1.0363602019408491</v>
      </c>
      <c r="F16785">
        <v>-0.15025852470877271</v>
      </c>
      <c r="G16785">
        <v>20.04498866891565</v>
      </c>
      <c r="H16785">
        <v>-13.03020803534614</v>
      </c>
      <c r="I16785">
        <v>18.179816836773881</v>
      </c>
      <c r="J16785">
        <v>-16.906437103655051</v>
      </c>
    </row>
    <row r="16786" spans="1:10" x14ac:dyDescent="0.3">
      <c r="A16786" s="1">
        <v>16784</v>
      </c>
      <c r="B16786">
        <v>18.737254345667822</v>
      </c>
      <c r="C16786">
        <v>-15.724371879289739</v>
      </c>
      <c r="D16786">
        <v>2.6916293618078289</v>
      </c>
      <c r="E16786">
        <v>1.0567684665304311</v>
      </c>
      <c r="F16786">
        <v>-0.23902873663572219</v>
      </c>
      <c r="G16786">
        <v>20.037684525639211</v>
      </c>
      <c r="H16786">
        <v>-13.032024436593501</v>
      </c>
      <c r="I16786">
        <v>18.146136426468349</v>
      </c>
      <c r="J16786">
        <v>-16.948193690410459</v>
      </c>
    </row>
    <row r="16787" spans="1:10" x14ac:dyDescent="0.3">
      <c r="A16787" s="1">
        <v>16785</v>
      </c>
      <c r="B16787">
        <v>18.72783440449891</v>
      </c>
      <c r="C16787">
        <v>-15.7195933881519</v>
      </c>
      <c r="D16787">
        <v>2.6892402164988618</v>
      </c>
      <c r="E16787">
        <v>1.062533699521728</v>
      </c>
      <c r="F16787">
        <v>-0.34520685595512202</v>
      </c>
      <c r="G16787">
        <v>20.034693276177819</v>
      </c>
      <c r="H16787">
        <v>-13.03036054314061</v>
      </c>
      <c r="I16787">
        <v>18.133794286996249</v>
      </c>
      <c r="J16787">
        <v>-16.941999441217298</v>
      </c>
    </row>
    <row r="16788" spans="1:10" x14ac:dyDescent="0.3">
      <c r="A16788" s="1">
        <v>16786</v>
      </c>
      <c r="B16788">
        <v>18.718459871691302</v>
      </c>
      <c r="C16788">
        <v>-15.71467360377506</v>
      </c>
      <c r="D16788">
        <v>2.6858005790944022</v>
      </c>
      <c r="E16788">
        <v>1.081659608815402</v>
      </c>
      <c r="F16788">
        <v>-0.35118646772831158</v>
      </c>
      <c r="G16788">
        <v>20.034560980228679</v>
      </c>
      <c r="H16788">
        <v>-13.029951778840481</v>
      </c>
      <c r="I16788">
        <v>18.120218642968162</v>
      </c>
      <c r="J16788">
        <v>-16.93502914706125</v>
      </c>
    </row>
    <row r="16789" spans="1:10" x14ac:dyDescent="0.3">
      <c r="A16789" s="1">
        <v>16787</v>
      </c>
      <c r="B16789">
        <v>18.70887269974472</v>
      </c>
      <c r="C16789">
        <v>-15.709549233566429</v>
      </c>
      <c r="D16789">
        <v>2.6822711345967809</v>
      </c>
      <c r="E16789">
        <v>1.101463209593105</v>
      </c>
      <c r="F16789">
        <v>-0.40225164053978041</v>
      </c>
      <c r="G16789">
        <v>20.034441167968851</v>
      </c>
      <c r="H16789">
        <v>-13.029489226547311</v>
      </c>
      <c r="I16789">
        <v>18.106328028941771</v>
      </c>
      <c r="J16789">
        <v>-16.927785721059919</v>
      </c>
    </row>
    <row r="16790" spans="1:10" x14ac:dyDescent="0.3">
      <c r="A16790" s="1">
        <v>16788</v>
      </c>
      <c r="B16790">
        <v>18.699254949914859</v>
      </c>
      <c r="C16790">
        <v>-15.704285506309731</v>
      </c>
      <c r="D16790">
        <v>2.6782671315506179</v>
      </c>
      <c r="E16790">
        <v>1.1206545068249261</v>
      </c>
      <c r="F16790">
        <v>-0.39182679877264331</v>
      </c>
      <c r="G16790">
        <v>20.03834507201816</v>
      </c>
      <c r="H16790">
        <v>-13.02394735461688</v>
      </c>
      <c r="I16790">
        <v>18.108845343254341</v>
      </c>
      <c r="J16790">
        <v>-16.886056148731122</v>
      </c>
    </row>
    <row r="16791" spans="1:10" x14ac:dyDescent="0.3">
      <c r="A16791" s="1">
        <v>16789</v>
      </c>
      <c r="B16791">
        <v>18.68939505380504</v>
      </c>
      <c r="C16791">
        <v>-15.69882453176689</v>
      </c>
      <c r="D16791">
        <v>2.6743262599527968</v>
      </c>
      <c r="E16791">
        <v>1.139631595352484</v>
      </c>
      <c r="F16791">
        <v>-0.43342438861519189</v>
      </c>
      <c r="G16791">
        <v>20.03903761872656</v>
      </c>
      <c r="H16791">
        <v>-13.023784362070931</v>
      </c>
      <c r="I16791">
        <v>18.09433283750252</v>
      </c>
      <c r="J16791">
        <v>-16.878259275046581</v>
      </c>
    </row>
    <row r="16792" spans="1:10" x14ac:dyDescent="0.3">
      <c r="A16792" s="1">
        <v>16790</v>
      </c>
      <c r="B16792">
        <v>18.67952723382049</v>
      </c>
      <c r="C16792">
        <v>-15.6932560917418</v>
      </c>
      <c r="D16792">
        <v>2.6700170276154078</v>
      </c>
      <c r="E16792">
        <v>1.1579861102609319</v>
      </c>
      <c r="F16792">
        <v>-0.41733381885729998</v>
      </c>
      <c r="G16792">
        <v>20.040684601605719</v>
      </c>
      <c r="H16792">
        <v>-13.024056664449249</v>
      </c>
      <c r="I16792">
        <v>18.079388099902548</v>
      </c>
      <c r="J16792">
        <v>-16.870115630882442</v>
      </c>
    </row>
    <row r="16793" spans="1:10" x14ac:dyDescent="0.3">
      <c r="A16793" s="1">
        <v>16791</v>
      </c>
      <c r="B16793">
        <v>18.669412203289191</v>
      </c>
      <c r="C16793">
        <v>-15.687497851557961</v>
      </c>
      <c r="D16793">
        <v>2.6658223008775792</v>
      </c>
      <c r="E16793">
        <v>1.074962781479804</v>
      </c>
      <c r="F16793">
        <v>-0.49987857353965709</v>
      </c>
      <c r="G16793">
        <v>20.041754125182589</v>
      </c>
      <c r="H16793">
        <v>-13.02403157395111</v>
      </c>
      <c r="I16793">
        <v>18.064341759609</v>
      </c>
      <c r="J16793">
        <v>-16.861829624572181</v>
      </c>
    </row>
    <row r="16794" spans="1:10" x14ac:dyDescent="0.3">
      <c r="A16794" s="1">
        <v>16792</v>
      </c>
      <c r="B16794">
        <v>18.660132977424041</v>
      </c>
      <c r="C16794">
        <v>-15.68211126079076</v>
      </c>
      <c r="D16794">
        <v>2.6608329351561948</v>
      </c>
      <c r="E16794">
        <v>1.0890727969897871</v>
      </c>
      <c r="F16794">
        <v>-0.44110701279586417</v>
      </c>
      <c r="G16794">
        <v>20.040653651702009</v>
      </c>
      <c r="H16794">
        <v>-13.03529006985379</v>
      </c>
      <c r="I16794">
        <v>18.014615795825669</v>
      </c>
      <c r="J16794">
        <v>-16.91973746024053</v>
      </c>
    </row>
    <row r="16795" spans="1:10" x14ac:dyDescent="0.3">
      <c r="A16795" s="1">
        <v>16793</v>
      </c>
      <c r="B16795">
        <v>18.65059993681723</v>
      </c>
      <c r="C16795">
        <v>-15.676532408742601</v>
      </c>
      <c r="D16795">
        <v>2.656359189043056</v>
      </c>
      <c r="E16795">
        <v>1.1088964157076131</v>
      </c>
      <c r="F16795">
        <v>-0.45529634976557942</v>
      </c>
      <c r="G16795">
        <v>20.042947962484849</v>
      </c>
      <c r="H16795">
        <v>-13.035913783434999</v>
      </c>
      <c r="I16795">
        <v>17.999552408099049</v>
      </c>
      <c r="J16795">
        <v>-16.91125835268852</v>
      </c>
    </row>
    <row r="16796" spans="1:10" x14ac:dyDescent="0.3">
      <c r="A16796" s="1">
        <v>16794</v>
      </c>
      <c r="B16796">
        <v>18.641193900582451</v>
      </c>
      <c r="C16796">
        <v>-15.67093887388407</v>
      </c>
      <c r="D16796">
        <v>2.651865932997274</v>
      </c>
      <c r="E16796">
        <v>1.127766206363243</v>
      </c>
      <c r="F16796">
        <v>-0.42453927211748171</v>
      </c>
      <c r="G16796">
        <v>20.045392806651439</v>
      </c>
      <c r="H16796">
        <v>-13.03660305985114</v>
      </c>
      <c r="I16796">
        <v>17.98460502282208</v>
      </c>
      <c r="J16796">
        <v>-16.902727040292799</v>
      </c>
    </row>
    <row r="16797" spans="1:10" x14ac:dyDescent="0.3">
      <c r="A16797" s="1">
        <v>16795</v>
      </c>
      <c r="B16797">
        <v>18.631509881396159</v>
      </c>
      <c r="C16797">
        <v>-15.665142904080421</v>
      </c>
      <c r="D16797">
        <v>2.6476174065652711</v>
      </c>
      <c r="E16797">
        <v>1.1464956663178021</v>
      </c>
      <c r="F16797">
        <v>-0.4533510417292731</v>
      </c>
      <c r="G16797">
        <v>20.046888126272709</v>
      </c>
      <c r="H16797">
        <v>-13.036796623083159</v>
      </c>
      <c r="I16797">
        <v>17.969693660493711</v>
      </c>
      <c r="J16797">
        <v>-16.894130426821629</v>
      </c>
    </row>
    <row r="16798" spans="1:10" x14ac:dyDescent="0.3">
      <c r="A16798" s="1">
        <v>16796</v>
      </c>
      <c r="B16798">
        <v>18.621728092653271</v>
      </c>
      <c r="C16798">
        <v>-15.659205363452051</v>
      </c>
      <c r="D16798">
        <v>2.6430926555436769</v>
      </c>
      <c r="E16798">
        <v>1.164774045901753</v>
      </c>
      <c r="F16798">
        <v>-0.42998187839253671</v>
      </c>
      <c r="G16798">
        <v>20.048984420711779</v>
      </c>
      <c r="H16798">
        <v>-13.03729020027097</v>
      </c>
      <c r="I16798">
        <v>17.954357802969909</v>
      </c>
      <c r="J16798">
        <v>-16.885185762051929</v>
      </c>
    </row>
    <row r="16799" spans="1:10" x14ac:dyDescent="0.3">
      <c r="A16799" s="1">
        <v>16797</v>
      </c>
      <c r="B16799">
        <v>18.611755302557949</v>
      </c>
      <c r="C16799">
        <v>-15.653116986022219</v>
      </c>
      <c r="D16799">
        <v>2.638779308792139</v>
      </c>
      <c r="E16799">
        <v>1.081914172130086</v>
      </c>
      <c r="F16799">
        <v>-0.3737035178936301</v>
      </c>
      <c r="G16799">
        <v>20.05334839818045</v>
      </c>
      <c r="H16799">
        <v>-13.031853235529629</v>
      </c>
      <c r="I16799">
        <v>17.932071529876389</v>
      </c>
      <c r="J16799">
        <v>-16.888993073760311</v>
      </c>
    </row>
    <row r="16800" spans="1:10" x14ac:dyDescent="0.3">
      <c r="A16800" s="1">
        <v>16798</v>
      </c>
      <c r="B16800">
        <v>18.60254387413789</v>
      </c>
      <c r="C16800">
        <v>-15.64752029361</v>
      </c>
      <c r="D16800">
        <v>2.6350563546392718</v>
      </c>
      <c r="E16800">
        <v>1.0957796715542141</v>
      </c>
      <c r="F16800">
        <v>-0.37407504456352902</v>
      </c>
      <c r="G16800">
        <v>20.0538858014745</v>
      </c>
      <c r="H16800">
        <v>-13.031641681566279</v>
      </c>
      <c r="I16800">
        <v>17.918263712406748</v>
      </c>
      <c r="J16800">
        <v>-16.880857390818491</v>
      </c>
    </row>
    <row r="16801" spans="1:10" x14ac:dyDescent="0.3">
      <c r="A16801" s="1">
        <v>16799</v>
      </c>
      <c r="B16801">
        <v>18.59308936716743</v>
      </c>
      <c r="C16801">
        <v>-15.6417182488482</v>
      </c>
      <c r="D16801">
        <v>2.631269498371303</v>
      </c>
      <c r="E16801">
        <v>1.115420791343952</v>
      </c>
      <c r="F16801">
        <v>-0.4188800807309101</v>
      </c>
      <c r="G16801">
        <v>20.05432682083396</v>
      </c>
      <c r="H16801">
        <v>-13.031354403137209</v>
      </c>
      <c r="I16801">
        <v>17.904143652660679</v>
      </c>
      <c r="J16801">
        <v>-16.87245523844112</v>
      </c>
    </row>
    <row r="16802" spans="1:10" x14ac:dyDescent="0.3">
      <c r="A16802" s="1">
        <v>16800</v>
      </c>
      <c r="B16802">
        <v>18.583730943821031</v>
      </c>
      <c r="C16802">
        <v>-15.635876343954619</v>
      </c>
      <c r="D16802">
        <v>2.6271265413350369</v>
      </c>
      <c r="E16802">
        <v>1.1341936037804701</v>
      </c>
      <c r="F16802">
        <v>-0.40367407840095493</v>
      </c>
      <c r="G16802">
        <v>20.055770451422351</v>
      </c>
      <c r="H16802">
        <v>-13.03158872714771</v>
      </c>
      <c r="I16802">
        <v>17.889692265985449</v>
      </c>
      <c r="J16802">
        <v>-16.863748506990209</v>
      </c>
    </row>
    <row r="16803" spans="1:10" x14ac:dyDescent="0.3">
      <c r="A16803" s="1">
        <v>16801</v>
      </c>
      <c r="B16803">
        <v>18.574016308833659</v>
      </c>
      <c r="C16803">
        <v>-15.629766876687301</v>
      </c>
      <c r="D16803">
        <v>2.6230420676742678</v>
      </c>
      <c r="E16803">
        <v>1.152991009700852</v>
      </c>
      <c r="F16803">
        <v>-0.44155385548283682</v>
      </c>
      <c r="G16803">
        <v>20.056680652089121</v>
      </c>
      <c r="H16803">
        <v>-13.031513473296521</v>
      </c>
      <c r="I16803">
        <v>17.87496822272367</v>
      </c>
      <c r="J16803">
        <v>-16.854794022670369</v>
      </c>
    </row>
    <row r="16804" spans="1:10" x14ac:dyDescent="0.3">
      <c r="A16804" s="1">
        <v>16802</v>
      </c>
      <c r="B16804">
        <v>18.56440742033028</v>
      </c>
      <c r="C16804">
        <v>-15.623633863195151</v>
      </c>
      <c r="D16804">
        <v>2.6186765387857651</v>
      </c>
      <c r="E16804">
        <v>1.071326523769456</v>
      </c>
      <c r="F16804">
        <v>-0.44051638995999171</v>
      </c>
      <c r="G16804">
        <v>20.058400349680561</v>
      </c>
      <c r="H16804">
        <v>-13.031877811780531</v>
      </c>
      <c r="I16804">
        <v>17.860018120975401</v>
      </c>
      <c r="J16804">
        <v>-16.845597631088371</v>
      </c>
    </row>
    <row r="16805" spans="1:10" x14ac:dyDescent="0.3">
      <c r="A16805" s="1">
        <v>16803</v>
      </c>
      <c r="B16805">
        <v>18.55529194329468</v>
      </c>
      <c r="C16805">
        <v>-15.617786547886009</v>
      </c>
      <c r="D16805">
        <v>2.6142234866422118</v>
      </c>
      <c r="E16805">
        <v>1.076851827537556</v>
      </c>
      <c r="F16805">
        <v>-0.3618416983328066</v>
      </c>
      <c r="G16805">
        <v>20.048446232773738</v>
      </c>
      <c r="H16805">
        <v>-13.05394055729667</v>
      </c>
      <c r="I16805">
        <v>17.833625406690501</v>
      </c>
      <c r="J16805">
        <v>-16.856936359430691</v>
      </c>
    </row>
    <row r="16806" spans="1:10" x14ac:dyDescent="0.3">
      <c r="A16806" s="1">
        <v>16804</v>
      </c>
      <c r="B16806">
        <v>18.54634839192375</v>
      </c>
      <c r="C16806">
        <v>-15.612049933298341</v>
      </c>
      <c r="D16806">
        <v>2.6106532116489101</v>
      </c>
      <c r="E16806">
        <v>1.09549529493901</v>
      </c>
      <c r="F16806">
        <v>-0.3650062446957103</v>
      </c>
      <c r="G16806">
        <v>20.048646780676151</v>
      </c>
      <c r="H16806">
        <v>-13.05355124328446</v>
      </c>
      <c r="I16806">
        <v>17.820262358620909</v>
      </c>
      <c r="J16806">
        <v>-16.848615304699312</v>
      </c>
    </row>
    <row r="16807" spans="1:10" x14ac:dyDescent="0.3">
      <c r="A16807" s="1">
        <v>16805</v>
      </c>
      <c r="B16807">
        <v>18.537123535311281</v>
      </c>
      <c r="C16807">
        <v>-15.60607610912855</v>
      </c>
      <c r="D16807">
        <v>2.6069914044064442</v>
      </c>
      <c r="E16807">
        <v>1.1149658309555059</v>
      </c>
      <c r="F16807">
        <v>-0.41256528401431131</v>
      </c>
      <c r="G16807">
        <v>20.048780560137029</v>
      </c>
      <c r="H16807">
        <v>-13.053095687161759</v>
      </c>
      <c r="I16807">
        <v>17.80651431607248</v>
      </c>
      <c r="J16807">
        <v>-16.839974408936421</v>
      </c>
    </row>
    <row r="16808" spans="1:10" x14ac:dyDescent="0.3">
      <c r="A16808" s="1">
        <v>16806</v>
      </c>
      <c r="B16808">
        <v>18.527828990043499</v>
      </c>
      <c r="C16808">
        <v>-15.599958214405451</v>
      </c>
      <c r="D16808">
        <v>2.60287401801205</v>
      </c>
      <c r="E16808">
        <v>1.133918085255492</v>
      </c>
      <c r="F16808">
        <v>-0.39930809101648662</v>
      </c>
      <c r="G16808">
        <v>20.049984778578551</v>
      </c>
      <c r="H16808">
        <v>-13.05322349106264</v>
      </c>
      <c r="I16808">
        <v>17.792145542040721</v>
      </c>
      <c r="J16808">
        <v>-16.830837863209599</v>
      </c>
    </row>
    <row r="16809" spans="1:10" x14ac:dyDescent="0.3">
      <c r="A16809" s="1">
        <v>16807</v>
      </c>
      <c r="B16809">
        <v>18.5183413368649</v>
      </c>
      <c r="C16809">
        <v>-15.59366785129308</v>
      </c>
      <c r="D16809">
        <v>2.5988653277052829</v>
      </c>
      <c r="E16809">
        <v>1.1525743741512999</v>
      </c>
      <c r="F16809">
        <v>-0.43845110988478958</v>
      </c>
      <c r="G16809">
        <v>20.045295619726222</v>
      </c>
      <c r="H16809">
        <v>-13.06200573872235</v>
      </c>
      <c r="I16809">
        <v>17.76842377764353</v>
      </c>
      <c r="J16809">
        <v>-16.83701736970475</v>
      </c>
    </row>
    <row r="16810" spans="1:10" x14ac:dyDescent="0.3">
      <c r="A16810" s="1">
        <v>16808</v>
      </c>
      <c r="B16810">
        <v>18.508787839243219</v>
      </c>
      <c r="C16810">
        <v>-15.587242253878291</v>
      </c>
      <c r="D16810">
        <v>2.5944855248579088</v>
      </c>
      <c r="E16810">
        <v>1.1649473201064491</v>
      </c>
      <c r="F16810">
        <v>-0.42154089442001702</v>
      </c>
      <c r="G16810">
        <v>20.046815622074721</v>
      </c>
      <c r="H16810">
        <v>-13.062292160626329</v>
      </c>
      <c r="I16810">
        <v>17.753431864371251</v>
      </c>
      <c r="J16810">
        <v>-16.82729536636511</v>
      </c>
    </row>
    <row r="16811" spans="1:10" x14ac:dyDescent="0.3">
      <c r="A16811" s="1">
        <v>16809</v>
      </c>
      <c r="B16811">
        <v>18.499146446038939</v>
      </c>
      <c r="C16811">
        <v>-15.580717998726589</v>
      </c>
      <c r="D16811">
        <v>2.590273034526088</v>
      </c>
      <c r="E16811">
        <v>1.1828527590179001</v>
      </c>
      <c r="F16811">
        <v>-0.455935902593614</v>
      </c>
      <c r="G16811">
        <v>20.04779687908071</v>
      </c>
      <c r="H16811">
        <v>-13.0622692161594</v>
      </c>
      <c r="I16811">
        <v>17.738573476783071</v>
      </c>
      <c r="J16811">
        <v>-16.817578188481431</v>
      </c>
    </row>
    <row r="16812" spans="1:10" x14ac:dyDescent="0.3">
      <c r="A16812" s="1">
        <v>16810</v>
      </c>
      <c r="B16812">
        <v>18.489374867462271</v>
      </c>
      <c r="C16812">
        <v>-15.57401644526019</v>
      </c>
      <c r="D16812">
        <v>2.5857058531898098</v>
      </c>
      <c r="E16812">
        <v>1.200416485878169</v>
      </c>
      <c r="F16812">
        <v>-0.43556490198584302</v>
      </c>
      <c r="G16812">
        <v>20.049511321058301</v>
      </c>
      <c r="H16812">
        <v>-13.062666871756839</v>
      </c>
      <c r="I16812">
        <v>17.723160885508179</v>
      </c>
      <c r="J16812">
        <v>-16.807390072520441</v>
      </c>
    </row>
    <row r="16813" spans="1:10" x14ac:dyDescent="0.3">
      <c r="A16813" s="1">
        <v>16811</v>
      </c>
      <c r="B16813">
        <v>18.47950511760224</v>
      </c>
      <c r="C16813">
        <v>-15.567208270474641</v>
      </c>
      <c r="D16813">
        <v>2.58135529681531</v>
      </c>
      <c r="E16813">
        <v>1.217553203781583</v>
      </c>
      <c r="F16813">
        <v>-0.46990613084934119</v>
      </c>
      <c r="G16813">
        <v>20.0376886800614</v>
      </c>
      <c r="H16813">
        <v>-13.08317726101259</v>
      </c>
      <c r="I16813">
        <v>17.659812918567251</v>
      </c>
      <c r="J16813">
        <v>-16.87394830398107</v>
      </c>
    </row>
    <row r="16814" spans="1:10" x14ac:dyDescent="0.3">
      <c r="A16814" s="1">
        <v>16812</v>
      </c>
      <c r="B16814">
        <v>18.469532528304939</v>
      </c>
      <c r="C16814">
        <v>-15.560239943430711</v>
      </c>
      <c r="D16814">
        <v>2.5766599371218071</v>
      </c>
      <c r="E16814">
        <v>1.135018270691373</v>
      </c>
      <c r="F16814">
        <v>-0.46741524944232149</v>
      </c>
      <c r="G16814">
        <v>20.039362290847759</v>
      </c>
      <c r="H16814">
        <v>-13.08355252130379</v>
      </c>
      <c r="I16814">
        <v>17.64371377294696</v>
      </c>
      <c r="J16814">
        <v>-16.863116836934541</v>
      </c>
    </row>
    <row r="16815" spans="1:10" x14ac:dyDescent="0.3">
      <c r="A16815" s="1">
        <v>16813</v>
      </c>
      <c r="B16815">
        <v>18.46007661356991</v>
      </c>
      <c r="C16815">
        <v>-15.5536026086713</v>
      </c>
      <c r="D16815">
        <v>2.571902320165766</v>
      </c>
      <c r="E16815">
        <v>1.0509433157048</v>
      </c>
      <c r="F16815">
        <v>-0.51957797061957123</v>
      </c>
      <c r="G16815">
        <v>20.041671695284069</v>
      </c>
      <c r="H16815">
        <v>-13.08441183682225</v>
      </c>
      <c r="I16815">
        <v>17.628068638548559</v>
      </c>
      <c r="J16815">
        <v>-16.852535842455111</v>
      </c>
    </row>
    <row r="16816" spans="1:10" x14ac:dyDescent="0.3">
      <c r="A16816" s="1">
        <v>16814</v>
      </c>
      <c r="B16816">
        <v>18.45154077937908</v>
      </c>
      <c r="C16816">
        <v>-15.547514794644449</v>
      </c>
      <c r="D16816">
        <v>2.5667189331188012</v>
      </c>
      <c r="E16816">
        <v>0.96854032822463687</v>
      </c>
      <c r="F16816">
        <v>-0.46215185434612183</v>
      </c>
      <c r="G16816">
        <v>20.045913328538401</v>
      </c>
      <c r="H16816">
        <v>-13.086555175964341</v>
      </c>
      <c r="I16816">
        <v>17.612811137770709</v>
      </c>
      <c r="J16816">
        <v>-16.842117978872992</v>
      </c>
    </row>
    <row r="16817" spans="1:10" x14ac:dyDescent="0.3">
      <c r="A16817" s="1">
        <v>16815</v>
      </c>
      <c r="B16817">
        <v>18.443778456171479</v>
      </c>
      <c r="C16817">
        <v>-15.541967366921369</v>
      </c>
      <c r="D16817">
        <v>2.5621663951611282</v>
      </c>
      <c r="E16817">
        <v>0.88717321225021062</v>
      </c>
      <c r="F16817">
        <v>-0.48088529636015448</v>
      </c>
      <c r="G16817">
        <v>20.049338056570129</v>
      </c>
      <c r="H16817">
        <v>-13.08829166710799</v>
      </c>
      <c r="I16817">
        <v>17.599163796358582</v>
      </c>
      <c r="J16817">
        <v>-16.832738800117941</v>
      </c>
    </row>
    <row r="16818" spans="1:10" x14ac:dyDescent="0.3">
      <c r="A16818" s="1">
        <v>16816</v>
      </c>
      <c r="B16818">
        <v>18.436596602018589</v>
      </c>
      <c r="C16818">
        <v>-15.53674842753902</v>
      </c>
      <c r="D16818">
        <v>2.5573542218759231</v>
      </c>
      <c r="E16818">
        <v>0.80451618023727112</v>
      </c>
      <c r="F16818">
        <v>-0.40131753907847229</v>
      </c>
      <c r="G16818">
        <v>20.06075733853665</v>
      </c>
      <c r="H16818">
        <v>-13.080525138505489</v>
      </c>
      <c r="I16818">
        <v>17.556024843278319</v>
      </c>
      <c r="J16818">
        <v>-16.868439813035732</v>
      </c>
    </row>
    <row r="16819" spans="1:10" x14ac:dyDescent="0.3">
      <c r="A16819" s="1">
        <v>16817</v>
      </c>
      <c r="B16819">
        <v>18.430092118929629</v>
      </c>
      <c r="C16819">
        <v>-15.532014178026341</v>
      </c>
      <c r="D16819">
        <v>2.5533411459939579</v>
      </c>
      <c r="E16819">
        <v>0.72191822834823305</v>
      </c>
      <c r="F16819">
        <v>-0.41128229290995272</v>
      </c>
      <c r="G16819">
        <v>20.064096761075628</v>
      </c>
      <c r="H16819">
        <v>-13.08232853021703</v>
      </c>
      <c r="I16819">
        <v>17.5441832866493</v>
      </c>
      <c r="J16819">
        <v>-16.860161048438179</v>
      </c>
    </row>
    <row r="16820" spans="1:10" x14ac:dyDescent="0.3">
      <c r="A16820" s="1">
        <v>16818</v>
      </c>
      <c r="B16820">
        <v>18.424298871814091</v>
      </c>
      <c r="C16820">
        <v>-15.52771155754804</v>
      </c>
      <c r="D16820">
        <v>2.5492299939619301</v>
      </c>
      <c r="E16820">
        <v>0.72276051911225059</v>
      </c>
      <c r="F16820">
        <v>-0.29729282960375758</v>
      </c>
      <c r="G16820">
        <v>20.068360707116259</v>
      </c>
      <c r="H16820">
        <v>-13.084764234059371</v>
      </c>
      <c r="I16820">
        <v>17.532937327824641</v>
      </c>
      <c r="J16820">
        <v>-16.852205108454879</v>
      </c>
    </row>
    <row r="16821" spans="1:10" x14ac:dyDescent="0.3">
      <c r="A16821" s="1">
        <v>16819</v>
      </c>
      <c r="B16821">
        <v>18.418524701957821</v>
      </c>
      <c r="C16821">
        <v>-15.523379675201211</v>
      </c>
      <c r="D16821">
        <v>2.5462608251482002</v>
      </c>
      <c r="E16821">
        <v>0.74956357597085332</v>
      </c>
      <c r="F16821">
        <v>-0.22092887336474051</v>
      </c>
      <c r="G16821">
        <v>20.06983280261948</v>
      </c>
      <c r="H16821">
        <v>-13.085324610128479</v>
      </c>
      <c r="I16821">
        <v>17.523234447903871</v>
      </c>
      <c r="J16821">
        <v>-16.84522078875953</v>
      </c>
    </row>
    <row r="16822" spans="1:10" x14ac:dyDescent="0.3">
      <c r="A16822" s="1">
        <v>16820</v>
      </c>
      <c r="B16822">
        <v>18.41253579813975</v>
      </c>
      <c r="C16822">
        <v>-15.51889271916531</v>
      </c>
      <c r="D16822">
        <v>2.5440551729963121</v>
      </c>
      <c r="E16822">
        <v>0.77635020434636115</v>
      </c>
      <c r="F16822">
        <v>-0.24588416788117029</v>
      </c>
      <c r="G16822">
        <v>20.069217379118012</v>
      </c>
      <c r="H16822">
        <v>-13.08448579285143</v>
      </c>
      <c r="I16822">
        <v>17.514332202501709</v>
      </c>
      <c r="J16822">
        <v>-16.838755920137281</v>
      </c>
    </row>
    <row r="16823" spans="1:10" x14ac:dyDescent="0.3">
      <c r="A16823" s="1">
        <v>16821</v>
      </c>
      <c r="B16823">
        <v>18.406322966375701</v>
      </c>
      <c r="C16823">
        <v>-15.51419854863591</v>
      </c>
      <c r="D16823">
        <v>2.541588947119839</v>
      </c>
      <c r="E16823">
        <v>0.80268508283413076</v>
      </c>
      <c r="F16823">
        <v>-0.218776945644829</v>
      </c>
      <c r="G16823">
        <v>20.062084403486281</v>
      </c>
      <c r="H16823">
        <v>-13.093998015711311</v>
      </c>
      <c r="I16823">
        <v>17.53797063837208</v>
      </c>
      <c r="J16823">
        <v>-16.783455532098522</v>
      </c>
    </row>
    <row r="16824" spans="1:10" x14ac:dyDescent="0.3">
      <c r="A16824" s="1">
        <v>16822</v>
      </c>
      <c r="B16824">
        <v>18.399913908225301</v>
      </c>
      <c r="C16824">
        <v>-15.50936656761866</v>
      </c>
      <c r="D16824">
        <v>2.5394012840707871</v>
      </c>
      <c r="E16824">
        <v>0.82837479051563756</v>
      </c>
      <c r="F16824">
        <v>-0.25500898142661788</v>
      </c>
      <c r="G16824">
        <v>20.056812163588528</v>
      </c>
      <c r="H16824">
        <v>-13.098837202581461</v>
      </c>
      <c r="I16824">
        <v>17.531090673149912</v>
      </c>
      <c r="J16824">
        <v>-16.7733692994682</v>
      </c>
    </row>
    <row r="16825" spans="1:10" x14ac:dyDescent="0.3">
      <c r="A16825" s="1">
        <v>16823</v>
      </c>
      <c r="B16825">
        <v>18.39331840555397</v>
      </c>
      <c r="C16825">
        <v>-15.504351022728549</v>
      </c>
      <c r="D16825">
        <v>2.5368505279008069</v>
      </c>
      <c r="E16825">
        <v>0.85352108919190284</v>
      </c>
      <c r="F16825">
        <v>-0.23186205359139661</v>
      </c>
      <c r="G16825">
        <v>20.05635993671752</v>
      </c>
      <c r="H16825">
        <v>-13.09805583843432</v>
      </c>
      <c r="I16825">
        <v>17.52127383764325</v>
      </c>
      <c r="J16825">
        <v>-16.766133488729469</v>
      </c>
    </row>
    <row r="16826" spans="1:10" x14ac:dyDescent="0.3">
      <c r="A16826" s="1">
        <v>16824</v>
      </c>
      <c r="B16826">
        <v>18.386528667933021</v>
      </c>
      <c r="C16826">
        <v>-15.499193854478539</v>
      </c>
      <c r="D16826">
        <v>2.5345343419058421</v>
      </c>
      <c r="E16826">
        <v>0.87809542090656378</v>
      </c>
      <c r="F16826">
        <v>-0.26807905972323542</v>
      </c>
      <c r="G16826">
        <v>20.05513916044681</v>
      </c>
      <c r="H16826">
        <v>-13.096757034787901</v>
      </c>
      <c r="I16826">
        <v>17.5115639188943</v>
      </c>
      <c r="J16826">
        <v>-16.75895312031847</v>
      </c>
    </row>
    <row r="16827" spans="1:10" x14ac:dyDescent="0.3">
      <c r="A16827" s="1">
        <v>16825</v>
      </c>
      <c r="B16827">
        <v>18.379476553442458</v>
      </c>
      <c r="C16827">
        <v>-15.493789839732591</v>
      </c>
      <c r="D16827">
        <v>2.5318219159261002</v>
      </c>
      <c r="E16827">
        <v>0.90245236600040191</v>
      </c>
      <c r="F16827">
        <v>-0.33035591072786619</v>
      </c>
      <c r="G16827">
        <v>20.054597331817739</v>
      </c>
      <c r="H16827">
        <v>-13.095887834606479</v>
      </c>
      <c r="I16827">
        <v>17.501098023500099</v>
      </c>
      <c r="J16827">
        <v>-16.751171197183961</v>
      </c>
    </row>
    <row r="16828" spans="1:10" x14ac:dyDescent="0.3">
      <c r="A16828" s="1">
        <v>16826</v>
      </c>
      <c r="B16828">
        <v>18.372439995252162</v>
      </c>
      <c r="C16828">
        <v>-15.48830714209177</v>
      </c>
      <c r="D16828">
        <v>2.5285564812549688</v>
      </c>
      <c r="E16828">
        <v>0.92573082292392073</v>
      </c>
      <c r="F16828">
        <v>-0.32025831576795788</v>
      </c>
      <c r="G16828">
        <v>20.036770673657291</v>
      </c>
      <c r="H16828">
        <v>-13.122345235054331</v>
      </c>
      <c r="I16828">
        <v>17.449364432302641</v>
      </c>
      <c r="J16828">
        <v>-16.800523306579311</v>
      </c>
    </row>
    <row r="16829" spans="1:10" x14ac:dyDescent="0.3">
      <c r="A16829" s="1">
        <v>16827</v>
      </c>
      <c r="B16829">
        <v>18.365169874723641</v>
      </c>
      <c r="C16829">
        <v>-15.482611271486199</v>
      </c>
      <c r="D16829">
        <v>2.5253613839937041</v>
      </c>
      <c r="E16829">
        <v>0.84332389676883035</v>
      </c>
      <c r="F16829">
        <v>-0.39800370321798467</v>
      </c>
      <c r="G16829">
        <v>20.03705152340164</v>
      </c>
      <c r="H16829">
        <v>-13.121979130417531</v>
      </c>
      <c r="I16829">
        <v>17.43790637230639</v>
      </c>
      <c r="J16829">
        <v>-16.791871426818918</v>
      </c>
    </row>
    <row r="16830" spans="1:10" x14ac:dyDescent="0.3">
      <c r="A16830" s="1">
        <v>16828</v>
      </c>
      <c r="B16830">
        <v>18.358563701891299</v>
      </c>
      <c r="C16830">
        <v>-15.47734317695371</v>
      </c>
      <c r="D16830">
        <v>2.521373664547514</v>
      </c>
      <c r="E16830">
        <v>0.76056445920779514</v>
      </c>
      <c r="F16830">
        <v>-0.34424385848894379</v>
      </c>
      <c r="G16830">
        <v>20.039845571279582</v>
      </c>
      <c r="H16830">
        <v>-13.12339678242834</v>
      </c>
      <c r="I16830">
        <v>17.426086623748638</v>
      </c>
      <c r="J16830">
        <v>-16.782895265533661</v>
      </c>
    </row>
    <row r="16831" spans="1:10" x14ac:dyDescent="0.3">
      <c r="A16831" s="1">
        <v>16829</v>
      </c>
      <c r="B16831">
        <v>18.35260873674185</v>
      </c>
      <c r="C16831">
        <v>-15.47260034087526</v>
      </c>
      <c r="D16831">
        <v>2.5179279462803259</v>
      </c>
      <c r="E16831">
        <v>0.6778857644827585</v>
      </c>
      <c r="F16831">
        <v>-0.24029252481105751</v>
      </c>
      <c r="G16831">
        <v>20.04199164527299</v>
      </c>
      <c r="H16831">
        <v>-13.12446113269452</v>
      </c>
      <c r="I16831">
        <v>17.415638638453441</v>
      </c>
      <c r="J16831">
        <v>-16.774931632125821</v>
      </c>
    </row>
    <row r="16832" spans="1:10" x14ac:dyDescent="0.3">
      <c r="A16832" s="1">
        <v>16830</v>
      </c>
      <c r="B16832">
        <v>18.347289272801522</v>
      </c>
      <c r="C16832">
        <v>-15.468415913395351</v>
      </c>
      <c r="D16832">
        <v>2.5155288617673799</v>
      </c>
      <c r="E16832">
        <v>0.69159695822435796</v>
      </c>
      <c r="F16832">
        <v>-0.23310941191667961</v>
      </c>
      <c r="G16832">
        <v>20.04973963934037</v>
      </c>
      <c r="H16832">
        <v>-13.11404890861219</v>
      </c>
      <c r="I16832">
        <v>17.364476230278431</v>
      </c>
      <c r="J16832">
        <v>-16.827576006791311</v>
      </c>
    </row>
    <row r="16833" spans="1:10" x14ac:dyDescent="0.3">
      <c r="A16833" s="1">
        <v>16831</v>
      </c>
      <c r="B16833">
        <v>18.341759427941689</v>
      </c>
      <c r="C16833">
        <v>-15.464003363852131</v>
      </c>
      <c r="D16833">
        <v>2.5131443042059138</v>
      </c>
      <c r="E16833">
        <v>0.71422354100836183</v>
      </c>
      <c r="F16833">
        <v>-0.19220675399456549</v>
      </c>
      <c r="G16833">
        <v>20.049819072642041</v>
      </c>
      <c r="H16833">
        <v>-13.113702639713621</v>
      </c>
      <c r="I16833">
        <v>17.355708187204641</v>
      </c>
      <c r="J16833">
        <v>-16.820816021028691</v>
      </c>
    </row>
    <row r="16834" spans="1:10" x14ac:dyDescent="0.3">
      <c r="A16834" s="1">
        <v>16832</v>
      </c>
      <c r="B16834">
        <v>18.33629498558318</v>
      </c>
      <c r="C16834">
        <v>-15.45964584259532</v>
      </c>
      <c r="D16834">
        <v>2.5112634357683969</v>
      </c>
      <c r="E16834">
        <v>0.73539360287875888</v>
      </c>
      <c r="F16834">
        <v>-0.22961342839307061</v>
      </c>
      <c r="G16834">
        <v>20.04877221285636</v>
      </c>
      <c r="H16834">
        <v>-13.11256190932607</v>
      </c>
      <c r="I16834">
        <v>17.3476935044078</v>
      </c>
      <c r="J16834">
        <v>-16.814601468234571</v>
      </c>
    </row>
    <row r="16835" spans="1:10" x14ac:dyDescent="0.3">
      <c r="A16835" s="1">
        <v>16833</v>
      </c>
      <c r="B16835">
        <v>18.33056705605679</v>
      </c>
      <c r="C16835">
        <v>-15.455030428773981</v>
      </c>
      <c r="D16835">
        <v>2.508966646744943</v>
      </c>
      <c r="E16835">
        <v>0.75657917036077005</v>
      </c>
      <c r="F16835">
        <v>-0.20497641596330421</v>
      </c>
      <c r="G16835">
        <v>20.048430518343402</v>
      </c>
      <c r="H16835">
        <v>-13.11188588165774</v>
      </c>
      <c r="I16835">
        <v>17.33885613796312</v>
      </c>
      <c r="J16835">
        <v>-16.80771187352266</v>
      </c>
    </row>
    <row r="16836" spans="1:10" x14ac:dyDescent="0.3">
      <c r="A16836" s="1">
        <v>16834</v>
      </c>
      <c r="B16836">
        <v>18.324685441453539</v>
      </c>
      <c r="C16836">
        <v>-15.45029616951285</v>
      </c>
      <c r="D16836">
        <v>2.506921087376099</v>
      </c>
      <c r="E16836">
        <v>0.67414861215611921</v>
      </c>
      <c r="F16836">
        <v>-0.13712040679722801</v>
      </c>
      <c r="G16836">
        <v>20.038652814874109</v>
      </c>
      <c r="H16836">
        <v>-13.122466793444721</v>
      </c>
      <c r="I16836">
        <v>17.298591355757729</v>
      </c>
      <c r="J16836">
        <v>-16.843888598594859</v>
      </c>
    </row>
    <row r="16837" spans="1:10" x14ac:dyDescent="0.3">
      <c r="A16837" s="1">
        <v>16835</v>
      </c>
      <c r="B16837">
        <v>18.31940600275987</v>
      </c>
      <c r="C16837">
        <v>-15.44611037043531</v>
      </c>
      <c r="D16837">
        <v>2.505550701917123</v>
      </c>
      <c r="E16837">
        <v>0.70258061074631983</v>
      </c>
      <c r="F16837">
        <v>-0.16288188302173451</v>
      </c>
      <c r="G16837">
        <v>20.036561789332261</v>
      </c>
      <c r="H16837">
        <v>-13.1206319753783</v>
      </c>
      <c r="I16837">
        <v>17.29140312234103</v>
      </c>
      <c r="J16837">
        <v>-16.838295346990211</v>
      </c>
    </row>
    <row r="16838" spans="1:10" x14ac:dyDescent="0.3">
      <c r="A16838" s="1">
        <v>16836</v>
      </c>
      <c r="B16838">
        <v>18.313918856779779</v>
      </c>
      <c r="C16838">
        <v>-15.4417340790207</v>
      </c>
      <c r="D16838">
        <v>2.5039235545051541</v>
      </c>
      <c r="E16838">
        <v>0.73039095692717204</v>
      </c>
      <c r="F16838">
        <v>-0.13328204725756651</v>
      </c>
      <c r="G16838">
        <v>20.03485626465676</v>
      </c>
      <c r="H16838">
        <v>-13.119052826802561</v>
      </c>
      <c r="I16838">
        <v>17.28365204805333</v>
      </c>
      <c r="J16838">
        <v>-16.83224450110723</v>
      </c>
    </row>
    <row r="16839" spans="1:10" x14ac:dyDescent="0.3">
      <c r="A16839" s="1">
        <v>16837</v>
      </c>
      <c r="B16839">
        <v>18.308183704720381</v>
      </c>
      <c r="C16839">
        <v>-15.437183007086199</v>
      </c>
      <c r="D16839">
        <v>2.5025875258351058</v>
      </c>
      <c r="E16839">
        <v>0.75769871348587803</v>
      </c>
      <c r="F16839">
        <v>-8.5950057846627834E-2</v>
      </c>
      <c r="G16839">
        <v>20.032222744505699</v>
      </c>
      <c r="H16839">
        <v>-13.116803048861231</v>
      </c>
      <c r="I16839">
        <v>17.276060054255581</v>
      </c>
      <c r="J16839">
        <v>-16.826315722576641</v>
      </c>
    </row>
    <row r="16840" spans="1:10" x14ac:dyDescent="0.3">
      <c r="A16840" s="1">
        <v>16838</v>
      </c>
      <c r="B16840">
        <v>18.3022132789037</v>
      </c>
      <c r="C16840">
        <v>-15.43250660737033</v>
      </c>
      <c r="D16840">
        <v>2.5017272473768779</v>
      </c>
      <c r="E16840">
        <v>0.78437907454027889</v>
      </c>
      <c r="F16840">
        <v>-2.905883216219882E-2</v>
      </c>
      <c r="G16840">
        <v>20.02824785337323</v>
      </c>
      <c r="H16840">
        <v>-13.11361066124171</v>
      </c>
      <c r="I16840">
        <v>17.268894969562059</v>
      </c>
      <c r="J16840">
        <v>-16.820750895193608</v>
      </c>
    </row>
    <row r="16841" spans="1:10" x14ac:dyDescent="0.3">
      <c r="A16841" s="1">
        <v>16839</v>
      </c>
      <c r="B16841">
        <v>18.29599783326945</v>
      </c>
      <c r="C16841">
        <v>-15.427727140036319</v>
      </c>
      <c r="D16841">
        <v>2.5014367771111958</v>
      </c>
      <c r="E16841">
        <v>0.81045222947580164</v>
      </c>
      <c r="F16841">
        <v>3.4810016225950313E-2</v>
      </c>
      <c r="G16841">
        <v>20.03416852851327</v>
      </c>
      <c r="H16841">
        <v>-13.09394216385706</v>
      </c>
      <c r="I16841">
        <v>17.281442953876301</v>
      </c>
      <c r="J16841">
        <v>-16.789936813410769</v>
      </c>
    </row>
    <row r="16842" spans="1:10" x14ac:dyDescent="0.3">
      <c r="A16842" s="1">
        <v>16840</v>
      </c>
      <c r="B16842">
        <v>18.289528721711889</v>
      </c>
      <c r="C16842">
        <v>-15.4228618560855</v>
      </c>
      <c r="D16842">
        <v>2.501784445375042</v>
      </c>
      <c r="E16842">
        <v>0.83594485715571298</v>
      </c>
      <c r="F16842">
        <v>0.1045161502463564</v>
      </c>
      <c r="G16842">
        <v>20.02688792895205</v>
      </c>
      <c r="H16842">
        <v>-13.08847271417658</v>
      </c>
      <c r="I16842">
        <v>17.275447500697592</v>
      </c>
      <c r="J16842">
        <v>-16.785424175658999</v>
      </c>
    </row>
    <row r="16843" spans="1:10" x14ac:dyDescent="0.3">
      <c r="A16843" s="1">
        <v>16841</v>
      </c>
      <c r="B16843">
        <v>18.28279889043295</v>
      </c>
      <c r="C16843">
        <v>-15.417925945291939</v>
      </c>
      <c r="D16843">
        <v>2.5028279114165031</v>
      </c>
      <c r="E16843">
        <v>0.8462750378562568</v>
      </c>
      <c r="F16843">
        <v>0.18852238567056859</v>
      </c>
      <c r="G16843">
        <v>20.017721296481159</v>
      </c>
      <c r="H16843">
        <v>-13.08172519924371</v>
      </c>
      <c r="I16843">
        <v>17.270140008747092</v>
      </c>
      <c r="J16843">
        <v>-16.7815456821974</v>
      </c>
    </row>
    <row r="16844" spans="1:10" x14ac:dyDescent="0.3">
      <c r="A16844" s="1">
        <v>16842</v>
      </c>
      <c r="B16844">
        <v>18.275877348349962</v>
      </c>
      <c r="C16844">
        <v>-15.412993429284899</v>
      </c>
      <c r="D16844">
        <v>2.504721268925636</v>
      </c>
      <c r="E16844">
        <v>0.86515523387121473</v>
      </c>
      <c r="F16844">
        <v>0.2652059360492855</v>
      </c>
      <c r="G16844">
        <v>20.006373384139259</v>
      </c>
      <c r="H16844">
        <v>-13.07351204424207</v>
      </c>
      <c r="I16844">
        <v>17.265802099880599</v>
      </c>
      <c r="J16844">
        <v>-16.77852804618956</v>
      </c>
    </row>
    <row r="16845" spans="1:10" x14ac:dyDescent="0.3">
      <c r="A16845" s="1">
        <v>16843</v>
      </c>
      <c r="B16845">
        <v>18.268767657759799</v>
      </c>
      <c r="C16845">
        <v>-15.408080443776029</v>
      </c>
      <c r="D16845">
        <v>2.507370417175895</v>
      </c>
      <c r="E16845">
        <v>0.88841951991141876</v>
      </c>
      <c r="F16845">
        <v>0.34330525552307312</v>
      </c>
      <c r="G16845">
        <v>19.993059995485229</v>
      </c>
      <c r="H16845">
        <v>-13.06402293276957</v>
      </c>
      <c r="I16845">
        <v>17.262313453045358</v>
      </c>
      <c r="J16845">
        <v>-16.77628610497905</v>
      </c>
    </row>
    <row r="16846" spans="1:10" x14ac:dyDescent="0.3">
      <c r="A16846" s="1">
        <v>16844</v>
      </c>
      <c r="B16846">
        <v>18.261309209666269</v>
      </c>
      <c r="C16846">
        <v>-15.40309041719898</v>
      </c>
      <c r="D16846">
        <v>2.5108380891556781</v>
      </c>
      <c r="E16846">
        <v>0.91144001016826803</v>
      </c>
      <c r="F16846">
        <v>0.42936780706680172</v>
      </c>
      <c r="G16846">
        <v>19.985049299301171</v>
      </c>
      <c r="H16846">
        <v>-13.04267908844551</v>
      </c>
      <c r="I16846">
        <v>17.19898883975279</v>
      </c>
      <c r="J16846">
        <v>-16.857783645596569</v>
      </c>
    </row>
    <row r="16847" spans="1:10" x14ac:dyDescent="0.3">
      <c r="A16847" s="1">
        <v>16845</v>
      </c>
      <c r="B16847">
        <v>18.25363805344923</v>
      </c>
      <c r="C16847">
        <v>-15.398133155494611</v>
      </c>
      <c r="D16847">
        <v>2.5151407716266729</v>
      </c>
      <c r="E16847">
        <v>0.82866678724498921</v>
      </c>
      <c r="F16847">
        <v>0.47930281193332142</v>
      </c>
      <c r="G16847">
        <v>19.9672061181309</v>
      </c>
      <c r="H16847">
        <v>-13.030326992561211</v>
      </c>
      <c r="I16847">
        <v>17.197586580671729</v>
      </c>
      <c r="J16847">
        <v>-16.857383731620381</v>
      </c>
    </row>
    <row r="16848" spans="1:10" x14ac:dyDescent="0.3">
      <c r="A16848" s="1">
        <v>16846</v>
      </c>
      <c r="B16848">
        <v>18.24675809570893</v>
      </c>
      <c r="C16848">
        <v>-15.393775640177269</v>
      </c>
      <c r="D16848">
        <v>2.5198511745702579</v>
      </c>
      <c r="E16848">
        <v>0.84755355480307049</v>
      </c>
      <c r="F16848">
        <v>0.4738550437347121</v>
      </c>
      <c r="G16848">
        <v>19.949153870315861</v>
      </c>
      <c r="H16848">
        <v>-13.0179241793063</v>
      </c>
      <c r="I16848">
        <v>17.197591971480399</v>
      </c>
      <c r="J16848">
        <v>-16.85798443705367</v>
      </c>
    </row>
    <row r="16849" spans="1:10" x14ac:dyDescent="0.3">
      <c r="A16849" s="1">
        <v>16847</v>
      </c>
      <c r="B16849">
        <v>18.239451131373031</v>
      </c>
      <c r="C16849">
        <v>-15.38927922835258</v>
      </c>
      <c r="D16849">
        <v>2.5246479030493791</v>
      </c>
      <c r="E16849">
        <v>0.87258536593740788</v>
      </c>
      <c r="F16849">
        <v>0.4385202178065376</v>
      </c>
      <c r="G16849">
        <v>19.93043105047996</v>
      </c>
      <c r="H16849">
        <v>-13.00528920096165</v>
      </c>
      <c r="I16849">
        <v>17.197320462147601</v>
      </c>
      <c r="J16849">
        <v>-16.858503726289729</v>
      </c>
    </row>
    <row r="16850" spans="1:10" x14ac:dyDescent="0.3">
      <c r="A16850" s="1">
        <v>16848</v>
      </c>
      <c r="B16850">
        <v>18.232055722412351</v>
      </c>
      <c r="C16850">
        <v>-15.384789899439239</v>
      </c>
      <c r="D16850">
        <v>2.528995671655919</v>
      </c>
      <c r="E16850">
        <v>0.89656995940081319</v>
      </c>
      <c r="F16850">
        <v>0.47684216748428448</v>
      </c>
      <c r="G16850">
        <v>19.912654654825879</v>
      </c>
      <c r="H16850">
        <v>-12.993470438159999</v>
      </c>
      <c r="I16850">
        <v>17.196322730940381</v>
      </c>
      <c r="J16850">
        <v>-16.858531439688221</v>
      </c>
    </row>
    <row r="16851" spans="1:10" x14ac:dyDescent="0.3">
      <c r="A16851" s="1">
        <v>16849</v>
      </c>
      <c r="B16851">
        <v>18.224345626960751</v>
      </c>
      <c r="C16851">
        <v>-15.38020404486543</v>
      </c>
      <c r="D16851">
        <v>2.5337668172960091</v>
      </c>
      <c r="E16851">
        <v>0.92025994061198735</v>
      </c>
      <c r="F16851">
        <v>0.46100922574518483</v>
      </c>
      <c r="G16851">
        <v>19.893516140840649</v>
      </c>
      <c r="H16851">
        <v>-12.98089344948262</v>
      </c>
      <c r="I16851">
        <v>17.195655832939</v>
      </c>
      <c r="J16851">
        <v>-16.858870425342921</v>
      </c>
    </row>
    <row r="16852" spans="1:10" x14ac:dyDescent="0.3">
      <c r="A16852" s="1">
        <v>16850</v>
      </c>
      <c r="B16852">
        <v>18.216427582814539</v>
      </c>
      <c r="C16852">
        <v>-15.375534723621691</v>
      </c>
      <c r="D16852">
        <v>2.5383717392382001</v>
      </c>
      <c r="E16852">
        <v>0.8377525782462647</v>
      </c>
      <c r="F16852">
        <v>0.54522892489168062</v>
      </c>
      <c r="G16852">
        <v>19.869079832402399</v>
      </c>
      <c r="H16852">
        <v>-12.97647749261934</v>
      </c>
      <c r="I16852">
        <v>17.221019314634169</v>
      </c>
      <c r="J16852">
        <v>-16.820509856274789</v>
      </c>
    </row>
    <row r="16853" spans="1:10" x14ac:dyDescent="0.3">
      <c r="A16853" s="1">
        <v>16851</v>
      </c>
      <c r="B16853">
        <v>18.20919320831954</v>
      </c>
      <c r="C16853">
        <v>-15.371363924081839</v>
      </c>
      <c r="D16853">
        <v>2.543806474272158</v>
      </c>
      <c r="E16853">
        <v>0.84794547830778078</v>
      </c>
      <c r="F16853">
        <v>0.47096649199547419</v>
      </c>
      <c r="G16853">
        <v>19.84878287511583</v>
      </c>
      <c r="H16853">
        <v>-12.963360439817899</v>
      </c>
      <c r="I16853">
        <v>17.221652658782201</v>
      </c>
      <c r="J16853">
        <v>-16.821727470702879</v>
      </c>
    </row>
    <row r="16854" spans="1:10" x14ac:dyDescent="0.3">
      <c r="A16854" s="1">
        <v>16852</v>
      </c>
      <c r="B16854">
        <v>18.201807342454661</v>
      </c>
      <c r="C16854">
        <v>-15.367138828165469</v>
      </c>
      <c r="D16854">
        <v>2.5485325286262528</v>
      </c>
      <c r="E16854">
        <v>0.85798741529029865</v>
      </c>
      <c r="F16854">
        <v>0.49098723759987889</v>
      </c>
      <c r="G16854">
        <v>19.829998385696911</v>
      </c>
      <c r="H16854">
        <v>-12.95141347490236</v>
      </c>
      <c r="I16854">
        <v>17.2211322929851</v>
      </c>
      <c r="J16854">
        <v>-16.82215333039407</v>
      </c>
    </row>
    <row r="16855" spans="1:10" x14ac:dyDescent="0.3">
      <c r="A16855" s="1">
        <v>16853</v>
      </c>
      <c r="B16855">
        <v>18.194238769990498</v>
      </c>
      <c r="C16855">
        <v>-15.36288860396688</v>
      </c>
      <c r="D16855">
        <v>2.5534998730152898</v>
      </c>
      <c r="E16855">
        <v>0.87666474232630276</v>
      </c>
      <c r="F16855">
        <v>0.45672834971467302</v>
      </c>
      <c r="G16855">
        <v>19.810410035434639</v>
      </c>
      <c r="H16855">
        <v>-12.939105301679909</v>
      </c>
      <c r="I16855">
        <v>17.220803347735259</v>
      </c>
      <c r="J16855">
        <v>-16.82275648601869</v>
      </c>
    </row>
    <row r="16856" spans="1:10" x14ac:dyDescent="0.3">
      <c r="A16856" s="1">
        <v>16854</v>
      </c>
      <c r="B16856">
        <v>18.186600066659981</v>
      </c>
      <c r="C16856">
        <v>-15.358624995063639</v>
      </c>
      <c r="D16856">
        <v>2.5580574607220838</v>
      </c>
      <c r="E16856">
        <v>0.89959673841818544</v>
      </c>
      <c r="F16856">
        <v>0.49098427804031369</v>
      </c>
      <c r="G16856">
        <v>19.831357229912321</v>
      </c>
      <c r="H16856">
        <v>-12.867447615885229</v>
      </c>
      <c r="I16856">
        <v>17.194544649514409</v>
      </c>
      <c r="J16856">
        <v>-16.861209126813229</v>
      </c>
    </row>
    <row r="16857" spans="1:10" x14ac:dyDescent="0.3">
      <c r="A16857" s="1">
        <v>16855</v>
      </c>
      <c r="B16857">
        <v>18.17871424442389</v>
      </c>
      <c r="C16857">
        <v>-15.35429545219584</v>
      </c>
      <c r="D16857">
        <v>2.5629674158798701</v>
      </c>
      <c r="E16857">
        <v>0.81699484785422061</v>
      </c>
      <c r="F16857">
        <v>0.48328759531660609</v>
      </c>
      <c r="G16857">
        <v>19.81122006201694</v>
      </c>
      <c r="H16857">
        <v>-12.855072449715889</v>
      </c>
      <c r="I16857">
        <v>17.194048376386331</v>
      </c>
      <c r="J16857">
        <v>-16.861732400129451</v>
      </c>
    </row>
    <row r="16858" spans="1:10" x14ac:dyDescent="0.3">
      <c r="A16858" s="1">
        <v>16856</v>
      </c>
      <c r="B16858">
        <v>18.171628740942712</v>
      </c>
      <c r="C16858">
        <v>-15.350419703703659</v>
      </c>
      <c r="D16858">
        <v>2.5677448641232532</v>
      </c>
      <c r="E16858">
        <v>0.82755391353732366</v>
      </c>
      <c r="F16858">
        <v>0.39573038099241042</v>
      </c>
      <c r="G16858">
        <v>19.792176065281609</v>
      </c>
      <c r="H16858">
        <v>-12.84342603993462</v>
      </c>
      <c r="I16858">
        <v>17.1941757845001</v>
      </c>
      <c r="J16858">
        <v>-16.862543621117549</v>
      </c>
    </row>
    <row r="16859" spans="1:10" x14ac:dyDescent="0.3">
      <c r="A16859" s="1">
        <v>16857</v>
      </c>
      <c r="B16859">
        <v>18.164366645099761</v>
      </c>
      <c r="C16859">
        <v>-15.346439203207559</v>
      </c>
      <c r="D16859">
        <v>2.5717049946434529</v>
      </c>
      <c r="E16859">
        <v>0.84669173275444098</v>
      </c>
      <c r="F16859">
        <v>0.40734708678168452</v>
      </c>
      <c r="G16859">
        <v>19.77497326605792</v>
      </c>
      <c r="H16859">
        <v>-12.833047635400071</v>
      </c>
      <c r="I16859">
        <v>17.192909545589359</v>
      </c>
      <c r="J16859">
        <v>-16.862422094761541</v>
      </c>
    </row>
    <row r="16860" spans="1:10" x14ac:dyDescent="0.3">
      <c r="A16860" s="1">
        <v>16858</v>
      </c>
      <c r="B16860">
        <v>18.15689651567989</v>
      </c>
      <c r="C16860">
        <v>-15.34239043406696</v>
      </c>
      <c r="D16860">
        <v>2.5757928352553221</v>
      </c>
      <c r="E16860">
        <v>0.86547126319594914</v>
      </c>
      <c r="F16860">
        <v>0.46124912340085839</v>
      </c>
      <c r="G16860">
        <v>19.774954937789499</v>
      </c>
      <c r="H16860">
        <v>-12.794502224548911</v>
      </c>
      <c r="I16860">
        <v>17.208626184204331</v>
      </c>
      <c r="J16860">
        <v>-16.835591646080221</v>
      </c>
    </row>
    <row r="16861" spans="1:10" x14ac:dyDescent="0.3">
      <c r="A16861" s="1">
        <v>16859</v>
      </c>
      <c r="B16861">
        <v>18.149198709641539</v>
      </c>
      <c r="C16861">
        <v>-15.33830545378553</v>
      </c>
      <c r="D16861">
        <v>2.5804372134950939</v>
      </c>
      <c r="E16861">
        <v>0.78230023410506777</v>
      </c>
      <c r="F16861">
        <v>0.46241444458464448</v>
      </c>
      <c r="G16861">
        <v>19.7554063668045</v>
      </c>
      <c r="H16861">
        <v>-12.782929875199869</v>
      </c>
      <c r="I16861">
        <v>17.20787357164641</v>
      </c>
      <c r="J16861">
        <v>-16.835894671726521</v>
      </c>
    </row>
    <row r="16862" spans="1:10" x14ac:dyDescent="0.3">
      <c r="A16862" s="1">
        <v>16860</v>
      </c>
      <c r="B16862">
        <v>18.142351205780692</v>
      </c>
      <c r="C16862">
        <v>-15.334696037340279</v>
      </c>
      <c r="D16862">
        <v>2.585012623828896</v>
      </c>
      <c r="E16862">
        <v>0.70057076003737984</v>
      </c>
      <c r="F16862">
        <v>0.50074130119174387</v>
      </c>
      <c r="G16862">
        <v>19.73685019945718</v>
      </c>
      <c r="H16862">
        <v>-12.771998172837799</v>
      </c>
      <c r="I16862">
        <v>17.20788798207354</v>
      </c>
      <c r="J16862">
        <v>-16.836576513494592</v>
      </c>
    </row>
    <row r="16863" spans="1:10" x14ac:dyDescent="0.3">
      <c r="A16863" s="1">
        <v>16861</v>
      </c>
      <c r="B16863">
        <v>18.136101661590811</v>
      </c>
      <c r="C16863">
        <v>-15.3314783391906</v>
      </c>
      <c r="D16863">
        <v>2.5900368654955361</v>
      </c>
      <c r="E16863">
        <v>0.70147126472408727</v>
      </c>
      <c r="F16863">
        <v>0.39457162649417149</v>
      </c>
      <c r="G16863">
        <v>19.71770497111709</v>
      </c>
      <c r="H16863">
        <v>-12.760801705139469</v>
      </c>
      <c r="I16863">
        <v>17.20919601090861</v>
      </c>
      <c r="J16863">
        <v>-16.8380348087091</v>
      </c>
    </row>
    <row r="16864" spans="1:10" x14ac:dyDescent="0.3">
      <c r="A16864" s="1">
        <v>16862</v>
      </c>
      <c r="B16864">
        <v>18.12987772486866</v>
      </c>
      <c r="C16864">
        <v>-15.328303071000381</v>
      </c>
      <c r="D16864">
        <v>2.59396705591847</v>
      </c>
      <c r="E16864">
        <v>0.72922434540566339</v>
      </c>
      <c r="F16864">
        <v>0.40583822490295862</v>
      </c>
      <c r="G16864">
        <v>19.691693712692931</v>
      </c>
      <c r="H16864">
        <v>-12.767289933505269</v>
      </c>
      <c r="I16864">
        <v>17.208075764223921</v>
      </c>
      <c r="J16864">
        <v>-16.839842810498531</v>
      </c>
    </row>
    <row r="16865" spans="1:10" x14ac:dyDescent="0.3">
      <c r="A16865" s="1">
        <v>16863</v>
      </c>
      <c r="B16865">
        <v>18.12328147530469</v>
      </c>
      <c r="C16865">
        <v>-15.325011195581199</v>
      </c>
      <c r="D16865">
        <v>2.598069846849298</v>
      </c>
      <c r="E16865">
        <v>0.75678993054813137</v>
      </c>
      <c r="F16865">
        <v>0.38215864089649398</v>
      </c>
      <c r="G16865">
        <v>19.67457704621015</v>
      </c>
      <c r="H16865">
        <v>-12.757611826192949</v>
      </c>
      <c r="I16865">
        <v>17.20768878708267</v>
      </c>
      <c r="J16865">
        <v>-16.840320163417459</v>
      </c>
    </row>
    <row r="16866" spans="1:10" x14ac:dyDescent="0.3">
      <c r="A16866" s="1">
        <v>16864</v>
      </c>
      <c r="B16866">
        <v>18.11655995573598</v>
      </c>
      <c r="C16866">
        <v>-15.321672780594451</v>
      </c>
      <c r="D16866">
        <v>2.601859630925381</v>
      </c>
      <c r="E16866">
        <v>0.78324367748085222</v>
      </c>
      <c r="F16866">
        <v>0.42654377650774572</v>
      </c>
      <c r="G16866">
        <v>19.658114520485672</v>
      </c>
      <c r="H16866">
        <v>-12.748412787094869</v>
      </c>
      <c r="I16866">
        <v>17.206716522639422</v>
      </c>
      <c r="J16866">
        <v>-16.84044075694295</v>
      </c>
    </row>
    <row r="16867" spans="1:10" x14ac:dyDescent="0.3">
      <c r="A16867" s="1">
        <v>16865</v>
      </c>
      <c r="B16867">
        <v>18.10938253525017</v>
      </c>
      <c r="C16867">
        <v>-15.318167562978189</v>
      </c>
      <c r="D16867">
        <v>2.6062095739663098</v>
      </c>
      <c r="E16867">
        <v>0.69900723682228283</v>
      </c>
      <c r="F16867">
        <v>0.41728299476477421</v>
      </c>
      <c r="G16867">
        <v>19.639729016271112</v>
      </c>
      <c r="H16867">
        <v>-12.738226261655051</v>
      </c>
      <c r="I16867">
        <v>17.20615424352544</v>
      </c>
      <c r="J16867">
        <v>-16.84087892491079</v>
      </c>
    </row>
    <row r="16868" spans="1:10" x14ac:dyDescent="0.3">
      <c r="A16868" s="1">
        <v>16866</v>
      </c>
      <c r="B16868">
        <v>18.103228775003071</v>
      </c>
      <c r="C16868">
        <v>-15.315167947826991</v>
      </c>
      <c r="D16868">
        <v>2.6102963427982662</v>
      </c>
      <c r="E16868">
        <v>0.69993383617780847</v>
      </c>
      <c r="F16868">
        <v>0.32882714195002832</v>
      </c>
      <c r="G16868">
        <v>19.62301888201441</v>
      </c>
      <c r="H16868">
        <v>-12.72899403625868</v>
      </c>
      <c r="I16868">
        <v>17.206230977994249</v>
      </c>
      <c r="J16868">
        <v>-16.841557868814402</v>
      </c>
    </row>
    <row r="16869" spans="1:10" x14ac:dyDescent="0.3">
      <c r="A16869" s="1">
        <v>16867</v>
      </c>
      <c r="B16869">
        <v>18.096855348075199</v>
      </c>
      <c r="C16869">
        <v>-15.312039614003981</v>
      </c>
      <c r="D16869">
        <v>2.6136318069787978</v>
      </c>
      <c r="E16869">
        <v>0.72720318676925022</v>
      </c>
      <c r="F16869">
        <v>0.26270734685603359</v>
      </c>
      <c r="G16869">
        <v>19.60705209787233</v>
      </c>
      <c r="H16869">
        <v>-12.72245502781076</v>
      </c>
      <c r="I16869">
        <v>17.225517040448619</v>
      </c>
      <c r="J16869">
        <v>-16.80615238513305</v>
      </c>
    </row>
    <row r="16870" spans="1:10" x14ac:dyDescent="0.3">
      <c r="A16870" s="1">
        <v>16868</v>
      </c>
      <c r="B16870">
        <v>18.090431318458471</v>
      </c>
      <c r="C16870">
        <v>-15.3088421235519</v>
      </c>
      <c r="D16870">
        <v>2.616224115898627</v>
      </c>
      <c r="E16870">
        <v>0.75415236382597262</v>
      </c>
      <c r="F16870">
        <v>0.2916297456914117</v>
      </c>
      <c r="G16870">
        <v>19.59390999824506</v>
      </c>
      <c r="H16870">
        <v>-12.7153513463224</v>
      </c>
      <c r="I16870">
        <v>17.222969136081311</v>
      </c>
      <c r="J16870">
        <v>-16.805208649953101</v>
      </c>
    </row>
    <row r="16871" spans="1:10" x14ac:dyDescent="0.3">
      <c r="A16871" s="1">
        <v>16869</v>
      </c>
      <c r="B16871">
        <v>18.083673855140489</v>
      </c>
      <c r="C16871">
        <v>-15.305492196943019</v>
      </c>
      <c r="D16871">
        <v>2.619140688694142</v>
      </c>
      <c r="E16871">
        <v>0.78088721843337661</v>
      </c>
      <c r="F16871">
        <v>0.34772697758348919</v>
      </c>
      <c r="G16871">
        <v>19.579582046416039</v>
      </c>
      <c r="H16871">
        <v>-12.70762745153727</v>
      </c>
      <c r="I16871">
        <v>17.220579617965178</v>
      </c>
      <c r="J16871">
        <v>-16.804382372020331</v>
      </c>
    </row>
    <row r="16872" spans="1:10" x14ac:dyDescent="0.3">
      <c r="A16872" s="1">
        <v>16870</v>
      </c>
      <c r="B16872">
        <v>18.076668643046851</v>
      </c>
      <c r="C16872">
        <v>-15.30207902176868</v>
      </c>
      <c r="D16872">
        <v>2.6226106595514662</v>
      </c>
      <c r="E16872">
        <v>0.79237484525587498</v>
      </c>
      <c r="F16872">
        <v>0.42345061063628431</v>
      </c>
      <c r="G16872">
        <v>19.563553331574571</v>
      </c>
      <c r="H16872">
        <v>-12.699039168987101</v>
      </c>
      <c r="I16872">
        <v>17.21878069678311</v>
      </c>
      <c r="J16872">
        <v>-16.80395507885326</v>
      </c>
    </row>
    <row r="16873" spans="1:10" x14ac:dyDescent="0.3">
      <c r="A16873" s="1">
        <v>16871</v>
      </c>
      <c r="B16873">
        <v>18.069517281671331</v>
      </c>
      <c r="C16873">
        <v>-15.29869181548997</v>
      </c>
      <c r="D16873">
        <v>2.6268394069853942</v>
      </c>
      <c r="E16873">
        <v>0.81230195779780023</v>
      </c>
      <c r="F16873">
        <v>0.40912965122057438</v>
      </c>
      <c r="G16873">
        <v>19.5453811104652</v>
      </c>
      <c r="H16873">
        <v>-12.689387595778291</v>
      </c>
      <c r="I16873">
        <v>17.217988041496969</v>
      </c>
      <c r="J16873">
        <v>-16.804182224730969</v>
      </c>
    </row>
    <row r="16874" spans="1:10" x14ac:dyDescent="0.3">
      <c r="A16874" s="1">
        <v>16872</v>
      </c>
      <c r="B16874">
        <v>18.06213703624169</v>
      </c>
      <c r="C16874">
        <v>-15.295234451817331</v>
      </c>
      <c r="D16874">
        <v>2.630944258227141</v>
      </c>
      <c r="E16874">
        <v>0.836820472872296</v>
      </c>
      <c r="F16874">
        <v>0.36831520964276598</v>
      </c>
      <c r="G16874">
        <v>19.527277655457858</v>
      </c>
      <c r="H16874">
        <v>-12.679894030749701</v>
      </c>
      <c r="I16874">
        <v>17.216794766928579</v>
      </c>
      <c r="J16874">
        <v>-16.80420756850997</v>
      </c>
    </row>
    <row r="16875" spans="1:10" x14ac:dyDescent="0.3">
      <c r="A16875" s="1">
        <v>16873</v>
      </c>
      <c r="B16875">
        <v>18.054554966379751</v>
      </c>
      <c r="C16875">
        <v>-15.29167741511429</v>
      </c>
      <c r="D16875">
        <v>2.634630392459465</v>
      </c>
      <c r="E16875">
        <v>0.86075128785409882</v>
      </c>
      <c r="F16875">
        <v>0.40103862332221307</v>
      </c>
      <c r="G16875">
        <v>19.547943368558322</v>
      </c>
      <c r="H16875">
        <v>-12.6027153917567</v>
      </c>
      <c r="I16875">
        <v>17.215889434184191</v>
      </c>
      <c r="J16875">
        <v>-16.801759965027639</v>
      </c>
    </row>
    <row r="16876" spans="1:10" x14ac:dyDescent="0.3">
      <c r="A16876" s="1">
        <v>16874</v>
      </c>
      <c r="B16876">
        <v>18.04673043411896</v>
      </c>
      <c r="C16876">
        <v>-15.288050809455971</v>
      </c>
      <c r="D16876">
        <v>2.638648519687842</v>
      </c>
      <c r="E16876">
        <v>0.88419441916344788</v>
      </c>
      <c r="F16876">
        <v>0.37839442346812657</v>
      </c>
      <c r="G16876">
        <v>19.529302218229031</v>
      </c>
      <c r="H16876">
        <v>-12.593109884726539</v>
      </c>
      <c r="I16876">
        <v>17.214139359670451</v>
      </c>
      <c r="J16876">
        <v>-16.801491024725252</v>
      </c>
    </row>
    <row r="16877" spans="1:10" x14ac:dyDescent="0.3">
      <c r="A16877" s="1">
        <v>16875</v>
      </c>
      <c r="B16877">
        <v>18.038727976260521</v>
      </c>
      <c r="C16877">
        <v>-15.28434427462488</v>
      </c>
      <c r="D16877">
        <v>2.6424227169577081</v>
      </c>
      <c r="E16877">
        <v>0.90703038973533889</v>
      </c>
      <c r="F16877">
        <v>0.4161778846233215</v>
      </c>
      <c r="G16877">
        <v>19.511117986554929</v>
      </c>
      <c r="H16877">
        <v>-12.5838270389076</v>
      </c>
      <c r="I16877">
        <v>17.211854840121539</v>
      </c>
      <c r="J16877">
        <v>-16.800916066258001</v>
      </c>
    </row>
    <row r="16878" spans="1:10" x14ac:dyDescent="0.3">
      <c r="A16878" s="1">
        <v>16876</v>
      </c>
      <c r="B16878">
        <v>18.030495938470501</v>
      </c>
      <c r="C16878">
        <v>-15.280582476846821</v>
      </c>
      <c r="D16878">
        <v>2.646575561626368</v>
      </c>
      <c r="E16878">
        <v>0.82460770888054158</v>
      </c>
      <c r="F16878">
        <v>0.4007411260493674</v>
      </c>
      <c r="G16878">
        <v>19.491658455906979</v>
      </c>
      <c r="H16878">
        <v>-12.57397393838775</v>
      </c>
      <c r="I16878">
        <v>17.209928001474069</v>
      </c>
      <c r="J16878">
        <v>-16.80057505683498</v>
      </c>
    </row>
    <row r="16879" spans="1:10" x14ac:dyDescent="0.3">
      <c r="A16879" s="1">
        <v>16877</v>
      </c>
      <c r="B16879">
        <v>18.022976679418221</v>
      </c>
      <c r="C16879">
        <v>-15.277146996098381</v>
      </c>
      <c r="D16879">
        <v>2.650593096742861</v>
      </c>
      <c r="E16879">
        <v>0.83537191064474092</v>
      </c>
      <c r="F16879">
        <v>0.41007750917608998</v>
      </c>
      <c r="G16879">
        <v>19.481256671291352</v>
      </c>
      <c r="H16879">
        <v>-12.549721764120131</v>
      </c>
      <c r="I16879">
        <v>17.22251132110944</v>
      </c>
      <c r="J16879">
        <v>-16.774259640955851</v>
      </c>
    </row>
    <row r="16880" spans="1:10" x14ac:dyDescent="0.3">
      <c r="A16880" s="1">
        <v>16878</v>
      </c>
      <c r="B16880">
        <v>18.01537160438491</v>
      </c>
      <c r="C16880">
        <v>-15.273736488689471</v>
      </c>
      <c r="D16880">
        <v>2.6546845797645982</v>
      </c>
      <c r="E16880">
        <v>0.86030487726449645</v>
      </c>
      <c r="F16880">
        <v>0.37213272728458402</v>
      </c>
      <c r="G16880">
        <v>19.46248020740633</v>
      </c>
      <c r="H16880">
        <v>-12.54036757436589</v>
      </c>
      <c r="I16880">
        <v>17.221038339933141</v>
      </c>
      <c r="J16880">
        <v>-16.77411168384231</v>
      </c>
    </row>
    <row r="16881" spans="1:10" x14ac:dyDescent="0.3">
      <c r="A16881" s="1">
        <v>16879</v>
      </c>
      <c r="B16881">
        <v>18.007498077595709</v>
      </c>
      <c r="C16881">
        <v>-15.2702209414458</v>
      </c>
      <c r="D16881">
        <v>2.658414420930693</v>
      </c>
      <c r="E16881">
        <v>0.88481542714477834</v>
      </c>
      <c r="F16881">
        <v>0.4057485708315412</v>
      </c>
      <c r="G16881">
        <v>19.444401606487091</v>
      </c>
      <c r="H16881">
        <v>-12.53147356730036</v>
      </c>
      <c r="I16881">
        <v>17.2187664865987</v>
      </c>
      <c r="J16881">
        <v>-16.77354843025449</v>
      </c>
    </row>
    <row r="16882" spans="1:10" x14ac:dyDescent="0.3">
      <c r="A16882" s="1">
        <v>16880</v>
      </c>
      <c r="B16882">
        <v>17.999404118559521</v>
      </c>
      <c r="C16882">
        <v>-15.26666469255276</v>
      </c>
      <c r="D16882">
        <v>2.6624685169395681</v>
      </c>
      <c r="E16882">
        <v>0.80228443272949512</v>
      </c>
      <c r="F16882">
        <v>0.39112870628782243</v>
      </c>
      <c r="G16882">
        <v>19.425192724829181</v>
      </c>
      <c r="H16882">
        <v>-12.522114496079629</v>
      </c>
      <c r="I16882">
        <v>17.216773626506839</v>
      </c>
      <c r="J16882">
        <v>-16.773177412098779</v>
      </c>
    </row>
    <row r="16883" spans="1:10" x14ac:dyDescent="0.3">
      <c r="A16883" s="1">
        <v>16881</v>
      </c>
      <c r="B16883">
        <v>17.99205210972012</v>
      </c>
      <c r="C16883">
        <v>-15.26343790986741</v>
      </c>
      <c r="D16883">
        <v>2.6663827843475651</v>
      </c>
      <c r="E16883">
        <v>0.81341207795527581</v>
      </c>
      <c r="F16883">
        <v>0.39880227274320013</v>
      </c>
      <c r="G16883">
        <v>19.384971972263632</v>
      </c>
      <c r="H16883">
        <v>-12.55630807357338</v>
      </c>
      <c r="I16883">
        <v>17.18520082015915</v>
      </c>
      <c r="J16883">
        <v>-16.831547646944699</v>
      </c>
    </row>
    <row r="16884" spans="1:10" x14ac:dyDescent="0.3">
      <c r="A16884" s="1">
        <v>16882</v>
      </c>
      <c r="B16884">
        <v>17.98459872057354</v>
      </c>
      <c r="C16884">
        <v>-15.260232658386769</v>
      </c>
      <c r="D16884">
        <v>2.670360629511503</v>
      </c>
      <c r="E16884">
        <v>0.83782524563068994</v>
      </c>
      <c r="F16884">
        <v>0.36076270398359178</v>
      </c>
      <c r="G16884">
        <v>19.366739047941891</v>
      </c>
      <c r="H16884">
        <v>-12.54758343493681</v>
      </c>
      <c r="I16884">
        <v>17.183991495793911</v>
      </c>
      <c r="J16884">
        <v>-16.831539510218541</v>
      </c>
    </row>
    <row r="16885" spans="1:10" x14ac:dyDescent="0.3">
      <c r="A16885" s="1">
        <v>16883</v>
      </c>
      <c r="B16885">
        <v>17.976707831262651</v>
      </c>
      <c r="C16885">
        <v>-15.256855524065109</v>
      </c>
      <c r="D16885">
        <v>2.674056501967927</v>
      </c>
      <c r="E16885">
        <v>0.86337217291410751</v>
      </c>
      <c r="F16885">
        <v>0.39570010451646009</v>
      </c>
      <c r="G16885">
        <v>19.348813136262539</v>
      </c>
      <c r="H16885">
        <v>-12.53911662453617</v>
      </c>
      <c r="I16885">
        <v>17.18191341090666</v>
      </c>
      <c r="J16885">
        <v>-16.831110579751378</v>
      </c>
    </row>
    <row r="16886" spans="1:10" x14ac:dyDescent="0.3">
      <c r="A16886" s="1">
        <v>16884</v>
      </c>
      <c r="B16886">
        <v>17.968918509376721</v>
      </c>
      <c r="C16886">
        <v>-15.253579223581781</v>
      </c>
      <c r="D16886">
        <v>2.6779294402887102</v>
      </c>
      <c r="E16886">
        <v>0.88724284201589421</v>
      </c>
      <c r="F16886">
        <v>0.37413098513198711</v>
      </c>
      <c r="G16886">
        <v>19.330487915022541</v>
      </c>
      <c r="H16886">
        <v>-12.530546640664189</v>
      </c>
      <c r="I16886">
        <v>17.180227027322569</v>
      </c>
      <c r="J16886">
        <v>-16.830900654716871</v>
      </c>
    </row>
    <row r="16887" spans="1:10" x14ac:dyDescent="0.3">
      <c r="A16887" s="1">
        <v>16885</v>
      </c>
      <c r="B16887">
        <v>17.96057023608499</v>
      </c>
      <c r="C16887">
        <v>-15.250078803930959</v>
      </c>
      <c r="D16887">
        <v>2.6817466555830078</v>
      </c>
      <c r="E16887">
        <v>0.89680774219174542</v>
      </c>
      <c r="F16887">
        <v>0.4161615307020205</v>
      </c>
      <c r="G16887">
        <v>19.31173534555931</v>
      </c>
      <c r="H16887">
        <v>-12.521868668886221</v>
      </c>
      <c r="I16887">
        <v>17.17790546095684</v>
      </c>
      <c r="J16887">
        <v>-16.8303993412766</v>
      </c>
    </row>
    <row r="16888" spans="1:10" x14ac:dyDescent="0.3">
      <c r="A16888" s="1">
        <v>16886</v>
      </c>
      <c r="B16888">
        <v>17.952455975781309</v>
      </c>
      <c r="C16888">
        <v>-15.24673320024775</v>
      </c>
      <c r="D16888">
        <v>2.685819563668304</v>
      </c>
      <c r="E16888">
        <v>0.914299300027969</v>
      </c>
      <c r="F16888">
        <v>0.3898901361006763</v>
      </c>
      <c r="G16888">
        <v>19.310494895267109</v>
      </c>
      <c r="H16888">
        <v>-12.47632913567398</v>
      </c>
      <c r="I16888">
        <v>17.181616625130371</v>
      </c>
      <c r="J16888">
        <v>-16.819248125656049</v>
      </c>
    </row>
    <row r="16889" spans="1:10" x14ac:dyDescent="0.3">
      <c r="A16889" s="1">
        <v>16887</v>
      </c>
      <c r="B16889">
        <v>17.94402214277217</v>
      </c>
      <c r="C16889">
        <v>-15.243266389467699</v>
      </c>
      <c r="D16889">
        <v>2.6897080501211761</v>
      </c>
      <c r="E16889">
        <v>0.93660700276915043</v>
      </c>
      <c r="F16889">
        <v>0.42257068832780043</v>
      </c>
      <c r="G16889">
        <v>19.29127814374835</v>
      </c>
      <c r="H16889">
        <v>-12.467602566941871</v>
      </c>
      <c r="I16889">
        <v>17.179303307360382</v>
      </c>
      <c r="J16889">
        <v>-16.818766817239869</v>
      </c>
    </row>
    <row r="16890" spans="1:10" x14ac:dyDescent="0.3">
      <c r="A16890" s="1">
        <v>16888</v>
      </c>
      <c r="B16890">
        <v>17.935305866509399</v>
      </c>
      <c r="C16890">
        <v>-15.239739779711449</v>
      </c>
      <c r="D16890">
        <v>2.6939502757618108</v>
      </c>
      <c r="E16890">
        <v>0.95951357387792346</v>
      </c>
      <c r="F16890">
        <v>0.40068663954463318</v>
      </c>
      <c r="G16890">
        <v>19.270774787652329</v>
      </c>
      <c r="H16890">
        <v>-12.458385586426029</v>
      </c>
      <c r="I16890">
        <v>17.17727752047487</v>
      </c>
      <c r="J16890">
        <v>-16.81847013089622</v>
      </c>
    </row>
    <row r="16891" spans="1:10" x14ac:dyDescent="0.3">
      <c r="A16891" s="1">
        <v>16889</v>
      </c>
      <c r="B16891">
        <v>17.926313995087469</v>
      </c>
      <c r="C16891">
        <v>-15.23611531786883</v>
      </c>
      <c r="D16891">
        <v>2.6979987899127318</v>
      </c>
      <c r="E16891">
        <v>0.98207149696580864</v>
      </c>
      <c r="F16891">
        <v>0.43812665836773179</v>
      </c>
      <c r="G16891">
        <v>19.250511650715961</v>
      </c>
      <c r="H16891">
        <v>-12.449377268343349</v>
      </c>
      <c r="I16891">
        <v>17.174683355970981</v>
      </c>
      <c r="J16891">
        <v>-16.81790161110985</v>
      </c>
    </row>
    <row r="16892" spans="1:10" x14ac:dyDescent="0.3">
      <c r="A16892" s="1">
        <v>16890</v>
      </c>
      <c r="B16892">
        <v>17.917286432016361</v>
      </c>
      <c r="C16892">
        <v>-15.232535705580471</v>
      </c>
      <c r="D16892">
        <v>2.702331270649097</v>
      </c>
      <c r="E16892">
        <v>0.90039125633470518</v>
      </c>
      <c r="F16892">
        <v>0.42669337657248102</v>
      </c>
      <c r="G16892">
        <v>19.229398208665309</v>
      </c>
      <c r="H16892">
        <v>-12.440086767206809</v>
      </c>
      <c r="I16892">
        <v>17.172515884294139</v>
      </c>
      <c r="J16892">
        <v>-16.81756356854989</v>
      </c>
    </row>
    <row r="16893" spans="1:10" x14ac:dyDescent="0.3">
      <c r="A16893" s="1">
        <v>16891</v>
      </c>
      <c r="B16893">
        <v>17.908932873957848</v>
      </c>
      <c r="C16893">
        <v>-15.22923093243493</v>
      </c>
      <c r="D16893">
        <v>2.7065885358408441</v>
      </c>
      <c r="E16893">
        <v>0.81797842216722472</v>
      </c>
      <c r="F16893">
        <v>0.4681274355391738</v>
      </c>
      <c r="G16893">
        <v>19.209144600312261</v>
      </c>
      <c r="H16893">
        <v>-12.43122130870317</v>
      </c>
      <c r="I16893">
        <v>17.170916939015971</v>
      </c>
      <c r="J16893">
        <v>-16.817415107811229</v>
      </c>
    </row>
    <row r="16894" spans="1:10" x14ac:dyDescent="0.3">
      <c r="A16894" s="1">
        <v>16892</v>
      </c>
      <c r="B16894">
        <v>17.90129899232565</v>
      </c>
      <c r="C16894">
        <v>-15.22627655575533</v>
      </c>
      <c r="D16894">
        <v>2.7112731540401649</v>
      </c>
      <c r="E16894">
        <v>0.82879884273716331</v>
      </c>
      <c r="F16894">
        <v>0.38170257113694178</v>
      </c>
      <c r="G16894">
        <v>19.20810961929222</v>
      </c>
      <c r="H16894">
        <v>-12.37924284350335</v>
      </c>
      <c r="I16894">
        <v>17.174530696699438</v>
      </c>
      <c r="J16894">
        <v>-16.80962290751151</v>
      </c>
    </row>
    <row r="16895" spans="1:10" x14ac:dyDescent="0.3">
      <c r="A16895" s="1">
        <v>16893</v>
      </c>
      <c r="B16895">
        <v>17.893579188700588</v>
      </c>
      <c r="C16895">
        <v>-15.22331214890024</v>
      </c>
      <c r="D16895">
        <v>2.7150816216427782</v>
      </c>
      <c r="E16895">
        <v>0.8529146890715279</v>
      </c>
      <c r="F16895">
        <v>0.39401927573870221</v>
      </c>
      <c r="G16895">
        <v>19.189537528964781</v>
      </c>
      <c r="H16895">
        <v>-12.37132215001319</v>
      </c>
      <c r="I16895">
        <v>17.172846272453452</v>
      </c>
      <c r="J16895">
        <v>-16.80941488472315</v>
      </c>
    </row>
    <row r="16896" spans="1:10" x14ac:dyDescent="0.3">
      <c r="A16896" s="1">
        <v>16894</v>
      </c>
      <c r="B16896">
        <v>17.885470426701399</v>
      </c>
      <c r="C16896">
        <v>-15.220263449289209</v>
      </c>
      <c r="D16896">
        <v>2.719083624159941</v>
      </c>
      <c r="E16896">
        <v>0.87791396903343999</v>
      </c>
      <c r="F16896">
        <v>0.36506407498125459</v>
      </c>
      <c r="G16896">
        <v>19.170004748241851</v>
      </c>
      <c r="H16896">
        <v>-12.36310987444646</v>
      </c>
      <c r="I16896">
        <v>17.17109085228185</v>
      </c>
      <c r="J16896">
        <v>-16.80923785084487</v>
      </c>
    </row>
    <row r="16897" spans="1:10" x14ac:dyDescent="0.3">
      <c r="A16897" s="1">
        <v>16895</v>
      </c>
      <c r="B16897">
        <v>17.87723399767421</v>
      </c>
      <c r="C16897">
        <v>-15.21718256339739</v>
      </c>
      <c r="D16897">
        <v>2.7227403540922932</v>
      </c>
      <c r="E16897">
        <v>0.79517619418450203</v>
      </c>
      <c r="F16897">
        <v>0.43482832088034029</v>
      </c>
      <c r="G16897">
        <v>19.151311915322982</v>
      </c>
      <c r="H16897">
        <v>-12.355350906361659</v>
      </c>
      <c r="I16897">
        <v>17.168669636781338</v>
      </c>
      <c r="J16897">
        <v>-16.808758628692249</v>
      </c>
    </row>
    <row r="16898" spans="1:10" x14ac:dyDescent="0.3">
      <c r="A16898" s="1">
        <v>16896</v>
      </c>
      <c r="B16898">
        <v>17.869879844084451</v>
      </c>
      <c r="C16898">
        <v>-15.214499421834139</v>
      </c>
      <c r="D16898">
        <v>2.72702114323533</v>
      </c>
      <c r="E16898">
        <v>0.71385831164666025</v>
      </c>
      <c r="F16898">
        <v>0.37208580792312829</v>
      </c>
      <c r="G16898">
        <v>19.13584698979275</v>
      </c>
      <c r="H16898">
        <v>-12.337805774958641</v>
      </c>
      <c r="I16898">
        <v>17.173873023900558</v>
      </c>
      <c r="J16898">
        <v>-16.796055787331142</v>
      </c>
    </row>
    <row r="16899" spans="1:10" x14ac:dyDescent="0.3">
      <c r="A16899" s="1">
        <v>16897</v>
      </c>
      <c r="B16899">
        <v>17.863079807644642</v>
      </c>
      <c r="C16899">
        <v>-15.21200657662958</v>
      </c>
      <c r="D16899">
        <v>2.7307962009017168</v>
      </c>
      <c r="E16899">
        <v>0.71436562574176277</v>
      </c>
      <c r="F16899">
        <v>0.26634199208674553</v>
      </c>
      <c r="G16899">
        <v>19.1181782740647</v>
      </c>
      <c r="H16899">
        <v>-12.330554340069551</v>
      </c>
      <c r="I16899">
        <v>17.173048399173961</v>
      </c>
      <c r="J16899">
        <v>-16.79617913235403</v>
      </c>
    </row>
    <row r="16900" spans="1:10" x14ac:dyDescent="0.3">
      <c r="A16900" s="1">
        <v>16898</v>
      </c>
      <c r="B16900">
        <v>17.85645564437344</v>
      </c>
      <c r="C16900">
        <v>-15.209561414012491</v>
      </c>
      <c r="D16900">
        <v>2.7334288203560848</v>
      </c>
      <c r="E16900">
        <v>0.71484911407509888</v>
      </c>
      <c r="F16900">
        <v>0.28593792788016781</v>
      </c>
      <c r="G16900">
        <v>19.103964002997461</v>
      </c>
      <c r="H16900">
        <v>-12.32481496984275</v>
      </c>
      <c r="I16900">
        <v>17.170597145768461</v>
      </c>
      <c r="J16900">
        <v>-16.795545068051169</v>
      </c>
    </row>
    <row r="16901" spans="1:10" x14ac:dyDescent="0.3">
      <c r="A16901" s="1">
        <v>16899</v>
      </c>
      <c r="B16901">
        <v>17.849664528322609</v>
      </c>
      <c r="C16901">
        <v>-15.20709284952216</v>
      </c>
      <c r="D16901">
        <v>2.7363191474111419</v>
      </c>
      <c r="E16901">
        <v>0.71533306658114948</v>
      </c>
      <c r="F16901">
        <v>0.33901003932321949</v>
      </c>
      <c r="G16901">
        <v>19.08882982702827</v>
      </c>
      <c r="H16901">
        <v>-12.318752752776209</v>
      </c>
      <c r="I16901">
        <v>17.168392899625001</v>
      </c>
      <c r="J16901">
        <v>-16.795052231533639</v>
      </c>
    </row>
    <row r="16902" spans="1:10" x14ac:dyDescent="0.3">
      <c r="A16902" s="1">
        <v>16900</v>
      </c>
      <c r="B16902">
        <v>17.8429177701735</v>
      </c>
      <c r="C16902">
        <v>-15.204716117197821</v>
      </c>
      <c r="D16902">
        <v>2.7397091637450299</v>
      </c>
      <c r="E16902">
        <v>0.72852955339404235</v>
      </c>
      <c r="F16902">
        <v>0.30585323344000698</v>
      </c>
      <c r="G16902">
        <v>19.08057116773475</v>
      </c>
      <c r="H16902">
        <v>-12.292694364112441</v>
      </c>
      <c r="I16902">
        <v>17.171419225072189</v>
      </c>
      <c r="J16902">
        <v>-16.784656328531032</v>
      </c>
    </row>
    <row r="16903" spans="1:10" x14ac:dyDescent="0.3">
      <c r="A16903" s="1">
        <v>16901</v>
      </c>
      <c r="B16903">
        <v>17.836133684493571</v>
      </c>
      <c r="C16903">
        <v>-15.20234255097041</v>
      </c>
      <c r="D16903">
        <v>2.742726565665949</v>
      </c>
      <c r="E16903">
        <v>0.74126954877143536</v>
      </c>
      <c r="F16903">
        <v>0.25714494772783458</v>
      </c>
      <c r="G16903">
        <v>19.064994721120708</v>
      </c>
      <c r="H16903">
        <v>-12.28659956236578</v>
      </c>
      <c r="I16903">
        <v>17.16940550368561</v>
      </c>
      <c r="J16903">
        <v>-16.78430174778217</v>
      </c>
    </row>
    <row r="16904" spans="1:10" x14ac:dyDescent="0.3">
      <c r="A16904" s="1">
        <v>16902</v>
      </c>
      <c r="B16904">
        <v>17.829139189170711</v>
      </c>
      <c r="C16904">
        <v>-15.199871470507251</v>
      </c>
      <c r="D16904">
        <v>2.7452999132430271</v>
      </c>
      <c r="E16904">
        <v>0.76747069077010821</v>
      </c>
      <c r="F16904">
        <v>0.20353006602513149</v>
      </c>
      <c r="G16904">
        <v>19.050492945094941</v>
      </c>
      <c r="H16904">
        <v>-12.28097585301299</v>
      </c>
      <c r="I16904">
        <v>17.16648414231091</v>
      </c>
      <c r="J16904">
        <v>-16.78354115081688</v>
      </c>
    </row>
    <row r="16905" spans="1:10" x14ac:dyDescent="0.3">
      <c r="A16905" s="1">
        <v>16903</v>
      </c>
      <c r="B16905">
        <v>17.821899769197721</v>
      </c>
      <c r="C16905">
        <v>-15.19726410597449</v>
      </c>
      <c r="D16905">
        <v>2.7473405012253211</v>
      </c>
      <c r="E16905">
        <v>0.79398595133458072</v>
      </c>
      <c r="F16905">
        <v>0.22997918264146511</v>
      </c>
      <c r="G16905">
        <v>19.037294723079761</v>
      </c>
      <c r="H16905">
        <v>-12.27588228755098</v>
      </c>
      <c r="I16905">
        <v>17.162477717059851</v>
      </c>
      <c r="J16905">
        <v>-16.782282694072141</v>
      </c>
    </row>
    <row r="16906" spans="1:10" x14ac:dyDescent="0.3">
      <c r="A16906" s="1">
        <v>16904</v>
      </c>
      <c r="B16906">
        <v>17.814336715849489</v>
      </c>
      <c r="C16906">
        <v>-15.19454733705513</v>
      </c>
      <c r="D16906">
        <v>2.7496681999952468</v>
      </c>
      <c r="E16906">
        <v>0.82017758033827737</v>
      </c>
      <c r="F16906">
        <v>0.20047011582398239</v>
      </c>
      <c r="G16906">
        <v>19.014774314271161</v>
      </c>
      <c r="H16906">
        <v>-12.29007300340181</v>
      </c>
      <c r="I16906">
        <v>17.16611737870474</v>
      </c>
      <c r="J16906">
        <v>-16.762922427763812</v>
      </c>
    </row>
    <row r="16907" spans="1:10" x14ac:dyDescent="0.3">
      <c r="A16907" s="1">
        <v>16905</v>
      </c>
      <c r="B16907">
        <v>17.806735961687131</v>
      </c>
      <c r="C16907">
        <v>-15.191790642619729</v>
      </c>
      <c r="D16907">
        <v>2.751644412944755</v>
      </c>
      <c r="E16907">
        <v>0.83091974681668435</v>
      </c>
      <c r="F16907">
        <v>0.23582274711929821</v>
      </c>
      <c r="G16907">
        <v>19.001431359950899</v>
      </c>
      <c r="H16907">
        <v>-12.284949661774251</v>
      </c>
      <c r="I16907">
        <v>17.16161733147209</v>
      </c>
      <c r="J16907">
        <v>-16.761443689363912</v>
      </c>
    </row>
    <row r="16908" spans="1:10" x14ac:dyDescent="0.3">
      <c r="A16908" s="1">
        <v>16906</v>
      </c>
      <c r="B16908">
        <v>17.79894393298186</v>
      </c>
      <c r="C16908">
        <v>-15.188990547664529</v>
      </c>
      <c r="D16908">
        <v>2.753994316937372</v>
      </c>
      <c r="E16908">
        <v>0.85023450465826578</v>
      </c>
      <c r="F16908">
        <v>0.29232821789376279</v>
      </c>
      <c r="G16908">
        <v>18.986805241723889</v>
      </c>
      <c r="H16908">
        <v>-12.27935017577164</v>
      </c>
      <c r="I16908">
        <v>17.157515614521131</v>
      </c>
      <c r="J16908">
        <v>-16.76015522601001</v>
      </c>
    </row>
    <row r="16909" spans="1:10" x14ac:dyDescent="0.3">
      <c r="A16909" s="1">
        <v>16907</v>
      </c>
      <c r="B16909">
        <v>17.790906830155208</v>
      </c>
      <c r="C16909">
        <v>-15.186167298071689</v>
      </c>
      <c r="D16909">
        <v>2.7569231720467191</v>
      </c>
      <c r="E16909">
        <v>0.87409886901784095</v>
      </c>
      <c r="F16909">
        <v>0.27635613350388832</v>
      </c>
      <c r="G16909">
        <v>18.970241141163729</v>
      </c>
      <c r="H16909">
        <v>-12.27306033720785</v>
      </c>
      <c r="I16909">
        <v>17.15408296995696</v>
      </c>
      <c r="J16909">
        <v>-16.75920388546756</v>
      </c>
    </row>
    <row r="16910" spans="1:10" x14ac:dyDescent="0.3">
      <c r="A16910" s="1">
        <v>16908</v>
      </c>
      <c r="B16910">
        <v>17.782555044282091</v>
      </c>
      <c r="C16910">
        <v>-15.183249986003331</v>
      </c>
      <c r="D16910">
        <v>2.7597201361836148</v>
      </c>
      <c r="E16910">
        <v>0.89854949250330718</v>
      </c>
      <c r="F16910">
        <v>0.31704325804592409</v>
      </c>
      <c r="G16910">
        <v>18.953736897249492</v>
      </c>
      <c r="H16910">
        <v>-12.266855868289619</v>
      </c>
      <c r="I16910">
        <v>17.15013339620587</v>
      </c>
      <c r="J16910">
        <v>-16.75806159164015</v>
      </c>
    </row>
    <row r="16911" spans="1:10" x14ac:dyDescent="0.3">
      <c r="A16911" s="1">
        <v>16909</v>
      </c>
      <c r="B16911">
        <v>17.774088392950159</v>
      </c>
      <c r="C16911">
        <v>-15.180349448007149</v>
      </c>
      <c r="D16911">
        <v>2.7628779423769969</v>
      </c>
      <c r="E16911">
        <v>0.92208935002524139</v>
      </c>
      <c r="F16911">
        <v>0.29712617564128918</v>
      </c>
      <c r="G16911">
        <v>18.980686520377802</v>
      </c>
      <c r="H16911">
        <v>-12.14811039358964</v>
      </c>
      <c r="I16911">
        <v>17.12591241460597</v>
      </c>
      <c r="J16911">
        <v>-16.80924681739112</v>
      </c>
    </row>
    <row r="16912" spans="1:10" x14ac:dyDescent="0.3">
      <c r="A16912" s="1">
        <v>16910</v>
      </c>
      <c r="B16912">
        <v>17.765320108220308</v>
      </c>
      <c r="C16912">
        <v>-15.17735632852593</v>
      </c>
      <c r="D16912">
        <v>2.765863440220317</v>
      </c>
      <c r="E16912">
        <v>0.94532904931458694</v>
      </c>
      <c r="F16912">
        <v>0.33454468918663272</v>
      </c>
      <c r="G16912">
        <v>18.96286012861907</v>
      </c>
      <c r="H16912">
        <v>-12.14152849681512</v>
      </c>
      <c r="I16912">
        <v>17.122010080893229</v>
      </c>
      <c r="J16912">
        <v>-16.808181563684158</v>
      </c>
    </row>
    <row r="16913" spans="1:10" x14ac:dyDescent="0.3">
      <c r="A16913" s="1">
        <v>16911</v>
      </c>
      <c r="B16913">
        <v>17.756469744330818</v>
      </c>
      <c r="C16913">
        <v>-15.174387752855949</v>
      </c>
      <c r="D16913">
        <v>2.7691670090452591</v>
      </c>
      <c r="E16913">
        <v>0.95330257112425554</v>
      </c>
      <c r="F16913">
        <v>0.31475837924783662</v>
      </c>
      <c r="G16913">
        <v>18.943974182078311</v>
      </c>
      <c r="H16913">
        <v>-12.134620338303209</v>
      </c>
      <c r="I16913">
        <v>17.11855076101034</v>
      </c>
      <c r="J16913">
        <v>-16.807329304047489</v>
      </c>
    </row>
    <row r="16914" spans="1:10" x14ac:dyDescent="0.3">
      <c r="A16914" s="1">
        <v>16912</v>
      </c>
      <c r="B16914">
        <v>17.747432373937031</v>
      </c>
      <c r="C16914">
        <v>-15.17136461665333</v>
      </c>
      <c r="D16914">
        <v>2.7723134641722851</v>
      </c>
      <c r="E16914">
        <v>0.96992350880375611</v>
      </c>
      <c r="F16914">
        <v>0.34875035949570948</v>
      </c>
      <c r="G16914">
        <v>18.925366457450821</v>
      </c>
      <c r="H16914">
        <v>-12.12787582594895</v>
      </c>
      <c r="I16914">
        <v>17.114654517208351</v>
      </c>
      <c r="J16914">
        <v>-16.806305264787781</v>
      </c>
    </row>
    <row r="16915" spans="1:10" x14ac:dyDescent="0.3">
      <c r="A16915" s="1">
        <v>16913</v>
      </c>
      <c r="B16915">
        <v>17.738191048759639</v>
      </c>
      <c r="C16915">
        <v>-15.168327272537111</v>
      </c>
      <c r="D16915">
        <v>2.7758111917148152</v>
      </c>
      <c r="E16915">
        <v>0.98624146856452832</v>
      </c>
      <c r="F16915">
        <v>0.32454602081747158</v>
      </c>
      <c r="G16915">
        <v>18.905472653937569</v>
      </c>
      <c r="H16915">
        <v>-12.12073701489749</v>
      </c>
      <c r="I16915">
        <v>17.111135628035271</v>
      </c>
      <c r="J16915">
        <v>-16.80547119969459</v>
      </c>
    </row>
    <row r="16916" spans="1:10" x14ac:dyDescent="0.3">
      <c r="A16916" s="1">
        <v>16914</v>
      </c>
      <c r="B16916">
        <v>17.728682026594502</v>
      </c>
      <c r="C16916">
        <v>-15.165212030083509</v>
      </c>
      <c r="D16916">
        <v>2.7791040040421731</v>
      </c>
      <c r="E16916">
        <v>1.0023938725342569</v>
      </c>
      <c r="F16916">
        <v>0.35978897528221071</v>
      </c>
      <c r="G16916">
        <v>18.88592217895221</v>
      </c>
      <c r="H16916">
        <v>-12.113794662036691</v>
      </c>
      <c r="I16916">
        <v>17.107020803289959</v>
      </c>
      <c r="J16916">
        <v>-16.804411853878019</v>
      </c>
    </row>
    <row r="16917" spans="1:10" x14ac:dyDescent="0.3">
      <c r="A16917" s="1">
        <v>16915</v>
      </c>
      <c r="B16917">
        <v>17.719201293678911</v>
      </c>
      <c r="C16917">
        <v>-15.162161555931959</v>
      </c>
      <c r="D16917">
        <v>2.78267872966219</v>
      </c>
      <c r="E16917">
        <v>1.017867146814555</v>
      </c>
      <c r="F16917">
        <v>0.33543016780719148</v>
      </c>
      <c r="G16917">
        <v>18.866510784800418</v>
      </c>
      <c r="H16917">
        <v>-12.104002182601439</v>
      </c>
      <c r="I16917">
        <v>17.101936023174769</v>
      </c>
      <c r="J16917">
        <v>-16.807485322040069</v>
      </c>
    </row>
    <row r="16918" spans="1:10" x14ac:dyDescent="0.3">
      <c r="A16918" s="1">
        <v>16916</v>
      </c>
      <c r="B16918">
        <v>17.709534365039321</v>
      </c>
      <c r="C16918">
        <v>-15.15906187851761</v>
      </c>
      <c r="D16918">
        <v>2.786024151162326</v>
      </c>
      <c r="E16918">
        <v>1.0330683248483929</v>
      </c>
      <c r="F16918">
        <v>0.36884394350695948</v>
      </c>
      <c r="G16918">
        <v>18.846606622877069</v>
      </c>
      <c r="H16918">
        <v>-12.09708139171458</v>
      </c>
      <c r="I16918">
        <v>17.0977768399352</v>
      </c>
      <c r="J16918">
        <v>-16.806441446185371</v>
      </c>
    </row>
    <row r="16919" spans="1:10" x14ac:dyDescent="0.3">
      <c r="A16919" s="1">
        <v>16917</v>
      </c>
      <c r="B16919">
        <v>17.69974959429501</v>
      </c>
      <c r="C16919">
        <v>-15.15597962692712</v>
      </c>
      <c r="D16919">
        <v>2.7896869088191401</v>
      </c>
      <c r="E16919">
        <v>0.95104345016119818</v>
      </c>
      <c r="F16919">
        <v>0.35149598275370342</v>
      </c>
      <c r="G16919">
        <v>18.825598957381828</v>
      </c>
      <c r="H16919">
        <v>-12.08985486874395</v>
      </c>
      <c r="I16919">
        <v>17.094030111426122</v>
      </c>
      <c r="J16919">
        <v>-16.80558885870408</v>
      </c>
    </row>
    <row r="16920" spans="1:10" x14ac:dyDescent="0.3">
      <c r="A16920" s="1">
        <v>16918</v>
      </c>
      <c r="B16920">
        <v>17.69069926063575</v>
      </c>
      <c r="C16920">
        <v>-15.153132018160241</v>
      </c>
      <c r="D16920">
        <v>2.7931934849772739</v>
      </c>
      <c r="E16920">
        <v>0.96791214947410664</v>
      </c>
      <c r="F16920">
        <v>0.36231248352320478</v>
      </c>
      <c r="G16920">
        <v>18.80579012402362</v>
      </c>
      <c r="H16920">
        <v>-12.08307824216614</v>
      </c>
      <c r="I16920">
        <v>17.090767970297531</v>
      </c>
      <c r="J16920">
        <v>-16.80485510523139</v>
      </c>
    </row>
    <row r="16921" spans="1:10" x14ac:dyDescent="0.3">
      <c r="A16921" s="1">
        <v>16919</v>
      </c>
      <c r="B16921">
        <v>17.681424458189738</v>
      </c>
      <c r="C16921">
        <v>-15.15027627007032</v>
      </c>
      <c r="D16921">
        <v>2.7968261083802521</v>
      </c>
      <c r="E16921">
        <v>0.99011586409960295</v>
      </c>
      <c r="F16921">
        <v>0.32795833150799553</v>
      </c>
      <c r="G16921">
        <v>18.774726736148711</v>
      </c>
      <c r="H16921">
        <v>-12.105790044110799</v>
      </c>
      <c r="I16921">
        <v>17.092060768012139</v>
      </c>
      <c r="J16921">
        <v>-16.791459749698731</v>
      </c>
    </row>
    <row r="16922" spans="1:10" x14ac:dyDescent="0.3">
      <c r="A16922" s="1">
        <v>16920</v>
      </c>
      <c r="B16922">
        <v>17.671948929987309</v>
      </c>
      <c r="C16922">
        <v>-15.14737532582844</v>
      </c>
      <c r="D16922">
        <v>2.8001085034566149</v>
      </c>
      <c r="E16922">
        <v>1.0118036704551221</v>
      </c>
      <c r="F16922">
        <v>0.35824060439837901</v>
      </c>
      <c r="G16922">
        <v>18.755252129614501</v>
      </c>
      <c r="H16922">
        <v>-12.0993168571102</v>
      </c>
      <c r="I16922">
        <v>17.087975417643229</v>
      </c>
      <c r="J16922">
        <v>-16.79048448531405</v>
      </c>
    </row>
    <row r="16923" spans="1:10" x14ac:dyDescent="0.3">
      <c r="A16923" s="1">
        <v>16921</v>
      </c>
      <c r="B16923">
        <v>17.662276835783999</v>
      </c>
      <c r="C16923">
        <v>-15.144471873154441</v>
      </c>
      <c r="D16923">
        <v>2.8036839877756652</v>
      </c>
      <c r="E16923">
        <v>1.0185752710736049</v>
      </c>
      <c r="F16923">
        <v>0.33609102039507521</v>
      </c>
      <c r="G16923">
        <v>18.734674848859111</v>
      </c>
      <c r="H16923">
        <v>-12.09255956238926</v>
      </c>
      <c r="I16923">
        <v>17.084181954737041</v>
      </c>
      <c r="J16923">
        <v>-16.789658513512389</v>
      </c>
    </row>
    <row r="16924" spans="1:10" x14ac:dyDescent="0.3">
      <c r="A16924" s="1">
        <v>16922</v>
      </c>
      <c r="B16924">
        <v>17.65254529320595</v>
      </c>
      <c r="C16924">
        <v>-15.14156351234757</v>
      </c>
      <c r="D16924">
        <v>2.807035359263522</v>
      </c>
      <c r="E16924">
        <v>1.0251958379857851</v>
      </c>
      <c r="F16924">
        <v>0.37129760916554588</v>
      </c>
      <c r="G16924">
        <v>18.71470921110993</v>
      </c>
      <c r="H16924">
        <v>-12.08607434323727</v>
      </c>
      <c r="I16924">
        <v>17.079967279924912</v>
      </c>
      <c r="J16924">
        <v>-16.788678320675189</v>
      </c>
    </row>
    <row r="16925" spans="1:10" x14ac:dyDescent="0.3">
      <c r="A16925" s="1">
        <v>16923</v>
      </c>
      <c r="B16925">
        <v>17.642672086964041</v>
      </c>
      <c r="C16925">
        <v>-15.138672101507231</v>
      </c>
      <c r="D16925">
        <v>2.8107613448787219</v>
      </c>
      <c r="E16925">
        <v>1.045341255685704</v>
      </c>
      <c r="F16925">
        <v>0.3436638083275701</v>
      </c>
      <c r="G16925">
        <v>18.70866955177835</v>
      </c>
      <c r="H16925">
        <v>-12.03491570622511</v>
      </c>
      <c r="I16925">
        <v>17.077177747538851</v>
      </c>
      <c r="J16925">
        <v>-16.785164452961819</v>
      </c>
    </row>
    <row r="16926" spans="1:10" x14ac:dyDescent="0.3">
      <c r="A16926" s="1">
        <v>16924</v>
      </c>
      <c r="B16926">
        <v>17.632669355583651</v>
      </c>
      <c r="C16926">
        <v>-15.135758216266071</v>
      </c>
      <c r="D16926">
        <v>2.8141865086674018</v>
      </c>
      <c r="E16926">
        <v>1.065757111649217</v>
      </c>
      <c r="F16926">
        <v>0.37547879571691511</v>
      </c>
      <c r="G16926">
        <v>18.688029714170241</v>
      </c>
      <c r="H16926">
        <v>-12.02836881843238</v>
      </c>
      <c r="I16926">
        <v>17.072817828227151</v>
      </c>
      <c r="J16926">
        <v>-16.784177816561151</v>
      </c>
    </row>
    <row r="16927" spans="1:10" x14ac:dyDescent="0.3">
      <c r="A16927" s="1">
        <v>16925</v>
      </c>
      <c r="B16927">
        <v>17.62226771386468</v>
      </c>
      <c r="C16927">
        <v>-15.132787152525079</v>
      </c>
      <c r="D16927">
        <v>2.8179976913499298</v>
      </c>
      <c r="E16927">
        <v>1.08610437674752</v>
      </c>
      <c r="F16927">
        <v>0.35289188551503892</v>
      </c>
      <c r="G16927">
        <v>18.66577760785491</v>
      </c>
      <c r="H16927">
        <v>-12.021398160870429</v>
      </c>
      <c r="I16927">
        <v>17.0687026654821</v>
      </c>
      <c r="J16927">
        <v>-16.78332847237429</v>
      </c>
    </row>
    <row r="16928" spans="1:10" x14ac:dyDescent="0.3">
      <c r="A16928" s="1">
        <v>16926</v>
      </c>
      <c r="B16928">
        <v>17.611967455162979</v>
      </c>
      <c r="C16928">
        <v>-15.12986135487542</v>
      </c>
      <c r="D16928">
        <v>2.8214767983383431</v>
      </c>
      <c r="E16928">
        <v>1.1054371698032941</v>
      </c>
      <c r="F16928">
        <v>0.30116443471711002</v>
      </c>
      <c r="G16928">
        <v>18.644646200394071</v>
      </c>
      <c r="H16928">
        <v>-12.014860718375781</v>
      </c>
      <c r="I16928">
        <v>17.064148155260039</v>
      </c>
      <c r="J16928">
        <v>-16.782318593648711</v>
      </c>
    </row>
    <row r="16929" spans="1:10" x14ac:dyDescent="0.3">
      <c r="A16929" s="1">
        <v>16927</v>
      </c>
      <c r="B16929">
        <v>17.60130543988322</v>
      </c>
      <c r="C16929">
        <v>-15.12681425016828</v>
      </c>
      <c r="D16929">
        <v>2.8244978460321408</v>
      </c>
      <c r="E16929">
        <v>1.124691864622601</v>
      </c>
      <c r="F16929">
        <v>0.31644233680779199</v>
      </c>
      <c r="G16929">
        <v>18.624568921453811</v>
      </c>
      <c r="H16929">
        <v>-12.008708061545249</v>
      </c>
      <c r="I16929">
        <v>17.058480784414201</v>
      </c>
      <c r="J16929">
        <v>-16.78091893389762</v>
      </c>
    </row>
    <row r="16930" spans="1:10" x14ac:dyDescent="0.3">
      <c r="A16930" s="1">
        <v>16928</v>
      </c>
      <c r="B16930">
        <v>17.590514835451149</v>
      </c>
      <c r="C16930">
        <v>-15.12376023383789</v>
      </c>
      <c r="D16930">
        <v>2.827653137448781</v>
      </c>
      <c r="E16930">
        <v>1.129056922859323</v>
      </c>
      <c r="F16930">
        <v>0.28301625192174679</v>
      </c>
      <c r="G16930">
        <v>18.597180591283468</v>
      </c>
      <c r="H16930">
        <v>-12.02324345861369</v>
      </c>
      <c r="I16930">
        <v>17.049575087574372</v>
      </c>
      <c r="J16930">
        <v>-16.789847267155871</v>
      </c>
    </row>
    <row r="16931" spans="1:10" x14ac:dyDescent="0.3">
      <c r="A16931" s="1">
        <v>16929</v>
      </c>
      <c r="B16931">
        <v>17.57962570362222</v>
      </c>
      <c r="C16931">
        <v>-15.12066915718381</v>
      </c>
      <c r="D16931">
        <v>2.8304905172365382</v>
      </c>
      <c r="E16931">
        <v>1.1469561408406219</v>
      </c>
      <c r="F16931">
        <v>0.30766885443467962</v>
      </c>
      <c r="G16931">
        <v>18.577490075437691</v>
      </c>
      <c r="H16931">
        <v>-12.017308573417649</v>
      </c>
      <c r="I16931">
        <v>17.043415448552221</v>
      </c>
      <c r="J16931">
        <v>-16.78828433335039</v>
      </c>
    </row>
    <row r="16932" spans="1:10" x14ac:dyDescent="0.3">
      <c r="A16932" s="1">
        <v>16930</v>
      </c>
      <c r="B16932">
        <v>17.568545476504589</v>
      </c>
      <c r="C16932">
        <v>-15.117564332584161</v>
      </c>
      <c r="D16932">
        <v>2.8335772523407678</v>
      </c>
      <c r="E16932">
        <v>1.1653197939423141</v>
      </c>
      <c r="F16932">
        <v>0.27966209442099033</v>
      </c>
      <c r="G16932">
        <v>18.556825857687841</v>
      </c>
      <c r="H16932">
        <v>-12.01113839501854</v>
      </c>
      <c r="I16932">
        <v>17.0374852540509</v>
      </c>
      <c r="J16932">
        <v>-16.786826700682941</v>
      </c>
    </row>
    <row r="16933" spans="1:10" x14ac:dyDescent="0.3">
      <c r="A16933" s="1">
        <v>16931</v>
      </c>
      <c r="B16933">
        <v>17.557378332418399</v>
      </c>
      <c r="C16933">
        <v>-15.11443594718572</v>
      </c>
      <c r="D16933">
        <v>2.8363604019367981</v>
      </c>
      <c r="E16933">
        <v>1.0831176788834149</v>
      </c>
      <c r="F16933">
        <v>0.33306375574318259</v>
      </c>
      <c r="G16933">
        <v>18.537009249101089</v>
      </c>
      <c r="H16933">
        <v>-12.00527151208559</v>
      </c>
      <c r="I16933">
        <v>17.030965967626589</v>
      </c>
      <c r="J16933">
        <v>-16.78516986843638</v>
      </c>
    </row>
    <row r="16934" spans="1:10" x14ac:dyDescent="0.3">
      <c r="A16934" s="1">
        <v>16932</v>
      </c>
      <c r="B16934">
        <v>17.54695735968264</v>
      </c>
      <c r="C16934">
        <v>-15.111570812967489</v>
      </c>
      <c r="D16934">
        <v>2.839683810136433</v>
      </c>
      <c r="E16934">
        <v>1.000696967366081</v>
      </c>
      <c r="F16934">
        <v>0.28761390405762299</v>
      </c>
      <c r="G16934">
        <v>18.51624986278178</v>
      </c>
      <c r="H16934">
        <v>-11.999167840849649</v>
      </c>
      <c r="I16934">
        <v>17.026100422603491</v>
      </c>
      <c r="J16934">
        <v>-16.784044987512441</v>
      </c>
    </row>
    <row r="16935" spans="1:10" x14ac:dyDescent="0.3">
      <c r="A16935" s="1">
        <v>16933</v>
      </c>
      <c r="B16935">
        <v>17.537177099377178</v>
      </c>
      <c r="C16935">
        <v>-15.108870112566411</v>
      </c>
      <c r="D16935">
        <v>2.8425999927731369</v>
      </c>
      <c r="E16935">
        <v>0.9169469530609663</v>
      </c>
      <c r="F16935">
        <v>0.32074242204501779</v>
      </c>
      <c r="G16935">
        <v>18.497389158347449</v>
      </c>
      <c r="H16935">
        <v>-11.99365374460411</v>
      </c>
      <c r="I16935">
        <v>17.021199610247081</v>
      </c>
      <c r="J16935">
        <v>-16.782856087458171</v>
      </c>
    </row>
    <row r="16936" spans="1:10" x14ac:dyDescent="0.3">
      <c r="A16936" s="1">
        <v>16934</v>
      </c>
      <c r="B16936">
        <v>17.5284402644122</v>
      </c>
      <c r="C16936">
        <v>-15.106511291895879</v>
      </c>
      <c r="D16936">
        <v>2.8457655078527671</v>
      </c>
      <c r="E16936">
        <v>0.83542622876439643</v>
      </c>
      <c r="F16936">
        <v>0.25567068551036809</v>
      </c>
      <c r="G16936">
        <v>18.482365568525211</v>
      </c>
      <c r="H16936">
        <v>-11.97652669082732</v>
      </c>
      <c r="I16936">
        <v>17.019675250668652</v>
      </c>
      <c r="J16936">
        <v>-16.775852331192919</v>
      </c>
    </row>
    <row r="16937" spans="1:10" x14ac:dyDescent="0.3">
      <c r="A16937" s="1">
        <v>16935</v>
      </c>
      <c r="B16937">
        <v>17.52023863891489</v>
      </c>
      <c r="C16937">
        <v>-15.10428329784081</v>
      </c>
      <c r="D16937">
        <v>2.8483664667913762</v>
      </c>
      <c r="E16937">
        <v>0.84621397266700638</v>
      </c>
      <c r="F16937">
        <v>0.24876552962793161</v>
      </c>
      <c r="G16937">
        <v>18.466019764136441</v>
      </c>
      <c r="H16937">
        <v>-11.971828166170431</v>
      </c>
      <c r="I16937">
        <v>17.0158172286671</v>
      </c>
      <c r="J16937">
        <v>-16.774941966023629</v>
      </c>
    </row>
    <row r="16938" spans="1:10" x14ac:dyDescent="0.3">
      <c r="A16938" s="1">
        <v>16936</v>
      </c>
      <c r="B16938">
        <v>17.512183832653939</v>
      </c>
      <c r="C16938">
        <v>-15.10215675975344</v>
      </c>
      <c r="D16938">
        <v>2.850815508694251</v>
      </c>
      <c r="E16938">
        <v>0.86501709417867034</v>
      </c>
      <c r="F16938">
        <v>0.20479963077222479</v>
      </c>
      <c r="G16938">
        <v>18.450290615363311</v>
      </c>
      <c r="H16938">
        <v>-11.96739476671663</v>
      </c>
      <c r="I16938">
        <v>17.0118554441101</v>
      </c>
      <c r="J16938">
        <v>-16.774045765730779</v>
      </c>
    </row>
    <row r="16939" spans="1:10" x14ac:dyDescent="0.3">
      <c r="A16939" s="1">
        <v>16937</v>
      </c>
      <c r="B16939">
        <v>17.50365210724852</v>
      </c>
      <c r="C16939">
        <v>-15.09991333486162</v>
      </c>
      <c r="D16939">
        <v>2.8529041279756102</v>
      </c>
      <c r="E16939">
        <v>0.88985364750785001</v>
      </c>
      <c r="F16939">
        <v>0.14711381136446219</v>
      </c>
      <c r="G16939">
        <v>18.435209524211849</v>
      </c>
      <c r="H16939">
        <v>-11.963198832766469</v>
      </c>
      <c r="I16939">
        <v>17.006816747078521</v>
      </c>
      <c r="J16939">
        <v>-16.772843688933641</v>
      </c>
    </row>
    <row r="16940" spans="1:10" x14ac:dyDescent="0.3">
      <c r="A16940" s="1">
        <v>16938</v>
      </c>
      <c r="B16940">
        <v>17.495224683064841</v>
      </c>
      <c r="C16940">
        <v>-15.09766895819333</v>
      </c>
      <c r="D16940">
        <v>2.8543459422655988</v>
      </c>
      <c r="E16940">
        <v>0.91319940701546043</v>
      </c>
      <c r="F16940">
        <v>0.16803358017275261</v>
      </c>
      <c r="G16940">
        <v>18.44055098759382</v>
      </c>
      <c r="H16940">
        <v>-11.897693881363409</v>
      </c>
      <c r="I16940">
        <v>16.987744239854671</v>
      </c>
      <c r="J16940">
        <v>-16.815514703594712</v>
      </c>
    </row>
    <row r="16941" spans="1:10" x14ac:dyDescent="0.3">
      <c r="A16941" s="1">
        <v>16939</v>
      </c>
      <c r="B16941">
        <v>17.486394988545449</v>
      </c>
      <c r="C16941">
        <v>-15.09533623848098</v>
      </c>
      <c r="D16941">
        <v>2.8560263966518149</v>
      </c>
      <c r="E16941">
        <v>0.93652068830733382</v>
      </c>
      <c r="F16941">
        <v>0.138428936782232</v>
      </c>
      <c r="G16941">
        <v>18.426342548685799</v>
      </c>
      <c r="H16941">
        <v>-11.89377710291074</v>
      </c>
      <c r="I16941">
        <v>16.981802021938009</v>
      </c>
      <c r="J16941">
        <v>-16.81403235568283</v>
      </c>
    </row>
    <row r="16942" spans="1:10" x14ac:dyDescent="0.3">
      <c r="A16942" s="1">
        <v>16940</v>
      </c>
      <c r="B16942">
        <v>17.477365055274511</v>
      </c>
      <c r="C16942">
        <v>-15.092932340660751</v>
      </c>
      <c r="D16942">
        <v>2.8574076153246479</v>
      </c>
      <c r="E16942">
        <v>0.85410391546492659</v>
      </c>
      <c r="F16942">
        <v>0.18360335403191941</v>
      </c>
      <c r="G16942">
        <v>18.41288966696127</v>
      </c>
      <c r="H16942">
        <v>-11.890077986292541</v>
      </c>
      <c r="I16942">
        <v>16.975146464404592</v>
      </c>
      <c r="J16942">
        <v>-16.812323771434741</v>
      </c>
    </row>
    <row r="16943" spans="1:10" x14ac:dyDescent="0.3">
      <c r="A16943" s="1">
        <v>16941</v>
      </c>
      <c r="B16943">
        <v>17.46909994463671</v>
      </c>
      <c r="C16943">
        <v>-15.09076845890332</v>
      </c>
      <c r="D16943">
        <v>2.8592442161818492</v>
      </c>
      <c r="E16943">
        <v>0.86446719591751686</v>
      </c>
      <c r="F16943">
        <v>0.22569618321127871</v>
      </c>
      <c r="G16943">
        <v>18.39874061676786</v>
      </c>
      <c r="H16943">
        <v>-11.88620132197412</v>
      </c>
      <c r="I16943">
        <v>16.97004003478434</v>
      </c>
      <c r="J16943">
        <v>-16.81107936441213</v>
      </c>
    </row>
    <row r="16944" spans="1:10" x14ac:dyDescent="0.3">
      <c r="A16944" s="1">
        <v>16942</v>
      </c>
      <c r="B16944">
        <v>17.4607271453024</v>
      </c>
      <c r="C16944">
        <v>-15.08864085469547</v>
      </c>
      <c r="D16944">
        <v>2.861499669176983</v>
      </c>
      <c r="E16944">
        <v>0.88810999296989857</v>
      </c>
      <c r="F16944">
        <v>0.19969005937038381</v>
      </c>
      <c r="G16944">
        <v>18.381821361379981</v>
      </c>
      <c r="H16944">
        <v>-11.88656124095159</v>
      </c>
      <c r="I16944">
        <v>16.9654720937984</v>
      </c>
      <c r="J16944">
        <v>-16.810338892034011</v>
      </c>
    </row>
    <row r="16945" spans="1:10" x14ac:dyDescent="0.3">
      <c r="A16945" s="1">
        <v>16943</v>
      </c>
      <c r="B16945">
        <v>17.452111044562301</v>
      </c>
      <c r="C16945">
        <v>-15.08646498479273</v>
      </c>
      <c r="D16945">
        <v>2.8634978057216189</v>
      </c>
      <c r="E16945">
        <v>0.91198274222391396</v>
      </c>
      <c r="F16945">
        <v>0.2345996653624956</v>
      </c>
      <c r="G16945">
        <v>18.366805233845749</v>
      </c>
      <c r="H16945">
        <v>-11.88255129248815</v>
      </c>
      <c r="I16945">
        <v>16.960297167201201</v>
      </c>
      <c r="J16945">
        <v>-16.8091491717088</v>
      </c>
    </row>
    <row r="16946" spans="1:10" x14ac:dyDescent="0.3">
      <c r="A16946" s="1">
        <v>16944</v>
      </c>
      <c r="B16946">
        <v>17.443232812548921</v>
      </c>
      <c r="C16946">
        <v>-15.084273907862601</v>
      </c>
      <c r="D16946">
        <v>2.865850176490679</v>
      </c>
      <c r="E16946">
        <v>0.93539191475853434</v>
      </c>
      <c r="F16946">
        <v>0.21202653021674339</v>
      </c>
      <c r="G16946">
        <v>18.350387685070221</v>
      </c>
      <c r="H16946">
        <v>-11.878217382330559</v>
      </c>
      <c r="I16946">
        <v>16.955472684137899</v>
      </c>
      <c r="J16946">
        <v>-16.808110255938619</v>
      </c>
    </row>
    <row r="16947" spans="1:10" x14ac:dyDescent="0.3">
      <c r="A16947" s="1">
        <v>16945</v>
      </c>
      <c r="B16947">
        <v>17.43415586207411</v>
      </c>
      <c r="C16947">
        <v>-15.082039630439921</v>
      </c>
      <c r="D16947">
        <v>2.867969074892073</v>
      </c>
      <c r="E16947">
        <v>0.95822063572884952</v>
      </c>
      <c r="F16947">
        <v>0.24722029524919639</v>
      </c>
      <c r="G16947">
        <v>18.33451539519238</v>
      </c>
      <c r="H16947">
        <v>-11.87406813449911</v>
      </c>
      <c r="I16947">
        <v>16.95004945996741</v>
      </c>
      <c r="J16947">
        <v>-16.806905622120119</v>
      </c>
    </row>
    <row r="16948" spans="1:10" x14ac:dyDescent="0.3">
      <c r="A16948" s="1">
        <v>16946</v>
      </c>
      <c r="B16948">
        <v>17.424887592556122</v>
      </c>
      <c r="C16948">
        <v>-15.07980441316286</v>
      </c>
      <c r="D16948">
        <v>2.870428838743559</v>
      </c>
      <c r="E16948">
        <v>0.87603624470712105</v>
      </c>
      <c r="F16948">
        <v>0.22677251106502719</v>
      </c>
      <c r="G16948">
        <v>18.297560317550712</v>
      </c>
      <c r="H16948">
        <v>-11.940823712881651</v>
      </c>
      <c r="I16948">
        <v>16.93642811185785</v>
      </c>
      <c r="J16948">
        <v>-16.836780240258559</v>
      </c>
    </row>
    <row r="16949" spans="1:10" x14ac:dyDescent="0.3">
      <c r="A16949" s="1">
        <v>16947</v>
      </c>
      <c r="B16949">
        <v>17.416222488090021</v>
      </c>
      <c r="C16949">
        <v>-15.077709678456619</v>
      </c>
      <c r="D16949">
        <v>2.8727365170418602</v>
      </c>
      <c r="E16949">
        <v>0.88581824066489756</v>
      </c>
      <c r="F16949">
        <v>0.2483123282085456</v>
      </c>
      <c r="G16949">
        <v>18.28164913821756</v>
      </c>
      <c r="H16949">
        <v>-11.936723490181279</v>
      </c>
      <c r="I16949">
        <v>16.931818839395319</v>
      </c>
      <c r="J16949">
        <v>-16.83580803361594</v>
      </c>
    </row>
    <row r="16950" spans="1:10" x14ac:dyDescent="0.3">
      <c r="A16950" s="1">
        <v>16948</v>
      </c>
      <c r="B16950">
        <v>17.407726729535849</v>
      </c>
      <c r="C16950">
        <v>-15.07570655986861</v>
      </c>
      <c r="D16950">
        <v>2.8751833469628338</v>
      </c>
      <c r="E16950">
        <v>0.9036874613629321</v>
      </c>
      <c r="F16950">
        <v>0.2139399622845197</v>
      </c>
      <c r="G16950">
        <v>18.265465337702029</v>
      </c>
      <c r="H16950">
        <v>-11.9326122243851</v>
      </c>
      <c r="I16950">
        <v>16.92762629426408</v>
      </c>
      <c r="J16950">
        <v>-16.834984904342409</v>
      </c>
    </row>
    <row r="16951" spans="1:10" x14ac:dyDescent="0.3">
      <c r="A16951" s="1">
        <v>16949</v>
      </c>
      <c r="B16951">
        <v>17.398826568187101</v>
      </c>
      <c r="C16951">
        <v>-15.073611082641561</v>
      </c>
      <c r="D16951">
        <v>2.8773479931399901</v>
      </c>
      <c r="E16951">
        <v>0.92659315692507516</v>
      </c>
      <c r="F16951">
        <v>0.2430720773564945</v>
      </c>
      <c r="G16951">
        <v>18.24975948497973</v>
      </c>
      <c r="H16951">
        <v>-11.92866741179366</v>
      </c>
      <c r="I16951">
        <v>16.922535469885428</v>
      </c>
      <c r="J16951">
        <v>-16.833924552158059</v>
      </c>
    </row>
    <row r="16952" spans="1:10" x14ac:dyDescent="0.3">
      <c r="A16952" s="1">
        <v>16950</v>
      </c>
      <c r="B16952">
        <v>17.389906437335799</v>
      </c>
      <c r="C16952">
        <v>-15.07155450264727</v>
      </c>
      <c r="D16952">
        <v>2.879749387428391</v>
      </c>
      <c r="E16952">
        <v>0.94847300682884961</v>
      </c>
      <c r="F16952">
        <v>0.21709592697679969</v>
      </c>
      <c r="G16952">
        <v>18.233284658084571</v>
      </c>
      <c r="H16952">
        <v>-11.924576476277521</v>
      </c>
      <c r="I16952">
        <v>16.917843914994759</v>
      </c>
      <c r="J16952">
        <v>-16.833006658194979</v>
      </c>
    </row>
    <row r="16953" spans="1:10" x14ac:dyDescent="0.3">
      <c r="A16953" s="1">
        <v>16951</v>
      </c>
      <c r="B16953">
        <v>17.38066435469311</v>
      </c>
      <c r="C16953">
        <v>-15.06942388026591</v>
      </c>
      <c r="D16953">
        <v>2.8819202928680689</v>
      </c>
      <c r="E16953">
        <v>0.86587505493981154</v>
      </c>
      <c r="F16953">
        <v>0.2727985943023109</v>
      </c>
      <c r="G16953">
        <v>18.201683301993022</v>
      </c>
      <c r="H16953">
        <v>-11.979061252253249</v>
      </c>
      <c r="I16953">
        <v>16.923198344875189</v>
      </c>
      <c r="J16953">
        <v>-16.791352302230742</v>
      </c>
    </row>
    <row r="16954" spans="1:10" x14ac:dyDescent="0.3">
      <c r="A16954" s="1">
        <v>16952</v>
      </c>
      <c r="B16954">
        <v>17.37211901365924</v>
      </c>
      <c r="C16954">
        <v>-15.067505439242201</v>
      </c>
      <c r="D16954">
        <v>2.8846795605712878</v>
      </c>
      <c r="E16954">
        <v>0.78232788239342477</v>
      </c>
      <c r="F16954">
        <v>0.2176559934830033</v>
      </c>
      <c r="G16954">
        <v>18.184607708552939</v>
      </c>
      <c r="H16954">
        <v>-11.974889167359651</v>
      </c>
      <c r="I16954">
        <v>16.91940600076526</v>
      </c>
      <c r="J16954">
        <v>-16.790689575794499</v>
      </c>
    </row>
    <row r="16955" spans="1:10" x14ac:dyDescent="0.3">
      <c r="A16955" s="1">
        <v>16953</v>
      </c>
      <c r="B16955">
        <v>17.364445728504549</v>
      </c>
      <c r="C16955">
        <v>-15.065763170797821</v>
      </c>
      <c r="D16955">
        <v>2.8868687284859349</v>
      </c>
      <c r="E16955">
        <v>0.69924941216332226</v>
      </c>
      <c r="F16955">
        <v>0.25145166556634319</v>
      </c>
      <c r="G16955">
        <v>18.17016222558378</v>
      </c>
      <c r="H16955">
        <v>-11.97137563676508</v>
      </c>
      <c r="I16955">
        <v>16.91550613682341</v>
      </c>
      <c r="J16955">
        <v>-16.789934242220308</v>
      </c>
    </row>
    <row r="16956" spans="1:10" x14ac:dyDescent="0.3">
      <c r="A16956" s="1">
        <v>16954</v>
      </c>
      <c r="B16956">
        <v>17.35761452799273</v>
      </c>
      <c r="C16956">
        <v>-15.0642606521614</v>
      </c>
      <c r="D16956">
        <v>2.8893839621525541</v>
      </c>
      <c r="E16956">
        <v>0.70023667694596026</v>
      </c>
      <c r="F16956">
        <v>0.1738732685662254</v>
      </c>
      <c r="G16956">
        <v>18.15554537693405</v>
      </c>
      <c r="H16956">
        <v>-11.96785634316838</v>
      </c>
      <c r="I16956">
        <v>16.913013044949889</v>
      </c>
      <c r="J16956">
        <v>-16.789555456473149</v>
      </c>
    </row>
    <row r="16957" spans="1:10" x14ac:dyDescent="0.3">
      <c r="A16957" s="1">
        <v>16955</v>
      </c>
      <c r="B16957">
        <v>17.350868508767039</v>
      </c>
      <c r="C16957">
        <v>-15.062776425836731</v>
      </c>
      <c r="D16957">
        <v>2.891099105502597</v>
      </c>
      <c r="E16957">
        <v>0.72206714247358517</v>
      </c>
      <c r="F16957">
        <v>0.1958220238359164</v>
      </c>
      <c r="G16957">
        <v>18.14348740940958</v>
      </c>
      <c r="H16957">
        <v>-11.96500810609637</v>
      </c>
      <c r="I16957">
        <v>16.909226806129499</v>
      </c>
      <c r="J16957">
        <v>-16.788831247388011</v>
      </c>
    </row>
    <row r="16958" spans="1:10" x14ac:dyDescent="0.3">
      <c r="A16958" s="1">
        <v>16956</v>
      </c>
      <c r="B16958">
        <v>17.343739432446789</v>
      </c>
      <c r="C16958">
        <v>-15.061250475778611</v>
      </c>
      <c r="D16958">
        <v>2.8930762790425759</v>
      </c>
      <c r="E16958">
        <v>0.74393910119146434</v>
      </c>
      <c r="F16958">
        <v>0.16591766929836421</v>
      </c>
      <c r="G16958">
        <v>18.13023196226667</v>
      </c>
      <c r="H16958">
        <v>-11.96192106686121</v>
      </c>
      <c r="I16958">
        <v>16.905511300743431</v>
      </c>
      <c r="J16958">
        <v>-16.788175125290799</v>
      </c>
    </row>
    <row r="16959" spans="1:10" x14ac:dyDescent="0.3">
      <c r="A16959" s="1">
        <v>16957</v>
      </c>
      <c r="B16959">
        <v>17.336457924802179</v>
      </c>
      <c r="C16959">
        <v>-15.05968749798688</v>
      </c>
      <c r="D16959">
        <v>2.894737234256719</v>
      </c>
      <c r="E16959">
        <v>0.7651548016792763</v>
      </c>
      <c r="F16959">
        <v>0.11744914905548839</v>
      </c>
      <c r="G16959">
        <v>18.120433025121951</v>
      </c>
      <c r="H16959">
        <v>-11.948613366725979</v>
      </c>
      <c r="I16959">
        <v>16.897728662060231</v>
      </c>
      <c r="J16959">
        <v>-16.800711236351681</v>
      </c>
    </row>
    <row r="16960" spans="1:10" x14ac:dyDescent="0.3">
      <c r="A16960" s="1">
        <v>16958</v>
      </c>
      <c r="B16960">
        <v>17.329067373827389</v>
      </c>
      <c r="C16960">
        <v>-15.05806171480196</v>
      </c>
      <c r="D16960">
        <v>2.895898787675824</v>
      </c>
      <c r="E16960">
        <v>0.68346471436085587</v>
      </c>
      <c r="F16960">
        <v>0.15149038422825981</v>
      </c>
      <c r="G16960">
        <v>18.10942826729347</v>
      </c>
      <c r="H16960">
        <v>-11.9460790535278</v>
      </c>
      <c r="I16960">
        <v>16.89236069867486</v>
      </c>
      <c r="J16960">
        <v>-16.79959388602736</v>
      </c>
    </row>
    <row r="16961" spans="1:10" x14ac:dyDescent="0.3">
      <c r="A16961" s="1">
        <v>16959</v>
      </c>
      <c r="B16961">
        <v>17.32231975016342</v>
      </c>
      <c r="C16961">
        <v>-15.05659804241906</v>
      </c>
      <c r="D16961">
        <v>2.8974291847477871</v>
      </c>
      <c r="E16961">
        <v>0.69752562389326933</v>
      </c>
      <c r="F16961">
        <v>0.10009532098749931</v>
      </c>
      <c r="G16961">
        <v>18.09791716248839</v>
      </c>
      <c r="H16961">
        <v>-11.943424763894891</v>
      </c>
      <c r="I16961">
        <v>16.88827882111465</v>
      </c>
      <c r="J16961">
        <v>-16.798796508566451</v>
      </c>
    </row>
    <row r="16962" spans="1:10" x14ac:dyDescent="0.3">
      <c r="A16962" s="1">
        <v>16960</v>
      </c>
      <c r="B16962">
        <v>17.315617045000611</v>
      </c>
      <c r="C16962">
        <v>-15.05511726314732</v>
      </c>
      <c r="D16962">
        <v>2.8984142193254141</v>
      </c>
      <c r="E16962">
        <v>0.72427890160746877</v>
      </c>
      <c r="F16962">
        <v>0.1308177282417696</v>
      </c>
      <c r="G16962">
        <v>18.088147498217619</v>
      </c>
      <c r="H16962">
        <v>-11.941181504822421</v>
      </c>
      <c r="I16962">
        <v>16.883292451978001</v>
      </c>
      <c r="J16962">
        <v>-16.797742429327261</v>
      </c>
    </row>
    <row r="16963" spans="1:10" x14ac:dyDescent="0.3">
      <c r="A16963" s="1">
        <v>16961</v>
      </c>
      <c r="B16963">
        <v>17.30847714974157</v>
      </c>
      <c r="C16963">
        <v>-15.05356098464944</v>
      </c>
      <c r="D16963">
        <v>2.8997340913765899</v>
      </c>
      <c r="E16963">
        <v>0.75189694199664769</v>
      </c>
      <c r="F16963">
        <v>0.102378667173067</v>
      </c>
      <c r="G16963">
        <v>18.067766386876709</v>
      </c>
      <c r="H16963">
        <v>-11.975620910170321</v>
      </c>
      <c r="I16963">
        <v>16.87608379831531</v>
      </c>
      <c r="J16963">
        <v>-16.80635920593696</v>
      </c>
    </row>
    <row r="16964" spans="1:10" x14ac:dyDescent="0.3">
      <c r="A16964" s="1">
        <v>16962</v>
      </c>
      <c r="B16964">
        <v>17.301184977472229</v>
      </c>
      <c r="C16964">
        <v>-15.051953932318741</v>
      </c>
      <c r="D16964">
        <v>2.9007508228777938</v>
      </c>
      <c r="E16964">
        <v>0.77849311492091544</v>
      </c>
      <c r="F16964">
        <v>0.13724778333318119</v>
      </c>
      <c r="G16964">
        <v>18.057344384059089</v>
      </c>
      <c r="H16964">
        <v>-11.97324345558598</v>
      </c>
      <c r="I16964">
        <v>16.87057397439753</v>
      </c>
      <c r="J16964">
        <v>-16.8051908755005</v>
      </c>
    </row>
    <row r="16965" spans="1:10" x14ac:dyDescent="0.3">
      <c r="A16965" s="1">
        <v>16963</v>
      </c>
      <c r="B16965">
        <v>17.293474510659539</v>
      </c>
      <c r="C16965">
        <v>-15.05028135458816</v>
      </c>
      <c r="D16965">
        <v>2.9021417875703701</v>
      </c>
      <c r="E16965">
        <v>0.69478051802760488</v>
      </c>
      <c r="F16965">
        <v>0.1022091305332094</v>
      </c>
      <c r="G16965">
        <v>18.045350809553529</v>
      </c>
      <c r="H16965">
        <v>-11.970522065475571</v>
      </c>
      <c r="I16965">
        <v>16.865302614053441</v>
      </c>
      <c r="J16965">
        <v>-16.804115566212239</v>
      </c>
    </row>
    <row r="16966" spans="1:10" x14ac:dyDescent="0.3">
      <c r="A16966" s="1">
        <v>16964</v>
      </c>
      <c r="B16966">
        <v>17.28669097179078</v>
      </c>
      <c r="C16966">
        <v>-15.048787202637479</v>
      </c>
      <c r="D16966">
        <v>2.903163634215403</v>
      </c>
      <c r="E16966">
        <v>0.71707926917510045</v>
      </c>
      <c r="F16966">
        <v>0.13173125209554731</v>
      </c>
      <c r="G16966">
        <v>18.035419836991849</v>
      </c>
      <c r="H16966">
        <v>-11.968261219281951</v>
      </c>
      <c r="I16966">
        <v>16.86031144802012</v>
      </c>
      <c r="J16966">
        <v>-16.80305802455052</v>
      </c>
    </row>
    <row r="16967" spans="1:10" x14ac:dyDescent="0.3">
      <c r="A16967" s="1">
        <v>16965</v>
      </c>
      <c r="B16967">
        <v>17.2797557993289</v>
      </c>
      <c r="C16967">
        <v>-15.047294373447279</v>
      </c>
      <c r="D16967">
        <v>2.9044668436571728</v>
      </c>
      <c r="E16967">
        <v>0.74348577635337876</v>
      </c>
      <c r="F16967">
        <v>0.1020423503940194</v>
      </c>
      <c r="G16967">
        <v>18.01678380457869</v>
      </c>
      <c r="H16967">
        <v>-11.997597194624589</v>
      </c>
      <c r="I16967">
        <v>16.858149636319151</v>
      </c>
      <c r="J16967">
        <v>-16.791829339210661</v>
      </c>
    </row>
    <row r="16968" spans="1:10" x14ac:dyDescent="0.3">
      <c r="A16968" s="1">
        <v>16966</v>
      </c>
      <c r="B16968">
        <v>17.272420564037301</v>
      </c>
      <c r="C16968">
        <v>-15.045705235445689</v>
      </c>
      <c r="D16968">
        <v>2.9054969490472522</v>
      </c>
      <c r="E16968">
        <v>0.76985932449461214</v>
      </c>
      <c r="F16968">
        <v>0.13669455766910271</v>
      </c>
      <c r="G16968">
        <v>18.00630666930417</v>
      </c>
      <c r="H16968">
        <v>-11.995250458279219</v>
      </c>
      <c r="I16968">
        <v>16.852611679267881</v>
      </c>
      <c r="J16968">
        <v>-16.790673574335411</v>
      </c>
    </row>
    <row r="16969" spans="1:10" x14ac:dyDescent="0.3">
      <c r="A16969" s="1">
        <v>16967</v>
      </c>
      <c r="B16969">
        <v>17.264961888677529</v>
      </c>
      <c r="C16969">
        <v>-15.044119636610761</v>
      </c>
      <c r="D16969">
        <v>2.9068508897019609</v>
      </c>
      <c r="E16969">
        <v>0.68804516891599887</v>
      </c>
      <c r="F16969">
        <v>0.1019976612299426</v>
      </c>
      <c r="G16969">
        <v>17.994717187804621</v>
      </c>
      <c r="H16969">
        <v>-11.992674017492259</v>
      </c>
      <c r="I16969">
        <v>16.847515971548869</v>
      </c>
      <c r="J16969">
        <v>-16.78965477224439</v>
      </c>
    </row>
    <row r="16970" spans="1:10" x14ac:dyDescent="0.3">
      <c r="A16970" s="1">
        <v>16968</v>
      </c>
      <c r="B16970">
        <v>17.258177499426871</v>
      </c>
      <c r="C16970">
        <v>-15.042655945591219</v>
      </c>
      <c r="D16970">
        <v>2.9078797657798461</v>
      </c>
      <c r="E16970">
        <v>0.68930656149431802</v>
      </c>
      <c r="F16970">
        <v>0.13369610423396011</v>
      </c>
      <c r="G16970">
        <v>17.984792853453062</v>
      </c>
      <c r="H16970">
        <v>-11.99046111394385</v>
      </c>
      <c r="I16970">
        <v>16.84252774227669</v>
      </c>
      <c r="J16970">
        <v>-16.78861965736758</v>
      </c>
    </row>
    <row r="16971" spans="1:10" x14ac:dyDescent="0.3">
      <c r="A16971" s="1">
        <v>16969</v>
      </c>
      <c r="B16971">
        <v>17.251419230589139</v>
      </c>
      <c r="C16971">
        <v>-15.041234952675239</v>
      </c>
      <c r="D16971">
        <v>2.9092192437223412</v>
      </c>
      <c r="E16971">
        <v>0.69053228067483996</v>
      </c>
      <c r="F16971">
        <v>9.492094191223846E-2</v>
      </c>
      <c r="G16971">
        <v>17.973945586337731</v>
      </c>
      <c r="H16971">
        <v>-11.988069574204861</v>
      </c>
      <c r="I16971">
        <v>16.838108525499521</v>
      </c>
      <c r="J16971">
        <v>-16.78775385166179</v>
      </c>
    </row>
    <row r="16972" spans="1:10" x14ac:dyDescent="0.3">
      <c r="A16972" s="1">
        <v>16970</v>
      </c>
      <c r="B16972">
        <v>17.244767969245949</v>
      </c>
      <c r="C16972">
        <v>-15.039822311229139</v>
      </c>
      <c r="D16972">
        <v>2.910153923188092</v>
      </c>
      <c r="E16972">
        <v>0.71737206376969243</v>
      </c>
      <c r="F16972">
        <v>0.12695142056939479</v>
      </c>
      <c r="G16972">
        <v>17.954882510353059</v>
      </c>
      <c r="H16972">
        <v>-12.02654013024517</v>
      </c>
      <c r="I16972">
        <v>16.828031485169081</v>
      </c>
      <c r="J16972">
        <v>-16.808191424861089</v>
      </c>
    </row>
    <row r="16973" spans="1:10" x14ac:dyDescent="0.3">
      <c r="A16973" s="1">
        <v>16971</v>
      </c>
      <c r="B16973">
        <v>17.2377178155655</v>
      </c>
      <c r="C16973">
        <v>-15.038355724321431</v>
      </c>
      <c r="D16973">
        <v>2.911428278995452</v>
      </c>
      <c r="E16973">
        <v>0.7449985546918898</v>
      </c>
      <c r="F16973">
        <v>9.9567587023881077E-2</v>
      </c>
      <c r="G16973">
        <v>17.943991787458611</v>
      </c>
      <c r="H16973">
        <v>-12.02417105175182</v>
      </c>
      <c r="I16973">
        <v>16.823235200714581</v>
      </c>
      <c r="J16973">
        <v>-16.80725447246801</v>
      </c>
    </row>
    <row r="16974" spans="1:10" x14ac:dyDescent="0.3">
      <c r="A16974" s="1">
        <v>16972</v>
      </c>
      <c r="B16974">
        <v>17.230297956758442</v>
      </c>
      <c r="C16974">
        <v>-15.03680066383663</v>
      </c>
      <c r="D16974">
        <v>2.9124414731229562</v>
      </c>
      <c r="E16974">
        <v>0.77240109342202323</v>
      </c>
      <c r="F16974">
        <v>0.13590648915713091</v>
      </c>
      <c r="G16974">
        <v>17.933517612447499</v>
      </c>
      <c r="H16974">
        <v>-12.02190194587282</v>
      </c>
      <c r="I16974">
        <v>16.81760779217074</v>
      </c>
      <c r="J16974">
        <v>-16.806118455320341</v>
      </c>
    </row>
    <row r="16975" spans="1:10" x14ac:dyDescent="0.3">
      <c r="A16975" s="1">
        <v>16973</v>
      </c>
      <c r="B16975">
        <v>17.222863955350022</v>
      </c>
      <c r="C16975">
        <v>-15.035272786404409</v>
      </c>
      <c r="D16975">
        <v>2.9137768503944041</v>
      </c>
      <c r="E16975">
        <v>0.79828275606978594</v>
      </c>
      <c r="F16975">
        <v>0.10905918033913679</v>
      </c>
      <c r="G16975">
        <v>17.922056958009989</v>
      </c>
      <c r="H16975">
        <v>-12.01943769330688</v>
      </c>
      <c r="I16975">
        <v>16.812536864786029</v>
      </c>
      <c r="J16975">
        <v>-16.805140097238048</v>
      </c>
    </row>
    <row r="16976" spans="1:10" x14ac:dyDescent="0.3">
      <c r="A16976" s="1">
        <v>16974</v>
      </c>
      <c r="B16976">
        <v>17.214869541745589</v>
      </c>
      <c r="C16976">
        <v>-15.0336173690563</v>
      </c>
      <c r="D16976">
        <v>2.9148921948092701</v>
      </c>
      <c r="E16976">
        <v>0.82465341327193997</v>
      </c>
      <c r="F16976">
        <v>0.14269569159770071</v>
      </c>
      <c r="G16976">
        <v>17.910698415380111</v>
      </c>
      <c r="H16976">
        <v>-12.017004310948961</v>
      </c>
      <c r="I16976">
        <v>16.806516717614532</v>
      </c>
      <c r="J16976">
        <v>-16.803941234972481</v>
      </c>
    </row>
    <row r="16977" spans="1:10" x14ac:dyDescent="0.3">
      <c r="A16977" s="1">
        <v>16975</v>
      </c>
      <c r="B16977">
        <v>17.206967283665168</v>
      </c>
      <c r="C16977">
        <v>-15.032010030526109</v>
      </c>
      <c r="D16977">
        <v>2.9162875785942499</v>
      </c>
      <c r="E16977">
        <v>0.84931497948257995</v>
      </c>
      <c r="F16977">
        <v>0.1155399961719612</v>
      </c>
      <c r="G16977">
        <v>17.898586148296179</v>
      </c>
      <c r="H16977">
        <v>-12.01442896122345</v>
      </c>
      <c r="I16977">
        <v>16.801085137500131</v>
      </c>
      <c r="J16977">
        <v>-16.80290198167182</v>
      </c>
    </row>
    <row r="16978" spans="1:10" x14ac:dyDescent="0.3">
      <c r="A16978" s="1">
        <v>16976</v>
      </c>
      <c r="B16978">
        <v>17.198632177435279</v>
      </c>
      <c r="C16978">
        <v>-15.030301914540679</v>
      </c>
      <c r="D16978">
        <v>2.9174450434702228</v>
      </c>
      <c r="E16978">
        <v>0.87404951870343606</v>
      </c>
      <c r="F16978">
        <v>0.1468216241380699</v>
      </c>
      <c r="G16978">
        <v>17.871911404026761</v>
      </c>
      <c r="H16978">
        <v>-12.077044409454279</v>
      </c>
      <c r="I16978">
        <v>16.7980573067614</v>
      </c>
      <c r="J16978">
        <v>-16.78737490364157</v>
      </c>
    </row>
    <row r="16979" spans="1:10" x14ac:dyDescent="0.3">
      <c r="A16979" s="1">
        <v>16977</v>
      </c>
      <c r="B16979">
        <v>17.189953746544258</v>
      </c>
      <c r="C16979">
        <v>-15.02855241407922</v>
      </c>
      <c r="D16979">
        <v>2.918932161013029</v>
      </c>
      <c r="E16979">
        <v>0.89852022228959783</v>
      </c>
      <c r="F16979">
        <v>0.11985014246273849</v>
      </c>
      <c r="G16979">
        <v>17.858840389225659</v>
      </c>
      <c r="H16979">
        <v>-12.07429692960412</v>
      </c>
      <c r="I16979">
        <v>16.79199229191266</v>
      </c>
      <c r="J16979">
        <v>-16.786219161978501</v>
      </c>
    </row>
    <row r="16980" spans="1:10" x14ac:dyDescent="0.3">
      <c r="A16980" s="1">
        <v>16978</v>
      </c>
      <c r="B16980">
        <v>17.18129300319978</v>
      </c>
      <c r="C16980">
        <v>-15.02679434837753</v>
      </c>
      <c r="D16980">
        <v>2.920110944889212</v>
      </c>
      <c r="E16980">
        <v>0.92176599853259333</v>
      </c>
      <c r="F16980">
        <v>0.15213298125860339</v>
      </c>
      <c r="G16980">
        <v>17.846696753236991</v>
      </c>
      <c r="H16980">
        <v>-12.07175244381083</v>
      </c>
      <c r="I16980">
        <v>16.785403733800429</v>
      </c>
      <c r="J16980">
        <v>-16.78492898554779</v>
      </c>
    </row>
    <row r="16981" spans="1:10" x14ac:dyDescent="0.3">
      <c r="A16981" s="1">
        <v>16979</v>
      </c>
      <c r="B16981">
        <v>17.172112969678739</v>
      </c>
      <c r="C16981">
        <v>-15.024961789316389</v>
      </c>
      <c r="D16981">
        <v>2.9216559584289299</v>
      </c>
      <c r="E16981">
        <v>0.93062503974538879</v>
      </c>
      <c r="F16981">
        <v>0.126648743555274</v>
      </c>
      <c r="G16981">
        <v>17.832950347597901</v>
      </c>
      <c r="H16981">
        <v>-12.068895354296069</v>
      </c>
      <c r="I16981">
        <v>16.778940513524759</v>
      </c>
      <c r="J16981">
        <v>-16.783705982132719</v>
      </c>
    </row>
    <row r="16982" spans="1:10" x14ac:dyDescent="0.3">
      <c r="A16982" s="1">
        <v>16980</v>
      </c>
      <c r="B16982">
        <v>17.163107844251108</v>
      </c>
      <c r="C16982">
        <v>-15.023153578010691</v>
      </c>
      <c r="D16982">
        <v>2.9229059277654912</v>
      </c>
      <c r="E16982">
        <v>0.94767408012507681</v>
      </c>
      <c r="F16982">
        <v>0.1597718941031526</v>
      </c>
      <c r="G16982">
        <v>17.807799498719831</v>
      </c>
      <c r="H16982">
        <v>-12.122284693358569</v>
      </c>
      <c r="I16982">
        <v>16.770566071977829</v>
      </c>
      <c r="J16982">
        <v>-16.789443253424839</v>
      </c>
    </row>
    <row r="16983" spans="1:10" x14ac:dyDescent="0.3">
      <c r="A16983" s="1">
        <v>16981</v>
      </c>
      <c r="B16983">
        <v>17.15384570707003</v>
      </c>
      <c r="C16983">
        <v>-15.021327895695849</v>
      </c>
      <c r="D16983">
        <v>2.9244975122761558</v>
      </c>
      <c r="E16983">
        <v>0.97016729232751997</v>
      </c>
      <c r="F16983">
        <v>0.13461381372946121</v>
      </c>
      <c r="G16983">
        <v>17.793919568956369</v>
      </c>
      <c r="H16983">
        <v>-12.119436604380059</v>
      </c>
      <c r="I16983">
        <v>16.764115630080401</v>
      </c>
      <c r="J16983">
        <v>-16.78824009712061</v>
      </c>
    </row>
    <row r="16984" spans="1:10" x14ac:dyDescent="0.3">
      <c r="A16984" s="1">
        <v>16982</v>
      </c>
      <c r="B16984">
        <v>17.144334400135239</v>
      </c>
      <c r="C16984">
        <v>-15.01944623051954</v>
      </c>
      <c r="D16984">
        <v>2.9258428146743838</v>
      </c>
      <c r="E16984">
        <v>0.99225084094368265</v>
      </c>
      <c r="F16984">
        <v>0.16623503385336691</v>
      </c>
      <c r="G16984">
        <v>17.78050376267047</v>
      </c>
      <c r="H16984">
        <v>-12.11669647253902</v>
      </c>
      <c r="I16984">
        <v>16.75698170632484</v>
      </c>
      <c r="J16984">
        <v>-16.78688113768073</v>
      </c>
    </row>
    <row r="16985" spans="1:10" x14ac:dyDescent="0.3">
      <c r="A16985" s="1">
        <v>16983</v>
      </c>
      <c r="B16985">
        <v>17.13455871526784</v>
      </c>
      <c r="C16985">
        <v>-15.017547055432161</v>
      </c>
      <c r="D16985">
        <v>2.9275111877227031</v>
      </c>
      <c r="E16985">
        <v>1.013952600444668</v>
      </c>
      <c r="F16985">
        <v>0.14116762476155811</v>
      </c>
      <c r="G16985">
        <v>17.765884325208969</v>
      </c>
      <c r="H16985">
        <v>-12.113739969980911</v>
      </c>
      <c r="I16985">
        <v>16.75015529994516</v>
      </c>
      <c r="J16985">
        <v>-16.785625751288851</v>
      </c>
    </row>
    <row r="16986" spans="1:10" x14ac:dyDescent="0.3">
      <c r="A16986" s="1">
        <v>16984</v>
      </c>
      <c r="B16986">
        <v>17.124607016512861</v>
      </c>
      <c r="C16986">
        <v>-15.015607035094821</v>
      </c>
      <c r="D16986">
        <v>2.9289227953100698</v>
      </c>
      <c r="E16986">
        <v>0.93135661789309321</v>
      </c>
      <c r="F16986">
        <v>0.19283136156842981</v>
      </c>
      <c r="G16986">
        <v>17.746669813176201</v>
      </c>
      <c r="H16986">
        <v>-12.134822303418471</v>
      </c>
      <c r="I16986">
        <v>16.739356652173029</v>
      </c>
      <c r="J16986">
        <v>-16.799708854743741</v>
      </c>
    </row>
    <row r="16987" spans="1:10" x14ac:dyDescent="0.3">
      <c r="A16987" s="1">
        <v>16985</v>
      </c>
      <c r="B16987">
        <v>17.11548838001017</v>
      </c>
      <c r="C16987">
        <v>-15.01387430622758</v>
      </c>
      <c r="D16987">
        <v>2.9308445327219408</v>
      </c>
      <c r="E16987">
        <v>0.84903831192385493</v>
      </c>
      <c r="F16987">
        <v>0.14375115815668341</v>
      </c>
      <c r="G16987">
        <v>17.732013919624819</v>
      </c>
      <c r="H16987">
        <v>-12.131899453413091</v>
      </c>
      <c r="I16987">
        <v>16.73366730015238</v>
      </c>
      <c r="J16987">
        <v>-16.798713181049269</v>
      </c>
    </row>
    <row r="16988" spans="1:10" x14ac:dyDescent="0.3">
      <c r="A16988" s="1">
        <v>16986</v>
      </c>
      <c r="B16988">
        <v>17.107108238595359</v>
      </c>
      <c r="C16988">
        <v>-15.012259520411879</v>
      </c>
      <c r="D16988">
        <v>2.932289480162062</v>
      </c>
      <c r="E16988">
        <v>0.86825040276399279</v>
      </c>
      <c r="F16988">
        <v>0.1591254481354544</v>
      </c>
      <c r="G16988">
        <v>17.71946883385959</v>
      </c>
      <c r="H16988">
        <v>-12.129396829505531</v>
      </c>
      <c r="I16988">
        <v>16.72786655480024</v>
      </c>
      <c r="J16988">
        <v>-16.797648243175299</v>
      </c>
    </row>
    <row r="16989" spans="1:10" x14ac:dyDescent="0.3">
      <c r="A16989" s="1">
        <v>16987</v>
      </c>
      <c r="B16989">
        <v>17.09860592180042</v>
      </c>
      <c r="C16989">
        <v>-15.01066235387988</v>
      </c>
      <c r="D16989">
        <v>2.9338749664794652</v>
      </c>
      <c r="E16989">
        <v>0.89244648767955281</v>
      </c>
      <c r="F16989">
        <v>0.1256273179493701</v>
      </c>
      <c r="G16989">
        <v>17.706395009962499</v>
      </c>
      <c r="H16989">
        <v>-12.126832397456781</v>
      </c>
      <c r="I16989">
        <v>16.722195422873011</v>
      </c>
      <c r="J16989">
        <v>-16.796650114866999</v>
      </c>
    </row>
    <row r="16990" spans="1:10" x14ac:dyDescent="0.3">
      <c r="A16990" s="1">
        <v>16988</v>
      </c>
      <c r="B16990">
        <v>17.089835710060171</v>
      </c>
      <c r="C16990">
        <v>-15.009010292302429</v>
      </c>
      <c r="D16990">
        <v>2.9351312384608832</v>
      </c>
      <c r="E16990">
        <v>0.91621139895133585</v>
      </c>
      <c r="F16990">
        <v>0.1553995767736617</v>
      </c>
      <c r="G16990">
        <v>17.69400144478961</v>
      </c>
      <c r="H16990">
        <v>-12.124419063335839</v>
      </c>
      <c r="I16990">
        <v>16.715669193955002</v>
      </c>
      <c r="J16990">
        <v>-16.795469517788501</v>
      </c>
    </row>
    <row r="16991" spans="1:10" x14ac:dyDescent="0.3">
      <c r="A16991" s="1">
        <v>16989</v>
      </c>
      <c r="B16991">
        <v>17.080807377735429</v>
      </c>
      <c r="C16991">
        <v>-15.00734476877675</v>
      </c>
      <c r="D16991">
        <v>2.936688382009049</v>
      </c>
      <c r="E16991">
        <v>0.93951351123162274</v>
      </c>
      <c r="F16991">
        <v>0.1290604684599945</v>
      </c>
      <c r="G16991">
        <v>17.669109482201939</v>
      </c>
      <c r="H16991">
        <v>-12.17653248480444</v>
      </c>
      <c r="I16991">
        <v>16.71177950205189</v>
      </c>
      <c r="J16991">
        <v>-16.783045783071909</v>
      </c>
    </row>
    <row r="16992" spans="1:10" x14ac:dyDescent="0.3">
      <c r="A16992" s="1">
        <v>16990</v>
      </c>
      <c r="B16992">
        <v>17.071584618313711</v>
      </c>
      <c r="C16992">
        <v>-15.005636282872819</v>
      </c>
      <c r="D16992">
        <v>2.937976862304299</v>
      </c>
      <c r="E16992">
        <v>0.85704947429009448</v>
      </c>
      <c r="F16992">
        <v>5.2471983841746693E-2</v>
      </c>
      <c r="G16992">
        <v>17.65623878959795</v>
      </c>
      <c r="H16992">
        <v>-12.17406833327172</v>
      </c>
      <c r="I16992">
        <v>16.70484500409086</v>
      </c>
      <c r="J16992">
        <v>-16.78181130818988</v>
      </c>
    </row>
    <row r="16993" spans="1:10" x14ac:dyDescent="0.3">
      <c r="A16993" s="1">
        <v>16991</v>
      </c>
      <c r="B16993">
        <v>17.063151810610702</v>
      </c>
      <c r="C16993">
        <v>-15.00401610606364</v>
      </c>
      <c r="D16993">
        <v>2.938502594976268</v>
      </c>
      <c r="E16993">
        <v>0.77429003672905927</v>
      </c>
      <c r="F16993">
        <v>8.5218623200215601E-2</v>
      </c>
      <c r="G16993">
        <v>17.64631725338181</v>
      </c>
      <c r="H16993">
        <v>-12.17214117599244</v>
      </c>
      <c r="I16993">
        <v>16.697346040269249</v>
      </c>
      <c r="J16993">
        <v>-16.780383692906319</v>
      </c>
    </row>
    <row r="16994" spans="1:10" x14ac:dyDescent="0.3">
      <c r="A16994" s="1">
        <v>16992</v>
      </c>
      <c r="B16994">
        <v>17.055569590321991</v>
      </c>
      <c r="C16994">
        <v>-15.00257987160672</v>
      </c>
      <c r="D16994">
        <v>2.9393519359171338</v>
      </c>
      <c r="E16994">
        <v>0.80050245892936844</v>
      </c>
      <c r="F16994">
        <v>0.12723629032052081</v>
      </c>
      <c r="G16994">
        <v>17.63632959572282</v>
      </c>
      <c r="H16994">
        <v>-12.17021065673817</v>
      </c>
      <c r="I16994">
        <v>16.691272693459162</v>
      </c>
      <c r="J16994">
        <v>-16.77925751151118</v>
      </c>
    </row>
    <row r="16995" spans="1:10" x14ac:dyDescent="0.3">
      <c r="A16995" s="1">
        <v>16993</v>
      </c>
      <c r="B16995">
        <v>17.047685149771439</v>
      </c>
      <c r="C16995">
        <v>-15.00113412591411</v>
      </c>
      <c r="D16995">
        <v>2.940626026730166</v>
      </c>
      <c r="E16995">
        <v>0.82627520177330283</v>
      </c>
      <c r="F16995">
        <v>0.1048821549087751</v>
      </c>
      <c r="G16995">
        <v>17.62483598917688</v>
      </c>
      <c r="H16995">
        <v>-12.168027269160939</v>
      </c>
      <c r="I16995">
        <v>16.685652196637779</v>
      </c>
      <c r="J16995">
        <v>-16.77827447097572</v>
      </c>
    </row>
    <row r="16996" spans="1:10" x14ac:dyDescent="0.3">
      <c r="A16996" s="1">
        <v>16994</v>
      </c>
      <c r="B16996">
        <v>17.039566268163188</v>
      </c>
      <c r="C16996">
        <v>-14.99964633063777</v>
      </c>
      <c r="D16996">
        <v>2.941673747021428</v>
      </c>
      <c r="E16996">
        <v>0.85143353853940695</v>
      </c>
      <c r="F16996">
        <v>0.14077649238747389</v>
      </c>
      <c r="G16996">
        <v>17.613748487796212</v>
      </c>
      <c r="H16996">
        <v>-12.16593633632545</v>
      </c>
      <c r="I16996">
        <v>16.67939545939381</v>
      </c>
      <c r="J16996">
        <v>-16.777165009501871</v>
      </c>
    </row>
    <row r="16997" spans="1:10" x14ac:dyDescent="0.3">
      <c r="A16997" s="1">
        <v>16995</v>
      </c>
      <c r="B16997">
        <v>17.031178800119122</v>
      </c>
      <c r="C16997">
        <v>-14.998148188541389</v>
      </c>
      <c r="D16997">
        <v>2.9430824839509611</v>
      </c>
      <c r="E16997">
        <v>0.87609550954432791</v>
      </c>
      <c r="F16997">
        <v>0.116466287956955</v>
      </c>
      <c r="G16997">
        <v>17.597216925963551</v>
      </c>
      <c r="H16997">
        <v>-12.18427035659267</v>
      </c>
      <c r="I16997">
        <v>16.660790784476841</v>
      </c>
      <c r="J16997">
        <v>-16.839413959960009</v>
      </c>
    </row>
    <row r="16998" spans="1:10" x14ac:dyDescent="0.3">
      <c r="A16998" s="1">
        <v>16996</v>
      </c>
      <c r="B16998">
        <v>17.02253174127144</v>
      </c>
      <c r="C16998">
        <v>-14.996598879043971</v>
      </c>
      <c r="D16998">
        <v>2.9442503112406868</v>
      </c>
      <c r="E16998">
        <v>0.90027681176308916</v>
      </c>
      <c r="F16998">
        <v>6.6109372018575169E-2</v>
      </c>
      <c r="G16998">
        <v>17.585283358553539</v>
      </c>
      <c r="H16998">
        <v>-12.18206193128715</v>
      </c>
      <c r="I16998">
        <v>16.654294258127269</v>
      </c>
      <c r="J16998">
        <v>-16.838295944018789</v>
      </c>
    </row>
    <row r="16999" spans="1:10" x14ac:dyDescent="0.3">
      <c r="A16999" s="1">
        <v>16997</v>
      </c>
      <c r="B16999">
        <v>17.013680897541079</v>
      </c>
      <c r="C16999">
        <v>-14.994973242610611</v>
      </c>
      <c r="D16999">
        <v>2.9449111206197589</v>
      </c>
      <c r="E16999">
        <v>0.91818875527775379</v>
      </c>
      <c r="F16999">
        <v>8.6837645978668845E-2</v>
      </c>
      <c r="G16999">
        <v>17.574572519677609</v>
      </c>
      <c r="H16999">
        <v>-12.180065037844621</v>
      </c>
      <c r="I16999">
        <v>16.646660505401229</v>
      </c>
      <c r="J16999">
        <v>-16.836913240244289</v>
      </c>
    </row>
    <row r="17000" spans="1:10" x14ac:dyDescent="0.3">
      <c r="A17000" s="1">
        <v>16998</v>
      </c>
      <c r="B17000">
        <v>17.004692056853649</v>
      </c>
      <c r="C17000">
        <v>-14.99333082286115</v>
      </c>
      <c r="D17000">
        <v>2.9457753141023471</v>
      </c>
      <c r="E17000">
        <v>0.94047652982873975</v>
      </c>
      <c r="F17000">
        <v>0.13836889544567729</v>
      </c>
      <c r="G17000">
        <v>17.563150844522891</v>
      </c>
      <c r="H17000">
        <v>-12.177938950400611</v>
      </c>
      <c r="I17000">
        <v>16.639263594107909</v>
      </c>
      <c r="J17000">
        <v>-16.83558730927788</v>
      </c>
    </row>
    <row r="17001" spans="1:10" x14ac:dyDescent="0.3">
      <c r="A17001" s="1">
        <v>16999</v>
      </c>
      <c r="B17001">
        <v>16.99540273432498</v>
      </c>
      <c r="C17001">
        <v>-14.991680371397431</v>
      </c>
      <c r="D17001">
        <v>2.9471634223590848</v>
      </c>
      <c r="E17001">
        <v>0.96246395356266368</v>
      </c>
      <c r="F17001">
        <v>0.12216633930222889</v>
      </c>
      <c r="G17001">
        <v>17.53242186736151</v>
      </c>
      <c r="H17001">
        <v>-12.264543689747679</v>
      </c>
      <c r="I17001">
        <v>16.635205384590609</v>
      </c>
      <c r="J17001">
        <v>-16.82086548727823</v>
      </c>
    </row>
    <row r="17002" spans="1:10" x14ac:dyDescent="0.3">
      <c r="A17002" s="1">
        <v>17000</v>
      </c>
      <c r="B17002">
        <v>16.985937604462119</v>
      </c>
      <c r="C17002">
        <v>-14.99000117804286</v>
      </c>
      <c r="D17002">
        <v>2.9483835991240621</v>
      </c>
      <c r="E17002">
        <v>0.98388349198276348</v>
      </c>
      <c r="F17002">
        <v>0.15883112396288859</v>
      </c>
      <c r="G17002">
        <v>17.519628749745081</v>
      </c>
      <c r="H17002">
        <v>-12.26221126841026</v>
      </c>
      <c r="I17002">
        <v>16.627972451487679</v>
      </c>
      <c r="J17002">
        <v>-16.819624436577669</v>
      </c>
    </row>
    <row r="17003" spans="1:10" x14ac:dyDescent="0.3">
      <c r="A17003" s="1">
        <v>17001</v>
      </c>
      <c r="B17003">
        <v>16.976262115521461</v>
      </c>
      <c r="C17003">
        <v>-14.98832646597273</v>
      </c>
      <c r="D17003">
        <v>2.9499687657808149</v>
      </c>
      <c r="E17003">
        <v>1.0056432829524939</v>
      </c>
      <c r="F17003">
        <v>0.1363024066446536</v>
      </c>
      <c r="G17003">
        <v>17.50562859048695</v>
      </c>
      <c r="H17003">
        <v>-12.25969399441678</v>
      </c>
      <c r="I17003">
        <v>16.621197668855231</v>
      </c>
      <c r="J17003">
        <v>-16.81851485999918</v>
      </c>
    </row>
    <row r="17004" spans="1:10" x14ac:dyDescent="0.3">
      <c r="A17004" s="1">
        <v>17002</v>
      </c>
      <c r="B17004">
        <v>16.966328437071478</v>
      </c>
      <c r="C17004">
        <v>-14.986605809112589</v>
      </c>
      <c r="D17004">
        <v>2.951335200735123</v>
      </c>
      <c r="E17004">
        <v>1.0270327293064401</v>
      </c>
      <c r="F17004">
        <v>0.1691880891873013</v>
      </c>
      <c r="G17004">
        <v>17.49196592020887</v>
      </c>
      <c r="H17004">
        <v>-12.257252540301851</v>
      </c>
      <c r="I17004">
        <v>16.613765154499841</v>
      </c>
      <c r="J17004">
        <v>-16.817277666846209</v>
      </c>
    </row>
    <row r="17005" spans="1:10" x14ac:dyDescent="0.3">
      <c r="A17005" s="1">
        <v>17003</v>
      </c>
      <c r="B17005">
        <v>16.956195532420988</v>
      </c>
      <c r="C17005">
        <v>-14.98488984226347</v>
      </c>
      <c r="D17005">
        <v>2.95302820946584</v>
      </c>
      <c r="E17005">
        <v>1.047923744085413</v>
      </c>
      <c r="F17005">
        <v>0.1450066929001223</v>
      </c>
      <c r="G17005">
        <v>17.45805236638024</v>
      </c>
      <c r="H17005">
        <v>-12.35504841261108</v>
      </c>
      <c r="I17005">
        <v>16.592981784825259</v>
      </c>
      <c r="J17005">
        <v>-16.88821066328499</v>
      </c>
    </row>
    <row r="17006" spans="1:10" x14ac:dyDescent="0.3">
      <c r="A17006" s="1">
        <v>17004</v>
      </c>
      <c r="B17006">
        <v>16.945719084165962</v>
      </c>
      <c r="C17006">
        <v>-14.98311254138746</v>
      </c>
      <c r="D17006">
        <v>2.954498603518283</v>
      </c>
      <c r="E17006">
        <v>1.0686389529465381</v>
      </c>
      <c r="F17006">
        <v>0.17707266556854151</v>
      </c>
      <c r="G17006">
        <v>17.44370847379972</v>
      </c>
      <c r="H17006">
        <v>-12.352536027632359</v>
      </c>
      <c r="I17006">
        <v>16.585304359821521</v>
      </c>
      <c r="J17006">
        <v>-16.886965372005491</v>
      </c>
    </row>
    <row r="17007" spans="1:10" x14ac:dyDescent="0.3">
      <c r="A17007" s="1">
        <v>17005</v>
      </c>
      <c r="B17007">
        <v>16.935360408182369</v>
      </c>
      <c r="C17007">
        <v>-14.98139324825034</v>
      </c>
      <c r="D17007">
        <v>2.956238509773546</v>
      </c>
      <c r="E17007">
        <v>0.98747664806830304</v>
      </c>
      <c r="F17007">
        <v>0.15000017001016511</v>
      </c>
      <c r="G17007">
        <v>17.428772089819269</v>
      </c>
      <c r="H17007">
        <v>-12.34995426181499</v>
      </c>
      <c r="I17007">
        <v>16.578258753152589</v>
      </c>
      <c r="J17007">
        <v>-16.885870284644209</v>
      </c>
    </row>
    <row r="17008" spans="1:10" x14ac:dyDescent="0.3">
      <c r="A17008" s="1">
        <v>17006</v>
      </c>
      <c r="B17008">
        <v>16.925580794586171</v>
      </c>
      <c r="C17008">
        <v>-14.979757387910571</v>
      </c>
      <c r="D17008">
        <v>2.957744697012274</v>
      </c>
      <c r="E17008">
        <v>0.99499722019585679</v>
      </c>
      <c r="F17008">
        <v>0.17554812227597469</v>
      </c>
      <c r="G17008">
        <v>17.41502847822402</v>
      </c>
      <c r="H17008">
        <v>-12.34757821621856</v>
      </c>
      <c r="I17008">
        <v>16.571348042540809</v>
      </c>
      <c r="J17008">
        <v>-16.88477012580892</v>
      </c>
    </row>
    <row r="17009" spans="1:10" x14ac:dyDescent="0.3">
      <c r="A17009" s="1">
        <v>17007</v>
      </c>
      <c r="B17009">
        <v>16.91559240913163</v>
      </c>
      <c r="C17009">
        <v>-14.978128755667131</v>
      </c>
      <c r="D17009">
        <v>2.9595302276854012</v>
      </c>
      <c r="E17009">
        <v>1.0113466674002041</v>
      </c>
      <c r="F17009">
        <v>0.14288364715710111</v>
      </c>
      <c r="G17009">
        <v>17.400339478409819</v>
      </c>
      <c r="H17009">
        <v>-12.345079856437589</v>
      </c>
      <c r="I17009">
        <v>16.564761678623181</v>
      </c>
      <c r="J17009">
        <v>-16.88377094997001</v>
      </c>
    </row>
    <row r="17010" spans="1:10" x14ac:dyDescent="0.3">
      <c r="A17010" s="1">
        <v>17008</v>
      </c>
      <c r="B17010">
        <v>16.90579502448692</v>
      </c>
      <c r="C17010">
        <v>-14.97652790382986</v>
      </c>
      <c r="D17010">
        <v>2.9609327637526728</v>
      </c>
      <c r="E17010">
        <v>1.0314967910533379</v>
      </c>
      <c r="F17010">
        <v>0.1713957694152782</v>
      </c>
      <c r="G17010">
        <v>17.390479856410231</v>
      </c>
      <c r="H17010">
        <v>-12.32292130659388</v>
      </c>
      <c r="I17010">
        <v>16.552485474258471</v>
      </c>
      <c r="J17010">
        <v>-16.910866450452751</v>
      </c>
    </row>
    <row r="17011" spans="1:10" x14ac:dyDescent="0.3">
      <c r="A17011" s="1">
        <v>17009</v>
      </c>
      <c r="B17011">
        <v>16.895506348443789</v>
      </c>
      <c r="C17011">
        <v>-14.974885221094549</v>
      </c>
      <c r="D17011">
        <v>2.9626640052571149</v>
      </c>
      <c r="E17011">
        <v>1.052487664675978</v>
      </c>
      <c r="F17011">
        <v>0.1461564104853354</v>
      </c>
      <c r="G17011">
        <v>17.375596422436551</v>
      </c>
      <c r="H17011">
        <v>-12.320443494470201</v>
      </c>
      <c r="I17011">
        <v>16.545546133187109</v>
      </c>
      <c r="J17011">
        <v>-16.90983253277291</v>
      </c>
    </row>
    <row r="17012" spans="1:10" x14ac:dyDescent="0.3">
      <c r="A17012" s="1">
        <v>17010</v>
      </c>
      <c r="B17012">
        <v>16.88523567233927</v>
      </c>
      <c r="C17012">
        <v>-14.973242882585341</v>
      </c>
      <c r="D17012">
        <v>2.964108388691082</v>
      </c>
      <c r="E17012">
        <v>1.072579582606775</v>
      </c>
      <c r="F17012">
        <v>0.1775156022838851</v>
      </c>
      <c r="G17012">
        <v>17.361491215216489</v>
      </c>
      <c r="H17012">
        <v>-12.31811049095784</v>
      </c>
      <c r="I17012">
        <v>16.538070627004451</v>
      </c>
      <c r="J17012">
        <v>-16.908693652440121</v>
      </c>
    </row>
    <row r="17013" spans="1:10" x14ac:dyDescent="0.3">
      <c r="A17013" s="1">
        <v>17011</v>
      </c>
      <c r="B17013">
        <v>16.874474282358129</v>
      </c>
      <c r="C17013">
        <v>-14.97156113673719</v>
      </c>
      <c r="D17013">
        <v>2.9659110529824821</v>
      </c>
      <c r="E17013">
        <v>1.0927877472281009</v>
      </c>
      <c r="F17013">
        <v>0.1535002462848665</v>
      </c>
      <c r="G17013">
        <v>17.345942741656831</v>
      </c>
      <c r="H17013">
        <v>-12.315574530769959</v>
      </c>
      <c r="I17013">
        <v>16.530798767197631</v>
      </c>
      <c r="J17013">
        <v>-16.907634583565329</v>
      </c>
    </row>
    <row r="17014" spans="1:10" x14ac:dyDescent="0.3">
      <c r="A17014" s="1">
        <v>17012</v>
      </c>
      <c r="B17014">
        <v>16.863853865555988</v>
      </c>
      <c r="C17014">
        <v>-14.969899248007099</v>
      </c>
      <c r="D17014">
        <v>2.96742102142098</v>
      </c>
      <c r="E17014">
        <v>1.097760405252542</v>
      </c>
      <c r="F17014">
        <v>0.1883351541338171</v>
      </c>
      <c r="G17014">
        <v>17.33131133295554</v>
      </c>
      <c r="H17014">
        <v>-12.313203767647479</v>
      </c>
      <c r="I17014">
        <v>16.523102150874731</v>
      </c>
      <c r="J17014">
        <v>-16.906489426691159</v>
      </c>
    </row>
    <row r="17015" spans="1:10" x14ac:dyDescent="0.3">
      <c r="A17015" s="1">
        <v>17013</v>
      </c>
      <c r="B17015">
        <v>16.85297649717473</v>
      </c>
      <c r="C17015">
        <v>-14.968237932720699</v>
      </c>
      <c r="D17015">
        <v>2.9693088165235979</v>
      </c>
      <c r="E17015">
        <v>1.1163515064391349</v>
      </c>
      <c r="F17015">
        <v>0.16283718638845121</v>
      </c>
      <c r="G17015">
        <v>17.297217152717099</v>
      </c>
      <c r="H17015">
        <v>-12.41526102308053</v>
      </c>
      <c r="I17015">
        <v>16.5143208119242</v>
      </c>
      <c r="J17015">
        <v>-16.914435638798281</v>
      </c>
    </row>
    <row r="17016" spans="1:10" x14ac:dyDescent="0.3">
      <c r="A17016" s="1">
        <v>17014</v>
      </c>
      <c r="B17016">
        <v>16.8419150753057</v>
      </c>
      <c r="C17016">
        <v>-14.96654743510085</v>
      </c>
      <c r="D17016">
        <v>2.970941030352197</v>
      </c>
      <c r="E17016">
        <v>1.1345427545228111</v>
      </c>
      <c r="F17016">
        <v>0.1065660768891129</v>
      </c>
      <c r="G17016">
        <v>17.287263693490271</v>
      </c>
      <c r="H17016">
        <v>-12.382235318767609</v>
      </c>
      <c r="I17016">
        <v>16.50949384007799</v>
      </c>
      <c r="J17016">
        <v>-16.895553590834279</v>
      </c>
    </row>
    <row r="17017" spans="1:10" x14ac:dyDescent="0.3">
      <c r="A17017" s="1">
        <v>17015</v>
      </c>
      <c r="B17017">
        <v>16.830733868592979</v>
      </c>
      <c r="C17017">
        <v>-14.964802960331131</v>
      </c>
      <c r="D17017">
        <v>2.9720039715202029</v>
      </c>
      <c r="E17017">
        <v>1.1522555319320831</v>
      </c>
      <c r="F17017">
        <v>0.1190263578778394</v>
      </c>
      <c r="G17017">
        <v>17.27333526396821</v>
      </c>
      <c r="H17017">
        <v>-12.380018924641179</v>
      </c>
      <c r="I17017">
        <v>16.500363240827468</v>
      </c>
      <c r="J17017">
        <v>-16.894161370476219</v>
      </c>
    </row>
    <row r="17018" spans="1:10" x14ac:dyDescent="0.3">
      <c r="A17018" s="1">
        <v>17016</v>
      </c>
      <c r="B17018">
        <v>16.819318508977371</v>
      </c>
      <c r="C17018">
        <v>-14.963033633084271</v>
      </c>
      <c r="D17018">
        <v>2.9731972420419401</v>
      </c>
      <c r="E17018">
        <v>1.164873437215193</v>
      </c>
      <c r="F17018">
        <v>8.2467828694251455E-2</v>
      </c>
      <c r="G17018">
        <v>17.258835243380901</v>
      </c>
      <c r="H17018">
        <v>-12.3777232945514</v>
      </c>
      <c r="I17018">
        <v>16.49125036238863</v>
      </c>
      <c r="J17018">
        <v>-16.89278489106588</v>
      </c>
    </row>
    <row r="17019" spans="1:10" x14ac:dyDescent="0.3">
      <c r="A17019" s="1">
        <v>17017</v>
      </c>
      <c r="B17019">
        <v>16.80781096017493</v>
      </c>
      <c r="C17019">
        <v>-14.96122378650603</v>
      </c>
      <c r="D17019">
        <v>2.9740219392042699</v>
      </c>
      <c r="E17019">
        <v>1.1820256904514901</v>
      </c>
      <c r="F17019">
        <v>0.1058283611640181</v>
      </c>
      <c r="G17019">
        <v>17.245195447256979</v>
      </c>
      <c r="H17019">
        <v>-12.375551858978159</v>
      </c>
      <c r="I17019">
        <v>16.481334385355989</v>
      </c>
      <c r="J17019">
        <v>-16.891244945090119</v>
      </c>
    </row>
    <row r="17020" spans="1:10" x14ac:dyDescent="0.3">
      <c r="A17020" s="1">
        <v>17018</v>
      </c>
      <c r="B17020">
        <v>16.796140982458521</v>
      </c>
      <c r="C17020">
        <v>-14.95940809268571</v>
      </c>
      <c r="D17020">
        <v>2.9750793387059908</v>
      </c>
      <c r="E17020">
        <v>1.1995624193041601</v>
      </c>
      <c r="F17020">
        <v>7.6233638302152004E-2</v>
      </c>
      <c r="G17020">
        <v>17.213608264172059</v>
      </c>
      <c r="H17020">
        <v>-12.475511814462299</v>
      </c>
      <c r="I17020">
        <v>16.46259018298101</v>
      </c>
      <c r="J17020">
        <v>-16.94400814570049</v>
      </c>
    </row>
    <row r="17021" spans="1:10" x14ac:dyDescent="0.3">
      <c r="A17021" s="1">
        <v>17019</v>
      </c>
      <c r="B17021">
        <v>16.78413752197385</v>
      </c>
      <c r="C17021">
        <v>-14.95752088795296</v>
      </c>
      <c r="D17021">
        <v>2.9758515436670301</v>
      </c>
      <c r="E17021">
        <v>1.2169598575449849</v>
      </c>
      <c r="F17021">
        <v>0.10286117719922259</v>
      </c>
      <c r="G17021">
        <v>17.199686602381291</v>
      </c>
      <c r="H17021">
        <v>-12.473302980029841</v>
      </c>
      <c r="I17021">
        <v>16.452119339798902</v>
      </c>
      <c r="J17021">
        <v>-16.942377918815279</v>
      </c>
    </row>
    <row r="17022" spans="1:10" x14ac:dyDescent="0.3">
      <c r="A17022" s="1">
        <v>17020</v>
      </c>
      <c r="B17022">
        <v>16.772274453914029</v>
      </c>
      <c r="C17022">
        <v>-14.955679848943159</v>
      </c>
      <c r="D17022">
        <v>2.976866249341152</v>
      </c>
      <c r="E17022">
        <v>1.233534513329591</v>
      </c>
      <c r="F17022">
        <v>7.4918843397517879E-2</v>
      </c>
      <c r="G17022">
        <v>17.185302570816731</v>
      </c>
      <c r="H17022">
        <v>-12.47104155999218</v>
      </c>
      <c r="I17022">
        <v>16.442270488012529</v>
      </c>
      <c r="J17022">
        <v>-16.94087275864932</v>
      </c>
    </row>
    <row r="17023" spans="1:10" x14ac:dyDescent="0.3">
      <c r="A17023" s="1">
        <v>17021</v>
      </c>
      <c r="B17023">
        <v>16.76008837308768</v>
      </c>
      <c r="C17023">
        <v>-14.953772463964031</v>
      </c>
      <c r="D17023">
        <v>2.9776153834745132</v>
      </c>
      <c r="E17023">
        <v>1.249979480766878</v>
      </c>
      <c r="F17023">
        <v>0.10112139911669139</v>
      </c>
      <c r="G17023">
        <v>17.171255046917079</v>
      </c>
      <c r="H17023">
        <v>-12.468825458773489</v>
      </c>
      <c r="I17023">
        <v>16.431571675416471</v>
      </c>
      <c r="J17023">
        <v>-16.939212033835041</v>
      </c>
    </row>
    <row r="17024" spans="1:10" x14ac:dyDescent="0.3">
      <c r="A17024" s="1">
        <v>17022</v>
      </c>
      <c r="B17024">
        <v>16.747563894060001</v>
      </c>
      <c r="C17024">
        <v>-14.951838396011899</v>
      </c>
      <c r="D17024">
        <v>2.978640603958302</v>
      </c>
      <c r="E17024">
        <v>1.1662353744741529</v>
      </c>
      <c r="F17024">
        <v>6.5376423609422155E-2</v>
      </c>
      <c r="G17024">
        <v>17.13690399337267</v>
      </c>
      <c r="H17024">
        <v>-12.58373141576385</v>
      </c>
      <c r="I17024">
        <v>16.416884885895751</v>
      </c>
      <c r="J17024">
        <v>-16.963147451610549</v>
      </c>
    </row>
    <row r="17025" spans="1:10" x14ac:dyDescent="0.3">
      <c r="A17025" s="1">
        <v>17023</v>
      </c>
      <c r="B17025">
        <v>16.736032989757359</v>
      </c>
      <c r="C17025">
        <v>-14.950033930460171</v>
      </c>
      <c r="D17025">
        <v>2.9792948663534471</v>
      </c>
      <c r="E17025">
        <v>1.0835724344488229</v>
      </c>
      <c r="F17025">
        <v>0.1104005735137102</v>
      </c>
      <c r="G17025">
        <v>17.123823642505389</v>
      </c>
      <c r="H17025">
        <v>-12.581672726489449</v>
      </c>
      <c r="I17025">
        <v>16.40666997615444</v>
      </c>
      <c r="J17025">
        <v>-16.961558906403539</v>
      </c>
    </row>
    <row r="17026" spans="1:10" x14ac:dyDescent="0.3">
      <c r="A17026" s="1">
        <v>17024</v>
      </c>
      <c r="B17026">
        <v>16.72544166751641</v>
      </c>
      <c r="C17026">
        <v>-14.94841530284722</v>
      </c>
      <c r="D17026">
        <v>2.980386499908223</v>
      </c>
      <c r="E17026">
        <v>1.0018981018301101</v>
      </c>
      <c r="F17026">
        <v>6.6210391121866385E-2</v>
      </c>
      <c r="G17026">
        <v>17.11064670715982</v>
      </c>
      <c r="H17026">
        <v>-12.57963218481685</v>
      </c>
      <c r="I17026">
        <v>16.39827469788235</v>
      </c>
      <c r="J17026">
        <v>-16.960298623905889</v>
      </c>
    </row>
    <row r="17027" spans="1:10" x14ac:dyDescent="0.3">
      <c r="A17027" s="1">
        <v>17025</v>
      </c>
      <c r="B17027">
        <v>16.71557892303726</v>
      </c>
      <c r="C17027">
        <v>-14.94688348961308</v>
      </c>
      <c r="D17027">
        <v>2.981046093247818</v>
      </c>
      <c r="E17027">
        <v>0.91961130526028567</v>
      </c>
      <c r="F17027">
        <v>0.1058982744027322</v>
      </c>
      <c r="G17027">
        <v>17.099221445432061</v>
      </c>
      <c r="H17027">
        <v>-12.577846808207971</v>
      </c>
      <c r="I17027">
        <v>16.38973904931477</v>
      </c>
      <c r="J17027">
        <v>-16.95898217016185</v>
      </c>
    </row>
    <row r="17028" spans="1:10" x14ac:dyDescent="0.3">
      <c r="A17028" s="1">
        <v>17026</v>
      </c>
      <c r="B17028">
        <v>16.706481287443481</v>
      </c>
      <c r="C17028">
        <v>-14.945508680665711</v>
      </c>
      <c r="D17028">
        <v>2.9821056304404752</v>
      </c>
      <c r="E17028">
        <v>0.93714512027196595</v>
      </c>
      <c r="F17028">
        <v>6.0425794052153897E-2</v>
      </c>
      <c r="G17028">
        <v>17.086185673329929</v>
      </c>
      <c r="H17028">
        <v>-12.584943507323789</v>
      </c>
      <c r="I17028">
        <v>16.38758020734241</v>
      </c>
      <c r="J17028">
        <v>-16.928068828529899</v>
      </c>
    </row>
    <row r="17029" spans="1:10" x14ac:dyDescent="0.3">
      <c r="A17029" s="1">
        <v>17027</v>
      </c>
      <c r="B17029">
        <v>16.697085093343841</v>
      </c>
      <c r="C17029">
        <v>-14.944077208054029</v>
      </c>
      <c r="D17029">
        <v>2.9827184741573789</v>
      </c>
      <c r="E17029">
        <v>0.95945982937114704</v>
      </c>
      <c r="F17029">
        <v>8.3813682196752143E-2</v>
      </c>
      <c r="G17029">
        <v>17.07534275048183</v>
      </c>
      <c r="H17029">
        <v>-12.583279778566981</v>
      </c>
      <c r="I17029">
        <v>16.379399072582739</v>
      </c>
      <c r="J17029">
        <v>-16.926832420126829</v>
      </c>
    </row>
    <row r="17030" spans="1:10" x14ac:dyDescent="0.3">
      <c r="A17030" s="1">
        <v>17028</v>
      </c>
      <c r="B17030">
        <v>16.687730191341451</v>
      </c>
      <c r="C17030">
        <v>-14.94268125932536</v>
      </c>
      <c r="D17030">
        <v>2.9835447204503209</v>
      </c>
      <c r="E17030">
        <v>0.98067775778370569</v>
      </c>
      <c r="F17030">
        <v>5.3365571614872938E-2</v>
      </c>
      <c r="G17030">
        <v>17.064037119461862</v>
      </c>
      <c r="H17030">
        <v>-12.581572101724889</v>
      </c>
      <c r="I17030">
        <v>16.371682522977139</v>
      </c>
      <c r="J17030">
        <v>-16.92569828146873</v>
      </c>
    </row>
    <row r="17031" spans="1:10" x14ac:dyDescent="0.3">
      <c r="A17031" s="1">
        <v>17029</v>
      </c>
      <c r="B17031">
        <v>16.678021946251459</v>
      </c>
      <c r="C17031">
        <v>-14.941218953870861</v>
      </c>
      <c r="D17031">
        <v>2.9840789736546931</v>
      </c>
      <c r="E17031">
        <v>0.89798527769642544</v>
      </c>
      <c r="F17031">
        <v>9.610312550783251E-2</v>
      </c>
      <c r="G17031">
        <v>17.05306739059457</v>
      </c>
      <c r="H17031">
        <v>-12.57990909005933</v>
      </c>
      <c r="I17031">
        <v>16.36303375613933</v>
      </c>
      <c r="J17031">
        <v>-16.924404542482971</v>
      </c>
    </row>
    <row r="17032" spans="1:10" x14ac:dyDescent="0.3">
      <c r="A17032" s="1">
        <v>17030</v>
      </c>
      <c r="B17032">
        <v>16.66910030801154</v>
      </c>
      <c r="C17032">
        <v>-14.93991036336879</v>
      </c>
      <c r="D17032">
        <v>2.9850439908153499</v>
      </c>
      <c r="E17032">
        <v>0.81504269175129607</v>
      </c>
      <c r="F17032">
        <v>4.5130546692806049E-2</v>
      </c>
      <c r="G17032">
        <v>17.04186687353608</v>
      </c>
      <c r="H17032">
        <v>-12.578239673818009</v>
      </c>
      <c r="I17032">
        <v>16.3560260723958</v>
      </c>
      <c r="J17032">
        <v>-16.923398997513811</v>
      </c>
    </row>
    <row r="17033" spans="1:10" x14ac:dyDescent="0.3">
      <c r="A17033" s="1">
        <v>17031</v>
      </c>
      <c r="B17033">
        <v>16.66107452517879</v>
      </c>
      <c r="C17033">
        <v>-14.938703441711059</v>
      </c>
      <c r="D17033">
        <v>2.985493391338816</v>
      </c>
      <c r="E17033">
        <v>0.82631551173413009</v>
      </c>
      <c r="F17033">
        <v>7.3057941095394582E-2</v>
      </c>
      <c r="G17033">
        <v>17.02357222508758</v>
      </c>
      <c r="H17033">
        <v>-12.63537044738022</v>
      </c>
      <c r="I17033">
        <v>16.342918404207001</v>
      </c>
      <c r="J17033">
        <v>-16.960287277876109</v>
      </c>
    </row>
    <row r="17034" spans="1:10" x14ac:dyDescent="0.3">
      <c r="A17034" s="1">
        <v>17032</v>
      </c>
      <c r="B17034">
        <v>16.652890156224501</v>
      </c>
      <c r="C17034">
        <v>-14.93750384233442</v>
      </c>
      <c r="D17034">
        <v>2.9862247364613368</v>
      </c>
      <c r="E17034">
        <v>0.83740584452838474</v>
      </c>
      <c r="F17034">
        <v>4.0387278579393143E-2</v>
      </c>
      <c r="G17034">
        <v>17.013703227988731</v>
      </c>
      <c r="H17034">
        <v>-12.633906353089319</v>
      </c>
      <c r="I17034">
        <v>16.33621259568465</v>
      </c>
      <c r="J17034">
        <v>-16.959319819768108</v>
      </c>
    </row>
    <row r="17035" spans="1:10" x14ac:dyDescent="0.3">
      <c r="A17035" s="1">
        <v>17033</v>
      </c>
      <c r="B17035">
        <v>16.644643494347282</v>
      </c>
      <c r="C17035">
        <v>-14.936280437547209</v>
      </c>
      <c r="D17035">
        <v>2.986626817853538</v>
      </c>
      <c r="E17035">
        <v>0.86163728242504389</v>
      </c>
      <c r="F17035">
        <v>7.0637430595060641E-2</v>
      </c>
      <c r="G17035">
        <v>17.004530303284699</v>
      </c>
      <c r="H17035">
        <v>-12.632538058294459</v>
      </c>
      <c r="I17035">
        <v>16.328778893967051</v>
      </c>
      <c r="J17035">
        <v>-16.958223581698959</v>
      </c>
    </row>
    <row r="17036" spans="1:10" x14ac:dyDescent="0.3">
      <c r="A17036" s="1">
        <v>17034</v>
      </c>
      <c r="B17036">
        <v>16.636090437375529</v>
      </c>
      <c r="C17036">
        <v>-14.935039154760229</v>
      </c>
      <c r="D17036">
        <v>2.9873353471691448</v>
      </c>
      <c r="E17036">
        <v>0.88613781285611903</v>
      </c>
      <c r="F17036">
        <v>4.275423683730098E-2</v>
      </c>
      <c r="G17036">
        <v>16.994344887104141</v>
      </c>
      <c r="H17036">
        <v>-12.631042363429589</v>
      </c>
      <c r="I17036">
        <v>16.321658522151751</v>
      </c>
      <c r="J17036">
        <v>-16.957205590700731</v>
      </c>
    </row>
    <row r="17037" spans="1:10" x14ac:dyDescent="0.3">
      <c r="A17037" s="1">
        <v>17035</v>
      </c>
      <c r="B17037">
        <v>16.627317341896209</v>
      </c>
      <c r="C17037">
        <v>-14.933751599991689</v>
      </c>
      <c r="D17037">
        <v>2.9877631643517009</v>
      </c>
      <c r="E17037">
        <v>0.91005347547980786</v>
      </c>
      <c r="F17037">
        <v>7.3788269816201069E-2</v>
      </c>
      <c r="G17037">
        <v>16.98458606945379</v>
      </c>
      <c r="H17037">
        <v>-12.62960175210384</v>
      </c>
      <c r="I17037">
        <v>16.313750572968171</v>
      </c>
      <c r="J17037">
        <v>-16.956052370248099</v>
      </c>
    </row>
    <row r="17038" spans="1:10" x14ac:dyDescent="0.3">
      <c r="A17038" s="1">
        <v>17036</v>
      </c>
      <c r="B17038">
        <v>16.618307967217579</v>
      </c>
      <c r="C17038">
        <v>-14.93245607341693</v>
      </c>
      <c r="D17038">
        <v>2.9885011694936239</v>
      </c>
      <c r="E17038">
        <v>0.93344449460916601</v>
      </c>
      <c r="F17038">
        <v>4.6576709744622857E-2</v>
      </c>
      <c r="G17038">
        <v>16.97387612320053</v>
      </c>
      <c r="H17038">
        <v>-12.628043186874431</v>
      </c>
      <c r="I17038">
        <v>16.306233751913339</v>
      </c>
      <c r="J17038">
        <v>-16.954987706815501</v>
      </c>
    </row>
    <row r="17039" spans="1:10" x14ac:dyDescent="0.3">
      <c r="A17039" s="1">
        <v>17037</v>
      </c>
      <c r="B17039">
        <v>16.609057450086809</v>
      </c>
      <c r="C17039">
        <v>-14.931111047990459</v>
      </c>
      <c r="D17039">
        <v>2.9889676024320582</v>
      </c>
      <c r="E17039">
        <v>0.9563624442179629</v>
      </c>
      <c r="F17039">
        <v>7.6979367419048386E-2</v>
      </c>
      <c r="G17039">
        <v>16.959510997856579</v>
      </c>
      <c r="H17039">
        <v>-12.652794956506821</v>
      </c>
      <c r="I17039">
        <v>16.2961928881281</v>
      </c>
      <c r="J17039">
        <v>-16.965059257394088</v>
      </c>
    </row>
    <row r="17040" spans="1:10" x14ac:dyDescent="0.3">
      <c r="A17040" s="1">
        <v>17038</v>
      </c>
      <c r="B17040">
        <v>16.599613098196869</v>
      </c>
      <c r="C17040">
        <v>-14.92976422066554</v>
      </c>
      <c r="D17040">
        <v>2.9897354866277301</v>
      </c>
      <c r="E17040">
        <v>0.87396733408765281</v>
      </c>
      <c r="F17040">
        <v>4.1276396939391703E-2</v>
      </c>
      <c r="G17040">
        <v>16.948317059897391</v>
      </c>
      <c r="H17040">
        <v>-12.6511796931678</v>
      </c>
      <c r="I17040">
        <v>16.288310465009179</v>
      </c>
      <c r="J17040">
        <v>-16.963952074143261</v>
      </c>
    </row>
    <row r="17041" spans="1:10" x14ac:dyDescent="0.3">
      <c r="A17041" s="1">
        <v>17039</v>
      </c>
      <c r="B17041">
        <v>16.59096968210752</v>
      </c>
      <c r="C17041">
        <v>-14.928507862561769</v>
      </c>
      <c r="D17041">
        <v>2.9901479943359242</v>
      </c>
      <c r="E17041">
        <v>0.8924594326645201</v>
      </c>
      <c r="F17041">
        <v>7.2910946927614045E-2</v>
      </c>
      <c r="G17041">
        <v>16.93873368048515</v>
      </c>
      <c r="H17041">
        <v>-12.649779685860979</v>
      </c>
      <c r="I17041">
        <v>16.280506193551538</v>
      </c>
      <c r="J17041">
        <v>-16.962823957700259</v>
      </c>
    </row>
    <row r="17042" spans="1:10" x14ac:dyDescent="0.3">
      <c r="A17042" s="1">
        <v>17040</v>
      </c>
      <c r="B17042">
        <v>16.58200205321679</v>
      </c>
      <c r="C17042">
        <v>-14.927234577793561</v>
      </c>
      <c r="D17042">
        <v>2.990887967687597</v>
      </c>
      <c r="E17042">
        <v>0.9165781871465325</v>
      </c>
      <c r="F17042">
        <v>4.4507640882817653E-2</v>
      </c>
      <c r="G17042">
        <v>16.92807975841092</v>
      </c>
      <c r="H17042">
        <v>-12.6482496888956</v>
      </c>
      <c r="I17042">
        <v>16.273043989221499</v>
      </c>
      <c r="J17042">
        <v>-16.961779850663689</v>
      </c>
    </row>
    <row r="17043" spans="1:10" x14ac:dyDescent="0.3">
      <c r="A17043" s="1">
        <v>17041</v>
      </c>
      <c r="B17043">
        <v>16.573058525364861</v>
      </c>
      <c r="C17043">
        <v>-14.925951531283189</v>
      </c>
      <c r="D17043">
        <v>2.9913266980257651</v>
      </c>
      <c r="E17043">
        <v>0.83515592972313157</v>
      </c>
      <c r="F17043">
        <v>9.1464992077817761E-2</v>
      </c>
      <c r="G17043">
        <v>16.898185097516748</v>
      </c>
      <c r="H17043">
        <v>-12.778587043841521</v>
      </c>
      <c r="I17043">
        <v>16.256615343766502</v>
      </c>
      <c r="J17043">
        <v>-17.015964801991529</v>
      </c>
    </row>
    <row r="17044" spans="1:10" x14ac:dyDescent="0.3">
      <c r="A17044" s="1">
        <v>17042</v>
      </c>
      <c r="B17044">
        <v>16.564777990204082</v>
      </c>
      <c r="C17044">
        <v>-14.92480077819067</v>
      </c>
      <c r="D17044">
        <v>2.9922422847732628</v>
      </c>
      <c r="E17044">
        <v>0.75247132698570485</v>
      </c>
      <c r="F17044">
        <v>4.1832626240724299E-2</v>
      </c>
      <c r="G17044">
        <v>16.88793832788728</v>
      </c>
      <c r="H17044">
        <v>-12.777139509276671</v>
      </c>
      <c r="I17044">
        <v>16.250248529428131</v>
      </c>
      <c r="J17044">
        <v>-17.01510290401389</v>
      </c>
    </row>
    <row r="17045" spans="1:10" x14ac:dyDescent="0.3">
      <c r="A17045" s="1">
        <v>17043</v>
      </c>
      <c r="B17045">
        <v>16.557322440974591</v>
      </c>
      <c r="C17045">
        <v>-14.923736247297089</v>
      </c>
      <c r="D17045">
        <v>2.9926609696890352</v>
      </c>
      <c r="E17045">
        <v>0.66980050961052173</v>
      </c>
      <c r="F17045">
        <v>8.7676335142118422E-2</v>
      </c>
      <c r="G17045">
        <v>16.879583556982048</v>
      </c>
      <c r="H17045">
        <v>-12.77593986426762</v>
      </c>
      <c r="I17045">
        <v>16.2436681857106</v>
      </c>
      <c r="J17045">
        <v>-17.014169878645351</v>
      </c>
    </row>
    <row r="17046" spans="1:10" x14ac:dyDescent="0.3">
      <c r="A17046" s="1">
        <v>17044</v>
      </c>
      <c r="B17046">
        <v>16.550610808528141</v>
      </c>
      <c r="C17046">
        <v>-14.922816702463651</v>
      </c>
      <c r="D17046">
        <v>2.9935477241572519</v>
      </c>
      <c r="E17046">
        <v>0.67130834357461322</v>
      </c>
      <c r="F17046">
        <v>3.354069721679493E-2</v>
      </c>
      <c r="G17046">
        <v>16.87096723004338</v>
      </c>
      <c r="H17046">
        <v>-12.774735397429129</v>
      </c>
      <c r="I17046">
        <v>16.23881037770273</v>
      </c>
      <c r="J17046">
        <v>-17.01352764619886</v>
      </c>
    </row>
    <row r="17047" spans="1:10" x14ac:dyDescent="0.3">
      <c r="A17047" s="1">
        <v>17045</v>
      </c>
      <c r="B17047">
        <v>16.54406467713725</v>
      </c>
      <c r="C17047">
        <v>-14.92190117443482</v>
      </c>
      <c r="D17047">
        <v>2.9938779729216858</v>
      </c>
      <c r="E17047">
        <v>0.67291619405086711</v>
      </c>
      <c r="F17047">
        <v>6.827018427418538E-2</v>
      </c>
      <c r="G17047">
        <v>16.863711679998779</v>
      </c>
      <c r="H17047">
        <v>-12.77371418922927</v>
      </c>
      <c r="I17047">
        <v>16.23295471800839</v>
      </c>
      <c r="J17047">
        <v>-17.012714975864281</v>
      </c>
    </row>
    <row r="17048" spans="1:10" x14ac:dyDescent="0.3">
      <c r="A17048" s="1">
        <v>17046</v>
      </c>
      <c r="B17048">
        <v>16.537405581316879</v>
      </c>
      <c r="C17048">
        <v>-14.92099840841483</v>
      </c>
      <c r="D17048">
        <v>2.9945597463311739</v>
      </c>
      <c r="E17048">
        <v>0.68695289800479764</v>
      </c>
      <c r="F17048">
        <v>3.2730296323438657E-2</v>
      </c>
      <c r="G17048">
        <v>16.86015681294559</v>
      </c>
      <c r="H17048">
        <v>-12.74174438609816</v>
      </c>
      <c r="I17048">
        <v>16.226861547905269</v>
      </c>
      <c r="J17048">
        <v>-17.01782800222789</v>
      </c>
    </row>
    <row r="17049" spans="1:10" x14ac:dyDescent="0.3">
      <c r="A17049" s="1">
        <v>17047</v>
      </c>
      <c r="B17049">
        <v>16.53058448570291</v>
      </c>
      <c r="C17049">
        <v>-14.920055920985799</v>
      </c>
      <c r="D17049">
        <v>2.9948878293333419</v>
      </c>
      <c r="E17049">
        <v>0.71437864290439002</v>
      </c>
      <c r="F17049">
        <v>6.6492413179569845E-2</v>
      </c>
      <c r="G17049">
        <v>16.852620723772091</v>
      </c>
      <c r="H17049">
        <v>-12.740696126763771</v>
      </c>
      <c r="I17049">
        <v>16.22072840314037</v>
      </c>
      <c r="J17049">
        <v>-17.016987286166071</v>
      </c>
    </row>
    <row r="17050" spans="1:10" x14ac:dyDescent="0.3">
      <c r="A17050" s="1">
        <v>17048</v>
      </c>
      <c r="B17050">
        <v>16.523500692582921</v>
      </c>
      <c r="C17050">
        <v>-14.91910227143172</v>
      </c>
      <c r="D17050">
        <v>2.9955531174506298</v>
      </c>
      <c r="E17050">
        <v>0.74116535843217424</v>
      </c>
      <c r="F17050">
        <v>3.6345595468841738E-2</v>
      </c>
      <c r="G17050">
        <v>16.84408695731673</v>
      </c>
      <c r="H17050">
        <v>-12.739528712644301</v>
      </c>
      <c r="I17050">
        <v>16.215039742009932</v>
      </c>
      <c r="J17050">
        <v>-17.016239316107011</v>
      </c>
    </row>
    <row r="17051" spans="1:10" x14ac:dyDescent="0.3">
      <c r="A17051" s="1">
        <v>17049</v>
      </c>
      <c r="B17051">
        <v>16.516151777563259</v>
      </c>
      <c r="C17051">
        <v>-14.918096077645989</v>
      </c>
      <c r="D17051">
        <v>2.995916859019053</v>
      </c>
      <c r="E17051">
        <v>0.74143625441937944</v>
      </c>
      <c r="F17051">
        <v>7.3111312053092042E-2</v>
      </c>
      <c r="G17051">
        <v>16.835945219601729</v>
      </c>
      <c r="H17051">
        <v>-12.738406052497821</v>
      </c>
      <c r="I17051">
        <v>16.208453663297188</v>
      </c>
      <c r="J17051">
        <v>-17.01534518365483</v>
      </c>
    </row>
    <row r="17052" spans="1:10" x14ac:dyDescent="0.3">
      <c r="A17052" s="1">
        <v>17050</v>
      </c>
      <c r="B17052">
        <v>16.5086844053493</v>
      </c>
      <c r="C17052">
        <v>-14.91710143706281</v>
      </c>
      <c r="D17052">
        <v>2.996659702569366</v>
      </c>
      <c r="E17052">
        <v>0.7417053747899075</v>
      </c>
      <c r="F17052">
        <v>3.7037945988069088E-2</v>
      </c>
      <c r="G17052">
        <v>16.82685859062617</v>
      </c>
      <c r="H17052">
        <v>-12.73717445683512</v>
      </c>
      <c r="I17052">
        <v>16.2025443038082</v>
      </c>
      <c r="J17052">
        <v>-17.01457853596191</v>
      </c>
    </row>
    <row r="17053" spans="1:10" x14ac:dyDescent="0.3">
      <c r="A17053" s="1">
        <v>17051</v>
      </c>
      <c r="B17053">
        <v>16.50147607715191</v>
      </c>
      <c r="C17053">
        <v>-14.91612104482182</v>
      </c>
      <c r="D17053">
        <v>2.9970229730957891</v>
      </c>
      <c r="E17053">
        <v>0.74195949785950488</v>
      </c>
      <c r="F17053">
        <v>7.3263046970244328E-2</v>
      </c>
      <c r="G17053">
        <v>16.819568726815351</v>
      </c>
      <c r="H17053">
        <v>-12.731199092026969</v>
      </c>
      <c r="I17053">
        <v>16.188514183453002</v>
      </c>
      <c r="J17053">
        <v>-17.065800745545811</v>
      </c>
    </row>
    <row r="17054" spans="1:10" x14ac:dyDescent="0.3">
      <c r="A17054" s="1">
        <v>17052</v>
      </c>
      <c r="B17054">
        <v>16.493956344962889</v>
      </c>
      <c r="C17054">
        <v>-14.91512689591841</v>
      </c>
      <c r="D17054">
        <v>2.9977719522329802</v>
      </c>
      <c r="E17054">
        <v>0.76887668429022116</v>
      </c>
      <c r="F17054">
        <v>4.0962594428826382E-2</v>
      </c>
      <c r="G17054">
        <v>16.80183066338655</v>
      </c>
      <c r="H17054">
        <v>-12.789225329933149</v>
      </c>
      <c r="I17054">
        <v>16.17650117494097</v>
      </c>
      <c r="J17054">
        <v>-17.10718515701392</v>
      </c>
    </row>
    <row r="17055" spans="1:10" x14ac:dyDescent="0.3">
      <c r="A17055" s="1">
        <v>17053</v>
      </c>
      <c r="B17055">
        <v>16.48646737303644</v>
      </c>
      <c r="C17055">
        <v>-14.914121009456739</v>
      </c>
      <c r="D17055">
        <v>2.998174516792524</v>
      </c>
      <c r="E17055">
        <v>0.79483769114158187</v>
      </c>
      <c r="F17055">
        <v>7.3829278559395861E-2</v>
      </c>
      <c r="G17055">
        <v>16.79348585390888</v>
      </c>
      <c r="H17055">
        <v>-12.788095676445341</v>
      </c>
      <c r="I17055">
        <v>16.169894673682169</v>
      </c>
      <c r="J17055">
        <v>-17.106306889128959</v>
      </c>
    </row>
    <row r="17056" spans="1:10" x14ac:dyDescent="0.3">
      <c r="A17056" s="1">
        <v>17054</v>
      </c>
      <c r="B17056">
        <v>16.478522153966559</v>
      </c>
      <c r="C17056">
        <v>-14.91307959540655</v>
      </c>
      <c r="D17056">
        <v>2.998918828850945</v>
      </c>
      <c r="E17056">
        <v>0.82090786117680015</v>
      </c>
      <c r="F17056">
        <v>4.6722915644556801E-2</v>
      </c>
      <c r="G17056">
        <v>16.783958123649061</v>
      </c>
      <c r="H17056">
        <v>-12.786826333768239</v>
      </c>
      <c r="I17056">
        <v>16.163581212536869</v>
      </c>
      <c r="J17056">
        <v>-17.105500496698571</v>
      </c>
    </row>
    <row r="17057" spans="1:10" x14ac:dyDescent="0.3">
      <c r="A17057" s="1">
        <v>17055</v>
      </c>
      <c r="B17057">
        <v>16.47031497197937</v>
      </c>
      <c r="C17057">
        <v>-14.911988936064819</v>
      </c>
      <c r="D17057">
        <v>2.9993900566822131</v>
      </c>
      <c r="E17057">
        <v>0.84642433351508883</v>
      </c>
      <c r="F17057">
        <v>7.987994039311222E-2</v>
      </c>
      <c r="G17057">
        <v>16.77474895807385</v>
      </c>
      <c r="H17057">
        <v>-12.78559198057555</v>
      </c>
      <c r="I17057">
        <v>16.156407195225199</v>
      </c>
      <c r="J17057">
        <v>-17.104558002868409</v>
      </c>
    </row>
    <row r="17058" spans="1:10" x14ac:dyDescent="0.3">
      <c r="A17058" s="1">
        <v>17056</v>
      </c>
      <c r="B17058">
        <v>16.461961058077431</v>
      </c>
      <c r="C17058">
        <v>-14.910905522067029</v>
      </c>
      <c r="D17058">
        <v>3.0001850463519721</v>
      </c>
      <c r="E17058">
        <v>0.87105871896027887</v>
      </c>
      <c r="F17058">
        <v>5.2308074130768323E-2</v>
      </c>
      <c r="G17058">
        <v>16.767496605321089</v>
      </c>
      <c r="H17058">
        <v>-12.76465380644539</v>
      </c>
      <c r="I17058">
        <v>16.154268567788119</v>
      </c>
      <c r="J17058">
        <v>-17.072308805989049</v>
      </c>
    </row>
    <row r="17059" spans="1:10" x14ac:dyDescent="0.3">
      <c r="A17059" s="1">
        <v>17057</v>
      </c>
      <c r="B17059">
        <v>16.45346784514502</v>
      </c>
      <c r="C17059">
        <v>-14.909789339065631</v>
      </c>
      <c r="D17059">
        <v>3.0006994590988172</v>
      </c>
      <c r="E17059">
        <v>0.78982748727082575</v>
      </c>
      <c r="F17059">
        <v>9.7889491198761405E-2</v>
      </c>
      <c r="G17059">
        <v>16.75789929277143</v>
      </c>
      <c r="H17059">
        <v>-12.763380736041871</v>
      </c>
      <c r="I17059">
        <v>16.146887248917849</v>
      </c>
      <c r="J17059">
        <v>-17.071350617943999</v>
      </c>
    </row>
    <row r="17060" spans="1:10" x14ac:dyDescent="0.3">
      <c r="A17060" s="1">
        <v>17058</v>
      </c>
      <c r="B17060">
        <v>16.445618645721879</v>
      </c>
      <c r="C17060">
        <v>-14.90879283878439</v>
      </c>
      <c r="D17060">
        <v>3.001680080139089</v>
      </c>
      <c r="E17060">
        <v>0.70708183507203426</v>
      </c>
      <c r="F17060">
        <v>4.5712253287672817E-2</v>
      </c>
      <c r="G17060">
        <v>16.74794513387517</v>
      </c>
      <c r="H17060">
        <v>-12.7620867359377</v>
      </c>
      <c r="I17060">
        <v>16.141157869031549</v>
      </c>
      <c r="J17060">
        <v>-17.07065371770015</v>
      </c>
    </row>
    <row r="17061" spans="1:10" x14ac:dyDescent="0.3">
      <c r="A17061" s="1">
        <v>17059</v>
      </c>
      <c r="B17061">
        <v>16.438583887814112</v>
      </c>
      <c r="C17061">
        <v>-14.907869559042959</v>
      </c>
      <c r="D17061">
        <v>3.0021387716416892</v>
      </c>
      <c r="E17061">
        <v>0.7078124727916143</v>
      </c>
      <c r="F17061">
        <v>7.825590512913555E-2</v>
      </c>
      <c r="G17061">
        <v>16.739925668349549</v>
      </c>
      <c r="H17061">
        <v>-12.761025007441219</v>
      </c>
      <c r="I17061">
        <v>16.135114770332919</v>
      </c>
      <c r="J17061">
        <v>-17.069869864099481</v>
      </c>
    </row>
    <row r="17062" spans="1:10" x14ac:dyDescent="0.3">
      <c r="A17062" s="1">
        <v>17060</v>
      </c>
      <c r="B17062">
        <v>16.431589413871539</v>
      </c>
      <c r="C17062">
        <v>-14.906984297600831</v>
      </c>
      <c r="D17062">
        <v>3.0029182514324919</v>
      </c>
      <c r="E17062">
        <v>0.70852213050731083</v>
      </c>
      <c r="F17062">
        <v>4.0705531461158323E-2</v>
      </c>
      <c r="G17062">
        <v>16.721750072360599</v>
      </c>
      <c r="H17062">
        <v>-12.828026117978171</v>
      </c>
      <c r="I17062">
        <v>16.129862803809392</v>
      </c>
      <c r="J17062">
        <v>-17.068810808696121</v>
      </c>
    </row>
    <row r="17063" spans="1:10" x14ac:dyDescent="0.3">
      <c r="A17063" s="1">
        <v>17061</v>
      </c>
      <c r="B17063">
        <v>16.42455841355277</v>
      </c>
      <c r="C17063">
        <v>-14.906077233190031</v>
      </c>
      <c r="D17063">
        <v>3.003325539277824</v>
      </c>
      <c r="E17063">
        <v>0.70950339266939477</v>
      </c>
      <c r="F17063">
        <v>7.678389606343472E-2</v>
      </c>
      <c r="G17063">
        <v>16.7138723136013</v>
      </c>
      <c r="H17063">
        <v>-12.82700104709355</v>
      </c>
      <c r="I17063">
        <v>16.123712314153678</v>
      </c>
      <c r="J17063">
        <v>-17.068026454557259</v>
      </c>
    </row>
    <row r="17064" spans="1:10" x14ac:dyDescent="0.3">
      <c r="A17064" s="1">
        <v>17062</v>
      </c>
      <c r="B17064">
        <v>16.417527229550771</v>
      </c>
      <c r="C17064">
        <v>-14.90519977777126</v>
      </c>
      <c r="D17064">
        <v>3.004092370637284</v>
      </c>
      <c r="E17064">
        <v>0.72298441060628638</v>
      </c>
      <c r="F17064">
        <v>4.1458210061981762E-2</v>
      </c>
      <c r="G17064">
        <v>16.705246743874689</v>
      </c>
      <c r="H17064">
        <v>-12.82590234800514</v>
      </c>
      <c r="I17064">
        <v>16.118339068903019</v>
      </c>
      <c r="J17064">
        <v>-17.06737906169344</v>
      </c>
    </row>
    <row r="17065" spans="1:10" x14ac:dyDescent="0.3">
      <c r="A17065" s="1">
        <v>17063</v>
      </c>
      <c r="B17065">
        <v>16.410339818113972</v>
      </c>
      <c r="C17065">
        <v>-14.904285324562879</v>
      </c>
      <c r="D17065">
        <v>3.0045078419392048</v>
      </c>
      <c r="E17065">
        <v>0.74979356330824454</v>
      </c>
      <c r="F17065">
        <v>7.4026799413249619E-2</v>
      </c>
      <c r="G17065">
        <v>16.697195419219959</v>
      </c>
      <c r="H17065">
        <v>-12.824868535059419</v>
      </c>
      <c r="I17065">
        <v>16.112050006704852</v>
      </c>
      <c r="J17065">
        <v>-17.066588725962308</v>
      </c>
    </row>
    <row r="17066" spans="1:10" x14ac:dyDescent="0.3">
      <c r="A17066" s="1">
        <v>17064</v>
      </c>
      <c r="B17066">
        <v>16.402925673779912</v>
      </c>
      <c r="C17066">
        <v>-14.903367357964431</v>
      </c>
      <c r="D17066">
        <v>3.005245426523985</v>
      </c>
      <c r="E17066">
        <v>0.77652217993691497</v>
      </c>
      <c r="F17066">
        <v>4.4781800538680007E-2</v>
      </c>
      <c r="G17066">
        <v>16.68824745122653</v>
      </c>
      <c r="H17066">
        <v>-12.823739553844311</v>
      </c>
      <c r="I17066">
        <v>16.10623082502212</v>
      </c>
      <c r="J17066">
        <v>-17.065890185130559</v>
      </c>
    </row>
    <row r="17067" spans="1:10" x14ac:dyDescent="0.3">
      <c r="A17067" s="1">
        <v>17065</v>
      </c>
      <c r="B17067">
        <v>16.395210820405421</v>
      </c>
      <c r="C17067">
        <v>-14.902395970666509</v>
      </c>
      <c r="D17067">
        <v>3.0056938526806549</v>
      </c>
      <c r="E17067">
        <v>0.80281016982608022</v>
      </c>
      <c r="F17067">
        <v>7.7069725029343311E-2</v>
      </c>
      <c r="G17067">
        <v>16.669583904867551</v>
      </c>
      <c r="H17067">
        <v>-12.895888817286609</v>
      </c>
      <c r="I17067">
        <v>16.086303145823969</v>
      </c>
      <c r="J17067">
        <v>-17.16145669448612</v>
      </c>
    </row>
    <row r="17068" spans="1:10" x14ac:dyDescent="0.3">
      <c r="A17068" s="1">
        <v>17066</v>
      </c>
      <c r="B17068">
        <v>16.38722814069591</v>
      </c>
      <c r="C17068">
        <v>-14.901415717700729</v>
      </c>
      <c r="D17068">
        <v>3.0064659456848841</v>
      </c>
      <c r="E17068">
        <v>0.828544965209147</v>
      </c>
      <c r="F17068">
        <v>4.8698355365789307E-2</v>
      </c>
      <c r="G17068">
        <v>16.66005193339522</v>
      </c>
      <c r="H17068">
        <v>-12.89469732086993</v>
      </c>
      <c r="I17068">
        <v>16.08006476299634</v>
      </c>
      <c r="J17068">
        <v>-17.160714273606938</v>
      </c>
    </row>
    <row r="17069" spans="1:10" x14ac:dyDescent="0.3">
      <c r="A17069" s="1">
        <v>17067</v>
      </c>
      <c r="B17069">
        <v>16.37888354662536</v>
      </c>
      <c r="C17069">
        <v>-14.90037453066641</v>
      </c>
      <c r="D17069">
        <v>3.0069602086157352</v>
      </c>
      <c r="E17069">
        <v>0.85405677460188256</v>
      </c>
      <c r="F17069">
        <v>8.0941536216777216E-2</v>
      </c>
      <c r="G17069">
        <v>16.65071545952399</v>
      </c>
      <c r="H17069">
        <v>-12.893521532270199</v>
      </c>
      <c r="I17069">
        <v>16.072836893925611</v>
      </c>
      <c r="J17069">
        <v>-17.159824630069139</v>
      </c>
    </row>
    <row r="17070" spans="1:10" x14ac:dyDescent="0.3">
      <c r="A17070" s="1">
        <v>17068</v>
      </c>
      <c r="B17070">
        <v>16.37053879643473</v>
      </c>
      <c r="C17070">
        <v>-14.899358540917399</v>
      </c>
      <c r="D17070">
        <v>3.007756905846354</v>
      </c>
      <c r="E17070">
        <v>0.87825908680441744</v>
      </c>
      <c r="F17070">
        <v>5.2931870900302561E-2</v>
      </c>
      <c r="G17070">
        <v>16.64077176900696</v>
      </c>
      <c r="H17070">
        <v>-12.892289611713229</v>
      </c>
      <c r="I17070">
        <v>16.06629233830941</v>
      </c>
      <c r="J17070">
        <v>-17.15905174974861</v>
      </c>
    </row>
    <row r="17071" spans="1:10" x14ac:dyDescent="0.3">
      <c r="A17071" s="1">
        <v>17069</v>
      </c>
      <c r="B17071">
        <v>16.361695344186501</v>
      </c>
      <c r="C17071">
        <v>-14.898265617073539</v>
      </c>
      <c r="D17071">
        <v>3.0082939474547259</v>
      </c>
      <c r="E17071">
        <v>0.88803591589194009</v>
      </c>
      <c r="F17071">
        <v>8.5136756519295115E-2</v>
      </c>
      <c r="G17071">
        <v>16.630850398315239</v>
      </c>
      <c r="H17071">
        <v>-12.89105185095919</v>
      </c>
      <c r="I17071">
        <v>16.058662479152559</v>
      </c>
      <c r="J17071">
        <v>-17.158121893040889</v>
      </c>
    </row>
    <row r="17072" spans="1:10" x14ac:dyDescent="0.3">
      <c r="A17072" s="1">
        <v>17070</v>
      </c>
      <c r="B17072">
        <v>16.352989430159319</v>
      </c>
      <c r="C17072">
        <v>-14.897215790143759</v>
      </c>
      <c r="D17072">
        <v>3.0091346373629348</v>
      </c>
      <c r="E17072">
        <v>0.91078982630906635</v>
      </c>
      <c r="F17072">
        <v>5.4950402288588343E-2</v>
      </c>
      <c r="G17072">
        <v>16.620456945016102</v>
      </c>
      <c r="H17072">
        <v>-12.889776457427001</v>
      </c>
      <c r="I17072">
        <v>16.051856510352479</v>
      </c>
      <c r="J17072">
        <v>-17.157326024165169</v>
      </c>
    </row>
    <row r="17073" spans="1:10" x14ac:dyDescent="0.3">
      <c r="A17073" s="1">
        <v>17071</v>
      </c>
      <c r="B17073">
        <v>16.343946461850159</v>
      </c>
      <c r="C17073">
        <v>-14.896108609036229</v>
      </c>
      <c r="D17073">
        <v>3.0096842980761349</v>
      </c>
      <c r="E17073">
        <v>0.93335093314460238</v>
      </c>
      <c r="F17073">
        <v>8.3610138846686416E-2</v>
      </c>
      <c r="G17073">
        <v>16.611866774528121</v>
      </c>
      <c r="H17073">
        <v>-12.87679311614013</v>
      </c>
      <c r="I17073">
        <v>16.047985481379548</v>
      </c>
      <c r="J17073">
        <v>-17.126766625158311</v>
      </c>
    </row>
    <row r="17074" spans="1:10" x14ac:dyDescent="0.3">
      <c r="A17074" s="1">
        <v>17072</v>
      </c>
      <c r="B17074">
        <v>16.334620015316101</v>
      </c>
      <c r="C17074">
        <v>-14.89499127456355</v>
      </c>
      <c r="D17074">
        <v>3.0105257410356479</v>
      </c>
      <c r="E17074">
        <v>0.95556251316897189</v>
      </c>
      <c r="F17074">
        <v>5.5233085715336937E-2</v>
      </c>
      <c r="G17074">
        <v>16.60084109454273</v>
      </c>
      <c r="H17074">
        <v>-12.875451056897379</v>
      </c>
      <c r="I17074">
        <v>16.040536110880801</v>
      </c>
      <c r="J17074">
        <v>-17.125897535257369</v>
      </c>
    </row>
    <row r="17075" spans="1:10" x14ac:dyDescent="0.3">
      <c r="A17075" s="1">
        <v>17073</v>
      </c>
      <c r="B17075">
        <v>16.325207019934421</v>
      </c>
      <c r="C17075">
        <v>-14.893847285591139</v>
      </c>
      <c r="D17075">
        <v>3.011073831078849</v>
      </c>
      <c r="E17075">
        <v>0.87359671860567845</v>
      </c>
      <c r="F17075">
        <v>9.9869753306363149E-2</v>
      </c>
      <c r="G17075">
        <v>16.590321169344559</v>
      </c>
      <c r="H17075">
        <v>-12.874161458147119</v>
      </c>
      <c r="I17075">
        <v>16.03234589711851</v>
      </c>
      <c r="J17075">
        <v>-17.124914395651661</v>
      </c>
    </row>
    <row r="17076" spans="1:10" x14ac:dyDescent="0.3">
      <c r="A17076" s="1">
        <v>17074</v>
      </c>
      <c r="B17076">
        <v>16.316522080215449</v>
      </c>
      <c r="C17076">
        <v>-14.892826640159701</v>
      </c>
      <c r="D17076">
        <v>3.012073527713278</v>
      </c>
      <c r="E17076">
        <v>0.8921025391424301</v>
      </c>
      <c r="F17076">
        <v>5.9201190788657758E-2</v>
      </c>
      <c r="G17076">
        <v>16.57961702436095</v>
      </c>
      <c r="H17076">
        <v>-12.87287678826714</v>
      </c>
      <c r="I17076">
        <v>16.02589149365086</v>
      </c>
      <c r="J17076">
        <v>-17.124185407593561</v>
      </c>
    </row>
    <row r="17077" spans="1:10" x14ac:dyDescent="0.3">
      <c r="A17077" s="1">
        <v>17075</v>
      </c>
      <c r="B17077">
        <v>16.307661881908</v>
      </c>
      <c r="C17077">
        <v>-14.891768631833401</v>
      </c>
      <c r="D17077">
        <v>3.0126656802032148</v>
      </c>
      <c r="E17077">
        <v>0.91506608486100638</v>
      </c>
      <c r="F17077">
        <v>8.5240613282090053E-2</v>
      </c>
      <c r="G17077">
        <v>16.55961962446229</v>
      </c>
      <c r="H17077">
        <v>-12.948341598365721</v>
      </c>
      <c r="I17077">
        <v>16.011686894119581</v>
      </c>
      <c r="J17077">
        <v>-17.174714123672551</v>
      </c>
    </row>
    <row r="17078" spans="1:10" x14ac:dyDescent="0.3">
      <c r="A17078" s="1">
        <v>17076</v>
      </c>
      <c r="B17078">
        <v>16.29857413853194</v>
      </c>
      <c r="C17078">
        <v>-14.890708726336159</v>
      </c>
      <c r="D17078">
        <v>3.0135179635854432</v>
      </c>
      <c r="E17078">
        <v>0.83247797965928516</v>
      </c>
      <c r="F17078">
        <v>4.6546766089888301E-2</v>
      </c>
      <c r="G17078">
        <v>16.548875439212161</v>
      </c>
      <c r="H17078">
        <v>-12.947067659337471</v>
      </c>
      <c r="I17078">
        <v>16.004544974509368</v>
      </c>
      <c r="J17078">
        <v>-17.173905643557539</v>
      </c>
    </row>
    <row r="17079" spans="1:10" x14ac:dyDescent="0.3">
      <c r="A17079" s="1">
        <v>17077</v>
      </c>
      <c r="B17079">
        <v>16.290327689567949</v>
      </c>
      <c r="C17079">
        <v>-14.88972159095152</v>
      </c>
      <c r="D17079">
        <v>3.013982343236282</v>
      </c>
      <c r="E17079">
        <v>0.84310432555845594</v>
      </c>
      <c r="F17079">
        <v>7.9059183480702844E-2</v>
      </c>
      <c r="G17079">
        <v>16.539726375932009</v>
      </c>
      <c r="H17079">
        <v>-12.94596449869799</v>
      </c>
      <c r="I17079">
        <v>15.997358827397949</v>
      </c>
      <c r="J17079">
        <v>-17.173054803144581</v>
      </c>
    </row>
    <row r="17080" spans="1:10" x14ac:dyDescent="0.3">
      <c r="A17080" s="1">
        <v>17078</v>
      </c>
      <c r="B17080">
        <v>16.28197046497305</v>
      </c>
      <c r="C17080">
        <v>-14.88875144093452</v>
      </c>
      <c r="D17080">
        <v>3.0147712755894411</v>
      </c>
      <c r="E17080">
        <v>0.85350567849338133</v>
      </c>
      <c r="F17080">
        <v>4.8174107333980601E-2</v>
      </c>
      <c r="G17080">
        <v>16.529835581024791</v>
      </c>
      <c r="H17080">
        <v>-12.94479819491993</v>
      </c>
      <c r="I17080">
        <v>15.990803089234319</v>
      </c>
      <c r="J17080">
        <v>-17.172315075127901</v>
      </c>
    </row>
    <row r="17081" spans="1:10" x14ac:dyDescent="0.3">
      <c r="A17081" s="1">
        <v>17079</v>
      </c>
      <c r="B17081">
        <v>16.273445563103579</v>
      </c>
      <c r="C17081">
        <v>-14.887746872457109</v>
      </c>
      <c r="D17081">
        <v>3.015255772747889</v>
      </c>
      <c r="E17081">
        <v>0.8782469126208684</v>
      </c>
      <c r="F17081">
        <v>7.8762514284589358E-2</v>
      </c>
      <c r="G17081">
        <v>16.513486748437892</v>
      </c>
      <c r="H17081">
        <v>-12.99785753026611</v>
      </c>
      <c r="I17081">
        <v>15.97889392323108</v>
      </c>
      <c r="J17081">
        <v>-17.206807262633969</v>
      </c>
    </row>
    <row r="17082" spans="1:10" x14ac:dyDescent="0.3">
      <c r="A17082" s="1">
        <v>17080</v>
      </c>
      <c r="B17082">
        <v>16.264724445527051</v>
      </c>
      <c r="C17082">
        <v>-14.8867467804225</v>
      </c>
      <c r="D17082">
        <v>3.016043021570662</v>
      </c>
      <c r="E17082">
        <v>0.90230502862521866</v>
      </c>
      <c r="F17082">
        <v>5.0796844446471111E-2</v>
      </c>
      <c r="G17082">
        <v>16.503277743471191</v>
      </c>
      <c r="H17082">
        <v>-12.99666905174999</v>
      </c>
      <c r="I17082">
        <v>15.97199857430385</v>
      </c>
      <c r="J17082">
        <v>-17.206038337375919</v>
      </c>
    </row>
    <row r="17083" spans="1:10" x14ac:dyDescent="0.3">
      <c r="A17083" s="1">
        <v>17081</v>
      </c>
      <c r="B17083">
        <v>16.255768628698309</v>
      </c>
      <c r="C17083">
        <v>-14.88570541424189</v>
      </c>
      <c r="D17083">
        <v>3.0165506019815229</v>
      </c>
      <c r="E17083">
        <v>0.92584043416085637</v>
      </c>
      <c r="F17083">
        <v>8.1317884675250307E-2</v>
      </c>
      <c r="G17083">
        <v>16.493362529523381</v>
      </c>
      <c r="H17083">
        <v>-12.995506844071389</v>
      </c>
      <c r="I17083">
        <v>15.96422002209458</v>
      </c>
      <c r="J17083">
        <v>-17.205145254338259</v>
      </c>
    </row>
    <row r="17084" spans="1:10" x14ac:dyDescent="0.3">
      <c r="A17084" s="1">
        <v>17082</v>
      </c>
      <c r="B17084">
        <v>16.24656765436162</v>
      </c>
      <c r="C17084">
        <v>-14.8846620674344</v>
      </c>
      <c r="D17084">
        <v>3.0173639157666301</v>
      </c>
      <c r="E17084">
        <v>0.94889265405172407</v>
      </c>
      <c r="F17084">
        <v>5.4230826309510628E-2</v>
      </c>
      <c r="G17084">
        <v>16.482624152220751</v>
      </c>
      <c r="H17084">
        <v>-12.994270884054</v>
      </c>
      <c r="I17084">
        <v>15.95690557637227</v>
      </c>
      <c r="J17084">
        <v>-17.20433826087471</v>
      </c>
    </row>
    <row r="17085" spans="1:10" x14ac:dyDescent="0.3">
      <c r="A17085" s="1">
        <v>17083</v>
      </c>
      <c r="B17085">
        <v>16.236980547275952</v>
      </c>
      <c r="C17085">
        <v>-14.88356017640985</v>
      </c>
      <c r="D17085">
        <v>3.0179154423434009</v>
      </c>
      <c r="E17085">
        <v>0.97182978991606772</v>
      </c>
      <c r="F17085">
        <v>8.5024048316840281E-2</v>
      </c>
      <c r="G17085">
        <v>16.47199440830779</v>
      </c>
      <c r="H17085">
        <v>-12.99303908911493</v>
      </c>
      <c r="I17085">
        <v>15.948597876346851</v>
      </c>
      <c r="J17085">
        <v>-17.203395773374989</v>
      </c>
    </row>
    <row r="17086" spans="1:10" x14ac:dyDescent="0.3">
      <c r="A17086" s="1">
        <v>17084</v>
      </c>
      <c r="B17086">
        <v>16.227354780896238</v>
      </c>
      <c r="C17086">
        <v>-14.882480914442359</v>
      </c>
      <c r="D17086">
        <v>3.0187628643032389</v>
      </c>
      <c r="E17086">
        <v>0.88950360659697592</v>
      </c>
      <c r="F17086">
        <v>4.8604789754911053E-2</v>
      </c>
      <c r="G17086">
        <v>16.460517243047931</v>
      </c>
      <c r="H17086">
        <v>-12.99378032993806</v>
      </c>
      <c r="I17086">
        <v>15.93877791566713</v>
      </c>
      <c r="J17086">
        <v>-17.220058280039229</v>
      </c>
    </row>
    <row r="17087" spans="1:10" x14ac:dyDescent="0.3">
      <c r="A17087" s="1">
        <v>17085</v>
      </c>
      <c r="B17087">
        <v>16.218630555906731</v>
      </c>
      <c r="C17087">
        <v>-14.881478999775069</v>
      </c>
      <c r="D17087">
        <v>3.0192427120048291</v>
      </c>
      <c r="E17087">
        <v>0.906336900506856</v>
      </c>
      <c r="F17087">
        <v>7.9126048249558087E-2</v>
      </c>
      <c r="G17087">
        <v>16.45088670261546</v>
      </c>
      <c r="H17087">
        <v>-12.99266675024376</v>
      </c>
      <c r="I17087">
        <v>15.9311754049837</v>
      </c>
      <c r="J17087">
        <v>-17.21919456919408</v>
      </c>
    </row>
    <row r="17088" spans="1:10" x14ac:dyDescent="0.3">
      <c r="A17088" s="1">
        <v>17086</v>
      </c>
      <c r="B17088">
        <v>16.20965701594811</v>
      </c>
      <c r="C17088">
        <v>-14.88047781655885</v>
      </c>
      <c r="D17088">
        <v>3.020030991043761</v>
      </c>
      <c r="E17088">
        <v>0.92971536341536454</v>
      </c>
      <c r="F17088">
        <v>5.1643234338890259E-2</v>
      </c>
      <c r="G17088">
        <v>16.440424179546159</v>
      </c>
      <c r="H17088">
        <v>-12.99148307123307</v>
      </c>
      <c r="I17088">
        <v>15.92404472632659</v>
      </c>
      <c r="J17088">
        <v>-17.218419254515201</v>
      </c>
    </row>
    <row r="17089" spans="1:10" x14ac:dyDescent="0.3">
      <c r="A17089" s="1">
        <v>17087</v>
      </c>
      <c r="B17089">
        <v>16.20043795204116</v>
      </c>
      <c r="C17089">
        <v>-14.879436933286399</v>
      </c>
      <c r="D17089">
        <v>3.020546339376466</v>
      </c>
      <c r="E17089">
        <v>0.95263240884626432</v>
      </c>
      <c r="F17089">
        <v>8.179928696330542E-2</v>
      </c>
      <c r="G17089">
        <v>16.430231594745781</v>
      </c>
      <c r="H17089">
        <v>-12.99032351333617</v>
      </c>
      <c r="I17089">
        <v>15.916030554515331</v>
      </c>
      <c r="J17089">
        <v>-17.217525250593681</v>
      </c>
    </row>
    <row r="17090" spans="1:10" x14ac:dyDescent="0.3">
      <c r="A17090" s="1">
        <v>17088</v>
      </c>
      <c r="B17090">
        <v>16.190935529565959</v>
      </c>
      <c r="C17090">
        <v>-14.878392003904549</v>
      </c>
      <c r="D17090">
        <v>3.021367198329056</v>
      </c>
      <c r="E17090">
        <v>0.97518466756642874</v>
      </c>
      <c r="F17090">
        <v>5.4900374111869162E-2</v>
      </c>
      <c r="G17090">
        <v>16.419178399362941</v>
      </c>
      <c r="H17090">
        <v>-12.98909059225781</v>
      </c>
      <c r="I17090">
        <v>15.908447468369991</v>
      </c>
      <c r="J17090">
        <v>-17.216712991831141</v>
      </c>
    </row>
    <row r="17091" spans="1:10" x14ac:dyDescent="0.3">
      <c r="A17091" s="1">
        <v>17089</v>
      </c>
      <c r="B17091">
        <v>16.181232964360628</v>
      </c>
      <c r="C17091">
        <v>-14.877311601782569</v>
      </c>
      <c r="D17091">
        <v>3.021916803652986</v>
      </c>
      <c r="E17091">
        <v>0.99719837214984097</v>
      </c>
      <c r="F17091">
        <v>8.5251278798506094E-2</v>
      </c>
      <c r="G17091">
        <v>16.40843742962333</v>
      </c>
      <c r="H17091">
        <v>-12.98788503199262</v>
      </c>
      <c r="I17091">
        <v>15.90003009942901</v>
      </c>
      <c r="J17091">
        <v>-17.215787493480089</v>
      </c>
    </row>
    <row r="17092" spans="1:10" x14ac:dyDescent="0.3">
      <c r="A17092" s="1">
        <v>17090</v>
      </c>
      <c r="B17092">
        <v>16.17121310442408</v>
      </c>
      <c r="C17092">
        <v>-14.87622390276827</v>
      </c>
      <c r="D17092">
        <v>3.0227784417724042</v>
      </c>
      <c r="E17092">
        <v>1.018945951535378</v>
      </c>
      <c r="F17092">
        <v>0.14454641592643441</v>
      </c>
      <c r="G17092">
        <v>16.385688639148899</v>
      </c>
      <c r="H17092">
        <v>-13.0795924806533</v>
      </c>
      <c r="I17092">
        <v>15.886108219610961</v>
      </c>
      <c r="J17092">
        <v>-17.264507467655779</v>
      </c>
    </row>
    <row r="17093" spans="1:10" x14ac:dyDescent="0.3">
      <c r="A17093" s="1">
        <v>17091</v>
      </c>
      <c r="B17093">
        <v>16.161216374119508</v>
      </c>
      <c r="C17093">
        <v>-14.875199965590729</v>
      </c>
      <c r="D17093">
        <v>3.0242039851986311</v>
      </c>
      <c r="E17093">
        <v>0.93748430736270916</v>
      </c>
      <c r="F17093">
        <v>0.26857407268865352</v>
      </c>
      <c r="G17093">
        <v>16.373130515672859</v>
      </c>
      <c r="H17093">
        <v>-13.07826462492428</v>
      </c>
      <c r="I17093">
        <v>15.879516379780471</v>
      </c>
      <c r="J17093">
        <v>-17.263887533031379</v>
      </c>
    </row>
    <row r="17094" spans="1:10" x14ac:dyDescent="0.3">
      <c r="A17094" s="1">
        <v>17092</v>
      </c>
      <c r="B17094">
        <v>16.15186892284985</v>
      </c>
      <c r="C17094">
        <v>-14.87435253459582</v>
      </c>
      <c r="D17094">
        <v>3.0268928609835868</v>
      </c>
      <c r="E17094">
        <v>0.95325842776008196</v>
      </c>
      <c r="F17094">
        <v>0.31714219388781872</v>
      </c>
      <c r="G17094">
        <v>16.35895056822606</v>
      </c>
      <c r="H17094">
        <v>-13.07685387977723</v>
      </c>
      <c r="I17094">
        <v>15.876592823281429</v>
      </c>
      <c r="J17094">
        <v>-17.263788922253489</v>
      </c>
    </row>
    <row r="17095" spans="1:10" x14ac:dyDescent="0.3">
      <c r="A17095" s="1">
        <v>17093</v>
      </c>
      <c r="B17095">
        <v>16.142358274381291</v>
      </c>
      <c r="C17095">
        <v>-14.873600911095471</v>
      </c>
      <c r="D17095">
        <v>3.030066850726064</v>
      </c>
      <c r="E17095">
        <v>0.97388120286103619</v>
      </c>
      <c r="F17095">
        <v>0.38571668650127428</v>
      </c>
      <c r="G17095">
        <v>16.34373364395308</v>
      </c>
      <c r="H17095">
        <v>-13.07545403654485</v>
      </c>
      <c r="I17095">
        <v>15.8746675952573</v>
      </c>
      <c r="J17095">
        <v>-17.263898984969568</v>
      </c>
    </row>
    <row r="17096" spans="1:10" x14ac:dyDescent="0.3">
      <c r="A17096" s="1">
        <v>17094</v>
      </c>
      <c r="B17096">
        <v>16.132645456831909</v>
      </c>
      <c r="C17096">
        <v>-14.87296020470081</v>
      </c>
      <c r="D17096">
        <v>3.0339220827100841</v>
      </c>
      <c r="E17096">
        <v>0.99588773574294898</v>
      </c>
      <c r="F17096">
        <v>0.46737361994628052</v>
      </c>
      <c r="G17096">
        <v>16.31845467400596</v>
      </c>
      <c r="H17096">
        <v>-13.153914467837</v>
      </c>
      <c r="I17096">
        <v>15.873319535244921</v>
      </c>
      <c r="J17096">
        <v>-17.27215830015799</v>
      </c>
    </row>
    <row r="17097" spans="1:10" x14ac:dyDescent="0.3">
      <c r="A17097" s="1">
        <v>17095</v>
      </c>
      <c r="B17097">
        <v>16.122659078004599</v>
      </c>
      <c r="C17097">
        <v>-14.87244408223566</v>
      </c>
      <c r="D17097">
        <v>3.0386149805076772</v>
      </c>
      <c r="E17097">
        <v>0.91294908847274636</v>
      </c>
      <c r="F17097">
        <v>0.52059643290222479</v>
      </c>
      <c r="G17097">
        <v>16.3003989727762</v>
      </c>
      <c r="H17097">
        <v>-13.15254529439288</v>
      </c>
      <c r="I17097">
        <v>15.874595162148131</v>
      </c>
      <c r="J17097">
        <v>-17.272832744203189</v>
      </c>
    </row>
    <row r="17098" spans="1:10" x14ac:dyDescent="0.3">
      <c r="A17098" s="1">
        <v>17096</v>
      </c>
      <c r="B17098">
        <v>16.11357647752288</v>
      </c>
      <c r="C17098">
        <v>-14.8720544118055</v>
      </c>
      <c r="D17098">
        <v>3.043798970656364</v>
      </c>
      <c r="E17098">
        <v>0.83069773997726293</v>
      </c>
      <c r="F17098">
        <v>0.58379086512597866</v>
      </c>
      <c r="G17098">
        <v>16.2823980855919</v>
      </c>
      <c r="H17098">
        <v>-13.151257336242701</v>
      </c>
      <c r="I17098">
        <v>15.877959430305649</v>
      </c>
      <c r="J17098">
        <v>-17.273696775254511</v>
      </c>
    </row>
    <row r="17099" spans="1:10" x14ac:dyDescent="0.3">
      <c r="A17099" s="1">
        <v>17097</v>
      </c>
      <c r="B17099">
        <v>16.10525839078154</v>
      </c>
      <c r="C17099">
        <v>-14.87180505361483</v>
      </c>
      <c r="D17099">
        <v>3.0496473127343009</v>
      </c>
      <c r="E17099">
        <v>0.74795011844100801</v>
      </c>
      <c r="F17099">
        <v>0.51017732824519146</v>
      </c>
      <c r="G17099">
        <v>16.264013359171411</v>
      </c>
      <c r="H17099">
        <v>-13.150050085383871</v>
      </c>
      <c r="I17099">
        <v>15.883690918993249</v>
      </c>
      <c r="J17099">
        <v>-17.274784306604271</v>
      </c>
    </row>
    <row r="17100" spans="1:10" x14ac:dyDescent="0.3">
      <c r="A17100" s="1">
        <v>17098</v>
      </c>
      <c r="B17100">
        <v>16.097784067811311</v>
      </c>
      <c r="C17100">
        <v>-14.871605084292479</v>
      </c>
      <c r="D17100">
        <v>3.054747378250771</v>
      </c>
      <c r="E17100">
        <v>0.77318015733853052</v>
      </c>
      <c r="F17100">
        <v>0.44884594628304131</v>
      </c>
      <c r="G17100">
        <v>16.249987038098531</v>
      </c>
      <c r="H17100">
        <v>-13.123437049520261</v>
      </c>
      <c r="I17100">
        <v>15.888323091868401</v>
      </c>
      <c r="J17100">
        <v>-17.277425299131941</v>
      </c>
    </row>
    <row r="17101" spans="1:10" x14ac:dyDescent="0.3">
      <c r="A17101" s="1">
        <v>17099</v>
      </c>
      <c r="B17101">
        <v>16.089980950027311</v>
      </c>
      <c r="C17101">
        <v>-14.8715108311783</v>
      </c>
      <c r="D17101">
        <v>3.0592775685860452</v>
      </c>
      <c r="E17101">
        <v>0.79810689832030735</v>
      </c>
      <c r="F17101">
        <v>0.40534673089709899</v>
      </c>
      <c r="G17101">
        <v>16.23426285166768</v>
      </c>
      <c r="H17101">
        <v>-13.12267122880686</v>
      </c>
      <c r="I17101">
        <v>15.891420909632171</v>
      </c>
      <c r="J17101">
        <v>-17.278255254030761</v>
      </c>
    </row>
    <row r="17102" spans="1:10" x14ac:dyDescent="0.3">
      <c r="A17102" s="1">
        <v>17100</v>
      </c>
      <c r="B17102">
        <v>16.082085317132659</v>
      </c>
      <c r="C17102">
        <v>-14.87145730014168</v>
      </c>
      <c r="D17102">
        <v>3.0632877363274811</v>
      </c>
      <c r="E17102">
        <v>0.82201106046260353</v>
      </c>
      <c r="F17102">
        <v>0.44354329094826422</v>
      </c>
      <c r="G17102">
        <v>16.219352937282341</v>
      </c>
      <c r="H17102">
        <v>-13.122053166608749</v>
      </c>
      <c r="I17102">
        <v>15.89317829627981</v>
      </c>
      <c r="J17102">
        <v>-17.278978627990231</v>
      </c>
    </row>
    <row r="17103" spans="1:10" x14ac:dyDescent="0.3">
      <c r="A17103" s="1">
        <v>17101</v>
      </c>
      <c r="B17103">
        <v>16.073863463531421</v>
      </c>
      <c r="C17103">
        <v>-14.871471925716691</v>
      </c>
      <c r="D17103">
        <v>3.0677241167476561</v>
      </c>
      <c r="E17103">
        <v>0.84729273701768948</v>
      </c>
      <c r="F17103">
        <v>0.42617077195836539</v>
      </c>
      <c r="G17103">
        <v>16.203368736082009</v>
      </c>
      <c r="H17103">
        <v>-13.121476038194309</v>
      </c>
      <c r="I17103">
        <v>15.89563894710437</v>
      </c>
      <c r="J17103">
        <v>-17.279807622482711</v>
      </c>
    </row>
    <row r="17104" spans="1:10" x14ac:dyDescent="0.3">
      <c r="A17104" s="1">
        <v>17102</v>
      </c>
      <c r="B17104">
        <v>16.065372659611651</v>
      </c>
      <c r="C17104">
        <v>-14.871511940646251</v>
      </c>
      <c r="D17104">
        <v>3.0719948634286198</v>
      </c>
      <c r="E17104">
        <v>0.87207900113066061</v>
      </c>
      <c r="F17104">
        <v>0.3855162974545609</v>
      </c>
      <c r="G17104">
        <v>16.183201277697432</v>
      </c>
      <c r="H17104">
        <v>-13.181252692403531</v>
      </c>
      <c r="I17104">
        <v>15.89903155212064</v>
      </c>
      <c r="J17104">
        <v>-17.257686028633341</v>
      </c>
    </row>
    <row r="17105" spans="1:10" x14ac:dyDescent="0.3">
      <c r="A17105" s="1">
        <v>17103</v>
      </c>
      <c r="B17105">
        <v>16.05655961367459</v>
      </c>
      <c r="C17105">
        <v>-14.87154226330895</v>
      </c>
      <c r="D17105">
        <v>3.0758908326526462</v>
      </c>
      <c r="E17105">
        <v>0.89653713681841041</v>
      </c>
      <c r="F17105">
        <v>0.41659805474872902</v>
      </c>
      <c r="G17105">
        <v>16.167802156173369</v>
      </c>
      <c r="H17105">
        <v>-13.18083678740593</v>
      </c>
      <c r="I17105">
        <v>15.89951620588471</v>
      </c>
      <c r="J17105">
        <v>-17.258346300152379</v>
      </c>
    </row>
    <row r="17106" spans="1:10" x14ac:dyDescent="0.3">
      <c r="A17106" s="1">
        <v>17104</v>
      </c>
      <c r="B17106">
        <v>16.047669740305839</v>
      </c>
      <c r="C17106">
        <v>-14.87160880848398</v>
      </c>
      <c r="D17106">
        <v>3.0800218469270169</v>
      </c>
      <c r="E17106">
        <v>0.92001556789397088</v>
      </c>
      <c r="F17106">
        <v>0.47754329864345318</v>
      </c>
      <c r="G17106">
        <v>16.15192702502365</v>
      </c>
      <c r="H17106">
        <v>-13.180458215516779</v>
      </c>
      <c r="I17106">
        <v>15.900487566011471</v>
      </c>
      <c r="J17106">
        <v>-17.25904122633214</v>
      </c>
    </row>
    <row r="17107" spans="1:10" x14ac:dyDescent="0.3">
      <c r="A17107" s="1">
        <v>17105</v>
      </c>
      <c r="B17107">
        <v>16.038519392770201</v>
      </c>
      <c r="C17107">
        <v>-14.871750949231931</v>
      </c>
      <c r="D17107">
        <v>3.0847719995060161</v>
      </c>
      <c r="E17107">
        <v>0.9430662718278322</v>
      </c>
      <c r="F17107">
        <v>0.47061706435257428</v>
      </c>
      <c r="G17107">
        <v>16.13474230812168</v>
      </c>
      <c r="H17107">
        <v>-13.1801241995997</v>
      </c>
      <c r="I17107">
        <v>15.90267950458678</v>
      </c>
      <c r="J17107">
        <v>-17.25985556733405</v>
      </c>
    </row>
    <row r="17108" spans="1:10" x14ac:dyDescent="0.3">
      <c r="A17108" s="1">
        <v>17106</v>
      </c>
      <c r="B17108">
        <v>16.029093792470569</v>
      </c>
      <c r="C17108">
        <v>-14.87192895797703</v>
      </c>
      <c r="D17108">
        <v>3.0894764826036112</v>
      </c>
      <c r="E17108">
        <v>0.86049589066328147</v>
      </c>
      <c r="F17108">
        <v>0.55683356870341461</v>
      </c>
      <c r="G17108">
        <v>16.117357442917829</v>
      </c>
      <c r="H17108">
        <v>-13.17986825057916</v>
      </c>
      <c r="I17108">
        <v>15.904490163868999</v>
      </c>
      <c r="J17108">
        <v>-17.26064620327034</v>
      </c>
    </row>
    <row r="17109" spans="1:10" x14ac:dyDescent="0.3">
      <c r="A17109" s="1">
        <v>17107</v>
      </c>
      <c r="B17109">
        <v>16.02046567154213</v>
      </c>
      <c r="C17109">
        <v>-14.87217475249739</v>
      </c>
      <c r="D17109">
        <v>3.0950620717111379</v>
      </c>
      <c r="E17109">
        <v>0.86944717022686169</v>
      </c>
      <c r="F17109">
        <v>0.48554827994311661</v>
      </c>
      <c r="G17109">
        <v>16.096875435694471</v>
      </c>
      <c r="H17109">
        <v>-13.23121931399613</v>
      </c>
      <c r="I17109">
        <v>15.91261966960027</v>
      </c>
      <c r="J17109">
        <v>-17.188246335368429</v>
      </c>
    </row>
    <row r="17110" spans="1:10" x14ac:dyDescent="0.3">
      <c r="A17110" s="1">
        <v>17108</v>
      </c>
      <c r="B17110">
        <v>16.01180085814817</v>
      </c>
      <c r="C17110">
        <v>-14.87244967472369</v>
      </c>
      <c r="D17110">
        <v>3.0999034267048402</v>
      </c>
      <c r="E17110">
        <v>0.89185436595581946</v>
      </c>
      <c r="F17110">
        <v>0.50060734931824802</v>
      </c>
      <c r="G17110">
        <v>16.080265310056749</v>
      </c>
      <c r="H17110">
        <v>-13.23114354178275</v>
      </c>
      <c r="I17110">
        <v>15.91516900101065</v>
      </c>
      <c r="J17110">
        <v>-17.189016233513609</v>
      </c>
    </row>
    <row r="17111" spans="1:10" x14ac:dyDescent="0.3">
      <c r="A17111" s="1">
        <v>17109</v>
      </c>
      <c r="B17111">
        <v>16.002718425029439</v>
      </c>
      <c r="C17111">
        <v>-14.872807863437551</v>
      </c>
      <c r="D17111">
        <v>3.1050054561145601</v>
      </c>
      <c r="E17111">
        <v>0.91608777254402196</v>
      </c>
      <c r="F17111">
        <v>0.47284321778874711</v>
      </c>
      <c r="G17111">
        <v>16.062808030020491</v>
      </c>
      <c r="H17111">
        <v>-13.23117378649571</v>
      </c>
      <c r="I17111">
        <v>15.917906965022439</v>
      </c>
      <c r="J17111">
        <v>-17.189837287801659</v>
      </c>
    </row>
    <row r="17112" spans="1:10" x14ac:dyDescent="0.3">
      <c r="A17112" s="1">
        <v>17110</v>
      </c>
      <c r="B17112">
        <v>15.99354932278866</v>
      </c>
      <c r="C17112">
        <v>-14.87319448999809</v>
      </c>
      <c r="D17112">
        <v>3.109742338878672</v>
      </c>
      <c r="E17112">
        <v>0.93938699780891677</v>
      </c>
      <c r="F17112">
        <v>0.51146817455134408</v>
      </c>
      <c r="G17112">
        <v>16.04586205455044</v>
      </c>
      <c r="H17112">
        <v>-13.23129419421265</v>
      </c>
      <c r="I17112">
        <v>15.919714269981579</v>
      </c>
      <c r="J17112">
        <v>-17.190599660030848</v>
      </c>
    </row>
    <row r="17113" spans="1:10" x14ac:dyDescent="0.3">
      <c r="A17113" s="1">
        <v>17111</v>
      </c>
      <c r="B17113">
        <v>15.98435937188936</v>
      </c>
      <c r="C17113">
        <v>-14.873645784262431</v>
      </c>
      <c r="D17113">
        <v>3.1147520223796579</v>
      </c>
      <c r="E17113">
        <v>0.94647902233478831</v>
      </c>
      <c r="F17113">
        <v>0.49628269102762351</v>
      </c>
      <c r="G17113">
        <v>16.02844608079134</v>
      </c>
      <c r="H17113">
        <v>-13.23150402262829</v>
      </c>
      <c r="I17113">
        <v>15.922134663482019</v>
      </c>
      <c r="J17113">
        <v>-17.191391763178419</v>
      </c>
    </row>
    <row r="17114" spans="1:10" x14ac:dyDescent="0.3">
      <c r="A17114" s="1">
        <v>17112</v>
      </c>
      <c r="B17114">
        <v>15.974905081198621</v>
      </c>
      <c r="C17114">
        <v>-14.87413252779149</v>
      </c>
      <c r="D17114">
        <v>3.1197159094641398</v>
      </c>
      <c r="E17114">
        <v>0.96216622190209555</v>
      </c>
      <c r="F17114">
        <v>0.44626249476428992</v>
      </c>
      <c r="G17114">
        <v>16.010839874143439</v>
      </c>
      <c r="H17114">
        <v>-13.23179215689979</v>
      </c>
      <c r="I17114">
        <v>15.92418612148581</v>
      </c>
      <c r="J17114">
        <v>-17.1921588270908</v>
      </c>
    </row>
    <row r="17115" spans="1:10" x14ac:dyDescent="0.3">
      <c r="A17115" s="1">
        <v>17113</v>
      </c>
      <c r="B17115">
        <v>15.965271921751629</v>
      </c>
      <c r="C17115">
        <v>-14.87462049421563</v>
      </c>
      <c r="D17115">
        <v>3.1241895954719632</v>
      </c>
      <c r="E17115">
        <v>0.97755150823424319</v>
      </c>
      <c r="F17115">
        <v>0.46961666458369378</v>
      </c>
      <c r="G17115">
        <v>15.99342148572565</v>
      </c>
      <c r="H17115">
        <v>-13.25727704380609</v>
      </c>
      <c r="I17115">
        <v>15.92462768725987</v>
      </c>
      <c r="J17115">
        <v>-17.209849789874571</v>
      </c>
    </row>
    <row r="17116" spans="1:10" x14ac:dyDescent="0.3">
      <c r="A17116" s="1">
        <v>17114</v>
      </c>
      <c r="B17116">
        <v>15.955531151324079</v>
      </c>
      <c r="C17116">
        <v>-14.875155686894161</v>
      </c>
      <c r="D17116">
        <v>3.128876128620127</v>
      </c>
      <c r="E17116">
        <v>0.89512095002959235</v>
      </c>
      <c r="F17116">
        <v>0.57120116473536187</v>
      </c>
      <c r="G17116">
        <v>15.976100700219909</v>
      </c>
      <c r="H17116">
        <v>-13.25769807440696</v>
      </c>
      <c r="I17116">
        <v>15.925831452618869</v>
      </c>
      <c r="J17116">
        <v>-17.21054981744215</v>
      </c>
    </row>
    <row r="17117" spans="1:10" x14ac:dyDescent="0.3">
      <c r="A17117" s="1">
        <v>17115</v>
      </c>
      <c r="B17117">
        <v>15.946569985381791</v>
      </c>
      <c r="C17117">
        <v>-14.875743719678161</v>
      </c>
      <c r="D17117">
        <v>3.1346067921609828</v>
      </c>
      <c r="E17117">
        <v>0.90360774800686616</v>
      </c>
      <c r="F17117">
        <v>0.50611191822436807</v>
      </c>
      <c r="G17117">
        <v>15.95787014188619</v>
      </c>
      <c r="H17117">
        <v>-13.258194789661649</v>
      </c>
      <c r="I17117">
        <v>15.93025405909666</v>
      </c>
      <c r="J17117">
        <v>-17.211269700619209</v>
      </c>
    </row>
    <row r="17118" spans="1:10" x14ac:dyDescent="0.3">
      <c r="A17118" s="1">
        <v>17116</v>
      </c>
      <c r="B17118">
        <v>15.93758687968322</v>
      </c>
      <c r="C17118">
        <v>-14.876368847364571</v>
      </c>
      <c r="D17118">
        <v>3.139650409876328</v>
      </c>
      <c r="E17118">
        <v>0.92043270203834116</v>
      </c>
      <c r="F17118">
        <v>0.52365769067773371</v>
      </c>
      <c r="G17118">
        <v>15.940728628610451</v>
      </c>
      <c r="H17118">
        <v>-13.258783497545821</v>
      </c>
      <c r="I17118">
        <v>15.933050611191449</v>
      </c>
      <c r="J17118">
        <v>-17.211947413666579</v>
      </c>
    </row>
    <row r="17119" spans="1:10" x14ac:dyDescent="0.3">
      <c r="A17119" s="1">
        <v>17117</v>
      </c>
      <c r="B17119">
        <v>15.92839892902653</v>
      </c>
      <c r="C17119">
        <v>-14.87708385359001</v>
      </c>
      <c r="D17119">
        <v>-3.1382918332048981</v>
      </c>
      <c r="E17119">
        <v>0.93697549182738438</v>
      </c>
      <c r="F17119">
        <v>0.49472284799249039</v>
      </c>
      <c r="G17119">
        <v>15.9233154026969</v>
      </c>
      <c r="H17119">
        <v>-13.3370097888199</v>
      </c>
      <c r="I17119">
        <v>15.93602753011379</v>
      </c>
      <c r="J17119">
        <v>-17.188198210660541</v>
      </c>
    </row>
    <row r="17120" spans="1:10" x14ac:dyDescent="0.3">
      <c r="A17120" s="1">
        <v>17118</v>
      </c>
      <c r="B17120">
        <v>15.919076946590661</v>
      </c>
      <c r="C17120">
        <v>-14.87783932506432</v>
      </c>
      <c r="D17120">
        <v>-3.1333536916791398</v>
      </c>
      <c r="E17120">
        <v>0.95974306465841919</v>
      </c>
      <c r="F17120">
        <v>0.52774470767904125</v>
      </c>
      <c r="G17120">
        <v>15.90638840945911</v>
      </c>
      <c r="H17120">
        <v>-13.337809140865669</v>
      </c>
      <c r="I17120">
        <v>15.93811801805974</v>
      </c>
      <c r="J17120">
        <v>-17.18888783269227</v>
      </c>
    </row>
    <row r="17121" spans="1:10" x14ac:dyDescent="0.3">
      <c r="A17121" s="1">
        <v>17119</v>
      </c>
      <c r="B17121">
        <v>15.90952341085263</v>
      </c>
      <c r="C17121">
        <v>-14.878683792463301</v>
      </c>
      <c r="D17121">
        <v>-3.1280798985354719</v>
      </c>
      <c r="E17121">
        <v>0.98204855203239672</v>
      </c>
      <c r="F17121">
        <v>0.5083603035111417</v>
      </c>
      <c r="G17121">
        <v>15.88871328719507</v>
      </c>
      <c r="H17121">
        <v>-13.338741940973179</v>
      </c>
      <c r="I17121">
        <v>15.940752152805739</v>
      </c>
      <c r="J17121">
        <v>-17.189599743485349</v>
      </c>
    </row>
    <row r="17122" spans="1:10" x14ac:dyDescent="0.3">
      <c r="A17122" s="1">
        <v>17120</v>
      </c>
      <c r="B17122">
        <v>15.89972520458821</v>
      </c>
      <c r="C17122">
        <v>-14.87957852470052</v>
      </c>
      <c r="D17122">
        <v>-3.1229867253477051</v>
      </c>
      <c r="E17122">
        <v>1.003932001018462</v>
      </c>
      <c r="F17122">
        <v>0.4623367809028161</v>
      </c>
      <c r="G17122">
        <v>15.871072194202171</v>
      </c>
      <c r="H17122">
        <v>-13.339762635636729</v>
      </c>
      <c r="I17122">
        <v>15.942723385773959</v>
      </c>
      <c r="J17122">
        <v>-17.190305450026571</v>
      </c>
    </row>
    <row r="17123" spans="1:10" x14ac:dyDescent="0.3">
      <c r="A17123" s="1">
        <v>17121</v>
      </c>
      <c r="B17123">
        <v>15.889732538586321</v>
      </c>
      <c r="C17123">
        <v>-14.88048619970256</v>
      </c>
      <c r="D17123">
        <v>-3.1183658972304662</v>
      </c>
      <c r="E17123">
        <v>1.0252930339529891</v>
      </c>
      <c r="F17123">
        <v>0.48644405727172763</v>
      </c>
      <c r="G17123">
        <v>15.85423627291021</v>
      </c>
      <c r="H17123">
        <v>-13.35251209534704</v>
      </c>
      <c r="I17123">
        <v>15.94336521333368</v>
      </c>
      <c r="J17123">
        <v>-17.189161115228838</v>
      </c>
    </row>
    <row r="17124" spans="1:10" x14ac:dyDescent="0.3">
      <c r="A17124" s="1">
        <v>17122</v>
      </c>
      <c r="B17124">
        <v>15.879523690570659</v>
      </c>
      <c r="C17124">
        <v>-14.88145671868909</v>
      </c>
      <c r="D17124">
        <v>-3.113500533478434</v>
      </c>
      <c r="E17124">
        <v>1.0462114297320619</v>
      </c>
      <c r="F17124">
        <v>0.54572137712612623</v>
      </c>
      <c r="G17124">
        <v>15.836593724531831</v>
      </c>
      <c r="H17124">
        <v>-13.353673400782419</v>
      </c>
      <c r="I17124">
        <v>15.94438822946284</v>
      </c>
      <c r="J17124">
        <v>-17.189843367622739</v>
      </c>
    </row>
    <row r="17125" spans="1:10" x14ac:dyDescent="0.3">
      <c r="A17125" s="1">
        <v>17123</v>
      </c>
      <c r="B17125">
        <v>15.869089629093841</v>
      </c>
      <c r="C17125">
        <v>-14.88253171916211</v>
      </c>
      <c r="D17125">
        <v>-3.108029142909007</v>
      </c>
      <c r="E17125">
        <v>1.0513155569325829</v>
      </c>
      <c r="F17125">
        <v>0.54228525282492634</v>
      </c>
      <c r="G17125">
        <v>15.81780124810032</v>
      </c>
      <c r="H17125">
        <v>-13.355006154586169</v>
      </c>
      <c r="I17125">
        <v>15.94658321901802</v>
      </c>
      <c r="J17125">
        <v>-17.190528918662469</v>
      </c>
    </row>
    <row r="17126" spans="1:10" x14ac:dyDescent="0.3">
      <c r="A17126" s="1">
        <v>17124</v>
      </c>
      <c r="B17126">
        <v>15.85865595046581</v>
      </c>
      <c r="C17126">
        <v>-14.88364677839189</v>
      </c>
      <c r="D17126">
        <v>-3.1026166388227492</v>
      </c>
      <c r="E17126">
        <v>1.0700218302426341</v>
      </c>
      <c r="F17126">
        <v>0.58126502598196184</v>
      </c>
      <c r="G17126">
        <v>15.799100622729471</v>
      </c>
      <c r="H17126">
        <v>-13.356421185561469</v>
      </c>
      <c r="I17126">
        <v>15.948640388578269</v>
      </c>
      <c r="J17126">
        <v>-17.191190739030208</v>
      </c>
    </row>
    <row r="17127" spans="1:10" x14ac:dyDescent="0.3">
      <c r="A17127" s="1">
        <v>17125</v>
      </c>
      <c r="B17127">
        <v>15.848052226741331</v>
      </c>
      <c r="C17127">
        <v>-14.884862310377139</v>
      </c>
      <c r="D17127">
        <v>-3.096818684050751</v>
      </c>
      <c r="E17127">
        <v>1.0899260554645349</v>
      </c>
      <c r="F17127">
        <v>0.56360503991663202</v>
      </c>
      <c r="G17127">
        <v>15.77964316471334</v>
      </c>
      <c r="H17127">
        <v>-13.35800768445808</v>
      </c>
      <c r="I17127">
        <v>15.95141411294642</v>
      </c>
      <c r="J17127">
        <v>-17.191845762823419</v>
      </c>
    </row>
    <row r="17128" spans="1:10" x14ac:dyDescent="0.3">
      <c r="A17128" s="1">
        <v>17126</v>
      </c>
      <c r="B17128">
        <v>15.83720097626337</v>
      </c>
      <c r="C17128">
        <v>-14.88614718187041</v>
      </c>
      <c r="D17128">
        <v>-3.0911682610178728</v>
      </c>
      <c r="E17128">
        <v>1.1095034398922561</v>
      </c>
      <c r="F17128">
        <v>0.51582373142209148</v>
      </c>
      <c r="G17128">
        <v>15.76168170259184</v>
      </c>
      <c r="H17128">
        <v>-13.38974329118258</v>
      </c>
      <c r="I17128">
        <v>15.95396552200156</v>
      </c>
      <c r="J17128">
        <v>-17.199820394578929</v>
      </c>
    </row>
    <row r="17129" spans="1:10" x14ac:dyDescent="0.3">
      <c r="A17129" s="1">
        <v>17127</v>
      </c>
      <c r="B17129">
        <v>15.82612753728996</v>
      </c>
      <c r="C17129">
        <v>-14.887465459230389</v>
      </c>
      <c r="D17129">
        <v>-3.0859837104832519</v>
      </c>
      <c r="E17129">
        <v>1.128708423110879</v>
      </c>
      <c r="F17129">
        <v>0.53664886015527946</v>
      </c>
      <c r="G17129">
        <v>15.74285113174331</v>
      </c>
      <c r="H17129">
        <v>-13.39147321157642</v>
      </c>
      <c r="I17129">
        <v>15.954885815695251</v>
      </c>
      <c r="J17129">
        <v>-17.200502207768661</v>
      </c>
    </row>
    <row r="17130" spans="1:10" x14ac:dyDescent="0.3">
      <c r="A17130" s="1">
        <v>17128</v>
      </c>
      <c r="B17130">
        <v>15.815017779150899</v>
      </c>
      <c r="C17130">
        <v>-14.888842470164789</v>
      </c>
      <c r="D17130">
        <v>-3.0806611128407209</v>
      </c>
      <c r="E17130">
        <v>1.132108071391362</v>
      </c>
      <c r="F17130">
        <v>0.5100587029082313</v>
      </c>
      <c r="G17130">
        <v>15.72378002599962</v>
      </c>
      <c r="H17130">
        <v>-13.393314657932111</v>
      </c>
      <c r="I17130">
        <v>15.95608553951122</v>
      </c>
      <c r="J17130">
        <v>-17.20116112928886</v>
      </c>
    </row>
    <row r="17131" spans="1:10" x14ac:dyDescent="0.3">
      <c r="A17131" s="1">
        <v>17129</v>
      </c>
      <c r="B17131">
        <v>15.803780943710979</v>
      </c>
      <c r="C17131">
        <v>-14.89025162884348</v>
      </c>
      <c r="D17131">
        <v>-3.07555882817134</v>
      </c>
      <c r="E17131">
        <v>1.149212009025584</v>
      </c>
      <c r="F17131">
        <v>0.53640505798608706</v>
      </c>
      <c r="G17131">
        <v>15.704913802646731</v>
      </c>
      <c r="H17131">
        <v>-13.39520880230662</v>
      </c>
      <c r="I17131">
        <v>15.95664492469961</v>
      </c>
      <c r="J17131">
        <v>-17.201820424631901</v>
      </c>
    </row>
    <row r="17132" spans="1:10" x14ac:dyDescent="0.3">
      <c r="A17132" s="1">
        <v>17130</v>
      </c>
      <c r="B17132">
        <v>15.792347999768751</v>
      </c>
      <c r="C17132">
        <v>-14.891750231126091</v>
      </c>
      <c r="D17132">
        <v>-3.07017675036766</v>
      </c>
      <c r="E17132">
        <v>1.167528840560472</v>
      </c>
      <c r="F17132">
        <v>0.51061461242792194</v>
      </c>
      <c r="G17132">
        <v>15.685435892665719</v>
      </c>
      <c r="H17132">
        <v>-13.39726116588796</v>
      </c>
      <c r="I17132">
        <v>15.95765074982028</v>
      </c>
      <c r="J17132">
        <v>-17.20246282579722</v>
      </c>
    </row>
    <row r="17133" spans="1:10" x14ac:dyDescent="0.3">
      <c r="A17133" s="1">
        <v>17131</v>
      </c>
      <c r="B17133">
        <v>15.78077161413753</v>
      </c>
      <c r="C17133">
        <v>-14.893294221581989</v>
      </c>
      <c r="D17133">
        <v>-3.0650690264928468</v>
      </c>
      <c r="E17133">
        <v>1.1853968124807921</v>
      </c>
      <c r="F17133">
        <v>0.54253421427734616</v>
      </c>
      <c r="G17133">
        <v>15.666227497350111</v>
      </c>
      <c r="H17133">
        <v>-13.399370726194441</v>
      </c>
      <c r="I17133">
        <v>15.95787463848383</v>
      </c>
      <c r="J17133">
        <v>-17.2031323572776</v>
      </c>
    </row>
    <row r="17134" spans="1:10" x14ac:dyDescent="0.3">
      <c r="A17134" s="1">
        <v>17132</v>
      </c>
      <c r="B17134">
        <v>15.7690446417592</v>
      </c>
      <c r="C17134">
        <v>-14.89492914622315</v>
      </c>
      <c r="D17134">
        <v>-3.0596498983354339</v>
      </c>
      <c r="E17134">
        <v>1.1028914194525321</v>
      </c>
      <c r="F17134">
        <v>0.53817385758141967</v>
      </c>
      <c r="G17134">
        <v>15.650472249811539</v>
      </c>
      <c r="H17134">
        <v>-13.45115436248236</v>
      </c>
      <c r="I17134">
        <v>15.955584162766989</v>
      </c>
      <c r="J17134">
        <v>-17.166293096787889</v>
      </c>
    </row>
    <row r="17135" spans="1:10" x14ac:dyDescent="0.3">
      <c r="A17135" s="1">
        <v>17133</v>
      </c>
      <c r="B17135">
        <v>15.758037562564249</v>
      </c>
      <c r="C17135">
        <v>-14.896486666459539</v>
      </c>
      <c r="D17135">
        <v>-3.054225309136136</v>
      </c>
      <c r="E17135">
        <v>1.019633739513262</v>
      </c>
      <c r="F17135">
        <v>0.58650810958801225</v>
      </c>
      <c r="G17135">
        <v>15.63163506849012</v>
      </c>
      <c r="H17135">
        <v>-13.45337632840849</v>
      </c>
      <c r="I17135">
        <v>15.956895494933431</v>
      </c>
      <c r="J17135">
        <v>-17.16680530302947</v>
      </c>
    </row>
    <row r="17136" spans="1:10" x14ac:dyDescent="0.3">
      <c r="A17136" s="1">
        <v>17134</v>
      </c>
      <c r="B17136">
        <v>15.748046784533081</v>
      </c>
      <c r="C17136">
        <v>-14.89797832216089</v>
      </c>
      <c r="D17136">
        <v>-3.0484147690613801</v>
      </c>
      <c r="E17136">
        <v>0.93780185989747877</v>
      </c>
      <c r="F17136">
        <v>0.52507872846522996</v>
      </c>
      <c r="G17136">
        <v>15.613261221009919</v>
      </c>
      <c r="H17136">
        <v>-13.45562680808268</v>
      </c>
      <c r="I17136">
        <v>15.96009306314299</v>
      </c>
      <c r="J17136">
        <v>-17.167103167679659</v>
      </c>
    </row>
    <row r="17137" spans="1:10" x14ac:dyDescent="0.3">
      <c r="A17137" s="1">
        <v>17135</v>
      </c>
      <c r="B17137">
        <v>15.738581402322231</v>
      </c>
      <c r="C17137">
        <v>-14.89940207604517</v>
      </c>
      <c r="D17137">
        <v>-3.0430554483336509</v>
      </c>
      <c r="E17137">
        <v>0.85349452309022777</v>
      </c>
      <c r="F17137">
        <v>0.53902985687903204</v>
      </c>
      <c r="G17137">
        <v>15.5960677871093</v>
      </c>
      <c r="H17137">
        <v>-13.4577936313637</v>
      </c>
      <c r="I17137">
        <v>15.962785545312309</v>
      </c>
      <c r="J17137">
        <v>-17.167357915802409</v>
      </c>
    </row>
    <row r="17138" spans="1:10" x14ac:dyDescent="0.3">
      <c r="A17138" s="1">
        <v>17136</v>
      </c>
      <c r="B17138">
        <v>15.73017622276025</v>
      </c>
      <c r="C17138">
        <v>-14.900740833458361</v>
      </c>
      <c r="D17138">
        <v>-3.0376801911291609</v>
      </c>
      <c r="E17138">
        <v>0.7711250143469417</v>
      </c>
      <c r="F17138">
        <v>0.44885065251750889</v>
      </c>
      <c r="G17138">
        <v>15.585243119951111</v>
      </c>
      <c r="H17138">
        <v>-13.51100306177487</v>
      </c>
      <c r="I17138">
        <v>15.963063337291331</v>
      </c>
      <c r="J17138">
        <v>-17.133853996214821</v>
      </c>
    </row>
    <row r="17139" spans="1:10" x14ac:dyDescent="0.3">
      <c r="A17139" s="1">
        <v>17137</v>
      </c>
      <c r="B17139">
        <v>15.72256905049138</v>
      </c>
      <c r="C17139">
        <v>-14.90195772795874</v>
      </c>
      <c r="D17139">
        <v>-3.0331959694579509</v>
      </c>
      <c r="E17139">
        <v>0.68860386661897544</v>
      </c>
      <c r="F17139">
        <v>0.45140741991755401</v>
      </c>
      <c r="G17139">
        <v>15.571405533507191</v>
      </c>
      <c r="H17139">
        <v>-13.51288383882734</v>
      </c>
      <c r="I17139">
        <v>15.965467564429749</v>
      </c>
      <c r="J17139">
        <v>-17.13400412481462</v>
      </c>
    </row>
    <row r="17140" spans="1:10" x14ac:dyDescent="0.3">
      <c r="A17140" s="1">
        <v>17138</v>
      </c>
      <c r="B17140">
        <v>15.715769121189719</v>
      </c>
      <c r="C17140">
        <v>-14.90311686524603</v>
      </c>
      <c r="D17140">
        <v>-3.0286740430178898</v>
      </c>
      <c r="E17140">
        <v>0.69002840374829666</v>
      </c>
      <c r="F17140">
        <v>0.32602569593928532</v>
      </c>
      <c r="G17140">
        <v>15.55832588114496</v>
      </c>
      <c r="H17140">
        <v>-13.514740725830681</v>
      </c>
      <c r="I17140">
        <v>15.968758266980201</v>
      </c>
      <c r="J17140">
        <v>-17.13404207643152</v>
      </c>
    </row>
    <row r="17141" spans="1:10" x14ac:dyDescent="0.3">
      <c r="A17141" s="1">
        <v>17139</v>
      </c>
      <c r="B17141">
        <v>15.709079183283819</v>
      </c>
      <c r="C17141">
        <v>-14.9042966938477</v>
      </c>
      <c r="D17141">
        <v>-3.0254643917773678</v>
      </c>
      <c r="E17141">
        <v>0.70371494040101734</v>
      </c>
      <c r="F17141">
        <v>0.33910856443353898</v>
      </c>
      <c r="G17141">
        <v>15.54718055867056</v>
      </c>
      <c r="H17141">
        <v>-13.516433042878329</v>
      </c>
      <c r="I17141">
        <v>15.969227505523101</v>
      </c>
      <c r="J17141">
        <v>-17.13439840817081</v>
      </c>
    </row>
    <row r="17142" spans="1:10" x14ac:dyDescent="0.3">
      <c r="A17142" s="1">
        <v>17140</v>
      </c>
      <c r="B17142">
        <v>15.70218068022851</v>
      </c>
      <c r="C17142">
        <v>-14.905583604275609</v>
      </c>
      <c r="D17142">
        <v>-3.0220827687915288</v>
      </c>
      <c r="E17142">
        <v>0.73064164198096238</v>
      </c>
      <c r="F17142">
        <v>0.30580381078031232</v>
      </c>
      <c r="G17142">
        <v>15.53735233050724</v>
      </c>
      <c r="H17142">
        <v>-13.532953421443271</v>
      </c>
      <c r="I17142">
        <v>15.969970115849961</v>
      </c>
      <c r="J17142">
        <v>-17.13563603517861</v>
      </c>
    </row>
    <row r="17143" spans="1:10" x14ac:dyDescent="0.3">
      <c r="A17143" s="1">
        <v>17141</v>
      </c>
      <c r="B17143">
        <v>15.6948859945638</v>
      </c>
      <c r="C17143">
        <v>-14.90696224621446</v>
      </c>
      <c r="D17143">
        <v>-3.0189755927251252</v>
      </c>
      <c r="E17143">
        <v>0.75831609905616093</v>
      </c>
      <c r="F17143">
        <v>0.34752232713522818</v>
      </c>
      <c r="G17143">
        <v>15.525793443723749</v>
      </c>
      <c r="H17143">
        <v>-13.53485083931465</v>
      </c>
      <c r="I17143">
        <v>15.96960329188445</v>
      </c>
      <c r="J17143">
        <v>-17.136171844471139</v>
      </c>
    </row>
    <row r="17144" spans="1:10" x14ac:dyDescent="0.3">
      <c r="A17144" s="1">
        <v>17142</v>
      </c>
      <c r="B17144">
        <v>15.68746976558133</v>
      </c>
      <c r="C17144">
        <v>-14.908416571221339</v>
      </c>
      <c r="D17144">
        <v>-3.0155121382886838</v>
      </c>
      <c r="E17144">
        <v>0.78486886148707291</v>
      </c>
      <c r="F17144">
        <v>0.32772836222704221</v>
      </c>
      <c r="G17144">
        <v>15.51362599307793</v>
      </c>
      <c r="H17144">
        <v>-13.536899037080429</v>
      </c>
      <c r="I17144">
        <v>15.969906165652761</v>
      </c>
      <c r="J17144">
        <v>-17.13666133029103</v>
      </c>
    </row>
    <row r="17145" spans="1:10" x14ac:dyDescent="0.3">
      <c r="A17145" s="1">
        <v>17143</v>
      </c>
      <c r="B17145">
        <v>15.67984789703652</v>
      </c>
      <c r="C17145">
        <v>-14.909918307876151</v>
      </c>
      <c r="D17145">
        <v>-3.012268378363439</v>
      </c>
      <c r="E17145">
        <v>0.81067539783272746</v>
      </c>
      <c r="F17145">
        <v>0.36912282095668852</v>
      </c>
      <c r="G17145">
        <v>15.501556173310339</v>
      </c>
      <c r="H17145">
        <v>-13.538971895741479</v>
      </c>
      <c r="I17145">
        <v>15.969510689592219</v>
      </c>
      <c r="J17145">
        <v>-17.137235189915099</v>
      </c>
    </row>
    <row r="17146" spans="1:10" x14ac:dyDescent="0.3">
      <c r="A17146" s="1">
        <v>17144</v>
      </c>
      <c r="B17146">
        <v>15.6719246213163</v>
      </c>
      <c r="C17146">
        <v>-14.91152684771021</v>
      </c>
      <c r="D17146">
        <v>-3.0085870983225509</v>
      </c>
      <c r="E17146">
        <v>0.8361261285172813</v>
      </c>
      <c r="F17146">
        <v>0.35117577036792702</v>
      </c>
      <c r="G17146">
        <v>15.48764977070786</v>
      </c>
      <c r="H17146">
        <v>-13.534239035767831</v>
      </c>
      <c r="I17146">
        <v>15.966457059401939</v>
      </c>
      <c r="J17146">
        <v>-17.112890386237801</v>
      </c>
    </row>
    <row r="17147" spans="1:10" x14ac:dyDescent="0.3">
      <c r="A17147" s="1">
        <v>17145</v>
      </c>
      <c r="B17147">
        <v>15.66373720843737</v>
      </c>
      <c r="C17147">
        <v>-14.913196233555579</v>
      </c>
      <c r="D17147">
        <v>-3.005077604592306</v>
      </c>
      <c r="E17147">
        <v>0.86108343649291363</v>
      </c>
      <c r="F17147">
        <v>0.39207950916974782</v>
      </c>
      <c r="G17147">
        <v>15.474629919624039</v>
      </c>
      <c r="H17147">
        <v>-13.53656361342432</v>
      </c>
      <c r="I17147">
        <v>15.9659934883912</v>
      </c>
      <c r="J17147">
        <v>-17.11351255787622</v>
      </c>
    </row>
    <row r="17148" spans="1:10" x14ac:dyDescent="0.3">
      <c r="A17148" s="1">
        <v>17146</v>
      </c>
      <c r="B17148">
        <v>15.655188048035511</v>
      </c>
      <c r="C17148">
        <v>-14.914989615948899</v>
      </c>
      <c r="D17148">
        <v>-3.0011001649418501</v>
      </c>
      <c r="E17148">
        <v>0.8858743913595668</v>
      </c>
      <c r="F17148">
        <v>0.45843716306329929</v>
      </c>
      <c r="G17148">
        <v>15.46060679633093</v>
      </c>
      <c r="H17148">
        <v>-13.539120045830829</v>
      </c>
      <c r="I17148">
        <v>15.96619353945812</v>
      </c>
      <c r="J17148">
        <v>-17.114086332818879</v>
      </c>
    </row>
    <row r="17149" spans="1:10" x14ac:dyDescent="0.3">
      <c r="A17149" s="1">
        <v>17147</v>
      </c>
      <c r="B17149">
        <v>15.646657540868899</v>
      </c>
      <c r="C17149">
        <v>-14.916863555325889</v>
      </c>
      <c r="D17149">
        <v>-2.9965803939459961</v>
      </c>
      <c r="E17149">
        <v>0.90944347317592866</v>
      </c>
      <c r="F17149">
        <v>0.53569719830868201</v>
      </c>
      <c r="G17149">
        <v>15.44585968244146</v>
      </c>
      <c r="H17149">
        <v>-13.541887498246069</v>
      </c>
      <c r="I17149">
        <v>15.967599235352621</v>
      </c>
      <c r="J17149">
        <v>-17.114532141483789</v>
      </c>
    </row>
    <row r="17150" spans="1:10" x14ac:dyDescent="0.3">
      <c r="A17150" s="1">
        <v>17148</v>
      </c>
      <c r="B17150">
        <v>15.63779445627288</v>
      </c>
      <c r="C17150">
        <v>-14.91892199126085</v>
      </c>
      <c r="D17150">
        <v>-2.991220744948254</v>
      </c>
      <c r="E17150">
        <v>0.82680219586269621</v>
      </c>
      <c r="F17150">
        <v>0.57329186226255791</v>
      </c>
      <c r="G17150">
        <v>15.429630128117539</v>
      </c>
      <c r="H17150">
        <v>-13.54504188369126</v>
      </c>
      <c r="I17150">
        <v>15.9705102169511</v>
      </c>
      <c r="J17150">
        <v>-17.114838885963309</v>
      </c>
    </row>
    <row r="17151" spans="1:10" x14ac:dyDescent="0.3">
      <c r="A17151" s="1">
        <v>17149</v>
      </c>
      <c r="B17151">
        <v>15.629744049835709</v>
      </c>
      <c r="C17151">
        <v>-14.920850036095491</v>
      </c>
      <c r="D17151">
        <v>-2.9854808609379742</v>
      </c>
      <c r="E17151">
        <v>0.74410183842556243</v>
      </c>
      <c r="F17151">
        <v>0.49351533222792882</v>
      </c>
      <c r="G17151">
        <v>15.418181772639031</v>
      </c>
      <c r="H17151">
        <v>-13.57667980395399</v>
      </c>
      <c r="I17151">
        <v>15.97051280272672</v>
      </c>
      <c r="J17151">
        <v>-17.085939293734089</v>
      </c>
    </row>
    <row r="17152" spans="1:10" x14ac:dyDescent="0.3">
      <c r="A17152" s="1">
        <v>17150</v>
      </c>
      <c r="B17152">
        <v>15.622517834122171</v>
      </c>
      <c r="C17152">
        <v>-14.92257141953341</v>
      </c>
      <c r="D17152">
        <v>-2.980554066411147</v>
      </c>
      <c r="E17152">
        <v>0.75635892474136779</v>
      </c>
      <c r="F17152">
        <v>0.45893990146158409</v>
      </c>
      <c r="G17152">
        <v>15.40433570082665</v>
      </c>
      <c r="H17152">
        <v>-13.579459820738061</v>
      </c>
      <c r="I17152">
        <v>15.973949357980731</v>
      </c>
      <c r="J17152">
        <v>-17.08595550945536</v>
      </c>
    </row>
    <row r="17153" spans="1:10" x14ac:dyDescent="0.3">
      <c r="A17153" s="1">
        <v>17151</v>
      </c>
      <c r="B17153">
        <v>15.615171265090479</v>
      </c>
      <c r="C17153">
        <v>-14.9244018088499</v>
      </c>
      <c r="D17153">
        <v>-2.9759600761417571</v>
      </c>
      <c r="E17153">
        <v>0.77706557441285862</v>
      </c>
      <c r="F17153">
        <v>0.41087369190562378</v>
      </c>
      <c r="G17153">
        <v>15.390821214218199</v>
      </c>
      <c r="H17153">
        <v>-13.58230670611627</v>
      </c>
      <c r="I17153">
        <v>15.976537611018539</v>
      </c>
      <c r="J17153">
        <v>-17.08614860265336</v>
      </c>
    </row>
    <row r="17154" spans="1:10" x14ac:dyDescent="0.3">
      <c r="A17154" s="1">
        <v>17152</v>
      </c>
      <c r="B17154">
        <v>15.6076358374061</v>
      </c>
      <c r="C17154">
        <v>-14.92630380309163</v>
      </c>
      <c r="D17154">
        <v>-2.971850755381567</v>
      </c>
      <c r="E17154">
        <v>0.79731010051166473</v>
      </c>
      <c r="F17154">
        <v>0.44648683131209588</v>
      </c>
      <c r="G17154">
        <v>15.377772597030621</v>
      </c>
      <c r="H17154">
        <v>-13.585141955724939</v>
      </c>
      <c r="I17154">
        <v>15.97788241820566</v>
      </c>
      <c r="J17154">
        <v>-17.086547378685641</v>
      </c>
    </row>
    <row r="17155" spans="1:10" x14ac:dyDescent="0.3">
      <c r="A17155" s="1">
        <v>17153</v>
      </c>
      <c r="B17155">
        <v>15.599922794268419</v>
      </c>
      <c r="C17155">
        <v>-14.92831221616345</v>
      </c>
      <c r="D17155">
        <v>-2.9673874880878151</v>
      </c>
      <c r="E17155">
        <v>0.81711025811670623</v>
      </c>
      <c r="F17155">
        <v>0.42445805192059649</v>
      </c>
      <c r="G17155">
        <v>15.36407589947893</v>
      </c>
      <c r="H17155">
        <v>-13.58818966492937</v>
      </c>
      <c r="I17155">
        <v>15.97980739976412</v>
      </c>
      <c r="J17155">
        <v>-17.08688177098357</v>
      </c>
    </row>
    <row r="17156" spans="1:10" x14ac:dyDescent="0.3">
      <c r="A17156" s="1">
        <v>17154</v>
      </c>
      <c r="B17156">
        <v>15.59202997961361</v>
      </c>
      <c r="C17156">
        <v>-14.930383186890269</v>
      </c>
      <c r="D17156">
        <v>-2.9631486799416371</v>
      </c>
      <c r="E17156">
        <v>0.83646630452927218</v>
      </c>
      <c r="F17156">
        <v>0.37973705502265981</v>
      </c>
      <c r="G17156">
        <v>15.35050469823357</v>
      </c>
      <c r="H17156">
        <v>-13.59127238170562</v>
      </c>
      <c r="I17156">
        <v>15.98106090714051</v>
      </c>
      <c r="J17156">
        <v>-17.087323096557778</v>
      </c>
    </row>
    <row r="17157" spans="1:10" x14ac:dyDescent="0.3">
      <c r="A17157" s="1">
        <v>17155</v>
      </c>
      <c r="B17157">
        <v>15.583932831489561</v>
      </c>
      <c r="C17157">
        <v>-14.932488816651199</v>
      </c>
      <c r="D17157">
        <v>-2.9593504981855432</v>
      </c>
      <c r="E17157">
        <v>0.84723454676426435</v>
      </c>
      <c r="F17157">
        <v>0.32145243048328231</v>
      </c>
      <c r="G17157">
        <v>15.340671294696479</v>
      </c>
      <c r="H17157">
        <v>-13.61247330987511</v>
      </c>
      <c r="I17157">
        <v>15.97842019010414</v>
      </c>
      <c r="J17157">
        <v>-17.07310437578624</v>
      </c>
    </row>
    <row r="17158" spans="1:10" x14ac:dyDescent="0.3">
      <c r="A17158" s="1">
        <v>17156</v>
      </c>
      <c r="B17158">
        <v>15.575741392057029</v>
      </c>
      <c r="C17158">
        <v>-14.93457265135654</v>
      </c>
      <c r="D17158">
        <v>-2.9561435643292602</v>
      </c>
      <c r="E17158">
        <v>0.85774455743119848</v>
      </c>
      <c r="F17158">
        <v>0.34383264117787088</v>
      </c>
      <c r="G17158">
        <v>15.32824791100186</v>
      </c>
      <c r="H17158">
        <v>-13.615344054695811</v>
      </c>
      <c r="I17158">
        <v>15.97709152287867</v>
      </c>
      <c r="J17158">
        <v>-17.073912110303439</v>
      </c>
    </row>
    <row r="17159" spans="1:10" x14ac:dyDescent="0.3">
      <c r="A17159" s="1">
        <v>17157</v>
      </c>
      <c r="B17159">
        <v>15.567426035720381</v>
      </c>
      <c r="C17159">
        <v>-14.936702457910149</v>
      </c>
      <c r="D17159">
        <v>-2.9527026999377419</v>
      </c>
      <c r="E17159">
        <v>0.88152422750853543</v>
      </c>
      <c r="F17159">
        <v>0.39499234726002369</v>
      </c>
      <c r="G17159">
        <v>15.315394742023869</v>
      </c>
      <c r="H17159">
        <v>-13.61833326060238</v>
      </c>
      <c r="I17159">
        <v>15.97613495308252</v>
      </c>
      <c r="J17159">
        <v>-17.07464826381506</v>
      </c>
    </row>
    <row r="17160" spans="1:10" x14ac:dyDescent="0.3">
      <c r="A17160" s="1">
        <v>17158</v>
      </c>
      <c r="B17160">
        <v>15.558700511905579</v>
      </c>
      <c r="C17160">
        <v>-14.938996470067091</v>
      </c>
      <c r="D17160">
        <v>-2.9486601134941202</v>
      </c>
      <c r="E17160">
        <v>0.90608653181714849</v>
      </c>
      <c r="F17160">
        <v>0.46626607111239488</v>
      </c>
      <c r="G17160">
        <v>15.30134167068945</v>
      </c>
      <c r="H17160">
        <v>-13.6216569009885</v>
      </c>
      <c r="I17160">
        <v>15.976048896799719</v>
      </c>
      <c r="J17160">
        <v>-17.07527256967219</v>
      </c>
    </row>
    <row r="17161" spans="1:10" x14ac:dyDescent="0.3">
      <c r="A17161" s="1">
        <v>17159</v>
      </c>
      <c r="B17161">
        <v>15.54996560179903</v>
      </c>
      <c r="C17161">
        <v>-14.941386944130871</v>
      </c>
      <c r="D17161">
        <v>-2.9439999028925281</v>
      </c>
      <c r="E17161">
        <v>0.92954645530336055</v>
      </c>
      <c r="F17161">
        <v>0.46098772417808659</v>
      </c>
      <c r="G17161">
        <v>15.299418168793411</v>
      </c>
      <c r="H17161">
        <v>-13.68993306103838</v>
      </c>
      <c r="I17161">
        <v>15.979345064735121</v>
      </c>
      <c r="J17161">
        <v>-17.086085014932809</v>
      </c>
    </row>
    <row r="17162" spans="1:10" x14ac:dyDescent="0.3">
      <c r="A17162" s="1">
        <v>17160</v>
      </c>
      <c r="B17162">
        <v>15.541199673281101</v>
      </c>
      <c r="C17162">
        <v>-14.94382663801866</v>
      </c>
      <c r="D17162">
        <v>-2.939487408568898</v>
      </c>
      <c r="E17162">
        <v>0.95203011613729294</v>
      </c>
      <c r="F17162">
        <v>0.50682475946049232</v>
      </c>
      <c r="G17162">
        <v>15.285007631791821</v>
      </c>
      <c r="H17162">
        <v>-13.69351608636738</v>
      </c>
      <c r="I17162">
        <v>15.980252669608159</v>
      </c>
      <c r="J17162">
        <v>-17.08656530722428</v>
      </c>
    </row>
    <row r="17163" spans="1:10" x14ac:dyDescent="0.3">
      <c r="A17163" s="1">
        <v>17161</v>
      </c>
      <c r="B17163">
        <v>15.531827984398531</v>
      </c>
      <c r="C17163">
        <v>-14.94651458281721</v>
      </c>
      <c r="D17163">
        <v>-2.9342971210043558</v>
      </c>
      <c r="E17163">
        <v>0.97505801388119084</v>
      </c>
      <c r="F17163">
        <v>0.49455731034728989</v>
      </c>
      <c r="G17163">
        <v>15.26914995151974</v>
      </c>
      <c r="H17163">
        <v>-13.697550576636131</v>
      </c>
      <c r="I17163">
        <v>15.98199644683125</v>
      </c>
      <c r="J17163">
        <v>-17.086945589302541</v>
      </c>
    </row>
    <row r="17164" spans="1:10" x14ac:dyDescent="0.3">
      <c r="A17164" s="1">
        <v>17162</v>
      </c>
      <c r="B17164">
        <v>15.522509873370041</v>
      </c>
      <c r="C17164">
        <v>-14.949223345417471</v>
      </c>
      <c r="D17164">
        <v>-2.929375252859244</v>
      </c>
      <c r="E17164">
        <v>0.9969449276009219</v>
      </c>
      <c r="F17164">
        <v>0.45189351733753391</v>
      </c>
      <c r="G17164">
        <v>15.2536878108072</v>
      </c>
      <c r="H17164">
        <v>-13.70156732857131</v>
      </c>
      <c r="I17164">
        <v>15.98320775984975</v>
      </c>
      <c r="J17164">
        <v>-17.087412765344059</v>
      </c>
    </row>
    <row r="17165" spans="1:10" x14ac:dyDescent="0.3">
      <c r="A17165" s="1">
        <v>17163</v>
      </c>
      <c r="B17165">
        <v>15.513097426691219</v>
      </c>
      <c r="C17165">
        <v>-14.95195790348447</v>
      </c>
      <c r="D17165">
        <v>-2.9249323863015388</v>
      </c>
      <c r="E17165">
        <v>1.0181053254693579</v>
      </c>
      <c r="F17165">
        <v>0.47690151578020951</v>
      </c>
      <c r="G17165">
        <v>15.23278945694776</v>
      </c>
      <c r="H17165">
        <v>-13.678498103347851</v>
      </c>
      <c r="I17165">
        <v>15.98834998396643</v>
      </c>
      <c r="J17165">
        <v>-17.11106535646195</v>
      </c>
    </row>
    <row r="17166" spans="1:10" x14ac:dyDescent="0.3">
      <c r="A17166" s="1">
        <v>17164</v>
      </c>
      <c r="B17166">
        <v>15.503329307888469</v>
      </c>
      <c r="C17166">
        <v>-14.95484175496167</v>
      </c>
      <c r="D17166">
        <v>-2.9201615564569159</v>
      </c>
      <c r="E17166">
        <v>1.039181996732591</v>
      </c>
      <c r="F17166">
        <v>0.45238134012402981</v>
      </c>
      <c r="G17166">
        <v>15.216949091184841</v>
      </c>
      <c r="H17166">
        <v>-13.682733743845279</v>
      </c>
      <c r="I17166">
        <v>15.98887715180452</v>
      </c>
      <c r="J17166">
        <v>-17.11165729597764</v>
      </c>
    </row>
    <row r="17167" spans="1:10" x14ac:dyDescent="0.3">
      <c r="A17167" s="1">
        <v>17165</v>
      </c>
      <c r="B17167">
        <v>15.493385718058081</v>
      </c>
      <c r="C17167">
        <v>-14.957787512216511</v>
      </c>
      <c r="D17167">
        <v>-2.9156469151398081</v>
      </c>
      <c r="E17167">
        <v>1.045256666825652</v>
      </c>
      <c r="F17167">
        <v>0.49054336825473571</v>
      </c>
      <c r="G17167">
        <v>15.20126532797082</v>
      </c>
      <c r="H17167">
        <v>-13.68698536468882</v>
      </c>
      <c r="I17167">
        <v>15.98866582924529</v>
      </c>
      <c r="J17167">
        <v>-17.11238900626638</v>
      </c>
    </row>
    <row r="17168" spans="1:10" x14ac:dyDescent="0.3">
      <c r="A17168" s="1">
        <v>17166</v>
      </c>
      <c r="B17168">
        <v>15.4833869363333</v>
      </c>
      <c r="C17168">
        <v>-14.960808119680619</v>
      </c>
      <c r="D17168">
        <v>-2.9107449947750319</v>
      </c>
      <c r="E17168">
        <v>1.0512090671206631</v>
      </c>
      <c r="F17168">
        <v>0.46551844126251729</v>
      </c>
      <c r="G17168">
        <v>15.18504070991443</v>
      </c>
      <c r="H17168">
        <v>-13.691453185216931</v>
      </c>
      <c r="I17168">
        <v>15.989222739677521</v>
      </c>
      <c r="J17168">
        <v>-17.11295591357273</v>
      </c>
    </row>
    <row r="17169" spans="1:10" x14ac:dyDescent="0.3">
      <c r="A17169" s="1">
        <v>17167</v>
      </c>
      <c r="B17169">
        <v>15.473308558848339</v>
      </c>
      <c r="C17169">
        <v>-14.963869688894221</v>
      </c>
      <c r="D17169">
        <v>-2.9060804917893308</v>
      </c>
      <c r="E17169">
        <v>1.0570496802957201</v>
      </c>
      <c r="F17169">
        <v>0.49921489168967481</v>
      </c>
      <c r="G17169">
        <v>15.16904468965979</v>
      </c>
      <c r="H17169">
        <v>-13.695920195273869</v>
      </c>
      <c r="I17169">
        <v>15.98917752272636</v>
      </c>
      <c r="J17169">
        <v>-17.113634605997252</v>
      </c>
    </row>
    <row r="17170" spans="1:10" x14ac:dyDescent="0.3">
      <c r="A17170" s="1">
        <v>17168</v>
      </c>
      <c r="B17170">
        <v>15.462991835260199</v>
      </c>
      <c r="C17170">
        <v>-14.967071319011589</v>
      </c>
      <c r="D17170">
        <v>-2.900978966318692</v>
      </c>
      <c r="E17170">
        <v>1.062878267165025</v>
      </c>
      <c r="F17170">
        <v>0.47127250441651902</v>
      </c>
      <c r="G17170">
        <v>15.159827121828901</v>
      </c>
      <c r="H17170">
        <v>-13.731516342657351</v>
      </c>
      <c r="I17170">
        <v>15.979037948030861</v>
      </c>
      <c r="J17170">
        <v>-17.070229484899269</v>
      </c>
    </row>
    <row r="17171" spans="1:10" x14ac:dyDescent="0.3">
      <c r="A17171" s="1">
        <v>17169</v>
      </c>
      <c r="B17171">
        <v>15.45292506112046</v>
      </c>
      <c r="C17171">
        <v>-14.970218214176001</v>
      </c>
      <c r="D17171">
        <v>-2.896302425727852</v>
      </c>
      <c r="E17171">
        <v>1.0818928039758431</v>
      </c>
      <c r="F17171">
        <v>0.4998300265223326</v>
      </c>
      <c r="G17171">
        <v>15.143985560856221</v>
      </c>
      <c r="H17171">
        <v>-13.736094505530829</v>
      </c>
      <c r="I17171">
        <v>15.978800999610231</v>
      </c>
      <c r="J17171">
        <v>-17.070940080240909</v>
      </c>
    </row>
    <row r="17172" spans="1:10" x14ac:dyDescent="0.3">
      <c r="A17172" s="1">
        <v>17170</v>
      </c>
      <c r="B17172">
        <v>15.44276604351945</v>
      </c>
      <c r="C17172">
        <v>-14.973463132732251</v>
      </c>
      <c r="D17172">
        <v>-2.89137539315068</v>
      </c>
      <c r="E17172">
        <v>1.0004705465524419</v>
      </c>
      <c r="F17172">
        <v>0.49209469343129481</v>
      </c>
      <c r="G17172">
        <v>15.12774974998606</v>
      </c>
      <c r="H17172">
        <v>-13.740876552458021</v>
      </c>
      <c r="I17172">
        <v>15.978985882224929</v>
      </c>
      <c r="J17172">
        <v>-17.071568503256891</v>
      </c>
    </row>
    <row r="17173" spans="1:10" x14ac:dyDescent="0.3">
      <c r="A17173" s="1">
        <v>17171</v>
      </c>
      <c r="B17173">
        <v>15.433263571915131</v>
      </c>
      <c r="C17173">
        <v>-14.976516822122489</v>
      </c>
      <c r="D17173">
        <v>-2.8864660660365891</v>
      </c>
      <c r="E17173">
        <v>1.0160583199643121</v>
      </c>
      <c r="F17173">
        <v>0.49543460171472042</v>
      </c>
      <c r="G17173">
        <v>15.112199928143561</v>
      </c>
      <c r="H17173">
        <v>-13.74549160722567</v>
      </c>
      <c r="I17173">
        <v>15.97977719299273</v>
      </c>
      <c r="J17173">
        <v>-17.071964440943429</v>
      </c>
    </row>
    <row r="17174" spans="1:10" x14ac:dyDescent="0.3">
      <c r="A17174" s="1">
        <v>17172</v>
      </c>
      <c r="B17174">
        <v>15.423602563285669</v>
      </c>
      <c r="C17174">
        <v>-14.9797001638805</v>
      </c>
      <c r="D17174">
        <v>-2.8815061730660272</v>
      </c>
      <c r="E17174">
        <v>1.036255101772541</v>
      </c>
      <c r="F17174">
        <v>0.45768011771200839</v>
      </c>
      <c r="G17174">
        <v>15.0964371403994</v>
      </c>
      <c r="H17174">
        <v>-13.750282525674811</v>
      </c>
      <c r="I17174">
        <v>15.98050261541422</v>
      </c>
      <c r="J17174">
        <v>-17.072411370230991</v>
      </c>
    </row>
    <row r="17175" spans="1:10" x14ac:dyDescent="0.3">
      <c r="A17175" s="1">
        <v>17173</v>
      </c>
      <c r="B17175">
        <v>15.413782728945741</v>
      </c>
      <c r="C17175">
        <v>-14.982968481965811</v>
      </c>
      <c r="D17175">
        <v>-2.8769351595841819</v>
      </c>
      <c r="E17175">
        <v>1.0510767213851711</v>
      </c>
      <c r="F17175">
        <v>0.48828286691346912</v>
      </c>
      <c r="G17175">
        <v>15.081001058948249</v>
      </c>
      <c r="H17175">
        <v>-13.755059159915801</v>
      </c>
      <c r="I17175">
        <v>15.9802427409301</v>
      </c>
      <c r="J17175">
        <v>-17.073112236846889</v>
      </c>
    </row>
    <row r="17176" spans="1:10" x14ac:dyDescent="0.3">
      <c r="A17176" s="1">
        <v>17174</v>
      </c>
      <c r="B17176">
        <v>15.403793694303531</v>
      </c>
      <c r="C17176">
        <v>-14.986367826281089</v>
      </c>
      <c r="D17176">
        <v>-2.8720333598113812</v>
      </c>
      <c r="E17176">
        <v>1.0656555013924329</v>
      </c>
      <c r="F17176">
        <v>0.4638141741532768</v>
      </c>
      <c r="G17176">
        <v>15.061637917010639</v>
      </c>
      <c r="H17176">
        <v>-13.747946094546061</v>
      </c>
      <c r="I17176">
        <v>15.98084413781671</v>
      </c>
      <c r="J17176">
        <v>-17.074983179229939</v>
      </c>
    </row>
    <row r="17177" spans="1:10" x14ac:dyDescent="0.3">
      <c r="A17177" s="1">
        <v>17175</v>
      </c>
      <c r="B17177">
        <v>15.393581369418451</v>
      </c>
      <c r="C17177">
        <v>-14.98987355367119</v>
      </c>
      <c r="D17177">
        <v>-2.867333960111456</v>
      </c>
      <c r="E17177">
        <v>1.08005271072475</v>
      </c>
      <c r="F17177">
        <v>0.49874768440569628</v>
      </c>
      <c r="G17177">
        <v>15.04560955297058</v>
      </c>
      <c r="H17177">
        <v>-13.75307341762395</v>
      </c>
      <c r="I17177">
        <v>15.980440643284931</v>
      </c>
      <c r="J17177">
        <v>-17.075754063098628</v>
      </c>
    </row>
    <row r="17178" spans="1:10" x14ac:dyDescent="0.3">
      <c r="A17178" s="1">
        <v>17176</v>
      </c>
      <c r="B17178">
        <v>15.383528748810511</v>
      </c>
      <c r="C17178">
        <v>-14.99339924756225</v>
      </c>
      <c r="D17178">
        <v>-2.8624146238630912</v>
      </c>
      <c r="E17178">
        <v>1.0937634106230989</v>
      </c>
      <c r="F17178">
        <v>0.47571944562614921</v>
      </c>
      <c r="G17178">
        <v>15.02947693158872</v>
      </c>
      <c r="H17178">
        <v>-13.75832586015143</v>
      </c>
      <c r="I17178">
        <v>15.98064202794594</v>
      </c>
      <c r="J17178">
        <v>-17.076367571568291</v>
      </c>
    </row>
    <row r="17179" spans="1:10" x14ac:dyDescent="0.3">
      <c r="A17179" s="1">
        <v>17177</v>
      </c>
      <c r="B17179">
        <v>15.372993603072141</v>
      </c>
      <c r="C17179">
        <v>-14.99712457364075</v>
      </c>
      <c r="D17179">
        <v>-2.8575544482619599</v>
      </c>
      <c r="E17179">
        <v>1.107664377369014</v>
      </c>
      <c r="F17179">
        <v>0.42086183169858299</v>
      </c>
      <c r="G17179">
        <v>15.01294331751413</v>
      </c>
      <c r="H17179">
        <v>-13.763786520454159</v>
      </c>
      <c r="I17179">
        <v>15.98022338189435</v>
      </c>
      <c r="J17179">
        <v>-17.07716623251298</v>
      </c>
    </row>
    <row r="17180" spans="1:10" x14ac:dyDescent="0.3">
      <c r="A17180" s="1">
        <v>17178</v>
      </c>
      <c r="B17180">
        <v>15.362532111777901</v>
      </c>
      <c r="C17180">
        <v>-15.000818779010631</v>
      </c>
      <c r="D17180">
        <v>-2.8533390107515921</v>
      </c>
      <c r="E17180">
        <v>1.024930541195002</v>
      </c>
      <c r="F17180">
        <v>0.46296875297113871</v>
      </c>
      <c r="G17180">
        <v>15.008039755460279</v>
      </c>
      <c r="H17180">
        <v>-13.80527704609856</v>
      </c>
      <c r="I17180">
        <v>15.963832750264331</v>
      </c>
      <c r="J17180">
        <v>-17.028732765096969</v>
      </c>
    </row>
    <row r="17181" spans="1:10" x14ac:dyDescent="0.3">
      <c r="A17181" s="1">
        <v>17179</v>
      </c>
      <c r="B17181">
        <v>15.352931146677729</v>
      </c>
      <c r="C17181">
        <v>-15.00426046128562</v>
      </c>
      <c r="D17181">
        <v>-2.8487319556093058</v>
      </c>
      <c r="E17181">
        <v>1.040057453138971</v>
      </c>
      <c r="F17181">
        <v>0.39946468636046611</v>
      </c>
      <c r="G17181">
        <v>14.992934645191781</v>
      </c>
      <c r="H17181">
        <v>-13.81036457606786</v>
      </c>
      <c r="I17181">
        <v>15.963568082393291</v>
      </c>
      <c r="J17181">
        <v>-17.029382710817401</v>
      </c>
    </row>
    <row r="17182" spans="1:10" x14ac:dyDescent="0.3">
      <c r="A17182" s="1">
        <v>17180</v>
      </c>
      <c r="B17182">
        <v>15.34335682856223</v>
      </c>
      <c r="C17182">
        <v>-15.007703017195301</v>
      </c>
      <c r="D17182">
        <v>-2.84482417125556</v>
      </c>
      <c r="E17182">
        <v>1.0593578171921301</v>
      </c>
      <c r="F17182">
        <v>0.41191335396838019</v>
      </c>
      <c r="G17182">
        <v>14.978697600000221</v>
      </c>
      <c r="H17182">
        <v>-13.81522303294123</v>
      </c>
      <c r="I17182">
        <v>15.96190282273268</v>
      </c>
      <c r="J17182">
        <v>-17.030423572760121</v>
      </c>
    </row>
    <row r="17183" spans="1:10" x14ac:dyDescent="0.3">
      <c r="A17183" s="1">
        <v>17181</v>
      </c>
      <c r="B17183">
        <v>15.33338971950503</v>
      </c>
      <c r="C17183">
        <v>-15.01134233049207</v>
      </c>
      <c r="D17183">
        <v>-2.8406983635140208</v>
      </c>
      <c r="E17183">
        <v>1.0795740140528509</v>
      </c>
      <c r="F17183">
        <v>0.38054694333366751</v>
      </c>
      <c r="G17183">
        <v>14.963813665413531</v>
      </c>
      <c r="H17183">
        <v>-13.82037700519323</v>
      </c>
      <c r="I17183">
        <v>15.9602757815994</v>
      </c>
      <c r="J17183">
        <v>-17.03149367580275</v>
      </c>
    </row>
    <row r="17184" spans="1:10" x14ac:dyDescent="0.3">
      <c r="A17184" s="1">
        <v>17182</v>
      </c>
      <c r="B17184">
        <v>15.32324365611964</v>
      </c>
      <c r="C17184">
        <v>-15.01506237214082</v>
      </c>
      <c r="D17184">
        <v>-2.8368890870724801</v>
      </c>
      <c r="E17184">
        <v>0.99689138065288752</v>
      </c>
      <c r="F17184">
        <v>0.44206056257769621</v>
      </c>
      <c r="G17184">
        <v>14.94694721591058</v>
      </c>
      <c r="H17184">
        <v>-13.818561577612151</v>
      </c>
      <c r="I17184">
        <v>15.96471827433939</v>
      </c>
      <c r="J17184">
        <v>-17.054743879474461</v>
      </c>
    </row>
    <row r="17185" spans="1:10" x14ac:dyDescent="0.3">
      <c r="A17185" s="1">
        <v>17183</v>
      </c>
      <c r="B17185">
        <v>15.313950612464421</v>
      </c>
      <c r="C17185">
        <v>-15.018537658459319</v>
      </c>
      <c r="D17185">
        <v>-2.8324894593573111</v>
      </c>
      <c r="E17185">
        <v>0.91468335758159847</v>
      </c>
      <c r="F17185">
        <v>0.39201221971307321</v>
      </c>
      <c r="G17185">
        <v>14.932393673108621</v>
      </c>
      <c r="H17185">
        <v>-13.823704002986229</v>
      </c>
      <c r="I17185">
        <v>15.964392832609731</v>
      </c>
      <c r="J17185">
        <v>-17.055377184644779</v>
      </c>
    </row>
    <row r="17186" spans="1:10" x14ac:dyDescent="0.3">
      <c r="A17186" s="1">
        <v>17184</v>
      </c>
      <c r="B17186">
        <v>15.305341905242081</v>
      </c>
      <c r="C17186">
        <v>-15.021752984382911</v>
      </c>
      <c r="D17186">
        <v>-2.828551022151403</v>
      </c>
      <c r="E17186">
        <v>0.93723005050225361</v>
      </c>
      <c r="F17186">
        <v>0.29398308436657961</v>
      </c>
      <c r="G17186">
        <v>14.91908215994402</v>
      </c>
      <c r="H17186">
        <v>-13.828431329763321</v>
      </c>
      <c r="I17186">
        <v>15.963801024629641</v>
      </c>
      <c r="J17186">
        <v>-17.056014994369409</v>
      </c>
    </row>
    <row r="17187" spans="1:10" x14ac:dyDescent="0.3">
      <c r="A17187" s="1">
        <v>17185</v>
      </c>
      <c r="B17187">
        <v>15.296440659804141</v>
      </c>
      <c r="C17187">
        <v>-15.025071322241971</v>
      </c>
      <c r="D17187">
        <v>-2.825571242224703</v>
      </c>
      <c r="E17187">
        <v>0.96034393862025591</v>
      </c>
      <c r="F17187">
        <v>0.2976334558250518</v>
      </c>
      <c r="G17187">
        <v>14.90662679867158</v>
      </c>
      <c r="H17187">
        <v>-13.83290593275497</v>
      </c>
      <c r="I17187">
        <v>15.96095850006817</v>
      </c>
      <c r="J17187">
        <v>-17.057362240676088</v>
      </c>
    </row>
    <row r="17188" spans="1:10" x14ac:dyDescent="0.3">
      <c r="A17188" s="1">
        <v>17186</v>
      </c>
      <c r="B17188">
        <v>15.287569433725681</v>
      </c>
      <c r="C17188">
        <v>-15.02841573949237</v>
      </c>
      <c r="D17188">
        <v>-2.8226329457861641</v>
      </c>
      <c r="E17188">
        <v>0.98236688616237622</v>
      </c>
      <c r="F17188">
        <v>0.34606932889327391</v>
      </c>
      <c r="G17188">
        <v>14.90560028890944</v>
      </c>
      <c r="H17188">
        <v>-13.8717580977303</v>
      </c>
      <c r="I17188">
        <v>15.964300602237071</v>
      </c>
      <c r="J17188">
        <v>-17.07765528697945</v>
      </c>
    </row>
    <row r="17189" spans="1:10" x14ac:dyDescent="0.3">
      <c r="A17189" s="1">
        <v>17187</v>
      </c>
      <c r="B17189">
        <v>15.278256660148051</v>
      </c>
      <c r="C17189">
        <v>-15.03200195129458</v>
      </c>
      <c r="D17189">
        <v>-2.8191173870747579</v>
      </c>
      <c r="E17189">
        <v>0.89845735552272776</v>
      </c>
      <c r="F17189">
        <v>0.34763184791452051</v>
      </c>
      <c r="G17189">
        <v>14.89222358626431</v>
      </c>
      <c r="H17189">
        <v>-13.876694289368061</v>
      </c>
      <c r="I17189">
        <v>15.96218785385495</v>
      </c>
      <c r="J17189">
        <v>-17.078849752107949</v>
      </c>
    </row>
    <row r="17190" spans="1:10" x14ac:dyDescent="0.3">
      <c r="A17190" s="1">
        <v>17188</v>
      </c>
      <c r="B17190">
        <v>15.26992136539987</v>
      </c>
      <c r="C17190">
        <v>-15.035232891084499</v>
      </c>
      <c r="D17190">
        <v>-2.8156584771080468</v>
      </c>
      <c r="E17190">
        <v>0.90761102728481269</v>
      </c>
      <c r="F17190">
        <v>0.27217165906100421</v>
      </c>
      <c r="G17190">
        <v>14.87989450355672</v>
      </c>
      <c r="H17190">
        <v>-13.881267391219341</v>
      </c>
      <c r="I17190">
        <v>15.96092831595583</v>
      </c>
      <c r="J17190">
        <v>-17.079702795901689</v>
      </c>
    </row>
    <row r="17191" spans="1:10" x14ac:dyDescent="0.3">
      <c r="A17191" s="1">
        <v>17189</v>
      </c>
      <c r="B17191">
        <v>15.26144148003049</v>
      </c>
      <c r="C17191">
        <v>-15.03850984366321</v>
      </c>
      <c r="D17191">
        <v>-2.8129322856492331</v>
      </c>
      <c r="E17191">
        <v>0.9302367864144645</v>
      </c>
      <c r="F17191">
        <v>0.19846589194856129</v>
      </c>
      <c r="G17191">
        <v>14.868270140556961</v>
      </c>
      <c r="H17191">
        <v>-13.88561191858274</v>
      </c>
      <c r="I17191">
        <v>15.958019472253151</v>
      </c>
      <c r="J17191">
        <v>-17.081088336199269</v>
      </c>
    </row>
    <row r="17192" spans="1:10" x14ac:dyDescent="0.3">
      <c r="A17192" s="1">
        <v>17190</v>
      </c>
      <c r="B17192">
        <v>15.25288308575821</v>
      </c>
      <c r="C17192">
        <v>-15.04177776370198</v>
      </c>
      <c r="D17192">
        <v>-2.8109777701604108</v>
      </c>
      <c r="E17192">
        <v>0.95200421543423097</v>
      </c>
      <c r="F17192">
        <v>0.20948925109273381</v>
      </c>
      <c r="G17192">
        <v>14.8574591418505</v>
      </c>
      <c r="H17192">
        <v>-13.889650499714749</v>
      </c>
      <c r="I17192">
        <v>15.953451996230751</v>
      </c>
      <c r="J17192">
        <v>-17.082990883172648</v>
      </c>
    </row>
    <row r="17193" spans="1:10" x14ac:dyDescent="0.3">
      <c r="A17193" s="1">
        <v>17191</v>
      </c>
      <c r="B17193">
        <v>15.243849643794849</v>
      </c>
      <c r="C17193">
        <v>-15.04523922322651</v>
      </c>
      <c r="D17193">
        <v>-2.8088490161714721</v>
      </c>
      <c r="E17193">
        <v>0.97399000651445644</v>
      </c>
      <c r="F17193">
        <v>0.25941081180620579</v>
      </c>
      <c r="G17193">
        <v>14.83567574049623</v>
      </c>
      <c r="H17193">
        <v>-13.86415753983208</v>
      </c>
      <c r="I17193">
        <v>15.948685885312839</v>
      </c>
      <c r="J17193">
        <v>-17.084735545558551</v>
      </c>
    </row>
    <row r="17194" spans="1:10" x14ac:dyDescent="0.3">
      <c r="A17194" s="1">
        <v>17192</v>
      </c>
      <c r="B17194">
        <v>15.234777897041029</v>
      </c>
      <c r="C17194">
        <v>-15.04877042576042</v>
      </c>
      <c r="D17194">
        <v>-2.8062562711912018</v>
      </c>
      <c r="E17194">
        <v>0.99030420665733365</v>
      </c>
      <c r="F17194">
        <v>0.24260947746224179</v>
      </c>
      <c r="G17194">
        <v>14.823543125505751</v>
      </c>
      <c r="H17194">
        <v>-13.86875100182529</v>
      </c>
      <c r="I17194">
        <v>15.944899657418169</v>
      </c>
      <c r="J17194">
        <v>-17.086432434436531</v>
      </c>
    </row>
    <row r="17195" spans="1:10" x14ac:dyDescent="0.3">
      <c r="A17195" s="1">
        <v>17193</v>
      </c>
      <c r="B17195">
        <v>15.225720557587049</v>
      </c>
      <c r="C17195">
        <v>-15.052303877798449</v>
      </c>
      <c r="D17195">
        <v>-2.8038744861671638</v>
      </c>
      <c r="E17195">
        <v>1.010756787015118</v>
      </c>
      <c r="F17195">
        <v>0.19420905326886939</v>
      </c>
      <c r="G17195">
        <v>14.8116764025634</v>
      </c>
      <c r="H17195">
        <v>-13.873267272821909</v>
      </c>
      <c r="I17195">
        <v>15.940693572007939</v>
      </c>
      <c r="J17195">
        <v>-17.088268750976031</v>
      </c>
    </row>
    <row r="17196" spans="1:10" x14ac:dyDescent="0.3">
      <c r="A17196" s="1">
        <v>17194</v>
      </c>
      <c r="B17196">
        <v>15.216105668133579</v>
      </c>
      <c r="C17196">
        <v>-15.056026727733579</v>
      </c>
      <c r="D17196">
        <v>-2.8018934103214201</v>
      </c>
      <c r="E17196">
        <v>1.0315603961404221</v>
      </c>
      <c r="F17196">
        <v>0.21274319836286851</v>
      </c>
      <c r="G17196">
        <v>14.79972656618971</v>
      </c>
      <c r="H17196">
        <v>-13.877812688754121</v>
      </c>
      <c r="I17196">
        <v>15.935110677736141</v>
      </c>
      <c r="J17196">
        <v>-17.090571190833241</v>
      </c>
    </row>
    <row r="17197" spans="1:10" x14ac:dyDescent="0.3">
      <c r="A17197" s="1">
        <v>17195</v>
      </c>
      <c r="B17197">
        <v>15.20652766586948</v>
      </c>
      <c r="C17197">
        <v>-15.059756821670391</v>
      </c>
      <c r="D17197">
        <v>-2.7997735886563282</v>
      </c>
      <c r="E17197">
        <v>1.051436869924024</v>
      </c>
      <c r="F17197">
        <v>0.26701224413731478</v>
      </c>
      <c r="G17197">
        <v>14.787651897679581</v>
      </c>
      <c r="H17197">
        <v>-13.88242807870723</v>
      </c>
      <c r="I17197">
        <v>15.929843928197799</v>
      </c>
      <c r="J17197">
        <v>-17.092772552257461</v>
      </c>
    </row>
    <row r="17198" spans="1:10" x14ac:dyDescent="0.3">
      <c r="A17198" s="1">
        <v>17196</v>
      </c>
      <c r="B17198">
        <v>15.1968869780153</v>
      </c>
      <c r="C17198">
        <v>-15.06357353938785</v>
      </c>
      <c r="D17198">
        <v>-2.797140455616375</v>
      </c>
      <c r="E17198">
        <v>1.0706877788564859</v>
      </c>
      <c r="F17198">
        <v>0.25536948666741138</v>
      </c>
      <c r="G17198">
        <v>14.77491260230936</v>
      </c>
      <c r="H17198">
        <v>-13.887351832212101</v>
      </c>
      <c r="I17198">
        <v>15.925553927533331</v>
      </c>
      <c r="J17198">
        <v>-17.09467763638613</v>
      </c>
    </row>
    <row r="17199" spans="1:10" x14ac:dyDescent="0.3">
      <c r="A17199" s="1">
        <v>17197</v>
      </c>
      <c r="B17199">
        <v>15.186757605005649</v>
      </c>
      <c r="C17199">
        <v>-15.067600858004459</v>
      </c>
      <c r="D17199">
        <v>-2.7945405515990052</v>
      </c>
      <c r="E17199">
        <v>1.0901418132890599</v>
      </c>
      <c r="F17199">
        <v>0.29437224340830598</v>
      </c>
      <c r="G17199">
        <v>14.765126444471679</v>
      </c>
      <c r="H17199">
        <v>-13.901880079839239</v>
      </c>
      <c r="I17199">
        <v>15.926952732822039</v>
      </c>
      <c r="J17199">
        <v>-17.114083473993929</v>
      </c>
    </row>
    <row r="17200" spans="1:10" x14ac:dyDescent="0.3">
      <c r="A17200" s="1">
        <v>17198</v>
      </c>
      <c r="B17200">
        <v>15.17668683758402</v>
      </c>
      <c r="C17200">
        <v>-15.071664769932591</v>
      </c>
      <c r="D17200">
        <v>-2.7916080613821941</v>
      </c>
      <c r="E17200">
        <v>1.0952649286575451</v>
      </c>
      <c r="F17200">
        <v>0.27435718638839179</v>
      </c>
      <c r="G17200">
        <v>14.751639030079099</v>
      </c>
      <c r="H17200">
        <v>-13.907185431552289</v>
      </c>
      <c r="I17200">
        <v>15.922880064398029</v>
      </c>
      <c r="J17200">
        <v>-17.11596797470607</v>
      </c>
    </row>
    <row r="17201" spans="1:10" x14ac:dyDescent="0.3">
      <c r="A17201" s="1">
        <v>17199</v>
      </c>
      <c r="B17201">
        <v>15.16652682816947</v>
      </c>
      <c r="C17201">
        <v>-15.07577648154713</v>
      </c>
      <c r="D17201">
        <v>-2.788862529779268</v>
      </c>
      <c r="E17201">
        <v>1.1138880557715229</v>
      </c>
      <c r="F17201">
        <v>0.21975106801107069</v>
      </c>
      <c r="G17201">
        <v>14.73828351184892</v>
      </c>
      <c r="H17201">
        <v>-13.91246851277613</v>
      </c>
      <c r="I17201">
        <v>15.91832993460725</v>
      </c>
      <c r="J17201">
        <v>-17.118023286891859</v>
      </c>
    </row>
    <row r="17202" spans="1:10" x14ac:dyDescent="0.3">
      <c r="A17202" s="1">
        <v>17200</v>
      </c>
      <c r="B17202">
        <v>15.15633777387322</v>
      </c>
      <c r="C17202">
        <v>-15.07987707207551</v>
      </c>
      <c r="D17202">
        <v>-2.786695723338978</v>
      </c>
      <c r="E17202">
        <v>1.132635825324688</v>
      </c>
      <c r="F17202">
        <v>0.23405518276192799</v>
      </c>
      <c r="G17202">
        <v>14.725574801637871</v>
      </c>
      <c r="H17202">
        <v>-13.917499753847769</v>
      </c>
      <c r="I17202">
        <v>15.912564265502819</v>
      </c>
      <c r="J17202">
        <v>-17.120490072658381</v>
      </c>
    </row>
    <row r="17203" spans="1:10" x14ac:dyDescent="0.3">
      <c r="A17203" s="1">
        <v>17201</v>
      </c>
      <c r="B17203">
        <v>15.14565762914466</v>
      </c>
      <c r="C17203">
        <v>-15.0842021589457</v>
      </c>
      <c r="D17203">
        <v>-2.7843146048867982</v>
      </c>
      <c r="E17203">
        <v>1.1515695523366269</v>
      </c>
      <c r="F17203">
        <v>0.20050238412911139</v>
      </c>
      <c r="G17203">
        <v>14.72225383376322</v>
      </c>
      <c r="H17203">
        <v>-13.949978809178191</v>
      </c>
      <c r="I17203">
        <v>15.90419962605456</v>
      </c>
      <c r="J17203">
        <v>-17.116201054702842</v>
      </c>
    </row>
    <row r="17204" spans="1:10" x14ac:dyDescent="0.3">
      <c r="A17204" s="1">
        <v>17202</v>
      </c>
      <c r="B17204">
        <v>15.13501292196421</v>
      </c>
      <c r="C17204">
        <v>-15.08850031307349</v>
      </c>
      <c r="D17204">
        <v>-2.7823158452152992</v>
      </c>
      <c r="E17204">
        <v>1.164092664794331</v>
      </c>
      <c r="F17204">
        <v>0.22804996725168289</v>
      </c>
      <c r="G17204">
        <v>14.709342933959579</v>
      </c>
      <c r="H17204">
        <v>-13.955125510806649</v>
      </c>
      <c r="I17204">
        <v>15.89761487841279</v>
      </c>
      <c r="J17204">
        <v>-17.11897900773026</v>
      </c>
    </row>
    <row r="17205" spans="1:10" x14ac:dyDescent="0.3">
      <c r="A17205" s="1">
        <v>17203</v>
      </c>
      <c r="B17205">
        <v>15.124273116034651</v>
      </c>
      <c r="C17205">
        <v>-15.092873265662661</v>
      </c>
      <c r="D17205">
        <v>-2.7800441558762001</v>
      </c>
      <c r="E17205">
        <v>1.176338820346241</v>
      </c>
      <c r="F17205">
        <v>0.20034857701067871</v>
      </c>
      <c r="G17205">
        <v>14.69602955313891</v>
      </c>
      <c r="H17205">
        <v>-13.960468376967979</v>
      </c>
      <c r="I17205">
        <v>15.89148571758939</v>
      </c>
      <c r="J17205">
        <v>-17.12161432786106</v>
      </c>
    </row>
    <row r="17206" spans="1:10" x14ac:dyDescent="0.3">
      <c r="A17206" s="1">
        <v>17204</v>
      </c>
      <c r="B17206">
        <v>15.11350842190692</v>
      </c>
      <c r="C17206">
        <v>-15.09725050491323</v>
      </c>
      <c r="D17206">
        <v>-2.778064985329701</v>
      </c>
      <c r="E17206">
        <v>1.193797743253967</v>
      </c>
      <c r="F17206">
        <v>0.22779919927153081</v>
      </c>
      <c r="G17206">
        <v>14.683024476811539</v>
      </c>
      <c r="H17206">
        <v>-13.96569540059158</v>
      </c>
      <c r="I17206">
        <v>15.88473474276717</v>
      </c>
      <c r="J17206">
        <v>-17.12446915011326</v>
      </c>
    </row>
    <row r="17207" spans="1:10" x14ac:dyDescent="0.3">
      <c r="A17207" s="1">
        <v>17205</v>
      </c>
      <c r="B17207">
        <v>15.102253336768831</v>
      </c>
      <c r="C17207">
        <v>-15.10186856304616</v>
      </c>
      <c r="D17207">
        <v>-2.7757435462603199</v>
      </c>
      <c r="E17207">
        <v>1.211426472119272</v>
      </c>
      <c r="F17207">
        <v>0.2019501946855379</v>
      </c>
      <c r="G17207">
        <v>14.66259475254591</v>
      </c>
      <c r="H17207">
        <v>-13.954220984257899</v>
      </c>
      <c r="I17207">
        <v>15.87879595414924</v>
      </c>
      <c r="J17207">
        <v>-17.128889725927969</v>
      </c>
    </row>
    <row r="17208" spans="1:10" x14ac:dyDescent="0.3">
      <c r="A17208" s="1">
        <v>17206</v>
      </c>
      <c r="B17208">
        <v>15.09108583224168</v>
      </c>
      <c r="C17208">
        <v>-15.10644974206599</v>
      </c>
      <c r="D17208">
        <v>-2.7737313166898598</v>
      </c>
      <c r="E17208">
        <v>1.228286074858586</v>
      </c>
      <c r="F17208">
        <v>0.23247904411564749</v>
      </c>
      <c r="G17208">
        <v>14.64911880928611</v>
      </c>
      <c r="H17208">
        <v>-13.959689180135451</v>
      </c>
      <c r="I17208">
        <v>15.871705706657069</v>
      </c>
      <c r="J17208">
        <v>-17.131904220213158</v>
      </c>
    </row>
    <row r="17209" spans="1:10" x14ac:dyDescent="0.3">
      <c r="A17209" s="1">
        <v>17207</v>
      </c>
      <c r="B17209">
        <v>15.079888772458251</v>
      </c>
      <c r="C17209">
        <v>-15.111088038835071</v>
      </c>
      <c r="D17209">
        <v>-2.771437401484913</v>
      </c>
      <c r="E17209">
        <v>1.244624935868955</v>
      </c>
      <c r="F17209">
        <v>0.2087815315018208</v>
      </c>
      <c r="G17209">
        <v>14.63529234314537</v>
      </c>
      <c r="H17209">
        <v>-13.96534432804207</v>
      </c>
      <c r="I17209">
        <v>15.865152809794891</v>
      </c>
      <c r="J17209">
        <v>-17.1347465137375</v>
      </c>
    </row>
    <row r="17210" spans="1:10" x14ac:dyDescent="0.3">
      <c r="A17210" s="1">
        <v>17208</v>
      </c>
      <c r="B17210">
        <v>15.06819634101449</v>
      </c>
      <c r="C17210">
        <v>-15.115934148064371</v>
      </c>
      <c r="D17210">
        <v>-2.7693142462097708</v>
      </c>
      <c r="E17210">
        <v>1.261107478772308</v>
      </c>
      <c r="F17210">
        <v>0.23879305631771311</v>
      </c>
      <c r="G17210">
        <v>14.621168323798599</v>
      </c>
      <c r="H17210">
        <v>-13.971136966200479</v>
      </c>
      <c r="I17210">
        <v>15.85775514638787</v>
      </c>
      <c r="J17210">
        <v>-17.137920825625841</v>
      </c>
    </row>
    <row r="17211" spans="1:10" x14ac:dyDescent="0.3">
      <c r="A17211" s="1">
        <v>17209</v>
      </c>
      <c r="B17211">
        <v>15.056557345076889</v>
      </c>
      <c r="C17211">
        <v>-15.12080647398604</v>
      </c>
      <c r="D17211">
        <v>-2.7669250654044761</v>
      </c>
      <c r="E17211">
        <v>1.2769703020642531</v>
      </c>
      <c r="F17211">
        <v>0.21309268798313691</v>
      </c>
      <c r="G17211">
        <v>14.60679547886892</v>
      </c>
      <c r="H17211">
        <v>-13.97708058921968</v>
      </c>
      <c r="I17211">
        <v>15.850944784140159</v>
      </c>
      <c r="J17211">
        <v>-17.140900983665531</v>
      </c>
    </row>
    <row r="17212" spans="1:10" x14ac:dyDescent="0.3">
      <c r="A17212" s="1">
        <v>17210</v>
      </c>
      <c r="B17212">
        <v>15.04474082016252</v>
      </c>
      <c r="C17212">
        <v>-15.125756396573349</v>
      </c>
      <c r="D17212">
        <v>-2.764787180236798</v>
      </c>
      <c r="E17212">
        <v>1.1941005816052681</v>
      </c>
      <c r="F17212">
        <v>0.26661751375022469</v>
      </c>
      <c r="G17212">
        <v>14.605881726104871</v>
      </c>
      <c r="H17212">
        <v>-14.01672337065793</v>
      </c>
      <c r="I17212">
        <v>15.857037000300441</v>
      </c>
      <c r="J17212">
        <v>-17.178495653423699</v>
      </c>
    </row>
    <row r="17213" spans="1:10" x14ac:dyDescent="0.3">
      <c r="A17213" s="1">
        <v>17211</v>
      </c>
      <c r="B17213">
        <v>15.033752277343449</v>
      </c>
      <c r="C17213">
        <v>-15.13041726702364</v>
      </c>
      <c r="D17213">
        <v>-2.762122088273629</v>
      </c>
      <c r="E17213">
        <v>1.1969820134903071</v>
      </c>
      <c r="F17213">
        <v>0.22325650574065489</v>
      </c>
      <c r="G17213">
        <v>14.59193907032509</v>
      </c>
      <c r="H17213">
        <v>-14.022557778138721</v>
      </c>
      <c r="I17213">
        <v>15.851516305148619</v>
      </c>
      <c r="J17213">
        <v>-17.18098439240848</v>
      </c>
    </row>
    <row r="17214" spans="1:10" x14ac:dyDescent="0.3">
      <c r="A17214" s="1">
        <v>17212</v>
      </c>
      <c r="B17214">
        <v>15.022971973001651</v>
      </c>
      <c r="C17214">
        <v>-15.13499239283329</v>
      </c>
      <c r="D17214">
        <v>-2.7599378035938411</v>
      </c>
      <c r="E17214">
        <v>1.1997417884434729</v>
      </c>
      <c r="F17214">
        <v>0.24448305600999301</v>
      </c>
      <c r="G17214">
        <v>14.57873994136558</v>
      </c>
      <c r="H17214">
        <v>-14.02810059185331</v>
      </c>
      <c r="I17214">
        <v>15.845213068786</v>
      </c>
      <c r="J17214">
        <v>-17.183768398472871</v>
      </c>
    </row>
    <row r="17215" spans="1:10" x14ac:dyDescent="0.3">
      <c r="A17215" s="1">
        <v>17213</v>
      </c>
      <c r="B17215">
        <v>15.011927747567229</v>
      </c>
      <c r="C17215">
        <v>-15.139729870156939</v>
      </c>
      <c r="D17215">
        <v>-2.7574888951141152</v>
      </c>
      <c r="E17215">
        <v>1.211257876788568</v>
      </c>
      <c r="F17215">
        <v>0.21176819062664581</v>
      </c>
      <c r="G17215">
        <v>14.564986373986001</v>
      </c>
      <c r="H17215">
        <v>-14.03392927077677</v>
      </c>
      <c r="I17215">
        <v>15.839183637718479</v>
      </c>
      <c r="J17215">
        <v>-17.186486141209059</v>
      </c>
    </row>
    <row r="17216" spans="1:10" x14ac:dyDescent="0.3">
      <c r="A17216" s="1">
        <v>17214</v>
      </c>
      <c r="B17216">
        <v>15.00082726554999</v>
      </c>
      <c r="C17216">
        <v>-15.144497681238679</v>
      </c>
      <c r="D17216">
        <v>-2.755376718579778</v>
      </c>
      <c r="E17216">
        <v>1.1288726133455751</v>
      </c>
      <c r="F17216">
        <v>0.26273054275127328</v>
      </c>
      <c r="G17216">
        <v>14.55155124459486</v>
      </c>
      <c r="H17216">
        <v>-14.039643566885591</v>
      </c>
      <c r="I17216">
        <v>15.83240441774061</v>
      </c>
      <c r="J17216">
        <v>-17.189502077526299</v>
      </c>
    </row>
    <row r="17217" spans="1:10" x14ac:dyDescent="0.3">
      <c r="A17217" s="1">
        <v>17215</v>
      </c>
      <c r="B17217">
        <v>14.99044858824859</v>
      </c>
      <c r="C17217">
        <v>-15.14901427711113</v>
      </c>
      <c r="D17217">
        <v>-2.7527423999954781</v>
      </c>
      <c r="E17217">
        <v>1.1419405886546099</v>
      </c>
      <c r="F17217">
        <v>0.21503965150620949</v>
      </c>
      <c r="G17217">
        <v>14.5382635918382</v>
      </c>
      <c r="H17217">
        <v>-14.04534753120023</v>
      </c>
      <c r="I17217">
        <v>15.82741004187544</v>
      </c>
      <c r="J17217">
        <v>-17.19182094099882</v>
      </c>
    </row>
    <row r="17218" spans="1:10" x14ac:dyDescent="0.3">
      <c r="A17218" s="1">
        <v>17216</v>
      </c>
      <c r="B17218">
        <v>14.97975946260604</v>
      </c>
      <c r="C17218">
        <v>-15.15367259102314</v>
      </c>
      <c r="D17218">
        <v>-2.7505466833390182</v>
      </c>
      <c r="E17218">
        <v>1.1549621407142889</v>
      </c>
      <c r="F17218">
        <v>0.1441540444874119</v>
      </c>
      <c r="G17218">
        <v>14.50453259368599</v>
      </c>
      <c r="H17218">
        <v>-14.00098750622228</v>
      </c>
      <c r="I17218">
        <v>15.8274253211285</v>
      </c>
      <c r="J17218">
        <v>-17.209725932944188</v>
      </c>
    </row>
    <row r="17219" spans="1:10" x14ac:dyDescent="0.3">
      <c r="A17219" s="1">
        <v>17217</v>
      </c>
      <c r="B17219">
        <v>14.96908729679131</v>
      </c>
      <c r="C17219">
        <v>-15.1582903546122</v>
      </c>
      <c r="D17219">
        <v>-2.749095314734201</v>
      </c>
      <c r="E17219">
        <v>1.1675205605989509</v>
      </c>
      <c r="F17219">
        <v>0.1517311456152638</v>
      </c>
      <c r="G17219">
        <v>14.49218795804096</v>
      </c>
      <c r="H17219">
        <v>-14.00629621297545</v>
      </c>
      <c r="I17219">
        <v>15.81973635274486</v>
      </c>
      <c r="J17219">
        <v>-17.213111255842939</v>
      </c>
    </row>
    <row r="17220" spans="1:10" x14ac:dyDescent="0.3">
      <c r="A17220" s="1">
        <v>17218</v>
      </c>
      <c r="B17220">
        <v>14.95869646936529</v>
      </c>
      <c r="C17220">
        <v>-15.16280632333366</v>
      </c>
      <c r="D17220">
        <v>-2.7476228985505302</v>
      </c>
      <c r="E17220">
        <v>1.184072969962803</v>
      </c>
      <c r="F17220">
        <v>0.1135134026161537</v>
      </c>
      <c r="G17220">
        <v>14.480101433371241</v>
      </c>
      <c r="H17220">
        <v>-14.01151562451439</v>
      </c>
      <c r="I17220">
        <v>15.812370153667709</v>
      </c>
      <c r="J17220">
        <v>-17.216372488145229</v>
      </c>
    </row>
    <row r="17221" spans="1:10" x14ac:dyDescent="0.3">
      <c r="A17221" s="1">
        <v>17219</v>
      </c>
      <c r="B17221">
        <v>14.94754555103323</v>
      </c>
      <c r="C17221">
        <v>-15.167631522825911</v>
      </c>
      <c r="D17221">
        <v>-2.7464581037871572</v>
      </c>
      <c r="E17221">
        <v>1.0993146548764381</v>
      </c>
      <c r="F17221">
        <v>0.14639847887666829</v>
      </c>
      <c r="G17221">
        <v>14.467609822631429</v>
      </c>
      <c r="H17221">
        <v>-14.0168990698772</v>
      </c>
      <c r="I17221">
        <v>15.803610638800309</v>
      </c>
      <c r="J17221">
        <v>-17.220201940140669</v>
      </c>
    </row>
    <row r="17222" spans="1:10" x14ac:dyDescent="0.3">
      <c r="A17222" s="1">
        <v>17220</v>
      </c>
      <c r="B17222">
        <v>14.93752007446232</v>
      </c>
      <c r="C17222">
        <v>-15.17200157513054</v>
      </c>
      <c r="D17222">
        <v>-2.7450016596838949</v>
      </c>
      <c r="E17222">
        <v>1.1041694640113491</v>
      </c>
      <c r="F17222">
        <v>0.1012268513508095</v>
      </c>
      <c r="G17222">
        <v>14.45976348588667</v>
      </c>
      <c r="H17222">
        <v>-14.03117370254728</v>
      </c>
      <c r="I17222">
        <v>15.77219466853472</v>
      </c>
      <c r="J17222">
        <v>-17.16510865983614</v>
      </c>
    </row>
    <row r="17223" spans="1:10" x14ac:dyDescent="0.3">
      <c r="A17223" s="1">
        <v>17221</v>
      </c>
      <c r="B17223">
        <v>14.927626069098929</v>
      </c>
      <c r="C17223">
        <v>-15.17629402422582</v>
      </c>
      <c r="D17223">
        <v>-2.7440129231387762</v>
      </c>
      <c r="E17223">
        <v>1.1093319489454729</v>
      </c>
      <c r="F17223">
        <v>0.1219275051969276</v>
      </c>
      <c r="G17223">
        <v>14.44874173602514</v>
      </c>
      <c r="H17223">
        <v>-14.035939084600979</v>
      </c>
      <c r="I17223">
        <v>15.764270912674339</v>
      </c>
      <c r="J17223">
        <v>-17.16857486156082</v>
      </c>
    </row>
    <row r="17224" spans="1:10" x14ac:dyDescent="0.3">
      <c r="A17224" s="1">
        <v>17222</v>
      </c>
      <c r="B17224">
        <v>14.91744028445672</v>
      </c>
      <c r="C17224">
        <v>-15.180741628560421</v>
      </c>
      <c r="D17224">
        <v>-2.742791323666995</v>
      </c>
      <c r="E17224">
        <v>1.1284795740345781</v>
      </c>
      <c r="F17224">
        <v>9.0026511930890354E-2</v>
      </c>
      <c r="G17224">
        <v>14.43716325205828</v>
      </c>
      <c r="H17224">
        <v>-14.04097254451715</v>
      </c>
      <c r="I17224">
        <v>15.756518272380649</v>
      </c>
      <c r="J17224">
        <v>-17.17199893470524</v>
      </c>
    </row>
    <row r="17225" spans="1:10" x14ac:dyDescent="0.3">
      <c r="A17225" s="1">
        <v>17223</v>
      </c>
      <c r="B17225">
        <v>14.9071154040797</v>
      </c>
      <c r="C17225">
        <v>-15.185235768265761</v>
      </c>
      <c r="D17225">
        <v>-2.7418929911656198</v>
      </c>
      <c r="E17225">
        <v>1.147139767910665</v>
      </c>
      <c r="F17225">
        <v>0.1161503001342901</v>
      </c>
      <c r="G17225">
        <v>14.425814673998801</v>
      </c>
      <c r="H17225">
        <v>-14.04589859252985</v>
      </c>
      <c r="I17225">
        <v>15.747981864351271</v>
      </c>
      <c r="J17225">
        <v>-17.17573850001067</v>
      </c>
    </row>
    <row r="17226" spans="1:10" x14ac:dyDescent="0.3">
      <c r="A17226" s="1">
        <v>17224</v>
      </c>
      <c r="B17226">
        <v>14.89641132377823</v>
      </c>
      <c r="C17226">
        <v>-15.18992686588221</v>
      </c>
      <c r="D17226">
        <v>-2.740709667669031</v>
      </c>
      <c r="E17226">
        <v>1.165783502368249</v>
      </c>
      <c r="F17226">
        <v>8.8125323283042067E-2</v>
      </c>
      <c r="G17226">
        <v>14.41411171369761</v>
      </c>
      <c r="H17226">
        <v>-14.05198342662591</v>
      </c>
      <c r="I17226">
        <v>15.76754608733218</v>
      </c>
      <c r="J17226">
        <v>-17.245292593274321</v>
      </c>
    </row>
    <row r="17227" spans="1:10" x14ac:dyDescent="0.3">
      <c r="A17227" s="1">
        <v>17225</v>
      </c>
      <c r="B17227">
        <v>14.88573606084241</v>
      </c>
      <c r="C17227">
        <v>-15.19459256020456</v>
      </c>
      <c r="D17227">
        <v>-2.7398289825659168</v>
      </c>
      <c r="E17227">
        <v>1.1836718651538369</v>
      </c>
      <c r="F17227">
        <v>0.1172558259480843</v>
      </c>
      <c r="G17227">
        <v>14.40243446809348</v>
      </c>
      <c r="H17227">
        <v>-14.05707431627318</v>
      </c>
      <c r="I17227">
        <v>15.75868061631118</v>
      </c>
      <c r="J17227">
        <v>-17.24919029520958</v>
      </c>
    </row>
    <row r="17228" spans="1:10" x14ac:dyDescent="0.3">
      <c r="A17228" s="1">
        <v>17226</v>
      </c>
      <c r="B17228">
        <v>14.874873477605741</v>
      </c>
      <c r="C17228">
        <v>-15.199373897036651</v>
      </c>
      <c r="D17228">
        <v>-2.738653294356324</v>
      </c>
      <c r="E17228">
        <v>1.201234690808362</v>
      </c>
      <c r="F17228">
        <v>9.1411990056357778E-2</v>
      </c>
      <c r="G17228">
        <v>14.39023485239734</v>
      </c>
      <c r="H17228">
        <v>-14.06242465112174</v>
      </c>
      <c r="I17228">
        <v>15.750232995539941</v>
      </c>
      <c r="J17228">
        <v>-17.25294390168035</v>
      </c>
    </row>
    <row r="17229" spans="1:10" x14ac:dyDescent="0.3">
      <c r="A17229" s="1">
        <v>17227</v>
      </c>
      <c r="B17229">
        <v>14.86392575145458</v>
      </c>
      <c r="C17229">
        <v>-15.204182077292471</v>
      </c>
      <c r="D17229">
        <v>-2.737743381630672</v>
      </c>
      <c r="E17229">
        <v>1.2182950300519251</v>
      </c>
      <c r="F17229">
        <v>0.12030680701735411</v>
      </c>
      <c r="G17229">
        <v>14.378252802427779</v>
      </c>
      <c r="H17229">
        <v>-14.067674280832639</v>
      </c>
      <c r="I17229">
        <v>15.74115347623812</v>
      </c>
      <c r="J17229">
        <v>-17.25695473116367</v>
      </c>
    </row>
    <row r="17230" spans="1:10" x14ac:dyDescent="0.3">
      <c r="A17230" s="1">
        <v>17228</v>
      </c>
      <c r="B17230">
        <v>14.8529383175857</v>
      </c>
      <c r="C17230">
        <v>-15.20904178860091</v>
      </c>
      <c r="D17230">
        <v>-2.7365569797504441</v>
      </c>
      <c r="E17230">
        <v>1.234835825518628</v>
      </c>
      <c r="F17230">
        <v>9.5183606348564639E-2</v>
      </c>
      <c r="G17230">
        <v>14.37780080338943</v>
      </c>
      <c r="H17230">
        <v>-14.10082802424655</v>
      </c>
      <c r="I17230">
        <v>15.72927174750099</v>
      </c>
      <c r="J17230">
        <v>-17.25300746207294</v>
      </c>
    </row>
    <row r="17231" spans="1:10" x14ac:dyDescent="0.3">
      <c r="A17231" s="1">
        <v>17229</v>
      </c>
      <c r="B17231">
        <v>14.841633702681211</v>
      </c>
      <c r="C17231">
        <v>-15.21403233442328</v>
      </c>
      <c r="D17231">
        <v>-2.7356044637884942</v>
      </c>
      <c r="E17231">
        <v>1.251265790100204</v>
      </c>
      <c r="F17231">
        <v>3.7241122903799342E-2</v>
      </c>
      <c r="G17231">
        <v>14.36544081288771</v>
      </c>
      <c r="H17231">
        <v>-14.106271648800631</v>
      </c>
      <c r="I17231">
        <v>15.71991364468898</v>
      </c>
      <c r="J17231">
        <v>-17.257162359210231</v>
      </c>
    </row>
    <row r="17232" spans="1:10" x14ac:dyDescent="0.3">
      <c r="A17232" s="1">
        <v>17230</v>
      </c>
      <c r="B17232">
        <v>14.83015636928759</v>
      </c>
      <c r="C17232">
        <v>-15.21905260919975</v>
      </c>
      <c r="D17232">
        <v>-2.7352316178448111</v>
      </c>
      <c r="E17232">
        <v>1.168569371337997</v>
      </c>
      <c r="F17232">
        <v>4.8148847923077082E-2</v>
      </c>
      <c r="G17232">
        <v>14.35355048852422</v>
      </c>
      <c r="H17232">
        <v>-14.111469547157521</v>
      </c>
      <c r="I17232">
        <v>15.709198022973229</v>
      </c>
      <c r="J17232">
        <v>-17.261855028868538</v>
      </c>
    </row>
    <row r="17233" spans="1:10" x14ac:dyDescent="0.3">
      <c r="A17233" s="1">
        <v>17231</v>
      </c>
      <c r="B17233">
        <v>14.819453550806481</v>
      </c>
      <c r="C17233">
        <v>-15.223741459801939</v>
      </c>
      <c r="D17233">
        <v>-2.7347501642635028</v>
      </c>
      <c r="E17233">
        <v>1.1808400718283649</v>
      </c>
      <c r="F17233">
        <v>6.5539575744182066E-3</v>
      </c>
      <c r="G17233">
        <v>14.34231447546993</v>
      </c>
      <c r="H17233">
        <v>-14.11638798972654</v>
      </c>
      <c r="I17233">
        <v>15.699478617115121</v>
      </c>
      <c r="J17233">
        <v>-17.26612042497651</v>
      </c>
    </row>
    <row r="17234" spans="1:10" x14ac:dyDescent="0.3">
      <c r="A17234" s="1">
        <v>17232</v>
      </c>
      <c r="B17234">
        <v>14.8086374953249</v>
      </c>
      <c r="C17234">
        <v>-15.22844239956707</v>
      </c>
      <c r="D17234">
        <v>-2.73468470756728</v>
      </c>
      <c r="E17234">
        <v>1.197652050498039</v>
      </c>
      <c r="F17234">
        <v>2.6615162100513162E-2</v>
      </c>
      <c r="G17234">
        <v>14.33142593731087</v>
      </c>
      <c r="H17234">
        <v>-14.121120163811421</v>
      </c>
      <c r="I17234">
        <v>15.688796247127669</v>
      </c>
      <c r="J17234">
        <v>-17.270763756832871</v>
      </c>
    </row>
    <row r="17235" spans="1:10" x14ac:dyDescent="0.3">
      <c r="A17235" s="1">
        <v>17233</v>
      </c>
      <c r="B17235">
        <v>14.797690806956</v>
      </c>
      <c r="C17235">
        <v>-15.233211706416769</v>
      </c>
      <c r="D17235">
        <v>-2.7344193557392882</v>
      </c>
      <c r="E17235">
        <v>1.214816410229336</v>
      </c>
      <c r="F17235">
        <v>-5.0810652412248587E-3</v>
      </c>
      <c r="G17235">
        <v>14.328936654842121</v>
      </c>
      <c r="H17235">
        <v>-14.14630766108219</v>
      </c>
      <c r="I17235">
        <v>15.6909495432238</v>
      </c>
      <c r="J17235">
        <v>-17.3044179658209</v>
      </c>
    </row>
    <row r="17236" spans="1:10" x14ac:dyDescent="0.3">
      <c r="A17236" s="1">
        <v>17234</v>
      </c>
      <c r="B17236">
        <v>14.786225791238699</v>
      </c>
      <c r="C17236">
        <v>-15.238175413522651</v>
      </c>
      <c r="D17236">
        <v>-2.734471610356306</v>
      </c>
      <c r="E17236">
        <v>1.232142996477674</v>
      </c>
      <c r="F17236">
        <v>1.9955887419884261E-2</v>
      </c>
      <c r="G17236">
        <v>14.317528435519399</v>
      </c>
      <c r="H17236">
        <v>-14.1512468751033</v>
      </c>
      <c r="I17236">
        <v>15.67937629619715</v>
      </c>
      <c r="J17236">
        <v>-17.30942834699216</v>
      </c>
    </row>
    <row r="17237" spans="1:10" x14ac:dyDescent="0.3">
      <c r="A17237" s="1">
        <v>17235</v>
      </c>
      <c r="B17237">
        <v>14.77487095690636</v>
      </c>
      <c r="C17237">
        <v>-15.24310786796201</v>
      </c>
      <c r="D17237">
        <v>-2.7342711048594111</v>
      </c>
      <c r="E17237">
        <v>1.242956572668025</v>
      </c>
      <c r="F17237">
        <v>-1.170522545042665E-2</v>
      </c>
      <c r="G17237">
        <v>14.305955675463229</v>
      </c>
      <c r="H17237">
        <v>-14.15627332778684</v>
      </c>
      <c r="I17237">
        <v>15.668436741507231</v>
      </c>
      <c r="J17237">
        <v>-17.314181678212201</v>
      </c>
    </row>
    <row r="17238" spans="1:10" x14ac:dyDescent="0.3">
      <c r="A17238" s="1">
        <v>17236</v>
      </c>
      <c r="B17238">
        <v>14.763452472958781</v>
      </c>
      <c r="C17238">
        <v>-15.24803848685618</v>
      </c>
      <c r="D17238">
        <v>-2.734388232352353</v>
      </c>
      <c r="E17238">
        <v>1.253493836315839</v>
      </c>
      <c r="F17238">
        <v>1.444387480618798E-2</v>
      </c>
      <c r="G17238">
        <v>14.29466449293678</v>
      </c>
      <c r="H17238">
        <v>-14.16114903126487</v>
      </c>
      <c r="I17238">
        <v>15.656775671747759</v>
      </c>
      <c r="J17238">
        <v>-17.319216944019871</v>
      </c>
    </row>
    <row r="17239" spans="1:10" x14ac:dyDescent="0.3">
      <c r="A17239" s="1">
        <v>17237</v>
      </c>
      <c r="B17239">
        <v>14.75192195290132</v>
      </c>
      <c r="C17239">
        <v>-15.253035904585619</v>
      </c>
      <c r="D17239">
        <v>-2.7342434252674108</v>
      </c>
      <c r="E17239">
        <v>1.2638245091350779</v>
      </c>
      <c r="F17239">
        <v>-1.490178084783499E-2</v>
      </c>
      <c r="G17239">
        <v>14.28297658850118</v>
      </c>
      <c r="H17239">
        <v>-14.166214344210459</v>
      </c>
      <c r="I17239">
        <v>15.64554506363795</v>
      </c>
      <c r="J17239">
        <v>-17.324084980506079</v>
      </c>
    </row>
    <row r="17240" spans="1:10" x14ac:dyDescent="0.3">
      <c r="A17240" s="1">
        <v>17238</v>
      </c>
      <c r="B17240">
        <v>14.74028132667147</v>
      </c>
      <c r="C17240">
        <v>-15.25805405651035</v>
      </c>
      <c r="D17240">
        <v>-2.7343928905943131</v>
      </c>
      <c r="E17240">
        <v>1.273937517382616</v>
      </c>
      <c r="F17240">
        <v>1.2452754076908341E-2</v>
      </c>
      <c r="G17240">
        <v>14.271498409648631</v>
      </c>
      <c r="H17240">
        <v>-14.171162417202989</v>
      </c>
      <c r="I17240">
        <v>15.63359487740037</v>
      </c>
      <c r="J17240">
        <v>-17.329236674967181</v>
      </c>
    </row>
    <row r="17241" spans="1:10" x14ac:dyDescent="0.3">
      <c r="A17241" s="1">
        <v>17239</v>
      </c>
      <c r="B17241">
        <v>14.728835634008901</v>
      </c>
      <c r="C17241">
        <v>-15.2630079771992</v>
      </c>
      <c r="D17241">
        <v>-2.734270978833051</v>
      </c>
      <c r="E17241">
        <v>1.1930725824613511</v>
      </c>
      <c r="F17241">
        <v>-2.6877591833164221E-2</v>
      </c>
      <c r="G17241">
        <v>14.22651824795801</v>
      </c>
      <c r="H17241">
        <v>-14.09875567461215</v>
      </c>
      <c r="I17241">
        <v>15.632724202598389</v>
      </c>
      <c r="J17241">
        <v>-17.358006829490201</v>
      </c>
    </row>
    <row r="17242" spans="1:10" x14ac:dyDescent="0.3">
      <c r="A17242" s="1">
        <v>17240</v>
      </c>
      <c r="B17242">
        <v>14.717848124714591</v>
      </c>
      <c r="C17242">
        <v>-15.26772985561553</v>
      </c>
      <c r="D17242">
        <v>-2.7345403953067842</v>
      </c>
      <c r="E17242">
        <v>1.110275727488512</v>
      </c>
      <c r="F17242">
        <v>1.4429413195632731E-2</v>
      </c>
      <c r="G17242">
        <v>14.215844425640221</v>
      </c>
      <c r="H17242">
        <v>-14.10334226270504</v>
      </c>
      <c r="I17242">
        <v>15.62117223330317</v>
      </c>
      <c r="J17242">
        <v>-17.362972154341389</v>
      </c>
    </row>
    <row r="17243" spans="1:10" x14ac:dyDescent="0.3">
      <c r="A17243" s="1">
        <v>17241</v>
      </c>
      <c r="B17243">
        <v>14.707625419726501</v>
      </c>
      <c r="C17243">
        <v>-15.272154761093571</v>
      </c>
      <c r="D17243">
        <v>-2.7343956265592908</v>
      </c>
      <c r="E17243">
        <v>1.0274040376920639</v>
      </c>
      <c r="F17243">
        <v>-2.9150322801028989E-2</v>
      </c>
      <c r="G17243">
        <v>14.20545315897979</v>
      </c>
      <c r="H17243">
        <v>-14.10783985483118</v>
      </c>
      <c r="I17243">
        <v>15.61125284445137</v>
      </c>
      <c r="J17243">
        <v>-17.367266264764069</v>
      </c>
    </row>
    <row r="17244" spans="1:10" x14ac:dyDescent="0.3">
      <c r="A17244" s="1">
        <v>17242</v>
      </c>
      <c r="B17244">
        <v>14.69834027838921</v>
      </c>
      <c r="C17244">
        <v>-15.276138195350001</v>
      </c>
      <c r="D17244">
        <v>-2.7346822923242362</v>
      </c>
      <c r="E17244">
        <v>1.034001146949697</v>
      </c>
      <c r="F17244">
        <v>-8.5007520387020696E-2</v>
      </c>
      <c r="G17244">
        <v>14.196501807494741</v>
      </c>
      <c r="H17244">
        <v>-14.111679381334421</v>
      </c>
      <c r="I17244">
        <v>15.60136706925165</v>
      </c>
      <c r="J17244">
        <v>-17.371508651978619</v>
      </c>
    </row>
    <row r="17245" spans="1:10" x14ac:dyDescent="0.3">
      <c r="A17245" s="1">
        <v>17243</v>
      </c>
      <c r="B17245">
        <v>14.68884659548282</v>
      </c>
      <c r="C17245">
        <v>-15.28014985276895</v>
      </c>
      <c r="D17245">
        <v>-2.735529610354789</v>
      </c>
      <c r="E17245">
        <v>1.040546727487933</v>
      </c>
      <c r="F17245">
        <v>-7.0308041540863467E-2</v>
      </c>
      <c r="G17245">
        <v>14.217707617919309</v>
      </c>
      <c r="H17245">
        <v>-14.18437208530437</v>
      </c>
      <c r="I17245">
        <v>15.60183032060795</v>
      </c>
      <c r="J17245">
        <v>-17.4035726976009</v>
      </c>
    </row>
    <row r="17246" spans="1:10" x14ac:dyDescent="0.3">
      <c r="A17246" s="1">
        <v>17244</v>
      </c>
      <c r="B17246">
        <v>14.67927364602968</v>
      </c>
      <c r="C17246">
        <v>-15.284186788941319</v>
      </c>
      <c r="D17246">
        <v>-2.7362316005213692</v>
      </c>
      <c r="E17246">
        <v>1.060455618084134</v>
      </c>
      <c r="F17246">
        <v>-0.10538356390138109</v>
      </c>
      <c r="G17246">
        <v>14.20890400970684</v>
      </c>
      <c r="H17246">
        <v>-14.18807855656882</v>
      </c>
      <c r="I17246">
        <v>15.59076652436597</v>
      </c>
      <c r="J17246">
        <v>-17.408250016116959</v>
      </c>
    </row>
    <row r="17247" spans="1:10" x14ac:dyDescent="0.3">
      <c r="A17247" s="1">
        <v>17245</v>
      </c>
      <c r="B17247">
        <v>14.66945935958382</v>
      </c>
      <c r="C17247">
        <v>-15.28827663125864</v>
      </c>
      <c r="D17247">
        <v>-2.7372881989493192</v>
      </c>
      <c r="E17247">
        <v>1.0806684084230751</v>
      </c>
      <c r="F17247">
        <v>-8.2548934573576732E-2</v>
      </c>
      <c r="G17247">
        <v>14.20024813184104</v>
      </c>
      <c r="H17247">
        <v>-14.19167201900801</v>
      </c>
      <c r="I17247">
        <v>15.57870744767561</v>
      </c>
      <c r="J17247">
        <v>-17.413301754545191</v>
      </c>
    </row>
    <row r="17248" spans="1:10" x14ac:dyDescent="0.3">
      <c r="A17248" s="1">
        <v>17246</v>
      </c>
      <c r="B17248">
        <v>14.659489915412101</v>
      </c>
      <c r="C17248">
        <v>-15.29243056972706</v>
      </c>
      <c r="D17248">
        <v>-2.7381131954778151</v>
      </c>
      <c r="E17248">
        <v>1.100382861155329</v>
      </c>
      <c r="F17248">
        <v>-2.8456838947620341E-2</v>
      </c>
      <c r="G17248">
        <v>14.19118354224203</v>
      </c>
      <c r="H17248">
        <v>-14.19543923307141</v>
      </c>
      <c r="I17248">
        <v>15.56698455592722</v>
      </c>
      <c r="J17248">
        <v>-17.41820509627825</v>
      </c>
    </row>
    <row r="17249" spans="1:10" x14ac:dyDescent="0.3">
      <c r="A17249" s="1">
        <v>17247</v>
      </c>
      <c r="B17249">
        <v>14.649188746966241</v>
      </c>
      <c r="C17249">
        <v>-15.296762276122999</v>
      </c>
      <c r="D17249">
        <v>-2.7384021871806028</v>
      </c>
      <c r="E17249">
        <v>1.1199861225674359</v>
      </c>
      <c r="F17249">
        <v>-4.2225049098719783E-2</v>
      </c>
      <c r="G17249">
        <v>14.176813243403419</v>
      </c>
      <c r="H17249">
        <v>-14.189352966866361</v>
      </c>
      <c r="I17249">
        <v>15.5594558047771</v>
      </c>
      <c r="J17249">
        <v>-17.430738754848971</v>
      </c>
    </row>
    <row r="17250" spans="1:10" x14ac:dyDescent="0.3">
      <c r="A17250" s="1">
        <v>17248</v>
      </c>
      <c r="B17250">
        <v>14.638872444684569</v>
      </c>
      <c r="C17250">
        <v>-15.301090736695601</v>
      </c>
      <c r="D17250">
        <v>-2.738823974176035</v>
      </c>
      <c r="E17250">
        <v>1.1388479790338091</v>
      </c>
      <c r="F17250">
        <v>-9.3491850836028401E-2</v>
      </c>
      <c r="G17250">
        <v>14.166964073971981</v>
      </c>
      <c r="H17250">
        <v>-14.193482284106921</v>
      </c>
      <c r="I17250">
        <v>15.54823933802464</v>
      </c>
      <c r="J17250">
        <v>-17.43545096439578</v>
      </c>
    </row>
    <row r="17251" spans="1:10" x14ac:dyDescent="0.3">
      <c r="A17251" s="1">
        <v>17249</v>
      </c>
      <c r="B17251">
        <v>14.628341035216479</v>
      </c>
      <c r="C17251">
        <v>-15.305459221868411</v>
      </c>
      <c r="D17251">
        <v>-2.7397599617221111</v>
      </c>
      <c r="E17251">
        <v>1.0561535296090649</v>
      </c>
      <c r="F17251">
        <v>-8.1175258321512747E-2</v>
      </c>
      <c r="G17251">
        <v>14.15746957878306</v>
      </c>
      <c r="H17251">
        <v>-14.197409554159069</v>
      </c>
      <c r="I17251">
        <v>15.53570979592055</v>
      </c>
      <c r="J17251">
        <v>-17.440669670604009</v>
      </c>
    </row>
    <row r="17252" spans="1:10" x14ac:dyDescent="0.3">
      <c r="A17252" s="1">
        <v>17250</v>
      </c>
      <c r="B17252">
        <v>14.61873349762287</v>
      </c>
      <c r="C17252">
        <v>-15.30944730443643</v>
      </c>
      <c r="D17252">
        <v>-2.740559481999258</v>
      </c>
      <c r="E17252">
        <v>1.0706089166403081</v>
      </c>
      <c r="F17252">
        <v>-0.11351627647673571</v>
      </c>
      <c r="G17252">
        <v>14.148748099770691</v>
      </c>
      <c r="H17252">
        <v>-14.20102151964061</v>
      </c>
      <c r="I17252">
        <v>15.52439482444921</v>
      </c>
      <c r="J17252">
        <v>-17.44538253036967</v>
      </c>
    </row>
    <row r="17253" spans="1:10" x14ac:dyDescent="0.3">
      <c r="A17253" s="1">
        <v>17251</v>
      </c>
      <c r="B17253">
        <v>14.608843462779911</v>
      </c>
      <c r="C17253">
        <v>-15.313506816827431</v>
      </c>
      <c r="D17253">
        <v>-2.74169301981809</v>
      </c>
      <c r="E17253">
        <v>1.090522447497537</v>
      </c>
      <c r="F17253">
        <v>-8.9038103745966365E-2</v>
      </c>
      <c r="G17253">
        <v>14.140114809149059</v>
      </c>
      <c r="H17253">
        <v>-14.204548998035429</v>
      </c>
      <c r="I17253">
        <v>15.51208304492191</v>
      </c>
      <c r="J17253">
        <v>-17.450467271665861</v>
      </c>
    </row>
    <row r="17254" spans="1:10" x14ac:dyDescent="0.3">
      <c r="A17254" s="1">
        <v>17252</v>
      </c>
      <c r="B17254">
        <v>14.59863814409476</v>
      </c>
      <c r="C17254">
        <v>-15.31769642806486</v>
      </c>
      <c r="D17254">
        <v>-2.7425937382071099</v>
      </c>
      <c r="E17254">
        <v>1.1102638045836251</v>
      </c>
      <c r="F17254">
        <v>-0.1201501455162711</v>
      </c>
      <c r="G17254">
        <v>14.136281187715751</v>
      </c>
      <c r="H17254">
        <v>-14.221059926809289</v>
      </c>
      <c r="I17254">
        <v>15.51651061235971</v>
      </c>
      <c r="J17254">
        <v>-17.49474262215691</v>
      </c>
    </row>
    <row r="17255" spans="1:10" x14ac:dyDescent="0.3">
      <c r="A17255" s="1">
        <v>17253</v>
      </c>
      <c r="B17255">
        <v>14.588470937350669</v>
      </c>
      <c r="C17255">
        <v>-15.32182914819089</v>
      </c>
      <c r="D17255">
        <v>-2.7437814311314308</v>
      </c>
      <c r="E17255">
        <v>1.129135591280888</v>
      </c>
      <c r="F17255">
        <v>-9.4904359182405792E-2</v>
      </c>
      <c r="G17255">
        <v>14.127416774182221</v>
      </c>
      <c r="H17255">
        <v>-14.224644282444411</v>
      </c>
      <c r="I17255">
        <v>15.503757096480861</v>
      </c>
      <c r="J17255">
        <v>-17.499963957176369</v>
      </c>
    </row>
    <row r="17256" spans="1:10" x14ac:dyDescent="0.3">
      <c r="A17256" s="1">
        <v>17254</v>
      </c>
      <c r="B17256">
        <v>14.577841164885079</v>
      </c>
      <c r="C17256">
        <v>-15.32615502106043</v>
      </c>
      <c r="D17256">
        <v>-2.7447460185413912</v>
      </c>
      <c r="E17256">
        <v>1.1481279044325989</v>
      </c>
      <c r="F17256">
        <v>-0.1245254730278878</v>
      </c>
      <c r="G17256">
        <v>14.11784554674945</v>
      </c>
      <c r="H17256">
        <v>-14.228525938768</v>
      </c>
      <c r="I17256">
        <v>15.49102589712283</v>
      </c>
      <c r="J17256">
        <v>-17.505171690114931</v>
      </c>
    </row>
    <row r="17257" spans="1:10" x14ac:dyDescent="0.3">
      <c r="A17257" s="1">
        <v>17255</v>
      </c>
      <c r="B17257">
        <v>14.56729017407554</v>
      </c>
      <c r="C17257">
        <v>-15.33041085872728</v>
      </c>
      <c r="D17257">
        <v>-2.7459799605041071</v>
      </c>
      <c r="E17257">
        <v>1.151976973032373</v>
      </c>
      <c r="F17257">
        <v>-9.755680282885712E-2</v>
      </c>
      <c r="G17257">
        <v>14.108649316377891</v>
      </c>
      <c r="H17257">
        <v>-14.232215004314931</v>
      </c>
      <c r="I17257">
        <v>15.47778543167694</v>
      </c>
      <c r="J17257">
        <v>-17.51055268555756</v>
      </c>
    </row>
    <row r="17258" spans="1:10" x14ac:dyDescent="0.3">
      <c r="A17258" s="1">
        <v>17256</v>
      </c>
      <c r="B17258">
        <v>14.556500730001931</v>
      </c>
      <c r="C17258">
        <v>-15.33477219746497</v>
      </c>
      <c r="D17258">
        <v>-2.7469655058650209</v>
      </c>
      <c r="E17258">
        <v>1.170359220007388</v>
      </c>
      <c r="F17258">
        <v>-0.1257150119622861</v>
      </c>
      <c r="G17258">
        <v>14.0989424166976</v>
      </c>
      <c r="H17258">
        <v>-14.23612486509475</v>
      </c>
      <c r="I17258">
        <v>15.464846917105749</v>
      </c>
      <c r="J17258">
        <v>-17.515810299741819</v>
      </c>
    </row>
    <row r="17259" spans="1:10" x14ac:dyDescent="0.3">
      <c r="A17259" s="1">
        <v>17257</v>
      </c>
      <c r="B17259">
        <v>14.545638444702909</v>
      </c>
      <c r="C17259">
        <v>-15.339126326855711</v>
      </c>
      <c r="D17259">
        <v>-2.7482225348945541</v>
      </c>
      <c r="E17259">
        <v>1.188159226062371</v>
      </c>
      <c r="F17259">
        <v>-9.8752614711753173E-2</v>
      </c>
      <c r="G17259">
        <v>14.08946152412382</v>
      </c>
      <c r="H17259">
        <v>-14.239904698552721</v>
      </c>
      <c r="I17259">
        <v>15.45124228667088</v>
      </c>
      <c r="J17259">
        <v>-17.521304523205021</v>
      </c>
    </row>
    <row r="17260" spans="1:10" x14ac:dyDescent="0.3">
      <c r="A17260" s="1">
        <v>17258</v>
      </c>
      <c r="B17260">
        <v>14.53480133109689</v>
      </c>
      <c r="C17260">
        <v>-15.34347875418457</v>
      </c>
      <c r="D17260">
        <v>-2.749193178723448</v>
      </c>
      <c r="E17260">
        <v>1.1997665068976631</v>
      </c>
      <c r="F17260">
        <v>-0.12767248383908769</v>
      </c>
      <c r="G17260">
        <v>14.074006814495389</v>
      </c>
      <c r="H17260">
        <v>-14.23007898690741</v>
      </c>
      <c r="I17260">
        <v>15.43646107518151</v>
      </c>
      <c r="J17260">
        <v>-17.522123926942129</v>
      </c>
    </row>
    <row r="17261" spans="1:10" x14ac:dyDescent="0.3">
      <c r="A17261" s="1">
        <v>17259</v>
      </c>
      <c r="B17261">
        <v>14.52364375924218</v>
      </c>
      <c r="C17261">
        <v>-15.34792412464207</v>
      </c>
      <c r="D17261">
        <v>-2.7504712721214082</v>
      </c>
      <c r="E17261">
        <v>1.2113390046342449</v>
      </c>
      <c r="F17261">
        <v>-0.1016413160201645</v>
      </c>
      <c r="G17261">
        <v>14.064272647504209</v>
      </c>
      <c r="H17261">
        <v>-14.233936328477551</v>
      </c>
      <c r="I17261">
        <v>15.422518255632349</v>
      </c>
      <c r="J17261">
        <v>-17.527719923019031</v>
      </c>
    </row>
    <row r="17262" spans="1:10" x14ac:dyDescent="0.3">
      <c r="A17262" s="1">
        <v>17260</v>
      </c>
      <c r="B17262">
        <v>14.512427249901091</v>
      </c>
      <c r="C17262">
        <v>-15.352401130432961</v>
      </c>
      <c r="D17262">
        <v>-2.7514846309318362</v>
      </c>
      <c r="E17262">
        <v>1.227437357341526</v>
      </c>
      <c r="F17262">
        <v>-0.13050655010138809</v>
      </c>
      <c r="G17262">
        <v>14.054185243181051</v>
      </c>
      <c r="H17262">
        <v>-14.237948398559579</v>
      </c>
      <c r="I17262">
        <v>15.40909236986678</v>
      </c>
      <c r="J17262">
        <v>-17.533106691832629</v>
      </c>
    </row>
    <row r="17263" spans="1:10" x14ac:dyDescent="0.3">
      <c r="A17263" s="1">
        <v>17261</v>
      </c>
      <c r="B17263">
        <v>14.50100498081739</v>
      </c>
      <c r="C17263">
        <v>-15.35692334940545</v>
      </c>
      <c r="D17263">
        <v>-2.7527908153349472</v>
      </c>
      <c r="E17263">
        <v>1.2440285566641549</v>
      </c>
      <c r="F17263">
        <v>-0.1918340672566462</v>
      </c>
      <c r="G17263">
        <v>14.044219045367139</v>
      </c>
      <c r="H17263">
        <v>-14.24187301983387</v>
      </c>
      <c r="I17263">
        <v>15.39482093309296</v>
      </c>
      <c r="J17263">
        <v>-17.538798260196689</v>
      </c>
    </row>
    <row r="17264" spans="1:10" x14ac:dyDescent="0.3">
      <c r="A17264" s="1">
        <v>17262</v>
      </c>
      <c r="B17264">
        <v>14.489389056436771</v>
      </c>
      <c r="C17264">
        <v>-15.36144810332355</v>
      </c>
      <c r="D17264">
        <v>-2.7547131332801409</v>
      </c>
      <c r="E17264">
        <v>1.2602831746973719</v>
      </c>
      <c r="F17264">
        <v>-0.1861013630170556</v>
      </c>
      <c r="G17264">
        <v>14.036148815531741</v>
      </c>
      <c r="H17264">
        <v>-14.24896143718254</v>
      </c>
      <c r="I17264">
        <v>15.381952084300901</v>
      </c>
      <c r="J17264">
        <v>-17.552260784047899</v>
      </c>
    </row>
    <row r="17265" spans="1:10" x14ac:dyDescent="0.3">
      <c r="A17265" s="1">
        <v>17263</v>
      </c>
      <c r="B17265">
        <v>14.477506320547031</v>
      </c>
      <c r="C17265">
        <v>-15.366052004016</v>
      </c>
      <c r="D17265">
        <v>-2.7565949103060592</v>
      </c>
      <c r="E17265">
        <v>1.276332471102831</v>
      </c>
      <c r="F17265">
        <v>-0.22813047493161509</v>
      </c>
      <c r="G17265">
        <v>14.026360332737291</v>
      </c>
      <c r="H17265">
        <v>-14.252714411010009</v>
      </c>
      <c r="I17265">
        <v>15.36594514955336</v>
      </c>
      <c r="J17265">
        <v>-17.558540409423529</v>
      </c>
    </row>
    <row r="17266" spans="1:10" x14ac:dyDescent="0.3">
      <c r="A17266" s="1">
        <v>17264</v>
      </c>
      <c r="B17266">
        <v>14.465755317061729</v>
      </c>
      <c r="C17266">
        <v>-15.37054007608377</v>
      </c>
      <c r="D17266">
        <v>-2.7588432522102821</v>
      </c>
      <c r="E17266">
        <v>1.2916359450700821</v>
      </c>
      <c r="F17266">
        <v>-0.21062828894083771</v>
      </c>
      <c r="G17266">
        <v>14.017113630987289</v>
      </c>
      <c r="H17266">
        <v>-14.25619096748564</v>
      </c>
      <c r="I17266">
        <v>15.349262441118229</v>
      </c>
      <c r="J17266">
        <v>-17.565020452499571</v>
      </c>
    </row>
    <row r="17267" spans="1:10" x14ac:dyDescent="0.3">
      <c r="A17267" s="1">
        <v>17265</v>
      </c>
      <c r="B17267">
        <v>14.45349015920922</v>
      </c>
      <c r="C17267">
        <v>-15.3752068253369</v>
      </c>
      <c r="D17267">
        <v>-2.760983229165916</v>
      </c>
      <c r="E17267">
        <v>1.2926342629997161</v>
      </c>
      <c r="F17267">
        <v>-0.24892014768502149</v>
      </c>
      <c r="G17267">
        <v>14.00723418000482</v>
      </c>
      <c r="H17267">
        <v>-14.259900186182669</v>
      </c>
      <c r="I17267">
        <v>15.332299126404649</v>
      </c>
      <c r="J17267">
        <v>-17.571572860384219</v>
      </c>
    </row>
    <row r="17268" spans="1:10" x14ac:dyDescent="0.3">
      <c r="A17268" s="1">
        <v>17266</v>
      </c>
      <c r="B17268">
        <v>14.44159318726302</v>
      </c>
      <c r="C17268">
        <v>-15.379672588638581</v>
      </c>
      <c r="D17268">
        <v>-2.763430291765455</v>
      </c>
      <c r="E17268">
        <v>1.3021653800219699</v>
      </c>
      <c r="F17268">
        <v>-0.22395000887513949</v>
      </c>
      <c r="G17268">
        <v>13.987043974659301</v>
      </c>
      <c r="H17268">
        <v>-14.235529349484199</v>
      </c>
      <c r="I17268">
        <v>15.306102787502571</v>
      </c>
      <c r="J17268">
        <v>-17.55572478908638</v>
      </c>
    </row>
    <row r="17269" spans="1:10" x14ac:dyDescent="0.3">
      <c r="A17269" s="1">
        <v>17267</v>
      </c>
      <c r="B17269">
        <v>14.42918979047068</v>
      </c>
      <c r="C17269">
        <v>-15.3843155895501</v>
      </c>
      <c r="D17269">
        <v>-2.7657080197099728</v>
      </c>
      <c r="E17269">
        <v>1.316692254542245</v>
      </c>
      <c r="F17269">
        <v>-0.25225333185713372</v>
      </c>
      <c r="G17269">
        <v>13.97724780175221</v>
      </c>
      <c r="H17269">
        <v>-14.239139979779029</v>
      </c>
      <c r="I17269">
        <v>15.288740697534051</v>
      </c>
      <c r="J17269">
        <v>-17.562331261244541</v>
      </c>
    </row>
    <row r="17270" spans="1:10" x14ac:dyDescent="0.3">
      <c r="A17270" s="1">
        <v>17268</v>
      </c>
      <c r="B17270">
        <v>14.417045027076879</v>
      </c>
      <c r="C17270">
        <v>-15.388805371955209</v>
      </c>
      <c r="D17270">
        <v>-2.768188631731844</v>
      </c>
      <c r="E17270">
        <v>1.3311104254460859</v>
      </c>
      <c r="F17270">
        <v>-0.22609166054325991</v>
      </c>
      <c r="G17270">
        <v>13.96794516232713</v>
      </c>
      <c r="H17270">
        <v>-14.24251219398411</v>
      </c>
      <c r="I17270">
        <v>15.27119048322781</v>
      </c>
      <c r="J17270">
        <v>-17.568946552639801</v>
      </c>
    </row>
    <row r="17271" spans="1:10" x14ac:dyDescent="0.3">
      <c r="A17271" s="1">
        <v>17269</v>
      </c>
      <c r="B17271">
        <v>14.404392753168709</v>
      </c>
      <c r="C17271">
        <v>-15.393471623272189</v>
      </c>
      <c r="D17271">
        <v>-2.7704791397254951</v>
      </c>
      <c r="E17271">
        <v>1.345650732836613</v>
      </c>
      <c r="F17271">
        <v>-0.25394715216082853</v>
      </c>
      <c r="G17271">
        <v>13.957919657894619</v>
      </c>
      <c r="H17271">
        <v>-14.246152786340749</v>
      </c>
      <c r="I17271">
        <v>15.253542342279591</v>
      </c>
      <c r="J17271">
        <v>-17.575563510268001</v>
      </c>
    </row>
    <row r="17272" spans="1:10" x14ac:dyDescent="0.3">
      <c r="A17272" s="1">
        <v>17270</v>
      </c>
      <c r="B17272">
        <v>14.39171865017383</v>
      </c>
      <c r="C17272">
        <v>-15.398090583881221</v>
      </c>
      <c r="D17272">
        <v>-2.7730248450343509</v>
      </c>
      <c r="E17272">
        <v>1.3597256644817679</v>
      </c>
      <c r="F17272">
        <v>-0.22745793909189391</v>
      </c>
      <c r="G17272">
        <v>13.972181081199871</v>
      </c>
      <c r="H17272">
        <v>-14.311814758999899</v>
      </c>
      <c r="I17272">
        <v>15.2674358132751</v>
      </c>
      <c r="J17272">
        <v>-17.665516564436519</v>
      </c>
    </row>
    <row r="17273" spans="1:10" x14ac:dyDescent="0.3">
      <c r="A17273" s="1">
        <v>17271</v>
      </c>
      <c r="B17273">
        <v>14.379128373319251</v>
      </c>
      <c r="C17273">
        <v>-15.402668990386269</v>
      </c>
      <c r="D17273">
        <v>-2.7752659079933002</v>
      </c>
      <c r="E17273">
        <v>1.373261683141757</v>
      </c>
      <c r="F17273">
        <v>-0.25547434398664609</v>
      </c>
      <c r="G17273">
        <v>13.96202626835646</v>
      </c>
      <c r="H17273">
        <v>-14.31545568402097</v>
      </c>
      <c r="I17273">
        <v>15.24976189721292</v>
      </c>
      <c r="J17273">
        <v>-17.672051812679548</v>
      </c>
    </row>
    <row r="17274" spans="1:10" x14ac:dyDescent="0.3">
      <c r="A17274" s="1">
        <v>17272</v>
      </c>
      <c r="B17274">
        <v>14.366196774523891</v>
      </c>
      <c r="C17274">
        <v>-15.40731764928606</v>
      </c>
      <c r="D17274">
        <v>-2.7778223544720162</v>
      </c>
      <c r="E17274">
        <v>1.2906066204662809</v>
      </c>
      <c r="F17274">
        <v>-0.23705817491929321</v>
      </c>
      <c r="G17274">
        <v>13.95187543213004</v>
      </c>
      <c r="H17274">
        <v>-14.319041597569811</v>
      </c>
      <c r="I17274">
        <v>15.23102590403621</v>
      </c>
      <c r="J17274">
        <v>-17.6789187814821</v>
      </c>
    </row>
    <row r="17275" spans="1:10" x14ac:dyDescent="0.3">
      <c r="A17275" s="1">
        <v>17273</v>
      </c>
      <c r="B17275">
        <v>14.35400597511091</v>
      </c>
      <c r="C17275">
        <v>-15.41169760359435</v>
      </c>
      <c r="D17275">
        <v>-2.780201694416796</v>
      </c>
      <c r="E17275">
        <v>1.3001110963998459</v>
      </c>
      <c r="F17275">
        <v>-0.25846029276044008</v>
      </c>
      <c r="G17275">
        <v>13.942275181744231</v>
      </c>
      <c r="H17275">
        <v>-14.322438821992931</v>
      </c>
      <c r="I17275">
        <v>15.21342775040104</v>
      </c>
      <c r="J17275">
        <v>-17.685350026284439</v>
      </c>
    </row>
    <row r="17276" spans="1:10" x14ac:dyDescent="0.3">
      <c r="A17276" s="1">
        <v>17274</v>
      </c>
      <c r="B17276">
        <v>14.341785738197739</v>
      </c>
      <c r="C17276">
        <v>-15.41602896782652</v>
      </c>
      <c r="D17276">
        <v>-2.7827791467581839</v>
      </c>
      <c r="E17276">
        <v>1.314211388616666</v>
      </c>
      <c r="F17276">
        <v>-0.22702458192139019</v>
      </c>
      <c r="G17276">
        <v>13.9328638219363</v>
      </c>
      <c r="H17276">
        <v>-14.325712589015669</v>
      </c>
      <c r="I17276">
        <v>15.195344434536199</v>
      </c>
      <c r="J17276">
        <v>-17.69188895450241</v>
      </c>
    </row>
    <row r="17277" spans="1:10" x14ac:dyDescent="0.3">
      <c r="A17277" s="1">
        <v>17275</v>
      </c>
      <c r="B17277">
        <v>14.329381691585549</v>
      </c>
      <c r="C17277">
        <v>-15.42041174912659</v>
      </c>
      <c r="D17277">
        <v>-2.7850517178680869</v>
      </c>
      <c r="E17277">
        <v>1.23152678587924</v>
      </c>
      <c r="F17277">
        <v>-0.28099017731443832</v>
      </c>
      <c r="G17277">
        <v>13.91837040412854</v>
      </c>
      <c r="H17277">
        <v>-14.31690377785166</v>
      </c>
      <c r="I17277">
        <v>15.18920322772952</v>
      </c>
      <c r="J17277">
        <v>-17.728912629672319</v>
      </c>
    </row>
    <row r="17278" spans="1:10" x14ac:dyDescent="0.3">
      <c r="A17278" s="1">
        <v>17276</v>
      </c>
      <c r="B17278">
        <v>14.31775512554823</v>
      </c>
      <c r="C17278">
        <v>-15.42445629453635</v>
      </c>
      <c r="D17278">
        <v>-2.7878604110824821</v>
      </c>
      <c r="E17278">
        <v>1.1489623127270789</v>
      </c>
      <c r="F17278">
        <v>-0.24079397589002521</v>
      </c>
      <c r="G17278">
        <v>13.909844870550231</v>
      </c>
      <c r="H17278">
        <v>-14.319798272815669</v>
      </c>
      <c r="I17278">
        <v>15.17108940799895</v>
      </c>
      <c r="J17278">
        <v>-17.735363041225121</v>
      </c>
    </row>
    <row r="17279" spans="1:10" x14ac:dyDescent="0.3">
      <c r="A17279" s="1">
        <v>17277</v>
      </c>
      <c r="B17279">
        <v>14.306895818052251</v>
      </c>
      <c r="C17279">
        <v>-15.428238759089419</v>
      </c>
      <c r="D17279">
        <v>-2.790270357886508</v>
      </c>
      <c r="E17279">
        <v>1.1615461266281599</v>
      </c>
      <c r="F17279">
        <v>-0.24700922035967099</v>
      </c>
      <c r="G17279">
        <v>13.90164891208522</v>
      </c>
      <c r="H17279">
        <v>-14.32260090414389</v>
      </c>
      <c r="I17279">
        <v>15.15465846555035</v>
      </c>
      <c r="J17279">
        <v>-17.741195283325091</v>
      </c>
    </row>
    <row r="17280" spans="1:10" x14ac:dyDescent="0.3">
      <c r="A17280" s="1">
        <v>17278</v>
      </c>
      <c r="B17280">
        <v>14.295919208030179</v>
      </c>
      <c r="C17280">
        <v>-15.4320012343142</v>
      </c>
      <c r="D17280">
        <v>-2.7927379153961849</v>
      </c>
      <c r="E17280">
        <v>1.1786812773675119</v>
      </c>
      <c r="F17280">
        <v>-0.20789376832798101</v>
      </c>
      <c r="G17280">
        <v>13.893401758027659</v>
      </c>
      <c r="H17280">
        <v>-14.32536677636168</v>
      </c>
      <c r="I17280">
        <v>15.137971927134929</v>
      </c>
      <c r="J17280">
        <v>-17.747042617906651</v>
      </c>
    </row>
    <row r="17281" spans="1:10" x14ac:dyDescent="0.3">
      <c r="A17281" s="1">
        <v>17279</v>
      </c>
      <c r="B17281">
        <v>14.284775875312439</v>
      </c>
      <c r="C17281">
        <v>-15.435806933819769</v>
      </c>
      <c r="D17281">
        <v>-2.794814818901624</v>
      </c>
      <c r="E17281">
        <v>1.1954499343918841</v>
      </c>
      <c r="F17281">
        <v>-0.2308541225527411</v>
      </c>
      <c r="G17281">
        <v>13.884557664777409</v>
      </c>
      <c r="H17281">
        <v>-14.32833887331395</v>
      </c>
      <c r="I17281">
        <v>15.12201866420062</v>
      </c>
      <c r="J17281">
        <v>-17.75259218540269</v>
      </c>
    </row>
    <row r="17282" spans="1:10" x14ac:dyDescent="0.3">
      <c r="A17282" s="1">
        <v>17280</v>
      </c>
      <c r="B17282">
        <v>14.27346595887299</v>
      </c>
      <c r="C17282">
        <v>-15.439614629747149</v>
      </c>
      <c r="D17282">
        <v>-2.7971193400119878</v>
      </c>
      <c r="E17282">
        <v>1.2118466045187299</v>
      </c>
      <c r="F17282">
        <v>-0.20260086761422769</v>
      </c>
      <c r="G17282">
        <v>13.875800992345891</v>
      </c>
      <c r="H17282">
        <v>-14.331227199521869</v>
      </c>
      <c r="I17282">
        <v>15.10536744874566</v>
      </c>
      <c r="J17282">
        <v>-17.75832317129457</v>
      </c>
    </row>
    <row r="17283" spans="1:10" x14ac:dyDescent="0.3">
      <c r="A17283" s="1">
        <v>17281</v>
      </c>
      <c r="B17283">
        <v>14.26186483193583</v>
      </c>
      <c r="C17283">
        <v>-15.44351041507487</v>
      </c>
      <c r="D17283">
        <v>-2.7991652962299129</v>
      </c>
      <c r="E17283">
        <v>1.1284333469198531</v>
      </c>
      <c r="F17283">
        <v>-0.25826068596465601</v>
      </c>
      <c r="G17283">
        <v>13.86950068705724</v>
      </c>
      <c r="H17283">
        <v>-14.342818099071881</v>
      </c>
      <c r="I17283">
        <v>15.10730130012888</v>
      </c>
      <c r="J17283">
        <v>-17.815198644886902</v>
      </c>
    </row>
    <row r="17284" spans="1:10" x14ac:dyDescent="0.3">
      <c r="A17284" s="1">
        <v>17282</v>
      </c>
      <c r="B17284">
        <v>14.25121993889354</v>
      </c>
      <c r="C17284">
        <v>-15.44702493815468</v>
      </c>
      <c r="D17284">
        <v>-2.8017309061623572</v>
      </c>
      <c r="E17284">
        <v>1.1328524321954281</v>
      </c>
      <c r="F17284">
        <v>-0.21197690406643979</v>
      </c>
      <c r="G17284">
        <v>13.86168102939463</v>
      </c>
      <c r="H17284">
        <v>-14.34532959248024</v>
      </c>
      <c r="I17284">
        <v>15.090568804403279</v>
      </c>
      <c r="J17284">
        <v>-17.820874420145309</v>
      </c>
    </row>
    <row r="17285" spans="1:10" x14ac:dyDescent="0.3">
      <c r="A17285" s="1">
        <v>17283</v>
      </c>
      <c r="B17285">
        <v>14.240296572491699</v>
      </c>
      <c r="C17285">
        <v>-15.450626029955851</v>
      </c>
      <c r="D17285">
        <v>-2.8038830688293368</v>
      </c>
      <c r="E17285">
        <v>1.1517432801049261</v>
      </c>
      <c r="F17285">
        <v>-0.2290811369152379</v>
      </c>
      <c r="G17285">
        <v>13.853129590889401</v>
      </c>
      <c r="H17285">
        <v>-14.34809488524777</v>
      </c>
      <c r="I17285">
        <v>15.07453458786415</v>
      </c>
      <c r="J17285">
        <v>-17.826276428244089</v>
      </c>
    </row>
    <row r="17286" spans="1:10" x14ac:dyDescent="0.3">
      <c r="A17286" s="1">
        <v>17284</v>
      </c>
      <c r="B17286">
        <v>14.22953849560626</v>
      </c>
      <c r="C17286">
        <v>-15.45412254994724</v>
      </c>
      <c r="D17286">
        <v>-2.8061330243488278</v>
      </c>
      <c r="E17286">
        <v>1.1696198340611179</v>
      </c>
      <c r="F17286">
        <v>-0.28371451051978691</v>
      </c>
      <c r="G17286">
        <v>13.8448531379227</v>
      </c>
      <c r="H17286">
        <v>-14.350723088157361</v>
      </c>
      <c r="I17286">
        <v>15.05842929618186</v>
      </c>
      <c r="J17286">
        <v>-17.831643931954311</v>
      </c>
    </row>
    <row r="17287" spans="1:10" x14ac:dyDescent="0.3">
      <c r="A17287" s="1">
        <v>17285</v>
      </c>
      <c r="B17287">
        <v>14.218377394415411</v>
      </c>
      <c r="C17287">
        <v>-15.457666131205141</v>
      </c>
      <c r="D17287">
        <v>-2.808973548888837</v>
      </c>
      <c r="E17287">
        <v>1.0869214459614469</v>
      </c>
      <c r="F17287">
        <v>-0.29527875915067531</v>
      </c>
      <c r="G17287">
        <v>13.83155756140618</v>
      </c>
      <c r="H17287">
        <v>-14.33792238005365</v>
      </c>
      <c r="I17287">
        <v>15.042655162616549</v>
      </c>
      <c r="J17287">
        <v>-17.843737892252349</v>
      </c>
    </row>
    <row r="17288" spans="1:10" x14ac:dyDescent="0.3">
      <c r="A17288" s="1">
        <v>17286</v>
      </c>
      <c r="B17288">
        <v>14.208025123974529</v>
      </c>
      <c r="C17288">
        <v>-15.460920814293649</v>
      </c>
      <c r="D17288">
        <v>-2.8119216168682191</v>
      </c>
      <c r="E17288">
        <v>1.0044534703449921</v>
      </c>
      <c r="F17288">
        <v>-0.35653237072415728</v>
      </c>
      <c r="G17288">
        <v>13.82450804782615</v>
      </c>
      <c r="H17288">
        <v>-14.34004155953216</v>
      </c>
      <c r="I17288">
        <v>15.025265018670069</v>
      </c>
      <c r="J17288">
        <v>-17.849412229923111</v>
      </c>
    </row>
    <row r="17289" spans="1:10" x14ac:dyDescent="0.3">
      <c r="A17289" s="1">
        <v>17287</v>
      </c>
      <c r="B17289">
        <v>14.198262705473621</v>
      </c>
      <c r="C17289">
        <v>-15.46390742590118</v>
      </c>
      <c r="D17289">
        <v>-2.8155453348829291</v>
      </c>
      <c r="E17289">
        <v>1.0203011029916169</v>
      </c>
      <c r="F17289">
        <v>-0.29089119817323822</v>
      </c>
      <c r="G17289">
        <v>13.818809888825999</v>
      </c>
      <c r="H17289">
        <v>-14.341645775754349</v>
      </c>
      <c r="I17289">
        <v>15.006842034022361</v>
      </c>
      <c r="J17289">
        <v>-17.85534459995808</v>
      </c>
    </row>
    <row r="17290" spans="1:10" x14ac:dyDescent="0.3">
      <c r="A17290" s="1">
        <v>17288</v>
      </c>
      <c r="B17290">
        <v>14.18863699812667</v>
      </c>
      <c r="C17290">
        <v>-15.466821174937049</v>
      </c>
      <c r="D17290">
        <v>-2.8184126317708218</v>
      </c>
      <c r="E17290">
        <v>1.0353351152853281</v>
      </c>
      <c r="F17290">
        <v>-0.30742603758215198</v>
      </c>
      <c r="G17290">
        <v>13.81240359422071</v>
      </c>
      <c r="H17290">
        <v>-14.343476135673759</v>
      </c>
      <c r="I17290">
        <v>14.99035605188296</v>
      </c>
      <c r="J17290">
        <v>-17.860566952345689</v>
      </c>
    </row>
    <row r="17291" spans="1:10" x14ac:dyDescent="0.3">
      <c r="A17291" s="1">
        <v>17289</v>
      </c>
      <c r="B17291">
        <v>14.17871246257968</v>
      </c>
      <c r="C17291">
        <v>-15.469757792639321</v>
      </c>
      <c r="D17291">
        <v>-2.821485863069694</v>
      </c>
      <c r="E17291">
        <v>1.050259742272643</v>
      </c>
      <c r="F17291">
        <v>-0.2762671544405948</v>
      </c>
      <c r="G17291">
        <v>13.80337729392553</v>
      </c>
      <c r="H17291">
        <v>-14.33755208215768</v>
      </c>
      <c r="I17291">
        <v>14.975530300871711</v>
      </c>
      <c r="J17291">
        <v>-17.87337403239318</v>
      </c>
    </row>
    <row r="17292" spans="1:10" x14ac:dyDescent="0.3">
      <c r="A17292" s="1">
        <v>17290</v>
      </c>
      <c r="B17292">
        <v>14.168248378407579</v>
      </c>
      <c r="C17292">
        <v>-15.4728325862574</v>
      </c>
      <c r="D17292">
        <v>-2.8243547758091641</v>
      </c>
      <c r="E17292">
        <v>0.96448327971771153</v>
      </c>
      <c r="F17292">
        <v>-0.3401847331261596</v>
      </c>
      <c r="G17292">
        <v>13.796162949311199</v>
      </c>
      <c r="H17292">
        <v>-14.339554732803069</v>
      </c>
      <c r="I17292">
        <v>14.9581671817418</v>
      </c>
      <c r="J17292">
        <v>-17.878724932055079</v>
      </c>
    </row>
    <row r="17293" spans="1:10" x14ac:dyDescent="0.3">
      <c r="A17293" s="1">
        <v>17291</v>
      </c>
      <c r="B17293">
        <v>14.1593305189069</v>
      </c>
      <c r="C17293">
        <v>-15.475385160556529</v>
      </c>
      <c r="D17293">
        <v>-2.8276265252936019</v>
      </c>
      <c r="E17293">
        <v>0.97196684734009442</v>
      </c>
      <c r="F17293">
        <v>-0.28195527104904972</v>
      </c>
      <c r="G17293">
        <v>13.790954875891931</v>
      </c>
      <c r="H17293">
        <v>-14.34089600445623</v>
      </c>
      <c r="I17293">
        <v>14.94137363146451</v>
      </c>
      <c r="J17293">
        <v>-17.883849041442041</v>
      </c>
    </row>
    <row r="17294" spans="1:10" x14ac:dyDescent="0.3">
      <c r="A17294" s="1">
        <v>17292</v>
      </c>
      <c r="B17294">
        <v>14.1498119513993</v>
      </c>
      <c r="C17294">
        <v>-15.478097244195659</v>
      </c>
      <c r="D17294">
        <v>-2.8304976356438551</v>
      </c>
      <c r="E17294">
        <v>0.99354867703568939</v>
      </c>
      <c r="F17294">
        <v>-0.21028177081013069</v>
      </c>
      <c r="G17294">
        <v>13.78469506577736</v>
      </c>
      <c r="H17294">
        <v>-14.34255511837663</v>
      </c>
      <c r="I17294">
        <v>14.92493688458474</v>
      </c>
      <c r="J17294">
        <v>-17.888796527263359</v>
      </c>
    </row>
    <row r="17295" spans="1:10" x14ac:dyDescent="0.3">
      <c r="A17295" s="1">
        <v>17293</v>
      </c>
      <c r="B17295">
        <v>14.14041159227266</v>
      </c>
      <c r="C17295">
        <v>-15.48079600051693</v>
      </c>
      <c r="D17295">
        <v>-2.8325675627334119</v>
      </c>
      <c r="E17295">
        <v>1.0148064659555409</v>
      </c>
      <c r="F17295">
        <v>-0.22218737693259971</v>
      </c>
      <c r="G17295">
        <v>13.77764597656909</v>
      </c>
      <c r="H17295">
        <v>-14.34450054257516</v>
      </c>
      <c r="I17295">
        <v>14.910544896721809</v>
      </c>
      <c r="J17295">
        <v>-17.893094570098871</v>
      </c>
    </row>
    <row r="17296" spans="1:10" x14ac:dyDescent="0.3">
      <c r="A17296" s="1">
        <v>17294</v>
      </c>
      <c r="B17296">
        <v>14.1306583089334</v>
      </c>
      <c r="C17296">
        <v>-15.483569896221081</v>
      </c>
      <c r="D17296">
        <v>-2.8347876862550372</v>
      </c>
      <c r="E17296">
        <v>1.0359292520822669</v>
      </c>
      <c r="F17296">
        <v>-0.27262304167759638</v>
      </c>
      <c r="G17296">
        <v>13.77470964916926</v>
      </c>
      <c r="H17296">
        <v>-14.360023737105131</v>
      </c>
      <c r="I17296">
        <v>14.90015971773308</v>
      </c>
      <c r="J17296">
        <v>-17.912488585967161</v>
      </c>
    </row>
    <row r="17297" spans="1:10" x14ac:dyDescent="0.3">
      <c r="A17297" s="1">
        <v>17295</v>
      </c>
      <c r="B17297">
        <v>14.120523289009601</v>
      </c>
      <c r="C17297">
        <v>-15.486387279600519</v>
      </c>
      <c r="D17297">
        <v>-2.8375560330339278</v>
      </c>
      <c r="E17297">
        <v>1.0511220868910991</v>
      </c>
      <c r="F17297">
        <v>-0.25934647492098001</v>
      </c>
      <c r="G17297">
        <v>13.767686354611961</v>
      </c>
      <c r="H17297">
        <v>-14.36186003769974</v>
      </c>
      <c r="I17297">
        <v>14.883297668537971</v>
      </c>
      <c r="J17297">
        <v>-17.91742690607261</v>
      </c>
    </row>
    <row r="17298" spans="1:10" x14ac:dyDescent="0.3">
      <c r="A17298" s="1">
        <v>17296</v>
      </c>
      <c r="B17298">
        <v>14.110535582028721</v>
      </c>
      <c r="C17298">
        <v>-15.48914561815862</v>
      </c>
      <c r="D17298">
        <v>-2.840112580998043</v>
      </c>
      <c r="E17298">
        <v>1.070339145572677</v>
      </c>
      <c r="F17298">
        <v>-0.21106314806920171</v>
      </c>
      <c r="G17298">
        <v>13.76057470538969</v>
      </c>
      <c r="H17298">
        <v>-14.36372000761204</v>
      </c>
      <c r="I17298">
        <v>14.867092406198079</v>
      </c>
      <c r="J17298">
        <v>-17.922127367236332</v>
      </c>
    </row>
    <row r="17299" spans="1:10" x14ac:dyDescent="0.3">
      <c r="A17299" s="1">
        <v>17297</v>
      </c>
      <c r="B17299">
        <v>14.10022430765304</v>
      </c>
      <c r="C17299">
        <v>-15.49201234815575</v>
      </c>
      <c r="D17299">
        <v>-2.8422230091803771</v>
      </c>
      <c r="E17299">
        <v>1.0902850899343259</v>
      </c>
      <c r="F17299">
        <v>-0.2285325587924312</v>
      </c>
      <c r="G17299">
        <v>13.75263933852286</v>
      </c>
      <c r="H17299">
        <v>-14.36585067713029</v>
      </c>
      <c r="I17299">
        <v>14.851644817567291</v>
      </c>
      <c r="J17299">
        <v>-17.926585336756151</v>
      </c>
    </row>
    <row r="17300" spans="1:10" x14ac:dyDescent="0.3">
      <c r="A17300" s="1">
        <v>17298</v>
      </c>
      <c r="B17300">
        <v>14.08975024737023</v>
      </c>
      <c r="C17300">
        <v>-15.49489729555248</v>
      </c>
      <c r="D17300">
        <v>-2.8445002141140612</v>
      </c>
      <c r="E17300">
        <v>1.109735610952773</v>
      </c>
      <c r="F17300">
        <v>-0.28239819064011812</v>
      </c>
      <c r="G17300">
        <v>13.744730678165739</v>
      </c>
      <c r="H17300">
        <v>-14.367947022950331</v>
      </c>
      <c r="I17300">
        <v>14.83562479214933</v>
      </c>
      <c r="J17300">
        <v>-17.931175108732461</v>
      </c>
    </row>
    <row r="17301" spans="1:10" x14ac:dyDescent="0.3">
      <c r="A17301" s="1">
        <v>17299</v>
      </c>
      <c r="B17301">
        <v>14.07899990044371</v>
      </c>
      <c r="C17301">
        <v>-15.49779229938126</v>
      </c>
      <c r="D17301">
        <v>-2.847333350067951</v>
      </c>
      <c r="E17301">
        <v>1.1289000627257799</v>
      </c>
      <c r="F17301">
        <v>-0.27155690238554442</v>
      </c>
      <c r="G17301">
        <v>13.737174514979859</v>
      </c>
      <c r="H17301">
        <v>-14.369869063560399</v>
      </c>
      <c r="I17301">
        <v>14.81796915475193</v>
      </c>
      <c r="J17301">
        <v>-17.936173496144729</v>
      </c>
    </row>
    <row r="17302" spans="1:10" x14ac:dyDescent="0.3">
      <c r="A17302" s="1">
        <v>17300</v>
      </c>
      <c r="B17302">
        <v>14.068089525981639</v>
      </c>
      <c r="C17302">
        <v>-15.500709206833131</v>
      </c>
      <c r="D17302">
        <v>-2.8500500171536221</v>
      </c>
      <c r="E17302">
        <v>1.0462666627624011</v>
      </c>
      <c r="F17302">
        <v>-0.34425974497176248</v>
      </c>
      <c r="G17302">
        <v>13.717354272195321</v>
      </c>
      <c r="H17302">
        <v>-14.33195622882868</v>
      </c>
      <c r="I17302">
        <v>14.801656124952491</v>
      </c>
      <c r="J17302">
        <v>-17.94516877528616</v>
      </c>
    </row>
    <row r="17303" spans="1:10" x14ac:dyDescent="0.3">
      <c r="A17303" s="1">
        <v>17301</v>
      </c>
      <c r="B17303">
        <v>14.057834221952801</v>
      </c>
      <c r="C17303">
        <v>-15.503376959372179</v>
      </c>
      <c r="D17303">
        <v>-2.8535366871628538</v>
      </c>
      <c r="E17303">
        <v>1.066116733981473</v>
      </c>
      <c r="F17303">
        <v>-0.29480626197100712</v>
      </c>
      <c r="G17303">
        <v>13.711176147785331</v>
      </c>
      <c r="H17303">
        <v>-14.33340818993544</v>
      </c>
      <c r="I17303">
        <v>14.782873355394861</v>
      </c>
      <c r="J17303">
        <v>-17.95037936883255</v>
      </c>
    </row>
    <row r="17304" spans="1:10" x14ac:dyDescent="0.3">
      <c r="A17304" s="1">
        <v>17302</v>
      </c>
      <c r="B17304">
        <v>14.047686162619771</v>
      </c>
      <c r="C17304">
        <v>-15.50599847943729</v>
      </c>
      <c r="D17304">
        <v>-2.8564349835696889</v>
      </c>
      <c r="E17304">
        <v>1.08581693149572</v>
      </c>
      <c r="F17304">
        <v>-0.31598557076244271</v>
      </c>
      <c r="G17304">
        <v>13.70442045596957</v>
      </c>
      <c r="H17304">
        <v>-14.335029907493221</v>
      </c>
      <c r="I17304">
        <v>14.76563012249362</v>
      </c>
      <c r="J17304">
        <v>-17.955091986718688</v>
      </c>
    </row>
    <row r="17305" spans="1:10" x14ac:dyDescent="0.3">
      <c r="A17305" s="1">
        <v>17303</v>
      </c>
      <c r="B17305">
        <v>14.037118152600589</v>
      </c>
      <c r="C17305">
        <v>-15.50867066466424</v>
      </c>
      <c r="D17305">
        <v>-2.8596071915040908</v>
      </c>
      <c r="E17305">
        <v>1.1055093683649311</v>
      </c>
      <c r="F17305">
        <v>-0.28876804986948451</v>
      </c>
      <c r="G17305">
        <v>13.697568722638721</v>
      </c>
      <c r="H17305">
        <v>-14.33661907601493</v>
      </c>
      <c r="I17305">
        <v>14.747289479351149</v>
      </c>
      <c r="J17305">
        <v>-17.960029313166871</v>
      </c>
    </row>
    <row r="17306" spans="1:10" x14ac:dyDescent="0.3">
      <c r="A17306" s="1">
        <v>17304</v>
      </c>
      <c r="B17306">
        <v>14.026268122633111</v>
      </c>
      <c r="C17306">
        <v>-15.51139841189903</v>
      </c>
      <c r="D17306">
        <v>-2.8625294996259529</v>
      </c>
      <c r="E17306">
        <v>1.124932737065597</v>
      </c>
      <c r="F17306">
        <v>-0.32019995284491792</v>
      </c>
      <c r="G17306">
        <v>13.70914556677841</v>
      </c>
      <c r="H17306">
        <v>-14.40466902657429</v>
      </c>
      <c r="I17306">
        <v>14.749770132698201</v>
      </c>
      <c r="J17306">
        <v>-18.03635578278827</v>
      </c>
    </row>
    <row r="17307" spans="1:10" x14ac:dyDescent="0.3">
      <c r="A17307" s="1">
        <v>17305</v>
      </c>
      <c r="B17307">
        <v>14.01536249317901</v>
      </c>
      <c r="C17307">
        <v>-15.51408250862556</v>
      </c>
      <c r="D17307">
        <v>-2.8657263048707282</v>
      </c>
      <c r="E17307">
        <v>1.143678721189487</v>
      </c>
      <c r="F17307">
        <v>-0.29635598624591819</v>
      </c>
      <c r="G17307">
        <v>13.70177955002745</v>
      </c>
      <c r="H17307">
        <v>-14.40634500111871</v>
      </c>
      <c r="I17307">
        <v>14.730789023092051</v>
      </c>
      <c r="J17307">
        <v>-18.041339868625261</v>
      </c>
    </row>
    <row r="17308" spans="1:10" x14ac:dyDescent="0.3">
      <c r="A17308" s="1">
        <v>17306</v>
      </c>
      <c r="B17308">
        <v>14.004227158199409</v>
      </c>
      <c r="C17308">
        <v>-15.5168092036067</v>
      </c>
      <c r="D17308">
        <v>-2.868696998241004</v>
      </c>
      <c r="E17308">
        <v>1.0608798968791839</v>
      </c>
      <c r="F17308">
        <v>-0.35861152427332599</v>
      </c>
      <c r="G17308">
        <v>13.69393634236396</v>
      </c>
      <c r="H17308">
        <v>-14.4081450265985</v>
      </c>
      <c r="I17308">
        <v>14.712142835646651</v>
      </c>
      <c r="J17308">
        <v>-18.046180721790719</v>
      </c>
    </row>
    <row r="17309" spans="1:10" x14ac:dyDescent="0.3">
      <c r="A17309" s="1">
        <v>17307</v>
      </c>
      <c r="B17309">
        <v>13.993921492410919</v>
      </c>
      <c r="C17309">
        <v>-15.519267797129819</v>
      </c>
      <c r="D17309">
        <v>-2.8722784075829981</v>
      </c>
      <c r="E17309">
        <v>1.075097178167171</v>
      </c>
      <c r="F17309">
        <v>-0.39533549281446562</v>
      </c>
      <c r="G17309">
        <v>13.687603238297401</v>
      </c>
      <c r="H17309">
        <v>-14.409499454199681</v>
      </c>
      <c r="I17309">
        <v>14.69277393440597</v>
      </c>
      <c r="J17309">
        <v>-18.05115842424895</v>
      </c>
    </row>
    <row r="17310" spans="1:10" x14ac:dyDescent="0.3">
      <c r="A17310" s="1">
        <v>17308</v>
      </c>
      <c r="B17310">
        <v>13.98345171528956</v>
      </c>
      <c r="C17310">
        <v>-15.5216730278537</v>
      </c>
      <c r="D17310">
        <v>-2.876228648315156</v>
      </c>
      <c r="E17310">
        <v>1.089017104587217</v>
      </c>
      <c r="F17310">
        <v>-0.37454581770386708</v>
      </c>
      <c r="G17310">
        <v>13.680165152377461</v>
      </c>
      <c r="H17310">
        <v>-14.40571923930518</v>
      </c>
      <c r="I17310">
        <v>14.67089096581649</v>
      </c>
      <c r="J17310">
        <v>-18.051130411842109</v>
      </c>
    </row>
    <row r="17311" spans="1:10" x14ac:dyDescent="0.3">
      <c r="A17311" s="1">
        <v>17309</v>
      </c>
      <c r="B17311">
        <v>13.97278915518517</v>
      </c>
      <c r="C17311">
        <v>-15.524080292097009</v>
      </c>
      <c r="D17311">
        <v>-2.8799881228132689</v>
      </c>
      <c r="E17311">
        <v>1.102700337748453</v>
      </c>
      <c r="F17311">
        <v>-0.32196521908279963</v>
      </c>
      <c r="G17311">
        <v>13.6737001254698</v>
      </c>
      <c r="H17311">
        <v>-14.406994194375461</v>
      </c>
      <c r="I17311">
        <v>14.65071413957676</v>
      </c>
      <c r="J17311">
        <v>-18.05610420511919</v>
      </c>
    </row>
    <row r="17312" spans="1:10" x14ac:dyDescent="0.3">
      <c r="A17312" s="1">
        <v>17310</v>
      </c>
      <c r="B17312">
        <v>13.962228153621959</v>
      </c>
      <c r="C17312">
        <v>-15.52646275222428</v>
      </c>
      <c r="D17312">
        <v>-2.8831492021536871</v>
      </c>
      <c r="E17312">
        <v>1.11579629311233</v>
      </c>
      <c r="F17312">
        <v>-0.339662266399341</v>
      </c>
      <c r="G17312">
        <v>13.66667181012143</v>
      </c>
      <c r="H17312">
        <v>-14.408436793118041</v>
      </c>
      <c r="I17312">
        <v>14.632145835808769</v>
      </c>
      <c r="J17312">
        <v>-18.060616985824112</v>
      </c>
    </row>
    <row r="17313" spans="1:10" x14ac:dyDescent="0.3">
      <c r="A17313" s="1">
        <v>17311</v>
      </c>
      <c r="B17313">
        <v>13.951161771486889</v>
      </c>
      <c r="C17313">
        <v>-15.52891145495801</v>
      </c>
      <c r="D17313">
        <v>-2.8865994315266521</v>
      </c>
      <c r="E17313">
        <v>1.129059986575409</v>
      </c>
      <c r="F17313">
        <v>-0.30756633095871772</v>
      </c>
      <c r="G17313">
        <v>13.659464625498821</v>
      </c>
      <c r="H17313">
        <v>-14.40987241522738</v>
      </c>
      <c r="I17313">
        <v>14.612332070274549</v>
      </c>
      <c r="J17313">
        <v>-18.065361970260749</v>
      </c>
    </row>
    <row r="17314" spans="1:10" x14ac:dyDescent="0.3">
      <c r="A17314" s="1">
        <v>17312</v>
      </c>
      <c r="B17314">
        <v>13.94015805669237</v>
      </c>
      <c r="C17314">
        <v>-15.531338724644961</v>
      </c>
      <c r="D17314">
        <v>-2.8896690055522658</v>
      </c>
      <c r="E17314">
        <v>1.1418623566031549</v>
      </c>
      <c r="F17314">
        <v>-0.33675893231785042</v>
      </c>
      <c r="G17314">
        <v>13.662708603663599</v>
      </c>
      <c r="H17314">
        <v>-14.45341301828535</v>
      </c>
      <c r="I17314">
        <v>14.60193022835394</v>
      </c>
      <c r="J17314">
        <v>-18.102406094936239</v>
      </c>
    </row>
    <row r="17315" spans="1:10" x14ac:dyDescent="0.3">
      <c r="A17315" s="1">
        <v>17313</v>
      </c>
      <c r="B17315">
        <v>13.928999145177309</v>
      </c>
      <c r="C17315">
        <v>-15.53374730188629</v>
      </c>
      <c r="D17315">
        <v>-2.893035788768</v>
      </c>
      <c r="E17315">
        <v>1.1602711310037439</v>
      </c>
      <c r="F17315">
        <v>-0.39631355043509531</v>
      </c>
      <c r="G17315">
        <v>13.65518039994342</v>
      </c>
      <c r="H17315">
        <v>-14.45489359439145</v>
      </c>
      <c r="I17315">
        <v>14.582111356057361</v>
      </c>
      <c r="J17315">
        <v>-18.107028139603312</v>
      </c>
    </row>
    <row r="17316" spans="1:10" x14ac:dyDescent="0.3">
      <c r="A17316" s="1">
        <v>17314</v>
      </c>
      <c r="B17316">
        <v>13.917626429268189</v>
      </c>
      <c r="C17316">
        <v>-15.53611346248198</v>
      </c>
      <c r="D17316">
        <v>-2.897003550429976</v>
      </c>
      <c r="E17316">
        <v>1.1783103458837569</v>
      </c>
      <c r="F17316">
        <v>-0.47668214106198659</v>
      </c>
      <c r="G17316">
        <v>13.6480904625616</v>
      </c>
      <c r="H17316">
        <v>-14.45618180257549</v>
      </c>
      <c r="I17316">
        <v>14.5605233608755</v>
      </c>
      <c r="J17316">
        <v>-18.1119654312667</v>
      </c>
    </row>
    <row r="17317" spans="1:10" x14ac:dyDescent="0.3">
      <c r="A17317" s="1">
        <v>17315</v>
      </c>
      <c r="B17317">
        <v>13.90621518642892</v>
      </c>
      <c r="C17317">
        <v>-15.538370089073529</v>
      </c>
      <c r="D17317">
        <v>-2.9017093373097089</v>
      </c>
      <c r="E17317">
        <v>1.09676795887509</v>
      </c>
      <c r="F17317">
        <v>-0.51960563334698073</v>
      </c>
      <c r="G17317">
        <v>13.641764113557169</v>
      </c>
      <c r="H17317">
        <v>-14.457182012246101</v>
      </c>
      <c r="I17317">
        <v>14.536983634094319</v>
      </c>
      <c r="J17317">
        <v>-18.11721886230395</v>
      </c>
    </row>
    <row r="17318" spans="1:10" x14ac:dyDescent="0.3">
      <c r="A17318" s="1">
        <v>17316</v>
      </c>
      <c r="B17318">
        <v>13.89525666967954</v>
      </c>
      <c r="C17318">
        <v>-15.54046932521422</v>
      </c>
      <c r="D17318">
        <v>-2.9069954520917838</v>
      </c>
      <c r="E17318">
        <v>1.012736329312713</v>
      </c>
      <c r="F17318">
        <v>-0.59212107900426481</v>
      </c>
      <c r="G17318">
        <v>13.63652454923672</v>
      </c>
      <c r="H17318">
        <v>-14.45789844196084</v>
      </c>
      <c r="I17318">
        <v>14.51238427744704</v>
      </c>
      <c r="J17318">
        <v>-18.122616367017489</v>
      </c>
    </row>
    <row r="17319" spans="1:10" x14ac:dyDescent="0.3">
      <c r="A17319" s="1">
        <v>17317</v>
      </c>
      <c r="B17319">
        <v>13.885337073645379</v>
      </c>
      <c r="C17319">
        <v>-15.542261936538569</v>
      </c>
      <c r="D17319">
        <v>-2.9128891285649892</v>
      </c>
      <c r="E17319">
        <v>1.0279873941537969</v>
      </c>
      <c r="F17319">
        <v>-0.50603955703431636</v>
      </c>
      <c r="G17319">
        <v>13.625331088348929</v>
      </c>
      <c r="H17319">
        <v>-14.42528366484181</v>
      </c>
      <c r="I17319">
        <v>14.493639379115161</v>
      </c>
      <c r="J17319">
        <v>-18.15551123177336</v>
      </c>
    </row>
    <row r="17320" spans="1:10" x14ac:dyDescent="0.3">
      <c r="A17320" s="1">
        <v>17318</v>
      </c>
      <c r="B17320">
        <v>13.875172649939319</v>
      </c>
      <c r="C17320">
        <v>-15.54403752171242</v>
      </c>
      <c r="D17320">
        <v>-2.9179684612388108</v>
      </c>
      <c r="E17320">
        <v>1.047948470408594</v>
      </c>
      <c r="F17320">
        <v>-0.50986791230970063</v>
      </c>
      <c r="G17320">
        <v>13.620843498499219</v>
      </c>
      <c r="H17320">
        <v>-14.42575300757462</v>
      </c>
      <c r="I17320">
        <v>14.470193602986949</v>
      </c>
      <c r="J17320">
        <v>-18.160342863089689</v>
      </c>
    </row>
    <row r="17321" spans="1:10" x14ac:dyDescent="0.3">
      <c r="A17321" s="1">
        <v>17319</v>
      </c>
      <c r="B17321">
        <v>13.865056715150059</v>
      </c>
      <c r="C17321">
        <v>-15.545712150204841</v>
      </c>
      <c r="D17321">
        <v>-2.922957243466632</v>
      </c>
      <c r="E17321">
        <v>1.066987413686707</v>
      </c>
      <c r="F17321">
        <v>-0.47647375843215201</v>
      </c>
      <c r="G17321">
        <v>13.616309583337429</v>
      </c>
      <c r="H17321">
        <v>-14.426172764453881</v>
      </c>
      <c r="I17321">
        <v>14.447018140338381</v>
      </c>
      <c r="J17321">
        <v>-18.164953352056571</v>
      </c>
    </row>
    <row r="17322" spans="1:10" x14ac:dyDescent="0.3">
      <c r="A17322" s="1">
        <v>17320</v>
      </c>
      <c r="B17322">
        <v>13.854490689263001</v>
      </c>
      <c r="C17322">
        <v>-15.547416984772291</v>
      </c>
      <c r="D17322">
        <v>-2.927736630932289</v>
      </c>
      <c r="E17322">
        <v>1.0860958122228681</v>
      </c>
      <c r="F17322">
        <v>-0.50546852900469819</v>
      </c>
      <c r="G17322">
        <v>13.61109709059062</v>
      </c>
      <c r="H17322">
        <v>-14.426701531163321</v>
      </c>
      <c r="I17322">
        <v>14.423927146812931</v>
      </c>
      <c r="J17322">
        <v>-18.169409680165991</v>
      </c>
    </row>
    <row r="17323" spans="1:10" x14ac:dyDescent="0.3">
      <c r="A17323" s="1">
        <v>17321</v>
      </c>
      <c r="B17323">
        <v>13.84374864041952</v>
      </c>
      <c r="C17323">
        <v>-15.5490680812399</v>
      </c>
      <c r="D17323">
        <v>-2.9327946857682901</v>
      </c>
      <c r="E17323">
        <v>1.0999156795822731</v>
      </c>
      <c r="F17323">
        <v>-0.48355932918296018</v>
      </c>
      <c r="G17323">
        <v>13.606026771270461</v>
      </c>
      <c r="H17323">
        <v>-14.42713587082747</v>
      </c>
      <c r="I17323">
        <v>14.39991568749376</v>
      </c>
      <c r="J17323">
        <v>-18.17390746482771</v>
      </c>
    </row>
    <row r="17324" spans="1:10" x14ac:dyDescent="0.3">
      <c r="A17324" s="1">
        <v>17322</v>
      </c>
      <c r="B17324">
        <v>13.83291364665747</v>
      </c>
      <c r="C17324">
        <v>-15.55069638785346</v>
      </c>
      <c r="D17324">
        <v>-2.9376115975449739</v>
      </c>
      <c r="E17324">
        <v>1.119154303927862</v>
      </c>
      <c r="F17324">
        <v>-0.43052163021236511</v>
      </c>
      <c r="G17324">
        <v>13.60276748504832</v>
      </c>
      <c r="H17324">
        <v>-14.43811622029626</v>
      </c>
      <c r="I17324">
        <v>14.376442841300539</v>
      </c>
      <c r="J17324">
        <v>-18.17824315300523</v>
      </c>
    </row>
    <row r="17325" spans="1:10" x14ac:dyDescent="0.3">
      <c r="A17325" s="1">
        <v>17323</v>
      </c>
      <c r="B17325">
        <v>13.82154888356513</v>
      </c>
      <c r="C17325">
        <v>-15.55240160305439</v>
      </c>
      <c r="D17325">
        <v>-2.9420323872854448</v>
      </c>
      <c r="E17325">
        <v>1.138562117549371</v>
      </c>
      <c r="F17325">
        <v>-0.44755527138446188</v>
      </c>
      <c r="G17325">
        <v>13.596323437839059</v>
      </c>
      <c r="H17325">
        <v>-14.438814882793</v>
      </c>
      <c r="I17325">
        <v>14.35345697307093</v>
      </c>
      <c r="J17325">
        <v>-18.182325513133769</v>
      </c>
    </row>
    <row r="17326" spans="1:10" x14ac:dyDescent="0.3">
      <c r="A17326" s="1">
        <v>17324</v>
      </c>
      <c r="B17326">
        <v>13.810241231628479</v>
      </c>
      <c r="C17326">
        <v>-15.55404793146135</v>
      </c>
      <c r="D17326">
        <v>-2.946524154965835</v>
      </c>
      <c r="E17326">
        <v>1.157113080933442</v>
      </c>
      <c r="F17326">
        <v>-0.41528518926936298</v>
      </c>
      <c r="G17326">
        <v>13.590020013989729</v>
      </c>
      <c r="H17326">
        <v>-14.439460788054999</v>
      </c>
      <c r="I17326">
        <v>14.33033098776259</v>
      </c>
      <c r="J17326">
        <v>-18.186334510474602</v>
      </c>
    </row>
    <row r="17327" spans="1:10" x14ac:dyDescent="0.3">
      <c r="A17327" s="1">
        <v>17325</v>
      </c>
      <c r="B17327">
        <v>13.79892420707823</v>
      </c>
      <c r="C17327">
        <v>-15.55568513610358</v>
      </c>
      <c r="D17327">
        <v>-2.9506280911159148</v>
      </c>
      <c r="E17327">
        <v>1.0754860124138499</v>
      </c>
      <c r="F17327">
        <v>-0.47286353775372342</v>
      </c>
      <c r="G17327">
        <v>13.58327902558216</v>
      </c>
      <c r="H17327">
        <v>-14.44020360750592</v>
      </c>
      <c r="I17327">
        <v>14.308206877741529</v>
      </c>
      <c r="J17327">
        <v>-18.190083957438521</v>
      </c>
    </row>
    <row r="17328" spans="1:10" x14ac:dyDescent="0.3">
      <c r="A17328" s="1">
        <v>17326</v>
      </c>
      <c r="B17328">
        <v>13.788432286397811</v>
      </c>
      <c r="C17328">
        <v>-15.55714166457892</v>
      </c>
      <c r="D17328">
        <v>-2.955285357910264</v>
      </c>
      <c r="E17328">
        <v>1.0807941870854181</v>
      </c>
      <c r="F17328">
        <v>-0.41786182852013581</v>
      </c>
      <c r="G17328">
        <v>13.577984519886449</v>
      </c>
      <c r="H17328">
        <v>-14.44066791991879</v>
      </c>
      <c r="I17328">
        <v>14.285440380065751</v>
      </c>
      <c r="J17328">
        <v>-18.193883772430471</v>
      </c>
    </row>
    <row r="17329" spans="1:10" x14ac:dyDescent="0.3">
      <c r="A17329" s="1">
        <v>17327</v>
      </c>
      <c r="B17329">
        <v>13.77756039047822</v>
      </c>
      <c r="C17329">
        <v>-15.558634275087391</v>
      </c>
      <c r="D17329">
        <v>-2.9595281313695052</v>
      </c>
      <c r="E17329">
        <v>1.0949843827539749</v>
      </c>
      <c r="F17329">
        <v>-0.43151848422014832</v>
      </c>
      <c r="G17329">
        <v>13.572996484336</v>
      </c>
      <c r="H17329">
        <v>-14.447497228561479</v>
      </c>
      <c r="I17329">
        <v>14.271827758439359</v>
      </c>
      <c r="J17329">
        <v>-18.243363921619672</v>
      </c>
    </row>
    <row r="17330" spans="1:10" x14ac:dyDescent="0.3">
      <c r="A17330" s="1">
        <v>17328</v>
      </c>
      <c r="B17330">
        <v>13.76686812654825</v>
      </c>
      <c r="C17330">
        <v>-15.560040339003979</v>
      </c>
      <c r="D17330">
        <v>-2.963778084893296</v>
      </c>
      <c r="E17330">
        <v>1.1141098803606231</v>
      </c>
      <c r="F17330">
        <v>-0.3967879550958277</v>
      </c>
      <c r="G17330">
        <v>13.57821360370631</v>
      </c>
      <c r="H17330">
        <v>-14.51028369489724</v>
      </c>
      <c r="I17330">
        <v>14.25955398957813</v>
      </c>
      <c r="J17330">
        <v>-18.301560925851561</v>
      </c>
    </row>
    <row r="17331" spans="1:10" x14ac:dyDescent="0.3">
      <c r="A17331" s="1">
        <v>17329</v>
      </c>
      <c r="B17331">
        <v>13.75579931965725</v>
      </c>
      <c r="C17331">
        <v>-15.561476137532191</v>
      </c>
      <c r="D17331">
        <v>-2.9677532449849648</v>
      </c>
      <c r="E17331">
        <v>1.1331534296416499</v>
      </c>
      <c r="F17331">
        <v>-0.42295042454722731</v>
      </c>
      <c r="G17331">
        <v>13.571319227090621</v>
      </c>
      <c r="H17331">
        <v>-14.51097785753284</v>
      </c>
      <c r="I17331">
        <v>14.23758333548056</v>
      </c>
      <c r="J17331">
        <v>-18.304933563816721</v>
      </c>
    </row>
    <row r="17332" spans="1:10" x14ac:dyDescent="0.3">
      <c r="A17332" s="1">
        <v>17330</v>
      </c>
      <c r="B17332">
        <v>13.744593153826431</v>
      </c>
      <c r="C17332">
        <v>-15.56286861971201</v>
      </c>
      <c r="D17332">
        <v>-2.971968123507176</v>
      </c>
      <c r="E17332">
        <v>1.151689160932621</v>
      </c>
      <c r="F17332">
        <v>-0.39764938472503569</v>
      </c>
      <c r="G17332">
        <v>13.564542409448441</v>
      </c>
      <c r="H17332">
        <v>-14.511602111977689</v>
      </c>
      <c r="I17332">
        <v>14.214809584615979</v>
      </c>
      <c r="J17332">
        <v>-18.30833233208449</v>
      </c>
    </row>
    <row r="17333" spans="1:10" x14ac:dyDescent="0.3">
      <c r="A17333" s="1">
        <v>17331</v>
      </c>
      <c r="B17333">
        <v>13.73314285117328</v>
      </c>
      <c r="C17333">
        <v>-15.56427071531269</v>
      </c>
      <c r="D17333">
        <v>-2.9759511552452351</v>
      </c>
      <c r="E17333">
        <v>1.1556151791404441</v>
      </c>
      <c r="F17333">
        <v>-0.34177816536946981</v>
      </c>
      <c r="G17333">
        <v>13.55728075179875</v>
      </c>
      <c r="H17333">
        <v>-14.51229540056497</v>
      </c>
      <c r="I17333">
        <v>14.1924203118954</v>
      </c>
      <c r="J17333">
        <v>-18.31158553196753</v>
      </c>
    </row>
    <row r="17334" spans="1:10" x14ac:dyDescent="0.3">
      <c r="A17334" s="1">
        <v>17332</v>
      </c>
      <c r="B17334">
        <v>13.72168135614794</v>
      </c>
      <c r="C17334">
        <v>-15.565689520176409</v>
      </c>
      <c r="D17334">
        <v>-2.9793668149966011</v>
      </c>
      <c r="E17334">
        <v>1.168143361207918</v>
      </c>
      <c r="F17334">
        <v>-0.35510025416698748</v>
      </c>
      <c r="G17334">
        <v>13.547616632924431</v>
      </c>
      <c r="H17334">
        <v>-14.50214087554065</v>
      </c>
      <c r="I17334">
        <v>14.17304054360393</v>
      </c>
      <c r="J17334">
        <v>-18.32352834686581</v>
      </c>
    </row>
    <row r="17335" spans="1:10" x14ac:dyDescent="0.3">
      <c r="A17335" s="1">
        <v>17333</v>
      </c>
      <c r="B17335">
        <v>13.710124123636859</v>
      </c>
      <c r="C17335">
        <v>-15.56708385313785</v>
      </c>
      <c r="D17335">
        <v>-2.9829055380895548</v>
      </c>
      <c r="E17335">
        <v>1.1859309047669659</v>
      </c>
      <c r="F17335">
        <v>-0.4059771745901552</v>
      </c>
      <c r="G17335">
        <v>13.53982408657456</v>
      </c>
      <c r="H17335">
        <v>-14.50292590210144</v>
      </c>
      <c r="I17335">
        <v>14.15172127743506</v>
      </c>
      <c r="J17335">
        <v>-18.326502644088912</v>
      </c>
    </row>
    <row r="17336" spans="1:10" x14ac:dyDescent="0.3">
      <c r="A17336" s="1">
        <v>17334</v>
      </c>
      <c r="B17336">
        <v>13.69830383772099</v>
      </c>
      <c r="C17336">
        <v>-15.56843436220568</v>
      </c>
      <c r="D17336">
        <v>-2.9869782761589061</v>
      </c>
      <c r="E17336">
        <v>1.2034542906155641</v>
      </c>
      <c r="F17336">
        <v>-0.39488207182827068</v>
      </c>
      <c r="G17336">
        <v>13.53233923767414</v>
      </c>
      <c r="H17336">
        <v>-14.50359165132827</v>
      </c>
      <c r="I17336">
        <v>14.128658970204789</v>
      </c>
      <c r="J17336">
        <v>-18.329628772246611</v>
      </c>
    </row>
    <row r="17337" spans="1:10" x14ac:dyDescent="0.3">
      <c r="A17337" s="1">
        <v>17335</v>
      </c>
      <c r="B17337">
        <v>13.68611157495992</v>
      </c>
      <c r="C17337">
        <v>-15.5697936629366</v>
      </c>
      <c r="D17337">
        <v>-2.991003634803175</v>
      </c>
      <c r="E17337">
        <v>1.2208771631392681</v>
      </c>
      <c r="F17337">
        <v>-0.43517417056594898</v>
      </c>
      <c r="G17337">
        <v>13.52443468175127</v>
      </c>
      <c r="H17337">
        <v>-14.504291513910211</v>
      </c>
      <c r="I17337">
        <v>14.105348453045581</v>
      </c>
      <c r="J17337">
        <v>-18.332698031558412</v>
      </c>
    </row>
    <row r="17338" spans="1:10" x14ac:dyDescent="0.3">
      <c r="A17338" s="1">
        <v>17336</v>
      </c>
      <c r="B17338">
        <v>13.674202689605989</v>
      </c>
      <c r="C17338">
        <v>-15.5710477171748</v>
      </c>
      <c r="D17338">
        <v>-2.9952719544583331</v>
      </c>
      <c r="E17338">
        <v>1.237274437104555</v>
      </c>
      <c r="F17338">
        <v>-0.41676581194672407</v>
      </c>
      <c r="G17338">
        <v>13.51875221438587</v>
      </c>
      <c r="H17338">
        <v>-14.51624477854654</v>
      </c>
      <c r="I17338">
        <v>14.07310167983217</v>
      </c>
      <c r="J17338">
        <v>-18.277760749158851</v>
      </c>
    </row>
    <row r="17339" spans="1:10" x14ac:dyDescent="0.3">
      <c r="A17339" s="1">
        <v>17337</v>
      </c>
      <c r="B17339">
        <v>13.66186461890401</v>
      </c>
      <c r="C17339">
        <v>-15.57231630271947</v>
      </c>
      <c r="D17339">
        <v>-2.999449843168621</v>
      </c>
      <c r="E17339">
        <v>1.2536805228151791</v>
      </c>
      <c r="F17339">
        <v>-0.45048876460275672</v>
      </c>
      <c r="G17339">
        <v>13.510822336825621</v>
      </c>
      <c r="H17339">
        <v>-14.516873116844691</v>
      </c>
      <c r="I17339">
        <v>14.04945181487242</v>
      </c>
      <c r="J17339">
        <v>-18.28067226297232</v>
      </c>
    </row>
    <row r="17340" spans="1:10" x14ac:dyDescent="0.3">
      <c r="A17340" s="1">
        <v>17338</v>
      </c>
      <c r="B17340">
        <v>13.64940815162084</v>
      </c>
      <c r="C17340">
        <v>-15.573525014845069</v>
      </c>
      <c r="D17340">
        <v>-3.003946885961398</v>
      </c>
      <c r="E17340">
        <v>1.263946431469386</v>
      </c>
      <c r="F17340">
        <v>-0.43025397296735179</v>
      </c>
      <c r="G17340">
        <v>13.50311375400795</v>
      </c>
      <c r="H17340">
        <v>-14.51741325995734</v>
      </c>
      <c r="I17340">
        <v>14.02481187683234</v>
      </c>
      <c r="J17340">
        <v>-18.283596579400719</v>
      </c>
    </row>
    <row r="17341" spans="1:10" x14ac:dyDescent="0.3">
      <c r="A17341" s="1">
        <v>17339</v>
      </c>
      <c r="B17341">
        <v>13.63681438636859</v>
      </c>
      <c r="C17341">
        <v>-15.574716468956201</v>
      </c>
      <c r="D17341">
        <v>-3.0082530119067812</v>
      </c>
      <c r="E17341">
        <v>1.2788725185112619</v>
      </c>
      <c r="F17341">
        <v>-0.46217567398188292</v>
      </c>
      <c r="G17341">
        <v>13.49506908127602</v>
      </c>
      <c r="H17341">
        <v>-14.517984545491609</v>
      </c>
      <c r="I17341">
        <v>14.000544757669569</v>
      </c>
      <c r="J17341">
        <v>-18.286379438225989</v>
      </c>
    </row>
    <row r="17342" spans="1:10" x14ac:dyDescent="0.3">
      <c r="A17342" s="1">
        <v>17340</v>
      </c>
      <c r="B17342">
        <v>13.62409071206244</v>
      </c>
      <c r="C17342">
        <v>-15.575846680105849</v>
      </c>
      <c r="D17342">
        <v>-3.0128693648668419</v>
      </c>
      <c r="E17342">
        <v>1.294327762403132</v>
      </c>
      <c r="F17342">
        <v>-0.43953988535940341</v>
      </c>
      <c r="G17342">
        <v>13.4894042018148</v>
      </c>
      <c r="H17342">
        <v>-14.53530627615395</v>
      </c>
      <c r="I17342">
        <v>13.98848921145918</v>
      </c>
      <c r="J17342">
        <v>-18.391060772924721</v>
      </c>
    </row>
    <row r="17343" spans="1:10" x14ac:dyDescent="0.3">
      <c r="A17343" s="1">
        <v>17341</v>
      </c>
      <c r="B17343">
        <v>13.61119105289022</v>
      </c>
      <c r="C17343">
        <v>-15.57695967840456</v>
      </c>
      <c r="D17343">
        <v>-3.0172662266513059</v>
      </c>
      <c r="E17343">
        <v>1.2949915430348149</v>
      </c>
      <c r="F17343">
        <v>-0.4773303256856451</v>
      </c>
      <c r="G17343">
        <v>13.481080942142819</v>
      </c>
      <c r="H17343">
        <v>-14.53583713644306</v>
      </c>
      <c r="I17343">
        <v>13.963207962568269</v>
      </c>
      <c r="J17343">
        <v>-18.393748763527771</v>
      </c>
    </row>
    <row r="17344" spans="1:10" x14ac:dyDescent="0.3">
      <c r="A17344" s="1">
        <v>17342</v>
      </c>
      <c r="B17344">
        <v>13.59828707489126</v>
      </c>
      <c r="C17344">
        <v>-15.577996697376861</v>
      </c>
      <c r="D17344">
        <v>-3.022037932094134</v>
      </c>
      <c r="E17344">
        <v>1.295640642624359</v>
      </c>
      <c r="F17344">
        <v>-0.45335118924307549</v>
      </c>
      <c r="G17344">
        <v>13.47314635663839</v>
      </c>
      <c r="H17344">
        <v>-14.53626516337482</v>
      </c>
      <c r="I17344">
        <v>13.936859140207471</v>
      </c>
      <c r="J17344">
        <v>-18.39643342921174</v>
      </c>
    </row>
    <row r="17345" spans="1:10" x14ac:dyDescent="0.3">
      <c r="A17345" s="1">
        <v>17343</v>
      </c>
      <c r="B17345">
        <v>13.585353700951231</v>
      </c>
      <c r="C17345">
        <v>-15.57900291914668</v>
      </c>
      <c r="D17345">
        <v>-3.0265770602050819</v>
      </c>
      <c r="E17345">
        <v>1.309866049164496</v>
      </c>
      <c r="F17345">
        <v>-0.47979707804654098</v>
      </c>
      <c r="G17345">
        <v>13.464942808528519</v>
      </c>
      <c r="H17345">
        <v>-14.53671408907843</v>
      </c>
      <c r="I17345">
        <v>13.91112907689039</v>
      </c>
      <c r="J17345">
        <v>-18.3989474326434</v>
      </c>
    </row>
    <row r="17346" spans="1:10" x14ac:dyDescent="0.3">
      <c r="A17346" s="1">
        <v>17344</v>
      </c>
      <c r="B17346">
        <v>13.57209934109221</v>
      </c>
      <c r="C17346">
        <v>-15.579955190363281</v>
      </c>
      <c r="D17346">
        <v>-3.0314445770727101</v>
      </c>
      <c r="E17346">
        <v>1.324888996745816</v>
      </c>
      <c r="F17346">
        <v>-0.45350001874540569</v>
      </c>
      <c r="G17346">
        <v>13.4567632135252</v>
      </c>
      <c r="H17346">
        <v>-14.53709260786407</v>
      </c>
      <c r="I17346">
        <v>13.8841447845028</v>
      </c>
      <c r="J17346">
        <v>-18.401452008723219</v>
      </c>
    </row>
    <row r="17347" spans="1:10" x14ac:dyDescent="0.3">
      <c r="A17347" s="1">
        <v>17345</v>
      </c>
      <c r="B17347">
        <v>13.55908705907788</v>
      </c>
      <c r="C17347">
        <v>-15.580853323745609</v>
      </c>
      <c r="D17347">
        <v>-3.0359091849728612</v>
      </c>
      <c r="E17347">
        <v>1.3391500989748839</v>
      </c>
      <c r="F17347">
        <v>-0.48363900136168259</v>
      </c>
      <c r="G17347">
        <v>13.44682906920341</v>
      </c>
      <c r="H17347">
        <v>-14.522601323862681</v>
      </c>
      <c r="I17347">
        <v>13.86090536161894</v>
      </c>
      <c r="J17347">
        <v>-18.426083517360599</v>
      </c>
    </row>
    <row r="17348" spans="1:10" x14ac:dyDescent="0.3">
      <c r="A17348" s="1">
        <v>17346</v>
      </c>
      <c r="B17348">
        <v>13.545473987901691</v>
      </c>
      <c r="C17348">
        <v>-15.58171327286958</v>
      </c>
      <c r="D17348">
        <v>-3.040835395713946</v>
      </c>
      <c r="E17348">
        <v>1.3535933976779191</v>
      </c>
      <c r="F17348">
        <v>-0.46117809405146309</v>
      </c>
      <c r="G17348">
        <v>13.438430511421259</v>
      </c>
      <c r="H17348">
        <v>-14.52292110927473</v>
      </c>
      <c r="I17348">
        <v>13.83327248140356</v>
      </c>
      <c r="J17348">
        <v>-18.42839575771843</v>
      </c>
    </row>
    <row r="17349" spans="1:10" x14ac:dyDescent="0.3">
      <c r="A17349" s="1">
        <v>17347</v>
      </c>
      <c r="B17349">
        <v>13.53208977462427</v>
      </c>
      <c r="C17349">
        <v>-15.582519038201269</v>
      </c>
      <c r="D17349">
        <v>-3.0454037406530938</v>
      </c>
      <c r="E17349">
        <v>1.2717713647494531</v>
      </c>
      <c r="F17349">
        <v>-0.5367420148668921</v>
      </c>
      <c r="G17349">
        <v>13.42988432612648</v>
      </c>
      <c r="H17349">
        <v>-14.523248913141449</v>
      </c>
      <c r="I17349">
        <v>13.806880682697271</v>
      </c>
      <c r="J17349">
        <v>-18.430486576507771</v>
      </c>
    </row>
    <row r="17350" spans="1:10" x14ac:dyDescent="0.3">
      <c r="A17350" s="1">
        <v>17348</v>
      </c>
      <c r="B17350">
        <v>13.519483889838639</v>
      </c>
      <c r="C17350">
        <v>-15.58318956174951</v>
      </c>
      <c r="D17350">
        <v>-3.0507314852097478</v>
      </c>
      <c r="E17350">
        <v>1.189781938136599</v>
      </c>
      <c r="F17350">
        <v>-0.50712806953997003</v>
      </c>
      <c r="G17350">
        <v>13.422923385825619</v>
      </c>
      <c r="H17350">
        <v>-14.52338994832647</v>
      </c>
      <c r="I17350">
        <v>13.779097726201741</v>
      </c>
      <c r="J17350">
        <v>-18.432580689407491</v>
      </c>
    </row>
    <row r="17351" spans="1:10" x14ac:dyDescent="0.3">
      <c r="A17351" s="1">
        <v>17349</v>
      </c>
      <c r="B17351">
        <v>13.50740962573955</v>
      </c>
      <c r="C17351">
        <v>-15.58380881813142</v>
      </c>
      <c r="D17351">
        <v>-3.055884737203848</v>
      </c>
      <c r="E17351">
        <v>1.105846806109926</v>
      </c>
      <c r="F17351">
        <v>-0.54274713341629077</v>
      </c>
      <c r="G17351">
        <v>13.41631179415339</v>
      </c>
      <c r="H17351">
        <v>-14.52352567829227</v>
      </c>
      <c r="I17351">
        <v>13.75233644943607</v>
      </c>
      <c r="J17351">
        <v>-18.434499961247621</v>
      </c>
    </row>
    <row r="17352" spans="1:10" x14ac:dyDescent="0.3">
      <c r="A17352" s="1">
        <v>17350</v>
      </c>
      <c r="B17352">
        <v>13.496398397302089</v>
      </c>
      <c r="C17352">
        <v>-15.584291657704711</v>
      </c>
      <c r="D17352">
        <v>-3.0612942166229211</v>
      </c>
      <c r="E17352">
        <v>1.023520622790834</v>
      </c>
      <c r="F17352">
        <v>-0.47870819292861649</v>
      </c>
      <c r="G17352">
        <v>13.412684166929161</v>
      </c>
      <c r="H17352">
        <v>-14.5439946002995</v>
      </c>
      <c r="I17352">
        <v>13.72537971185081</v>
      </c>
      <c r="J17352">
        <v>-18.429788614012381</v>
      </c>
    </row>
    <row r="17353" spans="1:10" x14ac:dyDescent="0.3">
      <c r="A17353" s="1">
        <v>17351</v>
      </c>
      <c r="B17353">
        <v>13.486333268591521</v>
      </c>
      <c r="C17353">
        <v>-15.58471764173157</v>
      </c>
      <c r="D17353">
        <v>-3.0660059662549628</v>
      </c>
      <c r="E17353">
        <v>0.94222046429016304</v>
      </c>
      <c r="F17353">
        <v>-0.49332013386689838</v>
      </c>
      <c r="G17353">
        <v>13.405747992224139</v>
      </c>
      <c r="H17353">
        <v>-14.52061825916735</v>
      </c>
      <c r="I17353">
        <v>13.702871246652331</v>
      </c>
      <c r="J17353">
        <v>-18.444023201543391</v>
      </c>
    </row>
    <row r="17354" spans="1:10" x14ac:dyDescent="0.3">
      <c r="A17354" s="1">
        <v>17352</v>
      </c>
      <c r="B17354">
        <v>13.47688828678438</v>
      </c>
      <c r="C17354">
        <v>-15.58504056796361</v>
      </c>
      <c r="D17354">
        <v>-3.0709539825913201</v>
      </c>
      <c r="E17354">
        <v>0.85937240654327585</v>
      </c>
      <c r="F17354">
        <v>-0.41386540526514087</v>
      </c>
      <c r="G17354">
        <v>13.401569156538249</v>
      </c>
      <c r="H17354">
        <v>-14.52055547583703</v>
      </c>
      <c r="I17354">
        <v>13.67927578122498</v>
      </c>
      <c r="J17354">
        <v>-18.44538255493082</v>
      </c>
    </row>
    <row r="17355" spans="1:10" x14ac:dyDescent="0.3">
      <c r="A17355" s="1">
        <v>17353</v>
      </c>
      <c r="B17355">
        <v>13.46830651921969</v>
      </c>
      <c r="C17355">
        <v>-15.58532074098788</v>
      </c>
      <c r="D17355">
        <v>-3.075089080461777</v>
      </c>
      <c r="E17355">
        <v>0.88382598569647453</v>
      </c>
      <c r="F17355">
        <v>-0.28139191882173731</v>
      </c>
      <c r="G17355">
        <v>13.39738977040815</v>
      </c>
      <c r="H17355">
        <v>-14.52053329859444</v>
      </c>
      <c r="I17355">
        <v>13.658864522995589</v>
      </c>
      <c r="J17355">
        <v>-18.446475163159189</v>
      </c>
    </row>
    <row r="17356" spans="1:10" x14ac:dyDescent="0.3">
      <c r="A17356" s="1">
        <v>17354</v>
      </c>
      <c r="B17356">
        <v>13.45935293181395</v>
      </c>
      <c r="C17356">
        <v>-15.585586115639691</v>
      </c>
      <c r="D17356">
        <v>-3.077940969375216</v>
      </c>
      <c r="E17356">
        <v>0.90809905992945839</v>
      </c>
      <c r="F17356">
        <v>-0.27720882494214438</v>
      </c>
      <c r="G17356">
        <v>13.391473122780569</v>
      </c>
      <c r="H17356">
        <v>-14.520600756929831</v>
      </c>
      <c r="I17356">
        <v>13.64175047714509</v>
      </c>
      <c r="J17356">
        <v>-18.447272352069291</v>
      </c>
    </row>
    <row r="17357" spans="1:10" x14ac:dyDescent="0.3">
      <c r="A17357" s="1">
        <v>17355</v>
      </c>
      <c r="B17357">
        <v>13.45024895981898</v>
      </c>
      <c r="C17357">
        <v>-15.58580193907027</v>
      </c>
      <c r="D17357">
        <v>-3.0807208538055981</v>
      </c>
      <c r="E17357">
        <v>0.93159402597706598</v>
      </c>
      <c r="F17357">
        <v>-0.23912890024920919</v>
      </c>
      <c r="G17357">
        <v>13.38668166090584</v>
      </c>
      <c r="H17357">
        <v>-14.542810502064849</v>
      </c>
      <c r="I17357">
        <v>13.62221236844827</v>
      </c>
      <c r="J17357">
        <v>-18.40732126968836</v>
      </c>
    </row>
    <row r="17358" spans="1:10" x14ac:dyDescent="0.3">
      <c r="A17358" s="1">
        <v>17356</v>
      </c>
      <c r="B17358">
        <v>13.441096264019849</v>
      </c>
      <c r="C17358">
        <v>-15.58601279252847</v>
      </c>
      <c r="D17358">
        <v>-3.0830708632802031</v>
      </c>
      <c r="E17358">
        <v>0.95412322476549205</v>
      </c>
      <c r="F17358">
        <v>-0.2677551119129562</v>
      </c>
      <c r="G17358">
        <v>13.379980178136149</v>
      </c>
      <c r="H17358">
        <v>-14.542874851887831</v>
      </c>
      <c r="I17358">
        <v>13.60642860675479</v>
      </c>
      <c r="J17358">
        <v>-18.407928447434681</v>
      </c>
    </row>
    <row r="17359" spans="1:10" x14ac:dyDescent="0.3">
      <c r="A17359" s="1">
        <v>17357</v>
      </c>
      <c r="B17359">
        <v>13.43139539660651</v>
      </c>
      <c r="C17359">
        <v>-15.58619115417793</v>
      </c>
      <c r="D17359">
        <v>-3.0857936728412909</v>
      </c>
      <c r="E17359">
        <v>0.97694407956503104</v>
      </c>
      <c r="F17359">
        <v>-0.24348250624821779</v>
      </c>
      <c r="G17359">
        <v>13.37311979971942</v>
      </c>
      <c r="H17359">
        <v>-14.54289067302919</v>
      </c>
      <c r="I17359">
        <v>13.589043597048439</v>
      </c>
      <c r="J17359">
        <v>-18.408546516611299</v>
      </c>
    </row>
    <row r="17360" spans="1:10" x14ac:dyDescent="0.3">
      <c r="A17360" s="1">
        <v>17358</v>
      </c>
      <c r="B17360">
        <v>13.421624973132181</v>
      </c>
      <c r="C17360">
        <v>-15.58636632373895</v>
      </c>
      <c r="D17360">
        <v>-3.0882291341400281</v>
      </c>
      <c r="E17360">
        <v>0.99890167276934705</v>
      </c>
      <c r="F17360">
        <v>-0.27830473458772592</v>
      </c>
      <c r="G17360">
        <v>13.36589046450792</v>
      </c>
      <c r="H17360">
        <v>-14.542927008921771</v>
      </c>
      <c r="I17360">
        <v>13.572398975570151</v>
      </c>
      <c r="J17360">
        <v>-18.40909726152735</v>
      </c>
    </row>
    <row r="17361" spans="1:10" x14ac:dyDescent="0.3">
      <c r="A17361" s="1">
        <v>17359</v>
      </c>
      <c r="B17361">
        <v>13.41166328777253</v>
      </c>
      <c r="C17361">
        <v>-15.5864992213716</v>
      </c>
      <c r="D17361">
        <v>-3.091004813646633</v>
      </c>
      <c r="E17361">
        <v>1.0203255145616981</v>
      </c>
      <c r="F17361">
        <v>-0.34118357796487447</v>
      </c>
      <c r="G17361">
        <v>13.35882524325207</v>
      </c>
      <c r="H17361">
        <v>-14.5429092251523</v>
      </c>
      <c r="I17361">
        <v>13.554601723043479</v>
      </c>
      <c r="J17361">
        <v>-18.409637785218809</v>
      </c>
    </row>
    <row r="17362" spans="1:10" x14ac:dyDescent="0.3">
      <c r="A17362" s="1">
        <v>17360</v>
      </c>
      <c r="B17362">
        <v>13.401462876508051</v>
      </c>
      <c r="C17362">
        <v>-15.586556039144179</v>
      </c>
      <c r="D17362">
        <v>-3.09441575138296</v>
      </c>
      <c r="E17362">
        <v>1.041340996921361</v>
      </c>
      <c r="F17362">
        <v>-0.33486986181288941</v>
      </c>
      <c r="G17362">
        <v>13.35231538763073</v>
      </c>
      <c r="H17362">
        <v>-14.545558871030449</v>
      </c>
      <c r="I17362">
        <v>13.53810597018569</v>
      </c>
      <c r="J17362">
        <v>-18.480805100694109</v>
      </c>
    </row>
    <row r="17363" spans="1:10" x14ac:dyDescent="0.3">
      <c r="A17363" s="1">
        <v>17361</v>
      </c>
      <c r="B17363">
        <v>13.39118953280572</v>
      </c>
      <c r="C17363">
        <v>-15.586580538698881</v>
      </c>
      <c r="D17363">
        <v>-3.0977194175006169</v>
      </c>
      <c r="E17363">
        <v>1.0616344585283279</v>
      </c>
      <c r="F17363">
        <v>-0.37750327556721541</v>
      </c>
      <c r="G17363">
        <v>13.34548141294818</v>
      </c>
      <c r="H17363">
        <v>-14.54542668481232</v>
      </c>
      <c r="I17363">
        <v>13.51827026564057</v>
      </c>
      <c r="J17363">
        <v>-18.48126522838006</v>
      </c>
    </row>
    <row r="17364" spans="1:10" x14ac:dyDescent="0.3">
      <c r="A17364" s="1">
        <v>17362</v>
      </c>
      <c r="B17364">
        <v>13.38039585783722</v>
      </c>
      <c r="C17364">
        <v>-15.58653598065853</v>
      </c>
      <c r="D17364">
        <v>-3.1015575393161292</v>
      </c>
      <c r="E17364">
        <v>1.0821055959654939</v>
      </c>
      <c r="F17364">
        <v>-0.36194210514912178</v>
      </c>
      <c r="G17364">
        <v>13.33868414015528</v>
      </c>
      <c r="H17364">
        <v>-14.54521436257324</v>
      </c>
      <c r="I17364">
        <v>13.4963655294698</v>
      </c>
      <c r="J17364">
        <v>-18.48168709944213</v>
      </c>
    </row>
    <row r="17365" spans="1:10" x14ac:dyDescent="0.3">
      <c r="A17365" s="1">
        <v>17363</v>
      </c>
      <c r="B17365">
        <v>13.36959749878404</v>
      </c>
      <c r="C17365">
        <v>-15.58646382064698</v>
      </c>
      <c r="D17365">
        <v>-3.105169449362021</v>
      </c>
      <c r="E17365">
        <v>1.101760115536816</v>
      </c>
      <c r="F17365">
        <v>-0.40084215135445272</v>
      </c>
      <c r="G17365">
        <v>13.331647205020561</v>
      </c>
      <c r="H17365">
        <v>-14.544998336395579</v>
      </c>
      <c r="I17365">
        <v>13.475109411279959</v>
      </c>
      <c r="J17365">
        <v>-18.482014925644769</v>
      </c>
    </row>
    <row r="17366" spans="1:10" x14ac:dyDescent="0.3">
      <c r="A17366" s="1">
        <v>17364</v>
      </c>
      <c r="B17366">
        <v>13.3585829060638</v>
      </c>
      <c r="C17366">
        <v>-15.58632328706369</v>
      </c>
      <c r="D17366">
        <v>-3.1091771025071071</v>
      </c>
      <c r="E17366">
        <v>1.1210300825177351</v>
      </c>
      <c r="F17366">
        <v>-0.38270168077315581</v>
      </c>
      <c r="G17366">
        <v>13.32480673831574</v>
      </c>
      <c r="H17366">
        <v>-14.54471407523039</v>
      </c>
      <c r="I17366">
        <v>13.452489637803239</v>
      </c>
      <c r="J17366">
        <v>-18.482273992974701</v>
      </c>
    </row>
    <row r="17367" spans="1:10" x14ac:dyDescent="0.3">
      <c r="A17367" s="1">
        <v>17365</v>
      </c>
      <c r="B17367">
        <v>13.347342343728799</v>
      </c>
      <c r="C17367">
        <v>-15.586154566240481</v>
      </c>
      <c r="D17367">
        <v>-3.113014882361643</v>
      </c>
      <c r="E17367">
        <v>1.038197779470555</v>
      </c>
      <c r="F17367">
        <v>-0.45562461735364818</v>
      </c>
      <c r="G17367">
        <v>13.317563881754159</v>
      </c>
      <c r="H17367">
        <v>-14.54442339991869</v>
      </c>
      <c r="I17367">
        <v>13.430134389917249</v>
      </c>
      <c r="J17367">
        <v>-18.482444338072781</v>
      </c>
    </row>
    <row r="17368" spans="1:10" x14ac:dyDescent="0.3">
      <c r="A17368" s="1">
        <v>17366</v>
      </c>
      <c r="B17368">
        <v>13.33694042927147</v>
      </c>
      <c r="C17368">
        <v>-15.585922953361379</v>
      </c>
      <c r="D17368">
        <v>-3.1175810094630272</v>
      </c>
      <c r="E17368">
        <v>0.95541864853488589</v>
      </c>
      <c r="F17368">
        <v>-0.41239180565420658</v>
      </c>
      <c r="G17368">
        <v>13.31147730194219</v>
      </c>
      <c r="H17368">
        <v>-14.52567762650111</v>
      </c>
      <c r="I17368">
        <v>13.407707800541861</v>
      </c>
      <c r="J17368">
        <v>-18.532567083650498</v>
      </c>
    </row>
    <row r="17369" spans="1:10" x14ac:dyDescent="0.3">
      <c r="A17369" s="1">
        <v>17367</v>
      </c>
      <c r="B17369">
        <v>13.3274310727505</v>
      </c>
      <c r="C17369">
        <v>-15.585706990849619</v>
      </c>
      <c r="D17369">
        <v>-3.1216866357191839</v>
      </c>
      <c r="E17369">
        <v>0.87318502407657295</v>
      </c>
      <c r="F17369">
        <v>-0.44095137596931272</v>
      </c>
      <c r="G17369">
        <v>13.30632111884915</v>
      </c>
      <c r="H17369">
        <v>-14.525366058022479</v>
      </c>
      <c r="I17369">
        <v>13.38610006206666</v>
      </c>
      <c r="J17369">
        <v>-18.53261683017223</v>
      </c>
    </row>
    <row r="17370" spans="1:10" x14ac:dyDescent="0.3">
      <c r="A17370" s="1">
        <v>17368</v>
      </c>
      <c r="B17370">
        <v>13.31870443433762</v>
      </c>
      <c r="C17370">
        <v>-15.58544424979096</v>
      </c>
      <c r="D17370">
        <v>-3.1260955144876341</v>
      </c>
      <c r="E17370">
        <v>0.79059691887485173</v>
      </c>
      <c r="F17370">
        <v>-0.36632146273985161</v>
      </c>
      <c r="G17370">
        <v>13.30226958508657</v>
      </c>
      <c r="H17370">
        <v>-14.52502055158701</v>
      </c>
      <c r="I17370">
        <v>13.364380327313469</v>
      </c>
      <c r="J17370">
        <v>-18.532584111454241</v>
      </c>
    </row>
    <row r="17371" spans="1:10" x14ac:dyDescent="0.3">
      <c r="A17371" s="1">
        <v>17369</v>
      </c>
      <c r="B17371">
        <v>13.31093785160237</v>
      </c>
      <c r="C17371">
        <v>-15.585211877131441</v>
      </c>
      <c r="D17371">
        <v>-3.1296957550369751</v>
      </c>
      <c r="E17371">
        <v>0.70941688995944641</v>
      </c>
      <c r="F17371">
        <v>-0.38060728720845871</v>
      </c>
      <c r="G17371">
        <v>13.29832088101351</v>
      </c>
      <c r="H17371">
        <v>-14.524735882101091</v>
      </c>
      <c r="I17371">
        <v>13.3460030590462</v>
      </c>
      <c r="J17371">
        <v>-18.53249708264358</v>
      </c>
    </row>
    <row r="17372" spans="1:10" x14ac:dyDescent="0.3">
      <c r="A17372" s="1">
        <v>17370</v>
      </c>
      <c r="B17372">
        <v>13.303725778238849</v>
      </c>
      <c r="C17372">
        <v>-15.584932982282311</v>
      </c>
      <c r="D17372">
        <v>-3.1335679765449438</v>
      </c>
      <c r="E17372">
        <v>0.73171637133917511</v>
      </c>
      <c r="F17372">
        <v>-0.26988986309919782</v>
      </c>
      <c r="G17372">
        <v>13.295214517953751</v>
      </c>
      <c r="H17372">
        <v>-14.524319883301279</v>
      </c>
      <c r="I17372">
        <v>13.327543119425441</v>
      </c>
      <c r="J17372">
        <v>-18.5528816995398</v>
      </c>
    </row>
    <row r="17373" spans="1:10" x14ac:dyDescent="0.3">
      <c r="A17373" s="1">
        <v>17371</v>
      </c>
      <c r="B17373">
        <v>13.29641995440454</v>
      </c>
      <c r="C17373">
        <v>-15.58461374230429</v>
      </c>
      <c r="D17373">
        <v>-3.1362652639331241</v>
      </c>
      <c r="E17373">
        <v>0.75314363082134417</v>
      </c>
      <c r="F17373">
        <v>-0.20772728814576669</v>
      </c>
      <c r="G17373">
        <v>13.29076949994742</v>
      </c>
      <c r="H17373">
        <v>-14.5239815442044</v>
      </c>
      <c r="I17373">
        <v>13.312231808014539</v>
      </c>
      <c r="J17373">
        <v>-18.552615905257849</v>
      </c>
    </row>
    <row r="17374" spans="1:10" x14ac:dyDescent="0.3">
      <c r="A17374" s="1">
        <v>17372</v>
      </c>
      <c r="B17374">
        <v>13.288855466569901</v>
      </c>
      <c r="C17374">
        <v>-15.58430140991719</v>
      </c>
      <c r="D17374">
        <v>-3.1383534305634129</v>
      </c>
      <c r="E17374">
        <v>0.75324628969301188</v>
      </c>
      <c r="F17374">
        <v>-0.14363252855390979</v>
      </c>
      <c r="G17374">
        <v>13.285419799585521</v>
      </c>
      <c r="H17374">
        <v>-14.52365972514605</v>
      </c>
      <c r="I17374">
        <v>13.2984696071354</v>
      </c>
      <c r="J17374">
        <v>-18.552330119736681</v>
      </c>
    </row>
    <row r="17375" spans="1:10" x14ac:dyDescent="0.3">
      <c r="A17375" s="1">
        <v>17373</v>
      </c>
      <c r="B17375">
        <v>13.281484654200421</v>
      </c>
      <c r="C17375">
        <v>-15.584048889781499</v>
      </c>
      <c r="D17375">
        <v>-3.1397597561540529</v>
      </c>
      <c r="E17375">
        <v>0.75334412325532596</v>
      </c>
      <c r="F17375">
        <v>-0.16912724880682911</v>
      </c>
      <c r="G17375">
        <v>13.27954059766561</v>
      </c>
      <c r="H17375">
        <v>-14.523403422188309</v>
      </c>
      <c r="I17375">
        <v>13.286924771906209</v>
      </c>
      <c r="J17375">
        <v>-18.552088185197071</v>
      </c>
    </row>
    <row r="17376" spans="1:10" x14ac:dyDescent="0.3">
      <c r="A17376" s="1">
        <v>17374</v>
      </c>
      <c r="B17376">
        <v>13.273764234402149</v>
      </c>
      <c r="C17376">
        <v>-15.583775499217911</v>
      </c>
      <c r="D17376">
        <v>-3.1414940920768739</v>
      </c>
      <c r="E17376">
        <v>0.75344443531258687</v>
      </c>
      <c r="F17376">
        <v>-0.13038559303947389</v>
      </c>
      <c r="G17376">
        <v>13.2736617577971</v>
      </c>
      <c r="H17376">
        <v>-14.544053180850369</v>
      </c>
      <c r="I17376">
        <v>13.27405965666925</v>
      </c>
      <c r="J17376">
        <v>-18.581114494897928</v>
      </c>
    </row>
    <row r="17377" spans="1:10" x14ac:dyDescent="0.3">
      <c r="A17377" s="1">
        <v>17375</v>
      </c>
      <c r="B17377">
        <v>13.26622580936931</v>
      </c>
      <c r="C17377">
        <v>-15.58353812229576</v>
      </c>
      <c r="D17377">
        <v>3.1403860237028152</v>
      </c>
      <c r="E17377">
        <v>0.75354020220713791</v>
      </c>
      <c r="F17377">
        <v>-0.166523454631467</v>
      </c>
      <c r="G17377">
        <v>13.26748036909447</v>
      </c>
      <c r="H17377">
        <v>-14.543816555772819</v>
      </c>
      <c r="I17377">
        <v>13.26260913141577</v>
      </c>
      <c r="J17377">
        <v>-18.580874950538291</v>
      </c>
    </row>
    <row r="17378" spans="1:10" x14ac:dyDescent="0.3">
      <c r="A17378" s="1">
        <v>17376</v>
      </c>
      <c r="B17378">
        <v>13.2587104368908</v>
      </c>
      <c r="C17378">
        <v>-15.583275942931801</v>
      </c>
      <c r="D17378">
        <v>3.1387242051411399</v>
      </c>
      <c r="E17378">
        <v>0.76618250828485901</v>
      </c>
      <c r="F17378">
        <v>-0.13212642515615339</v>
      </c>
      <c r="G17378">
        <v>13.261692822686591</v>
      </c>
      <c r="H17378">
        <v>-14.54355789692702</v>
      </c>
      <c r="I17378">
        <v>13.250112736247109</v>
      </c>
      <c r="J17378">
        <v>-18.580602622131451</v>
      </c>
    </row>
    <row r="17379" spans="1:10" x14ac:dyDescent="0.3">
      <c r="A17379" s="1">
        <v>17377</v>
      </c>
      <c r="B17379">
        <v>13.25113193436156</v>
      </c>
      <c r="C17379">
        <v>-15.58302859111301</v>
      </c>
      <c r="D17379">
        <v>3.1374166137548678</v>
      </c>
      <c r="E17379">
        <v>0.79179396486903586</v>
      </c>
      <c r="F17379">
        <v>-0.16365810238161449</v>
      </c>
      <c r="G17379">
        <v>13.255473843581401</v>
      </c>
      <c r="H17379">
        <v>-14.54331533370145</v>
      </c>
      <c r="I17379">
        <v>13.238614963637319</v>
      </c>
      <c r="J17379">
        <v>-18.580341465629491</v>
      </c>
    </row>
    <row r="17380" spans="1:10" x14ac:dyDescent="0.3">
      <c r="A17380" s="1">
        <v>17378</v>
      </c>
      <c r="B17380">
        <v>13.243313857377389</v>
      </c>
      <c r="C17380">
        <v>-15.58274647716296</v>
      </c>
      <c r="D17380">
        <v>3.135799621896195</v>
      </c>
      <c r="E17380">
        <v>0.8174083075535763</v>
      </c>
      <c r="F17380">
        <v>-0.13761524950834511</v>
      </c>
      <c r="G17380">
        <v>13.24930525734862</v>
      </c>
      <c r="H17380">
        <v>-14.548515479345671</v>
      </c>
      <c r="I17380">
        <v>13.22632050800342</v>
      </c>
      <c r="J17380">
        <v>-18.516125781444241</v>
      </c>
    </row>
    <row r="17381" spans="1:10" x14ac:dyDescent="0.3">
      <c r="A17381" s="1">
        <v>17379</v>
      </c>
      <c r="B17381">
        <v>13.23503308528367</v>
      </c>
      <c r="C17381">
        <v>-15.582459463827361</v>
      </c>
      <c r="D17381">
        <v>3.1344046705650341</v>
      </c>
      <c r="E17381">
        <v>0.84312998040557141</v>
      </c>
      <c r="F17381">
        <v>-0.1715865942505316</v>
      </c>
      <c r="G17381">
        <v>13.24246718086485</v>
      </c>
      <c r="H17381">
        <v>-14.548237829968039</v>
      </c>
      <c r="I17381">
        <v>13.213947832405051</v>
      </c>
      <c r="J17381">
        <v>-18.51581220920588</v>
      </c>
    </row>
    <row r="17382" spans="1:10" x14ac:dyDescent="0.3">
      <c r="A17382" s="1">
        <v>17380</v>
      </c>
      <c r="B17382">
        <v>13.22676643358853</v>
      </c>
      <c r="C17382">
        <v>-15.58214347693341</v>
      </c>
      <c r="D17382">
        <v>3.1327210838007491</v>
      </c>
      <c r="E17382">
        <v>0.86748612859305763</v>
      </c>
      <c r="F17382">
        <v>-0.14575436559308949</v>
      </c>
      <c r="G17382">
        <v>13.23594171966541</v>
      </c>
      <c r="H17382">
        <v>-14.54793582474495</v>
      </c>
      <c r="I17382">
        <v>13.20074265906853</v>
      </c>
      <c r="J17382">
        <v>-18.515456566235059</v>
      </c>
    </row>
    <row r="17383" spans="1:10" x14ac:dyDescent="0.3">
      <c r="A17383" s="1">
        <v>17381</v>
      </c>
      <c r="B17383">
        <v>13.21793196322483</v>
      </c>
      <c r="C17383">
        <v>-15.581816488081371</v>
      </c>
      <c r="D17383">
        <v>3.131235706345298</v>
      </c>
      <c r="E17383">
        <v>0.89225069219610675</v>
      </c>
      <c r="F17383">
        <v>-0.1784497757495534</v>
      </c>
      <c r="G17383">
        <v>13.228643427345711</v>
      </c>
      <c r="H17383">
        <v>-14.54762360556083</v>
      </c>
      <c r="I17383">
        <v>13.187551141883119</v>
      </c>
      <c r="J17383">
        <v>-18.515087686317781</v>
      </c>
    </row>
    <row r="17384" spans="1:10" x14ac:dyDescent="0.3">
      <c r="A17384" s="1">
        <v>17382</v>
      </c>
      <c r="B17384">
        <v>13.20916449633139</v>
      </c>
      <c r="C17384">
        <v>-15.58146147257702</v>
      </c>
      <c r="D17384">
        <v>3.1294807795803039</v>
      </c>
      <c r="E17384">
        <v>0.81101946050665363</v>
      </c>
      <c r="F17384">
        <v>-0.14614970109932171</v>
      </c>
      <c r="G17384">
        <v>13.22169087579597</v>
      </c>
      <c r="H17384">
        <v>-14.54728898041855</v>
      </c>
      <c r="I17384">
        <v>13.17363604828012</v>
      </c>
      <c r="J17384">
        <v>-18.514674837828132</v>
      </c>
    </row>
    <row r="17385" spans="1:10" x14ac:dyDescent="0.3">
      <c r="A17385" s="1">
        <v>17383</v>
      </c>
      <c r="B17385">
        <v>13.201054995679559</v>
      </c>
      <c r="C17385">
        <v>-15.58115189146864</v>
      </c>
      <c r="D17385">
        <v>3.1280183431533932</v>
      </c>
      <c r="E17385">
        <v>0.72836636716864089</v>
      </c>
      <c r="F17385">
        <v>-0.19012784004132441</v>
      </c>
      <c r="G17385">
        <v>13.215338384464269</v>
      </c>
      <c r="H17385">
        <v>-14.52897973539109</v>
      </c>
      <c r="I17385">
        <v>13.160757654487879</v>
      </c>
      <c r="J17385">
        <v>-18.549616938867509</v>
      </c>
    </row>
    <row r="17386" spans="1:10" x14ac:dyDescent="0.3">
      <c r="A17386" s="1">
        <v>17384</v>
      </c>
      <c r="B17386">
        <v>13.19376444943966</v>
      </c>
      <c r="C17386">
        <v>-15.580832266662631</v>
      </c>
      <c r="D17386">
        <v>3.1261134401654229</v>
      </c>
      <c r="E17386">
        <v>0.74108180285970249</v>
      </c>
      <c r="F17386">
        <v>-0.12972116455618299</v>
      </c>
      <c r="G17386">
        <v>13.21005209698146</v>
      </c>
      <c r="H17386">
        <v>-14.52868922802311</v>
      </c>
      <c r="I17386">
        <v>13.147812546841861</v>
      </c>
      <c r="J17386">
        <v>-18.549215165815561</v>
      </c>
    </row>
    <row r="17387" spans="1:10" x14ac:dyDescent="0.3">
      <c r="A17387" s="1">
        <v>17385</v>
      </c>
      <c r="B17387">
        <v>13.186366025080989</v>
      </c>
      <c r="C17387">
        <v>-15.580516566573021</v>
      </c>
      <c r="D17387">
        <v>3.1248172194509221</v>
      </c>
      <c r="E17387">
        <v>0.75358476136150387</v>
      </c>
      <c r="F17387">
        <v>-0.15814609738262209</v>
      </c>
      <c r="G17387">
        <v>13.20401746815903</v>
      </c>
      <c r="H17387">
        <v>-14.528395524212719</v>
      </c>
      <c r="I17387">
        <v>13.13656648276212</v>
      </c>
      <c r="J17387">
        <v>-18.548837408214091</v>
      </c>
    </row>
    <row r="17388" spans="1:10" x14ac:dyDescent="0.3">
      <c r="A17388" s="1">
        <v>17386</v>
      </c>
      <c r="B17388">
        <v>13.17885216882147</v>
      </c>
      <c r="C17388">
        <v>-15.58016267322372</v>
      </c>
      <c r="D17388">
        <v>3.1232386255628501</v>
      </c>
      <c r="E17388">
        <v>0.77940785076079111</v>
      </c>
      <c r="F17388">
        <v>-0.12592658988112179</v>
      </c>
      <c r="G17388">
        <v>13.19816446106336</v>
      </c>
      <c r="H17388">
        <v>-14.52807080623281</v>
      </c>
      <c r="I17388">
        <v>13.12436691735947</v>
      </c>
      <c r="J17388">
        <v>-18.54840120317866</v>
      </c>
    </row>
    <row r="17389" spans="1:10" x14ac:dyDescent="0.3">
      <c r="A17389" s="1">
        <v>17387</v>
      </c>
      <c r="B17389">
        <v>13.17104510068763</v>
      </c>
      <c r="C17389">
        <v>-15.57980504160799</v>
      </c>
      <c r="D17389">
        <v>3.1219759382157641</v>
      </c>
      <c r="E17389">
        <v>0.80479253480893154</v>
      </c>
      <c r="F17389">
        <v>-0.15947009096489159</v>
      </c>
      <c r="G17389">
        <v>13.19168584026937</v>
      </c>
      <c r="H17389">
        <v>-14.52773839871432</v>
      </c>
      <c r="I17389">
        <v>13.112811936421741</v>
      </c>
      <c r="J17389">
        <v>-18.547972407494811</v>
      </c>
    </row>
    <row r="17390" spans="1:10" x14ac:dyDescent="0.3">
      <c r="A17390" s="1">
        <v>17388</v>
      </c>
      <c r="B17390">
        <v>13.16302776599295</v>
      </c>
      <c r="C17390">
        <v>-15.579407294933819</v>
      </c>
      <c r="D17390">
        <v>3.1203853450552499</v>
      </c>
      <c r="E17390">
        <v>0.82949994476183542</v>
      </c>
      <c r="F17390">
        <v>-0.13305221697811681</v>
      </c>
      <c r="G17390">
        <v>13.18534188876527</v>
      </c>
      <c r="H17390">
        <v>-14.52737481390248</v>
      </c>
      <c r="I17390">
        <v>13.100073530670899</v>
      </c>
      <c r="J17390">
        <v>-18.54747828087585</v>
      </c>
    </row>
    <row r="17391" spans="1:10" x14ac:dyDescent="0.3">
      <c r="A17391" s="1">
        <v>17389</v>
      </c>
      <c r="B17391">
        <v>13.154529906435879</v>
      </c>
      <c r="C17391">
        <v>-15.57899635011645</v>
      </c>
      <c r="D17391">
        <v>3.1190206911526759</v>
      </c>
      <c r="E17391">
        <v>0.85436286514943383</v>
      </c>
      <c r="F17391">
        <v>-8.1834077498919078E-2</v>
      </c>
      <c r="G17391">
        <v>13.17813163903414</v>
      </c>
      <c r="H17391">
        <v>-14.5335522856869</v>
      </c>
      <c r="I17391">
        <v>13.08764642725885</v>
      </c>
      <c r="J17391">
        <v>-18.541615133417171</v>
      </c>
    </row>
    <row r="17392" spans="1:10" x14ac:dyDescent="0.3">
      <c r="A17392" s="1">
        <v>17390</v>
      </c>
      <c r="B17392">
        <v>13.146187786993149</v>
      </c>
      <c r="C17392">
        <v>-15.578635840516069</v>
      </c>
      <c r="D17392">
        <v>3.118220905895138</v>
      </c>
      <c r="E17392">
        <v>0.87753288603155888</v>
      </c>
      <c r="F17392">
        <v>-0.1051373174378288</v>
      </c>
      <c r="G17392">
        <v>13.170625642704071</v>
      </c>
      <c r="H17392">
        <v>-14.5332109867648</v>
      </c>
      <c r="I17392">
        <v>13.07693487063335</v>
      </c>
      <c r="J17392">
        <v>-18.54120018387281</v>
      </c>
    </row>
    <row r="17393" spans="1:10" x14ac:dyDescent="0.3">
      <c r="A17393" s="1">
        <v>17391</v>
      </c>
      <c r="B17393">
        <v>13.13723076434022</v>
      </c>
      <c r="C17393">
        <v>-15.57824123217188</v>
      </c>
      <c r="D17393">
        <v>3.117146723035678</v>
      </c>
      <c r="E17393">
        <v>0.88751099889914342</v>
      </c>
      <c r="F17393">
        <v>-0.16211354644576281</v>
      </c>
      <c r="G17393">
        <v>13.162791583194901</v>
      </c>
      <c r="H17393">
        <v>-14.532843232282801</v>
      </c>
      <c r="I17393">
        <v>13.06479555270912</v>
      </c>
      <c r="J17393">
        <v>-18.54072947604206</v>
      </c>
    </row>
    <row r="17394" spans="1:10" x14ac:dyDescent="0.3">
      <c r="A17394" s="1">
        <v>17392</v>
      </c>
      <c r="B17394">
        <v>13.128592896832791</v>
      </c>
      <c r="C17394">
        <v>-15.57781294277552</v>
      </c>
      <c r="D17394">
        <v>3.115566984211231</v>
      </c>
      <c r="E17394">
        <v>0.91077227861168331</v>
      </c>
      <c r="F17394">
        <v>-0.14090519812505031</v>
      </c>
      <c r="G17394">
        <v>13.155805138913539</v>
      </c>
      <c r="H17394">
        <v>-14.53245662672173</v>
      </c>
      <c r="I17394">
        <v>13.051477819836141</v>
      </c>
      <c r="J17394">
        <v>-18.54018306142256</v>
      </c>
    </row>
    <row r="17395" spans="1:10" x14ac:dyDescent="0.3">
      <c r="A17395" s="1">
        <v>17393</v>
      </c>
      <c r="B17395">
        <v>13.11923570891407</v>
      </c>
      <c r="C17395">
        <v>-15.577348190999009</v>
      </c>
      <c r="D17395">
        <v>3.1141175530843732</v>
      </c>
      <c r="E17395">
        <v>0.93481375571935366</v>
      </c>
      <c r="F17395">
        <v>-0.17525119770327199</v>
      </c>
      <c r="G17395">
        <v>13.14608569636018</v>
      </c>
      <c r="H17395">
        <v>-14.600346089854201</v>
      </c>
      <c r="I17395">
        <v>13.03724931428696</v>
      </c>
      <c r="J17395">
        <v>-18.56062257713258</v>
      </c>
    </row>
    <row r="17396" spans="1:10" x14ac:dyDescent="0.3">
      <c r="A17396" s="1">
        <v>17394</v>
      </c>
      <c r="B17396">
        <v>13.110192245988999</v>
      </c>
      <c r="C17396">
        <v>-15.57686045874491</v>
      </c>
      <c r="D17396">
        <v>3.1124196951278029</v>
      </c>
      <c r="E17396">
        <v>0.85478972789495178</v>
      </c>
      <c r="F17396">
        <v>-0.1473752541156787</v>
      </c>
      <c r="G17396">
        <v>13.13870100472862</v>
      </c>
      <c r="H17396">
        <v>-14.599905353255229</v>
      </c>
      <c r="I17396">
        <v>13.023140795814291</v>
      </c>
      <c r="J17396">
        <v>-18.559991343719119</v>
      </c>
    </row>
    <row r="17397" spans="1:10" x14ac:dyDescent="0.3">
      <c r="A17397" s="1">
        <v>17395</v>
      </c>
      <c r="B17397">
        <v>13.101648939530049</v>
      </c>
      <c r="C17397">
        <v>-15.57641289087668</v>
      </c>
      <c r="D17397">
        <v>3.1109447141971729</v>
      </c>
      <c r="E17397">
        <v>0.8793831501297743</v>
      </c>
      <c r="F17397">
        <v>-0.168317886534147</v>
      </c>
      <c r="G17397">
        <v>13.13159865688649</v>
      </c>
      <c r="H17397">
        <v>-14.59950089796355</v>
      </c>
      <c r="I17397">
        <v>13.010197524475061</v>
      </c>
      <c r="J17397">
        <v>-18.559412131665891</v>
      </c>
    </row>
    <row r="17398" spans="1:10" x14ac:dyDescent="0.3">
      <c r="A17398" s="1">
        <v>17396</v>
      </c>
      <c r="B17398">
        <v>13.09270559513725</v>
      </c>
      <c r="C17398">
        <v>-15.57590457797145</v>
      </c>
      <c r="D17398">
        <v>3.1092301551899642</v>
      </c>
      <c r="E17398">
        <v>0.90387667041547592</v>
      </c>
      <c r="F17398">
        <v>-0.13831539531054551</v>
      </c>
      <c r="G17398">
        <v>13.124330240907961</v>
      </c>
      <c r="H17398">
        <v>-14.59904537151071</v>
      </c>
      <c r="I17398">
        <v>12.996139788791741</v>
      </c>
      <c r="J17398">
        <v>-18.55874263541094</v>
      </c>
    </row>
    <row r="17399" spans="1:10" x14ac:dyDescent="0.3">
      <c r="A17399" s="1">
        <v>17397</v>
      </c>
      <c r="B17399">
        <v>13.0836583382135</v>
      </c>
      <c r="C17399">
        <v>-15.575394913113019</v>
      </c>
      <c r="D17399">
        <v>3.1078435069981749</v>
      </c>
      <c r="E17399">
        <v>0.92745576264842566</v>
      </c>
      <c r="F17399">
        <v>-0.17105900167309609</v>
      </c>
      <c r="G17399">
        <v>13.11713770864084</v>
      </c>
      <c r="H17399">
        <v>-14.583765145066049</v>
      </c>
      <c r="I17399">
        <v>12.98273514784913</v>
      </c>
      <c r="J17399">
        <v>-18.56465183682916</v>
      </c>
    </row>
    <row r="17400" spans="1:10" x14ac:dyDescent="0.3">
      <c r="A17400" s="1">
        <v>17398</v>
      </c>
      <c r="B17400">
        <v>13.07440432848245</v>
      </c>
      <c r="C17400">
        <v>-15.574837377926819</v>
      </c>
      <c r="D17400">
        <v>3.10613361193474</v>
      </c>
      <c r="E17400">
        <v>0.9504601478889102</v>
      </c>
      <c r="F17400">
        <v>-0.14614708747036359</v>
      </c>
      <c r="G17400">
        <v>13.109579231986199</v>
      </c>
      <c r="H17400">
        <v>-14.58326630569619</v>
      </c>
      <c r="I17400">
        <v>12.96836997248818</v>
      </c>
      <c r="J17400">
        <v>-18.563917363756431</v>
      </c>
    </row>
    <row r="17401" spans="1:10" x14ac:dyDescent="0.3">
      <c r="A17401" s="1">
        <v>17399</v>
      </c>
      <c r="B17401">
        <v>13.06491797869133</v>
      </c>
      <c r="C17401">
        <v>-15.57427116177567</v>
      </c>
      <c r="D17401">
        <v>3.104672351518889</v>
      </c>
      <c r="E17401">
        <v>0.97297703142311354</v>
      </c>
      <c r="F17401">
        <v>-0.17862278395230069</v>
      </c>
      <c r="G17401">
        <v>13.101541787682621</v>
      </c>
      <c r="H17401">
        <v>-14.58275254786261</v>
      </c>
      <c r="I17401">
        <v>12.954515913194991</v>
      </c>
      <c r="J17401">
        <v>-18.563193012589501</v>
      </c>
    </row>
    <row r="17402" spans="1:10" x14ac:dyDescent="0.3">
      <c r="A17402" s="1">
        <v>17400</v>
      </c>
      <c r="B17402">
        <v>13.05538362754662</v>
      </c>
      <c r="C17402">
        <v>-15.573667228619531</v>
      </c>
      <c r="D17402">
        <v>3.1029184914955081</v>
      </c>
      <c r="E17402">
        <v>0.99461468305262368</v>
      </c>
      <c r="F17402">
        <v>-0.15451021818477631</v>
      </c>
      <c r="G17402">
        <v>13.093746364177891</v>
      </c>
      <c r="H17402">
        <v>-14.58221437267566</v>
      </c>
      <c r="I17402">
        <v>12.939739583990329</v>
      </c>
      <c r="J17402">
        <v>-18.5623908527655</v>
      </c>
    </row>
    <row r="17403" spans="1:10" x14ac:dyDescent="0.3">
      <c r="A17403" s="1">
        <v>17401</v>
      </c>
      <c r="B17403">
        <v>13.04527482604373</v>
      </c>
      <c r="C17403">
        <v>-15.57303215075893</v>
      </c>
      <c r="D17403">
        <v>3.1013450254450441</v>
      </c>
      <c r="E17403">
        <v>0.91049837197932049</v>
      </c>
      <c r="F17403">
        <v>-0.2067598443752211</v>
      </c>
      <c r="G17403">
        <v>13.08519753195162</v>
      </c>
      <c r="H17403">
        <v>-14.581640884570801</v>
      </c>
      <c r="I17403">
        <v>12.924928272426561</v>
      </c>
      <c r="J17403">
        <v>-18.56157011327015</v>
      </c>
    </row>
    <row r="17404" spans="1:10" x14ac:dyDescent="0.3">
      <c r="A17404" s="1">
        <v>17402</v>
      </c>
      <c r="B17404">
        <v>13.03638215659493</v>
      </c>
      <c r="C17404">
        <v>-15.57242935412288</v>
      </c>
      <c r="D17404">
        <v>3.0993210060963752</v>
      </c>
      <c r="E17404">
        <v>0.91928390341511734</v>
      </c>
      <c r="F17404">
        <v>-0.15861918484081941</v>
      </c>
      <c r="G17404">
        <v>13.07779829759853</v>
      </c>
      <c r="H17404">
        <v>-14.593251304706669</v>
      </c>
      <c r="I17404">
        <v>12.91013856844533</v>
      </c>
      <c r="J17404">
        <v>-18.557134046549631</v>
      </c>
    </row>
    <row r="17405" spans="1:10" x14ac:dyDescent="0.3">
      <c r="A17405" s="1">
        <v>17403</v>
      </c>
      <c r="B17405">
        <v>13.027194720089581</v>
      </c>
      <c r="C17405">
        <v>-15.57181501349989</v>
      </c>
      <c r="D17405">
        <v>3.0977322063351909</v>
      </c>
      <c r="E17405">
        <v>0.94170776376778942</v>
      </c>
      <c r="F17405">
        <v>-0.1789101100387481</v>
      </c>
      <c r="G17405">
        <v>13.070166526016671</v>
      </c>
      <c r="H17405">
        <v>-14.59270400187274</v>
      </c>
      <c r="I17405">
        <v>12.896209195169851</v>
      </c>
      <c r="J17405">
        <v>-18.55631536310695</v>
      </c>
    </row>
    <row r="17406" spans="1:10" x14ac:dyDescent="0.3">
      <c r="A17406" s="1">
        <v>17404</v>
      </c>
      <c r="B17406">
        <v>13.01767710736792</v>
      </c>
      <c r="C17406">
        <v>-15.57114412559358</v>
      </c>
      <c r="D17406">
        <v>3.095919518452718</v>
      </c>
      <c r="E17406">
        <v>0.96471506355889658</v>
      </c>
      <c r="F17406">
        <v>-0.1481554308881794</v>
      </c>
      <c r="G17406">
        <v>13.062423664390259</v>
      </c>
      <c r="H17406">
        <v>-14.592112616994999</v>
      </c>
      <c r="I17406">
        <v>12.881281832990449</v>
      </c>
      <c r="J17406">
        <v>-18.55540213616683</v>
      </c>
    </row>
    <row r="17407" spans="1:10" x14ac:dyDescent="0.3">
      <c r="A17407" s="1">
        <v>17405</v>
      </c>
      <c r="B17407">
        <v>13.008003303733039</v>
      </c>
      <c r="C17407">
        <v>-15.570469725255659</v>
      </c>
      <c r="D17407">
        <v>3.094430265141161</v>
      </c>
      <c r="E17407">
        <v>0.88168582676537854</v>
      </c>
      <c r="F17407">
        <v>-0.19895020831684651</v>
      </c>
      <c r="G17407">
        <v>13.054207836511591</v>
      </c>
      <c r="H17407">
        <v>-14.591505941275431</v>
      </c>
      <c r="I17407">
        <v>12.86716386612745</v>
      </c>
      <c r="J17407">
        <v>-18.554521299434299</v>
      </c>
    </row>
    <row r="17408" spans="1:10" x14ac:dyDescent="0.3">
      <c r="A17408" s="1">
        <v>17406</v>
      </c>
      <c r="B17408">
        <v>12.999219525419811</v>
      </c>
      <c r="C17408">
        <v>-15.569813847156849</v>
      </c>
      <c r="D17408">
        <v>3.0924427097257952</v>
      </c>
      <c r="E17408">
        <v>0.89124534194535043</v>
      </c>
      <c r="F17408">
        <v>-0.14991491328105039</v>
      </c>
      <c r="G17408">
        <v>13.04736971042497</v>
      </c>
      <c r="H17408">
        <v>-14.59094383082264</v>
      </c>
      <c r="I17408">
        <v>12.852449402037459</v>
      </c>
      <c r="J17408">
        <v>-18.553579601271181</v>
      </c>
    </row>
    <row r="17409" spans="1:10" x14ac:dyDescent="0.3">
      <c r="A17409" s="1">
        <v>17407</v>
      </c>
      <c r="B17409">
        <v>12.990321412939551</v>
      </c>
      <c r="C17409">
        <v>-15.56915841300637</v>
      </c>
      <c r="D17409">
        <v>3.090941917867656</v>
      </c>
      <c r="E17409">
        <v>0.91424076037955626</v>
      </c>
      <c r="F17409">
        <v>-8.8014643692940459E-2</v>
      </c>
      <c r="G17409">
        <v>13.039940623317751</v>
      </c>
      <c r="H17409">
        <v>-14.59036176244221</v>
      </c>
      <c r="I17409">
        <v>12.83907344517859</v>
      </c>
      <c r="J17409">
        <v>-18.55270053551634</v>
      </c>
    </row>
    <row r="17410" spans="1:10" x14ac:dyDescent="0.3">
      <c r="A17410" s="1">
        <v>17408</v>
      </c>
      <c r="B17410">
        <v>12.98121934208619</v>
      </c>
      <c r="C17410">
        <v>-15.568528069397241</v>
      </c>
      <c r="D17410">
        <v>3.0900635559378351</v>
      </c>
      <c r="E17410">
        <v>0.93749081596465211</v>
      </c>
      <c r="F17410">
        <v>-0.1034623124889127</v>
      </c>
      <c r="G17410">
        <v>13.032601702524021</v>
      </c>
      <c r="H17410">
        <v>-14.572258445246611</v>
      </c>
      <c r="I17410">
        <v>12.826038433379081</v>
      </c>
      <c r="J17410">
        <v>-18.577382163985551</v>
      </c>
    </row>
    <row r="17411" spans="1:10" x14ac:dyDescent="0.3">
      <c r="A17411" s="1">
        <v>17409</v>
      </c>
      <c r="B17411">
        <v>12.971864892736461</v>
      </c>
      <c r="C17411">
        <v>-15.56787299818296</v>
      </c>
      <c r="D17411">
        <v>3.0890286624589258</v>
      </c>
      <c r="E17411">
        <v>0.96029518469258901</v>
      </c>
      <c r="F17411">
        <v>-0.15362561436492189</v>
      </c>
      <c r="G17411">
        <v>13.02427825841216</v>
      </c>
      <c r="H17411">
        <v>-14.571657082797159</v>
      </c>
      <c r="I17411">
        <v>12.813570224203421</v>
      </c>
      <c r="J17411">
        <v>-18.576564885841449</v>
      </c>
    </row>
    <row r="17412" spans="1:10" x14ac:dyDescent="0.3">
      <c r="A17412" s="1">
        <v>17410</v>
      </c>
      <c r="B17412">
        <v>12.962424326228531</v>
      </c>
      <c r="C17412">
        <v>-15.567166773683031</v>
      </c>
      <c r="D17412">
        <v>3.0875141643375752</v>
      </c>
      <c r="E17412">
        <v>0.97663489247662871</v>
      </c>
      <c r="F17412">
        <v>-0.13741916540852689</v>
      </c>
      <c r="G17412">
        <v>13.016346398349381</v>
      </c>
      <c r="H17412">
        <v>-14.571031380723021</v>
      </c>
      <c r="I17412">
        <v>12.799573182766411</v>
      </c>
      <c r="J17412">
        <v>-18.575615473930569</v>
      </c>
    </row>
    <row r="17413" spans="1:10" x14ac:dyDescent="0.3">
      <c r="A17413" s="1">
        <v>17411</v>
      </c>
      <c r="B17413">
        <v>12.952550212553669</v>
      </c>
      <c r="C17413">
        <v>-15.56642606255264</v>
      </c>
      <c r="D17413">
        <v>3.086120905763805</v>
      </c>
      <c r="E17413">
        <v>0.99308384708992548</v>
      </c>
      <c r="F17413">
        <v>-8.6859450389189699E-2</v>
      </c>
      <c r="G17413">
        <v>13.007860106066451</v>
      </c>
      <c r="H17413">
        <v>-14.57036676379126</v>
      </c>
      <c r="I17413">
        <v>12.785507681563059</v>
      </c>
      <c r="J17413">
        <v>-18.574644949167819</v>
      </c>
    </row>
    <row r="17414" spans="1:10" x14ac:dyDescent="0.3">
      <c r="A17414" s="1">
        <v>17412</v>
      </c>
      <c r="B17414">
        <v>12.942648999981341</v>
      </c>
      <c r="C17414">
        <v>-15.5657170315847</v>
      </c>
      <c r="D17414">
        <v>3.0852526848485908</v>
      </c>
      <c r="E17414">
        <v>1.0089479219237869</v>
      </c>
      <c r="F17414">
        <v>-0.10729364762560729</v>
      </c>
      <c r="G17414">
        <v>12.999155084524769</v>
      </c>
      <c r="H17414">
        <v>-14.563829985962091</v>
      </c>
      <c r="I17414">
        <v>12.773656484631349</v>
      </c>
      <c r="J17414">
        <v>-18.562056510852759</v>
      </c>
    </row>
    <row r="17415" spans="1:10" x14ac:dyDescent="0.3">
      <c r="A17415" s="1">
        <v>17413</v>
      </c>
      <c r="B17415">
        <v>12.932748058028629</v>
      </c>
      <c r="C17415">
        <v>-15.56499358137796</v>
      </c>
      <c r="D17415">
        <v>3.0841969908541018</v>
      </c>
      <c r="E17415">
        <v>0.92767533414760328</v>
      </c>
      <c r="F17415">
        <v>-6.2322113471485738E-2</v>
      </c>
      <c r="G17415">
        <v>12.990311797025081</v>
      </c>
      <c r="H17415">
        <v>-14.56316674717478</v>
      </c>
      <c r="I17415">
        <v>12.7605924198427</v>
      </c>
      <c r="J17415">
        <v>-18.561152986600838</v>
      </c>
    </row>
    <row r="17416" spans="1:10" x14ac:dyDescent="0.3">
      <c r="A17416" s="1">
        <v>17414</v>
      </c>
      <c r="B17416">
        <v>12.923366111487359</v>
      </c>
      <c r="C17416">
        <v>-15.564341451786859</v>
      </c>
      <c r="D17416">
        <v>3.083565181956387</v>
      </c>
      <c r="E17416">
        <v>0.93644867385179831</v>
      </c>
      <c r="F17416">
        <v>-9.2315281679791403E-2</v>
      </c>
      <c r="G17416">
        <v>12.98156280206031</v>
      </c>
      <c r="H17416">
        <v>-14.562551186819601</v>
      </c>
      <c r="I17416">
        <v>12.74931750761694</v>
      </c>
      <c r="J17416">
        <v>-18.560391489545822</v>
      </c>
    </row>
    <row r="17417" spans="1:10" x14ac:dyDescent="0.3">
      <c r="A17417" s="1">
        <v>17415</v>
      </c>
      <c r="B17417">
        <v>12.914010981848371</v>
      </c>
      <c r="C17417">
        <v>-15.56366663189312</v>
      </c>
      <c r="D17417">
        <v>3.082640555371531</v>
      </c>
      <c r="E17417">
        <v>0.95853190895906704</v>
      </c>
      <c r="F17417">
        <v>-6.1470443880396367E-2</v>
      </c>
      <c r="G17417">
        <v>12.973133929323589</v>
      </c>
      <c r="H17417">
        <v>-14.56193060535786</v>
      </c>
      <c r="I17417">
        <v>12.73719222525826</v>
      </c>
      <c r="J17417">
        <v>-18.559554458995908</v>
      </c>
    </row>
    <row r="17418" spans="1:10" x14ac:dyDescent="0.3">
      <c r="A17418" s="1">
        <v>17416</v>
      </c>
      <c r="B17418">
        <v>12.904470225160351</v>
      </c>
      <c r="C17418">
        <v>-15.562996176981709</v>
      </c>
      <c r="D17418">
        <v>3.082027199842976</v>
      </c>
      <c r="E17418">
        <v>0.98082980036450895</v>
      </c>
      <c r="F17418">
        <v>-8.9914166796683043E-2</v>
      </c>
      <c r="G17418">
        <v>12.967298615033791</v>
      </c>
      <c r="H17418">
        <v>-14.509464937056141</v>
      </c>
      <c r="I17418">
        <v>12.726096585071</v>
      </c>
      <c r="J17418">
        <v>-18.55403577853669</v>
      </c>
    </row>
    <row r="17419" spans="1:10" x14ac:dyDescent="0.3">
      <c r="A17419" s="1">
        <v>17417</v>
      </c>
      <c r="B17419">
        <v>12.894655141168119</v>
      </c>
      <c r="C17419">
        <v>-15.562282071914121</v>
      </c>
      <c r="D17419">
        <v>3.0811250578233929</v>
      </c>
      <c r="E17419">
        <v>1.002771254007325</v>
      </c>
      <c r="F17419">
        <v>-6.2344858474893031E-2</v>
      </c>
      <c r="G17419">
        <v>12.95843394014635</v>
      </c>
      <c r="H17419">
        <v>-14.508807940824941</v>
      </c>
      <c r="I17419">
        <v>12.713583231523589</v>
      </c>
      <c r="J17419">
        <v>-18.553159537991011</v>
      </c>
    </row>
    <row r="17420" spans="1:10" x14ac:dyDescent="0.3">
      <c r="A17420" s="1">
        <v>17418</v>
      </c>
      <c r="B17420">
        <v>12.884670155800951</v>
      </c>
      <c r="C17420">
        <v>-15.561571314538361</v>
      </c>
      <c r="D17420">
        <v>3.0805026949178091</v>
      </c>
      <c r="E17420">
        <v>1.0241316715529361</v>
      </c>
      <c r="F17420">
        <v>-9.1875476493584324E-2</v>
      </c>
      <c r="G17420">
        <v>12.949104585606131</v>
      </c>
      <c r="H17420">
        <v>-14.50813708102927</v>
      </c>
      <c r="I17420">
        <v>12.70173687015434</v>
      </c>
      <c r="J17420">
        <v>-18.552335508946101</v>
      </c>
    </row>
    <row r="17421" spans="1:10" x14ac:dyDescent="0.3">
      <c r="A17421" s="1">
        <v>17419</v>
      </c>
      <c r="B17421">
        <v>12.874432955297319</v>
      </c>
      <c r="C17421">
        <v>-15.560816477401881</v>
      </c>
      <c r="D17421">
        <v>3.0795818162614719</v>
      </c>
      <c r="E17421">
        <v>1.045119423309647</v>
      </c>
      <c r="F17421">
        <v>-6.52203525466344E-2</v>
      </c>
      <c r="G17421">
        <v>12.93983744274613</v>
      </c>
      <c r="H17421">
        <v>-14.507442026840851</v>
      </c>
      <c r="I17421">
        <v>12.688745616692509</v>
      </c>
      <c r="J17421">
        <v>-18.551410944365049</v>
      </c>
    </row>
    <row r="17422" spans="1:10" x14ac:dyDescent="0.3">
      <c r="A17422" s="1">
        <v>17420</v>
      </c>
      <c r="B17422">
        <v>12.864178275404029</v>
      </c>
      <c r="C17422">
        <v>-15.560074392687589</v>
      </c>
      <c r="D17422">
        <v>3.0789402027335111</v>
      </c>
      <c r="E17422">
        <v>1.0652757469121219</v>
      </c>
      <c r="F17422">
        <v>-9.4310415675804532E-2</v>
      </c>
      <c r="G17422">
        <v>12.930852374339739</v>
      </c>
      <c r="H17422">
        <v>-14.4972773924704</v>
      </c>
      <c r="I17422">
        <v>12.67775440133455</v>
      </c>
      <c r="J17422">
        <v>-18.53170411536248</v>
      </c>
    </row>
    <row r="17423" spans="1:10" x14ac:dyDescent="0.3">
      <c r="A17423" s="1">
        <v>17421</v>
      </c>
      <c r="B17423">
        <v>12.85358212771574</v>
      </c>
      <c r="C17423">
        <v>-15.559280782715851</v>
      </c>
      <c r="D17423">
        <v>3.0779994829238291</v>
      </c>
      <c r="E17423">
        <v>0.98288457545673857</v>
      </c>
      <c r="F17423">
        <v>-6.1712686825281547E-2</v>
      </c>
      <c r="G17423">
        <v>12.921255991194011</v>
      </c>
      <c r="H17423">
        <v>-14.496546974398139</v>
      </c>
      <c r="I17423">
        <v>12.664362865599649</v>
      </c>
      <c r="J17423">
        <v>-18.530733817907919</v>
      </c>
    </row>
    <row r="17424" spans="1:10" x14ac:dyDescent="0.3">
      <c r="A17424" s="1">
        <v>17422</v>
      </c>
      <c r="B17424">
        <v>12.84357282818454</v>
      </c>
      <c r="C17424">
        <v>-15.558552540206261</v>
      </c>
      <c r="D17424">
        <v>3.0773693646667879</v>
      </c>
      <c r="E17424">
        <v>0.99072889276162857</v>
      </c>
      <c r="F17424">
        <v>-9.3893988686848437E-2</v>
      </c>
      <c r="G17424">
        <v>12.911916326158581</v>
      </c>
      <c r="H17424">
        <v>-14.495861585401331</v>
      </c>
      <c r="I17424">
        <v>12.65248123694961</v>
      </c>
      <c r="J17424">
        <v>-18.529885754988339</v>
      </c>
    </row>
    <row r="17425" spans="1:10" x14ac:dyDescent="0.3">
      <c r="A17425" s="1">
        <v>17423</v>
      </c>
      <c r="B17425">
        <v>12.83373626937542</v>
      </c>
      <c r="C17425">
        <v>-15.557804007911651</v>
      </c>
      <c r="D17425">
        <v>3.076434432782138</v>
      </c>
      <c r="E17425">
        <v>1.0069176448125949</v>
      </c>
      <c r="F17425">
        <v>-6.3785874091110001E-2</v>
      </c>
      <c r="G17425">
        <v>12.90307328099245</v>
      </c>
      <c r="H17425">
        <v>-14.495177414060571</v>
      </c>
      <c r="I17425">
        <v>12.63986676789912</v>
      </c>
      <c r="J17425">
        <v>-18.52895726648066</v>
      </c>
    </row>
    <row r="17426" spans="1:10" x14ac:dyDescent="0.3">
      <c r="A17426" s="1">
        <v>17424</v>
      </c>
      <c r="B17426">
        <v>12.823689453488329</v>
      </c>
      <c r="C17426">
        <v>-15.55705189469206</v>
      </c>
      <c r="D17426">
        <v>3.0757962096638369</v>
      </c>
      <c r="E17426">
        <v>1.028238527396834</v>
      </c>
      <c r="F17426">
        <v>-9.1892537889448567E-2</v>
      </c>
      <c r="G17426">
        <v>12.893704643796161</v>
      </c>
      <c r="H17426">
        <v>-14.49446976974091</v>
      </c>
      <c r="I17426">
        <v>12.627923732927441</v>
      </c>
      <c r="J17426">
        <v>-18.52808081615364</v>
      </c>
    </row>
    <row r="17427" spans="1:10" x14ac:dyDescent="0.3">
      <c r="A17427" s="1">
        <v>17425</v>
      </c>
      <c r="B17427">
        <v>12.813423037834941</v>
      </c>
      <c r="C17427">
        <v>-15.55625458147877</v>
      </c>
      <c r="D17427">
        <v>3.0748759487191109</v>
      </c>
      <c r="E17427">
        <v>1.0491200573004591</v>
      </c>
      <c r="F17427">
        <v>-6.458537177827739E-2</v>
      </c>
      <c r="G17427">
        <v>12.88408498039148</v>
      </c>
      <c r="H17427">
        <v>-14.498692311213039</v>
      </c>
      <c r="I17427">
        <v>12.612845745450681</v>
      </c>
      <c r="J17427">
        <v>-18.558195499362959</v>
      </c>
    </row>
    <row r="17428" spans="1:10" x14ac:dyDescent="0.3">
      <c r="A17428" s="1">
        <v>17426</v>
      </c>
      <c r="B17428">
        <v>12.803150433450879</v>
      </c>
      <c r="C17428">
        <v>-15.55546907729153</v>
      </c>
      <c r="D17428">
        <v>3.0742417059750999</v>
      </c>
      <c r="E17428">
        <v>1.069156421763072</v>
      </c>
      <c r="F17428">
        <v>-9.33015003677026E-2</v>
      </c>
      <c r="G17428">
        <v>12.874483112946329</v>
      </c>
      <c r="H17428">
        <v>-14.49795183655667</v>
      </c>
      <c r="I17428">
        <v>12.60066922229165</v>
      </c>
      <c r="J17428">
        <v>-18.55728217670579</v>
      </c>
    </row>
    <row r="17429" spans="1:10" x14ac:dyDescent="0.3">
      <c r="A17429" s="1">
        <v>17427</v>
      </c>
      <c r="B17429">
        <v>12.79225076110866</v>
      </c>
      <c r="C17429">
        <v>-15.55460694266003</v>
      </c>
      <c r="D17429">
        <v>3.0732875592906268</v>
      </c>
      <c r="E17429">
        <v>0.98468562994636077</v>
      </c>
      <c r="F17429">
        <v>-6.0450497631527163E-2</v>
      </c>
      <c r="G17429">
        <v>12.864592434549539</v>
      </c>
      <c r="H17429">
        <v>-14.497158245134109</v>
      </c>
      <c r="I17429">
        <v>12.586905472536831</v>
      </c>
      <c r="J17429">
        <v>-18.556225478908239</v>
      </c>
    </row>
    <row r="17430" spans="1:10" x14ac:dyDescent="0.3">
      <c r="A17430" s="1">
        <v>17428</v>
      </c>
      <c r="B17430">
        <v>12.782403955415971</v>
      </c>
      <c r="C17430">
        <v>-15.55384867802708</v>
      </c>
      <c r="D17430">
        <v>3.072681267738115</v>
      </c>
      <c r="E17430">
        <v>1.0007897916329049</v>
      </c>
      <c r="F17430">
        <v>-9.1848779569110764E-2</v>
      </c>
      <c r="G17430">
        <v>12.855386737734079</v>
      </c>
      <c r="H17430">
        <v>-14.496444034997459</v>
      </c>
      <c r="I17430">
        <v>12.575238848734619</v>
      </c>
      <c r="J17430">
        <v>-18.555342163487481</v>
      </c>
    </row>
    <row r="17431" spans="1:10" x14ac:dyDescent="0.3">
      <c r="A17431" s="1">
        <v>17429</v>
      </c>
      <c r="B17431">
        <v>12.77243988025984</v>
      </c>
      <c r="C17431">
        <v>-15.55304795744714</v>
      </c>
      <c r="D17431">
        <v>3.071763853842683</v>
      </c>
      <c r="E17431">
        <v>1.016482579880245</v>
      </c>
      <c r="F17431">
        <v>-6.448964214995756E-2</v>
      </c>
      <c r="G17431">
        <v>12.84639270944157</v>
      </c>
      <c r="H17431">
        <v>-14.49571071480811</v>
      </c>
      <c r="I17431">
        <v>12.56252124931421</v>
      </c>
      <c r="J17431">
        <v>-18.554350123685889</v>
      </c>
    </row>
    <row r="17432" spans="1:10" x14ac:dyDescent="0.3">
      <c r="A17432" s="1">
        <v>17430</v>
      </c>
      <c r="B17432">
        <v>12.76256106986756</v>
      </c>
      <c r="C17432">
        <v>-15.552264029761</v>
      </c>
      <c r="D17432">
        <v>3.0711351330925529</v>
      </c>
      <c r="E17432">
        <v>0.93595440166521859</v>
      </c>
      <c r="F17432">
        <v>-0.1104294050414722</v>
      </c>
      <c r="G17432">
        <v>12.83717865425343</v>
      </c>
      <c r="H17432">
        <v>-14.49497349177445</v>
      </c>
      <c r="I17432">
        <v>12.55075549958627</v>
      </c>
      <c r="J17432">
        <v>-18.55343362261732</v>
      </c>
    </row>
    <row r="17433" spans="1:10" x14ac:dyDescent="0.3">
      <c r="A17433" s="1">
        <v>17431</v>
      </c>
      <c r="B17433">
        <v>12.75295780003308</v>
      </c>
      <c r="C17433">
        <v>-15.551462202806571</v>
      </c>
      <c r="D17433">
        <v>3.0699981401953491</v>
      </c>
      <c r="E17433">
        <v>0.95362920167064336</v>
      </c>
      <c r="F17433">
        <v>-6.9831125511817471E-2</v>
      </c>
      <c r="G17433">
        <v>12.829585732800799</v>
      </c>
      <c r="H17433">
        <v>-14.48298700060842</v>
      </c>
      <c r="I17433">
        <v>12.536919207338761</v>
      </c>
      <c r="J17433">
        <v>-18.563834723821589</v>
      </c>
    </row>
    <row r="17434" spans="1:10" x14ac:dyDescent="0.3">
      <c r="A17434" s="1">
        <v>17432</v>
      </c>
      <c r="B17434">
        <v>12.74371849311088</v>
      </c>
      <c r="C17434">
        <v>-15.55070240180822</v>
      </c>
      <c r="D17434">
        <v>3.0693192923312891</v>
      </c>
      <c r="E17434">
        <v>0.96994854498344552</v>
      </c>
      <c r="F17434">
        <v>-9.7049798359373163E-2</v>
      </c>
      <c r="G17434">
        <v>12.821071740275309</v>
      </c>
      <c r="H17434">
        <v>-14.482279464509631</v>
      </c>
      <c r="I17434">
        <v>12.525635007700981</v>
      </c>
      <c r="J17434">
        <v>-18.562927571394859</v>
      </c>
    </row>
    <row r="17435" spans="1:10" x14ac:dyDescent="0.3">
      <c r="A17435" s="1">
        <v>17433</v>
      </c>
      <c r="B17435">
        <v>12.73402465650762</v>
      </c>
      <c r="C17435">
        <v>-15.549875077834059</v>
      </c>
      <c r="D17435">
        <v>3.068345833548431</v>
      </c>
      <c r="E17435">
        <v>0.99211793495869705</v>
      </c>
      <c r="F17435">
        <v>-6.9848703884829763E-2</v>
      </c>
      <c r="G17435">
        <v>12.81241793254909</v>
      </c>
      <c r="H17435">
        <v>-14.481527946951919</v>
      </c>
      <c r="I17435">
        <v>12.513008997843899</v>
      </c>
      <c r="J17435">
        <v>-18.561886524944651</v>
      </c>
    </row>
    <row r="17436" spans="1:10" x14ac:dyDescent="0.3">
      <c r="A17436" s="1">
        <v>17434</v>
      </c>
      <c r="B17436">
        <v>12.72399171839848</v>
      </c>
      <c r="C17436">
        <v>-15.549029189050239</v>
      </c>
      <c r="D17436">
        <v>3.0676369722142112</v>
      </c>
      <c r="E17436">
        <v>1.014065409093273</v>
      </c>
      <c r="F17436">
        <v>-0.1005235990831059</v>
      </c>
      <c r="G17436">
        <v>12.803142284653431</v>
      </c>
      <c r="H17436">
        <v>-14.48073789653955</v>
      </c>
      <c r="I17436">
        <v>12.50084101698895</v>
      </c>
      <c r="J17436">
        <v>-18.560883209974921</v>
      </c>
    </row>
    <row r="17437" spans="1:10" x14ac:dyDescent="0.3">
      <c r="A17437" s="1">
        <v>17435</v>
      </c>
      <c r="B17437">
        <v>12.71391267042304</v>
      </c>
      <c r="C17437">
        <v>-15.548148695540499</v>
      </c>
      <c r="D17437">
        <v>3.0666340379846391</v>
      </c>
      <c r="E17437">
        <v>0.93165454426325578</v>
      </c>
      <c r="F17437">
        <v>-6.677568113357496E-2</v>
      </c>
      <c r="G17437">
        <v>12.79512500130547</v>
      </c>
      <c r="H17437">
        <v>-14.46674973825712</v>
      </c>
      <c r="I17437">
        <v>12.487365993188719</v>
      </c>
      <c r="J17437">
        <v>-18.56477607066029</v>
      </c>
    </row>
    <row r="17438" spans="1:10" x14ac:dyDescent="0.3">
      <c r="A17438" s="1">
        <v>17436</v>
      </c>
      <c r="B17438">
        <v>12.70476626985127</v>
      </c>
      <c r="C17438">
        <v>-15.54737002775598</v>
      </c>
      <c r="D17438">
        <v>3.0659761047975058</v>
      </c>
      <c r="E17438">
        <v>0.85026970425165915</v>
      </c>
      <c r="F17438">
        <v>-0.1129306989099519</v>
      </c>
      <c r="G17438">
        <v>12.786690071367451</v>
      </c>
      <c r="H17438">
        <v>-14.46602473681229</v>
      </c>
      <c r="I17438">
        <v>12.476234902530139</v>
      </c>
      <c r="J17438">
        <v>-18.563847697396241</v>
      </c>
    </row>
    <row r="17439" spans="1:10" x14ac:dyDescent="0.3">
      <c r="A17439" s="1">
        <v>17437</v>
      </c>
      <c r="B17439">
        <v>12.69616663831416</v>
      </c>
      <c r="C17439">
        <v>-15.546597574317399</v>
      </c>
      <c r="D17439">
        <v>3.0648293247052729</v>
      </c>
      <c r="E17439">
        <v>0.7663916830114248</v>
      </c>
      <c r="F17439">
        <v>-6.1681994054123647E-2</v>
      </c>
      <c r="G17439">
        <v>12.779330450941851</v>
      </c>
      <c r="H17439">
        <v>-14.465346942978771</v>
      </c>
      <c r="I17439">
        <v>12.464176185482341</v>
      </c>
      <c r="J17439">
        <v>-18.56281118530103</v>
      </c>
    </row>
    <row r="17440" spans="1:10" x14ac:dyDescent="0.3">
      <c r="A17440" s="1">
        <v>17438</v>
      </c>
      <c r="B17440">
        <v>12.68854721474907</v>
      </c>
      <c r="C17440">
        <v>-15.54593902439737</v>
      </c>
      <c r="D17440">
        <v>3.0642137994927139</v>
      </c>
      <c r="E17440">
        <v>0.68396506348170072</v>
      </c>
      <c r="F17440">
        <v>-0.1065086124353485</v>
      </c>
      <c r="G17440">
        <v>12.77237654860523</v>
      </c>
      <c r="H17440">
        <v>-14.46473978730636</v>
      </c>
      <c r="I17440">
        <v>12.45470025045773</v>
      </c>
      <c r="J17440">
        <v>-18.562009268038882</v>
      </c>
    </row>
    <row r="17441" spans="1:10" x14ac:dyDescent="0.3">
      <c r="A17441" s="1">
        <v>17439</v>
      </c>
      <c r="B17441">
        <v>12.681721671166059</v>
      </c>
      <c r="C17441">
        <v>-15.545308045695309</v>
      </c>
      <c r="D17441">
        <v>3.063146378169959</v>
      </c>
      <c r="E17441">
        <v>0.6851453040178076</v>
      </c>
      <c r="F17441">
        <v>-5.015129121548683E-2</v>
      </c>
      <c r="G17441">
        <v>12.767187376344591</v>
      </c>
      <c r="H17441">
        <v>-14.45806305811433</v>
      </c>
      <c r="I17441">
        <v>12.448603885877279</v>
      </c>
      <c r="J17441">
        <v>-18.510896910161438</v>
      </c>
    </row>
    <row r="17442" spans="1:10" x14ac:dyDescent="0.3">
      <c r="A17442" s="1">
        <v>17440</v>
      </c>
      <c r="B17442">
        <v>12.675003239294441</v>
      </c>
      <c r="C17442">
        <v>-15.54470147626629</v>
      </c>
      <c r="D17442">
        <v>3.0626526019148201</v>
      </c>
      <c r="E17442">
        <v>0.69903344072802009</v>
      </c>
      <c r="F17442">
        <v>-8.076000224277799E-2</v>
      </c>
      <c r="G17442">
        <v>12.761005789790641</v>
      </c>
      <c r="H17442">
        <v>-14.45749882216275</v>
      </c>
      <c r="I17442">
        <v>12.440421145120199</v>
      </c>
      <c r="J17442">
        <v>-18.510174871182571</v>
      </c>
    </row>
    <row r="17443" spans="1:10" x14ac:dyDescent="0.3">
      <c r="A17443" s="1">
        <v>17441</v>
      </c>
      <c r="B17443">
        <v>12.667888813217949</v>
      </c>
      <c r="C17443">
        <v>-15.544028791483949</v>
      </c>
      <c r="D17443">
        <v>3.0618269995321201</v>
      </c>
      <c r="E17443">
        <v>0.71314897272081856</v>
      </c>
      <c r="F17443">
        <v>-4.6868495955217408E-2</v>
      </c>
      <c r="G17443">
        <v>12.754788931403381</v>
      </c>
      <c r="H17443">
        <v>-14.456897511812089</v>
      </c>
      <c r="I17443">
        <v>12.430858497369</v>
      </c>
      <c r="J17443">
        <v>-18.509307504224459</v>
      </c>
    </row>
    <row r="17444" spans="1:10" x14ac:dyDescent="0.3">
      <c r="A17444" s="1">
        <v>17442</v>
      </c>
      <c r="B17444">
        <v>12.66094753593185</v>
      </c>
      <c r="C17444">
        <v>-15.543387844614641</v>
      </c>
      <c r="D17444">
        <v>3.061368874752139</v>
      </c>
      <c r="E17444">
        <v>0.73489548294671336</v>
      </c>
      <c r="F17444">
        <v>-8.1814195132551337E-2</v>
      </c>
      <c r="G17444">
        <v>12.74834568675894</v>
      </c>
      <c r="H17444">
        <v>-14.45629649012154</v>
      </c>
      <c r="I17444">
        <v>12.422558777346319</v>
      </c>
      <c r="J17444">
        <v>-18.508557656723799</v>
      </c>
    </row>
    <row r="17445" spans="1:10" x14ac:dyDescent="0.3">
      <c r="A17445" s="1">
        <v>17443</v>
      </c>
      <c r="B17445">
        <v>12.65345928999924</v>
      </c>
      <c r="C17445">
        <v>-15.54266807127757</v>
      </c>
      <c r="D17445">
        <v>3.060531383605094</v>
      </c>
      <c r="E17445">
        <v>0.76268300764156605</v>
      </c>
      <c r="F17445">
        <v>-5.3357734357568118E-2</v>
      </c>
      <c r="G17445">
        <v>12.74176783945517</v>
      </c>
      <c r="H17445">
        <v>-14.455650293191759</v>
      </c>
      <c r="I17445">
        <v>12.41258731183879</v>
      </c>
      <c r="J17445">
        <v>-18.50763719506293</v>
      </c>
    </row>
    <row r="17446" spans="1:10" x14ac:dyDescent="0.3">
      <c r="A17446" s="1">
        <v>17444</v>
      </c>
      <c r="B17446">
        <v>12.64604521487052</v>
      </c>
      <c r="C17446">
        <v>-15.541968729552631</v>
      </c>
      <c r="D17446">
        <v>3.0600103883093599</v>
      </c>
      <c r="E17446">
        <v>0.78860624827518355</v>
      </c>
      <c r="F17446">
        <v>-8.7676418710651599E-2</v>
      </c>
      <c r="G17446">
        <v>12.73405231894999</v>
      </c>
      <c r="H17446">
        <v>-14.465610179586831</v>
      </c>
      <c r="I17446">
        <v>12.40443564118625</v>
      </c>
      <c r="J17446">
        <v>-18.496940752650008</v>
      </c>
    </row>
    <row r="17447" spans="1:10" x14ac:dyDescent="0.3">
      <c r="A17447" s="1">
        <v>17445</v>
      </c>
      <c r="B17447">
        <v>12.638195675401191</v>
      </c>
      <c r="C17447">
        <v>-15.541200991902141</v>
      </c>
      <c r="D17447">
        <v>3.059133520439965</v>
      </c>
      <c r="E17447">
        <v>0.7059964803613652</v>
      </c>
      <c r="F17447">
        <v>-5.4182513667302291E-2</v>
      </c>
      <c r="G17447">
        <v>12.72714656975392</v>
      </c>
      <c r="H17447">
        <v>-14.464920026332839</v>
      </c>
      <c r="I17447">
        <v>12.39399507491342</v>
      </c>
      <c r="J17447">
        <v>-18.495960019319689</v>
      </c>
    </row>
    <row r="17448" spans="1:10" x14ac:dyDescent="0.3">
      <c r="A17448" s="1">
        <v>17446</v>
      </c>
      <c r="B17448">
        <v>12.63116691057863</v>
      </c>
      <c r="C17448">
        <v>-15.5405344886787</v>
      </c>
      <c r="D17448">
        <v>3.0585916699837798</v>
      </c>
      <c r="E17448">
        <v>0.7068923256889198</v>
      </c>
      <c r="F17448">
        <v>-9.0703919565193303E-2</v>
      </c>
      <c r="G17448">
        <v>12.72070097517692</v>
      </c>
      <c r="H17448">
        <v>-14.46430187918879</v>
      </c>
      <c r="I17448">
        <v>12.38536530849116</v>
      </c>
      <c r="J17448">
        <v>-18.4951607621345</v>
      </c>
    </row>
    <row r="17449" spans="1:10" x14ac:dyDescent="0.3">
      <c r="A17449" s="1">
        <v>17447</v>
      </c>
      <c r="B17449">
        <v>12.62391134623863</v>
      </c>
      <c r="C17449">
        <v>-15.53981093488432</v>
      </c>
      <c r="D17449">
        <v>3.0576560643681492</v>
      </c>
      <c r="E17449">
        <v>0.72966628939124023</v>
      </c>
      <c r="F17449">
        <v>-5.4816602000204682E-2</v>
      </c>
      <c r="G17449">
        <v>12.71445230077601</v>
      </c>
      <c r="H17449">
        <v>-14.46366256500013</v>
      </c>
      <c r="I17449">
        <v>12.3753454872031</v>
      </c>
      <c r="J17449">
        <v>-18.494205941836849</v>
      </c>
    </row>
    <row r="17450" spans="1:10" x14ac:dyDescent="0.3">
      <c r="A17450" s="1">
        <v>17448</v>
      </c>
      <c r="B17450">
        <v>12.616896991261569</v>
      </c>
      <c r="C17450">
        <v>-15.53912427560817</v>
      </c>
      <c r="D17450">
        <v>3.057126587964714</v>
      </c>
      <c r="E17450">
        <v>0.75599467409244958</v>
      </c>
      <c r="F17450">
        <v>-8.8594924567126601E-2</v>
      </c>
      <c r="G17450">
        <v>12.708007728249409</v>
      </c>
      <c r="H17450">
        <v>-14.46302399586725</v>
      </c>
      <c r="I17450">
        <v>12.36676688469865</v>
      </c>
      <c r="J17450">
        <v>-18.493387258684471</v>
      </c>
    </row>
    <row r="17451" spans="1:10" x14ac:dyDescent="0.3">
      <c r="A17451" s="1">
        <v>17449</v>
      </c>
      <c r="B17451">
        <v>12.60921579376773</v>
      </c>
      <c r="C17451">
        <v>-15.538344104170401</v>
      </c>
      <c r="D17451">
        <v>3.0562217981369302</v>
      </c>
      <c r="E17451">
        <v>0.78325512273189191</v>
      </c>
      <c r="F17451">
        <v>-6.2483404991242761E-2</v>
      </c>
      <c r="G17451">
        <v>12.70130013791586</v>
      </c>
      <c r="H17451">
        <v>-14.462326700958091</v>
      </c>
      <c r="I17451">
        <v>12.35641280285766</v>
      </c>
      <c r="J17451">
        <v>-18.492379562855859</v>
      </c>
    </row>
    <row r="17452" spans="1:10" x14ac:dyDescent="0.3">
      <c r="A17452" s="1">
        <v>17450</v>
      </c>
      <c r="B17452">
        <v>12.601411174311259</v>
      </c>
      <c r="C17452">
        <v>-15.53756348055208</v>
      </c>
      <c r="D17452">
        <v>3.0555960857478319</v>
      </c>
      <c r="E17452">
        <v>0.80939969163131653</v>
      </c>
      <c r="F17452">
        <v>-9.792108549713964E-2</v>
      </c>
      <c r="G17452">
        <v>12.6954666989238</v>
      </c>
      <c r="H17452">
        <v>-14.44654842191853</v>
      </c>
      <c r="I17452">
        <v>12.344458159000551</v>
      </c>
      <c r="J17452">
        <v>-18.518139158803258</v>
      </c>
    </row>
    <row r="17453" spans="1:10" x14ac:dyDescent="0.3">
      <c r="A17453" s="1">
        <v>17451</v>
      </c>
      <c r="B17453">
        <v>12.59337530479387</v>
      </c>
      <c r="C17453">
        <v>-15.536730398704931</v>
      </c>
      <c r="D17453">
        <v>3.054618696830782</v>
      </c>
      <c r="E17453">
        <v>0.72695337872695864</v>
      </c>
      <c r="F17453">
        <v>-6.3775416517118641E-2</v>
      </c>
      <c r="G17453">
        <v>12.68849713033817</v>
      </c>
      <c r="H17453">
        <v>-14.445807790001441</v>
      </c>
      <c r="I17453">
        <v>12.333509231044831</v>
      </c>
      <c r="J17453">
        <v>-18.517053510311118</v>
      </c>
    </row>
    <row r="17454" spans="1:10" x14ac:dyDescent="0.3">
      <c r="A17454" s="1">
        <v>17452</v>
      </c>
      <c r="B17454">
        <v>12.586176885356579</v>
      </c>
      <c r="C17454">
        <v>-15.53600513980798</v>
      </c>
      <c r="D17454">
        <v>3.0539839843226582</v>
      </c>
      <c r="E17454">
        <v>0.72734861403715367</v>
      </c>
      <c r="F17454">
        <v>-9.8693977448716733E-2</v>
      </c>
      <c r="G17454">
        <v>12.68199111391913</v>
      </c>
      <c r="H17454">
        <v>-14.44514312585742</v>
      </c>
      <c r="I17454">
        <v>12.32441921572217</v>
      </c>
      <c r="J17454">
        <v>-18.51616271085139</v>
      </c>
    </row>
    <row r="17455" spans="1:10" x14ac:dyDescent="0.3">
      <c r="A17455" s="1">
        <v>17453</v>
      </c>
      <c r="B17455">
        <v>12.578908043273</v>
      </c>
      <c r="C17455">
        <v>-15.535238084376569</v>
      </c>
      <c r="D17455">
        <v>3.0529921982109491</v>
      </c>
      <c r="E17455">
        <v>0.7490247550023138</v>
      </c>
      <c r="F17455">
        <v>-6.4146611498513167E-2</v>
      </c>
      <c r="G17455">
        <v>12.67580412633008</v>
      </c>
      <c r="H17455">
        <v>-14.44447163413917</v>
      </c>
      <c r="I17455">
        <v>12.3141948239711</v>
      </c>
      <c r="J17455">
        <v>-18.51513458214065</v>
      </c>
    </row>
    <row r="17456" spans="1:10" x14ac:dyDescent="0.3">
      <c r="A17456" s="1">
        <v>17454</v>
      </c>
      <c r="B17456">
        <v>12.57145008575335</v>
      </c>
      <c r="C17456">
        <v>-15.534463266275401</v>
      </c>
      <c r="D17456">
        <v>3.0523500597829791</v>
      </c>
      <c r="E17456">
        <v>0.77504339684107226</v>
      </c>
      <c r="F17456">
        <v>-9.7088790983310913E-2</v>
      </c>
      <c r="G17456">
        <v>12.677093281765099</v>
      </c>
      <c r="H17456">
        <v>-14.353832061437499</v>
      </c>
      <c r="I17456">
        <v>12.304034211159809</v>
      </c>
      <c r="J17456">
        <v>-18.523009032905019</v>
      </c>
    </row>
    <row r="17457" spans="1:10" x14ac:dyDescent="0.3">
      <c r="A17457" s="1">
        <v>17455</v>
      </c>
      <c r="B17457">
        <v>12.56375001464226</v>
      </c>
      <c r="C17457">
        <v>-15.53363477747256</v>
      </c>
      <c r="D17457">
        <v>3.051379913527748</v>
      </c>
      <c r="E17457">
        <v>0.80045708350635825</v>
      </c>
      <c r="F17457">
        <v>-6.8966431925682581E-2</v>
      </c>
      <c r="G17457">
        <v>12.670538545701699</v>
      </c>
      <c r="H17457">
        <v>-14.353106617565</v>
      </c>
      <c r="I17457">
        <v>12.29343493986317</v>
      </c>
      <c r="J17457">
        <v>-18.52191970524829</v>
      </c>
    </row>
    <row r="17458" spans="1:10" x14ac:dyDescent="0.3">
      <c r="A17458" s="1">
        <v>17456</v>
      </c>
      <c r="B17458">
        <v>12.555794899151071</v>
      </c>
      <c r="C17458">
        <v>-15.53279230618875</v>
      </c>
      <c r="D17458">
        <v>3.050690677381052</v>
      </c>
      <c r="E17458">
        <v>0.82532944185090418</v>
      </c>
      <c r="F17458">
        <v>-0.10190027772610689</v>
      </c>
      <c r="G17458">
        <v>12.663397067461331</v>
      </c>
      <c r="H17458">
        <v>-14.35233802919387</v>
      </c>
      <c r="I17458">
        <v>12.283420254752301</v>
      </c>
      <c r="J17458">
        <v>-18.520890213271631</v>
      </c>
    </row>
    <row r="17459" spans="1:10" x14ac:dyDescent="0.3">
      <c r="A17459" s="1">
        <v>17457</v>
      </c>
      <c r="B17459">
        <v>12.54759786796736</v>
      </c>
      <c r="C17459">
        <v>-15.53189673477728</v>
      </c>
      <c r="D17459">
        <v>3.0496725987825259</v>
      </c>
      <c r="E17459">
        <v>0.84966147401663439</v>
      </c>
      <c r="F17459">
        <v>-7.4642398430496901E-2</v>
      </c>
      <c r="G17459">
        <v>12.656401775541999</v>
      </c>
      <c r="H17459">
        <v>-14.351552616989149</v>
      </c>
      <c r="I17459">
        <v>12.27218124672059</v>
      </c>
      <c r="J17459">
        <v>-18.51971579455407</v>
      </c>
    </row>
    <row r="17460" spans="1:10" x14ac:dyDescent="0.3">
      <c r="A17460" s="1">
        <v>17458</v>
      </c>
      <c r="B17460">
        <v>12.539188730358079</v>
      </c>
      <c r="C17460">
        <v>-15.53099158247484</v>
      </c>
      <c r="D17460">
        <v>3.0489295923679052</v>
      </c>
      <c r="E17460">
        <v>0.76743966558310173</v>
      </c>
      <c r="F17460">
        <v>-0.1230252220239159</v>
      </c>
      <c r="G17460">
        <v>12.64753379589324</v>
      </c>
      <c r="H17460">
        <v>-14.365103181188569</v>
      </c>
      <c r="I17460">
        <v>12.262012055945959</v>
      </c>
      <c r="J17460">
        <v>-18.513656904683781</v>
      </c>
    </row>
    <row r="17461" spans="1:10" x14ac:dyDescent="0.3">
      <c r="A17461" s="1">
        <v>17459</v>
      </c>
      <c r="B17461">
        <v>12.531547374649421</v>
      </c>
      <c r="C17461">
        <v>-15.530131778989871</v>
      </c>
      <c r="D17461">
        <v>3.0476969068065398</v>
      </c>
      <c r="E17461">
        <v>0.79326196021460293</v>
      </c>
      <c r="F17461">
        <v>-7.7134184944431791E-2</v>
      </c>
      <c r="G17461">
        <v>12.64132953130315</v>
      </c>
      <c r="H17461">
        <v>-14.364377818859291</v>
      </c>
      <c r="I17461">
        <v>12.250694223278209</v>
      </c>
      <c r="J17461">
        <v>-18.51245316350073</v>
      </c>
    </row>
    <row r="17462" spans="1:10" x14ac:dyDescent="0.3">
      <c r="A17462" s="1">
        <v>17460</v>
      </c>
      <c r="B17462">
        <v>12.52376124334136</v>
      </c>
      <c r="C17462">
        <v>-15.52926981502589</v>
      </c>
      <c r="D17462">
        <v>3.0469351837792149</v>
      </c>
      <c r="E17462">
        <v>0.81883221678537899</v>
      </c>
      <c r="F17462">
        <v>-0.10457926915250849</v>
      </c>
      <c r="G17462">
        <v>12.63443134969584</v>
      </c>
      <c r="H17462">
        <v>-14.363599816681949</v>
      </c>
      <c r="I17462">
        <v>12.24063647079495</v>
      </c>
      <c r="J17462">
        <v>-18.5113764020406</v>
      </c>
    </row>
    <row r="17463" spans="1:10" x14ac:dyDescent="0.3">
      <c r="A17463" s="1">
        <v>17461</v>
      </c>
      <c r="B17463">
        <v>12.51564408481623</v>
      </c>
      <c r="C17463">
        <v>-15.52834587951269</v>
      </c>
      <c r="D17463">
        <v>3.0458917857145482</v>
      </c>
      <c r="E17463">
        <v>0.84411866955313319</v>
      </c>
      <c r="F17463">
        <v>-7.6380073334622031E-2</v>
      </c>
      <c r="G17463">
        <v>12.6275303885282</v>
      </c>
      <c r="H17463">
        <v>-14.36279198864306</v>
      </c>
      <c r="I17463">
        <v>12.22940794270893</v>
      </c>
      <c r="J17463">
        <v>-18.51015543146222</v>
      </c>
    </row>
    <row r="17464" spans="1:10" x14ac:dyDescent="0.3">
      <c r="A17464" s="1">
        <v>17462</v>
      </c>
      <c r="B17464">
        <v>12.50725443696235</v>
      </c>
      <c r="C17464">
        <v>-15.527405509905851</v>
      </c>
      <c r="D17464">
        <v>3.045127894657476</v>
      </c>
      <c r="E17464">
        <v>0.76150890163931484</v>
      </c>
      <c r="F17464">
        <v>-0.12416334528232841</v>
      </c>
      <c r="G17464">
        <v>12.621583443195849</v>
      </c>
      <c r="H17464">
        <v>-14.34589466910055</v>
      </c>
      <c r="I17464">
        <v>12.21922198139459</v>
      </c>
      <c r="J17464">
        <v>-18.50402080613296</v>
      </c>
    </row>
    <row r="17465" spans="1:10" x14ac:dyDescent="0.3">
      <c r="A17465" s="1">
        <v>17463</v>
      </c>
      <c r="B17465">
        <v>12.499569687034089</v>
      </c>
      <c r="C17465">
        <v>-15.52650708950951</v>
      </c>
      <c r="D17465">
        <v>3.0438663692746699</v>
      </c>
      <c r="E17465">
        <v>0.67758558563742277</v>
      </c>
      <c r="F17465">
        <v>-6.7125644733631001E-2</v>
      </c>
      <c r="G17465">
        <v>12.61538910781376</v>
      </c>
      <c r="H17465">
        <v>-14.34514141776471</v>
      </c>
      <c r="I17465">
        <v>12.20778238590535</v>
      </c>
      <c r="J17465">
        <v>-18.502756657017851</v>
      </c>
    </row>
    <row r="17466" spans="1:10" x14ac:dyDescent="0.3">
      <c r="A17466" s="1">
        <v>17464</v>
      </c>
      <c r="B17466">
        <v>12.492929412690611</v>
      </c>
      <c r="C17466">
        <v>-15.52576161021234</v>
      </c>
      <c r="D17466">
        <v>3.0432044117919812</v>
      </c>
      <c r="E17466">
        <v>0.70478601215477432</v>
      </c>
      <c r="F17466">
        <v>-9.2968015060678422E-2</v>
      </c>
      <c r="G17466">
        <v>12.60953082188405</v>
      </c>
      <c r="H17466">
        <v>-14.34447286482412</v>
      </c>
      <c r="I17466">
        <v>12.199172024962991</v>
      </c>
      <c r="J17466">
        <v>-18.501817374869489</v>
      </c>
    </row>
    <row r="17467" spans="1:10" x14ac:dyDescent="0.3">
      <c r="A17467" s="1">
        <v>17465</v>
      </c>
      <c r="B17467">
        <v>12.48583645859239</v>
      </c>
      <c r="C17467">
        <v>-15.52493222057203</v>
      </c>
      <c r="D17467">
        <v>3.0422624086200449</v>
      </c>
      <c r="E17467">
        <v>0.73294598458496607</v>
      </c>
      <c r="F17467">
        <v>-6.2987646597135058E-2</v>
      </c>
      <c r="G17467">
        <v>12.60355059363209</v>
      </c>
      <c r="H17467">
        <v>-14.34375383818492</v>
      </c>
      <c r="I17467">
        <v>12.189275747644951</v>
      </c>
      <c r="J17467">
        <v>-18.500709944447919</v>
      </c>
    </row>
    <row r="17468" spans="1:10" x14ac:dyDescent="0.3">
      <c r="A17468" s="1">
        <v>17466</v>
      </c>
      <c r="B17468">
        <v>12.478528220119451</v>
      </c>
      <c r="C17468">
        <v>-15.524089080931811</v>
      </c>
      <c r="D17468">
        <v>3.0416301900364391</v>
      </c>
      <c r="E17468">
        <v>0.76023443642905408</v>
      </c>
      <c r="F17468">
        <v>-9.8445420823632696E-2</v>
      </c>
      <c r="G17468">
        <v>12.596989094508119</v>
      </c>
      <c r="H17468">
        <v>-14.342985355662149</v>
      </c>
      <c r="I17468">
        <v>12.18008622658734</v>
      </c>
      <c r="J17468">
        <v>-18.499678718917899</v>
      </c>
    </row>
    <row r="17469" spans="1:10" x14ac:dyDescent="0.3">
      <c r="A17469" s="1">
        <v>17467</v>
      </c>
      <c r="B17469">
        <v>12.471002373398189</v>
      </c>
      <c r="C17469">
        <v>-15.523191894922981</v>
      </c>
      <c r="D17469">
        <v>3.040648741082872</v>
      </c>
      <c r="E17469">
        <v>0.67788659039786514</v>
      </c>
      <c r="F17469">
        <v>-6.2743113062608741E-2</v>
      </c>
      <c r="G17469">
        <v>12.5931425362947</v>
      </c>
      <c r="H17469">
        <v>-14.31732398612843</v>
      </c>
      <c r="I17469">
        <v>12.17108001607221</v>
      </c>
      <c r="J17469">
        <v>-18.48427150422275</v>
      </c>
    </row>
    <row r="17470" spans="1:10" x14ac:dyDescent="0.3">
      <c r="A17470" s="1">
        <v>17468</v>
      </c>
      <c r="B17470">
        <v>12.46437698501621</v>
      </c>
      <c r="C17470">
        <v>-15.522423780576879</v>
      </c>
      <c r="D17470">
        <v>3.0400314079592201</v>
      </c>
      <c r="E17470">
        <v>0.70499346987540745</v>
      </c>
      <c r="F17470">
        <v>-1.1970947905874911E-2</v>
      </c>
      <c r="G17470">
        <v>12.58726154679446</v>
      </c>
      <c r="H17470">
        <v>-14.316631502724061</v>
      </c>
      <c r="I17470">
        <v>12.162626712431971</v>
      </c>
      <c r="J17470">
        <v>-18.483317673648731</v>
      </c>
    </row>
    <row r="17471" spans="1:10" x14ac:dyDescent="0.3">
      <c r="A17471" s="1">
        <v>17469</v>
      </c>
      <c r="B17471">
        <v>12.45726013170369</v>
      </c>
      <c r="C17471">
        <v>-15.52164025202892</v>
      </c>
      <c r="D17471">
        <v>3.0399098320152862</v>
      </c>
      <c r="E17471">
        <v>0.73238259796278549</v>
      </c>
      <c r="F17471">
        <v>-3.7808835026204433E-2</v>
      </c>
      <c r="G17471">
        <v>12.5802912879078</v>
      </c>
      <c r="H17471">
        <v>-14.31586292289389</v>
      </c>
      <c r="I17471">
        <v>12.15514988788045</v>
      </c>
      <c r="J17471">
        <v>-18.482497437644579</v>
      </c>
    </row>
    <row r="17472" spans="1:10" x14ac:dyDescent="0.3">
      <c r="A17472" s="1">
        <v>17470</v>
      </c>
      <c r="B17472">
        <v>12.449982660037209</v>
      </c>
      <c r="C17472">
        <v>-15.52083330897355</v>
      </c>
      <c r="D17472">
        <v>3.039531834168884</v>
      </c>
      <c r="E17472">
        <v>0.75875723387380878</v>
      </c>
      <c r="F17472">
        <v>-8.7370195255510333E-2</v>
      </c>
      <c r="G17472">
        <v>12.57346958867462</v>
      </c>
      <c r="H17472">
        <v>-14.315102571491661</v>
      </c>
      <c r="I17472">
        <v>12.14675324018407</v>
      </c>
      <c r="J17472">
        <v>-18.481576086043251</v>
      </c>
    </row>
    <row r="17473" spans="1:10" x14ac:dyDescent="0.3">
      <c r="A17473" s="1">
        <v>17471</v>
      </c>
      <c r="B17473">
        <v>12.442441826829249</v>
      </c>
      <c r="C17473">
        <v>-15.5199526107348</v>
      </c>
      <c r="D17473">
        <v>3.038657612282611</v>
      </c>
      <c r="E17473">
        <v>0.78458762265760462</v>
      </c>
      <c r="F17473">
        <v>-6.479087126591962E-2</v>
      </c>
      <c r="G17473">
        <v>12.566982784343759</v>
      </c>
      <c r="H17473">
        <v>-14.31433028896306</v>
      </c>
      <c r="I17473">
        <v>12.13662417704411</v>
      </c>
      <c r="J17473">
        <v>-18.48042916664852</v>
      </c>
    </row>
    <row r="17474" spans="1:10" x14ac:dyDescent="0.3">
      <c r="A17474" s="1">
        <v>17472</v>
      </c>
      <c r="B17474">
        <v>12.43465352960648</v>
      </c>
      <c r="C17474">
        <v>-15.51904498274973</v>
      </c>
      <c r="D17474">
        <v>3.0380101058188802</v>
      </c>
      <c r="E17474">
        <v>0.70203890420515103</v>
      </c>
      <c r="F17474">
        <v>-0.121941026080974</v>
      </c>
      <c r="G17474">
        <v>12.559975109204791</v>
      </c>
      <c r="H17474">
        <v>-14.313503554784729</v>
      </c>
      <c r="I17474">
        <v>12.12691901635886</v>
      </c>
      <c r="J17474">
        <v>-18.47932289916081</v>
      </c>
    </row>
    <row r="17475" spans="1:10" x14ac:dyDescent="0.3">
      <c r="A17475" s="1">
        <v>17473</v>
      </c>
      <c r="B17475">
        <v>12.427679757361229</v>
      </c>
      <c r="C17475">
        <v>-15.51818654813628</v>
      </c>
      <c r="D17475">
        <v>3.0367896500927678</v>
      </c>
      <c r="E17475">
        <v>0.70287756673765234</v>
      </c>
      <c r="F17475">
        <v>-6.9421901026498978E-2</v>
      </c>
      <c r="G17475">
        <v>12.55859568131358</v>
      </c>
      <c r="H17475">
        <v>-14.273601413712431</v>
      </c>
      <c r="I17475">
        <v>12.11741738152328</v>
      </c>
      <c r="J17475">
        <v>-18.46777380292647</v>
      </c>
    </row>
    <row r="17476" spans="1:10" x14ac:dyDescent="0.3">
      <c r="A17476" s="1">
        <v>17474</v>
      </c>
      <c r="B17476">
        <v>12.42069924434321</v>
      </c>
      <c r="C17476">
        <v>-15.517341722513461</v>
      </c>
      <c r="D17476">
        <v>3.0360951669210259</v>
      </c>
      <c r="E17476">
        <v>0.70369782755799148</v>
      </c>
      <c r="F17476">
        <v>-0.1023899032020625</v>
      </c>
      <c r="G17476">
        <v>12.552479480086911</v>
      </c>
      <c r="H17476">
        <v>-14.27284780712437</v>
      </c>
      <c r="I17476">
        <v>12.10838850477872</v>
      </c>
      <c r="J17476">
        <v>-18.466712794019049</v>
      </c>
    </row>
    <row r="17477" spans="1:10" x14ac:dyDescent="0.3">
      <c r="A17477" s="1">
        <v>17475</v>
      </c>
      <c r="B17477">
        <v>12.41372231270558</v>
      </c>
      <c r="C17477">
        <v>-15.516465239767459</v>
      </c>
      <c r="D17477">
        <v>3.0350720256267838</v>
      </c>
      <c r="E17477">
        <v>0.71702456683849469</v>
      </c>
      <c r="F17477">
        <v>-6.59062354447221E-2</v>
      </c>
      <c r="G17477">
        <v>12.54677577236744</v>
      </c>
      <c r="H17477">
        <v>-14.27210680553512</v>
      </c>
      <c r="I17477">
        <v>12.09839411379853</v>
      </c>
      <c r="J17477">
        <v>-18.465515229587119</v>
      </c>
    </row>
    <row r="17478" spans="1:10" x14ac:dyDescent="0.3">
      <c r="A17478" s="1">
        <v>17476</v>
      </c>
      <c r="B17478">
        <v>12.40655029334537</v>
      </c>
      <c r="C17478">
        <v>-15.515579699907249</v>
      </c>
      <c r="D17478">
        <v>3.034407794234705</v>
      </c>
      <c r="E17478">
        <v>0.73898916154236516</v>
      </c>
      <c r="F17478">
        <v>-9.9626111162750997E-2</v>
      </c>
      <c r="G17478">
        <v>12.54043026552965</v>
      </c>
      <c r="H17478">
        <v>-14.27130991846068</v>
      </c>
      <c r="I17478">
        <v>12.08926331256424</v>
      </c>
      <c r="J17478">
        <v>-18.464419588288461</v>
      </c>
    </row>
    <row r="17479" spans="1:10" x14ac:dyDescent="0.3">
      <c r="A17479" s="1">
        <v>17477</v>
      </c>
      <c r="B17479">
        <v>12.399272881156209</v>
      </c>
      <c r="C17479">
        <v>-15.514653241791491</v>
      </c>
      <c r="D17479">
        <v>3.0334187786515252</v>
      </c>
      <c r="E17479">
        <v>0.76015645906196039</v>
      </c>
      <c r="F17479">
        <v>-6.9283444741852843E-2</v>
      </c>
      <c r="G17479">
        <v>12.540988310196219</v>
      </c>
      <c r="H17479">
        <v>-14.20969645557059</v>
      </c>
      <c r="I17479">
        <v>12.07928793743408</v>
      </c>
      <c r="J17479">
        <v>-18.461167440191272</v>
      </c>
    </row>
    <row r="17480" spans="1:10" x14ac:dyDescent="0.3">
      <c r="A17480" s="1">
        <v>17478</v>
      </c>
      <c r="B17480">
        <v>12.391713383564101</v>
      </c>
      <c r="C17480">
        <v>-15.51370616068065</v>
      </c>
      <c r="D17480">
        <v>3.032724392129563</v>
      </c>
      <c r="E17480">
        <v>0.7810713869809075</v>
      </c>
      <c r="F17480">
        <v>-1.7819555390840559E-2</v>
      </c>
      <c r="G17480">
        <v>12.53433492276973</v>
      </c>
      <c r="H17480">
        <v>-14.208848094342949</v>
      </c>
      <c r="I17480">
        <v>12.069682497404241</v>
      </c>
      <c r="J17480">
        <v>-18.459997455501899</v>
      </c>
    </row>
    <row r="17481" spans="1:10" x14ac:dyDescent="0.3">
      <c r="A17481" s="1">
        <v>17479</v>
      </c>
      <c r="B17481">
        <v>12.38410465047091</v>
      </c>
      <c r="C17481">
        <v>-15.51280024406894</v>
      </c>
      <c r="D17481">
        <v>3.032549578562004</v>
      </c>
      <c r="E17481">
        <v>0.7000390583752556</v>
      </c>
      <c r="F17481">
        <v>-4.3459933735659359E-2</v>
      </c>
      <c r="G17481">
        <v>12.526954294389871</v>
      </c>
      <c r="H17481">
        <v>-14.207967129849269</v>
      </c>
      <c r="I17481">
        <v>12.061558717541949</v>
      </c>
      <c r="J17481">
        <v>-18.45903519850339</v>
      </c>
    </row>
    <row r="17482" spans="1:10" x14ac:dyDescent="0.3">
      <c r="A17482" s="1">
        <v>17480</v>
      </c>
      <c r="B17482">
        <v>12.37700489126609</v>
      </c>
      <c r="C17482">
        <v>-15.51194351170113</v>
      </c>
      <c r="D17482">
        <v>3.0321056127024071</v>
      </c>
      <c r="E17482">
        <v>0.70125678582481288</v>
      </c>
      <c r="F17482">
        <v>-9.5080479943017437E-4</v>
      </c>
      <c r="G17482">
        <v>12.520433822442969</v>
      </c>
      <c r="H17482">
        <v>-14.20717394643934</v>
      </c>
      <c r="I17482">
        <v>12.053150962433801</v>
      </c>
      <c r="J17482">
        <v>-18.458034976398078</v>
      </c>
    </row>
    <row r="17483" spans="1:10" x14ac:dyDescent="0.3">
      <c r="A17483" s="1">
        <v>17481</v>
      </c>
      <c r="B17483">
        <v>12.369995082340759</v>
      </c>
      <c r="C17483">
        <v>-15.51113572743901</v>
      </c>
      <c r="D17483">
        <v>3.032096045497513</v>
      </c>
      <c r="E17483">
        <v>0.72387094427133358</v>
      </c>
      <c r="F17483">
        <v>-3.6004380430789538E-2</v>
      </c>
      <c r="G17483">
        <v>12.50914476938236</v>
      </c>
      <c r="H17483">
        <v>-14.245405835070679</v>
      </c>
      <c r="I17483">
        <v>12.04602519210524</v>
      </c>
      <c r="J17483">
        <v>-18.458022515447212</v>
      </c>
    </row>
    <row r="17484" spans="1:10" x14ac:dyDescent="0.3">
      <c r="A17484" s="1">
        <v>17482</v>
      </c>
      <c r="B17484">
        <v>12.36285384740199</v>
      </c>
      <c r="C17484">
        <v>-15.510297973899689</v>
      </c>
      <c r="D17484">
        <v>3.031738414172386</v>
      </c>
      <c r="E17484">
        <v>0.75045729857442245</v>
      </c>
      <c r="F17484">
        <v>-8.7293551417477605E-2</v>
      </c>
      <c r="G17484">
        <v>12.502456190193969</v>
      </c>
      <c r="H17484">
        <v>-14.2446179267608</v>
      </c>
      <c r="I17484">
        <v>12.037830078879839</v>
      </c>
      <c r="J17484">
        <v>-18.457068711675561</v>
      </c>
    </row>
    <row r="17485" spans="1:10" x14ac:dyDescent="0.3">
      <c r="A17485" s="1">
        <v>17483</v>
      </c>
      <c r="B17485">
        <v>12.355461549510411</v>
      </c>
      <c r="C17485">
        <v>-15.509381266324141</v>
      </c>
      <c r="D17485">
        <v>3.0308719521485039</v>
      </c>
      <c r="E17485">
        <v>0.7770700860057701</v>
      </c>
      <c r="F17485">
        <v>-6.6179458095135812E-2</v>
      </c>
      <c r="G17485">
        <v>12.49616050345673</v>
      </c>
      <c r="H17485">
        <v>-14.243822654407269</v>
      </c>
      <c r="I17485">
        <v>12.02788463837722</v>
      </c>
      <c r="J17485">
        <v>-18.455869277229478</v>
      </c>
    </row>
    <row r="17486" spans="1:10" x14ac:dyDescent="0.3">
      <c r="A17486" s="1">
        <v>17484</v>
      </c>
      <c r="B17486">
        <v>12.347722056454989</v>
      </c>
      <c r="C17486">
        <v>-15.508419360138319</v>
      </c>
      <c r="D17486">
        <v>3.030207744101598</v>
      </c>
      <c r="E17486">
        <v>0.80340636335598148</v>
      </c>
      <c r="F17486">
        <v>-0.1026001318562277</v>
      </c>
      <c r="G17486">
        <v>12.489261573517121</v>
      </c>
      <c r="H17486">
        <v>-14.242954480756699</v>
      </c>
      <c r="I17486">
        <v>12.01818813667766</v>
      </c>
      <c r="J17486">
        <v>-18.454689141884842</v>
      </c>
    </row>
    <row r="17487" spans="1:10" x14ac:dyDescent="0.3">
      <c r="A17487" s="1">
        <v>17485</v>
      </c>
      <c r="B17487">
        <v>12.33975160513554</v>
      </c>
      <c r="C17487">
        <v>-15.507390779220639</v>
      </c>
      <c r="D17487">
        <v>3.0291814257583969</v>
      </c>
      <c r="E17487">
        <v>0.82908977743843804</v>
      </c>
      <c r="F17487">
        <v>-7.685864706156588E-2</v>
      </c>
      <c r="G17487">
        <v>12.4825898172442</v>
      </c>
      <c r="H17487">
        <v>-14.242071830891749</v>
      </c>
      <c r="I17487">
        <v>12.0071940487219</v>
      </c>
      <c r="J17487">
        <v>-18.453320802623889</v>
      </c>
    </row>
    <row r="17488" spans="1:10" x14ac:dyDescent="0.3">
      <c r="A17488" s="1">
        <v>17486</v>
      </c>
      <c r="B17488">
        <v>12.331660586356479</v>
      </c>
      <c r="C17488">
        <v>-15.50635329088027</v>
      </c>
      <c r="D17488">
        <v>3.0284252274026531</v>
      </c>
      <c r="E17488">
        <v>0.85380920922564985</v>
      </c>
      <c r="F17488">
        <v>-2.7659427823874091E-2</v>
      </c>
      <c r="G17488">
        <v>12.483467600590471</v>
      </c>
      <c r="H17488">
        <v>-14.170647355305411</v>
      </c>
      <c r="I17488">
        <v>11.99407576070117</v>
      </c>
      <c r="J17488">
        <v>-18.47666436420625</v>
      </c>
    </row>
    <row r="17489" spans="1:10" x14ac:dyDescent="0.3">
      <c r="A17489" s="1">
        <v>17487</v>
      </c>
      <c r="B17489">
        <v>12.323172192105149</v>
      </c>
      <c r="C17489">
        <v>-15.505306135660261</v>
      </c>
      <c r="D17489">
        <v>3.0281481585826491</v>
      </c>
      <c r="E17489">
        <v>0.87844538367411451</v>
      </c>
      <c r="F17489">
        <v>-4.7731166315409759E-2</v>
      </c>
      <c r="G17489">
        <v>12.47534928297496</v>
      </c>
      <c r="H17489">
        <v>-14.169642312344321</v>
      </c>
      <c r="I17489">
        <v>11.984764398833949</v>
      </c>
      <c r="J17489">
        <v>-18.475523560747011</v>
      </c>
    </row>
    <row r="17490" spans="1:10" x14ac:dyDescent="0.3">
      <c r="A17490" s="1">
        <v>17488</v>
      </c>
      <c r="B17490">
        <v>12.314400788819309</v>
      </c>
      <c r="C17490">
        <v>-15.504219296238389</v>
      </c>
      <c r="D17490">
        <v>3.0276679113355072</v>
      </c>
      <c r="E17490">
        <v>0.88812575561274321</v>
      </c>
      <c r="F17490">
        <v>-0.1021477102557361</v>
      </c>
      <c r="G17490">
        <v>12.46721931098986</v>
      </c>
      <c r="H17490">
        <v>-14.16862870957563</v>
      </c>
      <c r="I17490">
        <v>11.974566595885889</v>
      </c>
      <c r="J17490">
        <v>-18.474273859398629</v>
      </c>
    </row>
    <row r="17491" spans="1:10" x14ac:dyDescent="0.3">
      <c r="A17491" s="1">
        <v>17489</v>
      </c>
      <c r="B17491">
        <v>12.30566426498803</v>
      </c>
      <c r="C17491">
        <v>-15.50309128729452</v>
      </c>
      <c r="D17491">
        <v>3.026654739891077</v>
      </c>
      <c r="E17491">
        <v>0.9109735068502699</v>
      </c>
      <c r="F17491">
        <v>-8.0962148366532274E-2</v>
      </c>
      <c r="G17491">
        <v>12.459835890735571</v>
      </c>
      <c r="H17491">
        <v>-14.167656217470871</v>
      </c>
      <c r="I17491">
        <v>11.96282107252031</v>
      </c>
      <c r="J17491">
        <v>-18.472800015808851</v>
      </c>
    </row>
    <row r="17492" spans="1:10" x14ac:dyDescent="0.3">
      <c r="A17492" s="1">
        <v>17490</v>
      </c>
      <c r="B17492">
        <v>12.296572836495811</v>
      </c>
      <c r="C17492">
        <v>-15.501919514735929</v>
      </c>
      <c r="D17492">
        <v>3.025840061824868</v>
      </c>
      <c r="E17492">
        <v>0.9336591153560706</v>
      </c>
      <c r="F17492">
        <v>-0.11505383318641289</v>
      </c>
      <c r="G17492">
        <v>12.45183236062136</v>
      </c>
      <c r="H17492">
        <v>-14.16661048830465</v>
      </c>
      <c r="I17492">
        <v>11.951310401504131</v>
      </c>
      <c r="J17492">
        <v>-18.471347950953799</v>
      </c>
    </row>
    <row r="17493" spans="1:10" x14ac:dyDescent="0.3">
      <c r="A17493" s="1">
        <v>17491</v>
      </c>
      <c r="B17493">
        <v>12.287384196568841</v>
      </c>
      <c r="C17493">
        <v>-15.50069891365462</v>
      </c>
      <c r="D17493">
        <v>3.024697808743614</v>
      </c>
      <c r="E17493">
        <v>0.85165393404350953</v>
      </c>
      <c r="F17493">
        <v>-8.567219044299626E-2</v>
      </c>
      <c r="G17493">
        <v>12.444168879925771</v>
      </c>
      <c r="H17493">
        <v>-14.165568103971459</v>
      </c>
      <c r="I17493">
        <v>11.938730148773089</v>
      </c>
      <c r="J17493">
        <v>-18.469731035709099</v>
      </c>
    </row>
    <row r="17494" spans="1:10" x14ac:dyDescent="0.3">
      <c r="A17494" s="1">
        <v>17492</v>
      </c>
      <c r="B17494">
        <v>12.278944630110679</v>
      </c>
      <c r="C17494">
        <v>-15.499593454396431</v>
      </c>
      <c r="D17494">
        <v>3.023841577876424</v>
      </c>
      <c r="E17494">
        <v>0.8618483139918991</v>
      </c>
      <c r="F17494">
        <v>-0.11524776445380031</v>
      </c>
      <c r="G17494">
        <v>12.43850972862958</v>
      </c>
      <c r="H17494">
        <v>-14.150757008760181</v>
      </c>
      <c r="I17494">
        <v>11.93400722018162</v>
      </c>
      <c r="J17494">
        <v>-18.415419999764371</v>
      </c>
    </row>
    <row r="17495" spans="1:10" x14ac:dyDescent="0.3">
      <c r="A17495" s="1">
        <v>17493</v>
      </c>
      <c r="B17495">
        <v>12.27038104932763</v>
      </c>
      <c r="C17495">
        <v>-15.498434160038</v>
      </c>
      <c r="D17495">
        <v>3.0226859964064432</v>
      </c>
      <c r="E17495">
        <v>0.88551135366145983</v>
      </c>
      <c r="F17495">
        <v>-8.4289873102812926E-2</v>
      </c>
      <c r="G17495">
        <v>12.43150473136315</v>
      </c>
      <c r="H17495">
        <v>-14.14978300542859</v>
      </c>
      <c r="I17495">
        <v>11.92207439533224</v>
      </c>
      <c r="J17495">
        <v>-18.413860155364151</v>
      </c>
    </row>
    <row r="17496" spans="1:10" x14ac:dyDescent="0.3">
      <c r="A17496" s="1">
        <v>17494</v>
      </c>
      <c r="B17496">
        <v>12.26159618553891</v>
      </c>
      <c r="C17496">
        <v>-15.49725256284702</v>
      </c>
      <c r="D17496">
        <v>3.021842254435851</v>
      </c>
      <c r="E17496">
        <v>0.90862619562142966</v>
      </c>
      <c r="F17496">
        <v>-0.1151748606614544</v>
      </c>
      <c r="G17496">
        <v>12.423857723670229</v>
      </c>
      <c r="H17496">
        <v>-14.148737835087161</v>
      </c>
      <c r="I17496">
        <v>11.9108297885408</v>
      </c>
      <c r="J17496">
        <v>-18.412383639518861</v>
      </c>
    </row>
    <row r="17497" spans="1:10" x14ac:dyDescent="0.3">
      <c r="A17497" s="1">
        <v>17495</v>
      </c>
      <c r="B17497">
        <v>12.252620235867139</v>
      </c>
      <c r="C17497">
        <v>-15.496013090226111</v>
      </c>
      <c r="D17497">
        <v>3.020693692267518</v>
      </c>
      <c r="E17497">
        <v>0.93115944439313714</v>
      </c>
      <c r="F17497">
        <v>-8.848108180627301E-2</v>
      </c>
      <c r="G17497">
        <v>12.41643051963038</v>
      </c>
      <c r="H17497">
        <v>-14.14768561936623</v>
      </c>
      <c r="I17497">
        <v>11.898505861699419</v>
      </c>
      <c r="J17497">
        <v>-18.41073936715997</v>
      </c>
    </row>
    <row r="17498" spans="1:10" x14ac:dyDescent="0.3">
      <c r="A17498" s="1">
        <v>17496</v>
      </c>
      <c r="B17498">
        <v>12.243420344639871</v>
      </c>
      <c r="C17498">
        <v>-15.49475265614436</v>
      </c>
      <c r="D17498">
        <v>3.019811329375198</v>
      </c>
      <c r="E17498">
        <v>0.84878796631238762</v>
      </c>
      <c r="F17498">
        <v>-0.13734992958244679</v>
      </c>
      <c r="G17498">
        <v>12.41750997829665</v>
      </c>
      <c r="H17498">
        <v>-14.07230007995701</v>
      </c>
      <c r="I17498">
        <v>11.883919443289839</v>
      </c>
      <c r="J17498">
        <v>-18.43216468077533</v>
      </c>
    </row>
    <row r="17499" spans="1:10" x14ac:dyDescent="0.3">
      <c r="A17499" s="1">
        <v>17497</v>
      </c>
      <c r="B17499">
        <v>12.23496962534194</v>
      </c>
      <c r="C17499">
        <v>-15.49355456764434</v>
      </c>
      <c r="D17499">
        <v>3.0184301686438819</v>
      </c>
      <c r="E17499">
        <v>0.76572722011945549</v>
      </c>
      <c r="F17499">
        <v>-8.5385735318044581E-2</v>
      </c>
      <c r="G17499">
        <v>12.41102372796739</v>
      </c>
      <c r="H17499">
        <v>-14.07134379388487</v>
      </c>
      <c r="I17499">
        <v>11.87141203003446</v>
      </c>
      <c r="J17499">
        <v>-18.43046726219492</v>
      </c>
    </row>
    <row r="17500" spans="1:10" x14ac:dyDescent="0.3">
      <c r="A17500" s="1">
        <v>17498</v>
      </c>
      <c r="B17500">
        <v>12.227385739128</v>
      </c>
      <c r="C17500">
        <v>-15.492506328107851</v>
      </c>
      <c r="D17500">
        <v>3.017576454607823</v>
      </c>
      <c r="E17500">
        <v>0.77807215165986721</v>
      </c>
      <c r="F17500">
        <v>-0.1094631972201501</v>
      </c>
      <c r="G17500">
        <v>12.40465393874921</v>
      </c>
      <c r="H17500">
        <v>-14.07044637246188</v>
      </c>
      <c r="I17500">
        <v>11.86132099302047</v>
      </c>
      <c r="J17500">
        <v>-18.42910757822256</v>
      </c>
    </row>
    <row r="17501" spans="1:10" x14ac:dyDescent="0.3">
      <c r="A17501" s="1">
        <v>17499</v>
      </c>
      <c r="B17501">
        <v>12.219702195297399</v>
      </c>
      <c r="C17501">
        <v>-15.49140828634215</v>
      </c>
      <c r="D17501">
        <v>3.0164845117797192</v>
      </c>
      <c r="E17501">
        <v>0.80361643282282436</v>
      </c>
      <c r="F17501">
        <v>-7.6032855562437857E-2</v>
      </c>
      <c r="G17501">
        <v>12.39852309709784</v>
      </c>
      <c r="H17501">
        <v>-14.06954274518572</v>
      </c>
      <c r="I17501">
        <v>11.850431067389669</v>
      </c>
      <c r="J17501">
        <v>-18.42760806405003</v>
      </c>
    </row>
    <row r="17502" spans="1:10" x14ac:dyDescent="0.3">
      <c r="A17502" s="1">
        <v>17500</v>
      </c>
      <c r="B17502">
        <v>12.211755577280989</v>
      </c>
      <c r="C17502">
        <v>-15.49028224437796</v>
      </c>
      <c r="D17502">
        <v>3.015725144714406</v>
      </c>
      <c r="E17502">
        <v>0.828643825965513</v>
      </c>
      <c r="F17502">
        <v>-0.1074118199641407</v>
      </c>
      <c r="G17502">
        <v>12.387537585759169</v>
      </c>
      <c r="H17502">
        <v>-14.101101310915309</v>
      </c>
      <c r="I17502">
        <v>11.844328522309331</v>
      </c>
      <c r="J17502">
        <v>-18.394007509687579</v>
      </c>
    </row>
    <row r="17503" spans="1:10" x14ac:dyDescent="0.3">
      <c r="A17503" s="1">
        <v>17501</v>
      </c>
      <c r="B17503">
        <v>12.203557057607521</v>
      </c>
      <c r="C17503">
        <v>-15.48909071654791</v>
      </c>
      <c r="D17503">
        <v>3.0146512580198852</v>
      </c>
      <c r="E17503">
        <v>0.85377236559672554</v>
      </c>
      <c r="F17503">
        <v>-8.004318841758129E-2</v>
      </c>
      <c r="G17503">
        <v>12.380830787360919</v>
      </c>
      <c r="H17503">
        <v>-14.10009935403334</v>
      </c>
      <c r="I17503">
        <v>11.833011943172661</v>
      </c>
      <c r="J17503">
        <v>-18.39241973257263</v>
      </c>
    </row>
    <row r="17504" spans="1:10" x14ac:dyDescent="0.3">
      <c r="A17504" s="1">
        <v>17502</v>
      </c>
      <c r="B17504">
        <v>12.195092693365909</v>
      </c>
      <c r="C17504">
        <v>-15.4878726567482</v>
      </c>
      <c r="D17504">
        <v>3.0138495292018002</v>
      </c>
      <c r="E17504">
        <v>0.87840698642047388</v>
      </c>
      <c r="F17504">
        <v>-2.830516359482025E-2</v>
      </c>
      <c r="G17504">
        <v>12.37347996043038</v>
      </c>
      <c r="H17504">
        <v>-14.099023866076569</v>
      </c>
      <c r="I17504">
        <v>11.82222001572735</v>
      </c>
      <c r="J17504">
        <v>-18.39090366302306</v>
      </c>
    </row>
    <row r="17505" spans="1:10" x14ac:dyDescent="0.3">
      <c r="A17505" s="1">
        <v>17503</v>
      </c>
      <c r="B17505">
        <v>12.18637962830331</v>
      </c>
      <c r="C17505">
        <v>-15.486664574457439</v>
      </c>
      <c r="D17505">
        <v>3.013566079675654</v>
      </c>
      <c r="E17505">
        <v>0.90250699815545798</v>
      </c>
      <c r="F17505">
        <v>-4.8011028921086878E-2</v>
      </c>
      <c r="G17505">
        <v>12.36516055672797</v>
      </c>
      <c r="H17505">
        <v>-14.097866403364041</v>
      </c>
      <c r="I17505">
        <v>11.81268410289163</v>
      </c>
      <c r="J17505">
        <v>-18.389589773529899</v>
      </c>
    </row>
    <row r="17506" spans="1:10" x14ac:dyDescent="0.3">
      <c r="A17506" s="1">
        <v>17504</v>
      </c>
      <c r="B17506">
        <v>12.17745561103888</v>
      </c>
      <c r="C17506">
        <v>-15.48542436342554</v>
      </c>
      <c r="D17506">
        <v>3.013086782561524</v>
      </c>
      <c r="E17506">
        <v>0.91146725216131808</v>
      </c>
      <c r="F17506">
        <v>-0.10204393363365021</v>
      </c>
      <c r="G17506">
        <v>12.36333111024765</v>
      </c>
      <c r="H17506">
        <v>-14.046959320494951</v>
      </c>
      <c r="I17506">
        <v>11.80136818478489</v>
      </c>
      <c r="J17506">
        <v>-18.395913470677211</v>
      </c>
    </row>
    <row r="17507" spans="1:10" x14ac:dyDescent="0.3">
      <c r="A17507" s="1">
        <v>17505</v>
      </c>
      <c r="B17507">
        <v>12.16830200686516</v>
      </c>
      <c r="C17507">
        <v>-15.484107272583371</v>
      </c>
      <c r="D17507">
        <v>3.0120514304173511</v>
      </c>
      <c r="E17507">
        <v>0.92037880520520288</v>
      </c>
      <c r="F17507">
        <v>-8.1330902967372137E-2</v>
      </c>
      <c r="G17507">
        <v>12.35566672404938</v>
      </c>
      <c r="H17507">
        <v>-14.04583544719921</v>
      </c>
      <c r="I17507">
        <v>11.789201401585959</v>
      </c>
      <c r="J17507">
        <v>-18.394205437026269</v>
      </c>
    </row>
    <row r="17508" spans="1:10" x14ac:dyDescent="0.3">
      <c r="A17508" s="1">
        <v>17506</v>
      </c>
      <c r="B17508">
        <v>12.15932490905687</v>
      </c>
      <c r="C17508">
        <v>-15.48281913085707</v>
      </c>
      <c r="D17508">
        <v>3.01125002811348</v>
      </c>
      <c r="E17508">
        <v>0.83898805718121605</v>
      </c>
      <c r="F17508">
        <v>-0.13674395696810429</v>
      </c>
      <c r="G17508">
        <v>12.347842200305079</v>
      </c>
      <c r="H17508">
        <v>-14.044697921834739</v>
      </c>
      <c r="I17508">
        <v>11.77789226639168</v>
      </c>
      <c r="J17508">
        <v>-18.392612548735119</v>
      </c>
    </row>
    <row r="17509" spans="1:10" x14ac:dyDescent="0.3">
      <c r="A17509" s="1">
        <v>17507</v>
      </c>
      <c r="B17509">
        <v>12.15101555788514</v>
      </c>
      <c r="C17509">
        <v>-15.48157973867993</v>
      </c>
      <c r="D17509">
        <v>3.009880731516795</v>
      </c>
      <c r="E17509">
        <v>0.84944412337236563</v>
      </c>
      <c r="F17509">
        <v>-9.19132536879715E-2</v>
      </c>
      <c r="G17509">
        <v>12.34150188626271</v>
      </c>
      <c r="H17509">
        <v>-14.04371801388139</v>
      </c>
      <c r="I17509">
        <v>11.76559890382882</v>
      </c>
      <c r="J17509">
        <v>-18.390848134409861</v>
      </c>
    </row>
    <row r="17510" spans="1:10" x14ac:dyDescent="0.3">
      <c r="A17510" s="1">
        <v>17508</v>
      </c>
      <c r="B17510">
        <v>12.14262084923595</v>
      </c>
      <c r="C17510">
        <v>-15.480336074358661</v>
      </c>
      <c r="D17510">
        <v>3.0089624764095619</v>
      </c>
      <c r="E17510">
        <v>0.85965189790146979</v>
      </c>
      <c r="F17510">
        <v>-0.12012211437393459</v>
      </c>
      <c r="G17510">
        <v>12.334427420991959</v>
      </c>
      <c r="H17510">
        <v>-14.042649870776451</v>
      </c>
      <c r="I17510">
        <v>11.75453290748256</v>
      </c>
      <c r="J17510">
        <v>-18.38924933279084</v>
      </c>
    </row>
    <row r="17511" spans="1:10" x14ac:dyDescent="0.3">
      <c r="A17511" s="1">
        <v>17509</v>
      </c>
      <c r="B17511">
        <v>12.134106984460031</v>
      </c>
      <c r="C17511">
        <v>-15.479040455699289</v>
      </c>
      <c r="D17511">
        <v>3.0077591084606099</v>
      </c>
      <c r="E17511">
        <v>0.86966826586667179</v>
      </c>
      <c r="F17511">
        <v>-8.7913089307998682E-2</v>
      </c>
      <c r="G17511">
        <v>12.34012344858383</v>
      </c>
      <c r="H17511">
        <v>-13.948893607934931</v>
      </c>
      <c r="I17511">
        <v>11.741956978023961</v>
      </c>
      <c r="J17511">
        <v>-18.39165765234409</v>
      </c>
    </row>
    <row r="17512" spans="1:10" x14ac:dyDescent="0.3">
      <c r="A17512" s="1">
        <v>17510</v>
      </c>
      <c r="B17512">
        <v>12.12538868189581</v>
      </c>
      <c r="C17512">
        <v>-15.47772533802576</v>
      </c>
      <c r="D17512">
        <v>3.0068678215399092</v>
      </c>
      <c r="E17512">
        <v>0.87958712269628592</v>
      </c>
      <c r="F17512">
        <v>-0.12074918471176339</v>
      </c>
      <c r="G17512">
        <v>12.33276886388226</v>
      </c>
      <c r="H17512">
        <v>-13.947762717785469</v>
      </c>
      <c r="I17512">
        <v>11.73064285395154</v>
      </c>
      <c r="J17512">
        <v>-18.389991859664789</v>
      </c>
    </row>
    <row r="17513" spans="1:10" x14ac:dyDescent="0.3">
      <c r="A17513" s="1">
        <v>17511</v>
      </c>
      <c r="B17513">
        <v>12.1168167789307</v>
      </c>
      <c r="C17513">
        <v>-15.47639963502751</v>
      </c>
      <c r="D17513">
        <v>3.0056770859544901</v>
      </c>
      <c r="E17513">
        <v>0.89764408023147346</v>
      </c>
      <c r="F17513">
        <v>-9.0446584662275065E-2</v>
      </c>
      <c r="G17513">
        <v>12.32601859440582</v>
      </c>
      <c r="H17513">
        <v>-13.946685034320829</v>
      </c>
      <c r="I17513">
        <v>11.71860349226974</v>
      </c>
      <c r="J17513">
        <v>-18.388194054292981</v>
      </c>
    </row>
    <row r="17514" spans="1:10" x14ac:dyDescent="0.3">
      <c r="A17514" s="1">
        <v>17512</v>
      </c>
      <c r="B17514">
        <v>12.10796349346205</v>
      </c>
      <c r="C17514">
        <v>-15.47504221871022</v>
      </c>
      <c r="D17514">
        <v>3.004774604871884</v>
      </c>
      <c r="E17514">
        <v>0.91552835640426189</v>
      </c>
      <c r="F17514">
        <v>-3.5272556116985147E-2</v>
      </c>
      <c r="G17514">
        <v>12.318545762044179</v>
      </c>
      <c r="H17514">
        <v>-13.945517041613719</v>
      </c>
      <c r="I17514">
        <v>11.70712252994478</v>
      </c>
      <c r="J17514">
        <v>-18.386476072278839</v>
      </c>
    </row>
    <row r="17515" spans="1:10" x14ac:dyDescent="0.3">
      <c r="A17515" s="1">
        <v>17513</v>
      </c>
      <c r="B17515">
        <v>12.098895616409131</v>
      </c>
      <c r="C17515">
        <v>-15.473697365714051</v>
      </c>
      <c r="D17515">
        <v>3.004421425526933</v>
      </c>
      <c r="E17515">
        <v>0.93309078390540534</v>
      </c>
      <c r="F17515">
        <v>-5.3424916154537649E-2</v>
      </c>
      <c r="G17515">
        <v>12.31001806854661</v>
      </c>
      <c r="H17515">
        <v>-13.944246657316841</v>
      </c>
      <c r="I17515">
        <v>11.697026419611539</v>
      </c>
      <c r="J17515">
        <v>-18.384989468956899</v>
      </c>
    </row>
    <row r="17516" spans="1:10" x14ac:dyDescent="0.3">
      <c r="A17516" s="1">
        <v>17514</v>
      </c>
      <c r="B17516">
        <v>12.08967506814316</v>
      </c>
      <c r="C17516">
        <v>-15.472325804872449</v>
      </c>
      <c r="D17516">
        <v>3.0038876863745911</v>
      </c>
      <c r="E17516">
        <v>0.95023742243912923</v>
      </c>
      <c r="F17516">
        <v>-0.1051349217355823</v>
      </c>
      <c r="G17516">
        <v>12.302238999912991</v>
      </c>
      <c r="H17516">
        <v>-13.938476721219351</v>
      </c>
      <c r="I17516">
        <v>11.683291439536671</v>
      </c>
      <c r="J17516">
        <v>-18.404766652949359</v>
      </c>
    </row>
    <row r="17517" spans="1:10" x14ac:dyDescent="0.3">
      <c r="A17517" s="1">
        <v>17515</v>
      </c>
      <c r="B17517">
        <v>12.08012353892693</v>
      </c>
      <c r="C17517">
        <v>-15.4708608526661</v>
      </c>
      <c r="D17517">
        <v>3.002818541215635</v>
      </c>
      <c r="E17517">
        <v>0.86623927161362879</v>
      </c>
      <c r="F17517">
        <v>-8.5660387413363043E-2</v>
      </c>
      <c r="G17517">
        <v>12.29432725621883</v>
      </c>
      <c r="H17517">
        <v>-13.93723990731773</v>
      </c>
      <c r="I17517">
        <v>11.670604938243811</v>
      </c>
      <c r="J17517">
        <v>-18.402865541742148</v>
      </c>
    </row>
    <row r="17518" spans="1:10" x14ac:dyDescent="0.3">
      <c r="A17518" s="1">
        <v>17516</v>
      </c>
      <c r="B17518">
        <v>12.071710523083009</v>
      </c>
      <c r="C17518">
        <v>-15.469578581186759</v>
      </c>
      <c r="D17518">
        <v>3.00197698992995</v>
      </c>
      <c r="E17518">
        <v>0.87595922330781695</v>
      </c>
      <c r="F17518">
        <v>-0.1181039289974407</v>
      </c>
      <c r="G17518">
        <v>12.28720478505045</v>
      </c>
      <c r="H17518">
        <v>-13.93613844229251</v>
      </c>
      <c r="I17518">
        <v>11.65972463538769</v>
      </c>
      <c r="J17518">
        <v>-18.401237601163221</v>
      </c>
    </row>
    <row r="17519" spans="1:10" x14ac:dyDescent="0.3">
      <c r="A17519" s="1">
        <v>17517</v>
      </c>
      <c r="B17519">
        <v>12.063057438791359</v>
      </c>
      <c r="C17519">
        <v>-15.468218146243959</v>
      </c>
      <c r="D17519">
        <v>3.0007959799244728</v>
      </c>
      <c r="E17519">
        <v>0.90007732879446445</v>
      </c>
      <c r="F17519">
        <v>-8.9711572399840872E-2</v>
      </c>
      <c r="G17519">
        <v>12.28036255820061</v>
      </c>
      <c r="H17519">
        <v>-13.935033577579309</v>
      </c>
      <c r="I17519">
        <v>11.64760952058143</v>
      </c>
      <c r="J17519">
        <v>-18.3993885623618</v>
      </c>
    </row>
    <row r="17520" spans="1:10" x14ac:dyDescent="0.3">
      <c r="A17520" s="1">
        <v>17518</v>
      </c>
      <c r="B17520">
        <v>12.054153738918959</v>
      </c>
      <c r="C17520">
        <v>-15.46682154307792</v>
      </c>
      <c r="D17520">
        <v>2.9998976886662221</v>
      </c>
      <c r="E17520">
        <v>0.92370945247683589</v>
      </c>
      <c r="F17520">
        <v>-0.12134522821292699</v>
      </c>
      <c r="G17520">
        <v>12.2728360167636</v>
      </c>
      <c r="H17520">
        <v>-13.93383279626026</v>
      </c>
      <c r="I17520">
        <v>11.63607294391999</v>
      </c>
      <c r="J17520">
        <v>-18.3976175833923</v>
      </c>
    </row>
    <row r="17521" spans="1:10" x14ac:dyDescent="0.3">
      <c r="A17521" s="1">
        <v>17519</v>
      </c>
      <c r="B17521">
        <v>12.04478934028292</v>
      </c>
      <c r="C17521">
        <v>-15.465316177902411</v>
      </c>
      <c r="D17521">
        <v>2.9986517191457849</v>
      </c>
      <c r="E17521">
        <v>0.94742243244929736</v>
      </c>
      <c r="F17521">
        <v>-9.4798747018942545E-2</v>
      </c>
      <c r="G17521">
        <v>12.26794852608478</v>
      </c>
      <c r="H17521">
        <v>-13.91476495698566</v>
      </c>
      <c r="I17521">
        <v>11.62851986421083</v>
      </c>
      <c r="J17521">
        <v>-18.357633346181629</v>
      </c>
    </row>
    <row r="17522" spans="1:10" x14ac:dyDescent="0.3">
      <c r="A17522" s="1">
        <v>17520</v>
      </c>
      <c r="B17522">
        <v>12.03570012768026</v>
      </c>
      <c r="C17522">
        <v>-15.463862426653581</v>
      </c>
      <c r="D17522">
        <v>2.9977306965062658</v>
      </c>
      <c r="E17522">
        <v>0.95555688432395025</v>
      </c>
      <c r="F17522">
        <v>-0.1295948942431247</v>
      </c>
      <c r="G17522">
        <v>12.26792270212818</v>
      </c>
      <c r="H17522">
        <v>-13.860809626149271</v>
      </c>
      <c r="I17522">
        <v>11.61876677691548</v>
      </c>
      <c r="J17522">
        <v>-18.341989917730029</v>
      </c>
    </row>
    <row r="17523" spans="1:10" x14ac:dyDescent="0.3">
      <c r="A17523" s="1">
        <v>17521</v>
      </c>
      <c r="B17523">
        <v>12.02624613906675</v>
      </c>
      <c r="C17523">
        <v>-15.462315519342861</v>
      </c>
      <c r="D17523">
        <v>2.9964314736297109</v>
      </c>
      <c r="E17523">
        <v>0.97254413851922417</v>
      </c>
      <c r="F17523">
        <v>-0.1038575065285099</v>
      </c>
      <c r="G17523">
        <v>12.26055123980597</v>
      </c>
      <c r="H17523">
        <v>-13.859565780595259</v>
      </c>
      <c r="I17523">
        <v>11.605573812163451</v>
      </c>
      <c r="J17523">
        <v>-18.339898892113801</v>
      </c>
    </row>
    <row r="17524" spans="1:10" x14ac:dyDescent="0.3">
      <c r="A17524" s="1">
        <v>17522</v>
      </c>
      <c r="B17524">
        <v>12.01664923920756</v>
      </c>
      <c r="C17524">
        <v>-15.460752523476341</v>
      </c>
      <c r="D17524">
        <v>2.9953931224089199</v>
      </c>
      <c r="E17524">
        <v>0.98912051481664887</v>
      </c>
      <c r="F17524">
        <v>-4.8819195857215031E-2</v>
      </c>
      <c r="G17524">
        <v>12.252618430484841</v>
      </c>
      <c r="H17524">
        <v>-13.858246939693281</v>
      </c>
      <c r="I17524">
        <v>11.592989197411949</v>
      </c>
      <c r="J17524">
        <v>-18.337897539434991</v>
      </c>
    </row>
    <row r="17525" spans="1:10" x14ac:dyDescent="0.3">
      <c r="A17525" s="1">
        <v>17523</v>
      </c>
      <c r="B17525">
        <v>12.00676080736387</v>
      </c>
      <c r="C17525">
        <v>-15.459184780672739</v>
      </c>
      <c r="D17525">
        <v>2.99489897154143</v>
      </c>
      <c r="E17525">
        <v>1.011075857311162</v>
      </c>
      <c r="F17525">
        <v>-6.5365635555503163E-2</v>
      </c>
      <c r="G17525">
        <v>12.24352184932323</v>
      </c>
      <c r="H17525">
        <v>-13.85679599691948</v>
      </c>
      <c r="I17525">
        <v>11.58167907364632</v>
      </c>
      <c r="J17525">
        <v>-18.3361200933848</v>
      </c>
    </row>
    <row r="17526" spans="1:10" x14ac:dyDescent="0.3">
      <c r="A17526" s="1">
        <v>17524</v>
      </c>
      <c r="B17526">
        <v>11.99690907855345</v>
      </c>
      <c r="C17526">
        <v>-15.45761661549356</v>
      </c>
      <c r="D17526">
        <v>2.994254043063143</v>
      </c>
      <c r="E17526">
        <v>1.032012012967886</v>
      </c>
      <c r="F17526">
        <v>-3.0972159568929361E-2</v>
      </c>
      <c r="G17526">
        <v>12.226782930205781</v>
      </c>
      <c r="H17526">
        <v>-13.908748873076039</v>
      </c>
      <c r="I17526">
        <v>11.57102177490648</v>
      </c>
      <c r="J17526">
        <v>-18.327204007806589</v>
      </c>
    </row>
    <row r="17527" spans="1:10" x14ac:dyDescent="0.3">
      <c r="A17527" s="1">
        <v>17525</v>
      </c>
      <c r="B17527">
        <v>11.98672180146035</v>
      </c>
      <c r="C17527">
        <v>-15.45602565209254</v>
      </c>
      <c r="D17527">
        <v>2.9939446023676819</v>
      </c>
      <c r="E17527">
        <v>1.052763432024391</v>
      </c>
      <c r="F17527">
        <v>-5.4693411557759287E-2</v>
      </c>
      <c r="G17527">
        <v>12.217074924810809</v>
      </c>
      <c r="H17527">
        <v>-13.9072291161532</v>
      </c>
      <c r="I17527">
        <v>11.5599465510993</v>
      </c>
      <c r="J17527">
        <v>-18.325481120157669</v>
      </c>
    </row>
    <row r="17528" spans="1:10" x14ac:dyDescent="0.3">
      <c r="A17528" s="1">
        <v>17526</v>
      </c>
      <c r="B17528">
        <v>11.976324264734741</v>
      </c>
      <c r="C17528">
        <v>-15.454388633951011</v>
      </c>
      <c r="D17528">
        <v>2.993397773093105</v>
      </c>
      <c r="E17528">
        <v>1.0730845263152751</v>
      </c>
      <c r="F17528">
        <v>-2.4518277269695899E-2</v>
      </c>
      <c r="G17528">
        <v>12.207524280888849</v>
      </c>
      <c r="H17528">
        <v>-13.90571829339904</v>
      </c>
      <c r="I17528">
        <v>11.5479799760075</v>
      </c>
      <c r="J17528">
        <v>-18.323610299811691</v>
      </c>
    </row>
    <row r="17529" spans="1:10" x14ac:dyDescent="0.3">
      <c r="A17529" s="1">
        <v>17527</v>
      </c>
      <c r="B17529">
        <v>11.965572992751181</v>
      </c>
      <c r="C17529">
        <v>-15.452721659951511</v>
      </c>
      <c r="D17529">
        <v>2.9931491884075658</v>
      </c>
      <c r="E17529">
        <v>1.093249443490943</v>
      </c>
      <c r="F17529">
        <v>-5.1521188186366439E-2</v>
      </c>
      <c r="G17529">
        <v>12.19715797748751</v>
      </c>
      <c r="H17529">
        <v>-13.904108840031791</v>
      </c>
      <c r="I17529">
        <v>11.536515472700369</v>
      </c>
      <c r="J17529">
        <v>-18.321836757332129</v>
      </c>
    </row>
    <row r="17530" spans="1:10" x14ac:dyDescent="0.3">
      <c r="A17530" s="1">
        <v>17528</v>
      </c>
      <c r="B17530">
        <v>11.9549106667864</v>
      </c>
      <c r="C17530">
        <v>-15.451050381156289</v>
      </c>
      <c r="D17530">
        <v>2.9926405733148012</v>
      </c>
      <c r="E17530">
        <v>1.0117070564822761</v>
      </c>
      <c r="F17530">
        <v>-1.047588959875766E-2</v>
      </c>
      <c r="G17530">
        <v>12.210256015537899</v>
      </c>
      <c r="H17530">
        <v>-13.749468746784411</v>
      </c>
      <c r="I17530">
        <v>11.52326397485842</v>
      </c>
      <c r="J17530">
        <v>-18.32747670774998</v>
      </c>
    </row>
    <row r="17531" spans="1:10" x14ac:dyDescent="0.3">
      <c r="A17531" s="1">
        <v>17529</v>
      </c>
      <c r="B17531">
        <v>11.944888739965631</v>
      </c>
      <c r="C17531">
        <v>-15.449510800143599</v>
      </c>
      <c r="D17531">
        <v>2.9925355822375752</v>
      </c>
      <c r="E17531">
        <v>1.0265212644336179</v>
      </c>
      <c r="F17531">
        <v>-4.2176605055403063E-2</v>
      </c>
      <c r="G17531">
        <v>12.20041273819823</v>
      </c>
      <c r="H17531">
        <v>-13.74795598413327</v>
      </c>
      <c r="I17531">
        <v>11.51294005131866</v>
      </c>
      <c r="J17531">
        <v>-18.3258917918326</v>
      </c>
    </row>
    <row r="17532" spans="1:10" x14ac:dyDescent="0.3">
      <c r="A17532" s="1">
        <v>17530</v>
      </c>
      <c r="B17532">
        <v>11.934751537405891</v>
      </c>
      <c r="C17532">
        <v>-15.44793093346885</v>
      </c>
      <c r="D17532">
        <v>2.9921140478700319</v>
      </c>
      <c r="E17532">
        <v>1.0473978625702489</v>
      </c>
      <c r="F17532">
        <v>-1.504584952625921E-2</v>
      </c>
      <c r="G17532">
        <v>12.190992776748271</v>
      </c>
      <c r="H17532">
        <v>-13.746483980778001</v>
      </c>
      <c r="I17532">
        <v>11.50159039372943</v>
      </c>
      <c r="J17532">
        <v>-18.32412958839214</v>
      </c>
    </row>
    <row r="17533" spans="1:10" x14ac:dyDescent="0.3">
      <c r="A17533" s="1">
        <v>17531</v>
      </c>
      <c r="B17533">
        <v>11.924424518920731</v>
      </c>
      <c r="C17533">
        <v>-15.446340649462931</v>
      </c>
      <c r="D17533">
        <v>2.9919639518264751</v>
      </c>
      <c r="E17533">
        <v>1.067788742851415</v>
      </c>
      <c r="F17533">
        <v>-4.3587638554166031E-2</v>
      </c>
      <c r="G17533">
        <v>12.18092113583166</v>
      </c>
      <c r="H17533">
        <v>-13.744932176733951</v>
      </c>
      <c r="I17533">
        <v>11.4908316740866</v>
      </c>
      <c r="J17533">
        <v>-18.322474256213891</v>
      </c>
    </row>
    <row r="17534" spans="1:10" x14ac:dyDescent="0.3">
      <c r="A17534" s="1">
        <v>17532</v>
      </c>
      <c r="B17534">
        <v>11.91386991849831</v>
      </c>
      <c r="C17534">
        <v>-15.444692816003389</v>
      </c>
      <c r="D17534">
        <v>2.9915278887987662</v>
      </c>
      <c r="E17534">
        <v>1.0877998980735379</v>
      </c>
      <c r="F17534">
        <v>-1.6400794421797132E-2</v>
      </c>
      <c r="G17534">
        <v>12.171108432329181</v>
      </c>
      <c r="H17534">
        <v>-13.74339635372446</v>
      </c>
      <c r="I17534">
        <v>11.47902293939932</v>
      </c>
      <c r="J17534">
        <v>-18.320637075501839</v>
      </c>
    </row>
    <row r="17535" spans="1:10" x14ac:dyDescent="0.3">
      <c r="A17535" s="1">
        <v>17533</v>
      </c>
      <c r="B17535">
        <v>11.903091396626341</v>
      </c>
      <c r="C17535">
        <v>-15.443028505765909</v>
      </c>
      <c r="D17535">
        <v>2.991363454793261</v>
      </c>
      <c r="E17535">
        <v>1.0049853190635289</v>
      </c>
      <c r="F17535">
        <v>-5.7875967072551028E-2</v>
      </c>
      <c r="G17535">
        <v>12.17086696309944</v>
      </c>
      <c r="H17535">
        <v>-13.67401108224345</v>
      </c>
      <c r="I17535">
        <v>11.471145976881481</v>
      </c>
      <c r="J17535">
        <v>-18.296608403303591</v>
      </c>
    </row>
    <row r="17536" spans="1:10" x14ac:dyDescent="0.3">
      <c r="A17536" s="1">
        <v>17534</v>
      </c>
      <c r="B17536">
        <v>11.892951162908901</v>
      </c>
      <c r="C17536">
        <v>-15.44142977303421</v>
      </c>
      <c r="D17536">
        <v>2.9907722768392331</v>
      </c>
      <c r="E17536">
        <v>1.020281518806593</v>
      </c>
      <c r="F17536">
        <v>-0.1107958154994873</v>
      </c>
      <c r="G17536">
        <v>12.161772486629539</v>
      </c>
      <c r="H17536">
        <v>-13.672570961642201</v>
      </c>
      <c r="I17536">
        <v>11.459318845217419</v>
      </c>
      <c r="J17536">
        <v>-18.294753815326509</v>
      </c>
    </row>
    <row r="17537" spans="1:10" x14ac:dyDescent="0.3">
      <c r="A17537" s="1">
        <v>17535</v>
      </c>
      <c r="B17537">
        <v>11.882961674250399</v>
      </c>
      <c r="C17537">
        <v>-15.43979701050311</v>
      </c>
      <c r="D17537">
        <v>2.9896730897801289</v>
      </c>
      <c r="E17537">
        <v>1.0397125945521639</v>
      </c>
      <c r="F17537">
        <v>-0.18001387547491951</v>
      </c>
      <c r="G17537">
        <v>12.153727141897789</v>
      </c>
      <c r="H17537">
        <v>-13.67123475255012</v>
      </c>
      <c r="I17537">
        <v>11.446193282287661</v>
      </c>
      <c r="J17537">
        <v>-18.29264268614909</v>
      </c>
    </row>
    <row r="17538" spans="1:10" x14ac:dyDescent="0.3">
      <c r="A17538" s="1">
        <v>17536</v>
      </c>
      <c r="B17538">
        <v>11.872855206860971</v>
      </c>
      <c r="C17538">
        <v>-15.438061883138589</v>
      </c>
      <c r="D17538">
        <v>2.987897673885914</v>
      </c>
      <c r="E17538">
        <v>1.0600346320003471</v>
      </c>
      <c r="F17538">
        <v>-0.25994242041248539</v>
      </c>
      <c r="G17538">
        <v>12.146760179661451</v>
      </c>
      <c r="H17538">
        <v>-13.66998313359116</v>
      </c>
      <c r="I17538">
        <v>11.431022518371821</v>
      </c>
      <c r="J17538">
        <v>-18.29012761741825</v>
      </c>
    </row>
    <row r="17539" spans="1:10" x14ac:dyDescent="0.3">
      <c r="A17539" s="1">
        <v>17537</v>
      </c>
      <c r="B17539">
        <v>11.862302761415091</v>
      </c>
      <c r="C17539">
        <v>-15.43614189665939</v>
      </c>
      <c r="D17539">
        <v>2.985267512509941</v>
      </c>
      <c r="E17539">
        <v>0.97645791939200921</v>
      </c>
      <c r="F17539">
        <v>-0.42339910164249539</v>
      </c>
      <c r="G17539">
        <v>12.14085711388832</v>
      </c>
      <c r="H17539">
        <v>-13.668789676120349</v>
      </c>
      <c r="I17539">
        <v>11.412970216681609</v>
      </c>
      <c r="J17539">
        <v>-18.28703567607543</v>
      </c>
    </row>
    <row r="17540" spans="1:10" x14ac:dyDescent="0.3">
      <c r="A17540" s="1">
        <v>17538</v>
      </c>
      <c r="B17540">
        <v>11.85286164647461</v>
      </c>
      <c r="C17540">
        <v>-15.434270055862459</v>
      </c>
      <c r="D17540">
        <v>2.9810940932586889</v>
      </c>
      <c r="E17540">
        <v>0.99678560806451721</v>
      </c>
      <c r="F17540">
        <v>-0.46200963709458048</v>
      </c>
      <c r="G17540">
        <v>12.138789453470549</v>
      </c>
      <c r="H17540">
        <v>-13.66809574738876</v>
      </c>
      <c r="I17540">
        <v>11.39163507440049</v>
      </c>
      <c r="J17540">
        <v>-18.283263760046879</v>
      </c>
    </row>
    <row r="17541" spans="1:10" x14ac:dyDescent="0.3">
      <c r="A17541" s="1">
        <v>17539</v>
      </c>
      <c r="B17541">
        <v>11.843114540156609</v>
      </c>
      <c r="C17541">
        <v>-15.43219304231358</v>
      </c>
      <c r="D17541">
        <v>2.9764748825072598</v>
      </c>
      <c r="E17541">
        <v>1.018307596279205</v>
      </c>
      <c r="F17541">
        <v>-0.53195740024069715</v>
      </c>
      <c r="G17541">
        <v>12.13582717705955</v>
      </c>
      <c r="H17541">
        <v>-13.675582431876601</v>
      </c>
      <c r="I17541">
        <v>11.36996006035355</v>
      </c>
      <c r="J17541">
        <v>-18.27166108985627</v>
      </c>
    </row>
    <row r="17542" spans="1:10" x14ac:dyDescent="0.3">
      <c r="A17542" s="1">
        <v>17540</v>
      </c>
      <c r="B17542">
        <v>11.83318230908894</v>
      </c>
      <c r="C17542">
        <v>-15.429917263240901</v>
      </c>
      <c r="D17542">
        <v>2.9711518892077522</v>
      </c>
      <c r="E17542">
        <v>1.0393854500735109</v>
      </c>
      <c r="F17542">
        <v>-0.61940608885468351</v>
      </c>
      <c r="G17542">
        <v>12.13524118145706</v>
      </c>
      <c r="H17542">
        <v>-13.67488963892094</v>
      </c>
      <c r="I17542">
        <v>11.3449201344954</v>
      </c>
      <c r="J17542">
        <v>-18.26682649753705</v>
      </c>
    </row>
    <row r="17543" spans="1:10" x14ac:dyDescent="0.3">
      <c r="A17543" s="1">
        <v>17541</v>
      </c>
      <c r="B17543">
        <v>11.82292742597093</v>
      </c>
      <c r="C17543">
        <v>-15.427391443016409</v>
      </c>
      <c r="D17543">
        <v>2.9648580039526768</v>
      </c>
      <c r="E17543">
        <v>1.0603296803295861</v>
      </c>
      <c r="F17543">
        <v>-0.71823555964310493</v>
      </c>
      <c r="G17543">
        <v>12.136026185190969</v>
      </c>
      <c r="H17543">
        <v>-13.674299690860421</v>
      </c>
      <c r="I17543">
        <v>11.31681985879108</v>
      </c>
      <c r="J17543">
        <v>-18.261171442454771</v>
      </c>
    </row>
    <row r="17544" spans="1:10" x14ac:dyDescent="0.3">
      <c r="A17544" s="1">
        <v>17542</v>
      </c>
      <c r="B17544">
        <v>11.812844647697091</v>
      </c>
      <c r="C17544">
        <v>-15.424720212462081</v>
      </c>
      <c r="D17544">
        <v>2.9577926126050609</v>
      </c>
      <c r="E17544">
        <v>1.080163973177076</v>
      </c>
      <c r="F17544">
        <v>-0.82034061833810201</v>
      </c>
      <c r="G17544">
        <v>12.13832176828717</v>
      </c>
      <c r="H17544">
        <v>-13.673884363938621</v>
      </c>
      <c r="I17544">
        <v>11.28672811473831</v>
      </c>
      <c r="J17544">
        <v>-18.25485366311791</v>
      </c>
    </row>
    <row r="17545" spans="1:10" x14ac:dyDescent="0.3">
      <c r="A17545" s="1">
        <v>17543</v>
      </c>
      <c r="B17545">
        <v>11.80245684411023</v>
      </c>
      <c r="C17545">
        <v>-15.421768415296921</v>
      </c>
      <c r="D17545">
        <v>2.9495911700895041</v>
      </c>
      <c r="E17545">
        <v>0.99758374532520855</v>
      </c>
      <c r="F17545">
        <v>-0.92083489747879399</v>
      </c>
      <c r="G17545">
        <v>12.139204888714939</v>
      </c>
      <c r="H17545">
        <v>-13.6894910962759</v>
      </c>
      <c r="I17545">
        <v>11.25887207565372</v>
      </c>
      <c r="J17545">
        <v>-18.21804171353639</v>
      </c>
    </row>
    <row r="17546" spans="1:10" x14ac:dyDescent="0.3">
      <c r="A17546" s="1">
        <v>17544</v>
      </c>
      <c r="B17546">
        <v>11.7927545514033</v>
      </c>
      <c r="C17546">
        <v>-15.418866074010459</v>
      </c>
      <c r="D17546">
        <v>2.9402431998184531</v>
      </c>
      <c r="E17546">
        <v>0.91373132547199809</v>
      </c>
      <c r="F17546">
        <v>-1.0002002901559179</v>
      </c>
      <c r="G17546">
        <v>12.145680923867371</v>
      </c>
      <c r="H17546">
        <v>-13.689812306437259</v>
      </c>
      <c r="I17546">
        <v>11.22305443426297</v>
      </c>
      <c r="J17546">
        <v>-18.209935857350761</v>
      </c>
    </row>
    <row r="17547" spans="1:10" x14ac:dyDescent="0.3">
      <c r="A17547" s="1">
        <v>17545</v>
      </c>
      <c r="B17547">
        <v>11.78415958097662</v>
      </c>
      <c r="C17547">
        <v>-15.416133835738981</v>
      </c>
      <c r="D17547">
        <v>2.930370932140153</v>
      </c>
      <c r="E17547">
        <v>0.8322027238255747</v>
      </c>
      <c r="F17547">
        <v>-0.92185564266210096</v>
      </c>
      <c r="G17547">
        <v>12.154138159535441</v>
      </c>
      <c r="H17547">
        <v>-13.690648452738779</v>
      </c>
      <c r="I17547">
        <v>11.18693348514036</v>
      </c>
      <c r="J17547">
        <v>-18.201443468328719</v>
      </c>
    </row>
    <row r="17548" spans="1:10" x14ac:dyDescent="0.3">
      <c r="A17548" s="1">
        <v>17546</v>
      </c>
      <c r="B17548">
        <v>11.77616180220806</v>
      </c>
      <c r="C17548">
        <v>-15.413524438743339</v>
      </c>
      <c r="D17548">
        <v>2.9210519416118381</v>
      </c>
      <c r="E17548">
        <v>0.74870281537830907</v>
      </c>
      <c r="F17548">
        <v>-0.90126815473360977</v>
      </c>
      <c r="G17548">
        <v>12.16220386495446</v>
      </c>
      <c r="H17548">
        <v>-13.691561755834609</v>
      </c>
      <c r="I17548">
        <v>11.15300574041474</v>
      </c>
      <c r="J17548">
        <v>-18.19314766529676</v>
      </c>
    </row>
    <row r="17549" spans="1:10" x14ac:dyDescent="0.3">
      <c r="A17549" s="1">
        <v>17547</v>
      </c>
      <c r="B17549">
        <v>11.76903251885442</v>
      </c>
      <c r="C17549">
        <v>-15.411074693634781</v>
      </c>
      <c r="D17549">
        <v>2.9119773834866871</v>
      </c>
      <c r="E17549">
        <v>0.66553572496235447</v>
      </c>
      <c r="F17549">
        <v>-0.76150000440530496</v>
      </c>
      <c r="G17549">
        <v>12.166526295574201</v>
      </c>
      <c r="H17549">
        <v>-13.71047617628907</v>
      </c>
      <c r="I17549">
        <v>11.127675343851569</v>
      </c>
      <c r="J17549">
        <v>-18.154994535347871</v>
      </c>
    </row>
    <row r="17550" spans="1:10" x14ac:dyDescent="0.3">
      <c r="A17550" s="1">
        <v>17548</v>
      </c>
      <c r="B17550">
        <v>11.762874669695259</v>
      </c>
      <c r="C17550">
        <v>-15.408917521145559</v>
      </c>
      <c r="D17550">
        <v>2.9045118110863202</v>
      </c>
      <c r="E17550">
        <v>0.66708269912446005</v>
      </c>
      <c r="F17550">
        <v>-0.64806153138806943</v>
      </c>
      <c r="G17550">
        <v>12.17305319277542</v>
      </c>
      <c r="H17550">
        <v>-13.711333885817639</v>
      </c>
      <c r="I17550">
        <v>11.10105062560465</v>
      </c>
      <c r="J17550">
        <v>-18.14797284339409</v>
      </c>
    </row>
    <row r="17551" spans="1:10" x14ac:dyDescent="0.3">
      <c r="A17551" s="1">
        <v>17549</v>
      </c>
      <c r="B17551">
        <v>11.756467787540879</v>
      </c>
      <c r="C17551">
        <v>-15.40651121668348</v>
      </c>
      <c r="D17551">
        <v>2.8978630951713171</v>
      </c>
      <c r="E17551">
        <v>0.68129711927190806</v>
      </c>
      <c r="F17551">
        <v>-0.57428365268551673</v>
      </c>
      <c r="G17551">
        <v>12.17792391277432</v>
      </c>
      <c r="H17551">
        <v>-13.711692242800851</v>
      </c>
      <c r="I17551">
        <v>11.076447304961301</v>
      </c>
      <c r="J17551">
        <v>-18.141105750969452</v>
      </c>
    </row>
    <row r="17552" spans="1:10" x14ac:dyDescent="0.3">
      <c r="A17552" s="1">
        <v>17550</v>
      </c>
      <c r="B17552">
        <v>11.75028212580518</v>
      </c>
      <c r="C17552">
        <v>-15.40411077185202</v>
      </c>
      <c r="D17552">
        <v>2.8922701914035169</v>
      </c>
      <c r="E17552">
        <v>0.69449339159451173</v>
      </c>
      <c r="F17552">
        <v>-0.52824238885482322</v>
      </c>
      <c r="G17552">
        <v>12.181210569368311</v>
      </c>
      <c r="H17552">
        <v>-13.711675456616121</v>
      </c>
      <c r="I17552">
        <v>11.054978034574431</v>
      </c>
      <c r="J17552">
        <v>-18.134859267117051</v>
      </c>
    </row>
    <row r="17553" spans="1:10" x14ac:dyDescent="0.3">
      <c r="A17553" s="1">
        <v>17551</v>
      </c>
      <c r="B17553">
        <v>11.743799032241791</v>
      </c>
      <c r="C17553">
        <v>-15.40158059194416</v>
      </c>
      <c r="D17553">
        <v>2.8869768155291009</v>
      </c>
      <c r="E17553">
        <v>0.71636961973443558</v>
      </c>
      <c r="F17553">
        <v>-0.48064374396037302</v>
      </c>
      <c r="G17553">
        <v>12.183680092978429</v>
      </c>
      <c r="H17553">
        <v>-13.7114500431005</v>
      </c>
      <c r="I17553">
        <v>11.0340498714387</v>
      </c>
      <c r="J17553">
        <v>-18.12861034103268</v>
      </c>
    </row>
    <row r="17554" spans="1:10" x14ac:dyDescent="0.3">
      <c r="A17554" s="1">
        <v>17552</v>
      </c>
      <c r="B17554">
        <v>11.737101347530951</v>
      </c>
      <c r="C17554">
        <v>-15.398985615818811</v>
      </c>
      <c r="D17554">
        <v>2.882157548100643</v>
      </c>
      <c r="E17554">
        <v>0.74398618176522324</v>
      </c>
      <c r="F17554">
        <v>-0.43522546508867321</v>
      </c>
      <c r="G17554">
        <v>12.176533485319389</v>
      </c>
      <c r="H17554">
        <v>-13.74335492139836</v>
      </c>
      <c r="I17554">
        <v>11.01717925972061</v>
      </c>
      <c r="J17554">
        <v>-18.1114069516108</v>
      </c>
    </row>
    <row r="17555" spans="1:10" x14ac:dyDescent="0.3">
      <c r="A17555" s="1">
        <v>17553</v>
      </c>
      <c r="B17555">
        <v>11.729975662704749</v>
      </c>
      <c r="C17555">
        <v>-15.39626911616095</v>
      </c>
      <c r="D17555">
        <v>2.877696447237402</v>
      </c>
      <c r="E17555">
        <v>0.7716106581307457</v>
      </c>
      <c r="F17555">
        <v>-0.47179646765933358</v>
      </c>
      <c r="G17555">
        <v>12.17678933886015</v>
      </c>
      <c r="H17555">
        <v>-13.74261524100177</v>
      </c>
      <c r="I17555">
        <v>10.997960393591971</v>
      </c>
      <c r="J17555">
        <v>-18.10545182708367</v>
      </c>
    </row>
    <row r="17556" spans="1:10" x14ac:dyDescent="0.3">
      <c r="A17556" s="1">
        <v>17554</v>
      </c>
      <c r="B17556">
        <v>11.72298318375821</v>
      </c>
      <c r="C17556">
        <v>-15.39358534053742</v>
      </c>
      <c r="D17556">
        <v>2.8731168436636469</v>
      </c>
      <c r="E17556">
        <v>0.79719540549418888</v>
      </c>
      <c r="F17556">
        <v>-0.45010253073249251</v>
      </c>
      <c r="G17556">
        <v>12.17736522718687</v>
      </c>
      <c r="H17556">
        <v>-13.741995028553831</v>
      </c>
      <c r="I17556">
        <v>10.978568651368731</v>
      </c>
      <c r="J17556">
        <v>-18.099387313953841</v>
      </c>
    </row>
    <row r="17557" spans="1:10" x14ac:dyDescent="0.3">
      <c r="A17557" s="1">
        <v>17555</v>
      </c>
      <c r="B17557">
        <v>11.715516756692629</v>
      </c>
      <c r="C17557">
        <v>-15.3907325913923</v>
      </c>
      <c r="D17557">
        <v>2.8686040182401928</v>
      </c>
      <c r="E17557">
        <v>0.82307181703515864</v>
      </c>
      <c r="F17557">
        <v>-0.48959271966914591</v>
      </c>
      <c r="G17557">
        <v>12.177347486699659</v>
      </c>
      <c r="H17557">
        <v>-13.74120963706592</v>
      </c>
      <c r="I17557">
        <v>10.95889903402233</v>
      </c>
      <c r="J17557">
        <v>-18.09314761079958</v>
      </c>
    </row>
    <row r="17558" spans="1:10" x14ac:dyDescent="0.3">
      <c r="A17558" s="1">
        <v>17556</v>
      </c>
      <c r="B17558">
        <v>11.70786518431453</v>
      </c>
      <c r="C17558">
        <v>-15.38777078423113</v>
      </c>
      <c r="D17558">
        <v>2.8637235038086959</v>
      </c>
      <c r="E17558">
        <v>0.84824583312780999</v>
      </c>
      <c r="F17558">
        <v>-0.55457000473009888</v>
      </c>
      <c r="G17558">
        <v>12.177740902686081</v>
      </c>
      <c r="H17558">
        <v>-13.74052143780137</v>
      </c>
      <c r="I17558">
        <v>10.938067349582001</v>
      </c>
      <c r="J17558">
        <v>-18.08646094966657</v>
      </c>
    </row>
    <row r="17559" spans="1:10" x14ac:dyDescent="0.3">
      <c r="A17559" s="1">
        <v>17557</v>
      </c>
      <c r="B17559">
        <v>11.69982061773077</v>
      </c>
      <c r="C17559">
        <v>-15.384574259742269</v>
      </c>
      <c r="D17559">
        <v>2.858064100028602</v>
      </c>
      <c r="E17559">
        <v>0.8582299511875513</v>
      </c>
      <c r="F17559">
        <v>-0.6432730551259751</v>
      </c>
      <c r="G17559">
        <v>12.17901121074615</v>
      </c>
      <c r="H17559">
        <v>-13.74001049521563</v>
      </c>
      <c r="I17559">
        <v>10.91476221504109</v>
      </c>
      <c r="J17559">
        <v>-18.07886463380056</v>
      </c>
    </row>
    <row r="17560" spans="1:10" x14ac:dyDescent="0.3">
      <c r="A17560" s="1">
        <v>17558</v>
      </c>
      <c r="B17560">
        <v>11.69204933156777</v>
      </c>
      <c r="C17560">
        <v>-15.38136798374855</v>
      </c>
      <c r="D17560">
        <v>2.8517629655686649</v>
      </c>
      <c r="E17560">
        <v>0.86760348489738393</v>
      </c>
      <c r="F17560">
        <v>-0.72672176071903416</v>
      </c>
      <c r="G17560">
        <v>12.16669628246968</v>
      </c>
      <c r="H17560">
        <v>-13.78980704103709</v>
      </c>
      <c r="I17560">
        <v>10.89824180195013</v>
      </c>
      <c r="J17560">
        <v>-18.043121225329539</v>
      </c>
    </row>
    <row r="17561" spans="1:10" x14ac:dyDescent="0.3">
      <c r="A17561" s="1">
        <v>17559</v>
      </c>
      <c r="B17561">
        <v>11.68391460709476</v>
      </c>
      <c r="C17561">
        <v>-15.377865729931241</v>
      </c>
      <c r="D17561">
        <v>2.8443444954465789</v>
      </c>
      <c r="E17561">
        <v>0.87716663052368404</v>
      </c>
      <c r="F17561">
        <v>-0.72462659448898881</v>
      </c>
      <c r="G17561">
        <v>12.170355336272481</v>
      </c>
      <c r="H17561">
        <v>-13.7898697036887</v>
      </c>
      <c r="I17561">
        <v>10.870382964680889</v>
      </c>
      <c r="J17561">
        <v>-18.03365694535762</v>
      </c>
    </row>
    <row r="17562" spans="1:10" x14ac:dyDescent="0.3">
      <c r="A17562" s="1">
        <v>17560</v>
      </c>
      <c r="B17562">
        <v>11.675872777670319</v>
      </c>
      <c r="C17562">
        <v>-15.37431690435983</v>
      </c>
      <c r="D17562">
        <v>2.8370830331412802</v>
      </c>
      <c r="E17562">
        <v>0.89494288583099957</v>
      </c>
      <c r="F17562">
        <v>-0.77025970297124369</v>
      </c>
      <c r="G17562">
        <v>12.17383175412621</v>
      </c>
      <c r="H17562">
        <v>-13.78989498450008</v>
      </c>
      <c r="I17562">
        <v>10.84307782512661</v>
      </c>
      <c r="J17562">
        <v>-18.024130724265351</v>
      </c>
    </row>
    <row r="17563" spans="1:10" x14ac:dyDescent="0.3">
      <c r="A17563" s="1">
        <v>17561</v>
      </c>
      <c r="B17563">
        <v>11.667904399599561</v>
      </c>
      <c r="C17563">
        <v>-15.3706805696724</v>
      </c>
      <c r="D17563">
        <v>2.829544437749298</v>
      </c>
      <c r="E17563">
        <v>0.90353870148839033</v>
      </c>
      <c r="F17563">
        <v>-0.7598246009264461</v>
      </c>
      <c r="G17563">
        <v>12.177793429164369</v>
      </c>
      <c r="H17563">
        <v>-13.79005754697074</v>
      </c>
      <c r="I17563">
        <v>10.815157425940789</v>
      </c>
      <c r="J17563">
        <v>-18.014141050190378</v>
      </c>
    </row>
    <row r="17564" spans="1:10" x14ac:dyDescent="0.3">
      <c r="A17564" s="1">
        <v>17562</v>
      </c>
      <c r="B17564">
        <v>11.659727158520161</v>
      </c>
      <c r="C17564">
        <v>-15.366883094968999</v>
      </c>
      <c r="D17564">
        <v>2.8219625030534399</v>
      </c>
      <c r="E17564">
        <v>0.92565043603171837</v>
      </c>
      <c r="F17564">
        <v>-0.79610150570579241</v>
      </c>
      <c r="G17564">
        <v>12.1794966363291</v>
      </c>
      <c r="H17564">
        <v>-13.796482875649939</v>
      </c>
      <c r="I17564">
        <v>10.799987479857791</v>
      </c>
      <c r="J17564">
        <v>-17.964448818951311</v>
      </c>
    </row>
    <row r="17565" spans="1:10" x14ac:dyDescent="0.3">
      <c r="A17565" s="1">
        <v>17563</v>
      </c>
      <c r="B17565">
        <v>11.651207574674549</v>
      </c>
      <c r="C17565">
        <v>-15.36281452876741</v>
      </c>
      <c r="D17565">
        <v>2.8138426284773268</v>
      </c>
      <c r="E17565">
        <v>0.94776800003733008</v>
      </c>
      <c r="F17565">
        <v>-0.78155804189275135</v>
      </c>
      <c r="G17565">
        <v>12.18371123045605</v>
      </c>
      <c r="H17565">
        <v>-13.79668649585361</v>
      </c>
      <c r="I17565">
        <v>10.77040456208131</v>
      </c>
      <c r="J17565">
        <v>-17.9533137197499</v>
      </c>
    </row>
    <row r="17566" spans="1:10" x14ac:dyDescent="0.3">
      <c r="A17566" s="1">
        <v>17564</v>
      </c>
      <c r="B17566">
        <v>11.642822238088151</v>
      </c>
      <c r="C17566">
        <v>-15.358748214987759</v>
      </c>
      <c r="D17566">
        <v>2.8061576784203588</v>
      </c>
      <c r="E17566">
        <v>0.96862375955420876</v>
      </c>
      <c r="F17566">
        <v>-0.74232781677544579</v>
      </c>
      <c r="G17566">
        <v>12.18734566677343</v>
      </c>
      <c r="H17566">
        <v>-13.79675865211869</v>
      </c>
      <c r="I17566">
        <v>10.742137573849149</v>
      </c>
      <c r="J17566">
        <v>-17.942402050368759</v>
      </c>
    </row>
    <row r="17567" spans="1:10" x14ac:dyDescent="0.3">
      <c r="A17567" s="1">
        <v>17565</v>
      </c>
      <c r="B17567">
        <v>11.63412885515004</v>
      </c>
      <c r="C17567">
        <v>-15.35451005430915</v>
      </c>
      <c r="D17567">
        <v>2.798745734355566</v>
      </c>
      <c r="E17567">
        <v>0.88614987592536354</v>
      </c>
      <c r="F17567">
        <v>-0.81089298864701032</v>
      </c>
      <c r="G17567">
        <v>12.190214599951011</v>
      </c>
      <c r="H17567">
        <v>-13.796599336928891</v>
      </c>
      <c r="I17567">
        <v>10.71431920884439</v>
      </c>
      <c r="J17567">
        <v>-17.93141715780305</v>
      </c>
    </row>
    <row r="17568" spans="1:10" x14ac:dyDescent="0.3">
      <c r="A17568" s="1">
        <v>17566</v>
      </c>
      <c r="B17568">
        <v>11.62621087325175</v>
      </c>
      <c r="C17568">
        <v>-15.350567527480109</v>
      </c>
      <c r="D17568">
        <v>2.790651698762844</v>
      </c>
      <c r="E17568">
        <v>0.80370159368354221</v>
      </c>
      <c r="F17568">
        <v>-0.86892279052170318</v>
      </c>
      <c r="G17568">
        <v>12.18993275751577</v>
      </c>
      <c r="H17568">
        <v>-13.810744299749221</v>
      </c>
      <c r="I17568">
        <v>10.68391833562524</v>
      </c>
      <c r="J17568">
        <v>-17.924467844742232</v>
      </c>
    </row>
    <row r="17569" spans="1:10" x14ac:dyDescent="0.3">
      <c r="A17569" s="1">
        <v>17567</v>
      </c>
      <c r="B17569">
        <v>11.61907828348447</v>
      </c>
      <c r="C17569">
        <v>-15.346901090914979</v>
      </c>
      <c r="D17569">
        <v>2.7819811242046559</v>
      </c>
      <c r="E17569">
        <v>0.7212789128287449</v>
      </c>
      <c r="F17569">
        <v>-0.7764551648114022</v>
      </c>
      <c r="G17569">
        <v>12.19612996271173</v>
      </c>
      <c r="H17569">
        <v>-13.812023475286059</v>
      </c>
      <c r="I17569">
        <v>10.654504250899929</v>
      </c>
      <c r="J17569">
        <v>-17.91253454200114</v>
      </c>
    </row>
    <row r="17570" spans="1:10" x14ac:dyDescent="0.3">
      <c r="A17570" s="1">
        <v>17568</v>
      </c>
      <c r="B17570">
        <v>11.612674252496079</v>
      </c>
      <c r="C17570">
        <v>-15.34358368635508</v>
      </c>
      <c r="D17570">
        <v>2.774217135325407</v>
      </c>
      <c r="E17570">
        <v>0.74258274400674162</v>
      </c>
      <c r="F17570">
        <v>-0.59897536518054939</v>
      </c>
      <c r="G17570">
        <v>12.20162519262686</v>
      </c>
      <c r="H17570">
        <v>-13.81323250914874</v>
      </c>
      <c r="I17570">
        <v>10.62820994233739</v>
      </c>
      <c r="J17570">
        <v>-17.901650943424841</v>
      </c>
    </row>
    <row r="17571" spans="1:10" x14ac:dyDescent="0.3">
      <c r="A17571" s="1">
        <v>17569</v>
      </c>
      <c r="B17571">
        <v>11.6059680399239</v>
      </c>
      <c r="C17571">
        <v>-15.340047825489579</v>
      </c>
      <c r="D17571">
        <v>2.7681020029667609</v>
      </c>
      <c r="E17571">
        <v>0.76886607960559961</v>
      </c>
      <c r="F17571">
        <v>-0.60585640714817013</v>
      </c>
      <c r="G17571">
        <v>12.20426620990337</v>
      </c>
      <c r="H17571">
        <v>-13.81332675232102</v>
      </c>
      <c r="I17571">
        <v>10.605879314286989</v>
      </c>
      <c r="J17571">
        <v>-17.892047161406929</v>
      </c>
    </row>
    <row r="17572" spans="1:10" x14ac:dyDescent="0.3">
      <c r="A17572" s="1">
        <v>17570</v>
      </c>
      <c r="B17572">
        <v>11.599331707688419</v>
      </c>
      <c r="C17572">
        <v>-15.33646671840121</v>
      </c>
      <c r="D17572">
        <v>2.762159869296704</v>
      </c>
      <c r="E17572">
        <v>0.79477503491978052</v>
      </c>
      <c r="F17572">
        <v>-0.58247075468813525</v>
      </c>
      <c r="G17572">
        <v>12.19880703901152</v>
      </c>
      <c r="H17572">
        <v>-13.833099786026549</v>
      </c>
      <c r="I17572">
        <v>10.599792929502531</v>
      </c>
      <c r="J17572">
        <v>-17.843114562332129</v>
      </c>
    </row>
    <row r="17573" spans="1:10" x14ac:dyDescent="0.3">
      <c r="A17573" s="1">
        <v>17571</v>
      </c>
      <c r="B17573">
        <v>11.592160935661971</v>
      </c>
      <c r="C17573">
        <v>-15.33257009104612</v>
      </c>
      <c r="D17573">
        <v>2.7561787976019332</v>
      </c>
      <c r="E17573">
        <v>0.82132994867887654</v>
      </c>
      <c r="F17573">
        <v>-0.54442592128215517</v>
      </c>
      <c r="G17573">
        <v>12.20061723623156</v>
      </c>
      <c r="H17573">
        <v>-13.832815532286689</v>
      </c>
      <c r="I17573">
        <v>10.57764768470212</v>
      </c>
      <c r="J17573">
        <v>-17.83319482222986</v>
      </c>
    </row>
    <row r="17574" spans="1:10" x14ac:dyDescent="0.3">
      <c r="A17574" s="1">
        <v>17572</v>
      </c>
      <c r="B17574">
        <v>11.585116554731121</v>
      </c>
      <c r="C17574">
        <v>-15.328752378292791</v>
      </c>
      <c r="D17574">
        <v>2.7508677196683591</v>
      </c>
      <c r="E17574">
        <v>0.84600215685856817</v>
      </c>
      <c r="F17574">
        <v>-0.49870084991566599</v>
      </c>
      <c r="G17574">
        <v>12.201529549686351</v>
      </c>
      <c r="H17574">
        <v>-13.83225051532272</v>
      </c>
      <c r="I17574">
        <v>10.5573366618111</v>
      </c>
      <c r="J17574">
        <v>-17.823953707702941</v>
      </c>
    </row>
    <row r="17575" spans="1:10" x14ac:dyDescent="0.3">
      <c r="A17575" s="1">
        <v>17573</v>
      </c>
      <c r="B17575">
        <v>11.57768941030983</v>
      </c>
      <c r="C17575">
        <v>-15.32476425231113</v>
      </c>
      <c r="D17575">
        <v>2.745898313058293</v>
      </c>
      <c r="E17575">
        <v>0.87067625652899616</v>
      </c>
      <c r="F17575">
        <v>-0.44478207622174842</v>
      </c>
      <c r="G17575">
        <v>12.201531489762161</v>
      </c>
      <c r="H17575">
        <v>-13.83134406156535</v>
      </c>
      <c r="I17575">
        <v>10.53752258893209</v>
      </c>
      <c r="J17575">
        <v>-17.814827337111549</v>
      </c>
    </row>
    <row r="17576" spans="1:10" x14ac:dyDescent="0.3">
      <c r="A17576" s="1">
        <v>17574</v>
      </c>
      <c r="B17576">
        <v>11.570001357770479</v>
      </c>
      <c r="C17576">
        <v>-15.32069346106943</v>
      </c>
      <c r="D17576">
        <v>2.7414543141330312</v>
      </c>
      <c r="E17576">
        <v>0.88025457727785217</v>
      </c>
      <c r="F17576">
        <v>-0.46874972321050451</v>
      </c>
      <c r="G17576">
        <v>12.20047401294253</v>
      </c>
      <c r="H17576">
        <v>-13.83006036157685</v>
      </c>
      <c r="I17576">
        <v>10.518779006319591</v>
      </c>
      <c r="J17576">
        <v>-17.806109472603701</v>
      </c>
    </row>
    <row r="17577" spans="1:10" x14ac:dyDescent="0.3">
      <c r="A17577" s="1">
        <v>17575</v>
      </c>
      <c r="B17577">
        <v>11.56220107631054</v>
      </c>
      <c r="C17577">
        <v>-15.316552085797509</v>
      </c>
      <c r="D17577">
        <v>2.736751398678543</v>
      </c>
      <c r="E17577">
        <v>0.90436014340979243</v>
      </c>
      <c r="F17577">
        <v>-0.52071272891980624</v>
      </c>
      <c r="G17577">
        <v>12.199288798020291</v>
      </c>
      <c r="H17577">
        <v>-13.829806578539699</v>
      </c>
      <c r="I17577">
        <v>10.48539553199107</v>
      </c>
      <c r="J17577">
        <v>-17.82944905532446</v>
      </c>
    </row>
    <row r="17578" spans="1:10" x14ac:dyDescent="0.3">
      <c r="A17578" s="1">
        <v>17576</v>
      </c>
      <c r="B17578">
        <v>11.55425869751287</v>
      </c>
      <c r="C17578">
        <v>-15.312271496225829</v>
      </c>
      <c r="D17578">
        <v>2.731556442818964</v>
      </c>
      <c r="E17578">
        <v>0.92781449238201896</v>
      </c>
      <c r="F17578">
        <v>-0.59261337440472739</v>
      </c>
      <c r="G17578">
        <v>12.199061365062949</v>
      </c>
      <c r="H17578">
        <v>-13.82885567845088</v>
      </c>
      <c r="I17578">
        <v>10.46441335322254</v>
      </c>
      <c r="J17578">
        <v>-17.819540625231241</v>
      </c>
    </row>
    <row r="17579" spans="1:10" x14ac:dyDescent="0.3">
      <c r="A17579" s="1">
        <v>17577</v>
      </c>
      <c r="B17579">
        <v>11.5460511079854</v>
      </c>
      <c r="C17579">
        <v>-15.307741785652411</v>
      </c>
      <c r="D17579">
        <v>2.725568712269653</v>
      </c>
      <c r="E17579">
        <v>0.95105965696041195</v>
      </c>
      <c r="F17579">
        <v>-0.67713102159983285</v>
      </c>
      <c r="G17579">
        <v>12.199724457675201</v>
      </c>
      <c r="H17579">
        <v>-13.82821344175024</v>
      </c>
      <c r="I17579">
        <v>10.44121253845395</v>
      </c>
      <c r="J17579">
        <v>-17.808440307068089</v>
      </c>
    </row>
    <row r="17580" spans="1:10" x14ac:dyDescent="0.3">
      <c r="A17580" s="1">
        <v>17578</v>
      </c>
      <c r="B17580">
        <v>11.537842196613671</v>
      </c>
      <c r="C17580">
        <v>-15.30307166574535</v>
      </c>
      <c r="D17580">
        <v>2.7188445491711621</v>
      </c>
      <c r="E17580">
        <v>0.97341020671631517</v>
      </c>
      <c r="F17580">
        <v>-0.68312765611794646</v>
      </c>
      <c r="G17580">
        <v>12.20144928356855</v>
      </c>
      <c r="H17580">
        <v>-13.82797214278161</v>
      </c>
      <c r="I17580">
        <v>10.41621362627331</v>
      </c>
      <c r="J17580">
        <v>-17.796284594865352</v>
      </c>
    </row>
    <row r="17581" spans="1:10" x14ac:dyDescent="0.3">
      <c r="A17581" s="1">
        <v>17579</v>
      </c>
      <c r="B17581">
        <v>11.5294330274636</v>
      </c>
      <c r="C17581">
        <v>-15.29820619361314</v>
      </c>
      <c r="D17581">
        <v>2.71202647162113</v>
      </c>
      <c r="E17581">
        <v>0.89096980182434737</v>
      </c>
      <c r="F17581">
        <v>-0.67094788047637099</v>
      </c>
      <c r="G17581">
        <v>12.203081955219011</v>
      </c>
      <c r="H17581">
        <v>-13.82766544591569</v>
      </c>
      <c r="I17581">
        <v>10.39083173973957</v>
      </c>
      <c r="J17581">
        <v>-17.78371388165759</v>
      </c>
    </row>
    <row r="17582" spans="1:10" x14ac:dyDescent="0.3">
      <c r="A17582" s="1">
        <v>17580</v>
      </c>
      <c r="B17582">
        <v>11.52172843824472</v>
      </c>
      <c r="C17582">
        <v>-15.29372611679101</v>
      </c>
      <c r="D17582">
        <v>2.7053149196513</v>
      </c>
      <c r="E17582">
        <v>0.80834427921082197</v>
      </c>
      <c r="F17582">
        <v>-0.70188030968099968</v>
      </c>
      <c r="G17582">
        <v>12.20523173037884</v>
      </c>
      <c r="H17582">
        <v>-13.82773968501669</v>
      </c>
      <c r="I17582">
        <v>10.366471305749011</v>
      </c>
      <c r="J17582">
        <v>-17.77153610094086</v>
      </c>
    </row>
    <row r="17583" spans="1:10" x14ac:dyDescent="0.3">
      <c r="A17583" s="1">
        <v>17581</v>
      </c>
      <c r="B17583">
        <v>11.51476011594762</v>
      </c>
      <c r="C17583">
        <v>-15.289589077535879</v>
      </c>
      <c r="D17583">
        <v>2.6982783850696919</v>
      </c>
      <c r="E17583">
        <v>0.72553560821320229</v>
      </c>
      <c r="F17583">
        <v>-0.60909933277876982</v>
      </c>
      <c r="G17583">
        <v>12.18889847097736</v>
      </c>
      <c r="H17583">
        <v>-13.86985933887466</v>
      </c>
      <c r="I17583">
        <v>10.351030408272621</v>
      </c>
      <c r="J17583">
        <v>-17.74039411098757</v>
      </c>
    </row>
    <row r="17584" spans="1:10" x14ac:dyDescent="0.3">
      <c r="A17584" s="1">
        <v>17582</v>
      </c>
      <c r="B17584">
        <v>11.50854607486691</v>
      </c>
      <c r="C17584">
        <v>-15.28589483262329</v>
      </c>
      <c r="D17584">
        <v>2.692209325860945</v>
      </c>
      <c r="E17584">
        <v>0.72567361843029787</v>
      </c>
      <c r="F17584">
        <v>-0.55557164151151694</v>
      </c>
      <c r="G17584">
        <v>12.19128838545303</v>
      </c>
      <c r="H17584">
        <v>-13.870282601150009</v>
      </c>
      <c r="I17584">
        <v>10.329963809686801</v>
      </c>
      <c r="J17584">
        <v>-17.729592029233469</v>
      </c>
    </row>
    <row r="17585" spans="1:10" x14ac:dyDescent="0.3">
      <c r="A17585" s="1">
        <v>17583</v>
      </c>
      <c r="B17585">
        <v>11.502279938630201</v>
      </c>
      <c r="C17585">
        <v>-15.282056224547709</v>
      </c>
      <c r="D17585">
        <v>2.686583411685453</v>
      </c>
      <c r="E17585">
        <v>0.72590138592822862</v>
      </c>
      <c r="F17585">
        <v>-0.4947025608186727</v>
      </c>
      <c r="G17585">
        <v>12.192975515445211</v>
      </c>
      <c r="H17585">
        <v>-13.870307425104469</v>
      </c>
      <c r="I17585">
        <v>10.309968366825499</v>
      </c>
      <c r="J17585">
        <v>-17.719084180944211</v>
      </c>
    </row>
    <row r="17586" spans="1:10" x14ac:dyDescent="0.3">
      <c r="A17586" s="1">
        <v>17584</v>
      </c>
      <c r="B17586">
        <v>11.49617041141213</v>
      </c>
      <c r="C17586">
        <v>-15.27827180626711</v>
      </c>
      <c r="D17586">
        <v>2.6816856923408379</v>
      </c>
      <c r="E17586">
        <v>0.74687628482035251</v>
      </c>
      <c r="F17586">
        <v>-0.51736102595862965</v>
      </c>
      <c r="G17586">
        <v>12.193772025921801</v>
      </c>
      <c r="H17586">
        <v>-13.86992275862489</v>
      </c>
      <c r="I17586">
        <v>10.291937308711519</v>
      </c>
      <c r="J17586">
        <v>-17.709430949325739</v>
      </c>
    </row>
    <row r="17587" spans="1:10" x14ac:dyDescent="0.3">
      <c r="A17587" s="1">
        <v>17585</v>
      </c>
      <c r="B17587">
        <v>11.48988525115969</v>
      </c>
      <c r="C17587">
        <v>-15.27429172451796</v>
      </c>
      <c r="D17587">
        <v>2.676532439514506</v>
      </c>
      <c r="E17587">
        <v>0.76753068732521057</v>
      </c>
      <c r="F17587">
        <v>-0.49493029689308932</v>
      </c>
      <c r="G17587">
        <v>12.20384693731391</v>
      </c>
      <c r="H17587">
        <v>-13.8513968784152</v>
      </c>
      <c r="I17587">
        <v>10.274018526920051</v>
      </c>
      <c r="J17587">
        <v>-17.697461663492401</v>
      </c>
    </row>
    <row r="17588" spans="1:10" x14ac:dyDescent="0.3">
      <c r="A17588" s="1">
        <v>17586</v>
      </c>
      <c r="B17588">
        <v>11.48340931810859</v>
      </c>
      <c r="C17588">
        <v>-15.270161394334281</v>
      </c>
      <c r="D17588">
        <v>2.671579483247676</v>
      </c>
      <c r="E17588">
        <v>0.78783847762517567</v>
      </c>
      <c r="F17588">
        <v>-0.45423972739128221</v>
      </c>
      <c r="G17588">
        <v>12.20440975403703</v>
      </c>
      <c r="H17588">
        <v>-13.85082020781395</v>
      </c>
      <c r="I17588">
        <v>10.255555701859629</v>
      </c>
      <c r="J17588">
        <v>-17.687279500949469</v>
      </c>
    </row>
    <row r="17589" spans="1:10" x14ac:dyDescent="0.3">
      <c r="A17589" s="1">
        <v>17587</v>
      </c>
      <c r="B17589">
        <v>11.476680088192129</v>
      </c>
      <c r="C17589">
        <v>-15.265882621151411</v>
      </c>
      <c r="D17589">
        <v>2.6669817494194481</v>
      </c>
      <c r="E17589">
        <v>0.70423222495488758</v>
      </c>
      <c r="F17589">
        <v>-0.38211968115025158</v>
      </c>
      <c r="G17589">
        <v>12.20419863345912</v>
      </c>
      <c r="H17589">
        <v>-13.849871392857461</v>
      </c>
      <c r="I17589">
        <v>10.237726223283619</v>
      </c>
      <c r="J17589">
        <v>-17.677329855674881</v>
      </c>
    </row>
    <row r="17590" spans="1:10" x14ac:dyDescent="0.3">
      <c r="A17590" s="1">
        <v>17588</v>
      </c>
      <c r="B17590">
        <v>11.470695489723299</v>
      </c>
      <c r="C17590">
        <v>-15.262138252572511</v>
      </c>
      <c r="D17590">
        <v>2.6631512636001169</v>
      </c>
      <c r="E17590">
        <v>0.7263237372272463</v>
      </c>
      <c r="F17590">
        <v>-0.30030920020070451</v>
      </c>
      <c r="G17590">
        <v>12.20363269536058</v>
      </c>
      <c r="H17590">
        <v>-13.848924155220461</v>
      </c>
      <c r="I17590">
        <v>10.222513722306919</v>
      </c>
      <c r="J17590">
        <v>-17.6688220123864</v>
      </c>
    </row>
    <row r="17591" spans="1:10" x14ac:dyDescent="0.3">
      <c r="A17591" s="1">
        <v>17589</v>
      </c>
      <c r="B17591">
        <v>11.46459583110231</v>
      </c>
      <c r="C17591">
        <v>-15.25837404696051</v>
      </c>
      <c r="D17591">
        <v>2.6601876972717089</v>
      </c>
      <c r="E17591">
        <v>0.75235813329714052</v>
      </c>
      <c r="F17591">
        <v>-0.3239637587075177</v>
      </c>
      <c r="G17591">
        <v>12.20376472088283</v>
      </c>
      <c r="H17591">
        <v>-13.84342026005705</v>
      </c>
      <c r="I17591">
        <v>10.24283352793967</v>
      </c>
      <c r="J17591">
        <v>-17.59713210544588</v>
      </c>
    </row>
    <row r="17592" spans="1:10" x14ac:dyDescent="0.3">
      <c r="A17592" s="1">
        <v>17590</v>
      </c>
      <c r="B17592">
        <v>11.458195789157889</v>
      </c>
      <c r="C17592">
        <v>-15.254413387286821</v>
      </c>
      <c r="D17592">
        <v>2.656946826950529</v>
      </c>
      <c r="E17592">
        <v>0.77819095759554158</v>
      </c>
      <c r="F17592">
        <v>-0.3789330671429747</v>
      </c>
      <c r="G17592">
        <v>12.20194647081393</v>
      </c>
      <c r="H17592">
        <v>-13.8418625775005</v>
      </c>
      <c r="I17592">
        <v>10.228860303909491</v>
      </c>
      <c r="J17592">
        <v>-17.58919959725737</v>
      </c>
    </row>
    <row r="17593" spans="1:10" x14ac:dyDescent="0.3">
      <c r="A17593" s="1">
        <v>17591</v>
      </c>
      <c r="B17593">
        <v>11.45160655939765</v>
      </c>
      <c r="C17593">
        <v>-15.250274378985351</v>
      </c>
      <c r="D17593">
        <v>2.6531577709269372</v>
      </c>
      <c r="E17593">
        <v>0.80440558860809752</v>
      </c>
      <c r="F17593">
        <v>-0.44739818093636657</v>
      </c>
      <c r="G17593">
        <v>12.20070412341355</v>
      </c>
      <c r="H17593">
        <v>-13.840551815401559</v>
      </c>
      <c r="I17593">
        <v>10.21343328430574</v>
      </c>
      <c r="J17593">
        <v>-17.580385818897131</v>
      </c>
    </row>
    <row r="17594" spans="1:10" x14ac:dyDescent="0.3">
      <c r="A17594" s="1">
        <v>17592</v>
      </c>
      <c r="B17594">
        <v>11.444862135017569</v>
      </c>
      <c r="C17594">
        <v>-15.245938778233681</v>
      </c>
      <c r="D17594">
        <v>2.6486984069055821</v>
      </c>
      <c r="E17594">
        <v>0.8299758095498796</v>
      </c>
      <c r="F17594">
        <v>-0.44150682899790811</v>
      </c>
      <c r="G17594">
        <v>12.200238696040691</v>
      </c>
      <c r="H17594">
        <v>-13.83957071910098</v>
      </c>
      <c r="I17594">
        <v>10.19631039033481</v>
      </c>
      <c r="J17594">
        <v>-17.570505602915048</v>
      </c>
    </row>
    <row r="17595" spans="1:10" x14ac:dyDescent="0.3">
      <c r="A17595" s="1">
        <v>17593</v>
      </c>
      <c r="B17595">
        <v>11.43787829098684</v>
      </c>
      <c r="C17595">
        <v>-15.24140745795799</v>
      </c>
      <c r="D17595">
        <v>2.644269869106993</v>
      </c>
      <c r="E17595">
        <v>0.85515777733628484</v>
      </c>
      <c r="F17595">
        <v>-0.4066959558664186</v>
      </c>
      <c r="G17595">
        <v>12.19947557857043</v>
      </c>
      <c r="H17595">
        <v>-13.838398392328999</v>
      </c>
      <c r="I17595">
        <v>10.17904439114991</v>
      </c>
      <c r="J17595">
        <v>-17.5604222475143</v>
      </c>
    </row>
    <row r="17596" spans="1:10" x14ac:dyDescent="0.3">
      <c r="A17596" s="1">
        <v>17594</v>
      </c>
      <c r="B17596">
        <v>11.430701954145659</v>
      </c>
      <c r="C17596">
        <v>-15.23675482763502</v>
      </c>
      <c r="D17596">
        <v>2.6402024286075241</v>
      </c>
      <c r="E17596">
        <v>0.77254800942246649</v>
      </c>
      <c r="F17596">
        <v>-0.46644996948253181</v>
      </c>
      <c r="G17596">
        <v>12.196521367286079</v>
      </c>
      <c r="H17596">
        <v>-13.83955204641998</v>
      </c>
      <c r="I17596">
        <v>10.17039341209461</v>
      </c>
      <c r="J17596">
        <v>-17.53613059420351</v>
      </c>
    </row>
    <row r="17597" spans="1:10" x14ac:dyDescent="0.3">
      <c r="A17597" s="1">
        <v>17595</v>
      </c>
      <c r="B17597">
        <v>11.42426565776379</v>
      </c>
      <c r="C17597">
        <v>-15.232520422463891</v>
      </c>
      <c r="D17597">
        <v>2.6355507225500912</v>
      </c>
      <c r="E17597">
        <v>0.78414614341518829</v>
      </c>
      <c r="F17597">
        <v>-0.48193503301347868</v>
      </c>
      <c r="G17597">
        <v>12.196576138579079</v>
      </c>
      <c r="H17597">
        <v>-13.83889511177216</v>
      </c>
      <c r="I17597">
        <v>10.153274769591331</v>
      </c>
      <c r="J17597">
        <v>-17.52600874796979</v>
      </c>
    </row>
    <row r="17598" spans="1:10" x14ac:dyDescent="0.3">
      <c r="A17598" s="1">
        <v>17596</v>
      </c>
      <c r="B17598">
        <v>11.41764214129082</v>
      </c>
      <c r="C17598">
        <v>-15.228062630738039</v>
      </c>
      <c r="D17598">
        <v>2.6306438212895151</v>
      </c>
      <c r="E17598">
        <v>0.80957932788037412</v>
      </c>
      <c r="F17598">
        <v>-0.44679364106807751</v>
      </c>
      <c r="G17598">
        <v>12.19678167875424</v>
      </c>
      <c r="H17598">
        <v>-13.83824373370898</v>
      </c>
      <c r="I17598">
        <v>10.135412678749381</v>
      </c>
      <c r="J17598">
        <v>-17.515286743596231</v>
      </c>
    </row>
    <row r="17599" spans="1:10" x14ac:dyDescent="0.3">
      <c r="A17599" s="1">
        <v>17597</v>
      </c>
      <c r="B17599">
        <v>11.411041724386379</v>
      </c>
      <c r="C17599">
        <v>-15.223582866630659</v>
      </c>
      <c r="D17599">
        <v>2.6262414013413991</v>
      </c>
      <c r="E17599">
        <v>0.83365471169734695</v>
      </c>
      <c r="F17599">
        <v>-0.48735172532102622</v>
      </c>
      <c r="G17599">
        <v>12.196292258165171</v>
      </c>
      <c r="H17599">
        <v>-13.837207526191451</v>
      </c>
      <c r="I17599">
        <v>10.11875539892851</v>
      </c>
      <c r="J17599">
        <v>-17.50513992050502</v>
      </c>
    </row>
    <row r="17600" spans="1:10" x14ac:dyDescent="0.3">
      <c r="A17600" s="1">
        <v>17598</v>
      </c>
      <c r="B17600">
        <v>11.40417690531833</v>
      </c>
      <c r="C17600">
        <v>-15.218844893909029</v>
      </c>
      <c r="D17600">
        <v>2.6213652162807008</v>
      </c>
      <c r="E17600">
        <v>0.85758488693407864</v>
      </c>
      <c r="F17600">
        <v>-0.47176704033714972</v>
      </c>
      <c r="G17600">
        <v>12.196178299527441</v>
      </c>
      <c r="H17600">
        <v>-13.83631504723351</v>
      </c>
      <c r="I17600">
        <v>10.100780692959519</v>
      </c>
      <c r="J17600">
        <v>-17.494073421037228</v>
      </c>
    </row>
    <row r="17601" spans="1:10" x14ac:dyDescent="0.3">
      <c r="A17601" s="1">
        <v>17599</v>
      </c>
      <c r="B17601">
        <v>11.397136585575341</v>
      </c>
      <c r="C17601">
        <v>-15.213957738751869</v>
      </c>
      <c r="D17601">
        <v>2.6166505872831909</v>
      </c>
      <c r="E17601">
        <v>0.88097340862552742</v>
      </c>
      <c r="F17601">
        <v>-0.51556245966562408</v>
      </c>
      <c r="G17601">
        <v>12.195647268763469</v>
      </c>
      <c r="H17601">
        <v>-13.835177236201799</v>
      </c>
      <c r="I17601">
        <v>10.08302804030596</v>
      </c>
      <c r="J17601">
        <v>-17.48301597253505</v>
      </c>
    </row>
    <row r="17602" spans="1:10" x14ac:dyDescent="0.3">
      <c r="A17602" s="1">
        <v>17600</v>
      </c>
      <c r="B17602">
        <v>11.3899227848046</v>
      </c>
      <c r="C17602">
        <v>-15.20887306959067</v>
      </c>
      <c r="D17602">
        <v>2.6114856257084731</v>
      </c>
      <c r="E17602">
        <v>0.79822381775180917</v>
      </c>
      <c r="F17602">
        <v>-0.51256159512557675</v>
      </c>
      <c r="G17602">
        <v>12.19577504839511</v>
      </c>
      <c r="H17602">
        <v>-13.8338412050744</v>
      </c>
      <c r="I17602">
        <v>10.063079102866659</v>
      </c>
      <c r="J17602">
        <v>-17.472876565427299</v>
      </c>
    </row>
    <row r="17603" spans="1:10" x14ac:dyDescent="0.3">
      <c r="A17603" s="1">
        <v>17601</v>
      </c>
      <c r="B17603">
        <v>11.383338767851781</v>
      </c>
      <c r="C17603">
        <v>-15.204213611070459</v>
      </c>
      <c r="D17603">
        <v>2.606306244794212</v>
      </c>
      <c r="E17603">
        <v>0.81821380252099285</v>
      </c>
      <c r="F17603">
        <v>-0.42145749678665251</v>
      </c>
      <c r="G17603">
        <v>12.196302004529411</v>
      </c>
      <c r="H17603">
        <v>-13.83337398697884</v>
      </c>
      <c r="I17603">
        <v>10.04478679875081</v>
      </c>
      <c r="J17603">
        <v>-17.46131454179444</v>
      </c>
    </row>
    <row r="17604" spans="1:10" x14ac:dyDescent="0.3">
      <c r="A17604" s="1">
        <v>17602</v>
      </c>
      <c r="B17604">
        <v>11.376728768312329</v>
      </c>
      <c r="C17604">
        <v>-15.19953904152541</v>
      </c>
      <c r="D17604">
        <v>2.602136087463188</v>
      </c>
      <c r="E17604">
        <v>0.83736338363548934</v>
      </c>
      <c r="F17604">
        <v>-0.43927221198302929</v>
      </c>
      <c r="G17604">
        <v>12.19540153653784</v>
      </c>
      <c r="H17604">
        <v>-13.83210151178775</v>
      </c>
      <c r="I17604">
        <v>10.02877599933352</v>
      </c>
      <c r="J17604">
        <v>-17.451038390417491</v>
      </c>
    </row>
    <row r="17605" spans="1:10" x14ac:dyDescent="0.3">
      <c r="A17605" s="1">
        <v>17603</v>
      </c>
      <c r="B17605">
        <v>11.369804076240969</v>
      </c>
      <c r="C17605">
        <v>-15.19459145346036</v>
      </c>
      <c r="D17605">
        <v>2.5976715243021431</v>
      </c>
      <c r="E17605">
        <v>0.85661583635611804</v>
      </c>
      <c r="F17605">
        <v>-0.40953747960390469</v>
      </c>
      <c r="G17605">
        <v>12.194573676393651</v>
      </c>
      <c r="H17605">
        <v>-13.830822555943991</v>
      </c>
      <c r="I17605">
        <v>10.011812813498601</v>
      </c>
      <c r="J17605">
        <v>-17.440050363299179</v>
      </c>
    </row>
    <row r="17606" spans="1:10" x14ac:dyDescent="0.3">
      <c r="A17606" s="1">
        <v>17604</v>
      </c>
      <c r="B17606">
        <v>11.362988022944631</v>
      </c>
      <c r="C17606">
        <v>-15.18971837913786</v>
      </c>
      <c r="D17606">
        <v>2.5936656905241828</v>
      </c>
      <c r="E17606">
        <v>0.77582179758353509</v>
      </c>
      <c r="F17606">
        <v>-0.47236645771155228</v>
      </c>
      <c r="G17606">
        <v>12.192451454743409</v>
      </c>
      <c r="H17606">
        <v>-13.830513890394529</v>
      </c>
      <c r="I17606">
        <v>10.01915171112366</v>
      </c>
      <c r="J17606">
        <v>-17.391802614728881</v>
      </c>
    </row>
    <row r="17607" spans="1:10" x14ac:dyDescent="0.3">
      <c r="A17607" s="1">
        <v>17605</v>
      </c>
      <c r="B17607">
        <v>11.356630718562769</v>
      </c>
      <c r="C17607">
        <v>-15.185102931395249</v>
      </c>
      <c r="D17607">
        <v>2.588882453974823</v>
      </c>
      <c r="E17607">
        <v>0.78786235806386196</v>
      </c>
      <c r="F17607">
        <v>-0.39906612528792268</v>
      </c>
      <c r="G17607">
        <v>12.19258603338413</v>
      </c>
      <c r="H17607">
        <v>-13.829881496155471</v>
      </c>
      <c r="I17607">
        <v>10.00227673012898</v>
      </c>
      <c r="J17607">
        <v>-17.380734113452149</v>
      </c>
    </row>
    <row r="17608" spans="1:10" x14ac:dyDescent="0.3">
      <c r="A17608" s="1">
        <v>17606</v>
      </c>
      <c r="B17608">
        <v>11.350310617507059</v>
      </c>
      <c r="C17608">
        <v>-15.18050176981097</v>
      </c>
      <c r="D17608">
        <v>2.5849227185807671</v>
      </c>
      <c r="E17608">
        <v>0.81279999653641599</v>
      </c>
      <c r="F17608">
        <v>-0.33652513565587477</v>
      </c>
      <c r="G17608">
        <v>12.19162568291485</v>
      </c>
      <c r="H17608">
        <v>-13.8286011123552</v>
      </c>
      <c r="I17608">
        <v>9.9872731510750565</v>
      </c>
      <c r="J17608">
        <v>-17.370752869276441</v>
      </c>
    </row>
    <row r="17609" spans="1:10" x14ac:dyDescent="0.3">
      <c r="A17609" s="1">
        <v>17607</v>
      </c>
      <c r="B17609">
        <v>11.343674835453349</v>
      </c>
      <c r="C17609">
        <v>-15.17569852798619</v>
      </c>
      <c r="D17609">
        <v>2.5815310734986641</v>
      </c>
      <c r="E17609">
        <v>0.83847370901366125</v>
      </c>
      <c r="F17609">
        <v>-0.36049441538411109</v>
      </c>
      <c r="G17609">
        <v>12.18957022035997</v>
      </c>
      <c r="H17609">
        <v>-13.826659082786341</v>
      </c>
      <c r="I17609">
        <v>9.9732166685705526</v>
      </c>
      <c r="J17609">
        <v>-17.361314099497179</v>
      </c>
    </row>
    <row r="17610" spans="1:10" x14ac:dyDescent="0.3">
      <c r="A17610" s="1">
        <v>17608</v>
      </c>
      <c r="B17610">
        <v>11.3369788825686</v>
      </c>
      <c r="C17610">
        <v>-15.17082152533958</v>
      </c>
      <c r="D17610">
        <v>2.5779695368087419</v>
      </c>
      <c r="E17610">
        <v>0.86309664400962915</v>
      </c>
      <c r="F17610">
        <v>-0.41710738320464819</v>
      </c>
      <c r="G17610">
        <v>12.187673545905209</v>
      </c>
      <c r="H17610">
        <v>-13.8248033171856</v>
      </c>
      <c r="I17610">
        <v>9.9587452739031797</v>
      </c>
      <c r="J17610">
        <v>-17.351542308372611</v>
      </c>
    </row>
    <row r="17611" spans="1:10" x14ac:dyDescent="0.3">
      <c r="A17611" s="1">
        <v>17609</v>
      </c>
      <c r="B17611">
        <v>11.32995067024091</v>
      </c>
      <c r="C17611">
        <v>-15.165623009227231</v>
      </c>
      <c r="D17611">
        <v>2.5737448654798869</v>
      </c>
      <c r="E17611">
        <v>0.88780480890949365</v>
      </c>
      <c r="F17611">
        <v>-0.40677567257103509</v>
      </c>
      <c r="G17611">
        <v>12.158765235271099</v>
      </c>
      <c r="H17611">
        <v>-13.86641090524081</v>
      </c>
      <c r="I17611">
        <v>9.9447993672354169</v>
      </c>
      <c r="J17611">
        <v>-17.336923339418409</v>
      </c>
    </row>
    <row r="17612" spans="1:10" x14ac:dyDescent="0.3">
      <c r="A17612" s="1">
        <v>17610</v>
      </c>
      <c r="B17612">
        <v>11.322900289775401</v>
      </c>
      <c r="C17612">
        <v>-15.16038072239995</v>
      </c>
      <c r="D17612">
        <v>2.5697193971682428</v>
      </c>
      <c r="E17612">
        <v>0.91142124425558058</v>
      </c>
      <c r="F17612">
        <v>-0.36681674780759937</v>
      </c>
      <c r="G17612">
        <v>12.15693806262535</v>
      </c>
      <c r="H17612">
        <v>-13.864515502629599</v>
      </c>
      <c r="I17612">
        <v>9.9290197324557443</v>
      </c>
      <c r="J17612">
        <v>-17.32608759269252</v>
      </c>
    </row>
    <row r="17613" spans="1:10" x14ac:dyDescent="0.3">
      <c r="A17613" s="1">
        <v>17611</v>
      </c>
      <c r="B17613">
        <v>11.315573826153621</v>
      </c>
      <c r="C17613">
        <v>-15.154949094041481</v>
      </c>
      <c r="D17613">
        <v>2.5660487844224251</v>
      </c>
      <c r="E17613">
        <v>0.82876618158010451</v>
      </c>
      <c r="F17613">
        <v>-0.41465992131831753</v>
      </c>
      <c r="G17613">
        <v>12.15436258905974</v>
      </c>
      <c r="H17613">
        <v>-13.862154026920081</v>
      </c>
      <c r="I17613">
        <v>9.9137532055863886</v>
      </c>
      <c r="J17613">
        <v>-17.315524990384549</v>
      </c>
    </row>
    <row r="17614" spans="1:10" x14ac:dyDescent="0.3">
      <c r="A17614" s="1">
        <v>17612</v>
      </c>
      <c r="B17614">
        <v>11.30895287017945</v>
      </c>
      <c r="C17614">
        <v>-15.149988650447821</v>
      </c>
      <c r="D17614">
        <v>2.561909504998312</v>
      </c>
      <c r="E17614">
        <v>0.7463119913258931</v>
      </c>
      <c r="F17614">
        <v>-0.47673948442099451</v>
      </c>
      <c r="G17614">
        <v>12.15308567208584</v>
      </c>
      <c r="H17614">
        <v>-13.86067662960234</v>
      </c>
      <c r="I17614">
        <v>9.8982010569222361</v>
      </c>
      <c r="J17614">
        <v>-17.304743526877541</v>
      </c>
    </row>
    <row r="17615" spans="1:10" x14ac:dyDescent="0.3">
      <c r="A17615" s="1">
        <v>17613</v>
      </c>
      <c r="B17615">
        <v>11.303020230565361</v>
      </c>
      <c r="C17615">
        <v>-15.145449033043651</v>
      </c>
      <c r="D17615">
        <v>2.557137568158625</v>
      </c>
      <c r="E17615">
        <v>0.66363329660085646</v>
      </c>
      <c r="F17615">
        <v>-0.40047250427570791</v>
      </c>
      <c r="G17615">
        <v>12.15329591363502</v>
      </c>
      <c r="H17615">
        <v>-13.860179825005339</v>
      </c>
      <c r="I17615">
        <v>9.8820021645098581</v>
      </c>
      <c r="J17615">
        <v>-17.293447383147772</v>
      </c>
    </row>
    <row r="17616" spans="1:10" x14ac:dyDescent="0.3">
      <c r="A17616" s="1">
        <v>17614</v>
      </c>
      <c r="B17616">
        <v>11.29774663057653</v>
      </c>
      <c r="C17616">
        <v>-15.141418043498589</v>
      </c>
      <c r="D17616">
        <v>2.5531319876143019</v>
      </c>
      <c r="E17616">
        <v>0.66519950255771476</v>
      </c>
      <c r="F17616">
        <v>-0.37432217059244322</v>
      </c>
      <c r="G17616">
        <v>12.145753453747879</v>
      </c>
      <c r="H17616">
        <v>-13.87066937222659</v>
      </c>
      <c r="I17616">
        <v>9.8773066242313821</v>
      </c>
      <c r="J17616">
        <v>-17.26996489166466</v>
      </c>
    </row>
    <row r="17617" spans="1:10" x14ac:dyDescent="0.3">
      <c r="A17617" s="1">
        <v>17615</v>
      </c>
      <c r="B17617">
        <v>11.29251553324125</v>
      </c>
      <c r="C17617">
        <v>-15.137322323248879</v>
      </c>
      <c r="D17617">
        <v>2.549393410236914</v>
      </c>
      <c r="E17617">
        <v>0.66672986657561084</v>
      </c>
      <c r="F17617">
        <v>-0.32485361734035179</v>
      </c>
      <c r="G17617">
        <v>12.162671499086709</v>
      </c>
      <c r="H17617">
        <v>-13.843882327539051</v>
      </c>
      <c r="I17617">
        <v>9.8622463522779178</v>
      </c>
      <c r="J17617">
        <v>-17.263340457815868</v>
      </c>
    </row>
    <row r="17618" spans="1:10" x14ac:dyDescent="0.3">
      <c r="A17618" s="1">
        <v>17616</v>
      </c>
      <c r="B17618">
        <v>11.287283239611311</v>
      </c>
      <c r="C17618">
        <v>-15.13320543115849</v>
      </c>
      <c r="D17618">
        <v>2.5461495242298282</v>
      </c>
      <c r="E17618">
        <v>0.66822714810313211</v>
      </c>
      <c r="F17618">
        <v>-0.36122855879563159</v>
      </c>
      <c r="G17618">
        <v>12.16163039176829</v>
      </c>
      <c r="H17618">
        <v>-13.842594922556749</v>
      </c>
      <c r="I17618">
        <v>9.8501250354747327</v>
      </c>
      <c r="J17618">
        <v>-17.254572757861759</v>
      </c>
    </row>
    <row r="17619" spans="1:10" x14ac:dyDescent="0.3">
      <c r="A17619" s="1">
        <v>17617</v>
      </c>
      <c r="B17619">
        <v>11.28204498721756</v>
      </c>
      <c r="C17619">
        <v>-15.12901126333951</v>
      </c>
      <c r="D17619">
        <v>2.542521998209665</v>
      </c>
      <c r="E17619">
        <v>0.68222701149884635</v>
      </c>
      <c r="F17619">
        <v>-0.32367404811024902</v>
      </c>
      <c r="G17619">
        <v>12.161068099571899</v>
      </c>
      <c r="H17619">
        <v>-13.841580956353861</v>
      </c>
      <c r="I17619">
        <v>9.8372009405146095</v>
      </c>
      <c r="J17619">
        <v>-17.245151315233109</v>
      </c>
    </row>
    <row r="17620" spans="1:10" x14ac:dyDescent="0.3">
      <c r="A17620" s="1">
        <v>17618</v>
      </c>
      <c r="B17620">
        <v>11.276736206621059</v>
      </c>
      <c r="C17620">
        <v>-15.12475181663064</v>
      </c>
      <c r="D17620">
        <v>2.53929282346621</v>
      </c>
      <c r="E17620">
        <v>0.69583577537436636</v>
      </c>
      <c r="F17620">
        <v>-0.27591629357098102</v>
      </c>
      <c r="G17620">
        <v>12.1599120661482</v>
      </c>
      <c r="H17620">
        <v>-13.840166736323861</v>
      </c>
      <c r="I17620">
        <v>9.8250663188841809</v>
      </c>
      <c r="J17620">
        <v>-17.23621518963979</v>
      </c>
    </row>
    <row r="17621" spans="1:10" x14ac:dyDescent="0.3">
      <c r="A17621" s="1">
        <v>17619</v>
      </c>
      <c r="B17621">
        <v>11.271221682860469</v>
      </c>
      <c r="C17621">
        <v>-15.12036466739135</v>
      </c>
      <c r="D17621">
        <v>2.53649860051868</v>
      </c>
      <c r="E17621">
        <v>0.71815634293947372</v>
      </c>
      <c r="F17621">
        <v>-0.2237573047829112</v>
      </c>
      <c r="G17621">
        <v>12.145800457116691</v>
      </c>
      <c r="H17621">
        <v>-13.85586708262913</v>
      </c>
      <c r="I17621">
        <v>9.8055090005038004</v>
      </c>
      <c r="J17621">
        <v>-17.239545010375991</v>
      </c>
    </row>
    <row r="17622" spans="1:10" x14ac:dyDescent="0.3">
      <c r="A17622" s="1">
        <v>17620</v>
      </c>
      <c r="B17622">
        <v>11.26563339005793</v>
      </c>
      <c r="C17622">
        <v>-15.115984135588221</v>
      </c>
      <c r="D17622">
        <v>2.5342862631608369</v>
      </c>
      <c r="E17622">
        <v>0.73947473691663868</v>
      </c>
      <c r="F17622">
        <v>-0.25465819730224648</v>
      </c>
      <c r="G17622">
        <v>12.143007516993491</v>
      </c>
      <c r="H17622">
        <v>-13.85342450704268</v>
      </c>
      <c r="I17622">
        <v>9.7952359566023528</v>
      </c>
      <c r="J17622">
        <v>-17.231916644200201</v>
      </c>
    </row>
    <row r="17623" spans="1:10" x14ac:dyDescent="0.3">
      <c r="A17623" s="1">
        <v>17621</v>
      </c>
      <c r="B17623">
        <v>11.25983573164549</v>
      </c>
      <c r="C17623">
        <v>-15.11143015972115</v>
      </c>
      <c r="D17623">
        <v>2.5317473944526099</v>
      </c>
      <c r="E17623">
        <v>0.73957151435806245</v>
      </c>
      <c r="F17623">
        <v>-0.22297704213011749</v>
      </c>
      <c r="G17623">
        <v>12.140412500559179</v>
      </c>
      <c r="H17623">
        <v>-13.85110213563436</v>
      </c>
      <c r="I17623">
        <v>9.7840709681076259</v>
      </c>
      <c r="J17623">
        <v>-17.223622706818531</v>
      </c>
    </row>
    <row r="17624" spans="1:10" x14ac:dyDescent="0.3">
      <c r="A17624" s="1">
        <v>17622</v>
      </c>
      <c r="B17624">
        <v>11.253995416304811</v>
      </c>
      <c r="C17624">
        <v>-15.106875335158939</v>
      </c>
      <c r="D17624">
        <v>2.529514383283741</v>
      </c>
      <c r="E17624">
        <v>0.765691852128353</v>
      </c>
      <c r="F17624">
        <v>-0.25540561829719072</v>
      </c>
      <c r="G17624">
        <v>12.137384314007679</v>
      </c>
      <c r="H17624">
        <v>-13.84851678940805</v>
      </c>
      <c r="I17624">
        <v>9.7735177864682647</v>
      </c>
      <c r="J17624">
        <v>-17.21576721974365</v>
      </c>
    </row>
    <row r="17625" spans="1:10" x14ac:dyDescent="0.3">
      <c r="A17625" s="1">
        <v>17623</v>
      </c>
      <c r="B17625">
        <v>11.24784918135294</v>
      </c>
      <c r="C17625">
        <v>-15.102048230782451</v>
      </c>
      <c r="D17625">
        <v>2.526907534920031</v>
      </c>
      <c r="E17625">
        <v>0.79272401601374154</v>
      </c>
      <c r="F17625">
        <v>-0.31410899244224472</v>
      </c>
      <c r="G17625">
        <v>12.14062905941131</v>
      </c>
      <c r="H17625">
        <v>-13.83733624250717</v>
      </c>
      <c r="I17625">
        <v>9.7804591776378018</v>
      </c>
      <c r="J17625">
        <v>-17.18075293144161</v>
      </c>
    </row>
    <row r="17626" spans="1:10" x14ac:dyDescent="0.3">
      <c r="A17626" s="1">
        <v>17624</v>
      </c>
      <c r="B17626">
        <v>11.24177797559177</v>
      </c>
      <c r="C17626">
        <v>-15.09720071232684</v>
      </c>
      <c r="D17626">
        <v>2.5238291304354412</v>
      </c>
      <c r="E17626">
        <v>0.71177243024408821</v>
      </c>
      <c r="F17626">
        <v>-0.30800036144552251</v>
      </c>
      <c r="G17626">
        <v>12.138446912313359</v>
      </c>
      <c r="H17626">
        <v>-13.83524304985488</v>
      </c>
      <c r="I17626">
        <v>9.7679958410205039</v>
      </c>
      <c r="J17626">
        <v>-17.171378350660682</v>
      </c>
    </row>
    <row r="17627" spans="1:10" x14ac:dyDescent="0.3">
      <c r="A17627" s="1">
        <v>17625</v>
      </c>
      <c r="B17627">
        <v>11.23606381151944</v>
      </c>
      <c r="C17627">
        <v>-15.09262705925614</v>
      </c>
      <c r="D17627">
        <v>2.5206619647771711</v>
      </c>
      <c r="E17627">
        <v>0.7125226263713198</v>
      </c>
      <c r="F17627">
        <v>-0.32176310104598888</v>
      </c>
      <c r="G17627">
        <v>12.13672507331818</v>
      </c>
      <c r="H17627">
        <v>-13.83351562040402</v>
      </c>
      <c r="I17627">
        <v>9.7557198154481899</v>
      </c>
      <c r="J17627">
        <v>-17.16212659026391</v>
      </c>
    </row>
    <row r="17628" spans="1:10" x14ac:dyDescent="0.3">
      <c r="A17628" s="1">
        <v>17626</v>
      </c>
      <c r="B17628">
        <v>11.230701942775379</v>
      </c>
      <c r="C17628">
        <v>-15.088259750191449</v>
      </c>
      <c r="D17628">
        <v>2.5175390789974621</v>
      </c>
      <c r="E17628">
        <v>0.71321507155190556</v>
      </c>
      <c r="F17628">
        <v>-0.37318252767045351</v>
      </c>
      <c r="G17628">
        <v>12.1352908675825</v>
      </c>
      <c r="H17628">
        <v>-13.831967108698469</v>
      </c>
      <c r="I17628">
        <v>9.7439023650113654</v>
      </c>
      <c r="J17628">
        <v>-17.15312625219741</v>
      </c>
    </row>
    <row r="17629" spans="1:10" x14ac:dyDescent="0.3">
      <c r="A17629" s="1">
        <v>17627</v>
      </c>
      <c r="B17629">
        <v>11.225215595284361</v>
      </c>
      <c r="C17629">
        <v>-15.08368188638428</v>
      </c>
      <c r="D17629">
        <v>2.5138003173351602</v>
      </c>
      <c r="E17629">
        <v>0.72636692091963762</v>
      </c>
      <c r="F17629">
        <v>-0.34307537218209211</v>
      </c>
      <c r="G17629">
        <v>12.13449516559562</v>
      </c>
      <c r="H17629">
        <v>-13.83078005983613</v>
      </c>
      <c r="I17629">
        <v>9.7307063832724054</v>
      </c>
      <c r="J17629">
        <v>-17.142975180394881</v>
      </c>
    </row>
    <row r="17630" spans="1:10" x14ac:dyDescent="0.3">
      <c r="A17630" s="1">
        <v>17628</v>
      </c>
      <c r="B17630">
        <v>11.219661154125641</v>
      </c>
      <c r="C17630">
        <v>-15.079008712585541</v>
      </c>
      <c r="D17630">
        <v>2.510371857160357</v>
      </c>
      <c r="E17630">
        <v>0.75275653118631425</v>
      </c>
      <c r="F17630">
        <v>-0.29665432548729093</v>
      </c>
      <c r="G17630">
        <v>12.12264603456171</v>
      </c>
      <c r="H17630">
        <v>-13.843711920712879</v>
      </c>
      <c r="I17630">
        <v>9.7306879524376573</v>
      </c>
      <c r="J17630">
        <v>-17.115946272759601</v>
      </c>
    </row>
    <row r="17631" spans="1:10" x14ac:dyDescent="0.3">
      <c r="A17631" s="1">
        <v>17629</v>
      </c>
      <c r="B17631">
        <v>11.21388193660419</v>
      </c>
      <c r="C17631">
        <v>-15.074160464885191</v>
      </c>
      <c r="D17631">
        <v>2.507399021951255</v>
      </c>
      <c r="E17631">
        <v>0.77957557451498349</v>
      </c>
      <c r="F17631">
        <v>-0.33053623920287251</v>
      </c>
      <c r="G17631">
        <v>12.12053515525364</v>
      </c>
      <c r="H17631">
        <v>-13.84155355292191</v>
      </c>
      <c r="I17631">
        <v>9.7188598437190397</v>
      </c>
      <c r="J17631">
        <v>-17.106662558654861</v>
      </c>
    </row>
    <row r="17632" spans="1:10" x14ac:dyDescent="0.3">
      <c r="A17632" s="1">
        <v>17630</v>
      </c>
      <c r="B17632">
        <v>11.20795159005764</v>
      </c>
      <c r="C17632">
        <v>-15.06914312906826</v>
      </c>
      <c r="D17632">
        <v>2.5041054048025591</v>
      </c>
      <c r="E17632">
        <v>0.80566934375705168</v>
      </c>
      <c r="F17632">
        <v>-0.30760689116416501</v>
      </c>
      <c r="G17632">
        <v>12.11865961898641</v>
      </c>
      <c r="H17632">
        <v>-13.839529065895711</v>
      </c>
      <c r="I17632">
        <v>9.706243334453017</v>
      </c>
      <c r="J17632">
        <v>-17.096710177143791</v>
      </c>
    </row>
    <row r="17633" spans="1:10" x14ac:dyDescent="0.3">
      <c r="A17633" s="1">
        <v>17631</v>
      </c>
      <c r="B17633">
        <v>11.20175288192875</v>
      </c>
      <c r="C17633">
        <v>-15.06390541395738</v>
      </c>
      <c r="D17633">
        <v>2.5010069703691209</v>
      </c>
      <c r="E17633">
        <v>0.8314825958350256</v>
      </c>
      <c r="F17633">
        <v>-0.26284403010696838</v>
      </c>
      <c r="G17633">
        <v>12.116266411784901</v>
      </c>
      <c r="H17633">
        <v>-13.83711901771022</v>
      </c>
      <c r="I17633">
        <v>9.6937695612342853</v>
      </c>
      <c r="J17633">
        <v>-17.086809792295639</v>
      </c>
    </row>
    <row r="17634" spans="1:10" x14ac:dyDescent="0.3">
      <c r="A17634" s="1">
        <v>17632</v>
      </c>
      <c r="B17634">
        <v>11.195424956688109</v>
      </c>
      <c r="C17634">
        <v>-15.058604015774399</v>
      </c>
      <c r="D17634">
        <v>2.4983973953116831</v>
      </c>
      <c r="E17634">
        <v>0.84186687230162571</v>
      </c>
      <c r="F17634">
        <v>-0.29231192207486062</v>
      </c>
      <c r="G17634">
        <v>12.11313676022835</v>
      </c>
      <c r="H17634">
        <v>-13.83420828564874</v>
      </c>
      <c r="I17634">
        <v>9.6821678557671262</v>
      </c>
      <c r="J17634">
        <v>-17.077566315052191</v>
      </c>
    </row>
    <row r="17635" spans="1:10" x14ac:dyDescent="0.3">
      <c r="A17635" s="1">
        <v>17633</v>
      </c>
      <c r="B17635">
        <v>11.18888906991269</v>
      </c>
      <c r="C17635">
        <v>-15.05310466822012</v>
      </c>
      <c r="D17635">
        <v>2.495431557319058</v>
      </c>
      <c r="E17635">
        <v>0.86108715032412853</v>
      </c>
      <c r="F17635">
        <v>-0.34800980534039949</v>
      </c>
      <c r="G17635">
        <v>12.117183145413771</v>
      </c>
      <c r="H17635">
        <v>-13.82221403916741</v>
      </c>
      <c r="I17635">
        <v>9.6722452417345295</v>
      </c>
      <c r="J17635">
        <v>-17.06412975712578</v>
      </c>
    </row>
    <row r="17636" spans="1:10" x14ac:dyDescent="0.3">
      <c r="A17636" s="1">
        <v>17634</v>
      </c>
      <c r="B17636">
        <v>11.182430856226709</v>
      </c>
      <c r="C17636">
        <v>-15.04759466504659</v>
      </c>
      <c r="D17636">
        <v>2.4920005820104891</v>
      </c>
      <c r="E17636">
        <v>0.87935660312840014</v>
      </c>
      <c r="F17636">
        <v>-0.33115646771896828</v>
      </c>
      <c r="G17636">
        <v>12.12528609492357</v>
      </c>
      <c r="H17636">
        <v>-13.806278519247121</v>
      </c>
      <c r="I17636">
        <v>9.6781186955019454</v>
      </c>
      <c r="J17636">
        <v>-17.028096969950781</v>
      </c>
    </row>
    <row r="17637" spans="1:10" x14ac:dyDescent="0.3">
      <c r="A17637" s="1">
        <v>17635</v>
      </c>
      <c r="B17637">
        <v>11.175764452934731</v>
      </c>
      <c r="C17637">
        <v>-15.04188967859012</v>
      </c>
      <c r="D17637">
        <v>2.4886962842460671</v>
      </c>
      <c r="E17637">
        <v>0.79693786094852959</v>
      </c>
      <c r="F17637">
        <v>-0.3999556567034499</v>
      </c>
      <c r="G17637">
        <v>12.12271621511019</v>
      </c>
      <c r="H17637">
        <v>-13.803695778155561</v>
      </c>
      <c r="I17637">
        <v>9.6649163471012862</v>
      </c>
      <c r="J17637">
        <v>-17.017410485297741</v>
      </c>
    </row>
    <row r="17638" spans="1:10" x14ac:dyDescent="0.3">
      <c r="A17638" s="1">
        <v>17636</v>
      </c>
      <c r="B17638">
        <v>11.169662877965949</v>
      </c>
      <c r="C17638">
        <v>-15.03658386524657</v>
      </c>
      <c r="D17638">
        <v>2.4846382777385099</v>
      </c>
      <c r="E17638">
        <v>0.71313073585697684</v>
      </c>
      <c r="F17638">
        <v>-0.33755298349139112</v>
      </c>
      <c r="G17638">
        <v>12.121631428342649</v>
      </c>
      <c r="H17638">
        <v>-13.802242885592159</v>
      </c>
      <c r="I17638">
        <v>9.6508105577110594</v>
      </c>
      <c r="J17638">
        <v>-17.005957391495858</v>
      </c>
    </row>
    <row r="17639" spans="1:10" x14ac:dyDescent="0.3">
      <c r="A17639" s="1">
        <v>17637</v>
      </c>
      <c r="B17639">
        <v>11.16426142552667</v>
      </c>
      <c r="C17639">
        <v>-15.03190275174738</v>
      </c>
      <c r="D17639">
        <v>2.4812550251480938</v>
      </c>
      <c r="E17639">
        <v>0.71367413731914675</v>
      </c>
      <c r="F17639">
        <v>-0.33174691366984449</v>
      </c>
      <c r="G17639">
        <v>12.120400606953091</v>
      </c>
      <c r="H17639">
        <v>-13.80078958038507</v>
      </c>
      <c r="I17639">
        <v>9.6387549225844644</v>
      </c>
      <c r="J17639">
        <v>-16.996126355646961</v>
      </c>
    </row>
    <row r="17640" spans="1:10" x14ac:dyDescent="0.3">
      <c r="A17640" s="1">
        <v>17638</v>
      </c>
      <c r="B17640">
        <v>11.158985896355899</v>
      </c>
      <c r="C17640">
        <v>-15.0272490023639</v>
      </c>
      <c r="D17640">
        <v>2.47798493685722</v>
      </c>
      <c r="E17640">
        <v>0.71419706180861331</v>
      </c>
      <c r="F17640">
        <v>-0.28535512772587579</v>
      </c>
      <c r="G17640">
        <v>12.096558759195711</v>
      </c>
      <c r="H17640">
        <v>-13.82815638228719</v>
      </c>
      <c r="I17640">
        <v>9.6077394634292723</v>
      </c>
      <c r="J17640">
        <v>-17.01118883612639</v>
      </c>
    </row>
    <row r="17641" spans="1:10" x14ac:dyDescent="0.3">
      <c r="A17641" s="1">
        <v>17639</v>
      </c>
      <c r="B17641">
        <v>11.153644130985599</v>
      </c>
      <c r="C17641">
        <v>-15.022526389181611</v>
      </c>
      <c r="D17641">
        <v>2.4751361506788059</v>
      </c>
      <c r="E17641">
        <v>0.7149304301742162</v>
      </c>
      <c r="F17641">
        <v>-0.31817114837479887</v>
      </c>
      <c r="G17641">
        <v>12.09462914321524</v>
      </c>
      <c r="H17641">
        <v>-13.826109575769459</v>
      </c>
      <c r="I17641">
        <v>9.596752179956475</v>
      </c>
      <c r="J17641">
        <v>-17.00203900911557</v>
      </c>
    </row>
    <row r="17642" spans="1:10" x14ac:dyDescent="0.3">
      <c r="A17642" s="1">
        <v>17640</v>
      </c>
      <c r="B17642">
        <v>11.1483128406097</v>
      </c>
      <c r="C17642">
        <v>-15.01774486353399</v>
      </c>
      <c r="D17642">
        <v>2.4719490563175439</v>
      </c>
      <c r="E17642">
        <v>0.71565050541723352</v>
      </c>
      <c r="F17642">
        <v>-0.28134495736885012</v>
      </c>
      <c r="G17642">
        <v>12.093106160607061</v>
      </c>
      <c r="H17642">
        <v>-13.824333129410149</v>
      </c>
      <c r="I17642">
        <v>9.5851199138651957</v>
      </c>
      <c r="J17642">
        <v>-16.992285476799019</v>
      </c>
    </row>
    <row r="17643" spans="1:10" x14ac:dyDescent="0.3">
      <c r="A17643" s="1">
        <v>17641</v>
      </c>
      <c r="B17643">
        <v>11.14298380513606</v>
      </c>
      <c r="C17643">
        <v>-15.01296356497738</v>
      </c>
      <c r="D17643">
        <v>2.4691344020254009</v>
      </c>
      <c r="E17643">
        <v>0.72882423836233168</v>
      </c>
      <c r="F17643">
        <v>-0.22615118899648801</v>
      </c>
      <c r="G17643">
        <v>12.09113241970239</v>
      </c>
      <c r="H17643">
        <v>-13.822215821182731</v>
      </c>
      <c r="I17643">
        <v>9.5742394285386148</v>
      </c>
      <c r="J17643">
        <v>-16.983096514945721</v>
      </c>
    </row>
    <row r="17644" spans="1:10" x14ac:dyDescent="0.3">
      <c r="A17644" s="1">
        <v>17642</v>
      </c>
      <c r="B17644">
        <v>11.13747162972348</v>
      </c>
      <c r="C17644">
        <v>-15.008059555852739</v>
      </c>
      <c r="D17644">
        <v>2.4668450702712881</v>
      </c>
      <c r="E17644">
        <v>0.75558332735336931</v>
      </c>
      <c r="F17644">
        <v>-0.25498714620676788</v>
      </c>
      <c r="G17644">
        <v>12.09653563063867</v>
      </c>
      <c r="H17644">
        <v>-13.809245875738201</v>
      </c>
      <c r="I17644">
        <v>9.605582055382305</v>
      </c>
      <c r="J17644">
        <v>-16.922895454596311</v>
      </c>
    </row>
    <row r="17645" spans="1:10" x14ac:dyDescent="0.3">
      <c r="A17645" s="1">
        <v>17643</v>
      </c>
      <c r="B17645">
        <v>11.13190338731839</v>
      </c>
      <c r="C17645">
        <v>-15.00307803316969</v>
      </c>
      <c r="D17645">
        <v>2.4643237134736449</v>
      </c>
      <c r="E17645">
        <v>0.78198635512497239</v>
      </c>
      <c r="F17645">
        <v>-0.22752330542672899</v>
      </c>
      <c r="G17645">
        <v>12.09398697355399</v>
      </c>
      <c r="H17645">
        <v>-13.806686303602291</v>
      </c>
      <c r="I17645">
        <v>9.5951907028753247</v>
      </c>
      <c r="J17645">
        <v>-16.914045409281609</v>
      </c>
    </row>
    <row r="17646" spans="1:10" x14ac:dyDescent="0.3">
      <c r="A17646" s="1">
        <v>17644</v>
      </c>
      <c r="B17646">
        <v>11.126065990571931</v>
      </c>
      <c r="C17646">
        <v>-14.99787635511483</v>
      </c>
      <c r="D17646">
        <v>2.462048808063908</v>
      </c>
      <c r="E17646">
        <v>0.80811768432562725</v>
      </c>
      <c r="F17646">
        <v>-0.26293978548260871</v>
      </c>
      <c r="G17646">
        <v>12.09086876299393</v>
      </c>
      <c r="H17646">
        <v>-13.80367636859329</v>
      </c>
      <c r="I17646">
        <v>9.585010016248674</v>
      </c>
      <c r="J17646">
        <v>-16.905342913431092</v>
      </c>
    </row>
    <row r="17647" spans="1:10" x14ac:dyDescent="0.3">
      <c r="A17647" s="1">
        <v>17645</v>
      </c>
      <c r="B17647">
        <v>11.12005139961825</v>
      </c>
      <c r="C17647">
        <v>-14.992477980648941</v>
      </c>
      <c r="D17647">
        <v>2.4594191619577508</v>
      </c>
      <c r="E17647">
        <v>0.83369448801612223</v>
      </c>
      <c r="F17647">
        <v>-0.23914531251167129</v>
      </c>
      <c r="G17647">
        <v>12.08799115594323</v>
      </c>
      <c r="H17647">
        <v>-13.80081921002424</v>
      </c>
      <c r="I17647">
        <v>9.5739847972959549</v>
      </c>
      <c r="J17647">
        <v>-16.895885516694719</v>
      </c>
    </row>
    <row r="17648" spans="1:10" x14ac:dyDescent="0.3">
      <c r="A17648" s="1">
        <v>17646</v>
      </c>
      <c r="B17648">
        <v>11.113859752365009</v>
      </c>
      <c r="C17648">
        <v>-14.98693202141907</v>
      </c>
      <c r="D17648">
        <v>2.4570347811823172</v>
      </c>
      <c r="E17648">
        <v>0.8530754209415069</v>
      </c>
      <c r="F17648">
        <v>-0.2765463597062951</v>
      </c>
      <c r="G17648">
        <v>12.07552539828567</v>
      </c>
      <c r="H17648">
        <v>-13.80874901170127</v>
      </c>
      <c r="I17648">
        <v>9.5644255260233759</v>
      </c>
      <c r="J17648">
        <v>-16.885218695061539</v>
      </c>
    </row>
    <row r="17649" spans="1:10" x14ac:dyDescent="0.3">
      <c r="A17649" s="1">
        <v>17647</v>
      </c>
      <c r="B17649">
        <v>11.10751166541681</v>
      </c>
      <c r="C17649">
        <v>-14.98119804275945</v>
      </c>
      <c r="D17649">
        <v>2.45426167190295</v>
      </c>
      <c r="E17649">
        <v>0.87215057221884451</v>
      </c>
      <c r="F17649">
        <v>-0.33833628920949582</v>
      </c>
      <c r="G17649">
        <v>12.07244083971994</v>
      </c>
      <c r="H17649">
        <v>-13.80568636374033</v>
      </c>
      <c r="I17649">
        <v>9.5528192471080313</v>
      </c>
      <c r="J17649">
        <v>-16.875180672442401</v>
      </c>
    </row>
    <row r="17650" spans="1:10" x14ac:dyDescent="0.3">
      <c r="A17650" s="1">
        <v>17648</v>
      </c>
      <c r="B17650">
        <v>11.101087402172411</v>
      </c>
      <c r="C17650">
        <v>-14.9752991457581</v>
      </c>
      <c r="D17650">
        <v>2.4508782315718238</v>
      </c>
      <c r="E17650">
        <v>0.89076425956843341</v>
      </c>
      <c r="F17650">
        <v>-0.32565997326187851</v>
      </c>
      <c r="G17650">
        <v>12.06998831942226</v>
      </c>
      <c r="H17650">
        <v>-13.80305896922256</v>
      </c>
      <c r="I17650">
        <v>9.5399957176675532</v>
      </c>
      <c r="J17650">
        <v>-16.86401073561435</v>
      </c>
    </row>
    <row r="17651" spans="1:10" x14ac:dyDescent="0.3">
      <c r="A17651" s="1">
        <v>17649</v>
      </c>
      <c r="B17651">
        <v>11.09454291514909</v>
      </c>
      <c r="C17651">
        <v>-14.969258207468521</v>
      </c>
      <c r="D17651">
        <v>2.447622100805269</v>
      </c>
      <c r="E17651">
        <v>0.91456186185007571</v>
      </c>
      <c r="F17651">
        <v>-0.36588613534675463</v>
      </c>
      <c r="G17651">
        <v>12.06725565663174</v>
      </c>
      <c r="H17651">
        <v>-13.80017910771137</v>
      </c>
      <c r="I17651">
        <v>9.5273096252368283</v>
      </c>
      <c r="J17651">
        <v>-16.852876675226341</v>
      </c>
    </row>
    <row r="17652" spans="1:10" x14ac:dyDescent="0.3">
      <c r="A17652" s="1">
        <v>17650</v>
      </c>
      <c r="B17652">
        <v>11.087867407782801</v>
      </c>
      <c r="C17652">
        <v>-14.96301352597937</v>
      </c>
      <c r="D17652">
        <v>2.443965074856266</v>
      </c>
      <c r="E17652">
        <v>0.93784057981633828</v>
      </c>
      <c r="F17652">
        <v>-0.34766606288888169</v>
      </c>
      <c r="G17652">
        <v>12.06484898789561</v>
      </c>
      <c r="H17652">
        <v>-13.79749947155876</v>
      </c>
      <c r="I17652">
        <v>9.5137561715610701</v>
      </c>
      <c r="J17652">
        <v>-16.840887998112159</v>
      </c>
    </row>
    <row r="17653" spans="1:10" x14ac:dyDescent="0.3">
      <c r="A17653" s="1">
        <v>17651</v>
      </c>
      <c r="B17653">
        <v>11.080967908338939</v>
      </c>
      <c r="C17653">
        <v>-14.956535169659009</v>
      </c>
      <c r="D17653">
        <v>2.4404565877642721</v>
      </c>
      <c r="E17653">
        <v>0.96084012147730347</v>
      </c>
      <c r="F17653">
        <v>-0.38675458068817742</v>
      </c>
      <c r="G17653">
        <v>12.083237137225231</v>
      </c>
      <c r="H17653">
        <v>-13.76933913112652</v>
      </c>
      <c r="I17653">
        <v>9.5233041220242534</v>
      </c>
      <c r="J17653">
        <v>-16.80160057043279</v>
      </c>
    </row>
    <row r="17654" spans="1:10" x14ac:dyDescent="0.3">
      <c r="A17654" s="1">
        <v>17652</v>
      </c>
      <c r="B17654">
        <v>11.073992714637891</v>
      </c>
      <c r="C17654">
        <v>-14.9499067006457</v>
      </c>
      <c r="D17654">
        <v>2.436583420867636</v>
      </c>
      <c r="E17654">
        <v>0.98316993047857071</v>
      </c>
      <c r="F17654">
        <v>-0.36725430553107641</v>
      </c>
      <c r="G17654">
        <v>12.080852622701499</v>
      </c>
      <c r="H17654">
        <v>-13.766601513209389</v>
      </c>
      <c r="I17654">
        <v>9.5091943835292376</v>
      </c>
      <c r="J17654">
        <v>-16.788925185405521</v>
      </c>
    </row>
    <row r="17655" spans="1:10" x14ac:dyDescent="0.3">
      <c r="A17655" s="1">
        <v>17653</v>
      </c>
      <c r="B17655">
        <v>11.06694392219679</v>
      </c>
      <c r="C17655">
        <v>-14.94318725955439</v>
      </c>
      <c r="D17655">
        <v>2.4329457302941129</v>
      </c>
      <c r="E17655">
        <v>0.901353805562494</v>
      </c>
      <c r="F17655">
        <v>-0.4364452817499731</v>
      </c>
      <c r="G17655">
        <v>12.07810165711604</v>
      </c>
      <c r="H17655">
        <v>-13.763552538044159</v>
      </c>
      <c r="I17655">
        <v>9.4954661789502115</v>
      </c>
      <c r="J17655">
        <v>-16.776501337067948</v>
      </c>
    </row>
    <row r="17656" spans="1:10" x14ac:dyDescent="0.3">
      <c r="A17656" s="1">
        <v>17654</v>
      </c>
      <c r="B17656">
        <v>11.06047304827332</v>
      </c>
      <c r="C17656">
        <v>-14.936927723742279</v>
      </c>
      <c r="D17656">
        <v>2.4285863804154131</v>
      </c>
      <c r="E17656">
        <v>0.81885038187169812</v>
      </c>
      <c r="F17656">
        <v>-0.38450464416189201</v>
      </c>
      <c r="G17656">
        <v>12.07676359941407</v>
      </c>
      <c r="H17656">
        <v>-13.761712187450501</v>
      </c>
      <c r="I17656">
        <v>9.4810182049426466</v>
      </c>
      <c r="J17656">
        <v>-16.763373781584679</v>
      </c>
    </row>
    <row r="17657" spans="1:10" x14ac:dyDescent="0.3">
      <c r="A17657" s="1">
        <v>17655</v>
      </c>
      <c r="B17657">
        <v>11.054578732368689</v>
      </c>
      <c r="C17657">
        <v>-14.931232984234139</v>
      </c>
      <c r="D17657">
        <v>2.424737854064781</v>
      </c>
      <c r="E17657">
        <v>0.73617562582158824</v>
      </c>
      <c r="F17657">
        <v>-0.28046133536281009</v>
      </c>
      <c r="G17657">
        <v>12.07538459409459</v>
      </c>
      <c r="H17657">
        <v>-13.75993736239241</v>
      </c>
      <c r="I17657">
        <v>9.4681064773688473</v>
      </c>
      <c r="J17657">
        <v>-16.751586957626252</v>
      </c>
    </row>
    <row r="17658" spans="1:10" x14ac:dyDescent="0.3">
      <c r="A17658" s="1">
        <v>17656</v>
      </c>
      <c r="B17658">
        <v>11.04925956433647</v>
      </c>
      <c r="C17658">
        <v>-14.92615122234872</v>
      </c>
      <c r="D17658">
        <v>2.4219352494016331</v>
      </c>
      <c r="E17658">
        <v>0.74868452056310419</v>
      </c>
      <c r="F17658">
        <v>-0.26839377890876481</v>
      </c>
      <c r="G17658">
        <v>12.059004402227091</v>
      </c>
      <c r="H17658">
        <v>-13.77408199250773</v>
      </c>
      <c r="I17658">
        <v>9.4331642896446581</v>
      </c>
      <c r="J17658">
        <v>-16.770036497715239</v>
      </c>
    </row>
    <row r="17659" spans="1:10" x14ac:dyDescent="0.3">
      <c r="A17659" s="1">
        <v>17657</v>
      </c>
      <c r="B17659">
        <v>11.043876213179271</v>
      </c>
      <c r="C17659">
        <v>-14.920940930794689</v>
      </c>
      <c r="D17659">
        <v>2.4192495224503721</v>
      </c>
      <c r="E17659">
        <v>0.76094214128387183</v>
      </c>
      <c r="F17659">
        <v>-0.22530345675718541</v>
      </c>
      <c r="G17659">
        <v>12.056711549022619</v>
      </c>
      <c r="H17659">
        <v>-13.77158775162814</v>
      </c>
      <c r="I17659">
        <v>9.4228346006103632</v>
      </c>
      <c r="J17659">
        <v>-16.760479170656701</v>
      </c>
    </row>
    <row r="17660" spans="1:10" x14ac:dyDescent="0.3">
      <c r="A17660" s="1">
        <v>17658</v>
      </c>
      <c r="B17660">
        <v>11.038423359749309</v>
      </c>
      <c r="C17660">
        <v>-14.91566495039935</v>
      </c>
      <c r="D17660">
        <v>2.417002989731595</v>
      </c>
      <c r="E17660">
        <v>0.77289399207991338</v>
      </c>
      <c r="F17660">
        <v>-0.25857241531556707</v>
      </c>
      <c r="G17660">
        <v>12.05383819710025</v>
      </c>
      <c r="H17660">
        <v>-13.76859003737896</v>
      </c>
      <c r="I17660">
        <v>9.4132532584364839</v>
      </c>
      <c r="J17660">
        <v>-16.75155682831414</v>
      </c>
    </row>
    <row r="17661" spans="1:10" x14ac:dyDescent="0.3">
      <c r="A17661" s="1">
        <v>17659</v>
      </c>
      <c r="B17661">
        <v>11.032886949304791</v>
      </c>
      <c r="C17661">
        <v>-14.910250307338369</v>
      </c>
      <c r="D17661">
        <v>2.4144122128700141</v>
      </c>
      <c r="E17661">
        <v>0.78464690232159628</v>
      </c>
      <c r="F17661">
        <v>-0.2283802664092241</v>
      </c>
      <c r="G17661">
        <v>12.05127019068072</v>
      </c>
      <c r="H17661">
        <v>-13.765809954293349</v>
      </c>
      <c r="I17661">
        <v>9.4029659212843733</v>
      </c>
      <c r="J17661">
        <v>-16.741925575504521</v>
      </c>
    </row>
    <row r="17662" spans="1:10" x14ac:dyDescent="0.3">
      <c r="A17662" s="1">
        <v>17660</v>
      </c>
      <c r="B17662">
        <v>11.02728406982227</v>
      </c>
      <c r="C17662">
        <v>-14.9047750756128</v>
      </c>
      <c r="D17662">
        <v>2.4121320605405319</v>
      </c>
      <c r="E17662">
        <v>0.79610636172474736</v>
      </c>
      <c r="F17662">
        <v>-0.17540149840941571</v>
      </c>
      <c r="G17662">
        <v>12.0482741599397</v>
      </c>
      <c r="H17662">
        <v>-13.762659764501359</v>
      </c>
      <c r="I17662">
        <v>9.3931907838463005</v>
      </c>
      <c r="J17662">
        <v>-16.732729117245931</v>
      </c>
    </row>
    <row r="17663" spans="1:10" x14ac:dyDescent="0.3">
      <c r="A17663" s="1">
        <v>17661</v>
      </c>
      <c r="B17663">
        <v>11.0215513942355</v>
      </c>
      <c r="C17663">
        <v>-14.89922400483893</v>
      </c>
      <c r="D17663">
        <v>2.410373907150571</v>
      </c>
      <c r="E17663">
        <v>0.80736477999112766</v>
      </c>
      <c r="F17663">
        <v>-0.20167567627319011</v>
      </c>
      <c r="G17663">
        <v>12.06687233865024</v>
      </c>
      <c r="H17663">
        <v>-13.73402082827957</v>
      </c>
      <c r="I17663">
        <v>9.421285228696398</v>
      </c>
      <c r="J17663">
        <v>-16.68301608265919</v>
      </c>
    </row>
    <row r="17664" spans="1:10" x14ac:dyDescent="0.3">
      <c r="A17664" s="1">
        <v>17662</v>
      </c>
      <c r="B17664">
        <v>11.0157797262959</v>
      </c>
      <c r="C17664">
        <v>-14.893612154477781</v>
      </c>
      <c r="D17664">
        <v>2.408363018465006</v>
      </c>
      <c r="E17664">
        <v>0.81832314612207668</v>
      </c>
      <c r="F17664">
        <v>-0.25713785106594939</v>
      </c>
      <c r="G17664">
        <v>12.04674167927655</v>
      </c>
      <c r="H17664">
        <v>-13.749053416825481</v>
      </c>
      <c r="I17664">
        <v>9.4079830594670639</v>
      </c>
      <c r="J17664">
        <v>-16.678564274259539</v>
      </c>
    </row>
    <row r="17665" spans="1:10" x14ac:dyDescent="0.3">
      <c r="A17665" s="1">
        <v>17663</v>
      </c>
      <c r="B17665">
        <v>11.009948413359091</v>
      </c>
      <c r="C17665">
        <v>-14.887864042492019</v>
      </c>
      <c r="D17665">
        <v>2.4057901097455772</v>
      </c>
      <c r="E17665">
        <v>0.829084755541594</v>
      </c>
      <c r="F17665">
        <v>-0.2359783433773936</v>
      </c>
      <c r="G17665">
        <v>12.043851795837041</v>
      </c>
      <c r="H17665">
        <v>-13.74596166131815</v>
      </c>
      <c r="I17665">
        <v>9.3975645544153874</v>
      </c>
      <c r="J17665">
        <v>-16.668673544712039</v>
      </c>
    </row>
    <row r="17666" spans="1:10" x14ac:dyDescent="0.3">
      <c r="A17666" s="1">
        <v>17664</v>
      </c>
      <c r="B17666">
        <v>11.004051789571751</v>
      </c>
      <c r="C17666">
        <v>-14.882040066747731</v>
      </c>
      <c r="D17666">
        <v>2.403431172486588</v>
      </c>
      <c r="E17666">
        <v>0.84005009875054393</v>
      </c>
      <c r="F17666">
        <v>-0.27461107312661909</v>
      </c>
      <c r="G17666">
        <v>12.04064596900429</v>
      </c>
      <c r="H17666">
        <v>-13.742579773628011</v>
      </c>
      <c r="I17666">
        <v>9.3874716027594971</v>
      </c>
      <c r="J17666">
        <v>-16.659041105403979</v>
      </c>
    </row>
    <row r="17667" spans="1:10" x14ac:dyDescent="0.3">
      <c r="A17667" s="1">
        <v>17665</v>
      </c>
      <c r="B17667">
        <v>10.998098521918079</v>
      </c>
      <c r="C17667">
        <v>-14.876090301078211</v>
      </c>
      <c r="D17667">
        <v>2.4006797611112858</v>
      </c>
      <c r="E17667">
        <v>0.86432301526200961</v>
      </c>
      <c r="F17667">
        <v>-0.24719427783148909</v>
      </c>
      <c r="G17667">
        <v>12.03782389776358</v>
      </c>
      <c r="H17667">
        <v>-13.73948641438205</v>
      </c>
      <c r="I17667">
        <v>9.3766351993689607</v>
      </c>
      <c r="J17667">
        <v>-16.648636742051561</v>
      </c>
    </row>
    <row r="17668" spans="1:10" x14ac:dyDescent="0.3">
      <c r="A17668" s="1">
        <v>17666</v>
      </c>
      <c r="B17668">
        <v>10.99197733546676</v>
      </c>
      <c r="C17668">
        <v>-14.86996539506848</v>
      </c>
      <c r="D17668">
        <v>2.3982032237051381</v>
      </c>
      <c r="E17668">
        <v>0.88807240347893091</v>
      </c>
      <c r="F17668">
        <v>-0.28267158141382082</v>
      </c>
      <c r="G17668">
        <v>12.06812003356479</v>
      </c>
      <c r="H17668">
        <v>-13.699385152782</v>
      </c>
      <c r="I17668">
        <v>9.3823680190251064</v>
      </c>
      <c r="J17668">
        <v>-16.62082693690391</v>
      </c>
    </row>
    <row r="17669" spans="1:10" x14ac:dyDescent="0.3">
      <c r="A17669" s="1">
        <v>17667</v>
      </c>
      <c r="B17669">
        <v>10.98576102500085</v>
      </c>
      <c r="C17669">
        <v>-14.8636822435429</v>
      </c>
      <c r="D17669">
        <v>2.3953899220239681</v>
      </c>
      <c r="E17669">
        <v>0.91115806135744315</v>
      </c>
      <c r="F17669">
        <v>-0.26025982478474757</v>
      </c>
      <c r="G17669">
        <v>12.06519265546596</v>
      </c>
      <c r="H17669">
        <v>-13.696134143697501</v>
      </c>
      <c r="I17669">
        <v>9.371232383093739</v>
      </c>
      <c r="J17669">
        <v>-16.610008546017809</v>
      </c>
    </row>
    <row r="17670" spans="1:10" x14ac:dyDescent="0.3">
      <c r="A17670" s="1">
        <v>17668</v>
      </c>
      <c r="B17670">
        <v>10.979349056614231</v>
      </c>
      <c r="C17670">
        <v>-14.85719673145625</v>
      </c>
      <c r="D17670">
        <v>2.392784906277825</v>
      </c>
      <c r="E17670">
        <v>0.93454320018472414</v>
      </c>
      <c r="F17670">
        <v>-0.29576467998679201</v>
      </c>
      <c r="G17670">
        <v>12.06181850225663</v>
      </c>
      <c r="H17670">
        <v>-13.6924645263757</v>
      </c>
      <c r="I17670">
        <v>9.3602766905154944</v>
      </c>
      <c r="J17670">
        <v>-16.59931124077805</v>
      </c>
    </row>
    <row r="17671" spans="1:10" x14ac:dyDescent="0.3">
      <c r="A17671" s="1">
        <v>17669</v>
      </c>
      <c r="B17671">
        <v>10.972796234271261</v>
      </c>
      <c r="C17671">
        <v>-14.8505058054696</v>
      </c>
      <c r="D17671">
        <v>2.3898209863928561</v>
      </c>
      <c r="E17671">
        <v>0.95745334787725911</v>
      </c>
      <c r="F17671">
        <v>-0.27374242839931118</v>
      </c>
      <c r="G17671">
        <v>12.05871309315579</v>
      </c>
      <c r="H17671">
        <v>-13.688987064384669</v>
      </c>
      <c r="I17671">
        <v>9.348567499521824</v>
      </c>
      <c r="J17671">
        <v>-16.587813868959881</v>
      </c>
    </row>
    <row r="17672" spans="1:10" x14ac:dyDescent="0.3">
      <c r="A17672" s="1">
        <v>17670</v>
      </c>
      <c r="B17672">
        <v>10.96609553469918</v>
      </c>
      <c r="C17672">
        <v>-14.84365848268858</v>
      </c>
      <c r="D17672">
        <v>2.387081867822173</v>
      </c>
      <c r="E17672">
        <v>0.97983726593963771</v>
      </c>
      <c r="F17672">
        <v>-0.30913638800956861</v>
      </c>
      <c r="G17672">
        <v>12.090473068229461</v>
      </c>
      <c r="H17672">
        <v>-13.647585517000691</v>
      </c>
      <c r="I17672">
        <v>9.3707146084342252</v>
      </c>
      <c r="J17672">
        <v>-16.54076816246701</v>
      </c>
    </row>
    <row r="17673" spans="1:10" x14ac:dyDescent="0.3">
      <c r="A17673" s="1">
        <v>17671</v>
      </c>
      <c r="B17673">
        <v>10.959176137516989</v>
      </c>
      <c r="C17673">
        <v>-14.83652171339592</v>
      </c>
      <c r="D17673">
        <v>2.3839456949443369</v>
      </c>
      <c r="E17673">
        <v>1.0020443335091309</v>
      </c>
      <c r="F17673">
        <v>-0.28708426664754039</v>
      </c>
      <c r="G17673">
        <v>12.087299227044911</v>
      </c>
      <c r="H17673">
        <v>-13.64398086628373</v>
      </c>
      <c r="I17673">
        <v>9.3584806363706505</v>
      </c>
      <c r="J17673">
        <v>-16.52861966496301</v>
      </c>
    </row>
    <row r="17674" spans="1:10" x14ac:dyDescent="0.3">
      <c r="A17674" s="1">
        <v>17672</v>
      </c>
      <c r="B17674">
        <v>10.952335804814981</v>
      </c>
      <c r="C17674">
        <v>-14.829458695012089</v>
      </c>
      <c r="D17674">
        <v>2.3811287221931621</v>
      </c>
      <c r="E17674">
        <v>0.92099428086630886</v>
      </c>
      <c r="F17674">
        <v>-0.34892666043671061</v>
      </c>
      <c r="G17674">
        <v>12.083813768956309</v>
      </c>
      <c r="H17674">
        <v>-13.64010046730286</v>
      </c>
      <c r="I17674">
        <v>9.3468800671745402</v>
      </c>
      <c r="J17674">
        <v>-16.517040823255069</v>
      </c>
    </row>
    <row r="17675" spans="1:10" x14ac:dyDescent="0.3">
      <c r="A17675" s="1">
        <v>17673</v>
      </c>
      <c r="B17675">
        <v>10.945947767818261</v>
      </c>
      <c r="C17675">
        <v>-14.822780728071111</v>
      </c>
      <c r="D17675">
        <v>2.3776275626608201</v>
      </c>
      <c r="E17675">
        <v>0.92985957732672953</v>
      </c>
      <c r="F17675">
        <v>-0.29570564496948559</v>
      </c>
      <c r="G17675">
        <v>12.081582921460351</v>
      </c>
      <c r="H17675">
        <v>-13.637391266767629</v>
      </c>
      <c r="I17675">
        <v>9.3345933879170158</v>
      </c>
      <c r="J17675">
        <v>-16.504731567858279</v>
      </c>
    </row>
    <row r="17676" spans="1:10" x14ac:dyDescent="0.3">
      <c r="A17676" s="1">
        <v>17674</v>
      </c>
      <c r="B17676">
        <v>10.939519974141639</v>
      </c>
      <c r="C17676">
        <v>-14.816051441584619</v>
      </c>
      <c r="D17676">
        <v>2.3746681824744438</v>
      </c>
      <c r="E17676">
        <v>0.95207555243974296</v>
      </c>
      <c r="F17676">
        <v>-0.31551100775726831</v>
      </c>
      <c r="G17676">
        <v>12.02928807798974</v>
      </c>
      <c r="H17676">
        <v>-13.685256675318501</v>
      </c>
      <c r="I17676">
        <v>9.3033533819415979</v>
      </c>
      <c r="J17676">
        <v>-16.513815041625861</v>
      </c>
    </row>
    <row r="17677" spans="1:10" x14ac:dyDescent="0.3">
      <c r="A17677" s="1">
        <v>17675</v>
      </c>
      <c r="B17677">
        <v>10.93297975693608</v>
      </c>
      <c r="C17677">
        <v>-14.809132614244071</v>
      </c>
      <c r="D17677">
        <v>2.3715130754058178</v>
      </c>
      <c r="E17677">
        <v>0.97456099557072584</v>
      </c>
      <c r="F17677">
        <v>-0.2869484300928738</v>
      </c>
      <c r="G17677">
        <v>12.02631020927193</v>
      </c>
      <c r="H17677">
        <v>-13.68178180567797</v>
      </c>
      <c r="I17677">
        <v>9.291464691455495</v>
      </c>
      <c r="J17677">
        <v>-16.50172549171247</v>
      </c>
    </row>
    <row r="17678" spans="1:10" x14ac:dyDescent="0.3">
      <c r="A17678" s="1">
        <v>17676</v>
      </c>
      <c r="B17678">
        <v>10.926307686425879</v>
      </c>
      <c r="C17678">
        <v>-14.802063546305961</v>
      </c>
      <c r="D17678">
        <v>2.3686509825358368</v>
      </c>
      <c r="E17678">
        <v>0.99650730983984237</v>
      </c>
      <c r="F17678">
        <v>-0.31914840889996698</v>
      </c>
      <c r="G17678">
        <v>12.0228602390213</v>
      </c>
      <c r="H17678">
        <v>-13.67784656414636</v>
      </c>
      <c r="I17678">
        <v>9.2799549928455178</v>
      </c>
      <c r="J17678">
        <v>-16.489951329127191</v>
      </c>
    </row>
    <row r="17679" spans="1:10" x14ac:dyDescent="0.3">
      <c r="A17679" s="1">
        <v>17677</v>
      </c>
      <c r="B17679">
        <v>10.91948957477058</v>
      </c>
      <c r="C17679">
        <v>-14.79476972970005</v>
      </c>
      <c r="D17679">
        <v>2.3654533381267502</v>
      </c>
      <c r="E17679">
        <v>1.0180809578738561</v>
      </c>
      <c r="F17679">
        <v>-0.29636819509299811</v>
      </c>
      <c r="G17679">
        <v>12.019631361305789</v>
      </c>
      <c r="H17679">
        <v>-13.674064874219059</v>
      </c>
      <c r="I17679">
        <v>9.2677480423692433</v>
      </c>
      <c r="J17679">
        <v>-16.477384441747041</v>
      </c>
    </row>
    <row r="17680" spans="1:10" x14ac:dyDescent="0.3">
      <c r="A17680" s="1">
        <v>17678</v>
      </c>
      <c r="B17680">
        <v>10.912536819076211</v>
      </c>
      <c r="C17680">
        <v>-14.787320513487121</v>
      </c>
      <c r="D17680">
        <v>2.3624870445939008</v>
      </c>
      <c r="E17680">
        <v>1.039168701089914</v>
      </c>
      <c r="F17680">
        <v>-0.2450741650694469</v>
      </c>
      <c r="G17680">
        <v>12.01599810028762</v>
      </c>
      <c r="H17680">
        <v>-13.669883927166969</v>
      </c>
      <c r="I17680">
        <v>9.2558114316023978</v>
      </c>
      <c r="J17680">
        <v>-16.465028279922091</v>
      </c>
    </row>
    <row r="17681" spans="1:10" x14ac:dyDescent="0.3">
      <c r="A17681" s="1">
        <v>17679</v>
      </c>
      <c r="B17681">
        <v>10.905429015776001</v>
      </c>
      <c r="C17681">
        <v>-14.779742252232181</v>
      </c>
      <c r="D17681">
        <v>2.3600367142920549</v>
      </c>
      <c r="E17681">
        <v>1.059781935088534</v>
      </c>
      <c r="F17681">
        <v>-0.26309073020604029</v>
      </c>
      <c r="G17681">
        <v>12.025874223773229</v>
      </c>
      <c r="H17681">
        <v>-13.65065378921849</v>
      </c>
      <c r="I17681">
        <v>9.2724270760785732</v>
      </c>
      <c r="J17681">
        <v>-16.425341373930511</v>
      </c>
    </row>
    <row r="17682" spans="1:10" x14ac:dyDescent="0.3">
      <c r="A17682" s="1">
        <v>17680</v>
      </c>
      <c r="B17682">
        <v>10.89821792501874</v>
      </c>
      <c r="C17682">
        <v>-14.77202129039788</v>
      </c>
      <c r="D17682">
        <v>2.3574140265680912</v>
      </c>
      <c r="E17682">
        <v>0.97743999706973494</v>
      </c>
      <c r="F17682">
        <v>-0.35185332055302798</v>
      </c>
      <c r="G17682">
        <v>12.02162052258849</v>
      </c>
      <c r="H17682">
        <v>-13.64587528511788</v>
      </c>
      <c r="I17682">
        <v>9.2609057139453359</v>
      </c>
      <c r="J17682">
        <v>-16.413331903249642</v>
      </c>
    </row>
    <row r="17683" spans="1:10" x14ac:dyDescent="0.3">
      <c r="A17683" s="1">
        <v>17681</v>
      </c>
      <c r="B17683">
        <v>10.891579247294681</v>
      </c>
      <c r="C17683">
        <v>-14.76479970889987</v>
      </c>
      <c r="D17683">
        <v>2.3538829134627841</v>
      </c>
      <c r="E17683">
        <v>0.98503365683575872</v>
      </c>
      <c r="F17683">
        <v>-0.30767918972782038</v>
      </c>
      <c r="G17683">
        <v>12.018951381807121</v>
      </c>
      <c r="H17683">
        <v>-13.642627577825751</v>
      </c>
      <c r="I17683">
        <v>9.2484816024661516</v>
      </c>
      <c r="J17683">
        <v>-16.400318566617148</v>
      </c>
    </row>
    <row r="17684" spans="1:10" x14ac:dyDescent="0.3">
      <c r="A17684" s="1">
        <v>17682</v>
      </c>
      <c r="B17684">
        <v>10.88493261817562</v>
      </c>
      <c r="C17684">
        <v>-14.757545739680991</v>
      </c>
      <c r="D17684">
        <v>2.3508097923215261</v>
      </c>
      <c r="E17684">
        <v>1.0059850356555811</v>
      </c>
      <c r="F17684">
        <v>-0.24393275297564021</v>
      </c>
      <c r="G17684">
        <v>12.015747994671621</v>
      </c>
      <c r="H17684">
        <v>-13.638843453228169</v>
      </c>
      <c r="I17684">
        <v>9.2368165924411318</v>
      </c>
      <c r="J17684">
        <v>-16.388007444262559</v>
      </c>
    </row>
    <row r="17685" spans="1:10" x14ac:dyDescent="0.3">
      <c r="A17685" s="1">
        <v>17683</v>
      </c>
      <c r="B17685">
        <v>10.878147091286889</v>
      </c>
      <c r="C17685">
        <v>-14.75016581249751</v>
      </c>
      <c r="D17685">
        <v>2.348378841884545</v>
      </c>
      <c r="E17685">
        <v>1.0272405100543771</v>
      </c>
      <c r="F17685">
        <v>-0.2572522556672926</v>
      </c>
      <c r="G17685">
        <v>12.01167863363008</v>
      </c>
      <c r="H17685">
        <v>-13.63421578496598</v>
      </c>
      <c r="I17685">
        <v>9.2260723676478946</v>
      </c>
      <c r="J17685">
        <v>-16.376616215031522</v>
      </c>
    </row>
    <row r="17686" spans="1:10" x14ac:dyDescent="0.3">
      <c r="A17686" s="1">
        <v>17684</v>
      </c>
      <c r="B17686">
        <v>10.871152030598379</v>
      </c>
      <c r="C17686">
        <v>-14.74251716680457</v>
      </c>
      <c r="D17686">
        <v>2.345783137636094</v>
      </c>
      <c r="E17686">
        <v>1.048301238355607</v>
      </c>
      <c r="F17686">
        <v>-0.2237284873119903</v>
      </c>
      <c r="G17686">
        <v>12.00757642723172</v>
      </c>
      <c r="H17686">
        <v>-13.629513208064481</v>
      </c>
      <c r="I17686">
        <v>9.2148610930532087</v>
      </c>
      <c r="J17686">
        <v>-16.36467379752666</v>
      </c>
    </row>
    <row r="17687" spans="1:10" x14ac:dyDescent="0.3">
      <c r="A17687" s="1">
        <v>17685</v>
      </c>
      <c r="B17687">
        <v>10.86402366706491</v>
      </c>
      <c r="C17687">
        <v>-14.73473735115256</v>
      </c>
      <c r="D17687">
        <v>2.3435311861139012</v>
      </c>
      <c r="E17687">
        <v>0.96515974932667581</v>
      </c>
      <c r="F17687">
        <v>-0.27148713731224888</v>
      </c>
      <c r="G17687">
        <v>11.98873097933925</v>
      </c>
      <c r="H17687">
        <v>-13.63816034136088</v>
      </c>
      <c r="I17687">
        <v>9.2373920823896256</v>
      </c>
      <c r="J17687">
        <v>-16.320684894739632</v>
      </c>
    </row>
    <row r="17688" spans="1:10" x14ac:dyDescent="0.3">
      <c r="A17688" s="1">
        <v>17686</v>
      </c>
      <c r="B17688">
        <v>10.857525949669739</v>
      </c>
      <c r="C17688">
        <v>-14.7275822773477</v>
      </c>
      <c r="D17688">
        <v>2.340812498402808</v>
      </c>
      <c r="E17688">
        <v>0.98183046702494059</v>
      </c>
      <c r="F17688">
        <v>-0.2210601977824751</v>
      </c>
      <c r="G17688">
        <v>11.985210352211199</v>
      </c>
      <c r="H17688">
        <v>-13.634067044279711</v>
      </c>
      <c r="I17688">
        <v>9.2265886856358676</v>
      </c>
      <c r="J17688">
        <v>-16.309101662008789</v>
      </c>
    </row>
    <row r="17689" spans="1:10" x14ac:dyDescent="0.3">
      <c r="A17689" s="1">
        <v>17687</v>
      </c>
      <c r="B17689">
        <v>10.851029926971741</v>
      </c>
      <c r="C17689">
        <v>-14.7204357335743</v>
      </c>
      <c r="D17689">
        <v>2.3386380540659379</v>
      </c>
      <c r="E17689">
        <v>1.002587942257499</v>
      </c>
      <c r="F17689">
        <v>-0.24135509224693241</v>
      </c>
      <c r="G17689">
        <v>11.98108944968299</v>
      </c>
      <c r="H17689">
        <v>-13.62937517071968</v>
      </c>
      <c r="I17689">
        <v>9.2166575954821557</v>
      </c>
      <c r="J17689">
        <v>-16.298404999857521</v>
      </c>
    </row>
    <row r="17690" spans="1:10" x14ac:dyDescent="0.3">
      <c r="A17690" s="1">
        <v>17688</v>
      </c>
      <c r="B17690">
        <v>10.84431410384996</v>
      </c>
      <c r="C17690">
        <v>-14.7129918775005</v>
      </c>
      <c r="D17690">
        <v>2.336224562988749</v>
      </c>
      <c r="E17690">
        <v>1.0239890246035319</v>
      </c>
      <c r="F17690">
        <v>-0.21257546291855081</v>
      </c>
      <c r="G17690">
        <v>11.977003597675511</v>
      </c>
      <c r="H17690">
        <v>-13.62466187825199</v>
      </c>
      <c r="I17690">
        <v>9.2061381213708273</v>
      </c>
      <c r="J17690">
        <v>-16.287012008789048</v>
      </c>
    </row>
    <row r="17691" spans="1:10" x14ac:dyDescent="0.3">
      <c r="A17691" s="1">
        <v>17689</v>
      </c>
      <c r="B17691">
        <v>10.837347546276661</v>
      </c>
      <c r="C17691">
        <v>-14.705272604025479</v>
      </c>
      <c r="D17691">
        <v>2.3340659684898371</v>
      </c>
      <c r="E17691">
        <v>1.045254961777434</v>
      </c>
      <c r="F17691">
        <v>-0.2431976966673339</v>
      </c>
      <c r="G17691">
        <v>12.04072002721586</v>
      </c>
      <c r="H17691">
        <v>-13.554013153254321</v>
      </c>
      <c r="I17691">
        <v>9.1767875114187483</v>
      </c>
      <c r="J17691">
        <v>-16.293920727515051</v>
      </c>
    </row>
    <row r="17692" spans="1:10" x14ac:dyDescent="0.3">
      <c r="A17692" s="1">
        <v>17690</v>
      </c>
      <c r="B17692">
        <v>10.8304787833366</v>
      </c>
      <c r="C17692">
        <v>-14.697601962907809</v>
      </c>
      <c r="D17692">
        <v>2.3316702911061258</v>
      </c>
      <c r="E17692">
        <v>0.96388784580300779</v>
      </c>
      <c r="F17692">
        <v>-0.21740952763646351</v>
      </c>
      <c r="G17692">
        <v>12.0366058546284</v>
      </c>
      <c r="H17692">
        <v>-13.5492287053087</v>
      </c>
      <c r="I17692">
        <v>9.1661176289381014</v>
      </c>
      <c r="J17692">
        <v>-16.282267365244689</v>
      </c>
    </row>
    <row r="17693" spans="1:10" x14ac:dyDescent="0.3">
      <c r="A17693" s="1">
        <v>17691</v>
      </c>
      <c r="B17693">
        <v>10.82402314581976</v>
      </c>
      <c r="C17693">
        <v>-14.69040717808317</v>
      </c>
      <c r="D17693">
        <v>2.329489977766662</v>
      </c>
      <c r="E17693">
        <v>0.97171025501114494</v>
      </c>
      <c r="F17693">
        <v>-0.1493927076764649</v>
      </c>
      <c r="G17693">
        <v>12.03265116183808</v>
      </c>
      <c r="H17693">
        <v>-13.5446663828911</v>
      </c>
      <c r="I17693">
        <v>9.1562108830337685</v>
      </c>
      <c r="J17693">
        <v>-16.271439987905559</v>
      </c>
    </row>
    <row r="17694" spans="1:10" x14ac:dyDescent="0.3">
      <c r="A17694" s="1">
        <v>17692</v>
      </c>
      <c r="B17694">
        <v>10.817508701381749</v>
      </c>
      <c r="C17694">
        <v>-14.683194693205939</v>
      </c>
      <c r="D17694">
        <v>2.3279957671706391</v>
      </c>
      <c r="E17694">
        <v>0.99293671235906344</v>
      </c>
      <c r="F17694">
        <v>-0.16177829826296131</v>
      </c>
      <c r="G17694">
        <v>12.027847345568819</v>
      </c>
      <c r="H17694">
        <v>-13.53926112115767</v>
      </c>
      <c r="I17694">
        <v>9.147335905330678</v>
      </c>
      <c r="J17694">
        <v>-16.261733676242208</v>
      </c>
    </row>
    <row r="17695" spans="1:10" x14ac:dyDescent="0.3">
      <c r="A17695" s="1">
        <v>17693</v>
      </c>
      <c r="B17695">
        <v>10.81088332488174</v>
      </c>
      <c r="C17695">
        <v>-14.67583270791177</v>
      </c>
      <c r="D17695">
        <v>2.32638207425176</v>
      </c>
      <c r="E17695">
        <v>1.0136511801012369</v>
      </c>
      <c r="F17695">
        <v>-0.2120882274695968</v>
      </c>
      <c r="G17695">
        <v>11.990982086251449</v>
      </c>
      <c r="H17695">
        <v>-13.56407983023408</v>
      </c>
      <c r="I17695">
        <v>9.1969947191765744</v>
      </c>
      <c r="J17695">
        <v>-16.19625232055623</v>
      </c>
    </row>
    <row r="17696" spans="1:10" x14ac:dyDescent="0.3">
      <c r="A17696" s="1">
        <v>17694</v>
      </c>
      <c r="B17696">
        <v>10.80414530904067</v>
      </c>
      <c r="C17696">
        <v>-14.668263432435859</v>
      </c>
      <c r="D17696">
        <v>2.324261750223207</v>
      </c>
      <c r="E17696">
        <v>1.033968328241921</v>
      </c>
      <c r="F17696">
        <v>-0.19733100210792989</v>
      </c>
      <c r="G17696">
        <v>11.986598692256781</v>
      </c>
      <c r="H17696">
        <v>-13.55901524373698</v>
      </c>
      <c r="I17696">
        <v>9.1870365513507402</v>
      </c>
      <c r="J17696">
        <v>-16.185257663124101</v>
      </c>
    </row>
    <row r="17697" spans="1:10" x14ac:dyDescent="0.3">
      <c r="A17697" s="1">
        <v>17695</v>
      </c>
      <c r="B17697">
        <v>10.797261356702149</v>
      </c>
      <c r="C17697">
        <v>-14.66051352288952</v>
      </c>
      <c r="D17697">
        <v>2.3222834550620459</v>
      </c>
      <c r="E17697">
        <v>1.0539051166573961</v>
      </c>
      <c r="F17697">
        <v>-0.23481457134968189</v>
      </c>
      <c r="G17697">
        <v>11.98190684495651</v>
      </c>
      <c r="H17697">
        <v>-13.55360674507598</v>
      </c>
      <c r="I17697">
        <v>9.1771547030228895</v>
      </c>
      <c r="J17697">
        <v>-16.174305668741479</v>
      </c>
    </row>
    <row r="17698" spans="1:10" x14ac:dyDescent="0.3">
      <c r="A17698" s="1">
        <v>17696</v>
      </c>
      <c r="B17698">
        <v>10.79029819606375</v>
      </c>
      <c r="C17698">
        <v>-14.652599058227119</v>
      </c>
      <c r="D17698">
        <v>2.3199347517463509</v>
      </c>
      <c r="E17698">
        <v>1.073368500272166</v>
      </c>
      <c r="F17698">
        <v>-0.21364782469899449</v>
      </c>
      <c r="G17698">
        <v>11.97754021005508</v>
      </c>
      <c r="H17698">
        <v>-13.548477711714529</v>
      </c>
      <c r="I17698">
        <v>9.1666405656031351</v>
      </c>
      <c r="J17698">
        <v>-16.162581882363181</v>
      </c>
    </row>
    <row r="17699" spans="1:10" x14ac:dyDescent="0.3">
      <c r="A17699" s="1">
        <v>17697</v>
      </c>
      <c r="B17699">
        <v>10.78321444324909</v>
      </c>
      <c r="C17699">
        <v>-14.64453650571364</v>
      </c>
      <c r="D17699">
        <v>2.3177985302249202</v>
      </c>
      <c r="E17699">
        <v>1.0932489755538299</v>
      </c>
      <c r="F17699">
        <v>-0.2471487795672114</v>
      </c>
      <c r="G17699">
        <v>11.97281239427495</v>
      </c>
      <c r="H17699">
        <v>-13.542953888509629</v>
      </c>
      <c r="I17699">
        <v>9.1563348621685314</v>
      </c>
      <c r="J17699">
        <v>-16.151047394755619</v>
      </c>
    </row>
    <row r="17700" spans="1:10" x14ac:dyDescent="0.3">
      <c r="A17700" s="1">
        <v>17698</v>
      </c>
      <c r="B17700">
        <v>10.775963298074171</v>
      </c>
      <c r="C17700">
        <v>-14.63621083254583</v>
      </c>
      <c r="D17700">
        <v>2.3153025909689888</v>
      </c>
      <c r="E17700">
        <v>1.1128977509815201</v>
      </c>
      <c r="F17700">
        <v>-0.22431745869967359</v>
      </c>
      <c r="G17700">
        <v>11.95197767127342</v>
      </c>
      <c r="H17700">
        <v>-13.552646461403601</v>
      </c>
      <c r="I17700">
        <v>9.1485089166199387</v>
      </c>
      <c r="J17700">
        <v>-16.135726164663581</v>
      </c>
    </row>
    <row r="17701" spans="1:10" x14ac:dyDescent="0.3">
      <c r="A17701" s="1">
        <v>17699</v>
      </c>
      <c r="B17701">
        <v>10.76864816981429</v>
      </c>
      <c r="C17701">
        <v>-14.62780230593815</v>
      </c>
      <c r="D17701">
        <v>2.3130561561528151</v>
      </c>
      <c r="E17701">
        <v>1.1319600956645519</v>
      </c>
      <c r="F17701">
        <v>-0.25731794852362228</v>
      </c>
      <c r="G17701">
        <v>11.9470937303361</v>
      </c>
      <c r="H17701">
        <v>-13.54688250629227</v>
      </c>
      <c r="I17701">
        <v>9.1378293341914514</v>
      </c>
      <c r="J17701">
        <v>-16.123657887319109</v>
      </c>
    </row>
    <row r="17702" spans="1:10" x14ac:dyDescent="0.3">
      <c r="A17702" s="1">
        <v>17700</v>
      </c>
      <c r="B17702">
        <v>10.76133602335865</v>
      </c>
      <c r="C17702">
        <v>-14.61932572762762</v>
      </c>
      <c r="D17702">
        <v>2.3105113838843381</v>
      </c>
      <c r="E17702">
        <v>1.150380129609301</v>
      </c>
      <c r="F17702">
        <v>-0.23468932609789861</v>
      </c>
      <c r="G17702">
        <v>11.94252845991655</v>
      </c>
      <c r="H17702">
        <v>-13.541408300271289</v>
      </c>
      <c r="I17702">
        <v>9.1267158605223813</v>
      </c>
      <c r="J17702">
        <v>-16.111026407462521</v>
      </c>
    </row>
    <row r="17703" spans="1:10" x14ac:dyDescent="0.3">
      <c r="A17703" s="1">
        <v>17701</v>
      </c>
      <c r="B17703">
        <v>10.75382764275208</v>
      </c>
      <c r="C17703">
        <v>-14.610611953318021</v>
      </c>
      <c r="D17703">
        <v>2.3081647726330088</v>
      </c>
      <c r="E17703">
        <v>1.1686083539218499</v>
      </c>
      <c r="F17703">
        <v>-0.26598265643530372</v>
      </c>
      <c r="G17703">
        <v>11.93754627798517</v>
      </c>
      <c r="H17703">
        <v>-13.53546929069971</v>
      </c>
      <c r="I17703">
        <v>9.1157115421143224</v>
      </c>
      <c r="J17703">
        <v>-16.098472711521602</v>
      </c>
    </row>
    <row r="17704" spans="1:10" x14ac:dyDescent="0.3">
      <c r="A17704" s="1">
        <v>17702</v>
      </c>
      <c r="B17704">
        <v>10.74613531420516</v>
      </c>
      <c r="C17704">
        <v>-14.601611364932589</v>
      </c>
      <c r="D17704">
        <v>2.3054699434109929</v>
      </c>
      <c r="E17704">
        <v>1.084921358415563</v>
      </c>
      <c r="F17704">
        <v>-0.2457508068592808</v>
      </c>
      <c r="G17704">
        <v>11.932746973654901</v>
      </c>
      <c r="H17704">
        <v>-13.52966252191907</v>
      </c>
      <c r="I17704">
        <v>9.1040156358524253</v>
      </c>
      <c r="J17704">
        <v>-16.085052282845229</v>
      </c>
    </row>
    <row r="17705" spans="1:10" x14ac:dyDescent="0.3">
      <c r="A17705" s="1">
        <v>17703</v>
      </c>
      <c r="B17705">
        <v>10.73911137721533</v>
      </c>
      <c r="C17705">
        <v>-14.59339579565953</v>
      </c>
      <c r="D17705">
        <v>2.303021577969139</v>
      </c>
      <c r="E17705">
        <v>1.098870493757478</v>
      </c>
      <c r="F17705">
        <v>-0.26622635368809139</v>
      </c>
      <c r="G17705">
        <v>11.944839693649509</v>
      </c>
      <c r="H17705">
        <v>-13.509526899262591</v>
      </c>
      <c r="I17705">
        <v>9.0805136040436309</v>
      </c>
      <c r="J17705">
        <v>-16.084363962759191</v>
      </c>
    </row>
    <row r="17706" spans="1:10" x14ac:dyDescent="0.3">
      <c r="A17706" s="1">
        <v>17704</v>
      </c>
      <c r="B17706">
        <v>10.73197362329948</v>
      </c>
      <c r="C17706">
        <v>-14.584965946607021</v>
      </c>
      <c r="D17706">
        <v>2.3003454797898359</v>
      </c>
      <c r="E17706">
        <v>1.118306637466137</v>
      </c>
      <c r="F17706">
        <v>-0.23503788862859681</v>
      </c>
      <c r="G17706">
        <v>11.93085205499287</v>
      </c>
      <c r="H17706">
        <v>-13.51304162372441</v>
      </c>
      <c r="I17706">
        <v>9.0995124040291717</v>
      </c>
      <c r="J17706">
        <v>-16.044559213813269</v>
      </c>
    </row>
    <row r="17707" spans="1:10" x14ac:dyDescent="0.3">
      <c r="A17707" s="1">
        <v>17705</v>
      </c>
      <c r="B17707">
        <v>10.724866562372011</v>
      </c>
      <c r="C17707">
        <v>-14.57655701456892</v>
      </c>
      <c r="D17707">
        <v>2.2980314714172838</v>
      </c>
      <c r="E17707">
        <v>1.1369325051258881</v>
      </c>
      <c r="F17707">
        <v>-0.26308162783358963</v>
      </c>
      <c r="G17707">
        <v>11.92622222393303</v>
      </c>
      <c r="H17707">
        <v>-13.507409773819431</v>
      </c>
      <c r="I17707">
        <v>9.0890322056899251</v>
      </c>
      <c r="J17707">
        <v>-16.03236884842444</v>
      </c>
    </row>
    <row r="17708" spans="1:10" x14ac:dyDescent="0.3">
      <c r="A17708" s="1">
        <v>17706</v>
      </c>
      <c r="B17708">
        <v>10.71756063173167</v>
      </c>
      <c r="C17708">
        <v>-14.567836283201711</v>
      </c>
      <c r="D17708">
        <v>2.295398964112096</v>
      </c>
      <c r="E17708">
        <v>1.141221586602055</v>
      </c>
      <c r="F17708">
        <v>-0.23958748826532389</v>
      </c>
      <c r="G17708">
        <v>11.92172666521159</v>
      </c>
      <c r="H17708">
        <v>-13.501855320998271</v>
      </c>
      <c r="I17708">
        <v>9.0778995124287434</v>
      </c>
      <c r="J17708">
        <v>-16.019336731683062</v>
      </c>
    </row>
    <row r="17709" spans="1:10" x14ac:dyDescent="0.3">
      <c r="A17709" s="1">
        <v>17707</v>
      </c>
      <c r="B17709">
        <v>10.710241235090191</v>
      </c>
      <c r="C17709">
        <v>-14.55908717540758</v>
      </c>
      <c r="D17709">
        <v>2.2930041768343901</v>
      </c>
      <c r="E17709">
        <v>1.1541457587928059</v>
      </c>
      <c r="F17709">
        <v>-0.27058146977196312</v>
      </c>
      <c r="G17709">
        <v>11.9169566108285</v>
      </c>
      <c r="H17709">
        <v>-13.49599298864721</v>
      </c>
      <c r="I17709">
        <v>9.0671087860331845</v>
      </c>
      <c r="J17709">
        <v>-16.006656825873911</v>
      </c>
    </row>
    <row r="17710" spans="1:10" x14ac:dyDescent="0.3">
      <c r="A17710" s="1">
        <v>17708</v>
      </c>
      <c r="B17710">
        <v>10.70280697530244</v>
      </c>
      <c r="C17710">
        <v>-14.550120581054729</v>
      </c>
      <c r="D17710">
        <v>2.2902734632204078</v>
      </c>
      <c r="E17710">
        <v>1.171757589814818</v>
      </c>
      <c r="F17710">
        <v>-0.24468048288957089</v>
      </c>
      <c r="G17710">
        <v>11.957822231873889</v>
      </c>
      <c r="H17710">
        <v>-13.450547437323809</v>
      </c>
      <c r="I17710">
        <v>9.060445125540312</v>
      </c>
      <c r="J17710">
        <v>-15.989064827214859</v>
      </c>
    </row>
    <row r="17711" spans="1:10" x14ac:dyDescent="0.3">
      <c r="A17711" s="1">
        <v>17709</v>
      </c>
      <c r="B17711">
        <v>10.69541076859144</v>
      </c>
      <c r="C17711">
        <v>-14.541185507812299</v>
      </c>
      <c r="D17711">
        <v>2.2878513953471469</v>
      </c>
      <c r="E17711">
        <v>1.1893496352364099</v>
      </c>
      <c r="F17711">
        <v>-0.2750912554936803</v>
      </c>
      <c r="G17711">
        <v>11.953085582127709</v>
      </c>
      <c r="H17711">
        <v>-13.444655318516119</v>
      </c>
      <c r="I17711">
        <v>9.0495685189908173</v>
      </c>
      <c r="J17711">
        <v>-15.9761476252708</v>
      </c>
    </row>
    <row r="17712" spans="1:10" x14ac:dyDescent="0.3">
      <c r="A17712" s="1">
        <v>17710</v>
      </c>
      <c r="B17712">
        <v>10.68785490746432</v>
      </c>
      <c r="C17712">
        <v>-14.53197886947641</v>
      </c>
      <c r="D17712">
        <v>2.2850966157905761</v>
      </c>
      <c r="E17712">
        <v>1.206768327281772</v>
      </c>
      <c r="F17712">
        <v>-0.25183419873439039</v>
      </c>
      <c r="G17712">
        <v>11.948545644003801</v>
      </c>
      <c r="H17712">
        <v>-13.438917453340551</v>
      </c>
      <c r="I17712">
        <v>9.0380659035462756</v>
      </c>
      <c r="J17712">
        <v>-15.962401615262619</v>
      </c>
    </row>
    <row r="17713" spans="1:10" x14ac:dyDescent="0.3">
      <c r="A17713" s="1">
        <v>17711</v>
      </c>
      <c r="B17713">
        <v>10.68010923144935</v>
      </c>
      <c r="C17713">
        <v>-14.52252482071499</v>
      </c>
      <c r="D17713">
        <v>2.2825460937187279</v>
      </c>
      <c r="E17713">
        <v>1.224006305166115</v>
      </c>
      <c r="F17713">
        <v>-0.23955934020890601</v>
      </c>
      <c r="G17713">
        <v>11.94358374173693</v>
      </c>
      <c r="H17713">
        <v>-13.432682375911631</v>
      </c>
      <c r="I17713">
        <v>9.0266772727717424</v>
      </c>
      <c r="J17713">
        <v>-15.94873509523098</v>
      </c>
    </row>
    <row r="17714" spans="1:10" x14ac:dyDescent="0.3">
      <c r="A17714" s="1">
        <v>17712</v>
      </c>
      <c r="B17714">
        <v>10.672493323767901</v>
      </c>
      <c r="C17714">
        <v>-14.513207706349521</v>
      </c>
      <c r="D17714">
        <v>2.2801908831872901</v>
      </c>
      <c r="E17714">
        <v>1.2347981196221489</v>
      </c>
      <c r="F17714">
        <v>-0.18972550984091821</v>
      </c>
      <c r="G17714">
        <v>11.961652895403679</v>
      </c>
      <c r="H17714">
        <v>-13.40649454333094</v>
      </c>
      <c r="I17714">
        <v>9.0796022849978275</v>
      </c>
      <c r="J17714">
        <v>-15.880667188207379</v>
      </c>
    </row>
    <row r="17715" spans="1:10" x14ac:dyDescent="0.3">
      <c r="A17715" s="1">
        <v>17713</v>
      </c>
      <c r="B17715">
        <v>10.66462951238935</v>
      </c>
      <c r="C17715">
        <v>-14.5036227545211</v>
      </c>
      <c r="D17715">
        <v>2.2782859401035429</v>
      </c>
      <c r="E17715">
        <v>1.2455869526619321</v>
      </c>
      <c r="F17715">
        <v>-0.2037304439644381</v>
      </c>
      <c r="G17715">
        <v>11.95589496927998</v>
      </c>
      <c r="H17715">
        <v>-13.399367373651369</v>
      </c>
      <c r="I17715">
        <v>9.0691364328595974</v>
      </c>
      <c r="J17715">
        <v>-15.868045390323379</v>
      </c>
    </row>
    <row r="17716" spans="1:10" x14ac:dyDescent="0.3">
      <c r="A17716" s="1">
        <v>17714</v>
      </c>
      <c r="B17716">
        <v>10.656775080615629</v>
      </c>
      <c r="C17716">
        <v>-14.494011404222199</v>
      </c>
      <c r="D17716">
        <v>2.2762557292827781</v>
      </c>
      <c r="E17716">
        <v>1.2617181383344409</v>
      </c>
      <c r="F17716">
        <v>-0.16800342960405831</v>
      </c>
      <c r="G17716">
        <v>11.95027974604967</v>
      </c>
      <c r="H17716">
        <v>-13.392379838389459</v>
      </c>
      <c r="I17716">
        <v>9.0585152255049302</v>
      </c>
      <c r="J17716">
        <v>-15.855192043027539</v>
      </c>
    </row>
    <row r="17717" spans="1:10" x14ac:dyDescent="0.3">
      <c r="A17717" s="1">
        <v>17715</v>
      </c>
      <c r="B17717">
        <v>10.6487510510068</v>
      </c>
      <c r="C17717">
        <v>-14.484214125121211</v>
      </c>
      <c r="D17717">
        <v>2.2745694880424021</v>
      </c>
      <c r="E17717">
        <v>1.2776180843763041</v>
      </c>
      <c r="F17717">
        <v>-0.1904914207887197</v>
      </c>
      <c r="G17717">
        <v>11.944111493157219</v>
      </c>
      <c r="H17717">
        <v>-13.384765285360761</v>
      </c>
      <c r="I17717">
        <v>9.0481981903081881</v>
      </c>
      <c r="J17717">
        <v>-15.842697778326681</v>
      </c>
    </row>
    <row r="17718" spans="1:10" x14ac:dyDescent="0.3">
      <c r="A17718" s="1">
        <v>17716</v>
      </c>
      <c r="B17718">
        <v>10.64067960825211</v>
      </c>
      <c r="C17718">
        <v>-14.47431086736824</v>
      </c>
      <c r="D17718">
        <v>2.272664621067876</v>
      </c>
      <c r="E17718">
        <v>1.2931179520002609</v>
      </c>
      <c r="F17718">
        <v>-0.16084451417439091</v>
      </c>
      <c r="G17718">
        <v>11.92719452023749</v>
      </c>
      <c r="H17718">
        <v>-13.386579011340419</v>
      </c>
      <c r="I17718">
        <v>9.0545896077451751</v>
      </c>
      <c r="J17718">
        <v>-15.81532961810789</v>
      </c>
    </row>
    <row r="17719" spans="1:10" x14ac:dyDescent="0.3">
      <c r="A17719" s="1">
        <v>17717</v>
      </c>
      <c r="B17719">
        <v>10.63248744067428</v>
      </c>
      <c r="C17719">
        <v>-14.464273042067729</v>
      </c>
      <c r="D17719">
        <v>2.271053032897782</v>
      </c>
      <c r="E17719">
        <v>1.308315259906043</v>
      </c>
      <c r="F17719">
        <v>-0.18705652553574259</v>
      </c>
      <c r="G17719">
        <v>11.92075365701379</v>
      </c>
      <c r="H17719">
        <v>-13.378615929892449</v>
      </c>
      <c r="I17719">
        <v>9.0442383308573415</v>
      </c>
      <c r="J17719">
        <v>-15.80273392857473</v>
      </c>
    </row>
    <row r="17720" spans="1:10" x14ac:dyDescent="0.3">
      <c r="A17720" s="1">
        <v>17718</v>
      </c>
      <c r="B17720">
        <v>10.62426254192607</v>
      </c>
      <c r="C17720">
        <v>-14.45414033243431</v>
      </c>
      <c r="D17720">
        <v>2.2691871075924421</v>
      </c>
      <c r="E17720">
        <v>1.225920149775733</v>
      </c>
      <c r="F17720">
        <v>-0.15734760136158421</v>
      </c>
      <c r="G17720">
        <v>11.91455226950567</v>
      </c>
      <c r="H17720">
        <v>-13.37088891735052</v>
      </c>
      <c r="I17720">
        <v>9.0335187304046052</v>
      </c>
      <c r="J17720">
        <v>-15.78963533641209</v>
      </c>
    </row>
    <row r="17721" spans="1:10" x14ac:dyDescent="0.3">
      <c r="A17721" s="1">
        <v>17719</v>
      </c>
      <c r="B17721">
        <v>10.61650633685692</v>
      </c>
      <c r="C17721">
        <v>-14.44460748211452</v>
      </c>
      <c r="D17721">
        <v>2.2676097315618891</v>
      </c>
      <c r="E17721">
        <v>1.14311541745304</v>
      </c>
      <c r="F17721">
        <v>-0.20179190407968919</v>
      </c>
      <c r="G17721">
        <v>11.9085031533508</v>
      </c>
      <c r="H17721">
        <v>-13.36339268590233</v>
      </c>
      <c r="I17721">
        <v>9.0236579273773057</v>
      </c>
      <c r="J17721">
        <v>-15.777591624541451</v>
      </c>
    </row>
    <row r="17722" spans="1:10" x14ac:dyDescent="0.3">
      <c r="A17722" s="1">
        <v>17720</v>
      </c>
      <c r="B17722">
        <v>10.609348844061021</v>
      </c>
      <c r="C17722">
        <v>-14.435737879779911</v>
      </c>
      <c r="D17722">
        <v>2.265597780201972</v>
      </c>
      <c r="E17722">
        <v>1.0607596940719981</v>
      </c>
      <c r="F17722">
        <v>-0.15577566666886761</v>
      </c>
      <c r="G17722">
        <v>11.903518395699621</v>
      </c>
      <c r="H17722">
        <v>-13.357124704915989</v>
      </c>
      <c r="I17722">
        <v>9.0138217610155582</v>
      </c>
      <c r="J17722">
        <v>-15.76551459292083</v>
      </c>
    </row>
    <row r="17723" spans="1:10" x14ac:dyDescent="0.3">
      <c r="A17723" s="1">
        <v>17721</v>
      </c>
      <c r="B17723">
        <v>10.60266059352956</v>
      </c>
      <c r="C17723">
        <v>-14.42747684317087</v>
      </c>
      <c r="D17723">
        <v>2.2640368681367611</v>
      </c>
      <c r="E17723">
        <v>1.080141418558253</v>
      </c>
      <c r="F17723">
        <v>-0.16719596981957741</v>
      </c>
      <c r="G17723">
        <v>11.885056378180099</v>
      </c>
      <c r="H17723">
        <v>-13.36206413537964</v>
      </c>
      <c r="I17723">
        <v>8.9878144793172474</v>
      </c>
      <c r="J17723">
        <v>-15.76908884143389</v>
      </c>
    </row>
    <row r="17724" spans="1:10" x14ac:dyDescent="0.3">
      <c r="A17724" s="1">
        <v>17722</v>
      </c>
      <c r="B17724">
        <v>10.59588938014616</v>
      </c>
      <c r="C17724">
        <v>-14.419043150254449</v>
      </c>
      <c r="D17724">
        <v>2.2623627175886649</v>
      </c>
      <c r="E17724">
        <v>1.099092886804651</v>
      </c>
      <c r="F17724">
        <v>-0.13251270861759629</v>
      </c>
      <c r="G17724">
        <v>11.880067028095951</v>
      </c>
      <c r="H17724">
        <v>-13.35577885812447</v>
      </c>
      <c r="I17724">
        <v>8.9787994695495428</v>
      </c>
      <c r="J17724">
        <v>-15.757949774151911</v>
      </c>
    </row>
    <row r="17725" spans="1:10" x14ac:dyDescent="0.3">
      <c r="A17725" s="1">
        <v>17723</v>
      </c>
      <c r="B17725">
        <v>10.58901087716265</v>
      </c>
      <c r="C17725">
        <v>-14.410475428610409</v>
      </c>
      <c r="D17725">
        <v>2.2610380340751122</v>
      </c>
      <c r="E17725">
        <v>1.1176067107718941</v>
      </c>
      <c r="F17725">
        <v>-0.15846788012561111</v>
      </c>
      <c r="G17725">
        <v>11.874595886650271</v>
      </c>
      <c r="H17725">
        <v>-13.34891319784235</v>
      </c>
      <c r="I17725">
        <v>8.9701487583773805</v>
      </c>
      <c r="J17725">
        <v>-15.74723874604247</v>
      </c>
    </row>
    <row r="17726" spans="1:10" x14ac:dyDescent="0.3">
      <c r="A17726" s="1">
        <v>17724</v>
      </c>
      <c r="B17726">
        <v>10.58207567046855</v>
      </c>
      <c r="C17726">
        <v>-14.401773728019011</v>
      </c>
      <c r="D17726">
        <v>2.259460270833809</v>
      </c>
      <c r="E17726">
        <v>1.1356503923459691</v>
      </c>
      <c r="F17726">
        <v>-0.13121405121888161</v>
      </c>
      <c r="G17726">
        <v>11.8693339730006</v>
      </c>
      <c r="H17726">
        <v>-13.34224116647367</v>
      </c>
      <c r="I17726">
        <v>8.9611064714799014</v>
      </c>
      <c r="J17726">
        <v>-15.73598120154028</v>
      </c>
    </row>
    <row r="17727" spans="1:10" x14ac:dyDescent="0.3">
      <c r="A17727" s="1">
        <v>17725</v>
      </c>
      <c r="B17727">
        <v>10.574855932967729</v>
      </c>
      <c r="C17727">
        <v>-14.392718681424711</v>
      </c>
      <c r="D17727">
        <v>2.2581221972466938</v>
      </c>
      <c r="E17727">
        <v>1.1537365216050519</v>
      </c>
      <c r="F17727">
        <v>-0.16063968595929601</v>
      </c>
      <c r="G17727">
        <v>11.86353081523221</v>
      </c>
      <c r="H17727">
        <v>-13.334909514214869</v>
      </c>
      <c r="I17727">
        <v>8.9521029178563438</v>
      </c>
      <c r="J17727">
        <v>-15.724755985112861</v>
      </c>
    </row>
    <row r="17728" spans="1:10" x14ac:dyDescent="0.3">
      <c r="A17728" s="1">
        <v>17726</v>
      </c>
      <c r="B17728">
        <v>10.56782363075877</v>
      </c>
      <c r="C17728">
        <v>-14.383837403857621</v>
      </c>
      <c r="D17728">
        <v>2.2565449095281931</v>
      </c>
      <c r="E17728">
        <v>1.1707696982075599</v>
      </c>
      <c r="F17728">
        <v>-0.13418051965541061</v>
      </c>
      <c r="G17728">
        <v>11.85816537873349</v>
      </c>
      <c r="H17728">
        <v>-13.32806216269781</v>
      </c>
      <c r="I17728">
        <v>8.9429716290105628</v>
      </c>
      <c r="J17728">
        <v>-15.71331350326097</v>
      </c>
    </row>
    <row r="17729" spans="1:10" x14ac:dyDescent="0.3">
      <c r="A17729" s="1">
        <v>17727</v>
      </c>
      <c r="B17729">
        <v>10.560422992495161</v>
      </c>
      <c r="C17729">
        <v>-14.374497543635449</v>
      </c>
      <c r="D17729">
        <v>2.2551791762469122</v>
      </c>
      <c r="E17729">
        <v>1.086696712558451</v>
      </c>
      <c r="F17729">
        <v>-0.18281424573700369</v>
      </c>
      <c r="G17729">
        <v>11.89708155432713</v>
      </c>
      <c r="H17729">
        <v>-13.283869508751989</v>
      </c>
      <c r="I17729">
        <v>9.0004904978534235</v>
      </c>
      <c r="J17729">
        <v>-15.647302850661831</v>
      </c>
    </row>
    <row r="17730" spans="1:10" x14ac:dyDescent="0.3">
      <c r="A17730" s="1">
        <v>17728</v>
      </c>
      <c r="B17730">
        <v>10.553797190739269</v>
      </c>
      <c r="C17730">
        <v>-14.366064047043411</v>
      </c>
      <c r="D17730">
        <v>2.2533749208323579</v>
      </c>
      <c r="E17730">
        <v>1.0051759882618809</v>
      </c>
      <c r="F17730">
        <v>-0.13671806585602589</v>
      </c>
      <c r="G17730">
        <v>11.89242134740396</v>
      </c>
      <c r="H17730">
        <v>-13.277849459479819</v>
      </c>
      <c r="I17730">
        <v>8.9915707705293784</v>
      </c>
      <c r="J17730">
        <v>-15.6360527672421</v>
      </c>
    </row>
    <row r="17731" spans="1:10" x14ac:dyDescent="0.3">
      <c r="A17731" s="1">
        <v>17729</v>
      </c>
      <c r="B17731">
        <v>10.547599821265591</v>
      </c>
      <c r="C17731">
        <v>-14.358208642257679</v>
      </c>
      <c r="D17731">
        <v>2.252013999934027</v>
      </c>
      <c r="E17731">
        <v>0.92295417982834849</v>
      </c>
      <c r="F17731">
        <v>-0.17277919251230589</v>
      </c>
      <c r="G17731">
        <v>11.887703711810699</v>
      </c>
      <c r="H17731">
        <v>-13.27181682346562</v>
      </c>
      <c r="I17731">
        <v>8.9836464941032563</v>
      </c>
      <c r="J17731">
        <v>-15.626070120452979</v>
      </c>
    </row>
    <row r="17732" spans="1:10" x14ac:dyDescent="0.3">
      <c r="A17732" s="1">
        <v>17730</v>
      </c>
      <c r="B17732">
        <v>10.541918157414511</v>
      </c>
      <c r="C17732">
        <v>-14.350939387997069</v>
      </c>
      <c r="D17732">
        <v>2.2502868275631989</v>
      </c>
      <c r="E17732">
        <v>0.94070799168840535</v>
      </c>
      <c r="F17732">
        <v>-0.1185621361518948</v>
      </c>
      <c r="G17732">
        <v>11.8838964341122</v>
      </c>
      <c r="H17732">
        <v>-13.266863778888579</v>
      </c>
      <c r="I17732">
        <v>8.9757773487588235</v>
      </c>
      <c r="J17732">
        <v>-15.61609775946566</v>
      </c>
    </row>
    <row r="17733" spans="1:10" x14ac:dyDescent="0.3">
      <c r="A17733" s="1">
        <v>17731</v>
      </c>
      <c r="B17733">
        <v>10.536100764877361</v>
      </c>
      <c r="C17733">
        <v>-14.343501436101921</v>
      </c>
      <c r="D17733">
        <v>2.249096712813226</v>
      </c>
      <c r="E17733">
        <v>0.96352351375464773</v>
      </c>
      <c r="F17733">
        <v>-0.13822673117540379</v>
      </c>
      <c r="G17733">
        <v>11.864999921445939</v>
      </c>
      <c r="H17733">
        <v>-13.272602492455469</v>
      </c>
      <c r="I17733">
        <v>8.9640309687861386</v>
      </c>
      <c r="J17733">
        <v>-15.61036045670639</v>
      </c>
    </row>
    <row r="17734" spans="1:10" x14ac:dyDescent="0.3">
      <c r="A17734" s="1">
        <v>17732</v>
      </c>
      <c r="B17734">
        <v>10.53021748887681</v>
      </c>
      <c r="C17734">
        <v>-14.33592117371709</v>
      </c>
      <c r="D17734">
        <v>2.2477201481767111</v>
      </c>
      <c r="E17734">
        <v>0.98567158527918719</v>
      </c>
      <c r="F17734">
        <v>-0.1075858738918488</v>
      </c>
      <c r="G17734">
        <v>11.86058954750955</v>
      </c>
      <c r="H17734">
        <v>-13.26685255971654</v>
      </c>
      <c r="I17734">
        <v>8.9564052694901672</v>
      </c>
      <c r="J17734">
        <v>-15.60061493901306</v>
      </c>
    </row>
    <row r="17735" spans="1:10" x14ac:dyDescent="0.3">
      <c r="A17735" s="1">
        <v>17733</v>
      </c>
      <c r="B17735">
        <v>10.52415590233227</v>
      </c>
      <c r="C17735">
        <v>-14.328122459983151</v>
      </c>
      <c r="D17735">
        <v>2.2466420332223471</v>
      </c>
      <c r="E17735">
        <v>0.90289836235590837</v>
      </c>
      <c r="F17735">
        <v>-0.15543746051614629</v>
      </c>
      <c r="G17735">
        <v>11.855679766434889</v>
      </c>
      <c r="H17735">
        <v>-13.260488761022231</v>
      </c>
      <c r="I17735">
        <v>8.948981112594657</v>
      </c>
      <c r="J17735">
        <v>-15.591118740121891</v>
      </c>
    </row>
    <row r="17736" spans="1:10" x14ac:dyDescent="0.3">
      <c r="A17736" s="1">
        <v>17734</v>
      </c>
      <c r="B17736">
        <v>10.518639187585469</v>
      </c>
      <c r="C17736">
        <v>-14.320957188313921</v>
      </c>
      <c r="D17736">
        <v>2.2450852512529509</v>
      </c>
      <c r="E17736">
        <v>0.82017043419428726</v>
      </c>
      <c r="F17736">
        <v>-0.1042735683196757</v>
      </c>
      <c r="G17736">
        <v>11.851823510388799</v>
      </c>
      <c r="H17736">
        <v>-13.255397674601451</v>
      </c>
      <c r="I17736">
        <v>8.9415000975786096</v>
      </c>
      <c r="J17736">
        <v>-15.58149973525216</v>
      </c>
    </row>
    <row r="17737" spans="1:10" x14ac:dyDescent="0.3">
      <c r="A17737" s="1">
        <v>17735</v>
      </c>
      <c r="B17737">
        <v>10.51363359779916</v>
      </c>
      <c r="C17737">
        <v>-14.314495949956269</v>
      </c>
      <c r="D17737">
        <v>2.2440461213738052</v>
      </c>
      <c r="E17737">
        <v>0.73785606689997574</v>
      </c>
      <c r="F17737">
        <v>-0.14396501176667259</v>
      </c>
      <c r="G17737">
        <v>11.847261353307781</v>
      </c>
      <c r="H17737">
        <v>-13.25085122491139</v>
      </c>
      <c r="I17737">
        <v>8.9542134918314282</v>
      </c>
      <c r="J17737">
        <v>-15.55822304171055</v>
      </c>
    </row>
    <row r="17738" spans="1:10" x14ac:dyDescent="0.3">
      <c r="A17738" s="1">
        <v>17736</v>
      </c>
      <c r="B17738">
        <v>10.50914569086407</v>
      </c>
      <c r="C17738">
        <v>-14.30863652147754</v>
      </c>
      <c r="D17738">
        <v>2.2426060607418932</v>
      </c>
      <c r="E17738">
        <v>0.73803617250647413</v>
      </c>
      <c r="F17738">
        <v>-8.5426397457260633E-2</v>
      </c>
      <c r="G17738">
        <v>11.8443037759167</v>
      </c>
      <c r="H17738">
        <v>-13.246913403476739</v>
      </c>
      <c r="I17738">
        <v>8.9479361600363365</v>
      </c>
      <c r="J17738">
        <v>-15.55011666490015</v>
      </c>
    </row>
    <row r="17739" spans="1:10" x14ac:dyDescent="0.3">
      <c r="A17739" s="1">
        <v>17737</v>
      </c>
      <c r="B17739">
        <v>10.50464178914466</v>
      </c>
      <c r="C17739">
        <v>-14.302774895095959</v>
      </c>
      <c r="D17739">
        <v>2.24175043297691</v>
      </c>
      <c r="E17739">
        <v>0.75942106900368167</v>
      </c>
      <c r="F17739">
        <v>-0.11109444436650261</v>
      </c>
      <c r="G17739">
        <v>11.840707825131091</v>
      </c>
      <c r="H17739">
        <v>-13.2421945639271</v>
      </c>
      <c r="I17739">
        <v>8.9423705850459818</v>
      </c>
      <c r="J17739">
        <v>-15.54291877001695</v>
      </c>
    </row>
    <row r="17740" spans="1:10" x14ac:dyDescent="0.3">
      <c r="A17740" s="1">
        <v>17738</v>
      </c>
      <c r="B17740">
        <v>10.499982304451409</v>
      </c>
      <c r="C17740">
        <v>-14.29665638226454</v>
      </c>
      <c r="D17740">
        <v>2.2406253720326119</v>
      </c>
      <c r="E17740">
        <v>0.78057849015369263</v>
      </c>
      <c r="F17740">
        <v>-7.9232096790210538E-2</v>
      </c>
      <c r="G17740">
        <v>11.83724071212421</v>
      </c>
      <c r="H17740">
        <v>-13.237579877715801</v>
      </c>
      <c r="I17740">
        <v>8.9363168519398481</v>
      </c>
      <c r="J17740">
        <v>-15.5350418223767</v>
      </c>
    </row>
    <row r="17741" spans="1:10" x14ac:dyDescent="0.3">
      <c r="A17741" s="1">
        <v>17739</v>
      </c>
      <c r="B17741">
        <v>10.49529749912794</v>
      </c>
      <c r="C17741">
        <v>-14.290524343206799</v>
      </c>
      <c r="D17741">
        <v>2.2398420814334079</v>
      </c>
      <c r="E17741">
        <v>0.80078352555660615</v>
      </c>
      <c r="F17741">
        <v>-0.1130958954230001</v>
      </c>
      <c r="G17741">
        <v>11.83338506115223</v>
      </c>
      <c r="H17741">
        <v>-13.23249562538548</v>
      </c>
      <c r="I17741">
        <v>8.9306625107310147</v>
      </c>
      <c r="J17741">
        <v>-15.52768459909289</v>
      </c>
    </row>
    <row r="17742" spans="1:10" x14ac:dyDescent="0.3">
      <c r="A17742" s="1">
        <v>17740</v>
      </c>
      <c r="B17742">
        <v>10.490408494202359</v>
      </c>
      <c r="C17742">
        <v>-14.28407572596045</v>
      </c>
      <c r="D17742">
        <v>2.2386991784336741</v>
      </c>
      <c r="E17742">
        <v>0.71731118783382786</v>
      </c>
      <c r="F17742">
        <v>-7.8117637843317739E-2</v>
      </c>
      <c r="G17742">
        <v>11.832757063722299</v>
      </c>
      <c r="H17742">
        <v>-13.225168925320681</v>
      </c>
      <c r="I17742">
        <v>8.9365192591816829</v>
      </c>
      <c r="J17742">
        <v>-15.509855613365371</v>
      </c>
    </row>
    <row r="17743" spans="1:10" x14ac:dyDescent="0.3">
      <c r="A17743" s="1">
        <v>17741</v>
      </c>
      <c r="B17743">
        <v>10.48610931238934</v>
      </c>
      <c r="C17743">
        <v>-14.278439199302751</v>
      </c>
      <c r="D17743">
        <v>2.2379271661507669</v>
      </c>
      <c r="E17743">
        <v>0.71805802108829653</v>
      </c>
      <c r="F17743">
        <v>-0.1120891010910673</v>
      </c>
      <c r="G17743">
        <v>11.82927497086278</v>
      </c>
      <c r="H17743">
        <v>-13.220569023699429</v>
      </c>
      <c r="I17743">
        <v>8.9312742233947233</v>
      </c>
      <c r="J17743">
        <v>-15.50301909996692</v>
      </c>
    </row>
    <row r="17744" spans="1:10" x14ac:dyDescent="0.3">
      <c r="A17744" s="1">
        <v>17742</v>
      </c>
      <c r="B17744">
        <v>10.48174029187893</v>
      </c>
      <c r="C17744">
        <v>-14.272651697296091</v>
      </c>
      <c r="D17744">
        <v>2.2367952124213959</v>
      </c>
      <c r="E17744">
        <v>0.71880499490930749</v>
      </c>
      <c r="F17744">
        <v>-7.6035996584963406E-2</v>
      </c>
      <c r="G17744">
        <v>11.8261025496752</v>
      </c>
      <c r="H17744">
        <v>-13.21630260047899</v>
      </c>
      <c r="I17744">
        <v>8.9255200315148198</v>
      </c>
      <c r="J17744">
        <v>-15.49547081241975</v>
      </c>
    </row>
    <row r="17745" spans="1:10" x14ac:dyDescent="0.3">
      <c r="A17745" s="1">
        <v>17743</v>
      </c>
      <c r="B17745">
        <v>10.47744199877549</v>
      </c>
      <c r="C17745">
        <v>-14.266979373859421</v>
      </c>
      <c r="D17745">
        <v>2.2360423764643031</v>
      </c>
      <c r="E17745">
        <v>0.74055744685239877</v>
      </c>
      <c r="F17745">
        <v>-0.10933824747353479</v>
      </c>
      <c r="G17745">
        <v>11.822599133113281</v>
      </c>
      <c r="H17745">
        <v>-13.21164266054298</v>
      </c>
      <c r="I17745">
        <v>8.9203015973026716</v>
      </c>
      <c r="J17745">
        <v>-15.488626564000921</v>
      </c>
    </row>
    <row r="17746" spans="1:10" x14ac:dyDescent="0.3">
      <c r="A17746" s="1">
        <v>17744</v>
      </c>
      <c r="B17746">
        <v>10.47300118367839</v>
      </c>
      <c r="C17746">
        <v>-14.26106737415312</v>
      </c>
      <c r="D17746">
        <v>2.2349506894698221</v>
      </c>
      <c r="E17746">
        <v>0.76753958014948598</v>
      </c>
      <c r="F17746">
        <v>-8.0909242117747165E-2</v>
      </c>
      <c r="G17746">
        <v>11.81930961358613</v>
      </c>
      <c r="H17746">
        <v>-13.207199779958881</v>
      </c>
      <c r="I17746">
        <v>8.9145280540058369</v>
      </c>
      <c r="J17746">
        <v>-15.481013926739831</v>
      </c>
    </row>
    <row r="17747" spans="1:10" x14ac:dyDescent="0.3">
      <c r="A17747" s="1">
        <v>17745</v>
      </c>
      <c r="B17747">
        <v>10.4683753734211</v>
      </c>
      <c r="C17747">
        <v>-14.254927650829551</v>
      </c>
      <c r="D17747">
        <v>2.2341403439529302</v>
      </c>
      <c r="E17747">
        <v>0.79402561671249239</v>
      </c>
      <c r="F17747">
        <v>-0.11492638501147801</v>
      </c>
      <c r="G17747">
        <v>11.83180735208636</v>
      </c>
      <c r="H17747">
        <v>-13.189436749411451</v>
      </c>
      <c r="I17747">
        <v>8.9348136332475185</v>
      </c>
      <c r="J17747">
        <v>-15.45337106897313</v>
      </c>
    </row>
    <row r="17748" spans="1:10" x14ac:dyDescent="0.3">
      <c r="A17748" s="1">
        <v>17746</v>
      </c>
      <c r="B17748">
        <v>10.46359817066835</v>
      </c>
      <c r="C17748">
        <v>-14.24853887145933</v>
      </c>
      <c r="D17748">
        <v>2.232985710684098</v>
      </c>
      <c r="E17748">
        <v>0.82002327888722926</v>
      </c>
      <c r="F17748">
        <v>-8.7840952948378098E-2</v>
      </c>
      <c r="G17748">
        <v>11.853993895295361</v>
      </c>
      <c r="H17748">
        <v>-13.164559913040909</v>
      </c>
      <c r="I17748">
        <v>8.9321771533563226</v>
      </c>
      <c r="J17748">
        <v>-15.442463830982129</v>
      </c>
    </row>
    <row r="17749" spans="1:10" x14ac:dyDescent="0.3">
      <c r="A17749" s="1">
        <v>17747</v>
      </c>
      <c r="B17749">
        <v>10.458703024999171</v>
      </c>
      <c r="C17749">
        <v>-14.242012981284489</v>
      </c>
      <c r="D17749">
        <v>2.2321118466049268</v>
      </c>
      <c r="E17749">
        <v>0.73785070389028107</v>
      </c>
      <c r="F17749">
        <v>-1.029175952403444E-2</v>
      </c>
      <c r="G17749">
        <v>11.850045468900181</v>
      </c>
      <c r="H17749">
        <v>-13.15924945347497</v>
      </c>
      <c r="I17749">
        <v>8.9262392644105066</v>
      </c>
      <c r="J17749">
        <v>-15.43459923129703</v>
      </c>
    </row>
    <row r="17750" spans="1:10" x14ac:dyDescent="0.3">
      <c r="A17750" s="1">
        <v>17748</v>
      </c>
      <c r="B17750">
        <v>10.454171365512691</v>
      </c>
      <c r="C17750">
        <v>-14.236073030302141</v>
      </c>
      <c r="D17750">
        <v>2.2320076359833352</v>
      </c>
      <c r="E17750">
        <v>0.75947107285499249</v>
      </c>
      <c r="F17750">
        <v>-4.6334124872217899E-2</v>
      </c>
      <c r="G17750">
        <v>11.84562663731889</v>
      </c>
      <c r="H17750">
        <v>-13.15345450103262</v>
      </c>
      <c r="I17750">
        <v>8.921583333091009</v>
      </c>
      <c r="J17750">
        <v>-15.428499574838259</v>
      </c>
    </row>
    <row r="17751" spans="1:10" x14ac:dyDescent="0.3">
      <c r="A17751" s="1">
        <v>17749</v>
      </c>
      <c r="B17751">
        <v>10.44963104961257</v>
      </c>
      <c r="C17751">
        <v>-14.23010779936323</v>
      </c>
      <c r="D17751">
        <v>2.2315502826050779</v>
      </c>
      <c r="E17751">
        <v>0.78490502084818836</v>
      </c>
      <c r="F17751">
        <v>-9.8735849549838134E-2</v>
      </c>
      <c r="G17751">
        <v>11.841581315116411</v>
      </c>
      <c r="H17751">
        <v>-13.148125770067571</v>
      </c>
      <c r="I17751">
        <v>8.9164978171887697</v>
      </c>
      <c r="J17751">
        <v>-15.421833284898501</v>
      </c>
    </row>
    <row r="17752" spans="1:10" x14ac:dyDescent="0.3">
      <c r="A17752" s="1">
        <v>17750</v>
      </c>
      <c r="B17752">
        <v>10.44485866480237</v>
      </c>
      <c r="C17752">
        <v>-14.223761171566769</v>
      </c>
      <c r="D17752">
        <v>2.23055139022533</v>
      </c>
      <c r="E17752">
        <v>0.81042084424115035</v>
      </c>
      <c r="F17752">
        <v>-7.9114535885144124E-2</v>
      </c>
      <c r="G17752">
        <v>11.845336146065289</v>
      </c>
      <c r="H17752">
        <v>-13.13739326090306</v>
      </c>
      <c r="I17752">
        <v>8.9506878081502848</v>
      </c>
      <c r="J17752">
        <v>-15.382808206190971</v>
      </c>
    </row>
    <row r="17753" spans="1:10" x14ac:dyDescent="0.3">
      <c r="A17753" s="1">
        <v>17751</v>
      </c>
      <c r="B17753">
        <v>10.440034848996129</v>
      </c>
      <c r="C17753">
        <v>-14.21734467417421</v>
      </c>
      <c r="D17753">
        <v>2.2297677339839401</v>
      </c>
      <c r="E17753">
        <v>0.72860274998761032</v>
      </c>
      <c r="F17753">
        <v>-0.1389589153904571</v>
      </c>
      <c r="G17753">
        <v>11.84136323913698</v>
      </c>
      <c r="H17753">
        <v>-13.13207458989582</v>
      </c>
      <c r="I17753">
        <v>8.9449561567921805</v>
      </c>
      <c r="J17753">
        <v>-15.375220436705449</v>
      </c>
    </row>
    <row r="17754" spans="1:10" x14ac:dyDescent="0.3">
      <c r="A17754" s="1">
        <v>17752</v>
      </c>
      <c r="B17754">
        <v>10.435709511253901</v>
      </c>
      <c r="C17754">
        <v>-14.2115108208896</v>
      </c>
      <c r="D17754">
        <v>2.2283826518879049</v>
      </c>
      <c r="E17754">
        <v>0.72895910205777859</v>
      </c>
      <c r="F17754">
        <v>-8.7859698006302583E-2</v>
      </c>
      <c r="G17754">
        <v>11.838539744886511</v>
      </c>
      <c r="H17754">
        <v>-13.128182731873791</v>
      </c>
      <c r="I17754">
        <v>8.9390285006930554</v>
      </c>
      <c r="J17754">
        <v>-15.36731466668963</v>
      </c>
    </row>
    <row r="17755" spans="1:10" x14ac:dyDescent="0.3">
      <c r="A17755" s="1">
        <v>17753</v>
      </c>
      <c r="B17755">
        <v>10.431361350655051</v>
      </c>
      <c r="C17755">
        <v>-14.2056645966062</v>
      </c>
      <c r="D17755">
        <v>2.227504495640809</v>
      </c>
      <c r="E17755">
        <v>0.75047886066616498</v>
      </c>
      <c r="F17755">
        <v>-3.091006521252063E-2</v>
      </c>
      <c r="G17755">
        <v>11.835142374592291</v>
      </c>
      <c r="H17755">
        <v>-13.12356882927409</v>
      </c>
      <c r="I17755">
        <v>8.9336659409460708</v>
      </c>
      <c r="J17755">
        <v>-15.36015367714193</v>
      </c>
    </row>
    <row r="17756" spans="1:10" x14ac:dyDescent="0.3">
      <c r="A17756" s="1">
        <v>17754</v>
      </c>
      <c r="B17756">
        <v>10.42678581099919</v>
      </c>
      <c r="C17756">
        <v>-14.199583998010469</v>
      </c>
      <c r="D17756">
        <v>2.227191069367108</v>
      </c>
      <c r="E17756">
        <v>0.77679796182846927</v>
      </c>
      <c r="F17756">
        <v>-5.535646538847061E-2</v>
      </c>
      <c r="G17756">
        <v>11.834335697286409</v>
      </c>
      <c r="H17756">
        <v>-13.115286159248321</v>
      </c>
      <c r="I17756">
        <v>8.963529813548428</v>
      </c>
      <c r="J17756">
        <v>-15.326794714340179</v>
      </c>
    </row>
    <row r="17757" spans="1:10" x14ac:dyDescent="0.3">
      <c r="A17757" s="1">
        <v>17755</v>
      </c>
      <c r="B17757">
        <v>10.42217328277931</v>
      </c>
      <c r="C17757">
        <v>-14.19344339584153</v>
      </c>
      <c r="D17757">
        <v>2.226643774295809</v>
      </c>
      <c r="E17757">
        <v>0.80190152236358314</v>
      </c>
      <c r="F17757">
        <v>-0.1055344170725267</v>
      </c>
      <c r="G17757">
        <v>11.83031638909684</v>
      </c>
      <c r="H17757">
        <v>-13.10991606454718</v>
      </c>
      <c r="I17757">
        <v>8.9583005876359003</v>
      </c>
      <c r="J17757">
        <v>-15.319853110598</v>
      </c>
    </row>
    <row r="17758" spans="1:10" x14ac:dyDescent="0.3">
      <c r="A17758" s="1">
        <v>17756</v>
      </c>
      <c r="B17758">
        <v>10.417403636801071</v>
      </c>
      <c r="C17758">
        <v>-14.18701969028503</v>
      </c>
      <c r="D17758">
        <v>2.2255908214612861</v>
      </c>
      <c r="E17758">
        <v>0.71948868819610268</v>
      </c>
      <c r="F17758">
        <v>-8.548606581317128E-2</v>
      </c>
      <c r="G17758">
        <v>11.826686865471681</v>
      </c>
      <c r="H17758">
        <v>-13.10497566765047</v>
      </c>
      <c r="I17758">
        <v>8.9523456970796644</v>
      </c>
      <c r="J17758">
        <v>-15.31188739199197</v>
      </c>
    </row>
    <row r="17759" spans="1:10" x14ac:dyDescent="0.3">
      <c r="A17759" s="1">
        <v>17757</v>
      </c>
      <c r="B17759">
        <v>10.413101342699971</v>
      </c>
      <c r="C17759">
        <v>-14.18123743794102</v>
      </c>
      <c r="D17759">
        <v>2.2247344941528371</v>
      </c>
      <c r="E17759">
        <v>0.74157721197525395</v>
      </c>
      <c r="F17759">
        <v>-2.8952083717279632E-2</v>
      </c>
      <c r="G17759">
        <v>11.823310638391691</v>
      </c>
      <c r="H17759">
        <v>-13.100400619602519</v>
      </c>
      <c r="I17759">
        <v>8.9470806853257958</v>
      </c>
      <c r="J17759">
        <v>-15.304850158248319</v>
      </c>
    </row>
    <row r="17760" spans="1:10" x14ac:dyDescent="0.3">
      <c r="A17760" s="1">
        <v>17758</v>
      </c>
      <c r="B17760">
        <v>10.40865754509287</v>
      </c>
      <c r="C17760">
        <v>-14.17532025136706</v>
      </c>
      <c r="D17760">
        <v>2.2244455879333782</v>
      </c>
      <c r="E17760">
        <v>0.76852204719862949</v>
      </c>
      <c r="F17760">
        <v>-5.4192087165322811E-2</v>
      </c>
      <c r="G17760">
        <v>11.85562788691608</v>
      </c>
      <c r="H17760">
        <v>-13.066971859585029</v>
      </c>
      <c r="I17760">
        <v>8.9548151606777324</v>
      </c>
      <c r="J17760">
        <v>-15.28893248106951</v>
      </c>
    </row>
    <row r="17761" spans="1:10" x14ac:dyDescent="0.3">
      <c r="A17761" s="1">
        <v>17759</v>
      </c>
      <c r="B17761">
        <v>10.40403811515479</v>
      </c>
      <c r="C17761">
        <v>-14.169148765941889</v>
      </c>
      <c r="D17761">
        <v>2.2239020008468859</v>
      </c>
      <c r="E17761">
        <v>0.7950272899980646</v>
      </c>
      <c r="F17761">
        <v>-0.10513943403153241</v>
      </c>
      <c r="G17761">
        <v>11.85161072704104</v>
      </c>
      <c r="H17761">
        <v>-13.0615870922647</v>
      </c>
      <c r="I17761">
        <v>8.9495906003377357</v>
      </c>
      <c r="J17761">
        <v>-15.281970541208381</v>
      </c>
    </row>
    <row r="17762" spans="1:10" x14ac:dyDescent="0.3">
      <c r="A17762" s="1">
        <v>17760</v>
      </c>
      <c r="B17762">
        <v>10.399320447932</v>
      </c>
      <c r="C17762">
        <v>-14.162765541582729</v>
      </c>
      <c r="D17762">
        <v>2.2228523120784831</v>
      </c>
      <c r="E17762">
        <v>0.82084061915366613</v>
      </c>
      <c r="F17762">
        <v>-8.4715209337867164E-2</v>
      </c>
      <c r="G17762">
        <v>11.848054857152579</v>
      </c>
      <c r="H17762">
        <v>-13.05672397852006</v>
      </c>
      <c r="I17762">
        <v>8.943705618099612</v>
      </c>
      <c r="J17762">
        <v>-15.274059986829711</v>
      </c>
    </row>
    <row r="17763" spans="1:10" x14ac:dyDescent="0.3">
      <c r="A17763" s="1">
        <v>17761</v>
      </c>
      <c r="B17763">
        <v>10.39437466313638</v>
      </c>
      <c r="C17763">
        <v>-14.156071055573699</v>
      </c>
      <c r="D17763">
        <v>2.2219933047549461</v>
      </c>
      <c r="E17763">
        <v>0.84649608359783568</v>
      </c>
      <c r="F17763">
        <v>-0.1214666447151537</v>
      </c>
      <c r="G17763">
        <v>11.84405863553704</v>
      </c>
      <c r="H17763">
        <v>-13.051274373895829</v>
      </c>
      <c r="I17763">
        <v>8.9378057603987049</v>
      </c>
      <c r="J17763">
        <v>-15.26611470716689</v>
      </c>
    </row>
    <row r="17764" spans="1:10" x14ac:dyDescent="0.3">
      <c r="A17764" s="1">
        <v>17762</v>
      </c>
      <c r="B17764">
        <v>10.38944859267249</v>
      </c>
      <c r="C17764">
        <v>-14.14933903038591</v>
      </c>
      <c r="D17764">
        <v>2.220796305008145</v>
      </c>
      <c r="E17764">
        <v>0.87088699279950177</v>
      </c>
      <c r="F17764">
        <v>-9.6411890147397039E-2</v>
      </c>
      <c r="G17764">
        <v>11.840453967546029</v>
      </c>
      <c r="H17764">
        <v>-13.046278411122451</v>
      </c>
      <c r="I17764">
        <v>8.9315520117741709</v>
      </c>
      <c r="J17764">
        <v>-15.25763837454784</v>
      </c>
    </row>
    <row r="17765" spans="1:10" x14ac:dyDescent="0.3">
      <c r="A17765" s="1">
        <v>17763</v>
      </c>
      <c r="B17765">
        <v>10.38428832456051</v>
      </c>
      <c r="C17765">
        <v>-14.14229683681787</v>
      </c>
      <c r="D17765">
        <v>2.2198297964419971</v>
      </c>
      <c r="E17765">
        <v>0.89517458226432511</v>
      </c>
      <c r="F17765">
        <v>-0.1288437274731867</v>
      </c>
      <c r="G17765">
        <v>11.8463269336007</v>
      </c>
      <c r="H17765">
        <v>-13.03307677113883</v>
      </c>
      <c r="I17765">
        <v>8.9137028661686468</v>
      </c>
      <c r="J17765">
        <v>-15.258001229751059</v>
      </c>
    </row>
    <row r="17766" spans="1:10" x14ac:dyDescent="0.3">
      <c r="A17766" s="1">
        <v>17764</v>
      </c>
      <c r="B17766">
        <v>10.37903600300001</v>
      </c>
      <c r="C17766">
        <v>-14.13507350633191</v>
      </c>
      <c r="D17766">
        <v>2.2185443401136422</v>
      </c>
      <c r="E17766">
        <v>0.81276568677177141</v>
      </c>
      <c r="F17766">
        <v>-9.7472868121109571E-2</v>
      </c>
      <c r="G17766">
        <v>11.84249925766583</v>
      </c>
      <c r="H17766">
        <v>-13.02773374335394</v>
      </c>
      <c r="I17766">
        <v>8.9070175707266976</v>
      </c>
      <c r="J17766">
        <v>-15.248886604608121</v>
      </c>
    </row>
    <row r="17767" spans="1:10" x14ac:dyDescent="0.3">
      <c r="A17767" s="1">
        <v>17765</v>
      </c>
      <c r="B17767">
        <v>10.374140718421261</v>
      </c>
      <c r="C17767">
        <v>-14.128371867425839</v>
      </c>
      <c r="D17767">
        <v>2.217549045543699</v>
      </c>
      <c r="E17767">
        <v>0.83292031088973295</v>
      </c>
      <c r="F17767">
        <v>-0.125732670587062</v>
      </c>
      <c r="G17767">
        <v>11.838705377296741</v>
      </c>
      <c r="H17767">
        <v>-13.022489229709651</v>
      </c>
      <c r="I17767">
        <v>8.9010144433012979</v>
      </c>
      <c r="J17767">
        <v>-15.240719322313581</v>
      </c>
    </row>
    <row r="17768" spans="1:10" x14ac:dyDescent="0.3">
      <c r="A17768" s="1">
        <v>17766</v>
      </c>
      <c r="B17768">
        <v>10.369362446681629</v>
      </c>
      <c r="C17768">
        <v>-14.121769703605329</v>
      </c>
      <c r="D17768">
        <v>2.2163187892721239</v>
      </c>
      <c r="E17768">
        <v>0.85659089163261248</v>
      </c>
      <c r="F17768">
        <v>-9.5725383432305453E-2</v>
      </c>
      <c r="G17768">
        <v>11.835286515933101</v>
      </c>
      <c r="H17768">
        <v>-13.01768969218478</v>
      </c>
      <c r="I17768">
        <v>8.8948688142849601</v>
      </c>
      <c r="J17768">
        <v>-15.23230399432566</v>
      </c>
    </row>
    <row r="17769" spans="1:10" x14ac:dyDescent="0.3">
      <c r="A17769" s="1">
        <v>17767</v>
      </c>
      <c r="B17769">
        <v>10.36433291649813</v>
      </c>
      <c r="C17769">
        <v>-14.11483533416963</v>
      </c>
      <c r="D17769">
        <v>2.215361490705289</v>
      </c>
      <c r="E17769">
        <v>0.86664327039703193</v>
      </c>
      <c r="F17769">
        <v>-0.12813660126778331</v>
      </c>
      <c r="G17769">
        <v>11.831313248099359</v>
      </c>
      <c r="H17769">
        <v>-13.01215915544609</v>
      </c>
      <c r="I17769">
        <v>8.8887768470069908</v>
      </c>
      <c r="J17769">
        <v>-15.22395758560627</v>
      </c>
    </row>
    <row r="17770" spans="1:10" x14ac:dyDescent="0.3">
      <c r="A17770" s="1">
        <v>17768</v>
      </c>
      <c r="B17770">
        <v>10.359270578868591</v>
      </c>
      <c r="C17770">
        <v>-14.10780217517495</v>
      </c>
      <c r="D17770">
        <v>2.214080248115204</v>
      </c>
      <c r="E17770">
        <v>0.87647853667313957</v>
      </c>
      <c r="F17770">
        <v>-9.7528632755924036E-2</v>
      </c>
      <c r="G17770">
        <v>11.82766250168202</v>
      </c>
      <c r="H17770">
        <v>-13.007006458683721</v>
      </c>
      <c r="I17770">
        <v>8.8822946662234852</v>
      </c>
      <c r="J17770">
        <v>-15.215032971490791</v>
      </c>
    </row>
    <row r="17771" spans="1:10" x14ac:dyDescent="0.3">
      <c r="A17771" s="1">
        <v>17769</v>
      </c>
      <c r="B17771">
        <v>10.35410199027026</v>
      </c>
      <c r="C17771">
        <v>-14.10064323218602</v>
      </c>
      <c r="D17771">
        <v>2.213097731147319</v>
      </c>
      <c r="E17771">
        <v>0.89990596690539748</v>
      </c>
      <c r="F17771">
        <v>-0.12816606131678149</v>
      </c>
      <c r="G17771">
        <v>11.783655760609779</v>
      </c>
      <c r="H17771">
        <v>-13.031155249834001</v>
      </c>
      <c r="I17771">
        <v>8.8821150847981105</v>
      </c>
      <c r="J17771">
        <v>-15.20187659482343</v>
      </c>
    </row>
    <row r="17772" spans="1:10" x14ac:dyDescent="0.3">
      <c r="A17772" s="1">
        <v>17770</v>
      </c>
      <c r="B17772">
        <v>10.34889206852162</v>
      </c>
      <c r="C17772">
        <v>-14.09337526206734</v>
      </c>
      <c r="D17772">
        <v>2.2118241388493778</v>
      </c>
      <c r="E17772">
        <v>0.92251507126298149</v>
      </c>
      <c r="F17772">
        <v>-0.1009640945352486</v>
      </c>
      <c r="G17772">
        <v>11.779806770755339</v>
      </c>
      <c r="H17772">
        <v>-13.02570881526912</v>
      </c>
      <c r="I17772">
        <v>8.875503834908443</v>
      </c>
      <c r="J17772">
        <v>-15.19273302090539</v>
      </c>
    </row>
    <row r="17773" spans="1:10" x14ac:dyDescent="0.3">
      <c r="A17773" s="1">
        <v>17771</v>
      </c>
      <c r="B17773">
        <v>10.343446578163739</v>
      </c>
      <c r="C17773">
        <v>-14.085797855284991</v>
      </c>
      <c r="D17773">
        <v>2.2108028962998012</v>
      </c>
      <c r="E17773">
        <v>0.94503814795409735</v>
      </c>
      <c r="F17773">
        <v>-0.13225455576304179</v>
      </c>
      <c r="G17773">
        <v>11.77545088043574</v>
      </c>
      <c r="H17773">
        <v>-13.01959327596553</v>
      </c>
      <c r="I17773">
        <v>8.8689364021501813</v>
      </c>
      <c r="J17773">
        <v>-15.183650354348339</v>
      </c>
    </row>
    <row r="17774" spans="1:10" x14ac:dyDescent="0.3">
      <c r="A17774" s="1">
        <v>17772</v>
      </c>
      <c r="B17774">
        <v>10.338024141364929</v>
      </c>
      <c r="C17774">
        <v>-14.078201410948489</v>
      </c>
      <c r="D17774">
        <v>2.2094967486139461</v>
      </c>
      <c r="E17774">
        <v>0.96655198243875429</v>
      </c>
      <c r="F17774">
        <v>-0.10555325242206461</v>
      </c>
      <c r="G17774">
        <v>11.7714198423698</v>
      </c>
      <c r="H17774">
        <v>-13.01386814968674</v>
      </c>
      <c r="I17774">
        <v>8.8620812660310921</v>
      </c>
      <c r="J17774">
        <v>-15.174127046025291</v>
      </c>
    </row>
    <row r="17775" spans="1:10" x14ac:dyDescent="0.3">
      <c r="A17775" s="1">
        <v>17773</v>
      </c>
      <c r="B17775">
        <v>10.33238524871231</v>
      </c>
      <c r="C17775">
        <v>-14.070320913017589</v>
      </c>
      <c r="D17775">
        <v>2.208438524349718</v>
      </c>
      <c r="E17775">
        <v>0.88374134210367128</v>
      </c>
      <c r="F17775">
        <v>-0.15286208016777281</v>
      </c>
      <c r="G17775">
        <v>11.767687479906231</v>
      </c>
      <c r="H17775">
        <v>-13.00692644802213</v>
      </c>
      <c r="I17775">
        <v>8.8843456433645649</v>
      </c>
      <c r="J17775">
        <v>-15.14315231253414</v>
      </c>
    </row>
    <row r="17776" spans="1:10" x14ac:dyDescent="0.3">
      <c r="A17776" s="1">
        <v>17774</v>
      </c>
      <c r="B17776">
        <v>10.32728730168988</v>
      </c>
      <c r="C17776">
        <v>-14.06313001742647</v>
      </c>
      <c r="D17776">
        <v>2.2069138410831211</v>
      </c>
      <c r="E17776">
        <v>0.90190851094602753</v>
      </c>
      <c r="F17776">
        <v>-0.10795513738098229</v>
      </c>
      <c r="G17776">
        <v>11.764209203708351</v>
      </c>
      <c r="H17776">
        <v>-13.0019251688921</v>
      </c>
      <c r="I17776">
        <v>8.8776136519920321</v>
      </c>
      <c r="J17776">
        <v>-15.133752369059399</v>
      </c>
    </row>
    <row r="17777" spans="1:10" x14ac:dyDescent="0.3">
      <c r="A17777" s="1">
        <v>17775</v>
      </c>
      <c r="B17777">
        <v>10.321995129165041</v>
      </c>
      <c r="C17777">
        <v>-14.05568653769607</v>
      </c>
      <c r="D17777">
        <v>2.2058206493283068</v>
      </c>
      <c r="E17777">
        <v>0.91995799522338984</v>
      </c>
      <c r="F17777">
        <v>-0.13332298185105329</v>
      </c>
      <c r="G17777">
        <v>11.76007627273327</v>
      </c>
      <c r="H17777">
        <v>-12.99605315413045</v>
      </c>
      <c r="I17777">
        <v>8.8711519504023446</v>
      </c>
      <c r="J17777">
        <v>-15.12472347863033</v>
      </c>
    </row>
    <row r="17778" spans="1:10" x14ac:dyDescent="0.3">
      <c r="A17778" s="1">
        <v>17776</v>
      </c>
      <c r="B17778">
        <v>10.316744180619709</v>
      </c>
      <c r="C17778">
        <v>-14.048250053608291</v>
      </c>
      <c r="D17778">
        <v>2.2045013433453051</v>
      </c>
      <c r="E17778">
        <v>0.9372128689921424</v>
      </c>
      <c r="F17778">
        <v>-0.10245093311502899</v>
      </c>
      <c r="G17778">
        <v>11.7562220529061</v>
      </c>
      <c r="H17778">
        <v>-12.990514860731031</v>
      </c>
      <c r="I17778">
        <v>8.8644918780795674</v>
      </c>
      <c r="J17778">
        <v>-15.11537195864592</v>
      </c>
    </row>
    <row r="17779" spans="1:10" x14ac:dyDescent="0.3">
      <c r="A17779" s="1">
        <v>17777</v>
      </c>
      <c r="B17779">
        <v>10.311325308887589</v>
      </c>
      <c r="C17779">
        <v>-14.04059784834547</v>
      </c>
      <c r="D17779">
        <v>2.203476346467085</v>
      </c>
      <c r="E17779">
        <v>0.85457356101637338</v>
      </c>
      <c r="F17779">
        <v>-0.14787750046936329</v>
      </c>
      <c r="G17779">
        <v>11.796541302828221</v>
      </c>
      <c r="H17779">
        <v>-12.951596614402799</v>
      </c>
      <c r="I17779">
        <v>8.8985827431023079</v>
      </c>
      <c r="J17779">
        <v>-15.076459570586669</v>
      </c>
    </row>
    <row r="17780" spans="1:10" x14ac:dyDescent="0.3">
      <c r="A17780" s="1">
        <v>17778</v>
      </c>
      <c r="B17780">
        <v>10.30643476676055</v>
      </c>
      <c r="C17780">
        <v>-14.033627398442331</v>
      </c>
      <c r="D17780">
        <v>2.202002896640936</v>
      </c>
      <c r="E17780">
        <v>0.86439025006115644</v>
      </c>
      <c r="F17780">
        <v>-0.10121796698785231</v>
      </c>
      <c r="G17780">
        <v>11.793253736557331</v>
      </c>
      <c r="H17780">
        <v>-12.94681573709612</v>
      </c>
      <c r="I17780">
        <v>8.8921674448231904</v>
      </c>
      <c r="J17780">
        <v>-15.067406391692931</v>
      </c>
    </row>
    <row r="17781" spans="1:10" x14ac:dyDescent="0.3">
      <c r="A17781" s="1">
        <v>17779</v>
      </c>
      <c r="B17781">
        <v>10.301357663217971</v>
      </c>
      <c r="C17781">
        <v>-14.026416618723889</v>
      </c>
      <c r="D17781">
        <v>2.2009702296613018</v>
      </c>
      <c r="E17781">
        <v>0.8829711916523606</v>
      </c>
      <c r="F17781">
        <v>-3.8821841904661022E-2</v>
      </c>
      <c r="G17781">
        <v>11.78929815455842</v>
      </c>
      <c r="H17781">
        <v>-12.941140925448099</v>
      </c>
      <c r="I17781">
        <v>8.8860235461278183</v>
      </c>
      <c r="J17781">
        <v>-15.058734593858841</v>
      </c>
    </row>
    <row r="17782" spans="1:10" x14ac:dyDescent="0.3">
      <c r="A17782" s="1">
        <v>17780</v>
      </c>
      <c r="B17782">
        <v>10.29633405982354</v>
      </c>
      <c r="C17782">
        <v>-14.01936206209867</v>
      </c>
      <c r="D17782">
        <v>2.2005894533145911</v>
      </c>
      <c r="E17782">
        <v>0.90044332430186325</v>
      </c>
      <c r="F17782">
        <v>-5.7134038387418408E-2</v>
      </c>
      <c r="G17782">
        <v>11.78468769059895</v>
      </c>
      <c r="H17782">
        <v>-12.934653020031011</v>
      </c>
      <c r="I17782">
        <v>8.8806069630807603</v>
      </c>
      <c r="J17782">
        <v>-15.05114103665395</v>
      </c>
    </row>
    <row r="17783" spans="1:10" x14ac:dyDescent="0.3">
      <c r="A17783" s="1">
        <v>17781</v>
      </c>
      <c r="B17783">
        <v>10.29097794987608</v>
      </c>
      <c r="C17783">
        <v>-14.0118328910904</v>
      </c>
      <c r="D17783">
        <v>2.2000031703431628</v>
      </c>
      <c r="E17783">
        <v>0.9246537190323344</v>
      </c>
      <c r="F17783">
        <v>-0.10796111651174981</v>
      </c>
      <c r="G17783">
        <v>11.77996727126118</v>
      </c>
      <c r="H17783">
        <v>-12.92799663178422</v>
      </c>
      <c r="I17783">
        <v>8.8746461820372105</v>
      </c>
      <c r="J17783">
        <v>-15.042781671678711</v>
      </c>
    </row>
    <row r="17784" spans="1:10" x14ac:dyDescent="0.3">
      <c r="A17784" s="1">
        <v>17782</v>
      </c>
      <c r="B17784">
        <v>10.28578313359561</v>
      </c>
      <c r="C17784">
        <v>-14.004458580798961</v>
      </c>
      <c r="D17784">
        <v>2.1989499693819758</v>
      </c>
      <c r="E17784">
        <v>0.94716312892151733</v>
      </c>
      <c r="F17784">
        <v>-8.8622220936351193E-2</v>
      </c>
      <c r="G17784">
        <v>11.7668825341146</v>
      </c>
      <c r="H17784">
        <v>-12.92874996183256</v>
      </c>
      <c r="I17784">
        <v>8.8791333104487364</v>
      </c>
      <c r="J17784">
        <v>-15.02609516919839</v>
      </c>
    </row>
    <row r="17785" spans="1:10" x14ac:dyDescent="0.3">
      <c r="A17785" s="1">
        <v>17783</v>
      </c>
      <c r="B17785">
        <v>10.28033253821931</v>
      </c>
      <c r="C17785">
        <v>-13.99672625409181</v>
      </c>
      <c r="D17785">
        <v>2.1980648044769788</v>
      </c>
      <c r="E17785">
        <v>0.96972704810818322</v>
      </c>
      <c r="F17785">
        <v>-0.1216536272232988</v>
      </c>
      <c r="G17785">
        <v>11.7623835378983</v>
      </c>
      <c r="H17785">
        <v>-12.922329073582279</v>
      </c>
      <c r="I17785">
        <v>8.8727789494037452</v>
      </c>
      <c r="J17785">
        <v>-15.01711732536201</v>
      </c>
    </row>
    <row r="17786" spans="1:10" x14ac:dyDescent="0.3">
      <c r="A17786" s="1">
        <v>17784</v>
      </c>
      <c r="B17786">
        <v>10.27477828370923</v>
      </c>
      <c r="C17786">
        <v>-13.988786247922141</v>
      </c>
      <c r="D17786">
        <v>2.1968491975084441</v>
      </c>
      <c r="E17786">
        <v>0.97685436459050745</v>
      </c>
      <c r="F17786">
        <v>-0.1872677044586204</v>
      </c>
      <c r="G17786">
        <v>11.75813423275269</v>
      </c>
      <c r="H17786">
        <v>-12.91619145231026</v>
      </c>
      <c r="I17786">
        <v>8.8659853406733369</v>
      </c>
      <c r="J17786">
        <v>-15.00746553374659</v>
      </c>
    </row>
    <row r="17787" spans="1:10" x14ac:dyDescent="0.3">
      <c r="A17787" s="1">
        <v>17785</v>
      </c>
      <c r="B17787">
        <v>10.269176254589411</v>
      </c>
      <c r="C17787">
        <v>-13.98065435409025</v>
      </c>
      <c r="D17787">
        <v>2.1949561627161782</v>
      </c>
      <c r="E17787">
        <v>0.99757348729949369</v>
      </c>
      <c r="F17787">
        <v>-0.25937357238727471</v>
      </c>
      <c r="G17787">
        <v>11.754560003824141</v>
      </c>
      <c r="H17787">
        <v>-12.91086952308653</v>
      </c>
      <c r="I17787">
        <v>8.8584574416359114</v>
      </c>
      <c r="J17787">
        <v>-14.996664922192091</v>
      </c>
    </row>
    <row r="17788" spans="1:10" x14ac:dyDescent="0.3">
      <c r="A17788" s="1">
        <v>17786</v>
      </c>
      <c r="B17788">
        <v>10.26365318444644</v>
      </c>
      <c r="C17788">
        <v>-13.97247160936945</v>
      </c>
      <c r="D17788">
        <v>2.1923893296390689</v>
      </c>
      <c r="E17788">
        <v>1.0174172429765711</v>
      </c>
      <c r="F17788">
        <v>-0.34106567195916049</v>
      </c>
      <c r="G17788">
        <v>11.75177799643464</v>
      </c>
      <c r="H17788">
        <v>-12.906503030526061</v>
      </c>
      <c r="I17788">
        <v>8.8503310921748692</v>
      </c>
      <c r="J17788">
        <v>-14.98485775467797</v>
      </c>
    </row>
    <row r="17789" spans="1:10" x14ac:dyDescent="0.3">
      <c r="A17789" s="1">
        <v>17787</v>
      </c>
      <c r="B17789">
        <v>10.257988082119081</v>
      </c>
      <c r="C17789">
        <v>-13.96387028372803</v>
      </c>
      <c r="D17789">
        <v>2.188936716913402</v>
      </c>
      <c r="E17789">
        <v>1.037284615685673</v>
      </c>
      <c r="F17789">
        <v>-0.43201841461888407</v>
      </c>
      <c r="G17789">
        <v>11.77149364688395</v>
      </c>
      <c r="H17789">
        <v>-12.88760840113591</v>
      </c>
      <c r="I17789">
        <v>8.871459982963664</v>
      </c>
      <c r="J17789">
        <v>-14.949837813022</v>
      </c>
    </row>
    <row r="17790" spans="1:10" x14ac:dyDescent="0.3">
      <c r="A17790" s="1">
        <v>17788</v>
      </c>
      <c r="B17790">
        <v>10.25246900160748</v>
      </c>
      <c r="C17790">
        <v>-13.95524456238126</v>
      </c>
      <c r="D17790">
        <v>2.1846717455393372</v>
      </c>
      <c r="E17790">
        <v>1.0562388887122769</v>
      </c>
      <c r="F17790">
        <v>-0.52632216732972825</v>
      </c>
      <c r="G17790">
        <v>11.773678584508129</v>
      </c>
      <c r="H17790">
        <v>-12.883243497654391</v>
      </c>
      <c r="I17790">
        <v>8.8611260258126059</v>
      </c>
      <c r="J17790">
        <v>-14.93572823025846</v>
      </c>
    </row>
    <row r="17791" spans="1:10" x14ac:dyDescent="0.3">
      <c r="A17791" s="1">
        <v>17789</v>
      </c>
      <c r="B17791">
        <v>10.24688191390039</v>
      </c>
      <c r="C17791">
        <v>-13.946231027518539</v>
      </c>
      <c r="D17791">
        <v>2.1793874474082471</v>
      </c>
      <c r="E17791">
        <v>0.97330811879192802</v>
      </c>
      <c r="F17791">
        <v>-0.72124142226077403</v>
      </c>
      <c r="G17791">
        <v>11.773735004728479</v>
      </c>
      <c r="H17791">
        <v>-12.88228341747705</v>
      </c>
      <c r="I17791">
        <v>8.850377219955714</v>
      </c>
      <c r="J17791">
        <v>-14.919348769139861</v>
      </c>
    </row>
    <row r="17792" spans="1:10" x14ac:dyDescent="0.3">
      <c r="A17792" s="1">
        <v>17790</v>
      </c>
      <c r="B17792">
        <v>10.24194076807658</v>
      </c>
      <c r="C17792">
        <v>-13.937890470327741</v>
      </c>
      <c r="D17792">
        <v>2.1722037569422321</v>
      </c>
      <c r="E17792">
        <v>0.89103707692181078</v>
      </c>
      <c r="F17792">
        <v>-0.8447518265657038</v>
      </c>
      <c r="G17792">
        <v>11.77639746670067</v>
      </c>
      <c r="H17792">
        <v>-12.88493865854719</v>
      </c>
      <c r="I17792">
        <v>8.8384815910570058</v>
      </c>
      <c r="J17792">
        <v>-14.90095113181653</v>
      </c>
    </row>
    <row r="17793" spans="1:10" x14ac:dyDescent="0.3">
      <c r="A17793" s="1">
        <v>17791</v>
      </c>
      <c r="B17793">
        <v>10.23748560296068</v>
      </c>
      <c r="C17793">
        <v>-13.930012864321821</v>
      </c>
      <c r="D17793">
        <v>2.1636237225518959</v>
      </c>
      <c r="E17793">
        <v>0.80714133164440605</v>
      </c>
      <c r="F17793">
        <v>-0.91869392814213269</v>
      </c>
      <c r="G17793">
        <v>11.7809200727992</v>
      </c>
      <c r="H17793">
        <v>-12.890265339583911</v>
      </c>
      <c r="I17793">
        <v>8.8258150926324799</v>
      </c>
      <c r="J17793">
        <v>-14.880996496955619</v>
      </c>
    </row>
    <row r="17794" spans="1:10" x14ac:dyDescent="0.3">
      <c r="A17794" s="1">
        <v>17792</v>
      </c>
      <c r="B17794">
        <v>10.233717879594289</v>
      </c>
      <c r="C17794">
        <v>-13.922998205104619</v>
      </c>
      <c r="D17794">
        <v>2.154560765106575</v>
      </c>
      <c r="E17794">
        <v>0.72565605542217704</v>
      </c>
      <c r="F17794">
        <v>-0.82075459958486774</v>
      </c>
      <c r="G17794">
        <v>11.761298009418461</v>
      </c>
      <c r="H17794">
        <v>-12.913936691009891</v>
      </c>
      <c r="I17794">
        <v>8.9052250009884428</v>
      </c>
      <c r="J17794">
        <v>-14.800550229628779</v>
      </c>
    </row>
    <row r="17795" spans="1:10" x14ac:dyDescent="0.3">
      <c r="A17795" s="1">
        <v>17793</v>
      </c>
      <c r="B17795">
        <v>10.230311220226429</v>
      </c>
      <c r="C17795">
        <v>-13.91650999348237</v>
      </c>
      <c r="D17795">
        <v>2.1462722141158479</v>
      </c>
      <c r="E17795">
        <v>0.7383703745639526</v>
      </c>
      <c r="F17795">
        <v>-0.69510887643912744</v>
      </c>
      <c r="G17795">
        <v>11.766202439963021</v>
      </c>
      <c r="H17795">
        <v>-12.92014442131681</v>
      </c>
      <c r="I17795">
        <v>8.8945904237218461</v>
      </c>
      <c r="J17795">
        <v>-14.783020719346791</v>
      </c>
    </row>
    <row r="17796" spans="1:10" x14ac:dyDescent="0.3">
      <c r="A17796" s="1">
        <v>17794</v>
      </c>
      <c r="B17796">
        <v>10.227031355996781</v>
      </c>
      <c r="C17796">
        <v>-13.909883943132311</v>
      </c>
      <c r="D17796">
        <v>2.1393120170026458</v>
      </c>
      <c r="E17796">
        <v>0.75930426322553279</v>
      </c>
      <c r="F17796">
        <v>-0.62870218274019041</v>
      </c>
      <c r="G17796">
        <v>11.7698202180488</v>
      </c>
      <c r="H17796">
        <v>-12.924232524328991</v>
      </c>
      <c r="I17796">
        <v>8.885311876662854</v>
      </c>
      <c r="J17796">
        <v>-14.767076875341161</v>
      </c>
    </row>
    <row r="17797" spans="1:10" x14ac:dyDescent="0.3">
      <c r="A17797" s="1">
        <v>17795</v>
      </c>
      <c r="B17797">
        <v>10.223730847921869</v>
      </c>
      <c r="C17797">
        <v>-13.90302184082784</v>
      </c>
      <c r="D17797">
        <v>2.1330071637515662</v>
      </c>
      <c r="E17797">
        <v>0.78600155433014651</v>
      </c>
      <c r="F17797">
        <v>-0.5813269121340946</v>
      </c>
      <c r="G17797">
        <v>11.77270339262164</v>
      </c>
      <c r="H17797">
        <v>-12.927117005289521</v>
      </c>
      <c r="I17797">
        <v>8.8766335961223923</v>
      </c>
      <c r="J17797">
        <v>-14.751738447503589</v>
      </c>
    </row>
    <row r="17798" spans="1:10" x14ac:dyDescent="0.3">
      <c r="A17798" s="1">
        <v>17796</v>
      </c>
      <c r="B17798">
        <v>10.22035778190032</v>
      </c>
      <c r="C17798">
        <v>-13.89594148578723</v>
      </c>
      <c r="D17798">
        <v>2.1272066512947392</v>
      </c>
      <c r="E17798">
        <v>0.811993330497639</v>
      </c>
      <c r="F17798">
        <v>-0.53814400044058353</v>
      </c>
      <c r="G17798">
        <v>11.76164751653798</v>
      </c>
      <c r="H17798">
        <v>-12.93732078569839</v>
      </c>
      <c r="I17798">
        <v>8.8573416331330233</v>
      </c>
      <c r="J17798">
        <v>-14.74368313059281</v>
      </c>
    </row>
    <row r="17799" spans="1:10" x14ac:dyDescent="0.3">
      <c r="A17799" s="1">
        <v>17797</v>
      </c>
      <c r="B17799">
        <v>10.21685143761675</v>
      </c>
      <c r="C17799">
        <v>-13.888600900223119</v>
      </c>
      <c r="D17799">
        <v>2.1218152087472948</v>
      </c>
      <c r="E17799">
        <v>0.83753194015399213</v>
      </c>
      <c r="F17799">
        <v>-0.49000894978124149</v>
      </c>
      <c r="G17799">
        <v>11.763287094862021</v>
      </c>
      <c r="H17799">
        <v>-12.938303867323061</v>
      </c>
      <c r="I17799">
        <v>8.8492845704109762</v>
      </c>
      <c r="J17799">
        <v>-14.728981636472509</v>
      </c>
    </row>
    <row r="17800" spans="1:10" x14ac:dyDescent="0.3">
      <c r="A17800" s="1">
        <v>17798</v>
      </c>
      <c r="B17800">
        <v>10.2132296757971</v>
      </c>
      <c r="C17800">
        <v>-13.881095478353091</v>
      </c>
      <c r="D17800">
        <v>2.116939540815221</v>
      </c>
      <c r="E17800">
        <v>0.86235086870172839</v>
      </c>
      <c r="F17800">
        <v>-0.51954623706449399</v>
      </c>
      <c r="G17800">
        <v>11.76428026644993</v>
      </c>
      <c r="H17800">
        <v>-12.938349617596449</v>
      </c>
      <c r="I17800">
        <v>8.8415816623806958</v>
      </c>
      <c r="J17800">
        <v>-14.714798450297501</v>
      </c>
    </row>
    <row r="17801" spans="1:10" x14ac:dyDescent="0.3">
      <c r="A17801" s="1">
        <v>17799</v>
      </c>
      <c r="B17801">
        <v>10.20953554387283</v>
      </c>
      <c r="C17801">
        <v>-13.873388933540429</v>
      </c>
      <c r="D17801">
        <v>2.111790658322187</v>
      </c>
      <c r="E17801">
        <v>0.78049141836145741</v>
      </c>
      <c r="F17801">
        <v>-0.61938301246095706</v>
      </c>
      <c r="G17801">
        <v>11.76541964083709</v>
      </c>
      <c r="H17801">
        <v>-12.93864171126482</v>
      </c>
      <c r="I17801">
        <v>8.8336130926206344</v>
      </c>
      <c r="J17801">
        <v>-14.700018431125811</v>
      </c>
    </row>
    <row r="17802" spans="1:10" x14ac:dyDescent="0.3">
      <c r="A17802" s="1">
        <v>17800</v>
      </c>
      <c r="B17802">
        <v>10.206238134149601</v>
      </c>
      <c r="C17802">
        <v>-13.866316627087381</v>
      </c>
      <c r="D17802">
        <v>2.1055981631562339</v>
      </c>
      <c r="E17802">
        <v>0.79184292507235032</v>
      </c>
      <c r="F17802">
        <v>-0.63057573526131572</v>
      </c>
      <c r="G17802">
        <v>11.725388492534909</v>
      </c>
      <c r="H17802">
        <v>-12.966393887975739</v>
      </c>
      <c r="I17802">
        <v>8.8820408117592429</v>
      </c>
      <c r="J17802">
        <v>-14.65075200236941</v>
      </c>
    </row>
    <row r="17803" spans="1:10" x14ac:dyDescent="0.3">
      <c r="A17803" s="1">
        <v>17801</v>
      </c>
      <c r="B17803">
        <v>10.20293939818063</v>
      </c>
      <c r="C17803">
        <v>-13.85899299577604</v>
      </c>
      <c r="D17803">
        <v>2.099201756211857</v>
      </c>
      <c r="E17803">
        <v>0.81679888707241188</v>
      </c>
      <c r="F17803">
        <v>-0.59442518578006198</v>
      </c>
      <c r="G17803">
        <v>11.72781491220236</v>
      </c>
      <c r="H17803">
        <v>-12.96880570397202</v>
      </c>
      <c r="I17803">
        <v>8.8737516311498439</v>
      </c>
      <c r="J17803">
        <v>-14.634942276718659</v>
      </c>
    </row>
    <row r="17804" spans="1:10" x14ac:dyDescent="0.3">
      <c r="A17804" s="1">
        <v>17802</v>
      </c>
      <c r="B17804">
        <v>10.199641489798999</v>
      </c>
      <c r="C17804">
        <v>-13.85155063457796</v>
      </c>
      <c r="D17804">
        <v>2.0932776345480981</v>
      </c>
      <c r="E17804">
        <v>0.84210102559226852</v>
      </c>
      <c r="F17804">
        <v>-0.63722335590308976</v>
      </c>
      <c r="G17804">
        <v>11.72976379295409</v>
      </c>
      <c r="H17804">
        <v>-12.97041245861474</v>
      </c>
      <c r="I17804">
        <v>8.8658802557093477</v>
      </c>
      <c r="J17804">
        <v>-14.619612075518271</v>
      </c>
    </row>
    <row r="17805" spans="1:10" x14ac:dyDescent="0.3">
      <c r="A17805" s="1">
        <v>17803</v>
      </c>
      <c r="B17805">
        <v>10.19630301849214</v>
      </c>
      <c r="C17805">
        <v>-13.84381616622416</v>
      </c>
      <c r="D17805">
        <v>2.0869029762519089</v>
      </c>
      <c r="E17805">
        <v>0.86695568329910666</v>
      </c>
      <c r="F17805">
        <v>-0.62542008817704564</v>
      </c>
      <c r="G17805">
        <v>11.732011149263769</v>
      </c>
      <c r="H17805">
        <v>-12.97244983405708</v>
      </c>
      <c r="I17805">
        <v>8.8576727877739856</v>
      </c>
      <c r="J17805">
        <v>-14.603359787109181</v>
      </c>
    </row>
    <row r="17806" spans="1:10" x14ac:dyDescent="0.3">
      <c r="A17806" s="1">
        <v>17804</v>
      </c>
      <c r="B17806">
        <v>10.19290263174506</v>
      </c>
      <c r="C17806">
        <v>-13.83584467373745</v>
      </c>
      <c r="D17806">
        <v>2.0806510180111411</v>
      </c>
      <c r="E17806">
        <v>0.87634622647444205</v>
      </c>
      <c r="F17806">
        <v>-0.67964275646135286</v>
      </c>
      <c r="G17806">
        <v>11.7340284599484</v>
      </c>
      <c r="H17806">
        <v>-12.974096491611739</v>
      </c>
      <c r="I17806">
        <v>8.8495499583845465</v>
      </c>
      <c r="J17806">
        <v>-14.5870044447548</v>
      </c>
    </row>
    <row r="17807" spans="1:10" x14ac:dyDescent="0.3">
      <c r="A17807" s="1">
        <v>17805</v>
      </c>
      <c r="B17807">
        <v>10.189519238413199</v>
      </c>
      <c r="C17807">
        <v>-13.827711336802141</v>
      </c>
      <c r="D17807">
        <v>2.0738192723257618</v>
      </c>
      <c r="E17807">
        <v>0.89424078616174119</v>
      </c>
      <c r="F17807">
        <v>-0.65948301900191308</v>
      </c>
      <c r="G17807">
        <v>11.73437736661139</v>
      </c>
      <c r="H17807">
        <v>-12.977677672572121</v>
      </c>
      <c r="I17807">
        <v>8.8746386117670735</v>
      </c>
      <c r="J17807">
        <v>-14.551203531128531</v>
      </c>
    </row>
    <row r="17808" spans="1:10" x14ac:dyDescent="0.3">
      <c r="A17808" s="1">
        <v>17806</v>
      </c>
      <c r="B17808">
        <v>10.186176352168401</v>
      </c>
      <c r="C17808">
        <v>-13.81958231531711</v>
      </c>
      <c r="D17808">
        <v>2.067337184489169</v>
      </c>
      <c r="E17808">
        <v>0.91136109810208754</v>
      </c>
      <c r="F17808">
        <v>-0.70128687348900165</v>
      </c>
      <c r="G17808">
        <v>11.736511979260509</v>
      </c>
      <c r="H17808">
        <v>-12.979580345109181</v>
      </c>
      <c r="I17808">
        <v>8.8666336422884502</v>
      </c>
      <c r="J17808">
        <v>-14.5345361980139</v>
      </c>
    </row>
    <row r="17809" spans="1:10" x14ac:dyDescent="0.3">
      <c r="A17809" s="1">
        <v>17807</v>
      </c>
      <c r="B17809">
        <v>10.18274167643038</v>
      </c>
      <c r="C17809">
        <v>-13.81102353004176</v>
      </c>
      <c r="D17809">
        <v>2.0602407225323112</v>
      </c>
      <c r="E17809">
        <v>0.92861507335499027</v>
      </c>
      <c r="F17809">
        <v>-0.68501809038936368</v>
      </c>
      <c r="G17809">
        <v>11.738999258404339</v>
      </c>
      <c r="H17809">
        <v>-12.982044516355121</v>
      </c>
      <c r="I17809">
        <v>8.8581585919012209</v>
      </c>
      <c r="J17809">
        <v>-14.51659540431095</v>
      </c>
    </row>
    <row r="17810" spans="1:10" x14ac:dyDescent="0.3">
      <c r="A17810" s="1">
        <v>17808</v>
      </c>
      <c r="B17810">
        <v>10.17936105173084</v>
      </c>
      <c r="C17810">
        <v>-13.80249619557874</v>
      </c>
      <c r="D17810">
        <v>2.0534740052125811</v>
      </c>
      <c r="E17810">
        <v>0.94509234558481503</v>
      </c>
      <c r="F17810">
        <v>-0.72808411813069474</v>
      </c>
      <c r="G17810">
        <v>11.74119242836073</v>
      </c>
      <c r="H17810">
        <v>-12.98406683542682</v>
      </c>
      <c r="I17810">
        <v>8.8500339234113614</v>
      </c>
      <c r="J17810">
        <v>-14.499088905484911</v>
      </c>
    </row>
    <row r="17811" spans="1:10" x14ac:dyDescent="0.3">
      <c r="A17811" s="1">
        <v>17809</v>
      </c>
      <c r="B17811">
        <v>10.17594482526671</v>
      </c>
      <c r="C17811">
        <v>-13.79365749847007</v>
      </c>
      <c r="D17811">
        <v>2.0461739026201449</v>
      </c>
      <c r="E17811">
        <v>0.8622738278998785</v>
      </c>
      <c r="F17811">
        <v>-0.73504554615969397</v>
      </c>
      <c r="G17811">
        <v>11.743709151142539</v>
      </c>
      <c r="H17811">
        <v>-12.98665137389888</v>
      </c>
      <c r="I17811">
        <v>8.8415679646255683</v>
      </c>
      <c r="J17811">
        <v>-14.480527509000449</v>
      </c>
    </row>
    <row r="17812" spans="1:10" x14ac:dyDescent="0.3">
      <c r="A17812" s="1">
        <v>17810</v>
      </c>
      <c r="B17812">
        <v>10.172822170281851</v>
      </c>
      <c r="C17812">
        <v>-13.785483242206739</v>
      </c>
      <c r="D17812">
        <v>2.038714624840865</v>
      </c>
      <c r="E17812">
        <v>0.87214742858736916</v>
      </c>
      <c r="F17812">
        <v>-0.72105455041898381</v>
      </c>
      <c r="G17812">
        <v>11.74656250753924</v>
      </c>
      <c r="H17812">
        <v>-12.99019384992658</v>
      </c>
      <c r="I17812">
        <v>8.8333589256894633</v>
      </c>
      <c r="J17812">
        <v>-14.46238074845605</v>
      </c>
    </row>
    <row r="17813" spans="1:10" x14ac:dyDescent="0.3">
      <c r="A17813" s="1">
        <v>17811</v>
      </c>
      <c r="B17813">
        <v>10.169850085050999</v>
      </c>
      <c r="C17813">
        <v>-13.777441022826119</v>
      </c>
      <c r="D17813">
        <v>2.031626144302157</v>
      </c>
      <c r="E17813">
        <v>0.89477638176248497</v>
      </c>
      <c r="F17813">
        <v>-0.67397293137105974</v>
      </c>
      <c r="G17813">
        <v>11.753223000564439</v>
      </c>
      <c r="H17813">
        <v>-12.99132375182112</v>
      </c>
      <c r="I17813">
        <v>8.7782275903493776</v>
      </c>
      <c r="J17813">
        <v>-14.46835752587193</v>
      </c>
    </row>
    <row r="17814" spans="1:10" x14ac:dyDescent="0.3">
      <c r="A17814" s="1">
        <v>17812</v>
      </c>
      <c r="B17814">
        <v>10.166803075073521</v>
      </c>
      <c r="C17814">
        <v>-13.769064365244221</v>
      </c>
      <c r="D17814">
        <v>2.024912131442937</v>
      </c>
      <c r="E17814">
        <v>0.91840083489092805</v>
      </c>
      <c r="F17814">
        <v>-0.70525548474010402</v>
      </c>
      <c r="G17814">
        <v>11.75541826491655</v>
      </c>
      <c r="H17814">
        <v>-12.99359551870436</v>
      </c>
      <c r="I17814">
        <v>8.7705731585769566</v>
      </c>
      <c r="J17814">
        <v>-14.45062199466423</v>
      </c>
    </row>
    <row r="17815" spans="1:10" x14ac:dyDescent="0.3">
      <c r="A17815" s="1">
        <v>17813</v>
      </c>
      <c r="B17815">
        <v>10.163682745704749</v>
      </c>
      <c r="C17815">
        <v>-13.7602411332535</v>
      </c>
      <c r="D17815">
        <v>2.0177254028049378</v>
      </c>
      <c r="E17815">
        <v>0.94205039191388185</v>
      </c>
      <c r="F17815">
        <v>-0.6879486890555655</v>
      </c>
      <c r="G17815">
        <v>11.75782994667029</v>
      </c>
      <c r="H17815">
        <v>-12.99620916074999</v>
      </c>
      <c r="I17815">
        <v>8.7625907584707079</v>
      </c>
      <c r="J17815">
        <v>-14.43174692269184</v>
      </c>
    </row>
    <row r="17816" spans="1:10" x14ac:dyDescent="0.3">
      <c r="A17816" s="1">
        <v>17814</v>
      </c>
      <c r="B17816">
        <v>10.160639602160851</v>
      </c>
      <c r="C17816">
        <v>-13.75151387050102</v>
      </c>
      <c r="D17816">
        <v>2.010975826116332</v>
      </c>
      <c r="E17816">
        <v>0.86101018595837653</v>
      </c>
      <c r="F17816">
        <v>-0.77907040592187371</v>
      </c>
      <c r="G17816">
        <v>11.759907344389029</v>
      </c>
      <c r="H17816">
        <v>-12.998259038440681</v>
      </c>
      <c r="I17816">
        <v>8.7550471840199027</v>
      </c>
      <c r="J17816">
        <v>-14.41354765816244</v>
      </c>
    </row>
    <row r="17817" spans="1:10" x14ac:dyDescent="0.3">
      <c r="A17817" s="1">
        <v>17815</v>
      </c>
      <c r="B17817">
        <v>10.157827731508471</v>
      </c>
      <c r="C17817">
        <v>-13.743163094494239</v>
      </c>
      <c r="D17817">
        <v>2.003002913780032</v>
      </c>
      <c r="E17817">
        <v>0.7764783446803003</v>
      </c>
      <c r="F17817">
        <v>-0.71737467056355841</v>
      </c>
      <c r="G17817">
        <v>11.72813073690233</v>
      </c>
      <c r="H17817">
        <v>-13.01879105076722</v>
      </c>
      <c r="I17817">
        <v>8.7940195453986938</v>
      </c>
      <c r="J17817">
        <v>-14.372280226430309</v>
      </c>
    </row>
    <row r="17818" spans="1:10" x14ac:dyDescent="0.3">
      <c r="A17818" s="1">
        <v>17816</v>
      </c>
      <c r="B17818">
        <v>10.15541900475799</v>
      </c>
      <c r="C17818">
        <v>-13.735964258113681</v>
      </c>
      <c r="D17818">
        <v>1.995989605167577</v>
      </c>
      <c r="E17818">
        <v>0.79618252215312479</v>
      </c>
      <c r="F17818">
        <v>-0.5765590600820909</v>
      </c>
      <c r="G17818">
        <v>11.730763594503991</v>
      </c>
      <c r="H17818">
        <v>-13.02262295828571</v>
      </c>
      <c r="I17818">
        <v>8.7872322025551473</v>
      </c>
      <c r="J17818">
        <v>-14.35550118879131</v>
      </c>
    </row>
    <row r="17819" spans="1:10" x14ac:dyDescent="0.3">
      <c r="A17819" s="1">
        <v>17817</v>
      </c>
      <c r="B17819">
        <v>10.15291038602744</v>
      </c>
      <c r="C17819">
        <v>-13.72838018114744</v>
      </c>
      <c r="D17819">
        <v>1.990204912792781</v>
      </c>
      <c r="E17819">
        <v>0.82090542416179602</v>
      </c>
      <c r="F17819">
        <v>-0.57731085535410975</v>
      </c>
      <c r="G17819">
        <v>11.73235505519617</v>
      </c>
      <c r="H17819">
        <v>-13.024163649449481</v>
      </c>
      <c r="I17819">
        <v>8.7811626647782575</v>
      </c>
      <c r="J17819">
        <v>-14.33999225055352</v>
      </c>
    </row>
    <row r="17820" spans="1:10" x14ac:dyDescent="0.3">
      <c r="A17820" s="1">
        <v>17818</v>
      </c>
      <c r="B17820">
        <v>10.150340429164959</v>
      </c>
      <c r="C17820">
        <v>-13.720415183986031</v>
      </c>
      <c r="D17820">
        <v>1.984319081246795</v>
      </c>
      <c r="E17820">
        <v>0.84548698096145058</v>
      </c>
      <c r="F17820">
        <v>-0.54753224026742253</v>
      </c>
      <c r="G17820">
        <v>11.73390261599712</v>
      </c>
      <c r="H17820">
        <v>-13.02550714192753</v>
      </c>
      <c r="I17820">
        <v>8.7750166437571071</v>
      </c>
      <c r="J17820">
        <v>-14.323942829986549</v>
      </c>
    </row>
    <row r="17821" spans="1:10" x14ac:dyDescent="0.3">
      <c r="A17821" s="1">
        <v>17819</v>
      </c>
      <c r="B17821">
        <v>10.14781397081175</v>
      </c>
      <c r="C17821">
        <v>-13.712529948882249</v>
      </c>
      <c r="D17821">
        <v>1.9789569438573209</v>
      </c>
      <c r="E17821">
        <v>0.86974743742423621</v>
      </c>
      <c r="F17821">
        <v>-0.58756221110749429</v>
      </c>
      <c r="G17821">
        <v>11.73507956653717</v>
      </c>
      <c r="H17821">
        <v>-13.026123134297279</v>
      </c>
      <c r="I17821">
        <v>8.76927377471897</v>
      </c>
      <c r="J17821">
        <v>-14.30867427868165</v>
      </c>
    </row>
    <row r="17822" spans="1:10" x14ac:dyDescent="0.3">
      <c r="A17822" s="1">
        <v>17820</v>
      </c>
      <c r="B17822">
        <v>10.145225798084381</v>
      </c>
      <c r="C17822">
        <v>-13.70425908536237</v>
      </c>
      <c r="D17822">
        <v>1.973102340211802</v>
      </c>
      <c r="E17822">
        <v>0.8792485986537778</v>
      </c>
      <c r="F17822">
        <v>-0.57522062570158583</v>
      </c>
      <c r="G17822">
        <v>11.71628516835273</v>
      </c>
      <c r="H17822">
        <v>-13.035751172770439</v>
      </c>
      <c r="I17822">
        <v>8.8266195361085451</v>
      </c>
      <c r="J17822">
        <v>-14.265344641011071</v>
      </c>
    </row>
    <row r="17823" spans="1:10" x14ac:dyDescent="0.3">
      <c r="A17823" s="1">
        <v>17821</v>
      </c>
      <c r="B17823">
        <v>10.142605083454111</v>
      </c>
      <c r="C17823">
        <v>-13.69581159250923</v>
      </c>
      <c r="D17823">
        <v>1.9673159907627391</v>
      </c>
      <c r="E17823">
        <v>0.90225741644572632</v>
      </c>
      <c r="F17823">
        <v>-0.52826671376607015</v>
      </c>
      <c r="G17823">
        <v>11.717506351622561</v>
      </c>
      <c r="H17823">
        <v>-13.036405519116339</v>
      </c>
      <c r="I17823">
        <v>8.8207742771199928</v>
      </c>
      <c r="J17823">
        <v>-14.24925788105544</v>
      </c>
    </row>
    <row r="17824" spans="1:10" x14ac:dyDescent="0.3">
      <c r="A17824" s="1">
        <v>17822</v>
      </c>
      <c r="B17824">
        <v>10.139925360518189</v>
      </c>
      <c r="C17824">
        <v>-13.68719750606483</v>
      </c>
      <c r="D17824">
        <v>1.962034084354618</v>
      </c>
      <c r="E17824">
        <v>0.92580844393144657</v>
      </c>
      <c r="F17824">
        <v>-0.55688861205013374</v>
      </c>
      <c r="G17824">
        <v>11.718287564988289</v>
      </c>
      <c r="H17824">
        <v>-13.036119073304</v>
      </c>
      <c r="I17824">
        <v>8.8151897548072746</v>
      </c>
      <c r="J17824">
        <v>-14.233654320315701</v>
      </c>
    </row>
    <row r="17825" spans="1:10" x14ac:dyDescent="0.3">
      <c r="A17825" s="1">
        <v>17823</v>
      </c>
      <c r="B17825">
        <v>10.137216866584071</v>
      </c>
      <c r="C17825">
        <v>-13.67834771424822</v>
      </c>
      <c r="D17825">
        <v>1.956467062361303</v>
      </c>
      <c r="E17825">
        <v>0.94884981016360548</v>
      </c>
      <c r="F17825">
        <v>-0.61893357521779657</v>
      </c>
      <c r="G17825">
        <v>11.71917916225928</v>
      </c>
      <c r="H17825">
        <v>-13.036066102205631</v>
      </c>
      <c r="I17825">
        <v>8.8094596673569718</v>
      </c>
      <c r="J17825">
        <v>-14.217421266539651</v>
      </c>
    </row>
    <row r="17826" spans="1:10" x14ac:dyDescent="0.3">
      <c r="A17826" s="1">
        <v>17824</v>
      </c>
      <c r="B17826">
        <v>10.134522490025571</v>
      </c>
      <c r="C17826">
        <v>-13.669261848978969</v>
      </c>
      <c r="D17826">
        <v>1.9502852583401771</v>
      </c>
      <c r="E17826">
        <v>0.97137704342241304</v>
      </c>
      <c r="F17826">
        <v>-0.61359800181598545</v>
      </c>
      <c r="G17826">
        <v>11.72042499245277</v>
      </c>
      <c r="H17826">
        <v>-13.03677182779194</v>
      </c>
      <c r="I17826">
        <v>8.8034582348113037</v>
      </c>
      <c r="J17826">
        <v>-14.200117218519839</v>
      </c>
    </row>
    <row r="17827" spans="1:10" x14ac:dyDescent="0.3">
      <c r="A17827" s="1">
        <v>17825</v>
      </c>
      <c r="B17827">
        <v>10.13176661801095</v>
      </c>
      <c r="C17827">
        <v>-13.65982217965999</v>
      </c>
      <c r="D17827">
        <v>1.94407350431493</v>
      </c>
      <c r="E17827">
        <v>0.88775700538988134</v>
      </c>
      <c r="F17827">
        <v>-0.70903821047505666</v>
      </c>
      <c r="G17827">
        <v>11.72636713112766</v>
      </c>
      <c r="H17827">
        <v>-13.03531576468222</v>
      </c>
      <c r="I17827">
        <v>8.7908478755402619</v>
      </c>
      <c r="J17827">
        <v>-14.18497713210642</v>
      </c>
    </row>
    <row r="17828" spans="1:10" x14ac:dyDescent="0.3">
      <c r="A17828" s="1">
        <v>17826</v>
      </c>
      <c r="B17828">
        <v>10.129407041018091</v>
      </c>
      <c r="C17828">
        <v>-13.651406734487351</v>
      </c>
      <c r="D17828">
        <v>1.9370930100958299</v>
      </c>
      <c r="E17828">
        <v>0.80643715351457612</v>
      </c>
      <c r="F17828">
        <v>-0.65229397735560501</v>
      </c>
      <c r="G17828">
        <v>11.69405078658467</v>
      </c>
      <c r="H17828">
        <v>-13.05119559755539</v>
      </c>
      <c r="I17828">
        <v>8.7716835785095064</v>
      </c>
      <c r="J17828">
        <v>-14.1722414263337</v>
      </c>
    </row>
    <row r="17829" spans="1:10" x14ac:dyDescent="0.3">
      <c r="A17829" s="1">
        <v>17827</v>
      </c>
      <c r="B17829">
        <v>10.127204357549401</v>
      </c>
      <c r="C17829">
        <v>-13.643504811392591</v>
      </c>
      <c r="D17829">
        <v>1.9304577918226971</v>
      </c>
      <c r="E17829">
        <v>0.72241537063951511</v>
      </c>
      <c r="F17829">
        <v>-0.65813946343378482</v>
      </c>
      <c r="G17829">
        <v>11.6957961633255</v>
      </c>
      <c r="H17829">
        <v>-13.05368856349002</v>
      </c>
      <c r="I17829">
        <v>8.7660549560735337</v>
      </c>
      <c r="J17829">
        <v>-14.15531931269053</v>
      </c>
    </row>
    <row r="17830" spans="1:10" x14ac:dyDescent="0.3">
      <c r="A17830" s="1">
        <v>17828</v>
      </c>
      <c r="B17830">
        <v>10.125357689886149</v>
      </c>
      <c r="C17830">
        <v>-13.636611398767309</v>
      </c>
      <c r="D17830">
        <v>1.9239562720168091</v>
      </c>
      <c r="E17830">
        <v>0.72266688577135885</v>
      </c>
      <c r="F17830">
        <v>-0.5216550146185539</v>
      </c>
      <c r="G17830">
        <v>11.69775101878191</v>
      </c>
      <c r="H17830">
        <v>-13.057005775363031</v>
      </c>
      <c r="I17830">
        <v>8.7609095073634968</v>
      </c>
      <c r="J17830">
        <v>-14.139565605517401</v>
      </c>
    </row>
    <row r="17831" spans="1:10" x14ac:dyDescent="0.3">
      <c r="A17831" s="1">
        <v>17829</v>
      </c>
      <c r="B17831">
        <v>10.1235332197323</v>
      </c>
      <c r="C17831">
        <v>-13.629628628763999</v>
      </c>
      <c r="D17831">
        <v>1.9187465673191191</v>
      </c>
      <c r="E17831">
        <v>0.72306606948984686</v>
      </c>
      <c r="F17831">
        <v>-0.52900095022167559</v>
      </c>
      <c r="G17831">
        <v>11.698924770974561</v>
      </c>
      <c r="H17831">
        <v>-13.058222538743721</v>
      </c>
      <c r="I17831">
        <v>8.7564833223865772</v>
      </c>
      <c r="J17831">
        <v>-14.12546767023213</v>
      </c>
    </row>
    <row r="17832" spans="1:10" x14ac:dyDescent="0.3">
      <c r="A17832" s="1">
        <v>17830</v>
      </c>
      <c r="B17832">
        <v>10.12178700295536</v>
      </c>
      <c r="C17832">
        <v>-13.622631187668089</v>
      </c>
      <c r="D17832">
        <v>1.9134701842165771</v>
      </c>
      <c r="E17832">
        <v>0.75039484596394945</v>
      </c>
      <c r="F17832">
        <v>-0.4817289718291291</v>
      </c>
      <c r="G17832">
        <v>11.698831076093089</v>
      </c>
      <c r="H17832">
        <v>-13.060023600517111</v>
      </c>
      <c r="I17832">
        <v>8.753178710332655</v>
      </c>
      <c r="J17832">
        <v>-14.110879691551229</v>
      </c>
    </row>
    <row r="17833" spans="1:10" x14ac:dyDescent="0.3">
      <c r="A17833" s="1">
        <v>17831</v>
      </c>
      <c r="B17833">
        <v>10.11999713769862</v>
      </c>
      <c r="C17833">
        <v>-13.615333886627621</v>
      </c>
      <c r="D17833">
        <v>1.908646697023014</v>
      </c>
      <c r="E17833">
        <v>0.77724229731579164</v>
      </c>
      <c r="F17833">
        <v>-0.4401166506326944</v>
      </c>
      <c r="G17833">
        <v>11.69973658506426</v>
      </c>
      <c r="H17833">
        <v>-13.06033966667971</v>
      </c>
      <c r="I17833">
        <v>8.749049714811342</v>
      </c>
      <c r="J17833">
        <v>-14.096975271745739</v>
      </c>
    </row>
    <row r="17834" spans="1:10" x14ac:dyDescent="0.3">
      <c r="A17834" s="1">
        <v>17832</v>
      </c>
      <c r="B17834">
        <v>10.118136547099949</v>
      </c>
      <c r="C17834">
        <v>-13.607794134149019</v>
      </c>
      <c r="D17834">
        <v>1.9042492073334929</v>
      </c>
      <c r="E17834">
        <v>0.80345726523614369</v>
      </c>
      <c r="F17834">
        <v>-0.39353323688509839</v>
      </c>
      <c r="G17834">
        <v>11.70030129355019</v>
      </c>
      <c r="H17834">
        <v>-13.05975214595037</v>
      </c>
      <c r="I17834">
        <v>8.745084373625291</v>
      </c>
      <c r="J17834">
        <v>-14.083402154577881</v>
      </c>
    </row>
    <row r="17835" spans="1:10" x14ac:dyDescent="0.3">
      <c r="A17835" s="1">
        <v>17833</v>
      </c>
      <c r="B17835">
        <v>10.11613800884089</v>
      </c>
      <c r="C17835">
        <v>-13.599854370836461</v>
      </c>
      <c r="D17835">
        <v>1.900239005860803</v>
      </c>
      <c r="E17835">
        <v>0.8296201049914288</v>
      </c>
      <c r="F17835">
        <v>-0.33946093044555992</v>
      </c>
      <c r="G17835">
        <v>11.700487786243791</v>
      </c>
      <c r="H17835">
        <v>-13.058161571750061</v>
      </c>
      <c r="I17835">
        <v>8.7411895969969979</v>
      </c>
      <c r="J17835">
        <v>-14.069952365883999</v>
      </c>
    </row>
    <row r="17836" spans="1:10" x14ac:dyDescent="0.3">
      <c r="A17836" s="1">
        <v>17834</v>
      </c>
      <c r="B17836">
        <v>10.11410160261511</v>
      </c>
      <c r="C17836">
        <v>-13.591993916808599</v>
      </c>
      <c r="D17836">
        <v>1.8969165118029929</v>
      </c>
      <c r="E17836">
        <v>0.84001574956368474</v>
      </c>
      <c r="F17836">
        <v>-0.3651966192167716</v>
      </c>
      <c r="G17836">
        <v>11.72122496831175</v>
      </c>
      <c r="H17836">
        <v>-13.048471879542941</v>
      </c>
      <c r="I17836">
        <v>8.7633459135115377</v>
      </c>
      <c r="J17836">
        <v>-14.048813536048909</v>
      </c>
    </row>
    <row r="17837" spans="1:10" x14ac:dyDescent="0.3">
      <c r="A17837" s="1">
        <v>17835</v>
      </c>
      <c r="B17837">
        <v>10.11194209368375</v>
      </c>
      <c r="C17837">
        <v>-13.58363613104618</v>
      </c>
      <c r="D17837">
        <v>1.8931636353587771</v>
      </c>
      <c r="E17837">
        <v>0.85961514168781039</v>
      </c>
      <c r="F17837">
        <v>-0.33329840738409328</v>
      </c>
      <c r="G17837">
        <v>11.72109390822788</v>
      </c>
      <c r="H17837">
        <v>-13.04614924254485</v>
      </c>
      <c r="I17837">
        <v>8.7594815330816544</v>
      </c>
      <c r="J17837">
        <v>-14.03538332603955</v>
      </c>
    </row>
    <row r="17838" spans="1:10" x14ac:dyDescent="0.3">
      <c r="A17838" s="1">
        <v>17836</v>
      </c>
      <c r="B17838">
        <v>10.10982513459108</v>
      </c>
      <c r="C17838">
        <v>-13.575535849736861</v>
      </c>
      <c r="D17838">
        <v>1.8899174297332311</v>
      </c>
      <c r="E17838">
        <v>0.88250614565724728</v>
      </c>
      <c r="F17838">
        <v>-0.36658673358523258</v>
      </c>
      <c r="G17838">
        <v>11.720713260538361</v>
      </c>
      <c r="H17838">
        <v>-13.04327542170982</v>
      </c>
      <c r="I17838">
        <v>8.7559052382864788</v>
      </c>
      <c r="J17838">
        <v>-14.02289030714069</v>
      </c>
    </row>
    <row r="17839" spans="1:10" x14ac:dyDescent="0.3">
      <c r="A17839" s="1">
        <v>17837</v>
      </c>
      <c r="B17839">
        <v>10.107591357839761</v>
      </c>
      <c r="C17839">
        <v>-13.56687470322643</v>
      </c>
      <c r="D17839">
        <v>1.886201922075359</v>
      </c>
      <c r="E17839">
        <v>0.90680906539432438</v>
      </c>
      <c r="F17839">
        <v>-0.42770269448293541</v>
      </c>
      <c r="G17839">
        <v>11.720445977792989</v>
      </c>
      <c r="H17839">
        <v>-13.040603202518851</v>
      </c>
      <c r="I17839">
        <v>8.7520186618666269</v>
      </c>
      <c r="J17839">
        <v>-14.00919558460177</v>
      </c>
    </row>
    <row r="17840" spans="1:10" x14ac:dyDescent="0.3">
      <c r="A17840" s="1">
        <v>17838</v>
      </c>
      <c r="B17840">
        <v>10.10541557096759</v>
      </c>
      <c r="C17840">
        <v>-13.55816753508654</v>
      </c>
      <c r="D17840">
        <v>1.8819688492572291</v>
      </c>
      <c r="E17840">
        <v>0.9300247592087999</v>
      </c>
      <c r="F17840">
        <v>-0.50235378025881816</v>
      </c>
      <c r="G17840">
        <v>11.72048347957913</v>
      </c>
      <c r="H17840">
        <v>-13.03872806013818</v>
      </c>
      <c r="I17840">
        <v>8.7479826492578052</v>
      </c>
      <c r="J17840">
        <v>-13.99474623271958</v>
      </c>
    </row>
    <row r="17841" spans="1:10" x14ac:dyDescent="0.3">
      <c r="A17841" s="1">
        <v>17839</v>
      </c>
      <c r="B17841">
        <v>10.10325632676826</v>
      </c>
      <c r="C17841">
        <v>-13.549121881090141</v>
      </c>
      <c r="D17841">
        <v>1.876945555786409</v>
      </c>
      <c r="E17841">
        <v>0.95298225415711335</v>
      </c>
      <c r="F17841">
        <v>-0.50328376427888943</v>
      </c>
      <c r="G17841">
        <v>11.70585021296934</v>
      </c>
      <c r="H17841">
        <v>-13.04256307980534</v>
      </c>
      <c r="I17841">
        <v>8.7452589234560332</v>
      </c>
      <c r="J17841">
        <v>-13.97836695851918</v>
      </c>
    </row>
    <row r="17842" spans="1:10" x14ac:dyDescent="0.3">
      <c r="A17842" s="1">
        <v>17840</v>
      </c>
      <c r="B17842">
        <v>10.10109387559973</v>
      </c>
      <c r="C17842">
        <v>-13.53984345500163</v>
      </c>
      <c r="D17842">
        <v>1.8719141628497069</v>
      </c>
      <c r="E17842">
        <v>0.87040596498017242</v>
      </c>
      <c r="F17842">
        <v>-0.47501472940020401</v>
      </c>
      <c r="G17842">
        <v>11.706216162701169</v>
      </c>
      <c r="H17842">
        <v>-13.041354310989041</v>
      </c>
      <c r="I17842">
        <v>8.740953969506986</v>
      </c>
      <c r="J17842">
        <v>-13.962250509575579</v>
      </c>
    </row>
    <row r="17843" spans="1:10" x14ac:dyDescent="0.3">
      <c r="A17843" s="1">
        <v>17841</v>
      </c>
      <c r="B17843">
        <v>10.0991218029259</v>
      </c>
      <c r="C17843">
        <v>-13.53138769933549</v>
      </c>
      <c r="D17843">
        <v>1.867175685076492</v>
      </c>
      <c r="E17843">
        <v>0.88860538664525235</v>
      </c>
      <c r="F17843">
        <v>-0.47187337821376651</v>
      </c>
      <c r="G17843">
        <v>11.706588140907719</v>
      </c>
      <c r="H17843">
        <v>-13.04050995946181</v>
      </c>
      <c r="I17843">
        <v>8.7369956075828412</v>
      </c>
      <c r="J17843">
        <v>-13.947345043134179</v>
      </c>
    </row>
    <row r="17844" spans="1:10" x14ac:dyDescent="0.3">
      <c r="A17844" s="1">
        <v>17842</v>
      </c>
      <c r="B17844">
        <v>10.09715939484667</v>
      </c>
      <c r="C17844">
        <v>-13.522690210037331</v>
      </c>
      <c r="D17844">
        <v>1.8624409803144799</v>
      </c>
      <c r="E17844">
        <v>0.91145540282488124</v>
      </c>
      <c r="F17844">
        <v>-0.43403499517000882</v>
      </c>
      <c r="G17844">
        <v>11.706931867719691</v>
      </c>
      <c r="H17844">
        <v>-13.039428822351059</v>
      </c>
      <c r="I17844">
        <v>8.7330790393006446</v>
      </c>
      <c r="J17844">
        <v>-13.932193650209999</v>
      </c>
    </row>
    <row r="17845" spans="1:10" x14ac:dyDescent="0.3">
      <c r="A17845" s="1">
        <v>17843</v>
      </c>
      <c r="B17845">
        <v>10.095164044185619</v>
      </c>
      <c r="C17845">
        <v>-13.51375667316678</v>
      </c>
      <c r="D17845">
        <v>1.8580820077408311</v>
      </c>
      <c r="E17845">
        <v>0.93383365135699825</v>
      </c>
      <c r="F17845">
        <v>-0.46684409294949358</v>
      </c>
      <c r="G17845">
        <v>11.707027740191659</v>
      </c>
      <c r="H17845">
        <v>-13.037516808449499</v>
      </c>
      <c r="I17845">
        <v>8.7293116392084613</v>
      </c>
      <c r="J17845">
        <v>-13.917310252903</v>
      </c>
    </row>
    <row r="17846" spans="1:10" x14ac:dyDescent="0.3">
      <c r="A17846" s="1">
        <v>17844</v>
      </c>
      <c r="B17846">
        <v>10.09319608649629</v>
      </c>
      <c r="C17846">
        <v>-13.50467270950252</v>
      </c>
      <c r="D17846">
        <v>1.853435386907347</v>
      </c>
      <c r="E17846">
        <v>0.9555342173099256</v>
      </c>
      <c r="F17846">
        <v>-0.44556742620932388</v>
      </c>
      <c r="G17846">
        <v>11.707255279704439</v>
      </c>
      <c r="H17846">
        <v>-13.0359276785225</v>
      </c>
      <c r="I17846">
        <v>8.7254832728871605</v>
      </c>
      <c r="J17846">
        <v>-13.90187535726459</v>
      </c>
    </row>
    <row r="17847" spans="1:10" x14ac:dyDescent="0.3">
      <c r="A17847" s="1">
        <v>17845</v>
      </c>
      <c r="B17847">
        <v>10.0911714823779</v>
      </c>
      <c r="C17847">
        <v>-13.49523947377992</v>
      </c>
      <c r="D17847">
        <v>1.848936480652587</v>
      </c>
      <c r="E17847">
        <v>0.87213277573582892</v>
      </c>
      <c r="F17847">
        <v>-0.51825588698985381</v>
      </c>
      <c r="G17847">
        <v>11.64637453639774</v>
      </c>
      <c r="H17847">
        <v>-13.051164044759441</v>
      </c>
      <c r="I17847">
        <v>8.7440176722737188</v>
      </c>
      <c r="J17847">
        <v>-13.87990815394506</v>
      </c>
    </row>
    <row r="17848" spans="1:10" x14ac:dyDescent="0.3">
      <c r="A17848" s="1">
        <v>17846</v>
      </c>
      <c r="B17848">
        <v>10.08943399059296</v>
      </c>
      <c r="C17848">
        <v>-13.486812900227759</v>
      </c>
      <c r="D17848">
        <v>1.843823739160348</v>
      </c>
      <c r="E17848">
        <v>0.88162187635906808</v>
      </c>
      <c r="F17848">
        <v>-0.44889122711255292</v>
      </c>
      <c r="G17848">
        <v>11.64688715103556</v>
      </c>
      <c r="H17848">
        <v>-13.050694591830011</v>
      </c>
      <c r="I17848">
        <v>8.7403310848817863</v>
      </c>
      <c r="J17848">
        <v>-13.864588933586001</v>
      </c>
    </row>
    <row r="17849" spans="1:10" x14ac:dyDescent="0.3">
      <c r="A17849" s="1">
        <v>17847</v>
      </c>
      <c r="B17849">
        <v>10.087671638944171</v>
      </c>
      <c r="C17849">
        <v>-13.47817119941306</v>
      </c>
      <c r="D17849">
        <v>1.839333118786046</v>
      </c>
      <c r="E17849">
        <v>0.9046357642089371</v>
      </c>
      <c r="F17849">
        <v>-0.46237943409875781</v>
      </c>
      <c r="G17849">
        <v>11.647067531047959</v>
      </c>
      <c r="H17849">
        <v>-13.049051195705269</v>
      </c>
      <c r="I17849">
        <v>8.7368858929423894</v>
      </c>
      <c r="J17849">
        <v>-13.84988513509024</v>
      </c>
    </row>
    <row r="17850" spans="1:10" x14ac:dyDescent="0.3">
      <c r="A17850" s="1">
        <v>17848</v>
      </c>
      <c r="B17850">
        <v>10.08591914797516</v>
      </c>
      <c r="C17850">
        <v>-13.469271381646671</v>
      </c>
      <c r="D17850">
        <v>1.8346968717518639</v>
      </c>
      <c r="E17850">
        <v>0.92720771291425874</v>
      </c>
      <c r="F17850">
        <v>-0.43378904059674961</v>
      </c>
      <c r="G17850">
        <v>11.647287779885209</v>
      </c>
      <c r="H17850">
        <v>-13.04738570853166</v>
      </c>
      <c r="I17850">
        <v>8.7334245679150406</v>
      </c>
      <c r="J17850">
        <v>-13.83471876840186</v>
      </c>
    </row>
    <row r="17851" spans="1:10" x14ac:dyDescent="0.3">
      <c r="A17851" s="1">
        <v>17849</v>
      </c>
      <c r="B17851">
        <v>10.08414761290218</v>
      </c>
      <c r="C17851">
        <v>-13.46018183405371</v>
      </c>
      <c r="D17851">
        <v>1.830364363497899</v>
      </c>
      <c r="E17851">
        <v>0.94920737557777046</v>
      </c>
      <c r="F17851">
        <v>-0.469415456607509</v>
      </c>
      <c r="G17851">
        <v>11.675919194525971</v>
      </c>
      <c r="H17851">
        <v>-13.03747246496587</v>
      </c>
      <c r="I17851">
        <v>8.7438522242144074</v>
      </c>
      <c r="J17851">
        <v>-13.81610942107949</v>
      </c>
    </row>
    <row r="17852" spans="1:10" x14ac:dyDescent="0.3">
      <c r="A17852" s="1">
        <v>17850</v>
      </c>
      <c r="B17852">
        <v>10.08239616114848</v>
      </c>
      <c r="C17852">
        <v>-13.45088798779916</v>
      </c>
      <c r="D17852">
        <v>1.8256873367655431</v>
      </c>
      <c r="E17852">
        <v>0.96595548561435951</v>
      </c>
      <c r="F17852">
        <v>-0.45009767369834741</v>
      </c>
      <c r="G17852">
        <v>11.67612734894885</v>
      </c>
      <c r="H17852">
        <v>-13.035627973094909</v>
      </c>
      <c r="I17852">
        <v>8.7404507548624384</v>
      </c>
      <c r="J17852">
        <v>-13.80054310744061</v>
      </c>
    </row>
    <row r="17853" spans="1:10" x14ac:dyDescent="0.3">
      <c r="A17853" s="1">
        <v>17851</v>
      </c>
      <c r="B17853">
        <v>10.080620126883129</v>
      </c>
      <c r="C17853">
        <v>-13.44136406827133</v>
      </c>
      <c r="D17853">
        <v>1.821173057676696</v>
      </c>
      <c r="E17853">
        <v>0.98731936672978693</v>
      </c>
      <c r="F17853">
        <v>-0.40136671418131631</v>
      </c>
      <c r="G17853">
        <v>11.67620966884752</v>
      </c>
      <c r="H17853">
        <v>-13.033302807731189</v>
      </c>
      <c r="I17853">
        <v>8.7371099587020122</v>
      </c>
      <c r="J17853">
        <v>-13.78495772964712</v>
      </c>
    </row>
    <row r="17854" spans="1:10" x14ac:dyDescent="0.3">
      <c r="A17854" s="1">
        <v>17852</v>
      </c>
      <c r="B17854">
        <v>10.078798147424679</v>
      </c>
      <c r="C17854">
        <v>-13.43166476373777</v>
      </c>
      <c r="D17854">
        <v>1.817161116841685</v>
      </c>
      <c r="E17854">
        <v>1.0090392538487669</v>
      </c>
      <c r="F17854">
        <v>-0.4239122182976362</v>
      </c>
      <c r="G17854">
        <v>11.67601196160812</v>
      </c>
      <c r="H17854">
        <v>-13.03000818086961</v>
      </c>
      <c r="I17854">
        <v>8.7339203178339044</v>
      </c>
      <c r="J17854">
        <v>-13.769865591085811</v>
      </c>
    </row>
    <row r="17855" spans="1:10" x14ac:dyDescent="0.3">
      <c r="A17855" s="1">
        <v>17853</v>
      </c>
      <c r="B17855">
        <v>10.076970010861841</v>
      </c>
      <c r="C17855">
        <v>-13.42174039147236</v>
      </c>
      <c r="D17855">
        <v>1.8129215944272561</v>
      </c>
      <c r="E17855">
        <v>1.030304447682066</v>
      </c>
      <c r="F17855">
        <v>-0.39645308749163299</v>
      </c>
      <c r="G17855">
        <v>11.675872298250351</v>
      </c>
      <c r="H17855">
        <v>-13.026858821677671</v>
      </c>
      <c r="I17855">
        <v>8.7306704616746131</v>
      </c>
      <c r="J17855">
        <v>-13.75423655686672</v>
      </c>
    </row>
    <row r="17856" spans="1:10" x14ac:dyDescent="0.3">
      <c r="A17856" s="1">
        <v>17854</v>
      </c>
      <c r="B17856">
        <v>10.07509171512582</v>
      </c>
      <c r="C17856">
        <v>-13.4115400704328</v>
      </c>
      <c r="D17856">
        <v>1.808930601234306</v>
      </c>
      <c r="E17856">
        <v>1.051250224849281</v>
      </c>
      <c r="F17856">
        <v>-0.42849859659679002</v>
      </c>
      <c r="G17856">
        <v>11.676549216569351</v>
      </c>
      <c r="H17856">
        <v>-13.022802042766511</v>
      </c>
      <c r="I17856">
        <v>8.700117672958779</v>
      </c>
      <c r="J17856">
        <v>-13.74530147013437</v>
      </c>
    </row>
    <row r="17857" spans="1:10" x14ac:dyDescent="0.3">
      <c r="A17857" s="1">
        <v>17855</v>
      </c>
      <c r="B17857">
        <v>10.073243474464761</v>
      </c>
      <c r="C17857">
        <v>-13.401246070822349</v>
      </c>
      <c r="D17857">
        <v>1.804667584190528</v>
      </c>
      <c r="E17857">
        <v>1.0715033125699709</v>
      </c>
      <c r="F17857">
        <v>-0.4055758237156441</v>
      </c>
      <c r="G17857">
        <v>11.676343615853099</v>
      </c>
      <c r="H17857">
        <v>-13.01933859542512</v>
      </c>
      <c r="I17857">
        <v>8.6968590999706166</v>
      </c>
      <c r="J17857">
        <v>-13.729142917730501</v>
      </c>
    </row>
    <row r="17858" spans="1:10" x14ac:dyDescent="0.3">
      <c r="A17858" s="1">
        <v>17856</v>
      </c>
      <c r="B17858">
        <v>10.071359241931759</v>
      </c>
      <c r="C17858">
        <v>-13.390699057686559</v>
      </c>
      <c r="D17858">
        <v>1.8006122166084899</v>
      </c>
      <c r="E17858">
        <v>1.091424279640121</v>
      </c>
      <c r="F17858">
        <v>-0.43893861478224999</v>
      </c>
      <c r="G17858">
        <v>11.67599497199058</v>
      </c>
      <c r="H17858">
        <v>-13.01529586523586</v>
      </c>
      <c r="I17858">
        <v>8.6936564468367177</v>
      </c>
      <c r="J17858">
        <v>-13.71301147902842</v>
      </c>
    </row>
    <row r="17859" spans="1:10" x14ac:dyDescent="0.3">
      <c r="A17859" s="1">
        <v>17857</v>
      </c>
      <c r="B17859">
        <v>10.06949073874009</v>
      </c>
      <c r="C17859">
        <v>-13.37993592122597</v>
      </c>
      <c r="D17859">
        <v>1.7962188579041201</v>
      </c>
      <c r="E17859">
        <v>1.0087495235900119</v>
      </c>
      <c r="F17859">
        <v>-0.42580755995235769</v>
      </c>
      <c r="G17859">
        <v>11.675760258382329</v>
      </c>
      <c r="H17859">
        <v>-13.01158606938418</v>
      </c>
      <c r="I17859">
        <v>8.6903852100317387</v>
      </c>
      <c r="J17859">
        <v>-13.696192508904399</v>
      </c>
    </row>
    <row r="17860" spans="1:10" x14ac:dyDescent="0.3">
      <c r="A17860" s="1">
        <v>17858</v>
      </c>
      <c r="B17860">
        <v>10.06777494387457</v>
      </c>
      <c r="C17860">
        <v>-13.370011780052719</v>
      </c>
      <c r="D17860">
        <v>1.791967588234453</v>
      </c>
      <c r="E17860">
        <v>1.0241299530794701</v>
      </c>
      <c r="F17860">
        <v>-0.43611584133908421</v>
      </c>
      <c r="G17860">
        <v>11.67559589808417</v>
      </c>
      <c r="H17860">
        <v>-13.008493921174169</v>
      </c>
      <c r="I17860">
        <v>8.6873373896480182</v>
      </c>
      <c r="J17860">
        <v>-13.680402577991311</v>
      </c>
    </row>
    <row r="17861" spans="1:10" x14ac:dyDescent="0.3">
      <c r="A17861" s="1">
        <v>17859</v>
      </c>
      <c r="B17861">
        <v>10.06606308446176</v>
      </c>
      <c r="C17861">
        <v>-13.35972665200946</v>
      </c>
      <c r="D17861">
        <v>1.7875275145877021</v>
      </c>
      <c r="E17861">
        <v>1.0394777682433249</v>
      </c>
      <c r="F17861">
        <v>-0.40103435719107627</v>
      </c>
      <c r="G17861">
        <v>11.684873022210059</v>
      </c>
      <c r="H17861">
        <v>-13.003281466342189</v>
      </c>
      <c r="I17861">
        <v>8.6849982746481889</v>
      </c>
      <c r="J17861">
        <v>-13.663822822333969</v>
      </c>
    </row>
    <row r="17862" spans="1:10" x14ac:dyDescent="0.3">
      <c r="A17862" s="1">
        <v>17860</v>
      </c>
      <c r="B17862">
        <v>10.06441340867682</v>
      </c>
      <c r="C17862">
        <v>-13.349686835038479</v>
      </c>
      <c r="D17862">
        <v>1.783602175723346</v>
      </c>
      <c r="E17862">
        <v>0.95862858802176709</v>
      </c>
      <c r="F17862">
        <v>-0.46401704936806498</v>
      </c>
      <c r="G17862">
        <v>11.68968426047528</v>
      </c>
      <c r="H17862">
        <v>-12.998502331594141</v>
      </c>
      <c r="I17862">
        <v>8.6896691116923162</v>
      </c>
      <c r="J17862">
        <v>-13.646738180520501</v>
      </c>
    </row>
    <row r="17863" spans="1:10" x14ac:dyDescent="0.3">
      <c r="A17863" s="1">
        <v>17861</v>
      </c>
      <c r="B17863">
        <v>10.062927854047629</v>
      </c>
      <c r="C17863">
        <v>-13.34022353551085</v>
      </c>
      <c r="D17863">
        <v>1.7789654391937311</v>
      </c>
      <c r="E17863">
        <v>0.87608971625663035</v>
      </c>
      <c r="F17863">
        <v>-0.41389272411499428</v>
      </c>
      <c r="G17863">
        <v>11.689809578944759</v>
      </c>
      <c r="H17863">
        <v>-12.99657873290084</v>
      </c>
      <c r="I17863">
        <v>8.6868209911848826</v>
      </c>
      <c r="J17863">
        <v>-13.63089738353667</v>
      </c>
    </row>
    <row r="17864" spans="1:10" x14ac:dyDescent="0.3">
      <c r="A17864" s="1">
        <v>17862</v>
      </c>
      <c r="B17864">
        <v>10.06157015558507</v>
      </c>
      <c r="C17864">
        <v>-13.331568066285151</v>
      </c>
      <c r="D17864">
        <v>1.774826318540339</v>
      </c>
      <c r="E17864">
        <v>0.89440651210511046</v>
      </c>
      <c r="F17864">
        <v>-0.39738554609117138</v>
      </c>
      <c r="G17864">
        <v>11.689860327611569</v>
      </c>
      <c r="H17864">
        <v>-12.994660047907651</v>
      </c>
      <c r="I17864">
        <v>8.684271949964554</v>
      </c>
      <c r="J17864">
        <v>-13.616543568282429</v>
      </c>
    </row>
    <row r="17865" spans="1:10" x14ac:dyDescent="0.3">
      <c r="A17865" s="1">
        <v>17863</v>
      </c>
      <c r="B17865">
        <v>10.060250570449799</v>
      </c>
      <c r="C17865">
        <v>-13.322676399905641</v>
      </c>
      <c r="D17865">
        <v>1.770832475864671</v>
      </c>
      <c r="E17865">
        <v>0.9173241843641281</v>
      </c>
      <c r="F17865">
        <v>-0.35385590700871461</v>
      </c>
      <c r="G17865">
        <v>11.689873310289419</v>
      </c>
      <c r="H17865">
        <v>-12.99227418598638</v>
      </c>
      <c r="I17865">
        <v>8.6818252050088756</v>
      </c>
      <c r="J17865">
        <v>-13.602148931387971</v>
      </c>
    </row>
    <row r="17866" spans="1:10" x14ac:dyDescent="0.3">
      <c r="A17866" s="1">
        <v>17864</v>
      </c>
      <c r="B17866">
        <v>10.05892697361335</v>
      </c>
      <c r="C17866">
        <v>-13.31359341282827</v>
      </c>
      <c r="D17866">
        <v>1.7672917266578301</v>
      </c>
      <c r="E17866">
        <v>0.93964922639247406</v>
      </c>
      <c r="F17866">
        <v>-0.38366818735327152</v>
      </c>
      <c r="G17866">
        <v>11.66897829284553</v>
      </c>
      <c r="H17866">
        <v>-12.99309015400523</v>
      </c>
      <c r="I17866">
        <v>8.6805791431003367</v>
      </c>
      <c r="J17866">
        <v>-13.58797284793954</v>
      </c>
    </row>
    <row r="17867" spans="1:10" x14ac:dyDescent="0.3">
      <c r="A17867" s="1">
        <v>17865</v>
      </c>
      <c r="B17867">
        <v>10.05761797563763</v>
      </c>
      <c r="C17867">
        <v>-13.30418720961314</v>
      </c>
      <c r="D17867">
        <v>1.7634140682596571</v>
      </c>
      <c r="E17867">
        <v>0.96171459985645213</v>
      </c>
      <c r="F17867">
        <v>-0.36041430750965781</v>
      </c>
      <c r="G17867">
        <v>11.66889998936897</v>
      </c>
      <c r="H17867">
        <v>-12.98992957374193</v>
      </c>
      <c r="I17867">
        <v>8.6782165606377912</v>
      </c>
      <c r="J17867">
        <v>-13.57321983326379</v>
      </c>
    </row>
    <row r="17868" spans="1:10" x14ac:dyDescent="0.3">
      <c r="A17868" s="1">
        <v>17866</v>
      </c>
      <c r="B17868">
        <v>10.05632744752922</v>
      </c>
      <c r="C17868">
        <v>-13.294789885373</v>
      </c>
      <c r="D17868">
        <v>1.7598592521358449</v>
      </c>
      <c r="E17868">
        <v>0.96944140389238342</v>
      </c>
      <c r="F17868">
        <v>-0.31046465739276591</v>
      </c>
      <c r="G17868">
        <v>11.66871640637155</v>
      </c>
      <c r="H17868">
        <v>-12.98626203431118</v>
      </c>
      <c r="I17868">
        <v>8.6759783885791499</v>
      </c>
      <c r="J17868">
        <v>-13.55891730111693</v>
      </c>
    </row>
    <row r="17869" spans="1:10" x14ac:dyDescent="0.3">
      <c r="A17869" s="1">
        <v>17867</v>
      </c>
      <c r="B17869">
        <v>10.054962354546779</v>
      </c>
      <c r="C17869">
        <v>-13.28499693971086</v>
      </c>
      <c r="D17869">
        <v>1.756692727349229</v>
      </c>
      <c r="E17869">
        <v>0.97726246482117163</v>
      </c>
      <c r="F17869">
        <v>-0.24046659268582449</v>
      </c>
      <c r="G17869">
        <v>11.668320189236301</v>
      </c>
      <c r="H17869">
        <v>-12.98157629650502</v>
      </c>
      <c r="I17869">
        <v>8.6737838512764913</v>
      </c>
      <c r="J17869">
        <v>-13.544752129064131</v>
      </c>
    </row>
    <row r="17870" spans="1:10" x14ac:dyDescent="0.3">
      <c r="A17870" s="1">
        <v>17868</v>
      </c>
      <c r="B17870">
        <v>10.053594447214691</v>
      </c>
      <c r="C17870">
        <v>-13.275520120908761</v>
      </c>
      <c r="D17870">
        <v>1.7543366810000789</v>
      </c>
      <c r="E17870">
        <v>0.9979052122381894</v>
      </c>
      <c r="F17870">
        <v>-0.2535096071180003</v>
      </c>
      <c r="G17870">
        <v>11.667642165278149</v>
      </c>
      <c r="H17870">
        <v>-12.9759052696479</v>
      </c>
      <c r="I17870">
        <v>8.6551517282439008</v>
      </c>
      <c r="J17870">
        <v>-13.5351123266113</v>
      </c>
    </row>
    <row r="17871" spans="1:10" x14ac:dyDescent="0.3">
      <c r="A17871" s="1">
        <v>17869</v>
      </c>
      <c r="B17871">
        <v>10.052152418274821</v>
      </c>
      <c r="C17871">
        <v>-13.26545638699872</v>
      </c>
      <c r="D17871">
        <v>1.7517539595231051</v>
      </c>
      <c r="E17871">
        <v>1.0198112507910619</v>
      </c>
      <c r="F17871">
        <v>-0.30448028368507252</v>
      </c>
      <c r="G17871">
        <v>11.66696857397967</v>
      </c>
      <c r="H17871">
        <v>-12.97001116609214</v>
      </c>
      <c r="I17871">
        <v>8.6530439098031575</v>
      </c>
      <c r="J17871">
        <v>-13.521435942874071</v>
      </c>
    </row>
    <row r="17872" spans="1:10" x14ac:dyDescent="0.3">
      <c r="A17872" s="1">
        <v>17870</v>
      </c>
      <c r="B17872">
        <v>10.05078157528656</v>
      </c>
      <c r="C17872">
        <v>-13.25552876073635</v>
      </c>
      <c r="D17872">
        <v>1.748761790063539</v>
      </c>
      <c r="E17872">
        <v>1.040479734469699</v>
      </c>
      <c r="F17872">
        <v>-0.28910350316821798</v>
      </c>
      <c r="G17872">
        <v>11.666474523057101</v>
      </c>
      <c r="H17872">
        <v>-12.96491665877485</v>
      </c>
      <c r="I17872">
        <v>8.6509133969076295</v>
      </c>
      <c r="J17872">
        <v>-13.507320807207231</v>
      </c>
    </row>
    <row r="17873" spans="1:10" x14ac:dyDescent="0.3">
      <c r="A17873" s="1">
        <v>17871</v>
      </c>
      <c r="B17873">
        <v>10.049369415349419</v>
      </c>
      <c r="C17873">
        <v>-13.24523201770899</v>
      </c>
      <c r="D17873">
        <v>1.7458739973883459</v>
      </c>
      <c r="E17873">
        <v>0.95797237210397657</v>
      </c>
      <c r="F17873">
        <v>-0.35400960792281572</v>
      </c>
      <c r="G17873">
        <v>11.665894852545881</v>
      </c>
      <c r="H17873">
        <v>-12.959286907279161</v>
      </c>
      <c r="I17873">
        <v>8.6487799517425117</v>
      </c>
      <c r="J17873">
        <v>-13.492980490836951</v>
      </c>
    </row>
    <row r="17874" spans="1:10" x14ac:dyDescent="0.3">
      <c r="A17874" s="1">
        <v>17872</v>
      </c>
      <c r="B17874">
        <v>10.04812917534997</v>
      </c>
      <c r="C17874">
        <v>-13.235744443333489</v>
      </c>
      <c r="D17874">
        <v>1.7423381248086021</v>
      </c>
      <c r="E17874">
        <v>0.87547091775064401</v>
      </c>
      <c r="F17874">
        <v>-0.30630107344082791</v>
      </c>
      <c r="G17874">
        <v>11.64605860685854</v>
      </c>
      <c r="H17874">
        <v>-12.958912002120099</v>
      </c>
      <c r="I17874">
        <v>8.5867909577273132</v>
      </c>
      <c r="J17874">
        <v>-13.48891321176964</v>
      </c>
    </row>
    <row r="17875" spans="1:10" x14ac:dyDescent="0.3">
      <c r="A17875" s="1">
        <v>17873</v>
      </c>
      <c r="B17875">
        <v>10.04698299289776</v>
      </c>
      <c r="C17875">
        <v>-13.227045517113231</v>
      </c>
      <c r="D17875">
        <v>1.7392683254037049</v>
      </c>
      <c r="E17875">
        <v>0.79268784814004833</v>
      </c>
      <c r="F17875">
        <v>-0.33679590592095732</v>
      </c>
      <c r="G17875">
        <v>11.645754713962271</v>
      </c>
      <c r="H17875">
        <v>-12.95511969540094</v>
      </c>
      <c r="I17875">
        <v>8.5848744847390392</v>
      </c>
      <c r="J17875">
        <v>-13.475727084516031</v>
      </c>
    </row>
    <row r="17876" spans="1:10" x14ac:dyDescent="0.3">
      <c r="A17876" s="1">
        <v>17874</v>
      </c>
      <c r="B17876">
        <v>10.04600237217533</v>
      </c>
      <c r="C17876">
        <v>-13.21919324847663</v>
      </c>
      <c r="D17876">
        <v>1.7359061510413281</v>
      </c>
      <c r="E17876">
        <v>0.71022971921091016</v>
      </c>
      <c r="F17876">
        <v>-0.26238220928688077</v>
      </c>
      <c r="G17876">
        <v>11.64567931712129</v>
      </c>
      <c r="H17876">
        <v>-12.95264430288157</v>
      </c>
      <c r="I17876">
        <v>8.5830660187892907</v>
      </c>
      <c r="J17876">
        <v>-13.46295755582614</v>
      </c>
    </row>
    <row r="17877" spans="1:10" x14ac:dyDescent="0.3">
      <c r="A17877" s="1">
        <v>17875</v>
      </c>
      <c r="B17877">
        <v>10.045096108720371</v>
      </c>
      <c r="C17877">
        <v>-13.21204693246286</v>
      </c>
      <c r="D17877">
        <v>1.7332449224882061</v>
      </c>
      <c r="E17877">
        <v>0.72368616079040349</v>
      </c>
      <c r="F17877">
        <v>-0.25077364542906389</v>
      </c>
      <c r="G17877">
        <v>11.64547673593124</v>
      </c>
      <c r="H17877">
        <v>-12.949756031672139</v>
      </c>
      <c r="I17877">
        <v>8.5815162239201737</v>
      </c>
      <c r="J17877">
        <v>-13.451917173227059</v>
      </c>
    </row>
    <row r="17878" spans="1:10" x14ac:dyDescent="0.3">
      <c r="A17878" s="1">
        <v>17876</v>
      </c>
      <c r="B17878">
        <v>10.04426185312917</v>
      </c>
      <c r="C17878">
        <v>-13.204960295170229</v>
      </c>
      <c r="D17878">
        <v>1.73077228462496</v>
      </c>
      <c r="E17878">
        <v>0.74507656888728291</v>
      </c>
      <c r="F17878">
        <v>-0.20946670676089679</v>
      </c>
      <c r="G17878">
        <v>11.645286137780181</v>
      </c>
      <c r="H17878">
        <v>-12.9466273538964</v>
      </c>
      <c r="I17878">
        <v>8.5800933308098255</v>
      </c>
      <c r="J17878">
        <v>-13.4412109033075</v>
      </c>
    </row>
    <row r="17879" spans="1:10" x14ac:dyDescent="0.3">
      <c r="A17879" s="1">
        <v>17877</v>
      </c>
      <c r="B17879">
        <v>10.043396127303369</v>
      </c>
      <c r="C17879">
        <v>-13.197538004834581</v>
      </c>
      <c r="D17879">
        <v>1.728671476842166</v>
      </c>
      <c r="E17879">
        <v>0.77208257948706216</v>
      </c>
      <c r="F17879">
        <v>-0.16041573962369671</v>
      </c>
      <c r="G17879">
        <v>11.61329591668407</v>
      </c>
      <c r="H17879">
        <v>-12.9476099321791</v>
      </c>
      <c r="I17879">
        <v>8.6398076268437158</v>
      </c>
      <c r="J17879">
        <v>-13.42098931751975</v>
      </c>
    </row>
    <row r="17880" spans="1:10" x14ac:dyDescent="0.3">
      <c r="A17880" s="1">
        <v>17878</v>
      </c>
      <c r="B17880">
        <v>10.04247509599289</v>
      </c>
      <c r="C17880">
        <v>-13.189893269967291</v>
      </c>
      <c r="D17880">
        <v>1.727071642784249</v>
      </c>
      <c r="E17880">
        <v>0.79835917001196877</v>
      </c>
      <c r="F17880">
        <v>-0.18859521274701191</v>
      </c>
      <c r="G17880">
        <v>11.61277271959119</v>
      </c>
      <c r="H17880">
        <v>-12.942477095232499</v>
      </c>
      <c r="I17880">
        <v>8.6385309068856682</v>
      </c>
      <c r="J17880">
        <v>-13.41109878896571</v>
      </c>
    </row>
    <row r="17881" spans="1:10" x14ac:dyDescent="0.3">
      <c r="A17881" s="1">
        <v>17879</v>
      </c>
      <c r="B17881">
        <v>10.041538673853241</v>
      </c>
      <c r="C17881">
        <v>-13.18197648595779</v>
      </c>
      <c r="D17881">
        <v>1.725188435296124</v>
      </c>
      <c r="E17881">
        <v>0.71587937837073345</v>
      </c>
      <c r="F17881">
        <v>-0.14915091647297801</v>
      </c>
      <c r="G17881">
        <v>11.612299448662849</v>
      </c>
      <c r="H17881">
        <v>-12.937517944445361</v>
      </c>
      <c r="I17881">
        <v>8.6371803986250075</v>
      </c>
      <c r="J17881">
        <v>-13.400537696059841</v>
      </c>
    </row>
    <row r="17882" spans="1:10" x14ac:dyDescent="0.3">
      <c r="A17882" s="1">
        <v>17880</v>
      </c>
      <c r="B17882">
        <v>10.040670576342819</v>
      </c>
      <c r="C17882">
        <v>-13.174869496391119</v>
      </c>
      <c r="D17882">
        <v>1.723696714191711</v>
      </c>
      <c r="E17882">
        <v>0.71665496307523258</v>
      </c>
      <c r="F17882">
        <v>-0.1784679922190899</v>
      </c>
      <c r="G17882">
        <v>11.61179426732958</v>
      </c>
      <c r="H17882">
        <v>-12.932754362995871</v>
      </c>
      <c r="I17882">
        <v>8.6359878313768803</v>
      </c>
      <c r="J17882">
        <v>-13.391335553218161</v>
      </c>
    </row>
    <row r="17883" spans="1:10" x14ac:dyDescent="0.3">
      <c r="A17883" s="1">
        <v>17881</v>
      </c>
      <c r="B17883">
        <v>10.03983278228308</v>
      </c>
      <c r="C17883">
        <v>-13.16773626483419</v>
      </c>
      <c r="D17883">
        <v>1.7219081213636931</v>
      </c>
      <c r="E17883">
        <v>0.72994617036310483</v>
      </c>
      <c r="F17883">
        <v>-0.22979126779578071</v>
      </c>
      <c r="G17883">
        <v>11.6113870053679</v>
      </c>
      <c r="H17883">
        <v>-12.92843161777712</v>
      </c>
      <c r="I17883">
        <v>8.6347651147214322</v>
      </c>
      <c r="J17883">
        <v>-13.381689571273171</v>
      </c>
    </row>
    <row r="17884" spans="1:10" x14ac:dyDescent="0.3">
      <c r="A17884" s="1">
        <v>17882</v>
      </c>
      <c r="B17884">
        <v>10.039046115359691</v>
      </c>
      <c r="C17884">
        <v>-13.16048037401025</v>
      </c>
      <c r="D17884">
        <v>1.71961053959624</v>
      </c>
      <c r="E17884">
        <v>0.75719397244187325</v>
      </c>
      <c r="F17884">
        <v>-0.203951748280469</v>
      </c>
      <c r="G17884">
        <v>11.611146011931909</v>
      </c>
      <c r="H17884">
        <v>-12.92478712973611</v>
      </c>
      <c r="I17884">
        <v>8.6334905816061429</v>
      </c>
      <c r="J17884">
        <v>-13.37120486071759</v>
      </c>
    </row>
    <row r="17885" spans="1:10" x14ac:dyDescent="0.3">
      <c r="A17885" s="1">
        <v>17883</v>
      </c>
      <c r="B17885">
        <v>10.038240618352051</v>
      </c>
      <c r="C17885">
        <v>-13.152932888724109</v>
      </c>
      <c r="D17885">
        <v>1.7175660642180961</v>
      </c>
      <c r="E17885">
        <v>0.78392586431301203</v>
      </c>
      <c r="F17885">
        <v>-0.24363217726189709</v>
      </c>
      <c r="G17885">
        <v>11.60198891310867</v>
      </c>
      <c r="H17885">
        <v>-12.92175964503206</v>
      </c>
      <c r="I17885">
        <v>8.6247691508108417</v>
      </c>
      <c r="J17885">
        <v>-13.36189029261917</v>
      </c>
    </row>
    <row r="17886" spans="1:10" x14ac:dyDescent="0.3">
      <c r="A17886" s="1">
        <v>17884</v>
      </c>
      <c r="B17886">
        <v>10.037457650621869</v>
      </c>
      <c r="C17886">
        <v>-13.14515274761518</v>
      </c>
      <c r="D17886">
        <v>1.7151359019313119</v>
      </c>
      <c r="E17886">
        <v>0.80995337148509727</v>
      </c>
      <c r="F17886">
        <v>-0.2220001721806614</v>
      </c>
      <c r="G17886">
        <v>11.60176311582099</v>
      </c>
      <c r="H17886">
        <v>-12.91778034493292</v>
      </c>
      <c r="I17886">
        <v>8.6234825569372049</v>
      </c>
      <c r="J17886">
        <v>-13.35067457281896</v>
      </c>
    </row>
    <row r="17887" spans="1:10" x14ac:dyDescent="0.3">
      <c r="A17887" s="1">
        <v>17885</v>
      </c>
      <c r="B17887">
        <v>10.036649829402799</v>
      </c>
      <c r="C17887">
        <v>-13.137095935991839</v>
      </c>
      <c r="D17887">
        <v>1.7129165374742521</v>
      </c>
      <c r="E17887">
        <v>0.72737708230815634</v>
      </c>
      <c r="F17887">
        <v>-0.15784809450558379</v>
      </c>
      <c r="G17887">
        <v>11.60145606386352</v>
      </c>
      <c r="H17887">
        <v>-12.91319585437904</v>
      </c>
      <c r="I17887">
        <v>8.6222220905798697</v>
      </c>
      <c r="J17887">
        <v>-13.339479131548959</v>
      </c>
    </row>
    <row r="17888" spans="1:10" x14ac:dyDescent="0.3">
      <c r="A17888" s="1">
        <v>17886</v>
      </c>
      <c r="B17888">
        <v>10.03587875402676</v>
      </c>
      <c r="C17888">
        <v>-13.129860192717659</v>
      </c>
      <c r="D17888">
        <v>1.7113374182579399</v>
      </c>
      <c r="E17888">
        <v>0.72794065686261888</v>
      </c>
      <c r="F17888">
        <v>-0.18329000104607759</v>
      </c>
      <c r="G17888">
        <v>11.60103660224825</v>
      </c>
      <c r="H17888">
        <v>-12.90843140483306</v>
      </c>
      <c r="I17888">
        <v>8.6211331916640059</v>
      </c>
      <c r="J17888">
        <v>-13.330009586847501</v>
      </c>
    </row>
    <row r="17889" spans="1:10" x14ac:dyDescent="0.3">
      <c r="A17889" s="1">
        <v>17887</v>
      </c>
      <c r="B17889">
        <v>10.035134594992231</v>
      </c>
      <c r="C17889">
        <v>-13.12263899414768</v>
      </c>
      <c r="D17889">
        <v>1.7095095454657541</v>
      </c>
      <c r="E17889">
        <v>0.74097742978460424</v>
      </c>
      <c r="F17889">
        <v>-0.23365544799189339</v>
      </c>
      <c r="G17889">
        <v>11.62839173734177</v>
      </c>
      <c r="H17889">
        <v>-12.90020468839719</v>
      </c>
      <c r="I17889">
        <v>8.6164665017083752</v>
      </c>
      <c r="J17889">
        <v>-13.32069895825027</v>
      </c>
    </row>
    <row r="17890" spans="1:10" x14ac:dyDescent="0.3">
      <c r="A17890" s="1">
        <v>17888</v>
      </c>
      <c r="B17890">
        <v>10.03443499019639</v>
      </c>
      <c r="C17890">
        <v>-13.115266054567661</v>
      </c>
      <c r="D17890">
        <v>1.7071741630779449</v>
      </c>
      <c r="E17890">
        <v>0.76727221550091829</v>
      </c>
      <c r="F17890">
        <v>-0.20832660382266471</v>
      </c>
      <c r="G17890">
        <v>11.6282072564149</v>
      </c>
      <c r="H17890">
        <v>-12.89655321668369</v>
      </c>
      <c r="I17890">
        <v>8.6153082202949616</v>
      </c>
      <c r="J17890">
        <v>-13.310012349092339</v>
      </c>
    </row>
    <row r="17891" spans="1:10" x14ac:dyDescent="0.3">
      <c r="A17891" s="1">
        <v>17889</v>
      </c>
      <c r="B17891">
        <v>10.033720030712139</v>
      </c>
      <c r="C17891">
        <v>-13.10762525320825</v>
      </c>
      <c r="D17891">
        <v>1.7050905016750131</v>
      </c>
      <c r="E17891">
        <v>0.79372805154422721</v>
      </c>
      <c r="F17891">
        <v>-0.2472810515468086</v>
      </c>
      <c r="G17891">
        <v>11.62794456030419</v>
      </c>
      <c r="H17891">
        <v>-12.89223376946401</v>
      </c>
      <c r="I17891">
        <v>8.6141905564381744</v>
      </c>
      <c r="J17891">
        <v>-13.299414147436851</v>
      </c>
    </row>
    <row r="17892" spans="1:10" x14ac:dyDescent="0.3">
      <c r="A17892" s="1">
        <v>17890</v>
      </c>
      <c r="B17892">
        <v>10.0330253897624</v>
      </c>
      <c r="C17892">
        <v>-13.09970950642292</v>
      </c>
      <c r="D17892">
        <v>1.7026149225671441</v>
      </c>
      <c r="E17892">
        <v>0.81964018019425156</v>
      </c>
      <c r="F17892">
        <v>-0.22554069111657279</v>
      </c>
      <c r="G17892">
        <v>11.62777825237341</v>
      </c>
      <c r="H17892">
        <v>-12.88826530759839</v>
      </c>
      <c r="I17892">
        <v>8.613025477178951</v>
      </c>
      <c r="J17892">
        <v>-13.28798365904337</v>
      </c>
    </row>
    <row r="17893" spans="1:10" x14ac:dyDescent="0.3">
      <c r="A17893" s="1">
        <v>17891</v>
      </c>
      <c r="B17893">
        <v>10.032309469323961</v>
      </c>
      <c r="C17893">
        <v>-13.091523645095879</v>
      </c>
      <c r="D17893">
        <v>1.700353817859245</v>
      </c>
      <c r="E17893">
        <v>0.84503131302400081</v>
      </c>
      <c r="F17893">
        <v>-0.17999447679278949</v>
      </c>
      <c r="G17893">
        <v>11.62106942607141</v>
      </c>
      <c r="H17893">
        <v>-12.88452844509759</v>
      </c>
      <c r="I17893">
        <v>8.5657359652768399</v>
      </c>
      <c r="J17893">
        <v>-13.282599505544869</v>
      </c>
    </row>
    <row r="17894" spans="1:10" x14ac:dyDescent="0.3">
      <c r="A17894" s="1">
        <v>17892</v>
      </c>
      <c r="B17894">
        <v>10.03154222724201</v>
      </c>
      <c r="C17894">
        <v>-13.0831151212778</v>
      </c>
      <c r="D17894">
        <v>1.6985553338848109</v>
      </c>
      <c r="E17894">
        <v>0.86979352837235369</v>
      </c>
      <c r="F17894">
        <v>-0.20605454848458329</v>
      </c>
      <c r="G17894">
        <v>11.620671891881971</v>
      </c>
      <c r="H17894">
        <v>-12.878977613828081</v>
      </c>
      <c r="I17894">
        <v>8.5646274483552958</v>
      </c>
      <c r="J17894">
        <v>-13.271553065182729</v>
      </c>
    </row>
    <row r="17895" spans="1:10" x14ac:dyDescent="0.3">
      <c r="A17895" s="1">
        <v>17893</v>
      </c>
      <c r="B17895">
        <v>10.030758066307399</v>
      </c>
      <c r="C17895">
        <v>-13.07433872248904</v>
      </c>
      <c r="D17895">
        <v>1.6964679177687849</v>
      </c>
      <c r="E17895">
        <v>0.89436077631321653</v>
      </c>
      <c r="F17895">
        <v>-0.26218065686785619</v>
      </c>
      <c r="G17895">
        <v>11.62031038839995</v>
      </c>
      <c r="H17895">
        <v>-12.87351883224739</v>
      </c>
      <c r="I17895">
        <v>8.5634531352025238</v>
      </c>
      <c r="J17895">
        <v>-13.259714196526669</v>
      </c>
    </row>
    <row r="17896" spans="1:10" x14ac:dyDescent="0.3">
      <c r="A17896" s="1">
        <v>17894</v>
      </c>
      <c r="B17896">
        <v>10.03002538041812</v>
      </c>
      <c r="C17896">
        <v>-13.06551825781775</v>
      </c>
      <c r="D17896">
        <v>1.6938733050022159</v>
      </c>
      <c r="E17896">
        <v>0.91783856738108249</v>
      </c>
      <c r="F17896">
        <v>-0.24763705926037949</v>
      </c>
      <c r="G17896">
        <v>11.620093401334691</v>
      </c>
      <c r="H17896">
        <v>-12.868823311657611</v>
      </c>
      <c r="I17896">
        <v>8.5622444112382858</v>
      </c>
      <c r="J17896">
        <v>-13.24708602404532</v>
      </c>
    </row>
    <row r="17897" spans="1:10" x14ac:dyDescent="0.3">
      <c r="A17897" s="1">
        <v>17895</v>
      </c>
      <c r="B17897">
        <v>10.0292765004275</v>
      </c>
      <c r="C17897">
        <v>-13.05637180050601</v>
      </c>
      <c r="D17897">
        <v>1.6913972910189179</v>
      </c>
      <c r="E17897">
        <v>0.92661430156313263</v>
      </c>
      <c r="F17897">
        <v>-0.20088582926499221</v>
      </c>
      <c r="G17897">
        <v>11.6198266662146</v>
      </c>
      <c r="H17897">
        <v>-12.86361448391046</v>
      </c>
      <c r="I17897">
        <v>8.5610504665988287</v>
      </c>
      <c r="J17897">
        <v>-13.234304767679349</v>
      </c>
    </row>
    <row r="17898" spans="1:10" x14ac:dyDescent="0.3">
      <c r="A17898" s="1">
        <v>17896</v>
      </c>
      <c r="B17898">
        <v>10.028494867479459</v>
      </c>
      <c r="C17898">
        <v>-13.047144013112611</v>
      </c>
      <c r="D17898">
        <v>1.68938958412</v>
      </c>
      <c r="E17898">
        <v>0.94878967474521692</v>
      </c>
      <c r="F17898">
        <v>-0.2236602205646534</v>
      </c>
      <c r="G17898">
        <v>11.626921891635151</v>
      </c>
      <c r="H17898">
        <v>-12.85668762496474</v>
      </c>
      <c r="I17898">
        <v>8.6098825605121121</v>
      </c>
      <c r="J17898">
        <v>-13.216175049302599</v>
      </c>
    </row>
    <row r="17899" spans="1:10" x14ac:dyDescent="0.3">
      <c r="A17899" s="1">
        <v>17897</v>
      </c>
      <c r="B17899">
        <v>10.02771936812236</v>
      </c>
      <c r="C17899">
        <v>-13.037712838281649</v>
      </c>
      <c r="D17899">
        <v>1.687158849770062</v>
      </c>
      <c r="E17899">
        <v>0.97128646797024909</v>
      </c>
      <c r="F17899">
        <v>-0.1943134929312979</v>
      </c>
      <c r="G17899">
        <v>11.62656727250765</v>
      </c>
      <c r="H17899">
        <v>-12.850822587117239</v>
      </c>
      <c r="I17899">
        <v>8.6087335277597052</v>
      </c>
      <c r="J17899">
        <v>-13.203578909329909</v>
      </c>
    </row>
    <row r="17900" spans="1:10" x14ac:dyDescent="0.3">
      <c r="A17900" s="1">
        <v>17898</v>
      </c>
      <c r="B17900">
        <v>10.026911788591359</v>
      </c>
      <c r="C17900">
        <v>-13.02805545800695</v>
      </c>
      <c r="D17900">
        <v>1.6852200715208741</v>
      </c>
      <c r="E17900">
        <v>0.88887166446530519</v>
      </c>
      <c r="F17900">
        <v>-0.24179822279916921</v>
      </c>
      <c r="G17900">
        <v>11.626119026580961</v>
      </c>
      <c r="H17900">
        <v>-12.8442653676885</v>
      </c>
      <c r="I17900">
        <v>8.6076070377838523</v>
      </c>
      <c r="J17900">
        <v>-13.191170120161839</v>
      </c>
    </row>
    <row r="17901" spans="1:10" x14ac:dyDescent="0.3">
      <c r="A17901" s="1">
        <v>17899</v>
      </c>
      <c r="B17901">
        <v>10.026206155295769</v>
      </c>
      <c r="C17901">
        <v>-13.01914293048435</v>
      </c>
      <c r="D17901">
        <v>1.682788025196805</v>
      </c>
      <c r="E17901">
        <v>0.80579122489773924</v>
      </c>
      <c r="F17901">
        <v>-0.1870731195439215</v>
      </c>
      <c r="G17901">
        <v>11.62585564932569</v>
      </c>
      <c r="H17901">
        <v>-12.839242725961411</v>
      </c>
      <c r="I17901">
        <v>8.60650889994964</v>
      </c>
      <c r="J17901">
        <v>-13.17880529874105</v>
      </c>
    </row>
    <row r="17902" spans="1:10" x14ac:dyDescent="0.3">
      <c r="A17902" s="1">
        <v>17900</v>
      </c>
      <c r="B17902">
        <v>10.025539394883349</v>
      </c>
      <c r="C17902">
        <v>-13.01104133399599</v>
      </c>
      <c r="D17902">
        <v>1.680900793153715</v>
      </c>
      <c r="E17902">
        <v>0.72246264880978761</v>
      </c>
      <c r="F17902">
        <v>-0.2225680246466937</v>
      </c>
      <c r="G17902">
        <v>11.625525553451469</v>
      </c>
      <c r="H17902">
        <v>-12.834160357834049</v>
      </c>
      <c r="I17902">
        <v>8.6055433480065453</v>
      </c>
      <c r="J17902">
        <v>-13.168024121361119</v>
      </c>
    </row>
    <row r="17903" spans="1:10" x14ac:dyDescent="0.3">
      <c r="A17903" s="1">
        <v>17901</v>
      </c>
      <c r="B17903">
        <v>10.024995508168519</v>
      </c>
      <c r="C17903">
        <v>-13.00392065160171</v>
      </c>
      <c r="D17903">
        <v>1.67870074511193</v>
      </c>
      <c r="E17903">
        <v>0.73534080583566575</v>
      </c>
      <c r="F17903">
        <v>-0.1536549408587338</v>
      </c>
      <c r="G17903">
        <v>11.60983708305978</v>
      </c>
      <c r="H17903">
        <v>-12.832242421550839</v>
      </c>
      <c r="I17903">
        <v>8.5763843600356164</v>
      </c>
      <c r="J17903">
        <v>-13.1608416977703</v>
      </c>
    </row>
    <row r="17904" spans="1:10" x14ac:dyDescent="0.3">
      <c r="A17904" s="1">
        <v>17902</v>
      </c>
      <c r="B17904">
        <v>10.02442509155749</v>
      </c>
      <c r="C17904">
        <v>-12.996496915070139</v>
      </c>
      <c r="D17904">
        <v>1.677144927583365</v>
      </c>
      <c r="E17904">
        <v>0.74825258125930094</v>
      </c>
      <c r="F17904">
        <v>-0.17946962709837139</v>
      </c>
      <c r="G17904">
        <v>11.61982182203143</v>
      </c>
      <c r="H17904">
        <v>-12.826186147428571</v>
      </c>
      <c r="I17904">
        <v>8.5711054831039561</v>
      </c>
      <c r="J17904">
        <v>-13.15164075698509</v>
      </c>
    </row>
    <row r="17905" spans="1:10" x14ac:dyDescent="0.3">
      <c r="A17905" s="1">
        <v>17903</v>
      </c>
      <c r="B17905">
        <v>10.02389382679908</v>
      </c>
      <c r="C17905">
        <v>-12.989110366142871</v>
      </c>
      <c r="D17905">
        <v>1.6753686750370289</v>
      </c>
      <c r="E17905">
        <v>0.77483548081200027</v>
      </c>
      <c r="F17905">
        <v>-0.14614263892173429</v>
      </c>
      <c r="G17905">
        <v>11.619590555252641</v>
      </c>
      <c r="H17905">
        <v>-12.821633693187451</v>
      </c>
      <c r="I17905">
        <v>8.5703009365104101</v>
      </c>
      <c r="J17905">
        <v>-13.1416725020151</v>
      </c>
    </row>
    <row r="17906" spans="1:10" x14ac:dyDescent="0.3">
      <c r="A17906" s="1">
        <v>17904</v>
      </c>
      <c r="B17906">
        <v>10.02333044377726</v>
      </c>
      <c r="C17906">
        <v>-12.981392159435931</v>
      </c>
      <c r="D17906">
        <v>1.673909061883792</v>
      </c>
      <c r="E17906">
        <v>0.80109139394824525</v>
      </c>
      <c r="F17906">
        <v>-9.6970988693750315E-2</v>
      </c>
      <c r="G17906">
        <v>11.619269923506581</v>
      </c>
      <c r="H17906">
        <v>-12.81624476398895</v>
      </c>
      <c r="I17906">
        <v>8.5695164202856038</v>
      </c>
      <c r="J17906">
        <v>-13.13183245024487</v>
      </c>
    </row>
    <row r="17907" spans="1:10" x14ac:dyDescent="0.3">
      <c r="A17907" s="1">
        <v>17905</v>
      </c>
      <c r="B17907">
        <v>10.022705376186959</v>
      </c>
      <c r="C17907">
        <v>-12.973398588055259</v>
      </c>
      <c r="D17907">
        <v>1.672938497493285</v>
      </c>
      <c r="E17907">
        <v>0.82683921605911725</v>
      </c>
      <c r="F17907">
        <v>-0.12133392918830629</v>
      </c>
      <c r="G17907">
        <v>11.61880439038868</v>
      </c>
      <c r="H17907">
        <v>-12.809800232177549</v>
      </c>
      <c r="I17907">
        <v>8.5687460254719561</v>
      </c>
      <c r="J17907">
        <v>-13.122427788107091</v>
      </c>
    </row>
    <row r="17908" spans="1:10" x14ac:dyDescent="0.3">
      <c r="A17908" s="1">
        <v>17906</v>
      </c>
      <c r="B17908">
        <v>10.02207108968889</v>
      </c>
      <c r="C17908">
        <v>-12.96519154192127</v>
      </c>
      <c r="D17908">
        <v>1.671730568943713</v>
      </c>
      <c r="E17908">
        <v>0.83757431961568829</v>
      </c>
      <c r="F17908">
        <v>-8.8064122334013756E-2</v>
      </c>
      <c r="G17908">
        <v>11.622110481848489</v>
      </c>
      <c r="H17908">
        <v>-12.803142099496821</v>
      </c>
      <c r="I17908">
        <v>8.5672493951169777</v>
      </c>
      <c r="J17908">
        <v>-13.112533567116159</v>
      </c>
    </row>
    <row r="17909" spans="1:10" x14ac:dyDescent="0.3">
      <c r="A17909" s="1">
        <v>17907</v>
      </c>
      <c r="B17909">
        <v>10.02138599003149</v>
      </c>
      <c r="C17909">
        <v>-12.95670162191324</v>
      </c>
      <c r="D17909">
        <v>1.670835021312947</v>
      </c>
      <c r="E17909">
        <v>0.85719004511946084</v>
      </c>
      <c r="F17909">
        <v>-0.11905636619614619</v>
      </c>
      <c r="G17909">
        <v>11.62156986354573</v>
      </c>
      <c r="H17909">
        <v>-12.796085155766299</v>
      </c>
      <c r="I17909">
        <v>8.566432927063147</v>
      </c>
      <c r="J17909">
        <v>-13.10274072607595</v>
      </c>
    </row>
    <row r="17910" spans="1:10" x14ac:dyDescent="0.3">
      <c r="A17910" s="1">
        <v>17908</v>
      </c>
      <c r="B17910">
        <v>10.0207239991901</v>
      </c>
      <c r="C17910">
        <v>-12.948258029826279</v>
      </c>
      <c r="D17910">
        <v>1.6696586797964761</v>
      </c>
      <c r="E17910">
        <v>0.88141855525590818</v>
      </c>
      <c r="F17910">
        <v>-0.1737836055089885</v>
      </c>
      <c r="G17910">
        <v>11.62109570532753</v>
      </c>
      <c r="H17910">
        <v>-12.789524037098481</v>
      </c>
      <c r="I17910">
        <v>8.565600151067013</v>
      </c>
      <c r="J17910">
        <v>-13.0925855116483</v>
      </c>
    </row>
    <row r="17911" spans="1:10" x14ac:dyDescent="0.3">
      <c r="A17911" s="1">
        <v>17909</v>
      </c>
      <c r="B17911">
        <v>10.02008344495253</v>
      </c>
      <c r="C17911">
        <v>-12.939383511760949</v>
      </c>
      <c r="D17911">
        <v>1.667904396402317</v>
      </c>
      <c r="E17911">
        <v>0.90564727422894475</v>
      </c>
      <c r="F17911">
        <v>-0.15947739980478809</v>
      </c>
      <c r="G17911">
        <v>11.62073115277515</v>
      </c>
      <c r="H17911">
        <v>-12.783457267354359</v>
      </c>
      <c r="I17911">
        <v>8.5647086447333205</v>
      </c>
      <c r="J17911">
        <v>-13.08115807320449</v>
      </c>
    </row>
    <row r="17912" spans="1:10" x14ac:dyDescent="0.3">
      <c r="A17912" s="1">
        <v>17910</v>
      </c>
      <c r="B17912">
        <v>10.019449074393769</v>
      </c>
      <c r="C17912">
        <v>-12.930456657336871</v>
      </c>
      <c r="D17912">
        <v>1.6663284830231939</v>
      </c>
      <c r="E17912">
        <v>0.92885125052373452</v>
      </c>
      <c r="F17912">
        <v>-0.19829167501906869</v>
      </c>
      <c r="G17912">
        <v>11.55902926188503</v>
      </c>
      <c r="H17912">
        <v>-12.78292816805522</v>
      </c>
      <c r="I17912">
        <v>8.5674879816213192</v>
      </c>
      <c r="J17912">
        <v>-13.06958914829306</v>
      </c>
    </row>
    <row r="17913" spans="1:10" x14ac:dyDescent="0.3">
      <c r="A17913" s="1">
        <v>17911</v>
      </c>
      <c r="B17913">
        <v>10.018835512050559</v>
      </c>
      <c r="C17913">
        <v>-12.92116114215102</v>
      </c>
      <c r="D17913">
        <v>1.664339753164473</v>
      </c>
      <c r="E17913">
        <v>0.84600910078923741</v>
      </c>
      <c r="F17913">
        <v>-0.18015637978978921</v>
      </c>
      <c r="G17913">
        <v>11.558706049105499</v>
      </c>
      <c r="H17913">
        <v>-12.776694751680781</v>
      </c>
      <c r="I17913">
        <v>8.5666005938072551</v>
      </c>
      <c r="J17913">
        <v>-13.05740580149407</v>
      </c>
    </row>
    <row r="17914" spans="1:10" x14ac:dyDescent="0.3">
      <c r="A17914" s="1">
        <v>17912</v>
      </c>
      <c r="B17914">
        <v>10.018278341177121</v>
      </c>
      <c r="C17914">
        <v>-12.91276955860142</v>
      </c>
      <c r="D17914">
        <v>1.6625488433364459</v>
      </c>
      <c r="E17914">
        <v>0.85636127888543379</v>
      </c>
      <c r="F17914">
        <v>-0.20432436355795991</v>
      </c>
      <c r="G17914">
        <v>11.558405134914871</v>
      </c>
      <c r="H17914">
        <v>-12.77106116761334</v>
      </c>
      <c r="I17914">
        <v>8.5658017500828443</v>
      </c>
      <c r="J17914">
        <v>-13.04641317905444</v>
      </c>
    </row>
    <row r="17915" spans="1:10" x14ac:dyDescent="0.3">
      <c r="A17915" s="1">
        <v>17913</v>
      </c>
      <c r="B17915">
        <v>10.017750170650929</v>
      </c>
      <c r="C17915">
        <v>-12.904072727426531</v>
      </c>
      <c r="D17915">
        <v>1.660469991185892</v>
      </c>
      <c r="E17915">
        <v>0.87561656655270581</v>
      </c>
      <c r="F17915">
        <v>-0.17129832967662739</v>
      </c>
      <c r="G17915">
        <v>11.558168227044851</v>
      </c>
      <c r="H17915">
        <v>-12.76556633623489</v>
      </c>
      <c r="I17915">
        <v>8.5649988929583376</v>
      </c>
      <c r="J17915">
        <v>-13.03469657719058</v>
      </c>
    </row>
    <row r="17916" spans="1:10" x14ac:dyDescent="0.3">
      <c r="A17916" s="1">
        <v>17914</v>
      </c>
      <c r="B17916">
        <v>10.01722930309437</v>
      </c>
      <c r="C17916">
        <v>-12.89545944166416</v>
      </c>
      <c r="D17916">
        <v>1.6587818815117119</v>
      </c>
      <c r="E17916">
        <v>0.89862687384222451</v>
      </c>
      <c r="F17916">
        <v>-0.20310786041429249</v>
      </c>
      <c r="G17916">
        <v>11.57711748668032</v>
      </c>
      <c r="H17916">
        <v>-12.757856548811761</v>
      </c>
      <c r="I17916">
        <v>8.5589528515486695</v>
      </c>
      <c r="J17916">
        <v>-13.0240988277578</v>
      </c>
    </row>
    <row r="17917" spans="1:10" x14ac:dyDescent="0.3">
      <c r="A17917" s="1">
        <v>17915</v>
      </c>
      <c r="B17917">
        <v>10.01672913739324</v>
      </c>
      <c r="C17917">
        <v>-12.886504921997769</v>
      </c>
      <c r="D17917">
        <v>1.6567548240936181</v>
      </c>
      <c r="E17917">
        <v>0.92221240642218083</v>
      </c>
      <c r="F17917">
        <v>-0.17932028350276261</v>
      </c>
      <c r="G17917">
        <v>11.57689304499352</v>
      </c>
      <c r="H17917">
        <v>-12.752064292596319</v>
      </c>
      <c r="I17917">
        <v>8.5581949226043523</v>
      </c>
      <c r="J17917">
        <v>-13.01218803572996</v>
      </c>
    </row>
    <row r="17918" spans="1:10" x14ac:dyDescent="0.3">
      <c r="A17918" s="1">
        <v>17916</v>
      </c>
      <c r="B17918">
        <v>10.016204713478899</v>
      </c>
      <c r="C17918">
        <v>-12.87711516567013</v>
      </c>
      <c r="D17918">
        <v>1.6549261804936359</v>
      </c>
      <c r="E17918">
        <v>0.83797990443853831</v>
      </c>
      <c r="F17918">
        <v>-0.23786191884469229</v>
      </c>
      <c r="G17918">
        <v>11.576611856394191</v>
      </c>
      <c r="H17918">
        <v>-12.74552774320366</v>
      </c>
      <c r="I17918">
        <v>8.5574431078194344</v>
      </c>
      <c r="J17918">
        <v>-13.00013093149337</v>
      </c>
    </row>
    <row r="17919" spans="1:10" x14ac:dyDescent="0.3">
      <c r="A17919" s="1">
        <v>17917</v>
      </c>
      <c r="B17919">
        <v>10.015787606464681</v>
      </c>
      <c r="C17919">
        <v>-12.868740760933781</v>
      </c>
      <c r="D17919">
        <v>1.652546145806099</v>
      </c>
      <c r="E17919">
        <v>0.75533074977545234</v>
      </c>
      <c r="F17919">
        <v>-0.18152742993930909</v>
      </c>
      <c r="G17919">
        <v>11.576503512202359</v>
      </c>
      <c r="H17919">
        <v>-12.74086753078052</v>
      </c>
      <c r="I17919">
        <v>8.5567373509149576</v>
      </c>
      <c r="J17919">
        <v>-12.98828427839727</v>
      </c>
    </row>
    <row r="17920" spans="1:10" x14ac:dyDescent="0.3">
      <c r="A17920" s="1">
        <v>17918</v>
      </c>
      <c r="B17920">
        <v>10.015396766870699</v>
      </c>
      <c r="C17920">
        <v>-12.861318941621651</v>
      </c>
      <c r="D17920">
        <v>1.6507600003494041</v>
      </c>
      <c r="E17920">
        <v>0.67405619266180483</v>
      </c>
      <c r="F17920">
        <v>-0.2154381952339246</v>
      </c>
      <c r="G17920">
        <v>11.576338583088519</v>
      </c>
      <c r="H17920">
        <v>-12.73623357958828</v>
      </c>
      <c r="I17920">
        <v>8.5561353167386844</v>
      </c>
      <c r="J17920">
        <v>-12.978256193795071</v>
      </c>
    </row>
    <row r="17921" spans="1:10" x14ac:dyDescent="0.3">
      <c r="A17921" s="1">
        <v>17919</v>
      </c>
      <c r="B17921">
        <v>10.0150814282865</v>
      </c>
      <c r="C17921">
        <v>-12.854483285076981</v>
      </c>
      <c r="D17921">
        <v>1.648572901285279</v>
      </c>
      <c r="E17921">
        <v>0.67548241293625411</v>
      </c>
      <c r="F17921">
        <v>-0.14146254758237201</v>
      </c>
      <c r="G17921">
        <v>11.570134334485299</v>
      </c>
      <c r="H17921">
        <v>-12.73329212860768</v>
      </c>
      <c r="I17921">
        <v>8.5653148708672688</v>
      </c>
      <c r="J17921">
        <v>-12.96746907803862</v>
      </c>
    </row>
    <row r="17922" spans="1:10" x14ac:dyDescent="0.3">
      <c r="A17922" s="1">
        <v>17920</v>
      </c>
      <c r="B17922">
        <v>10.01477243433988</v>
      </c>
      <c r="C17922">
        <v>-12.8478575815427</v>
      </c>
      <c r="D17922">
        <v>1.6471838087243369</v>
      </c>
      <c r="E17922">
        <v>0.67704654515826068</v>
      </c>
      <c r="F17922">
        <v>-0.17260660616476681</v>
      </c>
      <c r="G17922">
        <v>11.56999218592064</v>
      </c>
      <c r="H17922">
        <v>-12.728826653726459</v>
      </c>
      <c r="I17922">
        <v>8.564850327965333</v>
      </c>
      <c r="J17922">
        <v>-12.95882940620452</v>
      </c>
    </row>
    <row r="17923" spans="1:10" x14ac:dyDescent="0.3">
      <c r="A17923" s="1">
        <v>17921</v>
      </c>
      <c r="B17923">
        <v>10.01449683674536</v>
      </c>
      <c r="C17923">
        <v>-12.84109289565122</v>
      </c>
      <c r="D17923">
        <v>1.6454577854614161</v>
      </c>
      <c r="E17923">
        <v>0.67860582722700635</v>
      </c>
      <c r="F17923">
        <v>-0.13570946217106211</v>
      </c>
      <c r="G17923">
        <v>11.56991972175374</v>
      </c>
      <c r="H17923">
        <v>-12.72474648927815</v>
      </c>
      <c r="I17923">
        <v>8.5643853502867788</v>
      </c>
      <c r="J17923">
        <v>-12.949561956969459</v>
      </c>
    </row>
    <row r="17924" spans="1:10" x14ac:dyDescent="0.3">
      <c r="A17924" s="1">
        <v>17922</v>
      </c>
      <c r="B17924">
        <v>10.014212350049659</v>
      </c>
      <c r="C17924">
        <v>-12.8343283553898</v>
      </c>
      <c r="D17924">
        <v>1.644103798277017</v>
      </c>
      <c r="E17924">
        <v>0.70130835400392466</v>
      </c>
      <c r="F17924">
        <v>-8.4987666600359779E-2</v>
      </c>
      <c r="G17924">
        <v>11.569791340789459</v>
      </c>
      <c r="H17924">
        <v>-12.72008807767368</v>
      </c>
      <c r="I17924">
        <v>8.5639553271479514</v>
      </c>
      <c r="J17924">
        <v>-12.940833885512211</v>
      </c>
    </row>
    <row r="17925" spans="1:10" x14ac:dyDescent="0.3">
      <c r="A17925" s="1">
        <v>17923</v>
      </c>
      <c r="B17925">
        <v>10.01387765323503</v>
      </c>
      <c r="C17925">
        <v>-12.827312389038971</v>
      </c>
      <c r="D17925">
        <v>1.6432526053500021</v>
      </c>
      <c r="E17925">
        <v>0.72921772445177646</v>
      </c>
      <c r="F17925">
        <v>-0.11416233709989369</v>
      </c>
      <c r="G17925">
        <v>11.569553320948151</v>
      </c>
      <c r="H17925">
        <v>-12.714396250382521</v>
      </c>
      <c r="I17925">
        <v>8.5635304989672409</v>
      </c>
      <c r="J17925">
        <v>-12.932583432207011</v>
      </c>
    </row>
    <row r="17926" spans="1:10" x14ac:dyDescent="0.3">
      <c r="A17926" s="1">
        <v>17924</v>
      </c>
      <c r="B17926">
        <v>10.01353267494963</v>
      </c>
      <c r="C17926">
        <v>-12.81986860576985</v>
      </c>
      <c r="D17926">
        <v>1.6420859965561621</v>
      </c>
      <c r="E17926">
        <v>0.75708185115675308</v>
      </c>
      <c r="F17926">
        <v>-8.2626478822204308E-2</v>
      </c>
      <c r="G17926">
        <v>11.56933901297462</v>
      </c>
      <c r="H17926">
        <v>-12.70876740845412</v>
      </c>
      <c r="I17926">
        <v>8.5630636975287793</v>
      </c>
      <c r="J17926">
        <v>-12.923447589941709</v>
      </c>
    </row>
    <row r="17927" spans="1:10" x14ac:dyDescent="0.3">
      <c r="A17927" s="1">
        <v>17925</v>
      </c>
      <c r="B17927">
        <v>10.01316445484458</v>
      </c>
      <c r="C17927">
        <v>-12.812466150098871</v>
      </c>
      <c r="D17927">
        <v>1.641277107680458</v>
      </c>
      <c r="E17927">
        <v>0.76925386675883767</v>
      </c>
      <c r="F17927">
        <v>-0.1175439346939371</v>
      </c>
      <c r="G17927">
        <v>11.586098410146841</v>
      </c>
      <c r="H17927">
        <v>-12.70142060130598</v>
      </c>
      <c r="I17927">
        <v>8.5410836243061414</v>
      </c>
      <c r="J17927">
        <v>-12.916391698367169</v>
      </c>
    </row>
    <row r="17928" spans="1:10" x14ac:dyDescent="0.3">
      <c r="A17928" s="1">
        <v>17926</v>
      </c>
      <c r="B17928">
        <v>10.012804093487251</v>
      </c>
      <c r="C17928">
        <v>-12.80478151326003</v>
      </c>
      <c r="D17928">
        <v>1.640101585380531</v>
      </c>
      <c r="E17928">
        <v>0.79497314982959288</v>
      </c>
      <c r="F17928">
        <v>-8.873001478316668E-2</v>
      </c>
      <c r="G17928">
        <v>11.585867498496979</v>
      </c>
      <c r="H17928">
        <v>-12.69558505970635</v>
      </c>
      <c r="I17928">
        <v>8.5406021132767247</v>
      </c>
      <c r="J17928">
        <v>-12.906976526278401</v>
      </c>
    </row>
    <row r="17929" spans="1:10" x14ac:dyDescent="0.3">
      <c r="A17929" s="1">
        <v>17927</v>
      </c>
      <c r="B17929">
        <v>10.01241422531897</v>
      </c>
      <c r="C17929">
        <v>-12.7968331951295</v>
      </c>
      <c r="D17929">
        <v>1.639213376418881</v>
      </c>
      <c r="E17929">
        <v>0.82016453141525969</v>
      </c>
      <c r="F17929">
        <v>-0.1217105256557322</v>
      </c>
      <c r="G17929">
        <v>11.58557399907783</v>
      </c>
      <c r="H17929">
        <v>-12.68903399347905</v>
      </c>
      <c r="I17929">
        <v>8.5401220553151731</v>
      </c>
      <c r="J17929">
        <v>-12.897720545016019</v>
      </c>
    </row>
    <row r="17930" spans="1:10" x14ac:dyDescent="0.3">
      <c r="A17930" s="1">
        <v>17928</v>
      </c>
      <c r="B17930">
        <v>10.01203702517774</v>
      </c>
      <c r="C17930">
        <v>-12.788624576167139</v>
      </c>
      <c r="D17930">
        <v>1.637993950878998</v>
      </c>
      <c r="E17930">
        <v>0.84483654726165824</v>
      </c>
      <c r="F17930">
        <v>-9.4388808525176782E-2</v>
      </c>
      <c r="G17930">
        <v>11.58532708236061</v>
      </c>
      <c r="H17930">
        <v>-12.682743805396321</v>
      </c>
      <c r="I17930">
        <v>8.539622925241428</v>
      </c>
      <c r="J17930">
        <v>-12.887716500814671</v>
      </c>
    </row>
    <row r="17931" spans="1:10" x14ac:dyDescent="0.3">
      <c r="A17931" s="1">
        <v>17929</v>
      </c>
      <c r="B17931">
        <v>10.011634722139981</v>
      </c>
      <c r="C17931">
        <v>-12.780187012759891</v>
      </c>
      <c r="D17931">
        <v>1.637050198718182</v>
      </c>
      <c r="E17931">
        <v>0.86961948511385923</v>
      </c>
      <c r="F17931">
        <v>-0.12692595423297631</v>
      </c>
      <c r="G17931">
        <v>11.58462148470163</v>
      </c>
      <c r="H17931">
        <v>-12.67581779235546</v>
      </c>
      <c r="I17931">
        <v>8.5347747479974565</v>
      </c>
      <c r="J17931">
        <v>-12.87817812610959</v>
      </c>
    </row>
    <row r="17932" spans="1:10" x14ac:dyDescent="0.3">
      <c r="A17932" s="1">
        <v>17930</v>
      </c>
      <c r="B17932">
        <v>10.011248161549769</v>
      </c>
      <c r="C17932">
        <v>-12.77150544071829</v>
      </c>
      <c r="D17932">
        <v>1.635781817969977</v>
      </c>
      <c r="E17932">
        <v>0.89385742811233948</v>
      </c>
      <c r="F17932">
        <v>-0.10060039892150011</v>
      </c>
      <c r="G17932">
        <v>11.5843660386835</v>
      </c>
      <c r="H17932">
        <v>-12.669131449859769</v>
      </c>
      <c r="I17932">
        <v>8.5342650853773208</v>
      </c>
      <c r="J17932">
        <v>-12.867623254987731</v>
      </c>
    </row>
    <row r="17933" spans="1:10" x14ac:dyDescent="0.3">
      <c r="A17933" s="1">
        <v>17931</v>
      </c>
      <c r="B17933">
        <v>10.01083792597165</v>
      </c>
      <c r="C17933">
        <v>-12.76257693381851</v>
      </c>
      <c r="D17933">
        <v>1.6347758868951749</v>
      </c>
      <c r="E17933">
        <v>0.91759036702745</v>
      </c>
      <c r="F17933">
        <v>-0.13256281461480859</v>
      </c>
      <c r="G17933">
        <v>11.58405798834985</v>
      </c>
      <c r="H17933">
        <v>-12.661785442646019</v>
      </c>
      <c r="I17933">
        <v>8.5337589091968429</v>
      </c>
      <c r="J17933">
        <v>-12.85720895653456</v>
      </c>
    </row>
    <row r="17934" spans="1:10" x14ac:dyDescent="0.3">
      <c r="A17934" s="1">
        <v>17932</v>
      </c>
      <c r="B17934">
        <v>10.01044633922818</v>
      </c>
      <c r="C17934">
        <v>-12.75342844873764</v>
      </c>
      <c r="D17934">
        <v>1.633453009686342</v>
      </c>
      <c r="E17934">
        <v>0.83516177816026249</v>
      </c>
      <c r="F17934">
        <v>-9.9735563049105164E-2</v>
      </c>
      <c r="G17934">
        <v>11.58379835976341</v>
      </c>
      <c r="H17934">
        <v>-12.654718222115889</v>
      </c>
      <c r="I17934">
        <v>8.5332434283907936</v>
      </c>
      <c r="J17934">
        <v>-12.84610639505347</v>
      </c>
    </row>
    <row r="17935" spans="1:10" x14ac:dyDescent="0.3">
      <c r="A17935" s="1">
        <v>17933</v>
      </c>
      <c r="B17935">
        <v>10.010068467633699</v>
      </c>
      <c r="C17935">
        <v>-12.745070043987139</v>
      </c>
      <c r="D17935">
        <v>1.6324538240385389</v>
      </c>
      <c r="E17935">
        <v>0.75241021794908081</v>
      </c>
      <c r="F17935">
        <v>-0.14691511438998581</v>
      </c>
      <c r="G17935">
        <v>11.53534946879229</v>
      </c>
      <c r="H17935">
        <v>-12.650905678050281</v>
      </c>
      <c r="I17935">
        <v>8.4961970808082743</v>
      </c>
      <c r="J17935">
        <v>-12.838530028830659</v>
      </c>
    </row>
    <row r="17936" spans="1:10" x14ac:dyDescent="0.3">
      <c r="A17936" s="1">
        <v>17934</v>
      </c>
      <c r="B17936">
        <v>10.009770057926341</v>
      </c>
      <c r="C17936">
        <v>-12.737563897371411</v>
      </c>
      <c r="D17936">
        <v>1.63098702112435</v>
      </c>
      <c r="E17936">
        <v>0.66994224233262578</v>
      </c>
      <c r="F17936">
        <v>-8.8020681231437747E-2</v>
      </c>
      <c r="G17936">
        <v>11.53518753877279</v>
      </c>
      <c r="H17936">
        <v>-12.645636918547551</v>
      </c>
      <c r="I17936">
        <v>8.4957632123269562</v>
      </c>
      <c r="J17936">
        <v>-12.828803231509211</v>
      </c>
    </row>
    <row r="17937" spans="1:10" x14ac:dyDescent="0.3">
      <c r="A17937" s="1">
        <v>17935</v>
      </c>
      <c r="B17937">
        <v>10.00947113635568</v>
      </c>
      <c r="C17937">
        <v>-12.730747084237869</v>
      </c>
      <c r="D17937">
        <v>1.6300905301972439</v>
      </c>
      <c r="E17937">
        <v>0.67147399828864751</v>
      </c>
      <c r="F17937">
        <v>-0.113192969719164</v>
      </c>
      <c r="G17937">
        <v>11.53497041590766</v>
      </c>
      <c r="H17937">
        <v>-12.64018766510312</v>
      </c>
      <c r="I17937">
        <v>8.4953831039325713</v>
      </c>
      <c r="J17937">
        <v>-12.820629088492479</v>
      </c>
    </row>
    <row r="17938" spans="1:10" x14ac:dyDescent="0.3">
      <c r="A17938" s="1">
        <v>17936</v>
      </c>
      <c r="B17938">
        <v>10.009220286370009</v>
      </c>
      <c r="C17938">
        <v>-12.72414357460498</v>
      </c>
      <c r="D17938">
        <v>1.628976548138702</v>
      </c>
      <c r="E17938">
        <v>0.69391546612902566</v>
      </c>
      <c r="F17938">
        <v>-7.4039920939869913E-2</v>
      </c>
      <c r="G17938">
        <v>11.53481950093061</v>
      </c>
      <c r="H17938">
        <v>-12.63528359013662</v>
      </c>
      <c r="I17938">
        <v>8.4950330664857301</v>
      </c>
      <c r="J17938">
        <v>-12.812338856535471</v>
      </c>
    </row>
    <row r="17939" spans="1:10" x14ac:dyDescent="0.3">
      <c r="A17939" s="1">
        <v>17937</v>
      </c>
      <c r="B17939">
        <v>10.008946386012401</v>
      </c>
      <c r="C17939">
        <v>-12.71721496704806</v>
      </c>
      <c r="D17939">
        <v>1.628236696862678</v>
      </c>
      <c r="E17939">
        <v>0.72191956873558361</v>
      </c>
      <c r="F17939">
        <v>-0.1065198807656971</v>
      </c>
      <c r="G17939">
        <v>11.534610926198731</v>
      </c>
      <c r="H17939">
        <v>-12.62948372332241</v>
      </c>
      <c r="I17939">
        <v>8.4946943291600032</v>
      </c>
      <c r="J17939">
        <v>-12.80428995159582</v>
      </c>
    </row>
    <row r="17940" spans="1:10" x14ac:dyDescent="0.3">
      <c r="A17940" s="1">
        <v>17938</v>
      </c>
      <c r="B17940">
        <v>10.008688683270471</v>
      </c>
      <c r="C17940">
        <v>-12.70999521244582</v>
      </c>
      <c r="D17940">
        <v>1.627170737181316</v>
      </c>
      <c r="E17940">
        <v>0.7493631121193437</v>
      </c>
      <c r="F17940">
        <v>-7.7893799025325117E-2</v>
      </c>
      <c r="G17940">
        <v>11.5492183880288</v>
      </c>
      <c r="H17940">
        <v>-12.62305664006181</v>
      </c>
      <c r="I17940">
        <v>8.4998692155553215</v>
      </c>
      <c r="J17940">
        <v>-12.79514424274571</v>
      </c>
    </row>
    <row r="17941" spans="1:10" x14ac:dyDescent="0.3">
      <c r="A17941" s="1">
        <v>17939</v>
      </c>
      <c r="B17941">
        <v>10.00840801226243</v>
      </c>
      <c r="C17941">
        <v>-12.702518110158801</v>
      </c>
      <c r="D17941">
        <v>1.6263929699276349</v>
      </c>
      <c r="E17941">
        <v>0.77615787358713828</v>
      </c>
      <c r="F17941">
        <v>-0.1121779559001464</v>
      </c>
      <c r="G17941">
        <v>11.54900486903856</v>
      </c>
      <c r="H17941">
        <v>-12.616777737507199</v>
      </c>
      <c r="I17941">
        <v>8.4995227747854507</v>
      </c>
      <c r="J17941">
        <v>-12.786493604449049</v>
      </c>
    </row>
    <row r="17942" spans="1:10" x14ac:dyDescent="0.3">
      <c r="A17942" s="1">
        <v>17940</v>
      </c>
      <c r="B17942">
        <v>10.00814429451769</v>
      </c>
      <c r="C17942">
        <v>-12.69477398136403</v>
      </c>
      <c r="D17942">
        <v>1.6252730636100661</v>
      </c>
      <c r="E17942">
        <v>0.69369580598307334</v>
      </c>
      <c r="F17942">
        <v>-7.6602097179528608E-2</v>
      </c>
      <c r="G17942">
        <v>11.548836206358139</v>
      </c>
      <c r="H17942">
        <v>-12.61075898627187</v>
      </c>
      <c r="I17942">
        <v>8.499165958588204</v>
      </c>
      <c r="J17942">
        <v>-12.77705961323695</v>
      </c>
    </row>
    <row r="17943" spans="1:10" x14ac:dyDescent="0.3">
      <c r="A17943" s="1">
        <v>17941</v>
      </c>
      <c r="B17943">
        <v>10.007885810603989</v>
      </c>
      <c r="C17943">
        <v>-12.687839199314221</v>
      </c>
      <c r="D17943">
        <v>1.6245067511549951</v>
      </c>
      <c r="E17943">
        <v>0.71984648794535477</v>
      </c>
      <c r="F17943">
        <v>-0.1065920921959108</v>
      </c>
      <c r="G17943">
        <v>11.54864165180139</v>
      </c>
      <c r="H17943">
        <v>-12.60500488017624</v>
      </c>
      <c r="I17943">
        <v>8.4988448612383607</v>
      </c>
      <c r="J17943">
        <v>-12.768968458246571</v>
      </c>
    </row>
    <row r="17944" spans="1:10" x14ac:dyDescent="0.3">
      <c r="A17944" s="1">
        <v>17942</v>
      </c>
      <c r="B17944">
        <v>10.00764934967334</v>
      </c>
      <c r="C17944">
        <v>-12.680628484660019</v>
      </c>
      <c r="D17944">
        <v>1.623438442377271</v>
      </c>
      <c r="E17944">
        <v>0.74737645900192995</v>
      </c>
      <c r="F17944">
        <v>-7.7126663082460578E-2</v>
      </c>
      <c r="G17944">
        <v>11.548492804264489</v>
      </c>
      <c r="H17944">
        <v>-12.599440215467149</v>
      </c>
      <c r="I17944">
        <v>8.4985225903465391</v>
      </c>
      <c r="J17944">
        <v>-12.76014557591113</v>
      </c>
    </row>
    <row r="17945" spans="1:10" x14ac:dyDescent="0.3">
      <c r="A17945" s="1">
        <v>17943</v>
      </c>
      <c r="B17945">
        <v>10.007388996130381</v>
      </c>
      <c r="C17945">
        <v>-12.673044976265</v>
      </c>
      <c r="D17945">
        <v>1.622655389498723</v>
      </c>
      <c r="E17945">
        <v>0.77466491794411596</v>
      </c>
      <c r="F17945">
        <v>-0.1121242753381885</v>
      </c>
      <c r="G17945">
        <v>11.514885038844421</v>
      </c>
      <c r="H17945">
        <v>-12.594797486595359</v>
      </c>
      <c r="I17945">
        <v>8.511181063105834</v>
      </c>
      <c r="J17945">
        <v>-12.75070654980532</v>
      </c>
    </row>
    <row r="17946" spans="1:10" x14ac:dyDescent="0.3">
      <c r="A17946" s="1">
        <v>17944</v>
      </c>
      <c r="B17946">
        <v>10.00715548249727</v>
      </c>
      <c r="C17946">
        <v>-12.66541198346817</v>
      </c>
      <c r="D17946">
        <v>1.6215500803908449</v>
      </c>
      <c r="E17946">
        <v>0.8005834773985987</v>
      </c>
      <c r="F17946">
        <v>-8.4494746289477049E-2</v>
      </c>
      <c r="G17946">
        <v>11.523317442371811</v>
      </c>
      <c r="H17946">
        <v>-12.58839493106051</v>
      </c>
      <c r="I17946">
        <v>8.4968592820598623</v>
      </c>
      <c r="J17946">
        <v>-12.74213107067558</v>
      </c>
    </row>
    <row r="17947" spans="1:10" x14ac:dyDescent="0.3">
      <c r="A17947" s="1">
        <v>17945</v>
      </c>
      <c r="B17947">
        <v>10.006897584227101</v>
      </c>
      <c r="C17947">
        <v>-12.65740935648614</v>
      </c>
      <c r="D17947">
        <v>1.6207050330081689</v>
      </c>
      <c r="E17947">
        <v>0.82632257250189844</v>
      </c>
      <c r="F17947">
        <v>-0.1168009923538942</v>
      </c>
      <c r="G17947">
        <v>11.52312408580301</v>
      </c>
      <c r="H17947">
        <v>-12.581673560121031</v>
      </c>
      <c r="I17947">
        <v>8.4965370917886265</v>
      </c>
      <c r="J17947">
        <v>-12.732852144601461</v>
      </c>
    </row>
    <row r="17948" spans="1:10" x14ac:dyDescent="0.3">
      <c r="A17948" s="1">
        <v>17946</v>
      </c>
      <c r="B17948">
        <v>10.006659131857271</v>
      </c>
      <c r="C17948">
        <v>-12.649171457195701</v>
      </c>
      <c r="D17948">
        <v>1.6195401152739879</v>
      </c>
      <c r="E17948">
        <v>0.83607941602851854</v>
      </c>
      <c r="F17948">
        <v>-8.8604808449294026E-2</v>
      </c>
      <c r="G17948">
        <v>11.52297283060069</v>
      </c>
      <c r="H17948">
        <v>-12.575201990959821</v>
      </c>
      <c r="I17948">
        <v>8.4962117796015235</v>
      </c>
      <c r="J17948">
        <v>-12.722854748797131</v>
      </c>
    </row>
    <row r="17949" spans="1:10" x14ac:dyDescent="0.3">
      <c r="A17949" s="1">
        <v>17947</v>
      </c>
      <c r="B17949">
        <v>10.00640323343525</v>
      </c>
      <c r="C17949">
        <v>-12.640839317457109</v>
      </c>
      <c r="D17949">
        <v>1.61865668753853</v>
      </c>
      <c r="E17949">
        <v>0.85403839105529455</v>
      </c>
      <c r="F17949">
        <v>-3.5290970245854258E-2</v>
      </c>
      <c r="G17949">
        <v>11.522781687148861</v>
      </c>
      <c r="H17949">
        <v>-12.56820943348864</v>
      </c>
      <c r="I17949">
        <v>8.4958913767347042</v>
      </c>
      <c r="J17949">
        <v>-12.713188209395311</v>
      </c>
    </row>
    <row r="17950" spans="1:10" x14ac:dyDescent="0.3">
      <c r="A17950" s="1">
        <v>17948</v>
      </c>
      <c r="B17950">
        <v>10.00609412396838</v>
      </c>
      <c r="C17950">
        <v>-12.63228293977326</v>
      </c>
      <c r="D17950">
        <v>1.618302886286197</v>
      </c>
      <c r="E17950">
        <v>0.87868957194291297</v>
      </c>
      <c r="F17950">
        <v>2.7691045646236281E-2</v>
      </c>
      <c r="G17950">
        <v>11.531287089917321</v>
      </c>
      <c r="H17950">
        <v>-12.559771711642471</v>
      </c>
      <c r="I17950">
        <v>8.4900617010523138</v>
      </c>
      <c r="J17950">
        <v>-12.70435865433921</v>
      </c>
    </row>
    <row r="17951" spans="1:10" x14ac:dyDescent="0.3">
      <c r="A17951" s="1">
        <v>17949</v>
      </c>
      <c r="B17951">
        <v>10.00570537800391</v>
      </c>
      <c r="C17951">
        <v>-12.62347970163863</v>
      </c>
      <c r="D17951">
        <v>1.618580582123688</v>
      </c>
      <c r="E17951">
        <v>0.90281792995138477</v>
      </c>
      <c r="F17951">
        <v>9.9088660080921598E-2</v>
      </c>
      <c r="G17951">
        <v>11.530878149079269</v>
      </c>
      <c r="H17951">
        <v>-12.55054493657112</v>
      </c>
      <c r="I17951">
        <v>8.4896930286679098</v>
      </c>
      <c r="J17951">
        <v>-12.695976409313459</v>
      </c>
    </row>
    <row r="17952" spans="1:10" x14ac:dyDescent="0.3">
      <c r="A17952" s="1">
        <v>17950</v>
      </c>
      <c r="B17952">
        <v>10.005216697893569</v>
      </c>
      <c r="C17952">
        <v>-12.61447338897384</v>
      </c>
      <c r="D17952">
        <v>1.6195705227964119</v>
      </c>
      <c r="E17952">
        <v>0.92633784814194342</v>
      </c>
      <c r="F17952">
        <v>0.17664114750882809</v>
      </c>
      <c r="G17952">
        <v>11.530316520569039</v>
      </c>
      <c r="H17952">
        <v>-12.54002882933132</v>
      </c>
      <c r="I17952">
        <v>8.4892768588181582</v>
      </c>
      <c r="J17952">
        <v>-12.68847082316576</v>
      </c>
    </row>
    <row r="17953" spans="1:10" x14ac:dyDescent="0.3">
      <c r="A17953" s="1">
        <v>17951</v>
      </c>
      <c r="B17953">
        <v>10.004607941615189</v>
      </c>
      <c r="C17953">
        <v>-12.60523845436866</v>
      </c>
      <c r="D17953">
        <v>1.6213353322347259</v>
      </c>
      <c r="E17953">
        <v>0.8438127617390504</v>
      </c>
      <c r="F17953">
        <v>0.33105413239667969</v>
      </c>
      <c r="G17953">
        <v>11.52957400889637</v>
      </c>
      <c r="H17953">
        <v>-12.528102501492549</v>
      </c>
      <c r="I17953">
        <v>8.4888010545786496</v>
      </c>
      <c r="J17953">
        <v>-12.68191111687333</v>
      </c>
    </row>
    <row r="17954" spans="1:10" x14ac:dyDescent="0.3">
      <c r="A17954" s="1">
        <v>17952</v>
      </c>
      <c r="B17954">
        <v>10.00390780465332</v>
      </c>
      <c r="C17954">
        <v>-12.5968175205614</v>
      </c>
      <c r="D17954">
        <v>1.6246505272394109</v>
      </c>
      <c r="E17954">
        <v>0.76109664960220957</v>
      </c>
      <c r="F17954">
        <v>0.43506610487884739</v>
      </c>
      <c r="G17954">
        <v>11.52929054112465</v>
      </c>
      <c r="H17954">
        <v>-12.514589743155801</v>
      </c>
      <c r="I17954">
        <v>8.4818859436351879</v>
      </c>
      <c r="J17954">
        <v>-12.67886412552283</v>
      </c>
    </row>
    <row r="17955" spans="1:10" x14ac:dyDescent="0.3">
      <c r="A17955" s="1">
        <v>17953</v>
      </c>
      <c r="B17955">
        <v>10.00314360131757</v>
      </c>
      <c r="C17955">
        <v>-12.589241377069561</v>
      </c>
      <c r="D17955">
        <v>1.629003258695936</v>
      </c>
      <c r="E17955">
        <v>0.67845734162644056</v>
      </c>
      <c r="F17955">
        <v>0.50055374910631911</v>
      </c>
      <c r="G17955">
        <v>11.52815397335114</v>
      </c>
      <c r="H17955">
        <v>-12.500374818163211</v>
      </c>
      <c r="I17955">
        <v>8.4814932843067119</v>
      </c>
      <c r="J17955">
        <v>-12.67791213630591</v>
      </c>
    </row>
    <row r="17956" spans="1:10" x14ac:dyDescent="0.3">
      <c r="A17956" s="1">
        <v>17954</v>
      </c>
      <c r="B17956">
        <v>10.002335472318981</v>
      </c>
      <c r="C17956">
        <v>-12.58250331924598</v>
      </c>
      <c r="D17956">
        <v>1.6340101041677959</v>
      </c>
      <c r="E17956">
        <v>0.67922070390964162</v>
      </c>
      <c r="F17956">
        <v>0.4627520556135819</v>
      </c>
      <c r="G17956">
        <v>11.52688179026096</v>
      </c>
      <c r="H17956">
        <v>-12.48600241483895</v>
      </c>
      <c r="I17956">
        <v>8.4811481869494347</v>
      </c>
      <c r="J17956">
        <v>-12.6787916032312</v>
      </c>
    </row>
    <row r="17957" spans="1:10" x14ac:dyDescent="0.3">
      <c r="A17957" s="1">
        <v>17955</v>
      </c>
      <c r="B17957">
        <v>10.00137955813431</v>
      </c>
      <c r="C17957">
        <v>-12.57580064003683</v>
      </c>
      <c r="D17957">
        <v>1.63862283626665</v>
      </c>
      <c r="E17957">
        <v>0.6801113970070618</v>
      </c>
      <c r="F17957">
        <v>0.50540796074502103</v>
      </c>
      <c r="G17957">
        <v>11.52546452575155</v>
      </c>
      <c r="H17957">
        <v>-12.47226846346836</v>
      </c>
      <c r="I17957">
        <v>8.4806526065964469</v>
      </c>
      <c r="J17957">
        <v>-12.67910470418307</v>
      </c>
    </row>
    <row r="17958" spans="1:10" x14ac:dyDescent="0.3">
      <c r="A17958" s="1">
        <v>17956</v>
      </c>
      <c r="B17958">
        <v>10.0002744531281</v>
      </c>
      <c r="C17958">
        <v>-12.569075127097859</v>
      </c>
      <c r="D17958">
        <v>1.643687755932463</v>
      </c>
      <c r="E17958">
        <v>0.69310629317024952</v>
      </c>
      <c r="F17958">
        <v>0.5572125979534468</v>
      </c>
      <c r="G17958">
        <v>11.48976211419776</v>
      </c>
      <c r="H17958">
        <v>-12.460311548420369</v>
      </c>
      <c r="I17958">
        <v>8.5137833646951186</v>
      </c>
      <c r="J17958">
        <v>-12.67761989364802</v>
      </c>
    </row>
    <row r="17959" spans="1:10" x14ac:dyDescent="0.3">
      <c r="A17959" s="1">
        <v>17957</v>
      </c>
      <c r="B17959">
        <v>9.999008495105512</v>
      </c>
      <c r="C17959">
        <v>-12.562255790952699</v>
      </c>
      <c r="D17959">
        <v>1.649263729243243</v>
      </c>
      <c r="E17959">
        <v>0.71928406276674606</v>
      </c>
      <c r="F17959">
        <v>0.53403401201233436</v>
      </c>
      <c r="G17959">
        <v>11.487866541379219</v>
      </c>
      <c r="H17959">
        <v>-12.44518860267369</v>
      </c>
      <c r="I17959">
        <v>8.5131457548004157</v>
      </c>
      <c r="J17959">
        <v>-12.67908746178351</v>
      </c>
    </row>
    <row r="17960" spans="1:10" x14ac:dyDescent="0.3">
      <c r="A17960" s="1">
        <v>17958</v>
      </c>
      <c r="B17960">
        <v>9.9976332367908363</v>
      </c>
      <c r="C17960">
        <v>-12.55522029105998</v>
      </c>
      <c r="D17960">
        <v>1.6545861116385441</v>
      </c>
      <c r="E17960">
        <v>0.74479599270108665</v>
      </c>
      <c r="F17960">
        <v>0.58781845473812067</v>
      </c>
      <c r="G17960">
        <v>11.485847121711579</v>
      </c>
      <c r="H17960">
        <v>-12.4302305264605</v>
      </c>
      <c r="I17960">
        <v>8.5124133619056597</v>
      </c>
      <c r="J17960">
        <v>-12.67995859945861</v>
      </c>
    </row>
    <row r="17961" spans="1:10" x14ac:dyDescent="0.3">
      <c r="A17961" s="1">
        <v>17959</v>
      </c>
      <c r="B17961">
        <v>9.9961105709283355</v>
      </c>
      <c r="C17961">
        <v>-12.54789590904015</v>
      </c>
      <c r="D17961">
        <v>1.660490357892431</v>
      </c>
      <c r="E17961">
        <v>0.76995765190660559</v>
      </c>
      <c r="F17961">
        <v>0.57928334759113997</v>
      </c>
      <c r="G17961">
        <v>11.48356055020249</v>
      </c>
      <c r="H17961">
        <v>-12.41412159280994</v>
      </c>
      <c r="I17961">
        <v>8.5116530648534194</v>
      </c>
      <c r="J17961">
        <v>-12.68140109618256</v>
      </c>
    </row>
    <row r="17962" spans="1:10" x14ac:dyDescent="0.3">
      <c r="A17962" s="1">
        <v>17960</v>
      </c>
      <c r="B17962">
        <v>9.9945082610987424</v>
      </c>
      <c r="C17962">
        <v>-12.540376920538201</v>
      </c>
      <c r="D17962">
        <v>1.666274346681458</v>
      </c>
      <c r="E17962">
        <v>0.79443092495261169</v>
      </c>
      <c r="F17962">
        <v>0.63208414540345281</v>
      </c>
      <c r="G17962">
        <v>11.48115961464392</v>
      </c>
      <c r="H17962">
        <v>-12.398001495945911</v>
      </c>
      <c r="I17962">
        <v>8.5108477740661073</v>
      </c>
      <c r="J17962">
        <v>-12.68246591220953</v>
      </c>
    </row>
    <row r="17963" spans="1:10" x14ac:dyDescent="0.3">
      <c r="A17963" s="1">
        <v>17961</v>
      </c>
      <c r="B17963">
        <v>9.9927799294300783</v>
      </c>
      <c r="C17963">
        <v>-12.5326248428706</v>
      </c>
      <c r="D17963">
        <v>1.6725936751014301</v>
      </c>
      <c r="E17963">
        <v>0.711850697100744</v>
      </c>
      <c r="F17963">
        <v>0.64023536662371394</v>
      </c>
      <c r="G17963">
        <v>11.465389627585481</v>
      </c>
      <c r="H17963">
        <v>-12.382197108680851</v>
      </c>
      <c r="I17963">
        <v>8.5126013239940033</v>
      </c>
      <c r="J17963">
        <v>-12.683825744298041</v>
      </c>
    </row>
    <row r="17964" spans="1:10" x14ac:dyDescent="0.3">
      <c r="A17964" s="1">
        <v>17962</v>
      </c>
      <c r="B17964">
        <v>9.9912066196758467</v>
      </c>
      <c r="C17964">
        <v>-12.525684471840631</v>
      </c>
      <c r="D17964">
        <v>1.67899419093383</v>
      </c>
      <c r="E17964">
        <v>0.71210504223611149</v>
      </c>
      <c r="F17964">
        <v>0.62624685328224172</v>
      </c>
      <c r="G17964">
        <v>11.46282334550539</v>
      </c>
      <c r="H17964">
        <v>-12.365834421563729</v>
      </c>
      <c r="I17964">
        <v>8.5120260902366649</v>
      </c>
      <c r="J17964">
        <v>-12.686356118098381</v>
      </c>
    </row>
    <row r="17965" spans="1:10" x14ac:dyDescent="0.3">
      <c r="A17965" s="1">
        <v>17963</v>
      </c>
      <c r="B17965">
        <v>9.9895320196302801</v>
      </c>
      <c r="C17965">
        <v>-12.5186672678718</v>
      </c>
      <c r="D17965">
        <v>1.685338624072122</v>
      </c>
      <c r="E17965">
        <v>0.72463339650057579</v>
      </c>
      <c r="F17965">
        <v>0.66428883769675151</v>
      </c>
      <c r="G17965">
        <v>11.460104976772151</v>
      </c>
      <c r="H17965">
        <v>-12.34948392342614</v>
      </c>
      <c r="I17965">
        <v>8.5114006236325377</v>
      </c>
      <c r="J17965">
        <v>-12.68872017948733</v>
      </c>
    </row>
    <row r="17966" spans="1:10" x14ac:dyDescent="0.3">
      <c r="A17966" s="1">
        <v>17964</v>
      </c>
      <c r="B17966">
        <v>9.9877673462341914</v>
      </c>
      <c r="C17966">
        <v>-12.511734613169541</v>
      </c>
      <c r="D17966">
        <v>1.6918966150767101</v>
      </c>
      <c r="E17966">
        <v>0.74983184251630175</v>
      </c>
      <c r="F17966">
        <v>0.72103467153745027</v>
      </c>
      <c r="G17966">
        <v>11.45719918594467</v>
      </c>
      <c r="H17966">
        <v>-12.33291097166803</v>
      </c>
      <c r="I17966">
        <v>8.5107829327738731</v>
      </c>
      <c r="J17966">
        <v>-12.691477370960859</v>
      </c>
    </row>
    <row r="17967" spans="1:10" x14ac:dyDescent="0.3">
      <c r="A17967" s="1">
        <v>17965</v>
      </c>
      <c r="B17967">
        <v>9.9857760789685202</v>
      </c>
      <c r="C17967">
        <v>-12.504413234011089</v>
      </c>
      <c r="D17967">
        <v>1.699192565130575</v>
      </c>
      <c r="E17967">
        <v>0.77697535392442363</v>
      </c>
      <c r="F17967">
        <v>0.80158974880314793</v>
      </c>
      <c r="G17967">
        <v>11.45386413249032</v>
      </c>
      <c r="H17967">
        <v>-12.314873545762531</v>
      </c>
      <c r="I17967">
        <v>8.510142358478145</v>
      </c>
      <c r="J17967">
        <v>-12.69492711679889</v>
      </c>
    </row>
    <row r="17968" spans="1:10" x14ac:dyDescent="0.3">
      <c r="A17968" s="1">
        <v>17966</v>
      </c>
      <c r="B17968">
        <v>9.9835929453166514</v>
      </c>
      <c r="C17968">
        <v>-12.49691828943347</v>
      </c>
      <c r="D17968">
        <v>1.707246295524059</v>
      </c>
      <c r="E17968">
        <v>0.80334182663824383</v>
      </c>
      <c r="F17968">
        <v>0.80863754723589831</v>
      </c>
      <c r="G17968">
        <v>11.450106902065411</v>
      </c>
      <c r="H17968">
        <v>-12.295561290608291</v>
      </c>
      <c r="I17968">
        <v>8.5095414121290318</v>
      </c>
      <c r="J17968">
        <v>-12.699310221314111</v>
      </c>
    </row>
    <row r="17969" spans="1:10" x14ac:dyDescent="0.3">
      <c r="A17969" s="1">
        <v>17967</v>
      </c>
      <c r="B17969">
        <v>9.9812723743168288</v>
      </c>
      <c r="C17969">
        <v>-12.48922914491548</v>
      </c>
      <c r="D17969">
        <v>1.715330928136714</v>
      </c>
      <c r="E17969">
        <v>0.82901315787028451</v>
      </c>
      <c r="F17969">
        <v>0.78835411592425642</v>
      </c>
      <c r="G17969">
        <v>11.51716280704766</v>
      </c>
      <c r="H17969">
        <v>-12.26568100232541</v>
      </c>
      <c r="I17969">
        <v>8.5091054492165483</v>
      </c>
      <c r="J17969">
        <v>-12.703502360423149</v>
      </c>
    </row>
    <row r="17970" spans="1:10" x14ac:dyDescent="0.3">
      <c r="A17970" s="1">
        <v>17968</v>
      </c>
      <c r="B17970">
        <v>9.9788828578039084</v>
      </c>
      <c r="C17970">
        <v>-12.481426364552229</v>
      </c>
      <c r="D17970">
        <v>1.723091161153721</v>
      </c>
      <c r="E17970">
        <v>0.85374618822152015</v>
      </c>
      <c r="F17970">
        <v>0.75419025249469684</v>
      </c>
      <c r="G17970">
        <v>11.51299227590645</v>
      </c>
      <c r="H17970">
        <v>-12.2459662050801</v>
      </c>
      <c r="I17970">
        <v>8.5084230537150027</v>
      </c>
      <c r="J17970">
        <v>-12.707117371909691</v>
      </c>
    </row>
    <row r="17971" spans="1:10" x14ac:dyDescent="0.3">
      <c r="A17971" s="1">
        <v>17969</v>
      </c>
      <c r="B17971">
        <v>9.9763869273759926</v>
      </c>
      <c r="C17971">
        <v>-12.473286169833999</v>
      </c>
      <c r="D17971">
        <v>1.7306125578077549</v>
      </c>
      <c r="E17971">
        <v>0.86296397493327326</v>
      </c>
      <c r="F17971">
        <v>0.79689903604923029</v>
      </c>
      <c r="G17971">
        <v>11.50868197976072</v>
      </c>
      <c r="H17971">
        <v>-12.22629413383515</v>
      </c>
      <c r="I17971">
        <v>8.50766621166402</v>
      </c>
      <c r="J17971">
        <v>-12.7100306005641</v>
      </c>
    </row>
    <row r="17972" spans="1:10" x14ac:dyDescent="0.3">
      <c r="A17972" s="1">
        <v>17970</v>
      </c>
      <c r="B17972">
        <v>9.9738055926227212</v>
      </c>
      <c r="C17972">
        <v>-12.465055966478261</v>
      </c>
      <c r="D17972">
        <v>1.7385777406577081</v>
      </c>
      <c r="E17972">
        <v>0.88548233617100569</v>
      </c>
      <c r="F17972">
        <v>0.8560304858585055</v>
      </c>
      <c r="G17972">
        <v>11.504084721768571</v>
      </c>
      <c r="H17972">
        <v>-12.205866884319709</v>
      </c>
      <c r="I17972">
        <v>8.5070171602641533</v>
      </c>
      <c r="J17972">
        <v>-12.7134913925799</v>
      </c>
    </row>
    <row r="17973" spans="1:10" x14ac:dyDescent="0.3">
      <c r="A17973" s="1">
        <v>17971</v>
      </c>
      <c r="B17973">
        <v>9.9710562317671023</v>
      </c>
      <c r="C17973">
        <v>-12.45661525719675</v>
      </c>
      <c r="D17973">
        <v>1.747159671271193</v>
      </c>
      <c r="E17973">
        <v>0.90758397622815401</v>
      </c>
      <c r="F17973">
        <v>0.93668641414528864</v>
      </c>
      <c r="G17973">
        <v>11.48787883910733</v>
      </c>
      <c r="H17973">
        <v>-12.186294835496801</v>
      </c>
      <c r="I17973">
        <v>8.5355077549482186</v>
      </c>
      <c r="J17973">
        <v>-12.71245141611638</v>
      </c>
    </row>
    <row r="17974" spans="1:10" x14ac:dyDescent="0.3">
      <c r="A17974" s="1">
        <v>17972</v>
      </c>
      <c r="B17974">
        <v>9.9681341157068193</v>
      </c>
      <c r="C17974">
        <v>-12.448062026168881</v>
      </c>
      <c r="D17974">
        <v>1.756488114847353</v>
      </c>
      <c r="E17974">
        <v>0.92533803935988723</v>
      </c>
      <c r="F17974">
        <v>0.94479108294453906</v>
      </c>
      <c r="G17974">
        <v>11.48236909445157</v>
      </c>
      <c r="H17974">
        <v>-12.163603977113651</v>
      </c>
      <c r="I17974">
        <v>8.5350346176088649</v>
      </c>
      <c r="J17974">
        <v>-12.71727829250352</v>
      </c>
    </row>
    <row r="17975" spans="1:10" x14ac:dyDescent="0.3">
      <c r="A17975" s="1">
        <v>17973</v>
      </c>
      <c r="B17975">
        <v>9.9650534531879913</v>
      </c>
      <c r="C17975">
        <v>-12.439297460673229</v>
      </c>
      <c r="D17975">
        <v>1.7659736343764081</v>
      </c>
      <c r="E17975">
        <v>0.94771764815392179</v>
      </c>
      <c r="F17975">
        <v>0.9989751079081054</v>
      </c>
      <c r="G17975">
        <v>11.47652211881887</v>
      </c>
      <c r="H17975">
        <v>-12.1404891185165</v>
      </c>
      <c r="I17975">
        <v>8.5345720440859498</v>
      </c>
      <c r="J17975">
        <v>-12.72209510514929</v>
      </c>
    </row>
    <row r="17976" spans="1:10" x14ac:dyDescent="0.3">
      <c r="A17976" s="1">
        <v>17974</v>
      </c>
      <c r="B17976">
        <v>9.9617982721467815</v>
      </c>
      <c r="C17976">
        <v>-12.43039783322242</v>
      </c>
      <c r="D17976">
        <v>1.7759624232316169</v>
      </c>
      <c r="E17976">
        <v>0.97029444607190674</v>
      </c>
      <c r="F17976">
        <v>0.99439258761392701</v>
      </c>
      <c r="G17976">
        <v>11.470206850525139</v>
      </c>
      <c r="H17976">
        <v>-12.11650690757943</v>
      </c>
      <c r="I17976">
        <v>8.5342129852234496</v>
      </c>
      <c r="J17976">
        <v>-12.72746990876605</v>
      </c>
    </row>
    <row r="17977" spans="1:10" x14ac:dyDescent="0.3">
      <c r="A17977" s="1">
        <v>17975</v>
      </c>
      <c r="B17977">
        <v>9.9583968552134294</v>
      </c>
      <c r="C17977">
        <v>-12.421319767109109</v>
      </c>
      <c r="D17977">
        <v>1.78589756760278</v>
      </c>
      <c r="E17977">
        <v>0.99236947350239069</v>
      </c>
      <c r="F17977">
        <v>1.0468016389325561</v>
      </c>
      <c r="G17977">
        <v>11.538633055497741</v>
      </c>
      <c r="H17977">
        <v>-12.076067732698929</v>
      </c>
      <c r="I17977">
        <v>8.531424178330866</v>
      </c>
      <c r="J17977">
        <v>-12.73308659010228</v>
      </c>
    </row>
    <row r="17978" spans="1:10" x14ac:dyDescent="0.3">
      <c r="A17978" s="1">
        <v>17976</v>
      </c>
      <c r="B17978">
        <v>9.9548039934375225</v>
      </c>
      <c r="C17978">
        <v>-12.412063223107859</v>
      </c>
      <c r="D17978">
        <v>1.796371563856052</v>
      </c>
      <c r="E17978">
        <v>1.0140026965996809</v>
      </c>
      <c r="F17978">
        <v>1.042057771377779</v>
      </c>
      <c r="G17978">
        <v>11.53133741252927</v>
      </c>
      <c r="H17978">
        <v>-12.05027904097679</v>
      </c>
      <c r="I17978">
        <v>8.5311749734015194</v>
      </c>
      <c r="J17978">
        <v>-12.73875877832705</v>
      </c>
    </row>
    <row r="17979" spans="1:10" x14ac:dyDescent="0.3">
      <c r="A17979" s="1">
        <v>17977</v>
      </c>
      <c r="B17979">
        <v>9.9510620698893781</v>
      </c>
      <c r="C17979">
        <v>-12.402635513643711</v>
      </c>
      <c r="D17979">
        <v>1.8067953614291239</v>
      </c>
      <c r="E17979">
        <v>0.93137717398615527</v>
      </c>
      <c r="F17979">
        <v>1.16139997635703</v>
      </c>
      <c r="G17979">
        <v>11.52373874341213</v>
      </c>
      <c r="H17979">
        <v>-12.024437818633841</v>
      </c>
      <c r="I17979">
        <v>8.5309157384208518</v>
      </c>
      <c r="J17979">
        <v>-12.74415267237095</v>
      </c>
    </row>
    <row r="17980" spans="1:10" x14ac:dyDescent="0.3">
      <c r="A17980" s="1">
        <v>17978</v>
      </c>
      <c r="B17980">
        <v>9.9475009092184301</v>
      </c>
      <c r="C17980">
        <v>-12.3940191182877</v>
      </c>
      <c r="D17980">
        <v>1.8184212567880029</v>
      </c>
      <c r="E17980">
        <v>0.93981430752717343</v>
      </c>
      <c r="F17980">
        <v>1.0610020909529541</v>
      </c>
      <c r="G17980">
        <v>11.51567451353452</v>
      </c>
      <c r="H17980">
        <v>-11.99756361929742</v>
      </c>
      <c r="I17980">
        <v>8.5314209044919807</v>
      </c>
      <c r="J17980">
        <v>-12.75202329801551</v>
      </c>
    </row>
    <row r="17981" spans="1:10" x14ac:dyDescent="0.3">
      <c r="A17981" s="1">
        <v>17979</v>
      </c>
      <c r="B17981">
        <v>9.9438341068902378</v>
      </c>
      <c r="C17981">
        <v>-12.385365824956111</v>
      </c>
      <c r="D17981">
        <v>1.8290312675790279</v>
      </c>
      <c r="E17981">
        <v>0.95679869152771879</v>
      </c>
      <c r="F17981">
        <v>0.97440781751815675</v>
      </c>
      <c r="G17981">
        <v>11.50771312735467</v>
      </c>
      <c r="H17981">
        <v>-11.97229461401959</v>
      </c>
      <c r="I17981">
        <v>8.5316321640723771</v>
      </c>
      <c r="J17981">
        <v>-12.758374196430671</v>
      </c>
    </row>
    <row r="17982" spans="1:10" x14ac:dyDescent="0.3">
      <c r="A17982" s="1">
        <v>17980</v>
      </c>
      <c r="B17982">
        <v>9.9400566535576367</v>
      </c>
      <c r="C17982">
        <v>-12.37657682666276</v>
      </c>
      <c r="D17982">
        <v>1.838773710243041</v>
      </c>
      <c r="E17982">
        <v>0.97341586576626227</v>
      </c>
      <c r="F17982">
        <v>0.90040023477456288</v>
      </c>
      <c r="G17982">
        <v>11.48268391393211</v>
      </c>
      <c r="H17982">
        <v>-11.952999438020999</v>
      </c>
      <c r="I17982">
        <v>8.5273774331034886</v>
      </c>
      <c r="J17982">
        <v>-12.76447284701651</v>
      </c>
    </row>
    <row r="17983" spans="1:10" x14ac:dyDescent="0.3">
      <c r="A17983" s="1">
        <v>17981</v>
      </c>
      <c r="B17983">
        <v>9.9361224279811999</v>
      </c>
      <c r="C17983">
        <v>-12.367470280790309</v>
      </c>
      <c r="D17983">
        <v>1.8479496563917239</v>
      </c>
      <c r="E17983">
        <v>0.88923850523159431</v>
      </c>
      <c r="F17983">
        <v>0.82468749355877302</v>
      </c>
      <c r="G17983">
        <v>11.474798076989959</v>
      </c>
      <c r="H17983">
        <v>-11.929755858173779</v>
      </c>
      <c r="I17983">
        <v>8.5270619425300271</v>
      </c>
      <c r="J17983">
        <v>-12.768312457774361</v>
      </c>
    </row>
    <row r="17984" spans="1:10" x14ac:dyDescent="0.3">
      <c r="A17984" s="1">
        <v>17982</v>
      </c>
      <c r="B17984">
        <v>9.9326941669017845</v>
      </c>
      <c r="C17984">
        <v>-12.359462134042859</v>
      </c>
      <c r="D17984">
        <v>1.856028412661022</v>
      </c>
      <c r="E17984">
        <v>0.89843495170797627</v>
      </c>
      <c r="F17984">
        <v>0.70349195170326362</v>
      </c>
      <c r="G17984">
        <v>11.46778345467783</v>
      </c>
      <c r="H17984">
        <v>-11.90933154501978</v>
      </c>
      <c r="I17984">
        <v>8.5269179343097612</v>
      </c>
      <c r="J17984">
        <v>-12.771674562759641</v>
      </c>
    </row>
    <row r="17985" spans="1:10" x14ac:dyDescent="0.3">
      <c r="A17985" s="1">
        <v>17983</v>
      </c>
      <c r="B17985">
        <v>9.9291662941715408</v>
      </c>
      <c r="C17985">
        <v>-12.35118800536975</v>
      </c>
      <c r="D17985">
        <v>1.8630715440210579</v>
      </c>
      <c r="E17985">
        <v>0.91638284334343578</v>
      </c>
      <c r="F17985">
        <v>0.60969478611042294</v>
      </c>
      <c r="G17985">
        <v>11.461047204859479</v>
      </c>
      <c r="H17985">
        <v>-11.890256834706561</v>
      </c>
      <c r="I17985">
        <v>8.5263281709726204</v>
      </c>
      <c r="J17985">
        <v>-12.77329119489684</v>
      </c>
    </row>
    <row r="17986" spans="1:10" x14ac:dyDescent="0.3">
      <c r="A17986" s="1">
        <v>17984</v>
      </c>
      <c r="B17986">
        <v>9.9256027210081168</v>
      </c>
      <c r="C17986">
        <v>-12.34275162825095</v>
      </c>
      <c r="D17986">
        <v>1.86916470664098</v>
      </c>
      <c r="E17986">
        <v>0.93877968899177311</v>
      </c>
      <c r="F17986">
        <v>0.5312869358038963</v>
      </c>
      <c r="G17986">
        <v>11.45464668379466</v>
      </c>
      <c r="H17986">
        <v>-11.872495072225339</v>
      </c>
      <c r="I17986">
        <v>8.5253625665167085</v>
      </c>
      <c r="J17986">
        <v>-12.77339465009049</v>
      </c>
    </row>
    <row r="17987" spans="1:10" x14ac:dyDescent="0.3">
      <c r="A17987" s="1">
        <v>17985</v>
      </c>
      <c r="B17987">
        <v>9.9219925971125562</v>
      </c>
      <c r="C17987">
        <v>-12.33408283342218</v>
      </c>
      <c r="D17987">
        <v>1.8744790909563891</v>
      </c>
      <c r="E17987">
        <v>0.96071612922612826</v>
      </c>
      <c r="F17987">
        <v>0.45702405320107892</v>
      </c>
      <c r="G17987">
        <v>11.43175595397939</v>
      </c>
      <c r="H17987">
        <v>-11.860959180496669</v>
      </c>
      <c r="I17987">
        <v>8.5635019859625885</v>
      </c>
      <c r="J17987">
        <v>-12.75980123325547</v>
      </c>
    </row>
    <row r="17988" spans="1:10" x14ac:dyDescent="0.3">
      <c r="A17988" s="1">
        <v>17986</v>
      </c>
      <c r="B17988">
        <v>9.9183579920066336</v>
      </c>
      <c r="C17988">
        <v>-12.325192714620909</v>
      </c>
      <c r="D17988">
        <v>1.879048019573573</v>
      </c>
      <c r="E17988">
        <v>0.98216946269034411</v>
      </c>
      <c r="F17988">
        <v>0.38166585912256268</v>
      </c>
      <c r="G17988">
        <v>11.471149052437889</v>
      </c>
      <c r="H17988">
        <v>-11.83078267209418</v>
      </c>
      <c r="I17988">
        <v>8.5552327068675549</v>
      </c>
      <c r="J17988">
        <v>-12.759213007092001</v>
      </c>
    </row>
    <row r="17989" spans="1:10" x14ac:dyDescent="0.3">
      <c r="A17989" s="1">
        <v>17987</v>
      </c>
      <c r="B17989">
        <v>9.9147106051165483</v>
      </c>
      <c r="C17989">
        <v>-12.31607339062049</v>
      </c>
      <c r="D17989">
        <v>1.88286467452495</v>
      </c>
      <c r="E17989">
        <v>0.8995695414638426</v>
      </c>
      <c r="F17989">
        <v>0.25394972621332529</v>
      </c>
      <c r="G17989">
        <v>11.465603367964849</v>
      </c>
      <c r="H17989">
        <v>-11.81574049578817</v>
      </c>
      <c r="I17989">
        <v>8.5532517498661988</v>
      </c>
      <c r="J17989">
        <v>-12.755293088178099</v>
      </c>
    </row>
    <row r="17990" spans="1:10" x14ac:dyDescent="0.3">
      <c r="A17990" s="1">
        <v>17988</v>
      </c>
      <c r="B17990">
        <v>9.9114222364335571</v>
      </c>
      <c r="C17990">
        <v>-12.307554358513681</v>
      </c>
      <c r="D17990">
        <v>1.8854425557402801</v>
      </c>
      <c r="E17990">
        <v>0.9089294668329182</v>
      </c>
      <c r="F17990">
        <v>0.1739576114931595</v>
      </c>
      <c r="G17990">
        <v>11.46102004873539</v>
      </c>
      <c r="H17990">
        <v>-11.803225113262229</v>
      </c>
      <c r="I17990">
        <v>8.551100159902429</v>
      </c>
      <c r="J17990">
        <v>-12.75028227198224</v>
      </c>
    </row>
    <row r="17991" spans="1:10" x14ac:dyDescent="0.3">
      <c r="A17991" s="1">
        <v>17989</v>
      </c>
      <c r="B17991">
        <v>9.9082415408638873</v>
      </c>
      <c r="C17991">
        <v>-12.29905688610889</v>
      </c>
      <c r="D17991">
        <v>1.8871790610664581</v>
      </c>
      <c r="E17991">
        <v>0.9322993963829751</v>
      </c>
      <c r="F17991">
        <v>0.10058019759082309</v>
      </c>
      <c r="G17991">
        <v>11.456961246817979</v>
      </c>
      <c r="H17991">
        <v>-11.79203751774512</v>
      </c>
      <c r="I17991">
        <v>8.5486903143177617</v>
      </c>
      <c r="J17991">
        <v>-12.744146337409539</v>
      </c>
    </row>
    <row r="17992" spans="1:10" x14ac:dyDescent="0.3">
      <c r="A17992" s="1">
        <v>17990</v>
      </c>
      <c r="B17992">
        <v>9.9050574585742641</v>
      </c>
      <c r="C17992">
        <v>-12.290268711280101</v>
      </c>
      <c r="D17992">
        <v>1.8881874759236279</v>
      </c>
      <c r="E17992">
        <v>0.95526871605573715</v>
      </c>
      <c r="F17992">
        <v>2.1956069009702001E-2</v>
      </c>
      <c r="G17992">
        <v>11.477520261804999</v>
      </c>
      <c r="H17992">
        <v>-11.773720109243939</v>
      </c>
      <c r="I17992">
        <v>8.571696496001568</v>
      </c>
      <c r="J17992">
        <v>-12.72827318414358</v>
      </c>
    </row>
    <row r="17993" spans="1:10" x14ac:dyDescent="0.3">
      <c r="A17993" s="1">
        <v>17991</v>
      </c>
      <c r="B17993">
        <v>9.9019484525244046</v>
      </c>
      <c r="C17993">
        <v>-12.281370629740641</v>
      </c>
      <c r="D17993">
        <v>1.888404115422331</v>
      </c>
      <c r="E17993">
        <v>0.97738741345631452</v>
      </c>
      <c r="F17993">
        <v>-5.9861803990810591E-2</v>
      </c>
      <c r="G17993">
        <v>11.47429931402587</v>
      </c>
      <c r="H17993">
        <v>-11.76448138227523</v>
      </c>
      <c r="I17993">
        <v>8.5686824103094938</v>
      </c>
      <c r="J17993">
        <v>-12.719663950974031</v>
      </c>
    </row>
    <row r="17994" spans="1:10" x14ac:dyDescent="0.3">
      <c r="A17994" s="1">
        <v>17992</v>
      </c>
      <c r="B17994">
        <v>9.8987981285352582</v>
      </c>
      <c r="C17994">
        <v>-12.27199244407411</v>
      </c>
      <c r="D17994">
        <v>1.8877981906041901</v>
      </c>
      <c r="E17994">
        <v>0.8937791914485631</v>
      </c>
      <c r="F17994">
        <v>-0.22372939780992759</v>
      </c>
      <c r="G17994">
        <v>11.47146189740055</v>
      </c>
      <c r="H17994">
        <v>-11.756056017846831</v>
      </c>
      <c r="I17994">
        <v>8.5652667582865334</v>
      </c>
      <c r="J17994">
        <v>-12.709477825914201</v>
      </c>
    </row>
    <row r="17995" spans="1:10" x14ac:dyDescent="0.3">
      <c r="A17995" s="1">
        <v>17993</v>
      </c>
      <c r="B17995">
        <v>9.8961039165448206</v>
      </c>
      <c r="C17995">
        <v>-12.2634864950397</v>
      </c>
      <c r="D17995">
        <v>1.8855647393293899</v>
      </c>
      <c r="E17995">
        <v>0.81132106251942493</v>
      </c>
      <c r="F17995">
        <v>-0.21091922266792451</v>
      </c>
      <c r="G17995">
        <v>11.46991608085964</v>
      </c>
      <c r="H17995">
        <v>-11.7510638206151</v>
      </c>
      <c r="I17995">
        <v>8.5615987708536156</v>
      </c>
      <c r="J17995">
        <v>-12.697992410862369</v>
      </c>
    </row>
    <row r="17996" spans="1:10" x14ac:dyDescent="0.3">
      <c r="A17996" s="1">
        <v>17994</v>
      </c>
      <c r="B17996">
        <v>9.8936871334494203</v>
      </c>
      <c r="C17996">
        <v>-12.255722363507941</v>
      </c>
      <c r="D17996">
        <v>1.8834507718433631</v>
      </c>
      <c r="E17996">
        <v>0.82243372526388858</v>
      </c>
      <c r="F17996">
        <v>-0.20767826418303659</v>
      </c>
      <c r="G17996">
        <v>11.465793636280081</v>
      </c>
      <c r="H17996">
        <v>-11.747528215304561</v>
      </c>
      <c r="I17996">
        <v>8.5459512219915137</v>
      </c>
      <c r="J17996">
        <v>-12.69138718792871</v>
      </c>
    </row>
    <row r="17997" spans="1:10" x14ac:dyDescent="0.3">
      <c r="A17997" s="1">
        <v>17995</v>
      </c>
      <c r="B17997">
        <v>9.8913355631901396</v>
      </c>
      <c r="C17997">
        <v>-12.24785981016573</v>
      </c>
      <c r="D17997">
        <v>1.881378447474205</v>
      </c>
      <c r="E17997">
        <v>0.8468024265031916</v>
      </c>
      <c r="F17997">
        <v>-0.1650533697367445</v>
      </c>
      <c r="G17997">
        <v>11.46449183265787</v>
      </c>
      <c r="H17997">
        <v>-11.742924665473881</v>
      </c>
      <c r="I17997">
        <v>8.5426997074899766</v>
      </c>
      <c r="J17997">
        <v>-12.68073075512593</v>
      </c>
    </row>
    <row r="17998" spans="1:10" x14ac:dyDescent="0.3">
      <c r="A17998" s="1">
        <v>17996</v>
      </c>
      <c r="B17998">
        <v>9.8889325845221041</v>
      </c>
      <c r="C17998">
        <v>-12.23971800219468</v>
      </c>
      <c r="D17998">
        <v>1.879723822764761</v>
      </c>
      <c r="E17998">
        <v>0.87160808285318303</v>
      </c>
      <c r="F17998">
        <v>-0.19581562123003701</v>
      </c>
      <c r="G17998">
        <v>11.46292217829599</v>
      </c>
      <c r="H17998">
        <v>-11.737386530751641</v>
      </c>
      <c r="I17998">
        <v>8.5395823363229191</v>
      </c>
      <c r="J17998">
        <v>-12.670356869409019</v>
      </c>
    </row>
    <row r="17999" spans="1:10" x14ac:dyDescent="0.3">
      <c r="A17999" s="1">
        <v>17997</v>
      </c>
      <c r="B17999">
        <v>9.8865197258267088</v>
      </c>
      <c r="C17999">
        <v>-12.23133477488499</v>
      </c>
      <c r="D17999">
        <v>1.8777639877209451</v>
      </c>
      <c r="E17999">
        <v>0.8958409077112488</v>
      </c>
      <c r="F17999">
        <v>-0.17163919445537329</v>
      </c>
      <c r="G17999">
        <v>11.46149078298234</v>
      </c>
      <c r="H17999">
        <v>-11.732089026147269</v>
      </c>
      <c r="I17999">
        <v>8.5363280884194914</v>
      </c>
      <c r="J17999">
        <v>-12.659328312857779</v>
      </c>
    </row>
    <row r="18000" spans="1:10" x14ac:dyDescent="0.3">
      <c r="A18000" s="1">
        <v>17998</v>
      </c>
      <c r="B18000">
        <v>9.8840617799878281</v>
      </c>
      <c r="C18000">
        <v>-12.22275771113895</v>
      </c>
      <c r="D18000">
        <v>1.876054513226683</v>
      </c>
      <c r="E18000">
        <v>0.81357380451605832</v>
      </c>
      <c r="F18000">
        <v>-0.23412350810299201</v>
      </c>
      <c r="G18000">
        <v>11.449042862699629</v>
      </c>
      <c r="H18000">
        <v>-11.729621176693531</v>
      </c>
      <c r="I18000">
        <v>8.5336203917151288</v>
      </c>
      <c r="J18000">
        <v>-12.64829128054831</v>
      </c>
    </row>
    <row r="18001" spans="1:10" x14ac:dyDescent="0.3">
      <c r="A18001" s="1">
        <v>17999</v>
      </c>
      <c r="B18001">
        <v>9.8818729753066759</v>
      </c>
      <c r="C18001">
        <v>-12.214915701223861</v>
      </c>
      <c r="D18001">
        <v>1.873711549977211</v>
      </c>
      <c r="E18001">
        <v>0.83327844011301366</v>
      </c>
      <c r="F18001">
        <v>-0.17908626097200389</v>
      </c>
      <c r="G18001">
        <v>11.448005162276869</v>
      </c>
      <c r="H18001">
        <v>-11.725447210116799</v>
      </c>
      <c r="I18001">
        <v>8.5304382850382421</v>
      </c>
      <c r="J18001">
        <v>-12.637284071006951</v>
      </c>
    </row>
    <row r="18002" spans="1:10" x14ac:dyDescent="0.3">
      <c r="A18002" s="1">
        <v>18000</v>
      </c>
      <c r="B18002">
        <v>9.8796285955520933</v>
      </c>
      <c r="C18002">
        <v>-12.206864054755149</v>
      </c>
      <c r="D18002">
        <v>1.871915138401447</v>
      </c>
      <c r="E18002">
        <v>0.85749249240207404</v>
      </c>
      <c r="F18002">
        <v>-0.20385375231900951</v>
      </c>
      <c r="G18002">
        <v>11.446637541885121</v>
      </c>
      <c r="H18002">
        <v>-11.720209769905081</v>
      </c>
      <c r="I18002">
        <v>8.5274373388662106</v>
      </c>
      <c r="J18002">
        <v>-12.62680401141135</v>
      </c>
    </row>
    <row r="18003" spans="1:10" x14ac:dyDescent="0.3">
      <c r="A18003" s="1">
        <v>18001</v>
      </c>
      <c r="B18003">
        <v>9.8773707051283761</v>
      </c>
      <c r="C18003">
        <v>-12.19861378562927</v>
      </c>
      <c r="D18003">
        <v>1.869881657484642</v>
      </c>
      <c r="E18003">
        <v>0.77509738227176395</v>
      </c>
      <c r="F18003">
        <v>-0.30218621941869872</v>
      </c>
      <c r="G18003">
        <v>11.44536601315586</v>
      </c>
      <c r="H18003">
        <v>-11.715146987540241</v>
      </c>
      <c r="I18003">
        <v>8.5243283048275824</v>
      </c>
      <c r="J18003">
        <v>-12.615803220829189</v>
      </c>
    </row>
    <row r="18004" spans="1:10" x14ac:dyDescent="0.3">
      <c r="A18004" s="1">
        <v>18002</v>
      </c>
      <c r="B18004">
        <v>9.8754045736646141</v>
      </c>
      <c r="C18004">
        <v>-12.19110162258432</v>
      </c>
      <c r="D18004">
        <v>1.866854250568031</v>
      </c>
      <c r="E18004">
        <v>0.69234582206058226</v>
      </c>
      <c r="F18004">
        <v>-0.25256187949028941</v>
      </c>
      <c r="G18004">
        <v>11.444856344700771</v>
      </c>
      <c r="H18004">
        <v>-11.712383992616379</v>
      </c>
      <c r="I18004">
        <v>8.5211053735538229</v>
      </c>
      <c r="J18004">
        <v>-12.604192942310879</v>
      </c>
    </row>
    <row r="18005" spans="1:10" x14ac:dyDescent="0.3">
      <c r="A18005" s="1">
        <v>18003</v>
      </c>
      <c r="B18005">
        <v>9.8736777910523177</v>
      </c>
      <c r="C18005">
        <v>-12.184510892203919</v>
      </c>
      <c r="D18005">
        <v>1.864368858098634</v>
      </c>
      <c r="E18005">
        <v>0.7059030615893872</v>
      </c>
      <c r="F18005">
        <v>-0.24851721092071369</v>
      </c>
      <c r="G18005">
        <v>11.435019190487759</v>
      </c>
      <c r="H18005">
        <v>-11.712505487735809</v>
      </c>
      <c r="I18005">
        <v>8.5105163318255546</v>
      </c>
      <c r="J18005">
        <v>-12.59660499036228</v>
      </c>
    </row>
    <row r="18006" spans="1:10" x14ac:dyDescent="0.3">
      <c r="A18006" s="1">
        <v>18004</v>
      </c>
      <c r="B18006">
        <v>9.8719500043888253</v>
      </c>
      <c r="C18006">
        <v>-12.17766172264157</v>
      </c>
      <c r="D18006">
        <v>1.8618820293281031</v>
      </c>
      <c r="E18006">
        <v>0.73368919487472295</v>
      </c>
      <c r="F18006">
        <v>-0.2097904841880035</v>
      </c>
      <c r="G18006">
        <v>11.43446037132124</v>
      </c>
      <c r="H18006">
        <v>-11.709540562398979</v>
      </c>
      <c r="I18006">
        <v>8.5077679538682318</v>
      </c>
      <c r="J18006">
        <v>-12.58636460089866</v>
      </c>
    </row>
    <row r="18007" spans="1:10" x14ac:dyDescent="0.3">
      <c r="A18007" s="1">
        <v>18005</v>
      </c>
      <c r="B18007">
        <v>9.870175225154485</v>
      </c>
      <c r="C18007">
        <v>-12.170580054711129</v>
      </c>
      <c r="D18007">
        <v>1.8597944802024149</v>
      </c>
      <c r="E18007">
        <v>0.76072648270248322</v>
      </c>
      <c r="F18007">
        <v>-0.24710289077679501</v>
      </c>
      <c r="G18007">
        <v>11.43365941269537</v>
      </c>
      <c r="H18007">
        <v>-11.705721729253</v>
      </c>
      <c r="I18007">
        <v>8.5051429603744371</v>
      </c>
      <c r="J18007">
        <v>-12.57643424745484</v>
      </c>
    </row>
    <row r="18008" spans="1:10" x14ac:dyDescent="0.3">
      <c r="A18008" s="1">
        <v>18006</v>
      </c>
      <c r="B18008">
        <v>9.8683651477767231</v>
      </c>
      <c r="C18008">
        <v>-12.16317410183863</v>
      </c>
      <c r="D18008">
        <v>1.8573180335705539</v>
      </c>
      <c r="E18008">
        <v>0.78737605288623747</v>
      </c>
      <c r="F18008">
        <v>-0.2249324846420577</v>
      </c>
      <c r="G18008">
        <v>11.43299573671929</v>
      </c>
      <c r="H18008">
        <v>-11.702189083011159</v>
      </c>
      <c r="I18008">
        <v>8.5023319934999009</v>
      </c>
      <c r="J18008">
        <v>-12.56564662397488</v>
      </c>
    </row>
    <row r="18009" spans="1:10" x14ac:dyDescent="0.3">
      <c r="A18009" s="1">
        <v>18007</v>
      </c>
      <c r="B18009">
        <v>9.8664755217783995</v>
      </c>
      <c r="C18009">
        <v>-12.155437089045851</v>
      </c>
      <c r="D18009">
        <v>1.855042808504983</v>
      </c>
      <c r="E18009">
        <v>0.8136951033132428</v>
      </c>
      <c r="F18009">
        <v>-0.1800719640193332</v>
      </c>
      <c r="G18009">
        <v>11.432150904715719</v>
      </c>
      <c r="H18009">
        <v>-11.698013147059649</v>
      </c>
      <c r="I18009">
        <v>8.4995301884566885</v>
      </c>
      <c r="J18009">
        <v>-12.55480053926156</v>
      </c>
    </row>
    <row r="18010" spans="1:10" x14ac:dyDescent="0.3">
      <c r="A18010" s="1">
        <v>18008</v>
      </c>
      <c r="B18010">
        <v>9.8644754088856548</v>
      </c>
      <c r="C18010">
        <v>-12.147389779627099</v>
      </c>
      <c r="D18010">
        <v>1.8532077445806521</v>
      </c>
      <c r="E18010">
        <v>0.83963530281067733</v>
      </c>
      <c r="F18010">
        <v>-0.20894391385937419</v>
      </c>
      <c r="G18010">
        <v>11.43098755735237</v>
      </c>
      <c r="H18010">
        <v>-11.692839720618929</v>
      </c>
      <c r="I18010">
        <v>8.4967995200810194</v>
      </c>
      <c r="J18010">
        <v>-12.54424412676298</v>
      </c>
    </row>
    <row r="18011" spans="1:10" x14ac:dyDescent="0.3">
      <c r="A18011" s="1">
        <v>18009</v>
      </c>
      <c r="B18011">
        <v>9.8624754124773286</v>
      </c>
      <c r="C18011">
        <v>-12.139274484624201</v>
      </c>
      <c r="D18011">
        <v>1.8511278223119141</v>
      </c>
      <c r="E18011">
        <v>0.86442000924971163</v>
      </c>
      <c r="F18011">
        <v>-0.26512273720419571</v>
      </c>
      <c r="G18011">
        <v>11.445230476352959</v>
      </c>
      <c r="H18011">
        <v>-11.68357830487451</v>
      </c>
      <c r="I18011">
        <v>8.465094673093251</v>
      </c>
      <c r="J18011">
        <v>-12.54159893717333</v>
      </c>
    </row>
    <row r="18012" spans="1:10" x14ac:dyDescent="0.3">
      <c r="A18012" s="1">
        <v>18010</v>
      </c>
      <c r="B18012">
        <v>9.8604485716344019</v>
      </c>
      <c r="C18012">
        <v>-12.13081679743121</v>
      </c>
      <c r="D18012">
        <v>1.8484603524504031</v>
      </c>
      <c r="E18012">
        <v>0.78131396829512179</v>
      </c>
      <c r="F18012">
        <v>-0.25836268070171631</v>
      </c>
      <c r="G18012">
        <v>11.444413558933229</v>
      </c>
      <c r="H18012">
        <v>-11.679344185334051</v>
      </c>
      <c r="I18012">
        <v>8.4619996166266311</v>
      </c>
      <c r="J18012">
        <v>-12.529412352045441</v>
      </c>
    </row>
    <row r="18013" spans="1:10" x14ac:dyDescent="0.3">
      <c r="A18013" s="1">
        <v>18011</v>
      </c>
      <c r="B18013">
        <v>9.8586395154309887</v>
      </c>
      <c r="C18013">
        <v>-12.123240879931609</v>
      </c>
      <c r="D18013">
        <v>1.845884735907543</v>
      </c>
      <c r="E18013">
        <v>0.80652778023939231</v>
      </c>
      <c r="F18013">
        <v>-0.27289449996165988</v>
      </c>
      <c r="G18013">
        <v>11.44376206792152</v>
      </c>
      <c r="H18013">
        <v>-11.675849447237219</v>
      </c>
      <c r="I18013">
        <v>8.4591685707670958</v>
      </c>
      <c r="J18013">
        <v>-12.518233248164339</v>
      </c>
    </row>
    <row r="18014" spans="1:10" x14ac:dyDescent="0.3">
      <c r="A18014" s="1">
        <v>18012</v>
      </c>
      <c r="B18014">
        <v>9.8568751102890246</v>
      </c>
      <c r="C18014">
        <v>-12.115617295515399</v>
      </c>
      <c r="D18014">
        <v>1.8432370573459891</v>
      </c>
      <c r="E18014">
        <v>0.83137367739741186</v>
      </c>
      <c r="F18014">
        <v>-0.24517678458516429</v>
      </c>
      <c r="G18014">
        <v>11.443176654089321</v>
      </c>
      <c r="H18014">
        <v>-11.672424321068361</v>
      </c>
      <c r="I18014">
        <v>8.4563632593056557</v>
      </c>
      <c r="J18014">
        <v>-12.50690293437235</v>
      </c>
    </row>
    <row r="18015" spans="1:10" x14ac:dyDescent="0.3">
      <c r="A18015" s="1">
        <v>18013</v>
      </c>
      <c r="B18015">
        <v>9.8549957724296959</v>
      </c>
      <c r="C18015">
        <v>-12.107460987798159</v>
      </c>
      <c r="D18015">
        <v>1.840768690703352</v>
      </c>
      <c r="E18015">
        <v>0.84205567404340309</v>
      </c>
      <c r="F18015">
        <v>-0.28326873464101709</v>
      </c>
      <c r="G18015">
        <v>11.454748981428271</v>
      </c>
      <c r="H18015">
        <v>-11.664763868716509</v>
      </c>
      <c r="I18015">
        <v>8.5114550381368801</v>
      </c>
      <c r="J18015">
        <v>-12.47925684299298</v>
      </c>
    </row>
    <row r="18016" spans="1:10" x14ac:dyDescent="0.3">
      <c r="A18016" s="1">
        <v>18014</v>
      </c>
      <c r="B18016">
        <v>9.8531260358553752</v>
      </c>
      <c r="C18016">
        <v>-12.09913537958437</v>
      </c>
      <c r="D18016">
        <v>1.837898185602042</v>
      </c>
      <c r="E18016">
        <v>0.85257522418625087</v>
      </c>
      <c r="F18016">
        <v>-0.25486306934232678</v>
      </c>
      <c r="G18016">
        <v>11.454143416629121</v>
      </c>
      <c r="H18016">
        <v>-11.661032177810171</v>
      </c>
      <c r="I18016">
        <v>8.508523596378577</v>
      </c>
      <c r="J18016">
        <v>-12.467073067783289</v>
      </c>
    </row>
    <row r="18017" spans="1:10" x14ac:dyDescent="0.3">
      <c r="A18017" s="1">
        <v>18015</v>
      </c>
      <c r="B18017">
        <v>9.8512619734038136</v>
      </c>
      <c r="C18017">
        <v>-12.09082882509893</v>
      </c>
      <c r="D18017">
        <v>1.835353324712816</v>
      </c>
      <c r="E18017">
        <v>0.87142630739124216</v>
      </c>
      <c r="F18017">
        <v>-0.28891772139765098</v>
      </c>
      <c r="G18017">
        <v>11.453389080332579</v>
      </c>
      <c r="H18017">
        <v>-11.656801404089039</v>
      </c>
      <c r="I18017">
        <v>8.5057275387387605</v>
      </c>
      <c r="J18017">
        <v>-12.45534349939164</v>
      </c>
    </row>
    <row r="18018" spans="1:10" x14ac:dyDescent="0.3">
      <c r="A18018" s="1">
        <v>18016</v>
      </c>
      <c r="B18018">
        <v>9.849398597220004</v>
      </c>
      <c r="C18018">
        <v>-12.082319740518271</v>
      </c>
      <c r="D18018">
        <v>1.832465321271167</v>
      </c>
      <c r="E18018">
        <v>0.89563243623228295</v>
      </c>
      <c r="F18018">
        <v>-0.26390362919754029</v>
      </c>
      <c r="G18018">
        <v>11.45277249377488</v>
      </c>
      <c r="H18018">
        <v>-11.65292107169072</v>
      </c>
      <c r="I18018">
        <v>8.5028170556384932</v>
      </c>
      <c r="J18018">
        <v>-12.442946992006689</v>
      </c>
    </row>
    <row r="18019" spans="1:10" x14ac:dyDescent="0.3">
      <c r="A18019" s="1">
        <v>18017</v>
      </c>
      <c r="B18019">
        <v>9.8475192840574959</v>
      </c>
      <c r="C18019">
        <v>-12.073722964211219</v>
      </c>
      <c r="D18019">
        <v>1.829872407510212</v>
      </c>
      <c r="E18019">
        <v>0.91891486297405567</v>
      </c>
      <c r="F18019">
        <v>-0.29858428377350849</v>
      </c>
      <c r="G18019">
        <v>11.45721549792029</v>
      </c>
      <c r="H18019">
        <v>-11.64710118165549</v>
      </c>
      <c r="I18019">
        <v>8.4510148067188595</v>
      </c>
      <c r="J18019">
        <v>-12.44384201172987</v>
      </c>
    </row>
    <row r="18020" spans="1:10" x14ac:dyDescent="0.3">
      <c r="A18020" s="1">
        <v>18018</v>
      </c>
      <c r="B18020">
        <v>9.845593889611985</v>
      </c>
      <c r="C18020">
        <v>-12.06471248435286</v>
      </c>
      <c r="D18020">
        <v>1.8268785232714011</v>
      </c>
      <c r="E18020">
        <v>0.9421743348051016</v>
      </c>
      <c r="F18020">
        <v>-0.27752755616438107</v>
      </c>
      <c r="G18020">
        <v>11.456560143673309</v>
      </c>
      <c r="H18020">
        <v>-11.64291185069888</v>
      </c>
      <c r="I18020">
        <v>8.4479875790153933</v>
      </c>
      <c r="J18020">
        <v>-12.43064890662257</v>
      </c>
    </row>
    <row r="18021" spans="1:10" x14ac:dyDescent="0.3">
      <c r="A18021" s="1">
        <v>18019</v>
      </c>
      <c r="B18021">
        <v>9.8436311294977212</v>
      </c>
      <c r="C18021">
        <v>-12.05550618890109</v>
      </c>
      <c r="D18021">
        <v>1.82410576473004</v>
      </c>
      <c r="E18021">
        <v>0.85964924840220858</v>
      </c>
      <c r="F18021">
        <v>-0.34045604248798672</v>
      </c>
      <c r="G18021">
        <v>11.45576074066684</v>
      </c>
      <c r="H18021">
        <v>-11.63817399140493</v>
      </c>
      <c r="I18021">
        <v>8.4450155393887663</v>
      </c>
      <c r="J18021">
        <v>-12.41756598460775</v>
      </c>
    </row>
    <row r="18022" spans="1:10" x14ac:dyDescent="0.3">
      <c r="A18022" s="1">
        <v>18020</v>
      </c>
      <c r="B18022">
        <v>9.8418968313487305</v>
      </c>
      <c r="C18022">
        <v>-12.047103206323371</v>
      </c>
      <c r="D18022">
        <v>1.820707701235674</v>
      </c>
      <c r="E18022">
        <v>0.87827321403582692</v>
      </c>
      <c r="F18022">
        <v>-0.28264855631053759</v>
      </c>
      <c r="G18022">
        <v>11.45543525360528</v>
      </c>
      <c r="H18022">
        <v>-11.635251526495431</v>
      </c>
      <c r="I18022">
        <v>8.4420590162172005</v>
      </c>
      <c r="J18022">
        <v>-12.404408336276401</v>
      </c>
    </row>
    <row r="18023" spans="1:10" x14ac:dyDescent="0.3">
      <c r="A18023" s="1">
        <v>18021</v>
      </c>
      <c r="B18023">
        <v>9.8400951968321948</v>
      </c>
      <c r="C18023">
        <v>-12.038344720913299</v>
      </c>
      <c r="D18023">
        <v>1.8178300029810579</v>
      </c>
      <c r="E18023">
        <v>0.89686402025368839</v>
      </c>
      <c r="F18023">
        <v>-0.30638799716130521</v>
      </c>
      <c r="G18023">
        <v>11.454812121343149</v>
      </c>
      <c r="H18023">
        <v>-11.631138016679269</v>
      </c>
      <c r="I18023">
        <v>8.4392349628984995</v>
      </c>
      <c r="J18023">
        <v>-12.39162006614165</v>
      </c>
    </row>
    <row r="18024" spans="1:10" x14ac:dyDescent="0.3">
      <c r="A18024" s="1">
        <v>18022</v>
      </c>
      <c r="B18024">
        <v>9.838318930448203</v>
      </c>
      <c r="C18024">
        <v>-12.029476970611389</v>
      </c>
      <c r="D18024">
        <v>1.814740412827379</v>
      </c>
      <c r="E18024">
        <v>0.91487495019113962</v>
      </c>
      <c r="F18024">
        <v>-0.27605772186839722</v>
      </c>
      <c r="G18024">
        <v>11.40790429715044</v>
      </c>
      <c r="H18024">
        <v>-11.63880553154989</v>
      </c>
      <c r="I18024">
        <v>8.4739671983517759</v>
      </c>
      <c r="J18024">
        <v>-12.36906554341012</v>
      </c>
    </row>
    <row r="18025" spans="1:10" x14ac:dyDescent="0.3">
      <c r="A18025" s="1">
        <v>18023</v>
      </c>
      <c r="B18025">
        <v>9.8365254571912963</v>
      </c>
      <c r="C18025">
        <v>-12.020511304791549</v>
      </c>
      <c r="D18025">
        <v>1.811981483673631</v>
      </c>
      <c r="E18025">
        <v>0.93233910582855695</v>
      </c>
      <c r="F18025">
        <v>-0.30953208324526571</v>
      </c>
      <c r="G18025">
        <v>11.40718268375405</v>
      </c>
      <c r="H18025">
        <v>-11.634171721897969</v>
      </c>
      <c r="I18025">
        <v>8.4712420179776373</v>
      </c>
      <c r="J18025">
        <v>-12.35633444017521</v>
      </c>
    </row>
    <row r="18026" spans="1:10" x14ac:dyDescent="0.3">
      <c r="A18026" s="1">
        <v>18024</v>
      </c>
      <c r="B18026">
        <v>9.8347432735009814</v>
      </c>
      <c r="C18026">
        <v>-12.01137139159303</v>
      </c>
      <c r="D18026">
        <v>1.808889929501279</v>
      </c>
      <c r="E18026">
        <v>0.84983962081268782</v>
      </c>
      <c r="F18026">
        <v>-0.28674995209972443</v>
      </c>
      <c r="G18026">
        <v>11.4065873819756</v>
      </c>
      <c r="H18026">
        <v>-11.6298894191254</v>
      </c>
      <c r="I18026">
        <v>8.4684281450102628</v>
      </c>
      <c r="J18026">
        <v>-12.342972081139029</v>
      </c>
    </row>
    <row r="18027" spans="1:10" x14ac:dyDescent="0.3">
      <c r="A18027" s="1">
        <v>18025</v>
      </c>
      <c r="B18027">
        <v>9.8331119247957322</v>
      </c>
      <c r="C18027">
        <v>-12.00303063685422</v>
      </c>
      <c r="D18027">
        <v>1.806022295981911</v>
      </c>
      <c r="E18027">
        <v>0.76723576091125956</v>
      </c>
      <c r="F18027">
        <v>-0.2007851607026554</v>
      </c>
      <c r="G18027">
        <v>11.406043519376629</v>
      </c>
      <c r="H18027">
        <v>-11.62605769958502</v>
      </c>
      <c r="I18027">
        <v>8.4658515061766764</v>
      </c>
      <c r="J18027">
        <v>-12.330711877281001</v>
      </c>
    </row>
    <row r="18028" spans="1:10" x14ac:dyDescent="0.3">
      <c r="A18028" s="1">
        <v>18026</v>
      </c>
      <c r="B18028">
        <v>9.8316272392522777</v>
      </c>
      <c r="C18028">
        <v>-11.99567696810373</v>
      </c>
      <c r="D18028">
        <v>1.804059014109463</v>
      </c>
      <c r="E18028">
        <v>0.68646929286316383</v>
      </c>
      <c r="F18028">
        <v>-0.22455493916281569</v>
      </c>
      <c r="G18028">
        <v>11.40529590607953</v>
      </c>
      <c r="H18028">
        <v>-11.62179286345321</v>
      </c>
      <c r="I18028">
        <v>8.4637261254424239</v>
      </c>
      <c r="J18028">
        <v>-12.320673261140669</v>
      </c>
    </row>
    <row r="18029" spans="1:10" x14ac:dyDescent="0.3">
      <c r="A18029" s="1">
        <v>18027</v>
      </c>
      <c r="B18029">
        <v>9.8302657775704549</v>
      </c>
      <c r="C18029">
        <v>-11.98877106315307</v>
      </c>
      <c r="D18029">
        <v>1.8017565023533819</v>
      </c>
      <c r="E18029">
        <v>0.70072578429796617</v>
      </c>
      <c r="F18029">
        <v>-0.24160886673275181</v>
      </c>
      <c r="G18029">
        <v>11.408116731709519</v>
      </c>
      <c r="H18029">
        <v>-11.6177293039107</v>
      </c>
      <c r="I18029">
        <v>8.4423360342777176</v>
      </c>
      <c r="J18029">
        <v>-12.315151633070171</v>
      </c>
    </row>
    <row r="18030" spans="1:10" x14ac:dyDescent="0.3">
      <c r="A18030" s="1">
        <v>18028</v>
      </c>
      <c r="B18030">
        <v>9.8290109196545359</v>
      </c>
      <c r="C18030">
        <v>-11.98205580499241</v>
      </c>
      <c r="D18030">
        <v>1.7994010154431419</v>
      </c>
      <c r="E18030">
        <v>0.71398260720320172</v>
      </c>
      <c r="F18030">
        <v>-0.20778752428627811</v>
      </c>
      <c r="G18030">
        <v>11.43037100827652</v>
      </c>
      <c r="H18030">
        <v>-11.609464093735349</v>
      </c>
      <c r="I18030">
        <v>8.4267211698024607</v>
      </c>
      <c r="J18030">
        <v>-12.308329415336489</v>
      </c>
    </row>
    <row r="18031" spans="1:10" x14ac:dyDescent="0.3">
      <c r="A18031" s="1">
        <v>18029</v>
      </c>
      <c r="B18031">
        <v>9.8276830845000163</v>
      </c>
      <c r="C18031">
        <v>-11.97490181895286</v>
      </c>
      <c r="D18031">
        <v>1.7972834603164529</v>
      </c>
      <c r="E18031">
        <v>0.7364502518013013</v>
      </c>
      <c r="F18031">
        <v>-0.2427206673486309</v>
      </c>
      <c r="G18031">
        <v>11.42982856574092</v>
      </c>
      <c r="H18031">
        <v>-11.60570190878463</v>
      </c>
      <c r="I18031">
        <v>8.4247055767682824</v>
      </c>
      <c r="J18031">
        <v>-12.298205274155571</v>
      </c>
    </row>
    <row r="18032" spans="1:10" x14ac:dyDescent="0.3">
      <c r="A18032" s="1">
        <v>18030</v>
      </c>
      <c r="B18032">
        <v>9.8264131604658829</v>
      </c>
      <c r="C18032">
        <v>-11.967810799589291</v>
      </c>
      <c r="D18032">
        <v>1.7949092061994461</v>
      </c>
      <c r="E18032">
        <v>0.76297093333299715</v>
      </c>
      <c r="F18032">
        <v>-0.2161400256189327</v>
      </c>
      <c r="G18032">
        <v>11.429430699578861</v>
      </c>
      <c r="H18032">
        <v>-11.60241582695684</v>
      </c>
      <c r="I18032">
        <v>8.4226720032439655</v>
      </c>
      <c r="J18032">
        <v>-12.28778232155403</v>
      </c>
    </row>
    <row r="18033" spans="1:10" x14ac:dyDescent="0.3">
      <c r="A18033" s="1">
        <v>18031</v>
      </c>
      <c r="B18033">
        <v>9.8250417212359284</v>
      </c>
      <c r="C18033">
        <v>-11.960155261583161</v>
      </c>
      <c r="D18033">
        <v>1.7927059641847189</v>
      </c>
      <c r="E18033">
        <v>0.79002788110022493</v>
      </c>
      <c r="F18033">
        <v>-0.17070828424833651</v>
      </c>
      <c r="G18033">
        <v>11.428860422510541</v>
      </c>
      <c r="H18033">
        <v>-11.59829300854935</v>
      </c>
      <c r="I18033">
        <v>8.4205989969553467</v>
      </c>
      <c r="J18033">
        <v>-12.27703322794008</v>
      </c>
    </row>
    <row r="18034" spans="1:10" x14ac:dyDescent="0.3">
      <c r="A18034" s="1">
        <v>18032</v>
      </c>
      <c r="B18034">
        <v>9.8236117282690234</v>
      </c>
      <c r="C18034">
        <v>-11.952369016179841</v>
      </c>
      <c r="D18034">
        <v>1.790995382767951</v>
      </c>
      <c r="E18034">
        <v>0.81604363454456563</v>
      </c>
      <c r="F18034">
        <v>-0.20043392907252791</v>
      </c>
      <c r="G18034">
        <v>11.41271315786684</v>
      </c>
      <c r="H18034">
        <v>-11.59668292104547</v>
      </c>
      <c r="I18034">
        <v>8.4065232750796621</v>
      </c>
      <c r="J18034">
        <v>-12.269553715020921</v>
      </c>
    </row>
    <row r="18035" spans="1:10" x14ac:dyDescent="0.3">
      <c r="A18035" s="1">
        <v>18033</v>
      </c>
      <c r="B18035">
        <v>9.8221555941670093</v>
      </c>
      <c r="C18035">
        <v>-11.94435339541061</v>
      </c>
      <c r="D18035">
        <v>1.788994390490793</v>
      </c>
      <c r="E18035">
        <v>0.84140553315272382</v>
      </c>
      <c r="F18035">
        <v>-0.17271340602333721</v>
      </c>
      <c r="G18035">
        <v>11.41196556706309</v>
      </c>
      <c r="H18035">
        <v>-11.591847789920539</v>
      </c>
      <c r="I18035">
        <v>8.4044352942573237</v>
      </c>
      <c r="J18035">
        <v>-12.25870187809427</v>
      </c>
    </row>
    <row r="18036" spans="1:10" x14ac:dyDescent="0.3">
      <c r="A18036" s="1">
        <v>18034</v>
      </c>
      <c r="B18036">
        <v>9.8206639243659613</v>
      </c>
      <c r="C18036">
        <v>-11.93624757788646</v>
      </c>
      <c r="D18036">
        <v>1.78730258887449</v>
      </c>
      <c r="E18036">
        <v>0.8657570898669763</v>
      </c>
      <c r="F18036">
        <v>-0.20501011780981401</v>
      </c>
      <c r="G18036">
        <v>11.411067991359969</v>
      </c>
      <c r="H18036">
        <v>-11.586432118664471</v>
      </c>
      <c r="I18036">
        <v>8.40241383833275</v>
      </c>
      <c r="J18036">
        <v>-12.248197110356569</v>
      </c>
    </row>
    <row r="18037" spans="1:10" x14ac:dyDescent="0.3">
      <c r="A18037" s="1">
        <v>18035</v>
      </c>
      <c r="B18037">
        <v>9.8190887133230742</v>
      </c>
      <c r="C18037">
        <v>-11.927545456507779</v>
      </c>
      <c r="D18037">
        <v>1.785208450374409</v>
      </c>
      <c r="E18037">
        <v>0.89061748756997416</v>
      </c>
      <c r="F18037">
        <v>-0.1803090147536652</v>
      </c>
      <c r="G18037">
        <v>11.41022185451224</v>
      </c>
      <c r="H18037">
        <v>-11.58106128828177</v>
      </c>
      <c r="I18037">
        <v>8.4001884720485229</v>
      </c>
      <c r="J18037">
        <v>-12.236524295026779</v>
      </c>
    </row>
    <row r="18038" spans="1:10" x14ac:dyDescent="0.3">
      <c r="A18038" s="1">
        <v>18036</v>
      </c>
      <c r="B18038">
        <v>9.8175287469546308</v>
      </c>
      <c r="C18038">
        <v>-11.91898970847306</v>
      </c>
      <c r="D18038">
        <v>1.7834477491192631</v>
      </c>
      <c r="E18038">
        <v>0.91386205356829608</v>
      </c>
      <c r="F18038">
        <v>-0.21463643159755499</v>
      </c>
      <c r="G18038">
        <v>11.428699283009021</v>
      </c>
      <c r="H18038">
        <v>-11.571112381967691</v>
      </c>
      <c r="I18038">
        <v>8.3523878092335018</v>
      </c>
      <c r="J18038">
        <v>-12.235336923719551</v>
      </c>
    </row>
    <row r="18039" spans="1:10" x14ac:dyDescent="0.3">
      <c r="A18039" s="1">
        <v>18037</v>
      </c>
      <c r="B18039">
        <v>9.8158944175433795</v>
      </c>
      <c r="C18039">
        <v>-11.90984389258349</v>
      </c>
      <c r="D18039">
        <v>1.7812656678777139</v>
      </c>
      <c r="E18039">
        <v>0.82988753479235611</v>
      </c>
      <c r="F18039">
        <v>-0.1885907321773678</v>
      </c>
      <c r="G18039">
        <v>11.42782021380844</v>
      </c>
      <c r="H18039">
        <v>-11.565483096496671</v>
      </c>
      <c r="I18039">
        <v>8.3500666731630346</v>
      </c>
      <c r="J18039">
        <v>-12.222993300670741</v>
      </c>
    </row>
    <row r="18040" spans="1:10" x14ac:dyDescent="0.3">
      <c r="A18040" s="1">
        <v>18038</v>
      </c>
      <c r="B18040">
        <v>9.8144440994626478</v>
      </c>
      <c r="C18040">
        <v>-11.901801981876551</v>
      </c>
      <c r="D18040">
        <v>1.7794086739071</v>
      </c>
      <c r="E18040">
        <v>0.85384244105141027</v>
      </c>
      <c r="F18040">
        <v>-0.21058862577082099</v>
      </c>
      <c r="G18040">
        <v>11.427006591979129</v>
      </c>
      <c r="H18040">
        <v>-11.560435114305379</v>
      </c>
      <c r="I18040">
        <v>8.3480373662527736</v>
      </c>
      <c r="J18040">
        <v>-12.21222881830875</v>
      </c>
    </row>
    <row r="18041" spans="1:10" x14ac:dyDescent="0.3">
      <c r="A18041" s="1">
        <v>18039</v>
      </c>
      <c r="B18041">
        <v>9.8129656788042539</v>
      </c>
      <c r="C18041">
        <v>-11.893371244673521</v>
      </c>
      <c r="D18041">
        <v>1.777297618208906</v>
      </c>
      <c r="E18041">
        <v>0.77103967806618079</v>
      </c>
      <c r="F18041">
        <v>-0.1819037231932252</v>
      </c>
      <c r="G18041">
        <v>11.426245222020111</v>
      </c>
      <c r="H18041">
        <v>-11.5554093444724</v>
      </c>
      <c r="I18041">
        <v>8.3459068852999749</v>
      </c>
      <c r="J18041">
        <v>-12.200701725397989</v>
      </c>
    </row>
    <row r="18042" spans="1:10" x14ac:dyDescent="0.3">
      <c r="A18042" s="1">
        <v>18040</v>
      </c>
      <c r="B18042">
        <v>9.8116003098853248</v>
      </c>
      <c r="C18042">
        <v>-11.885649756140889</v>
      </c>
      <c r="D18042">
        <v>1.775447703821964</v>
      </c>
      <c r="E18042">
        <v>0.68703758856575359</v>
      </c>
      <c r="F18042">
        <v>-0.22704267453370411</v>
      </c>
      <c r="G18042">
        <v>11.406092421662651</v>
      </c>
      <c r="H18042">
        <v>-11.554701519088811</v>
      </c>
      <c r="I18042">
        <v>8.3889994551383271</v>
      </c>
      <c r="J18042">
        <v>-12.1809207339211</v>
      </c>
    </row>
    <row r="18043" spans="1:10" x14ac:dyDescent="0.3">
      <c r="A18043" s="1">
        <v>18041</v>
      </c>
      <c r="B18043">
        <v>9.8104505829630604</v>
      </c>
      <c r="C18043">
        <v>-11.87887062198509</v>
      </c>
      <c r="D18043">
        <v>1.7731754387813521</v>
      </c>
      <c r="E18043">
        <v>0.70074828571353254</v>
      </c>
      <c r="F18043">
        <v>-0.15494977399834109</v>
      </c>
      <c r="G18043">
        <v>11.40569057987274</v>
      </c>
      <c r="H18043">
        <v>-11.55154634487201</v>
      </c>
      <c r="I18043">
        <v>8.3871824674496498</v>
      </c>
      <c r="J18043">
        <v>-12.17090831408848</v>
      </c>
    </row>
    <row r="18044" spans="1:10" x14ac:dyDescent="0.3">
      <c r="A18044" s="1">
        <v>18042</v>
      </c>
      <c r="B18044">
        <v>9.8092988496076003</v>
      </c>
      <c r="C18044">
        <v>-11.87209143638561</v>
      </c>
      <c r="D18044">
        <v>1.7716549426994701</v>
      </c>
      <c r="E18044">
        <v>0.72810472376755497</v>
      </c>
      <c r="F18044">
        <v>-0.18062752044268779</v>
      </c>
      <c r="G18044">
        <v>11.4050346975824</v>
      </c>
      <c r="H18044">
        <v>-11.54719309287468</v>
      </c>
      <c r="I18044">
        <v>8.3855883373310753</v>
      </c>
      <c r="J18044">
        <v>-12.16196471814763</v>
      </c>
    </row>
    <row r="18045" spans="1:10" x14ac:dyDescent="0.3">
      <c r="A18045" s="1">
        <v>18043</v>
      </c>
      <c r="B18045">
        <v>9.8080982176942779</v>
      </c>
      <c r="C18045">
        <v>-11.86481170182808</v>
      </c>
      <c r="D18045">
        <v>1.7698245959068071</v>
      </c>
      <c r="E18045">
        <v>0.75575966305518616</v>
      </c>
      <c r="F18045">
        <v>-0.15362516814364699</v>
      </c>
      <c r="G18045">
        <v>11.404426068986069</v>
      </c>
      <c r="H18045">
        <v>-11.54283465090967</v>
      </c>
      <c r="I18045">
        <v>8.3838595219174668</v>
      </c>
      <c r="J18045">
        <v>-12.15207861551313</v>
      </c>
    </row>
    <row r="18046" spans="1:10" x14ac:dyDescent="0.3">
      <c r="A18046" s="1">
        <v>18044</v>
      </c>
      <c r="B18046">
        <v>9.8068615591808594</v>
      </c>
      <c r="C18046">
        <v>-11.857355976939861</v>
      </c>
      <c r="D18046">
        <v>1.768288345690455</v>
      </c>
      <c r="E18046">
        <v>0.78245748025258377</v>
      </c>
      <c r="F18046">
        <v>-0.19123956576339091</v>
      </c>
      <c r="G18046">
        <v>11.40368216387407</v>
      </c>
      <c r="H18046">
        <v>-11.53783166400701</v>
      </c>
      <c r="I18046">
        <v>8.3821832303667616</v>
      </c>
      <c r="J18046">
        <v>-12.14243456549683</v>
      </c>
    </row>
    <row r="18047" spans="1:10" x14ac:dyDescent="0.3">
      <c r="A18047" s="1">
        <v>18045</v>
      </c>
      <c r="B18047">
        <v>9.8056327265300087</v>
      </c>
      <c r="C18047">
        <v>-11.84974299734138</v>
      </c>
      <c r="D18047">
        <v>1.7664035824663391</v>
      </c>
      <c r="E18047">
        <v>0.79391014490448242</v>
      </c>
      <c r="F18047">
        <v>-0.16684121943413091</v>
      </c>
      <c r="G18047">
        <v>11.401090186319729</v>
      </c>
      <c r="H18047">
        <v>-11.533617737411991</v>
      </c>
      <c r="I18047">
        <v>8.3864249853676167</v>
      </c>
      <c r="J18047">
        <v>-12.130945992329361</v>
      </c>
    </row>
    <row r="18048" spans="1:10" x14ac:dyDescent="0.3">
      <c r="A18048" s="1">
        <v>18046</v>
      </c>
      <c r="B18048">
        <v>9.8043410193562899</v>
      </c>
      <c r="C18048">
        <v>-11.841791732083021</v>
      </c>
      <c r="D18048">
        <v>1.764710708364539</v>
      </c>
      <c r="E18048">
        <v>0.81431730757134413</v>
      </c>
      <c r="F18048">
        <v>-0.11617414847578809</v>
      </c>
      <c r="G18048">
        <v>11.40033135300728</v>
      </c>
      <c r="H18048">
        <v>-11.528367832457141</v>
      </c>
      <c r="I18048">
        <v>8.3846592707521221</v>
      </c>
      <c r="J18048">
        <v>-12.12059178524958</v>
      </c>
    </row>
    <row r="18049" spans="1:10" x14ac:dyDescent="0.3">
      <c r="A18049" s="1">
        <v>18047</v>
      </c>
      <c r="B18049">
        <v>9.8030135304180828</v>
      </c>
      <c r="C18049">
        <v>-11.83386495980451</v>
      </c>
      <c r="D18049">
        <v>1.7635640911368771</v>
      </c>
      <c r="E18049">
        <v>0.83373557550019217</v>
      </c>
      <c r="F18049">
        <v>-0.14187069749225059</v>
      </c>
      <c r="G18049">
        <v>11.399362192084279</v>
      </c>
      <c r="H18049">
        <v>-11.52227125582343</v>
      </c>
      <c r="I18049">
        <v>8.3830130381896755</v>
      </c>
      <c r="J18049">
        <v>-12.111036998503479</v>
      </c>
    </row>
    <row r="18050" spans="1:10" x14ac:dyDescent="0.3">
      <c r="A18050" s="1">
        <v>18048</v>
      </c>
      <c r="B18050">
        <v>9.8016488459652606</v>
      </c>
      <c r="C18050">
        <v>-11.82564590172977</v>
      </c>
      <c r="D18050">
        <v>1.7621463664286321</v>
      </c>
      <c r="E18050">
        <v>0.85297998276455422</v>
      </c>
      <c r="F18050">
        <v>-0.19588088649560501</v>
      </c>
      <c r="G18050">
        <v>11.39843765729162</v>
      </c>
      <c r="H18050">
        <v>-11.51631569307396</v>
      </c>
      <c r="I18050">
        <v>8.3812568272808239</v>
      </c>
      <c r="J18050">
        <v>-12.100804492769591</v>
      </c>
    </row>
    <row r="18051" spans="1:10" x14ac:dyDescent="0.3">
      <c r="A18051" s="1">
        <v>18049</v>
      </c>
      <c r="B18051">
        <v>9.8002740768504477</v>
      </c>
      <c r="C18051">
        <v>-11.81705334555336</v>
      </c>
      <c r="D18051">
        <v>1.7601480498420761</v>
      </c>
      <c r="E18051">
        <v>0.8722048793191155</v>
      </c>
      <c r="F18051">
        <v>-0.17723012289682241</v>
      </c>
      <c r="G18051">
        <v>11.397677839249379</v>
      </c>
      <c r="H18051">
        <v>-11.51091464195996</v>
      </c>
      <c r="I18051">
        <v>8.3793350405584484</v>
      </c>
      <c r="J18051">
        <v>-12.089372996160931</v>
      </c>
    </row>
    <row r="18052" spans="1:10" x14ac:dyDescent="0.3">
      <c r="A18052" s="1">
        <v>18050</v>
      </c>
      <c r="B18052">
        <v>9.7988999253513942</v>
      </c>
      <c r="C18052">
        <v>-11.80843349510239</v>
      </c>
      <c r="D18052">
        <v>1.758374398144775</v>
      </c>
      <c r="E18052">
        <v>0.88229460109009972</v>
      </c>
      <c r="F18052">
        <v>-0.2184709383595739</v>
      </c>
      <c r="G18052">
        <v>11.412172589696111</v>
      </c>
      <c r="H18052">
        <v>-11.50221902765035</v>
      </c>
      <c r="I18052">
        <v>8.3476072506517767</v>
      </c>
      <c r="J18052">
        <v>-12.08390262274717</v>
      </c>
    </row>
    <row r="18053" spans="1:10" x14ac:dyDescent="0.3">
      <c r="A18053" s="1">
        <v>18051</v>
      </c>
      <c r="B18053">
        <v>9.7975651303475093</v>
      </c>
      <c r="C18053">
        <v>-11.79976829510087</v>
      </c>
      <c r="D18053">
        <v>1.756203441952785</v>
      </c>
      <c r="E18053">
        <v>0.89209803828291667</v>
      </c>
      <c r="F18053">
        <v>-0.19272222526947899</v>
      </c>
      <c r="G18053">
        <v>11.41149877064772</v>
      </c>
      <c r="H18053">
        <v>-11.497056890779611</v>
      </c>
      <c r="I18053">
        <v>8.3456778447159863</v>
      </c>
      <c r="J18053">
        <v>-12.07208608325227</v>
      </c>
    </row>
    <row r="18054" spans="1:10" x14ac:dyDescent="0.3">
      <c r="A18054" s="1">
        <v>18052</v>
      </c>
      <c r="B18054">
        <v>9.7962031577127338</v>
      </c>
      <c r="C18054">
        <v>-11.79092371078691</v>
      </c>
      <c r="D18054">
        <v>1.7542702022767891</v>
      </c>
      <c r="E18054">
        <v>0.90178337401312458</v>
      </c>
      <c r="F18054">
        <v>-0.13779511204784331</v>
      </c>
      <c r="G18054">
        <v>11.410718995376151</v>
      </c>
      <c r="H18054">
        <v>-11.49133299074898</v>
      </c>
      <c r="I18054">
        <v>8.3437921300088895</v>
      </c>
      <c r="J18054">
        <v>-12.06043414569883</v>
      </c>
    </row>
    <row r="18055" spans="1:10" x14ac:dyDescent="0.3">
      <c r="A18055" s="1">
        <v>18053</v>
      </c>
      <c r="B18055">
        <v>9.7948013205295279</v>
      </c>
      <c r="C18055">
        <v>-11.78204532998968</v>
      </c>
      <c r="D18055">
        <v>1.752896753319757</v>
      </c>
      <c r="E18055">
        <v>0.91119987614863207</v>
      </c>
      <c r="F18055">
        <v>-0.15941079288729271</v>
      </c>
      <c r="G18055">
        <v>11.4097271078451</v>
      </c>
      <c r="H18055">
        <v>-11.48467234691617</v>
      </c>
      <c r="I18055">
        <v>8.3420215040026182</v>
      </c>
      <c r="J18055">
        <v>-12.04956069892048</v>
      </c>
    </row>
    <row r="18056" spans="1:10" x14ac:dyDescent="0.3">
      <c r="A18056" s="1">
        <v>18054</v>
      </c>
      <c r="B18056">
        <v>9.7933898631518819</v>
      </c>
      <c r="C18056">
        <v>-11.772998464642891</v>
      </c>
      <c r="D18056">
        <v>1.7512948935862189</v>
      </c>
      <c r="E18056">
        <v>0.93406196103078287</v>
      </c>
      <c r="F18056">
        <v>-0.12604316171821289</v>
      </c>
      <c r="G18056">
        <v>11.40878992815848</v>
      </c>
      <c r="H18056">
        <v>-11.478212746577141</v>
      </c>
      <c r="I18056">
        <v>8.340183388593772</v>
      </c>
      <c r="J18056">
        <v>-12.038186341863049</v>
      </c>
    </row>
    <row r="18057" spans="1:10" x14ac:dyDescent="0.3">
      <c r="A18057" s="1">
        <v>18055</v>
      </c>
      <c r="B18057">
        <v>9.7919554704396248</v>
      </c>
      <c r="C18057">
        <v>-11.76393681094317</v>
      </c>
      <c r="D18057">
        <v>1.7500568812405941</v>
      </c>
      <c r="E18057">
        <v>0.9565271222814099</v>
      </c>
      <c r="F18057">
        <v>-0.15400196256554061</v>
      </c>
      <c r="G18057">
        <v>11.40771924577013</v>
      </c>
      <c r="H18057">
        <v>-11.47115120349542</v>
      </c>
      <c r="I18057">
        <v>8.3384218037456321</v>
      </c>
      <c r="J18057">
        <v>-12.027325397843329</v>
      </c>
    </row>
    <row r="18058" spans="1:10" x14ac:dyDescent="0.3">
      <c r="A18058" s="1">
        <v>18056</v>
      </c>
      <c r="B18058">
        <v>9.7904883253938131</v>
      </c>
      <c r="C18058">
        <v>-11.75451958581534</v>
      </c>
      <c r="D18058">
        <v>1.748522407339909</v>
      </c>
      <c r="E18058">
        <v>0.97883644102669409</v>
      </c>
      <c r="F18058">
        <v>-0.127779084287822</v>
      </c>
      <c r="G18058">
        <v>11.372971816637101</v>
      </c>
      <c r="H18058">
        <v>-11.470271873772891</v>
      </c>
      <c r="I18058">
        <v>8.3086477177104872</v>
      </c>
      <c r="J18058">
        <v>-12.02068969417752</v>
      </c>
    </row>
    <row r="18059" spans="1:10" x14ac:dyDescent="0.3">
      <c r="A18059" s="1">
        <v>18057</v>
      </c>
      <c r="B18059">
        <v>9.7889476626847429</v>
      </c>
      <c r="C18059">
        <v>-11.74472139567694</v>
      </c>
      <c r="D18059">
        <v>1.7472276182971229</v>
      </c>
      <c r="E18059">
        <v>1.00103917446666</v>
      </c>
      <c r="F18059">
        <v>-0.1587664917334066</v>
      </c>
      <c r="G18059">
        <v>11.371797868148461</v>
      </c>
      <c r="H18059">
        <v>-11.462522903614399</v>
      </c>
      <c r="I18059">
        <v>8.306763663094797</v>
      </c>
      <c r="J18059">
        <v>-12.00897261047901</v>
      </c>
    </row>
    <row r="18060" spans="1:10" x14ac:dyDescent="0.3">
      <c r="A18060" s="1">
        <v>18058</v>
      </c>
      <c r="B18060">
        <v>9.7874400370432095</v>
      </c>
      <c r="C18060">
        <v>-11.73494833534199</v>
      </c>
      <c r="D18060">
        <v>1.745659259863402</v>
      </c>
      <c r="E18060">
        <v>1.0222133654355321</v>
      </c>
      <c r="F18060">
        <v>-0.13253126159763909</v>
      </c>
      <c r="G18060">
        <v>11.370730884004439</v>
      </c>
      <c r="H18060">
        <v>-11.45523266579934</v>
      </c>
      <c r="I18060">
        <v>8.3048434199011325</v>
      </c>
      <c r="J18060">
        <v>-11.99687463032531</v>
      </c>
    </row>
    <row r="18061" spans="1:10" x14ac:dyDescent="0.3">
      <c r="A18061" s="1">
        <v>18059</v>
      </c>
      <c r="B18061">
        <v>9.7858418166272401</v>
      </c>
      <c r="C18061">
        <v>-11.724661724018031</v>
      </c>
      <c r="D18061">
        <v>1.7443095865188181</v>
      </c>
      <c r="E18061">
        <v>1.043579518137522</v>
      </c>
      <c r="F18061">
        <v>-0.16263598708647409</v>
      </c>
      <c r="G18061">
        <v>11.36950874618165</v>
      </c>
      <c r="H18061">
        <v>-11.447083234047</v>
      </c>
      <c r="I18061">
        <v>8.3028930350161456</v>
      </c>
      <c r="J18061">
        <v>-11.98458675990913</v>
      </c>
    </row>
    <row r="18062" spans="1:10" x14ac:dyDescent="0.3">
      <c r="A18062" s="1">
        <v>18060</v>
      </c>
      <c r="B18062">
        <v>9.7842524317884312</v>
      </c>
      <c r="C18062">
        <v>-11.714227111714351</v>
      </c>
      <c r="D18062">
        <v>1.7426646547627549</v>
      </c>
      <c r="E18062">
        <v>0.96003628426606191</v>
      </c>
      <c r="F18062">
        <v>-0.1294965821986562</v>
      </c>
      <c r="G18062">
        <v>11.37041279989873</v>
      </c>
      <c r="H18062">
        <v>-11.4389000916737</v>
      </c>
      <c r="I18062">
        <v>8.3396120918891015</v>
      </c>
      <c r="J18062">
        <v>-11.96498896897149</v>
      </c>
    </row>
    <row r="18063" spans="1:10" x14ac:dyDescent="0.3">
      <c r="A18063" s="1">
        <v>18061</v>
      </c>
      <c r="B18063">
        <v>9.7827964664551708</v>
      </c>
      <c r="C18063">
        <v>-11.70479500580201</v>
      </c>
      <c r="D18063">
        <v>1.7413773161503521</v>
      </c>
      <c r="E18063">
        <v>0.97649862506888918</v>
      </c>
      <c r="F18063">
        <v>-0.15562214423917889</v>
      </c>
      <c r="G18063">
        <v>11.36930995924693</v>
      </c>
      <c r="H18063">
        <v>-11.43151013882623</v>
      </c>
      <c r="I18063">
        <v>8.3378345082818601</v>
      </c>
      <c r="J18063">
        <v>-11.953696914495881</v>
      </c>
    </row>
    <row r="18064" spans="1:10" x14ac:dyDescent="0.3">
      <c r="A18064" s="1">
        <v>18062</v>
      </c>
      <c r="B18064">
        <v>9.7813755851318334</v>
      </c>
      <c r="C18064">
        <v>-11.69535827292901</v>
      </c>
      <c r="D18064">
        <v>1.7398564555517011</v>
      </c>
      <c r="E18064">
        <v>0.99711316074442979</v>
      </c>
      <c r="F18064">
        <v>-0.12752176539825161</v>
      </c>
      <c r="G18064">
        <v>11.3683028711338</v>
      </c>
      <c r="H18064">
        <v>-11.424486586939681</v>
      </c>
      <c r="I18064">
        <v>8.3360367531090276</v>
      </c>
      <c r="J18064">
        <v>-11.942062308904211</v>
      </c>
    </row>
    <row r="18065" spans="1:10" x14ac:dyDescent="0.3">
      <c r="A18065" s="1">
        <v>18063</v>
      </c>
      <c r="B18065">
        <v>9.7798413570393468</v>
      </c>
      <c r="C18065">
        <v>-11.68520693567017</v>
      </c>
      <c r="D18065">
        <v>1.7385434474911301</v>
      </c>
      <c r="E18065">
        <v>1.0183766632033029</v>
      </c>
      <c r="F18065">
        <v>-0.1570236536771015</v>
      </c>
      <c r="G18065">
        <v>11.367122931722889</v>
      </c>
      <c r="H18065">
        <v>-11.41641913089023</v>
      </c>
      <c r="I18065">
        <v>8.3341798465965926</v>
      </c>
      <c r="J18065">
        <v>-11.930013017996311</v>
      </c>
    </row>
    <row r="18066" spans="1:10" x14ac:dyDescent="0.3">
      <c r="A18066" s="1">
        <v>18064</v>
      </c>
      <c r="B18066">
        <v>9.7783995903869112</v>
      </c>
      <c r="C18066">
        <v>-11.675440047166569</v>
      </c>
      <c r="D18066">
        <v>1.737021169705395</v>
      </c>
      <c r="E18066">
        <v>0.93829946326738956</v>
      </c>
      <c r="F18066">
        <v>-0.1249751124544882</v>
      </c>
      <c r="G18066">
        <v>11.383422450152761</v>
      </c>
      <c r="H18066">
        <v>-11.4061606681023</v>
      </c>
      <c r="I18066">
        <v>8.3414377917896836</v>
      </c>
      <c r="J18066">
        <v>-11.91652333050485</v>
      </c>
    </row>
    <row r="18067" spans="1:10" x14ac:dyDescent="0.3">
      <c r="A18067" s="1">
        <v>18065</v>
      </c>
      <c r="B18067">
        <v>9.7770124769176832</v>
      </c>
      <c r="C18067">
        <v>-11.666161741699529</v>
      </c>
      <c r="D18067">
        <v>1.7357716283474269</v>
      </c>
      <c r="E18067">
        <v>0.96021732098345181</v>
      </c>
      <c r="F18067">
        <v>-0.1473275908968778</v>
      </c>
      <c r="G18067">
        <v>11.38237055931301</v>
      </c>
      <c r="H18067">
        <v>-11.398888114777259</v>
      </c>
      <c r="I18067">
        <v>8.3397505566681982</v>
      </c>
      <c r="J18067">
        <v>-11.90544929409978</v>
      </c>
    </row>
    <row r="18068" spans="1:10" x14ac:dyDescent="0.3">
      <c r="A18068" s="1">
        <v>18066</v>
      </c>
      <c r="B18068">
        <v>9.7756270388536812</v>
      </c>
      <c r="C18068">
        <v>-11.656654961771469</v>
      </c>
      <c r="D18068">
        <v>1.7342975810795169</v>
      </c>
      <c r="E18068">
        <v>0.98167979471960831</v>
      </c>
      <c r="F18068">
        <v>-0.11773464338652501</v>
      </c>
      <c r="G18068">
        <v>11.38137735099286</v>
      </c>
      <c r="H18068">
        <v>-11.39174799805569</v>
      </c>
      <c r="I18068">
        <v>8.3380139590211648</v>
      </c>
      <c r="J18068">
        <v>-11.893823662968339</v>
      </c>
    </row>
    <row r="18069" spans="1:10" x14ac:dyDescent="0.3">
      <c r="A18069" s="1">
        <v>18067</v>
      </c>
      <c r="B18069">
        <v>9.7741977872427679</v>
      </c>
      <c r="C18069">
        <v>-11.64689498973264</v>
      </c>
      <c r="D18069">
        <v>1.7331145656029261</v>
      </c>
      <c r="E18069">
        <v>1.002771586369857</v>
      </c>
      <c r="F18069">
        <v>-0.14764716804041511</v>
      </c>
      <c r="G18069">
        <v>11.38026036470256</v>
      </c>
      <c r="H18069">
        <v>-11.38388783841658</v>
      </c>
      <c r="I18069">
        <v>8.3363051392196681</v>
      </c>
      <c r="J18069">
        <v>-11.88236280684159</v>
      </c>
    </row>
    <row r="18070" spans="1:10" x14ac:dyDescent="0.3">
      <c r="A18070" s="1">
        <v>18068</v>
      </c>
      <c r="B18070">
        <v>9.7727619965513455</v>
      </c>
      <c r="C18070">
        <v>-11.636853459013</v>
      </c>
      <c r="D18070">
        <v>1.731621022444009</v>
      </c>
      <c r="E18070">
        <v>1.0235472052085151</v>
      </c>
      <c r="F18070">
        <v>-0.120855090033564</v>
      </c>
      <c r="G18070">
        <v>11.359814007169909</v>
      </c>
      <c r="H18070">
        <v>-11.37939276101692</v>
      </c>
      <c r="I18070">
        <v>8.2641169708599342</v>
      </c>
      <c r="J18070">
        <v>-11.881594525306999</v>
      </c>
    </row>
    <row r="18071" spans="1:10" x14ac:dyDescent="0.3">
      <c r="A18071" s="1">
        <v>18069</v>
      </c>
      <c r="B18071">
        <v>9.7713283399262458</v>
      </c>
      <c r="C18071">
        <v>-11.626880356936161</v>
      </c>
      <c r="D18071">
        <v>1.7304313459309799</v>
      </c>
      <c r="E18071">
        <v>0.9422372000205268</v>
      </c>
      <c r="F18071">
        <v>-0.17055853395892731</v>
      </c>
      <c r="G18071">
        <v>11.358685522316801</v>
      </c>
      <c r="H18071">
        <v>-11.371307919192621</v>
      </c>
      <c r="I18071">
        <v>8.262393219220483</v>
      </c>
      <c r="J18071">
        <v>-11.869826450905281</v>
      </c>
    </row>
    <row r="18072" spans="1:10" x14ac:dyDescent="0.3">
      <c r="A18072" s="1">
        <v>18070</v>
      </c>
      <c r="B18072">
        <v>9.7700309419937899</v>
      </c>
      <c r="C18072">
        <v>-11.61755658853442</v>
      </c>
      <c r="D18072">
        <v>1.728727348126573</v>
      </c>
      <c r="E18072">
        <v>0.9595307201266059</v>
      </c>
      <c r="F18072">
        <v>-0.12774389626678059</v>
      </c>
      <c r="G18072">
        <v>11.357821314515011</v>
      </c>
      <c r="H18072">
        <v>-11.36468937367658</v>
      </c>
      <c r="I18072">
        <v>8.2606840325555577</v>
      </c>
      <c r="J18072">
        <v>-11.857931108905079</v>
      </c>
    </row>
    <row r="18073" spans="1:10" x14ac:dyDescent="0.3">
      <c r="A18073" s="1">
        <v>18071</v>
      </c>
      <c r="B18073">
        <v>9.7686967794416546</v>
      </c>
      <c r="C18073">
        <v>-11.608023310500981</v>
      </c>
      <c r="D18073">
        <v>1.7274457987522041</v>
      </c>
      <c r="E18073">
        <v>0.97652378542940277</v>
      </c>
      <c r="F18073">
        <v>-0.15265396589304589</v>
      </c>
      <c r="G18073">
        <v>11.356809909826669</v>
      </c>
      <c r="H18073">
        <v>-11.35719113449526</v>
      </c>
      <c r="I18073">
        <v>8.259043057723515</v>
      </c>
      <c r="J18073">
        <v>-11.84646333142183</v>
      </c>
    </row>
    <row r="18074" spans="1:10" x14ac:dyDescent="0.3">
      <c r="A18074" s="1">
        <v>18072</v>
      </c>
      <c r="B18074">
        <v>9.7673796147312917</v>
      </c>
      <c r="C18074">
        <v>-11.59836776404177</v>
      </c>
      <c r="D18074">
        <v>1.725922426961217</v>
      </c>
      <c r="E18074">
        <v>0.99306333077782283</v>
      </c>
      <c r="F18074">
        <v>-0.1226073913410874</v>
      </c>
      <c r="G18074">
        <v>11.355873012893481</v>
      </c>
      <c r="H18074">
        <v>-11.34995516489229</v>
      </c>
      <c r="I18074">
        <v>8.2573644120493128</v>
      </c>
      <c r="J18074">
        <v>-11.83450774528905</v>
      </c>
    </row>
    <row r="18075" spans="1:10" x14ac:dyDescent="0.3">
      <c r="A18075" s="1">
        <v>18073</v>
      </c>
      <c r="B18075">
        <v>9.7660288295495512</v>
      </c>
      <c r="C18075">
        <v>-11.588529198511781</v>
      </c>
      <c r="D18075">
        <v>1.7246963249852021</v>
      </c>
      <c r="E18075">
        <v>1.014669809259146</v>
      </c>
      <c r="F18075">
        <v>-0.15138976547433161</v>
      </c>
      <c r="G18075">
        <v>11.357316382881059</v>
      </c>
      <c r="H18075">
        <v>-11.34167805561736</v>
      </c>
      <c r="I18075">
        <v>8.2114305409398494</v>
      </c>
      <c r="J18075">
        <v>-11.82968885785907</v>
      </c>
    </row>
    <row r="18076" spans="1:10" x14ac:dyDescent="0.3">
      <c r="A18076" s="1">
        <v>18074</v>
      </c>
      <c r="B18076">
        <v>9.7646793535798562</v>
      </c>
      <c r="C18076">
        <v>-11.5784572712732</v>
      </c>
      <c r="D18076">
        <v>1.723180154843859</v>
      </c>
      <c r="E18076">
        <v>1.03584391638442</v>
      </c>
      <c r="F18076">
        <v>-0.12496149952101319</v>
      </c>
      <c r="G18076">
        <v>11.356339346096981</v>
      </c>
      <c r="H18076">
        <v>-11.334019073856259</v>
      </c>
      <c r="I18076">
        <v>8.2097172128685294</v>
      </c>
      <c r="J18076">
        <v>-11.8172596188311</v>
      </c>
    </row>
    <row r="18077" spans="1:10" x14ac:dyDescent="0.3">
      <c r="A18077" s="1">
        <v>18075</v>
      </c>
      <c r="B18077">
        <v>9.7632975011876564</v>
      </c>
      <c r="C18077">
        <v>-11.568201893997459</v>
      </c>
      <c r="D18077">
        <v>1.7219317923523869</v>
      </c>
      <c r="E18077">
        <v>1.056511215347655</v>
      </c>
      <c r="F18077">
        <v>-0.1553210148567806</v>
      </c>
      <c r="G18077">
        <v>11.355261400874269</v>
      </c>
      <c r="H18077">
        <v>-11.32575085516558</v>
      </c>
      <c r="I18077">
        <v>8.2080384602934622</v>
      </c>
      <c r="J18077">
        <v>-11.80506289957159</v>
      </c>
    </row>
    <row r="18078" spans="1:10" x14ac:dyDescent="0.3">
      <c r="A18078" s="1">
        <v>18076</v>
      </c>
      <c r="B18078">
        <v>9.7619172066799926</v>
      </c>
      <c r="C18078">
        <v>-11.557706766080541</v>
      </c>
      <c r="D18078">
        <v>1.7203755841404069</v>
      </c>
      <c r="E18078">
        <v>1.0767948658054169</v>
      </c>
      <c r="F18078">
        <v>-0.12993559139165531</v>
      </c>
      <c r="G18078">
        <v>11.35425648281598</v>
      </c>
      <c r="H18078">
        <v>-11.317733447124519</v>
      </c>
      <c r="I18078">
        <v>8.2062914441429555</v>
      </c>
      <c r="J18078">
        <v>-11.79214717892734</v>
      </c>
    </row>
    <row r="18079" spans="1:10" x14ac:dyDescent="0.3">
      <c r="A18079" s="1">
        <v>18077</v>
      </c>
      <c r="B18079">
        <v>9.7605053016921985</v>
      </c>
      <c r="C18079">
        <v>-11.54702480236905</v>
      </c>
      <c r="D18079">
        <v>1.7190753930310581</v>
      </c>
      <c r="E18079">
        <v>0.99414177246740465</v>
      </c>
      <c r="F18079">
        <v>-0.17994983758179289</v>
      </c>
      <c r="G18079">
        <v>11.353155242993941</v>
      </c>
      <c r="H18079">
        <v>-11.30912203103666</v>
      </c>
      <c r="I18079">
        <v>8.2045760367906837</v>
      </c>
      <c r="J18079">
        <v>-11.77944240683942</v>
      </c>
    </row>
    <row r="18080" spans="1:10" x14ac:dyDescent="0.3">
      <c r="A18080" s="1">
        <v>18078</v>
      </c>
      <c r="B18080">
        <v>9.7592523487008993</v>
      </c>
      <c r="C18080">
        <v>-11.537215472516561</v>
      </c>
      <c r="D18080">
        <v>1.717285378019368</v>
      </c>
      <c r="E18080">
        <v>1.014840658464534</v>
      </c>
      <c r="F18080">
        <v>-0.13729075202655419</v>
      </c>
      <c r="G18080">
        <v>11.29701853957924</v>
      </c>
      <c r="H18080">
        <v>-11.31032427976116</v>
      </c>
      <c r="I18080">
        <v>8.2159004021057029</v>
      </c>
      <c r="J18080">
        <v>-11.76493082097557</v>
      </c>
    </row>
    <row r="18081" spans="1:10" x14ac:dyDescent="0.3">
      <c r="A18081" s="1">
        <v>18079</v>
      </c>
      <c r="B18081">
        <v>9.757915787154964</v>
      </c>
      <c r="C18081">
        <v>-11.52680580537038</v>
      </c>
      <c r="D18081">
        <v>1.715865565898</v>
      </c>
      <c r="E18081">
        <v>1.0367015549636429</v>
      </c>
      <c r="F18081">
        <v>-0.16063270794785511</v>
      </c>
      <c r="G18081">
        <v>11.29600257082539</v>
      </c>
      <c r="H18081">
        <v>-11.3020981796502</v>
      </c>
      <c r="I18081">
        <v>8.2142420832518805</v>
      </c>
      <c r="J18081">
        <v>-11.752329655242461</v>
      </c>
    </row>
    <row r="18082" spans="1:10" x14ac:dyDescent="0.3">
      <c r="A18082" s="1">
        <v>18080</v>
      </c>
      <c r="B18082">
        <v>9.7566668083139252</v>
      </c>
      <c r="C18082">
        <v>-11.516813403772669</v>
      </c>
      <c r="D18082">
        <v>1.71430523603464</v>
      </c>
      <c r="E18082">
        <v>1.0567793118732871</v>
      </c>
      <c r="F18082">
        <v>-0.13053673242187769</v>
      </c>
      <c r="G18082">
        <v>11.29510233752584</v>
      </c>
      <c r="H18082">
        <v>-11.294505973359509</v>
      </c>
      <c r="I18082">
        <v>8.2126430920919944</v>
      </c>
      <c r="J18082">
        <v>-11.739928339909209</v>
      </c>
    </row>
    <row r="18083" spans="1:10" x14ac:dyDescent="0.3">
      <c r="A18083" s="1">
        <v>18081</v>
      </c>
      <c r="B18083">
        <v>9.7553240108949097</v>
      </c>
      <c r="C18083">
        <v>-11.50613977990473</v>
      </c>
      <c r="D18083">
        <v>1.7129764036790891</v>
      </c>
      <c r="E18083">
        <v>1.0773819420691979</v>
      </c>
      <c r="F18083">
        <v>-0.15708177255025429</v>
      </c>
      <c r="G18083">
        <v>11.29405359104528</v>
      </c>
      <c r="H18083">
        <v>-11.28587686807276</v>
      </c>
      <c r="I18083">
        <v>8.2110051756288982</v>
      </c>
      <c r="J18083">
        <v>-11.72720277098559</v>
      </c>
    </row>
    <row r="18084" spans="1:10" x14ac:dyDescent="0.3">
      <c r="A18084" s="1">
        <v>18082</v>
      </c>
      <c r="B18084">
        <v>9.7540369715598061</v>
      </c>
      <c r="C18084">
        <v>-11.49565711493255</v>
      </c>
      <c r="D18084">
        <v>1.711436559604798</v>
      </c>
      <c r="E18084">
        <v>1.0822596248605221</v>
      </c>
      <c r="F18084">
        <v>-0.1283491136290287</v>
      </c>
      <c r="G18084">
        <v>11.293103897860011</v>
      </c>
      <c r="H18084">
        <v>-11.277763866924969</v>
      </c>
      <c r="I18084">
        <v>8.2093795647735579</v>
      </c>
      <c r="J18084">
        <v>-11.714341834662511</v>
      </c>
    </row>
    <row r="18085" spans="1:10" x14ac:dyDescent="0.3">
      <c r="A18085" s="1">
        <v>18083</v>
      </c>
      <c r="B18085">
        <v>9.7527051142684957</v>
      </c>
      <c r="C18085">
        <v>-11.48489677240156</v>
      </c>
      <c r="D18085">
        <v>1.7101507134299161</v>
      </c>
      <c r="E18085">
        <v>1.0871396980122841</v>
      </c>
      <c r="F18085">
        <v>-6.7378186419537828E-2</v>
      </c>
      <c r="G18085">
        <v>11.30250436087246</v>
      </c>
      <c r="H18085">
        <v>-11.26751647444077</v>
      </c>
      <c r="I18085">
        <v>8.2088820981190409</v>
      </c>
      <c r="J18085">
        <v>-11.701438823241149</v>
      </c>
    </row>
    <row r="18086" spans="1:10" x14ac:dyDescent="0.3">
      <c r="A18086" s="1">
        <v>18084</v>
      </c>
      <c r="B18086">
        <v>9.7513314061485463</v>
      </c>
      <c r="C18086">
        <v>-11.47415668512272</v>
      </c>
      <c r="D18086">
        <v>1.7094796470600271</v>
      </c>
      <c r="E18086">
        <v>1.1004738924380071</v>
      </c>
      <c r="F18086">
        <v>-8.0443089535244816E-2</v>
      </c>
      <c r="G18086">
        <v>11.31339883236101</v>
      </c>
      <c r="H18086">
        <v>-11.25612438271817</v>
      </c>
      <c r="I18086">
        <v>8.23098263013501</v>
      </c>
      <c r="J18086">
        <v>-11.6863659268812</v>
      </c>
    </row>
    <row r="18087" spans="1:10" x14ac:dyDescent="0.3">
      <c r="A18087" s="1">
        <v>18085</v>
      </c>
      <c r="B18087">
        <v>9.7499378942142485</v>
      </c>
      <c r="C18087">
        <v>-11.463208273827901</v>
      </c>
      <c r="D18087">
        <v>1.708672877078333</v>
      </c>
      <c r="E18087">
        <v>1.1185591705855891</v>
      </c>
      <c r="F18087">
        <v>-0.1307188773486179</v>
      </c>
      <c r="G18087">
        <v>11.31218071396677</v>
      </c>
      <c r="H18087">
        <v>-11.24643627135168</v>
      </c>
      <c r="I18087">
        <v>8.2294184089538049</v>
      </c>
      <c r="J18087">
        <v>-11.674190874904109</v>
      </c>
    </row>
    <row r="18088" spans="1:10" x14ac:dyDescent="0.3">
      <c r="A18088" s="1">
        <v>18086</v>
      </c>
      <c r="B18088">
        <v>9.7485717105926568</v>
      </c>
      <c r="C18088">
        <v>-11.45211772305594</v>
      </c>
      <c r="D18088">
        <v>1.7073669985154569</v>
      </c>
      <c r="E18088">
        <v>1.1361862697086469</v>
      </c>
      <c r="F18088">
        <v>-0.1157978822821088</v>
      </c>
      <c r="G18088">
        <v>11.311096276114929</v>
      </c>
      <c r="H18088">
        <v>-11.23738600424087</v>
      </c>
      <c r="I18088">
        <v>8.2277780042396991</v>
      </c>
      <c r="J18088">
        <v>-11.66111453099998</v>
      </c>
    </row>
    <row r="18089" spans="1:10" x14ac:dyDescent="0.3">
      <c r="A18089" s="1">
        <v>18087</v>
      </c>
      <c r="B18089">
        <v>9.7471811395485091</v>
      </c>
      <c r="C18089">
        <v>-11.44081617784979</v>
      </c>
      <c r="D18089">
        <v>1.7062064808272479</v>
      </c>
      <c r="E18089">
        <v>1.053405169435514</v>
      </c>
      <c r="F18089">
        <v>-0.1744101634910161</v>
      </c>
      <c r="G18089">
        <v>11.30995385276781</v>
      </c>
      <c r="H18089">
        <v>-11.2278979406247</v>
      </c>
      <c r="I18089">
        <v>8.2261459128609555</v>
      </c>
      <c r="J18089">
        <v>-11.64804793745509</v>
      </c>
    </row>
    <row r="18090" spans="1:10" x14ac:dyDescent="0.3">
      <c r="A18090" s="1">
        <v>18088</v>
      </c>
      <c r="B18090">
        <v>9.7459500546010851</v>
      </c>
      <c r="C18090">
        <v>-11.430388460440451</v>
      </c>
      <c r="D18090">
        <v>1.704467994509796</v>
      </c>
      <c r="E18090">
        <v>0.9710711087665691</v>
      </c>
      <c r="F18090">
        <v>-0.1336272321625665</v>
      </c>
      <c r="G18090">
        <v>11.28660315261682</v>
      </c>
      <c r="H18090">
        <v>-11.223211364347611</v>
      </c>
      <c r="I18090">
        <v>8.2297751230370011</v>
      </c>
      <c r="J18090">
        <v>-11.63427389051863</v>
      </c>
    </row>
    <row r="18091" spans="1:10" x14ac:dyDescent="0.3">
      <c r="A18091" s="1">
        <v>18089</v>
      </c>
      <c r="B18091">
        <v>9.7447756199147495</v>
      </c>
      <c r="C18091">
        <v>-11.42057740180956</v>
      </c>
      <c r="D18091">
        <v>1.7031082750804301</v>
      </c>
      <c r="E18091">
        <v>0.98726232076648379</v>
      </c>
      <c r="F18091">
        <v>-6.2392261210024898E-2</v>
      </c>
      <c r="G18091">
        <v>11.285708996358609</v>
      </c>
      <c r="H18091">
        <v>-11.215495352540801</v>
      </c>
      <c r="I18091">
        <v>8.2283248630353327</v>
      </c>
      <c r="J18091">
        <v>-11.622401071534799</v>
      </c>
    </row>
    <row r="18092" spans="1:10" x14ac:dyDescent="0.3">
      <c r="A18092" s="1">
        <v>18090</v>
      </c>
      <c r="B18092">
        <v>9.7435912127782682</v>
      </c>
      <c r="C18092">
        <v>-11.41096152482768</v>
      </c>
      <c r="D18092">
        <v>1.7024959856842239</v>
      </c>
      <c r="E18092">
        <v>1.0085876072276421</v>
      </c>
      <c r="F18092">
        <v>1.1428527012154171E-2</v>
      </c>
      <c r="G18092">
        <v>11.28464986993176</v>
      </c>
      <c r="H18092">
        <v>-11.20682301110908</v>
      </c>
      <c r="I18092">
        <v>8.2270171656710964</v>
      </c>
      <c r="J18092">
        <v>-11.611856650060959</v>
      </c>
    </row>
    <row r="18093" spans="1:10" x14ac:dyDescent="0.3">
      <c r="A18093" s="1">
        <v>18091</v>
      </c>
      <c r="B18093">
        <v>9.7422710497177132</v>
      </c>
      <c r="C18093">
        <v>-11.400754114858589</v>
      </c>
      <c r="D18093">
        <v>1.7026126114255089</v>
      </c>
      <c r="E18093">
        <v>1.0302961361276639</v>
      </c>
      <c r="F18093">
        <v>9.4231729855423538E-2</v>
      </c>
      <c r="G18093">
        <v>11.28330588858536</v>
      </c>
      <c r="H18093">
        <v>-11.196435875420439</v>
      </c>
      <c r="I18093">
        <v>8.2257204424672778</v>
      </c>
      <c r="J18093">
        <v>-11.601826110297679</v>
      </c>
    </row>
    <row r="18094" spans="1:10" x14ac:dyDescent="0.3">
      <c r="A18094" s="1">
        <v>18092</v>
      </c>
      <c r="B18094">
        <v>9.740863405100642</v>
      </c>
      <c r="C18094">
        <v>-11.39055943086238</v>
      </c>
      <c r="D18094">
        <v>1.703553871895428</v>
      </c>
      <c r="E18094">
        <v>0.94778877376194104</v>
      </c>
      <c r="F18094">
        <v>0.24259617886964541</v>
      </c>
      <c r="G18094">
        <v>11.332561094296089</v>
      </c>
      <c r="H18094">
        <v>-11.17799932351393</v>
      </c>
      <c r="I18094">
        <v>8.1893929260989484</v>
      </c>
      <c r="J18094">
        <v>-11.59774747530269</v>
      </c>
    </row>
    <row r="18095" spans="1:10" x14ac:dyDescent="0.3">
      <c r="A18095" s="1">
        <v>18093</v>
      </c>
      <c r="B18095">
        <v>9.7394337518207568</v>
      </c>
      <c r="C18095">
        <v>-11.38117765433309</v>
      </c>
      <c r="D18095">
        <v>1.705982954700104</v>
      </c>
      <c r="E18095">
        <v>0.86508250831241718</v>
      </c>
      <c r="F18095">
        <v>0.36118993655945442</v>
      </c>
      <c r="G18095">
        <v>11.330610419563589</v>
      </c>
      <c r="H18095">
        <v>-11.164751812398899</v>
      </c>
      <c r="I18095">
        <v>8.1884711264197456</v>
      </c>
      <c r="J18095">
        <v>-11.592133734079439</v>
      </c>
    </row>
    <row r="18096" spans="1:10" x14ac:dyDescent="0.3">
      <c r="A18096" s="1">
        <v>18094</v>
      </c>
      <c r="B18096">
        <v>9.7380304842533505</v>
      </c>
      <c r="C18096">
        <v>-11.372827282926551</v>
      </c>
      <c r="D18096">
        <v>1.709518294927115</v>
      </c>
      <c r="E18096">
        <v>0.88293750061157716</v>
      </c>
      <c r="F18096">
        <v>0.37539461528514989</v>
      </c>
      <c r="G18096">
        <v>11.328432070850621</v>
      </c>
      <c r="H18096">
        <v>-11.150777454340711</v>
      </c>
      <c r="I18096">
        <v>8.1878233512579257</v>
      </c>
      <c r="J18096">
        <v>-11.589265213481349</v>
      </c>
    </row>
    <row r="18097" spans="1:10" x14ac:dyDescent="0.3">
      <c r="A18097" s="1">
        <v>18095</v>
      </c>
      <c r="B18097">
        <v>9.7364142690057243</v>
      </c>
      <c r="C18097">
        <v>-11.36403342411923</v>
      </c>
      <c r="D18097">
        <v>1.713319762557888</v>
      </c>
      <c r="E18097">
        <v>0.9059834276256451</v>
      </c>
      <c r="F18097">
        <v>0.43113585857169462</v>
      </c>
      <c r="G18097">
        <v>11.32596025084329</v>
      </c>
      <c r="H18097">
        <v>-11.13593935438004</v>
      </c>
      <c r="I18097">
        <v>8.1870411169448651</v>
      </c>
      <c r="J18097">
        <v>-11.58636283883024</v>
      </c>
    </row>
    <row r="18098" spans="1:10" x14ac:dyDescent="0.3">
      <c r="A18098" s="1">
        <v>18096</v>
      </c>
      <c r="B18098">
        <v>9.7346531049918799</v>
      </c>
      <c r="C18098">
        <v>-11.35524531823121</v>
      </c>
      <c r="D18098">
        <v>1.7175849639633121</v>
      </c>
      <c r="E18098">
        <v>0.92920658105619569</v>
      </c>
      <c r="F18098">
        <v>0.50744060554473336</v>
      </c>
      <c r="G18098">
        <v>11.32321176418929</v>
      </c>
      <c r="H18098">
        <v>-11.120373610026389</v>
      </c>
      <c r="I18098">
        <v>8.1862423228206325</v>
      </c>
      <c r="J18098">
        <v>-11.58418107915241</v>
      </c>
    </row>
    <row r="18099" spans="1:10" x14ac:dyDescent="0.3">
      <c r="A18099" s="1">
        <v>18097</v>
      </c>
      <c r="B18099">
        <v>9.7326432412610071</v>
      </c>
      <c r="C18099">
        <v>-11.345994278482779</v>
      </c>
      <c r="D18099">
        <v>1.722754820978001</v>
      </c>
      <c r="E18099">
        <v>0.952614936379516</v>
      </c>
      <c r="F18099">
        <v>0.59775354211057086</v>
      </c>
      <c r="G18099">
        <v>11.34576027917965</v>
      </c>
      <c r="H18099">
        <v>-11.09896307813087</v>
      </c>
      <c r="I18099">
        <v>8.173315200758049</v>
      </c>
      <c r="J18099">
        <v>-11.5847882832159</v>
      </c>
    </row>
    <row r="18100" spans="1:10" x14ac:dyDescent="0.3">
      <c r="A18100" s="1">
        <v>18098</v>
      </c>
      <c r="B18100">
        <v>9.7305041820500637</v>
      </c>
      <c r="C18100">
        <v>-11.336910324107791</v>
      </c>
      <c r="D18100">
        <v>1.728610784934195</v>
      </c>
      <c r="E18100">
        <v>0.97463175200810481</v>
      </c>
      <c r="F18100">
        <v>0.60690896804543426</v>
      </c>
      <c r="G18100">
        <v>11.34214696375245</v>
      </c>
      <c r="H18100">
        <v>-11.080437058137811</v>
      </c>
      <c r="I18100">
        <v>8.172601239046454</v>
      </c>
      <c r="J18100">
        <v>-11.58483155106501</v>
      </c>
    </row>
    <row r="18101" spans="1:10" x14ac:dyDescent="0.3">
      <c r="A18101" s="1">
        <v>18099</v>
      </c>
      <c r="B18101">
        <v>9.7281739244733494</v>
      </c>
      <c r="C18101">
        <v>-11.32743304702559</v>
      </c>
      <c r="D18101">
        <v>1.7346881166340209</v>
      </c>
      <c r="E18101">
        <v>0.98211268636312443</v>
      </c>
      <c r="F18101">
        <v>0.58354658158596273</v>
      </c>
      <c r="G18101">
        <v>11.338228280577059</v>
      </c>
      <c r="H18101">
        <v>-11.06117008985316</v>
      </c>
      <c r="I18101">
        <v>8.171806441401074</v>
      </c>
      <c r="J18101">
        <v>-11.584817530300221</v>
      </c>
    </row>
    <row r="18102" spans="1:10" x14ac:dyDescent="0.3">
      <c r="A18102" s="1">
        <v>18100</v>
      </c>
      <c r="B18102">
        <v>9.7257403927849051</v>
      </c>
      <c r="C18102">
        <v>-11.317742590575691</v>
      </c>
      <c r="D18102">
        <v>1.740624723192886</v>
      </c>
      <c r="E18102">
        <v>0.99831839651535415</v>
      </c>
      <c r="F18102">
        <v>0.6168777719719335</v>
      </c>
      <c r="G18102">
        <v>11.334185688026549</v>
      </c>
      <c r="H18102">
        <v>-11.041926122275211</v>
      </c>
      <c r="I18102">
        <v>8.1709283168294817</v>
      </c>
      <c r="J18102">
        <v>-11.58436202546082</v>
      </c>
    </row>
    <row r="18103" spans="1:10" x14ac:dyDescent="0.3">
      <c r="A18103" s="1">
        <v>18101</v>
      </c>
      <c r="B18103">
        <v>9.7232180888490358</v>
      </c>
      <c r="C18103">
        <v>-11.308070269851781</v>
      </c>
      <c r="D18103">
        <v>1.7468012900110601</v>
      </c>
      <c r="E18103">
        <v>1.0198387605175649</v>
      </c>
      <c r="F18103">
        <v>0.67938721705467875</v>
      </c>
      <c r="G18103">
        <v>11.32992911509819</v>
      </c>
      <c r="H18103">
        <v>-11.022324456058969</v>
      </c>
      <c r="I18103">
        <v>8.1700824531060672</v>
      </c>
      <c r="J18103">
        <v>-11.58428795860571</v>
      </c>
    </row>
    <row r="18104" spans="1:10" x14ac:dyDescent="0.3">
      <c r="A18104" s="1">
        <v>18102</v>
      </c>
      <c r="B18104">
        <v>9.7205487935497263</v>
      </c>
      <c r="C18104">
        <v>-11.29830578798301</v>
      </c>
      <c r="D18104">
        <v>1.7535447803780959</v>
      </c>
      <c r="E18104">
        <v>1.0407142557567699</v>
      </c>
      <c r="F18104">
        <v>0.67672945206863633</v>
      </c>
      <c r="G18104">
        <v>11.325296378078241</v>
      </c>
      <c r="H18104">
        <v>-11.001731713052919</v>
      </c>
      <c r="I18104">
        <v>8.169311129038185</v>
      </c>
      <c r="J18104">
        <v>-11.58499067212596</v>
      </c>
    </row>
    <row r="18105" spans="1:10" x14ac:dyDescent="0.3">
      <c r="A18105" s="1">
        <v>18103</v>
      </c>
      <c r="B18105">
        <v>9.7177151769755064</v>
      </c>
      <c r="C18105">
        <v>-11.28820986899454</v>
      </c>
      <c r="D18105">
        <v>1.7603633761150459</v>
      </c>
      <c r="E18105">
        <v>1.061453825763369</v>
      </c>
      <c r="F18105">
        <v>0.72552364821108395</v>
      </c>
      <c r="G18105">
        <v>11.32913660517281</v>
      </c>
      <c r="H18105">
        <v>-10.979024972020159</v>
      </c>
      <c r="I18105">
        <v>8.1495151578863716</v>
      </c>
      <c r="J18105">
        <v>-11.589101834840919</v>
      </c>
    </row>
    <row r="18106" spans="1:10" x14ac:dyDescent="0.3">
      <c r="A18106" s="1">
        <v>18104</v>
      </c>
      <c r="B18106">
        <v>9.714731373712846</v>
      </c>
      <c r="C18106">
        <v>-11.277978793889091</v>
      </c>
      <c r="D18106">
        <v>1.767647839013649</v>
      </c>
      <c r="E18106">
        <v>1.081673469508504</v>
      </c>
      <c r="F18106">
        <v>0.71503821320012584</v>
      </c>
      <c r="G18106">
        <v>11.32385782235729</v>
      </c>
      <c r="H18106">
        <v>-10.95706386428404</v>
      </c>
      <c r="I18106">
        <v>8.1487647784293209</v>
      </c>
      <c r="J18106">
        <v>-11.590286170424109</v>
      </c>
    </row>
    <row r="18107" spans="1:10" x14ac:dyDescent="0.3">
      <c r="A18107" s="1">
        <v>18105</v>
      </c>
      <c r="B18107">
        <v>9.7117095264727897</v>
      </c>
      <c r="C18107">
        <v>-11.267837389431691</v>
      </c>
      <c r="D18107">
        <v>1.774643078987252</v>
      </c>
      <c r="E18107">
        <v>1.1009506001032809</v>
      </c>
      <c r="F18107">
        <v>0.75809658814802927</v>
      </c>
      <c r="G18107">
        <v>11.31855174664244</v>
      </c>
      <c r="H18107">
        <v>-10.935674177665589</v>
      </c>
      <c r="I18107">
        <v>8.1479658922813147</v>
      </c>
      <c r="J18107">
        <v>-11.591091347656031</v>
      </c>
    </row>
    <row r="18108" spans="1:10" x14ac:dyDescent="0.3">
      <c r="A18108" s="1">
        <v>18106</v>
      </c>
      <c r="B18108">
        <v>9.7084779202231459</v>
      </c>
      <c r="C18108">
        <v>-11.25734224421538</v>
      </c>
      <c r="D18108">
        <v>1.7822046979976429</v>
      </c>
      <c r="E18108">
        <v>1.11406256192049</v>
      </c>
      <c r="F18108">
        <v>0.7488001059431687</v>
      </c>
      <c r="G18108">
        <v>11.31276253481243</v>
      </c>
      <c r="H18108">
        <v>-10.913038315741399</v>
      </c>
      <c r="I18108">
        <v>8.1472232917317129</v>
      </c>
      <c r="J18108">
        <v>-11.59241128187201</v>
      </c>
    </row>
    <row r="18109" spans="1:10" x14ac:dyDescent="0.3">
      <c r="A18109" s="1">
        <v>18107</v>
      </c>
      <c r="B18109">
        <v>9.7051345874614103</v>
      </c>
      <c r="C18109">
        <v>-11.24669397588792</v>
      </c>
      <c r="D18109">
        <v>1.7897062600331139</v>
      </c>
      <c r="E18109">
        <v>1.126950023622894</v>
      </c>
      <c r="F18109">
        <v>0.79175571049808346</v>
      </c>
      <c r="G18109">
        <v>11.34488080623211</v>
      </c>
      <c r="H18109">
        <v>-10.881891232955621</v>
      </c>
      <c r="I18109">
        <v>8.1921639322817938</v>
      </c>
      <c r="J18109">
        <v>-11.58329230962239</v>
      </c>
    </row>
    <row r="18110" spans="1:10" x14ac:dyDescent="0.3">
      <c r="A18110" s="1">
        <v>18108</v>
      </c>
      <c r="B18110">
        <v>9.7016549464204491</v>
      </c>
      <c r="C18110">
        <v>-11.2359612966232</v>
      </c>
      <c r="D18110">
        <v>1.797633059281627</v>
      </c>
      <c r="E18110">
        <v>1.1457050488534579</v>
      </c>
      <c r="F18110">
        <v>0.77277551038085812</v>
      </c>
      <c r="G18110">
        <v>11.33845796160846</v>
      </c>
      <c r="H18110">
        <v>-10.858172211689279</v>
      </c>
      <c r="I18110">
        <v>8.1913999435788991</v>
      </c>
      <c r="J18110">
        <v>-11.58454194453631</v>
      </c>
    </row>
    <row r="18111" spans="1:10" x14ac:dyDescent="0.3">
      <c r="A18111" s="1">
        <v>18109</v>
      </c>
      <c r="B18111">
        <v>9.6979771852135706</v>
      </c>
      <c r="C18111">
        <v>-11.2248288824944</v>
      </c>
      <c r="D18111">
        <v>1.805540997685962</v>
      </c>
      <c r="E18111">
        <v>1.164463183962555</v>
      </c>
      <c r="F18111">
        <v>0.81185855728743406</v>
      </c>
      <c r="G18111">
        <v>11.33174151985337</v>
      </c>
      <c r="H18111">
        <v>-10.834108007594271</v>
      </c>
      <c r="I18111">
        <v>8.1905259299564186</v>
      </c>
      <c r="J18111">
        <v>-11.58534151019431</v>
      </c>
    </row>
    <row r="18112" spans="1:10" x14ac:dyDescent="0.3">
      <c r="A18112" s="1">
        <v>18110</v>
      </c>
      <c r="B18112">
        <v>9.6942190797826306</v>
      </c>
      <c r="C18112">
        <v>-11.213797979555871</v>
      </c>
      <c r="D18112">
        <v>1.8136657695055871</v>
      </c>
      <c r="E18112">
        <v>1.1824050778451229</v>
      </c>
      <c r="F18112">
        <v>0.79457014524310798</v>
      </c>
      <c r="G18112">
        <v>11.3247550077333</v>
      </c>
      <c r="H18112">
        <v>-10.80981618431527</v>
      </c>
      <c r="I18112">
        <v>8.1897466297379733</v>
      </c>
      <c r="J18112">
        <v>-11.586546270986</v>
      </c>
    </row>
    <row r="18113" spans="1:10" x14ac:dyDescent="0.3">
      <c r="A18113" s="1">
        <v>18111</v>
      </c>
      <c r="B18113">
        <v>9.6903275043983381</v>
      </c>
      <c r="C18113">
        <v>-11.20257777946393</v>
      </c>
      <c r="D18113">
        <v>1.821646320392851</v>
      </c>
      <c r="E18113">
        <v>1.185195609434285</v>
      </c>
      <c r="F18113">
        <v>0.84189696841042705</v>
      </c>
      <c r="G18113">
        <v>11.284305790057561</v>
      </c>
      <c r="H18113">
        <v>-10.79412477970342</v>
      </c>
      <c r="I18113">
        <v>8.1791935469438215</v>
      </c>
      <c r="J18113">
        <v>-11.589802124685789</v>
      </c>
    </row>
    <row r="18114" spans="1:10" x14ac:dyDescent="0.3">
      <c r="A18114" s="1">
        <v>18112</v>
      </c>
      <c r="B18114">
        <v>9.6864749517246338</v>
      </c>
      <c r="C18114">
        <v>-11.19179373610368</v>
      </c>
      <c r="D18114">
        <v>1.8297808563115161</v>
      </c>
      <c r="E18114">
        <v>1.196162274589041</v>
      </c>
      <c r="F18114">
        <v>0.82007603893150127</v>
      </c>
      <c r="G18114">
        <v>11.277077961410511</v>
      </c>
      <c r="H18114">
        <v>-10.770388119453029</v>
      </c>
      <c r="I18114">
        <v>8.1785408459776328</v>
      </c>
      <c r="J18114">
        <v>-11.591297507837609</v>
      </c>
    </row>
    <row r="18115" spans="1:10" x14ac:dyDescent="0.3">
      <c r="A18115" s="1">
        <v>18113</v>
      </c>
      <c r="B18115">
        <v>9.6823058972665539</v>
      </c>
      <c r="C18115">
        <v>-11.18032420508572</v>
      </c>
      <c r="D18115">
        <v>1.8381476065179769</v>
      </c>
      <c r="E18115">
        <v>1.2137594497670821</v>
      </c>
      <c r="F18115">
        <v>0.84971568803006448</v>
      </c>
      <c r="G18115">
        <v>11.26932747978193</v>
      </c>
      <c r="H18115">
        <v>-10.74562531528168</v>
      </c>
      <c r="I18115">
        <v>8.1777670800640578</v>
      </c>
      <c r="J18115">
        <v>-11.592430354561261</v>
      </c>
    </row>
    <row r="18116" spans="1:10" x14ac:dyDescent="0.3">
      <c r="A18116" s="1">
        <v>18114</v>
      </c>
      <c r="B18116">
        <v>9.6780173704416033</v>
      </c>
      <c r="C18116">
        <v>-11.168860055059</v>
      </c>
      <c r="D18116">
        <v>1.8467164714492279</v>
      </c>
      <c r="E18116">
        <v>1.230772296598986</v>
      </c>
      <c r="F18116">
        <v>0.8271687980494733</v>
      </c>
      <c r="G18116">
        <v>11.26125585894035</v>
      </c>
      <c r="H18116">
        <v>-10.72057831697157</v>
      </c>
      <c r="I18116">
        <v>8.1770650273361571</v>
      </c>
      <c r="J18116">
        <v>-11.593843107228039</v>
      </c>
    </row>
    <row r="18117" spans="1:10" x14ac:dyDescent="0.3">
      <c r="A18117" s="1">
        <v>18115</v>
      </c>
      <c r="B18117">
        <v>9.673660366370548</v>
      </c>
      <c r="C18117">
        <v>-11.157415579296419</v>
      </c>
      <c r="D18117">
        <v>1.85494653972282</v>
      </c>
      <c r="E18117">
        <v>1.247194676841515</v>
      </c>
      <c r="F18117">
        <v>0.86229877332511895</v>
      </c>
      <c r="G18117">
        <v>11.25315588795435</v>
      </c>
      <c r="H18117">
        <v>-10.696119009329569</v>
      </c>
      <c r="I18117">
        <v>8.1762564557987716</v>
      </c>
      <c r="J18117">
        <v>-11.594737039447869</v>
      </c>
    </row>
    <row r="18118" spans="1:10" x14ac:dyDescent="0.3">
      <c r="A18118" s="1">
        <v>18116</v>
      </c>
      <c r="B18118">
        <v>9.6690873836049125</v>
      </c>
      <c r="C18118">
        <v>-11.14572568902512</v>
      </c>
      <c r="D18118">
        <v>1.8636252335936381</v>
      </c>
      <c r="E18118">
        <v>1.1640610651624379</v>
      </c>
      <c r="F18118">
        <v>0.88564540999076602</v>
      </c>
      <c r="G18118">
        <v>11.29342307963017</v>
      </c>
      <c r="H18118">
        <v>-10.65599461785958</v>
      </c>
      <c r="I18118">
        <v>8.2532597735270006</v>
      </c>
      <c r="J18118">
        <v>-11.57259236059177</v>
      </c>
    </row>
    <row r="18119" spans="1:10" x14ac:dyDescent="0.3">
      <c r="A18119" s="1">
        <v>18117</v>
      </c>
      <c r="B18119">
        <v>9.6648327972230934</v>
      </c>
      <c r="C18119">
        <v>-11.13502953063751</v>
      </c>
      <c r="D18119">
        <v>1.8723832813341419</v>
      </c>
      <c r="E18119">
        <v>1.1672037918230711</v>
      </c>
      <c r="F18119">
        <v>0.8826336193290828</v>
      </c>
      <c r="G18119">
        <v>11.284817164340829</v>
      </c>
      <c r="H18119">
        <v>-10.63109141366189</v>
      </c>
      <c r="I18119">
        <v>8.2527979570897614</v>
      </c>
      <c r="J18119">
        <v>-11.574279558529319</v>
      </c>
    </row>
    <row r="18120" spans="1:10" x14ac:dyDescent="0.3">
      <c r="A18120" s="1">
        <v>18118</v>
      </c>
      <c r="B18120">
        <v>9.6604664045191448</v>
      </c>
      <c r="C18120">
        <v>-11.12438132861179</v>
      </c>
      <c r="D18120">
        <v>1.881086083029244</v>
      </c>
      <c r="E18120">
        <v>1.1787938881863671</v>
      </c>
      <c r="F18120">
        <v>0.83343846703634261</v>
      </c>
      <c r="G18120">
        <v>11.276003806084701</v>
      </c>
      <c r="H18120">
        <v>-10.60636407060815</v>
      </c>
      <c r="I18120">
        <v>8.2523076945633687</v>
      </c>
      <c r="J18120">
        <v>-11.57590322656249</v>
      </c>
    </row>
    <row r="18121" spans="1:10" x14ac:dyDescent="0.3">
      <c r="A18121" s="1">
        <v>18119</v>
      </c>
      <c r="B18121">
        <v>9.6558366903563808</v>
      </c>
      <c r="C18121">
        <v>-11.11330934565903</v>
      </c>
      <c r="D18121">
        <v>1.8895710798203491</v>
      </c>
      <c r="E18121">
        <v>1.190507738835513</v>
      </c>
      <c r="F18121">
        <v>0.76368833677794457</v>
      </c>
      <c r="G18121">
        <v>11.266920614794341</v>
      </c>
      <c r="H18121">
        <v>-10.58160306972807</v>
      </c>
      <c r="I18121">
        <v>8.2515597862942549</v>
      </c>
      <c r="J18121">
        <v>-11.576763068776041</v>
      </c>
    </row>
    <row r="18122" spans="1:10" x14ac:dyDescent="0.3">
      <c r="A18122" s="1">
        <v>18120</v>
      </c>
      <c r="B18122">
        <v>9.6513042013614179</v>
      </c>
      <c r="C18122">
        <v>-11.10258994387279</v>
      </c>
      <c r="D18122">
        <v>1.8970368030661851</v>
      </c>
      <c r="E18122">
        <v>1.109758994824587</v>
      </c>
      <c r="F18122">
        <v>0.82073164319067315</v>
      </c>
      <c r="G18122">
        <v>11.25837369246765</v>
      </c>
      <c r="H18122">
        <v>-10.55887069076293</v>
      </c>
      <c r="I18122">
        <v>8.2505264173172694</v>
      </c>
      <c r="J18122">
        <v>-11.576514596620131</v>
      </c>
    </row>
    <row r="18123" spans="1:10" x14ac:dyDescent="0.3">
      <c r="A18123" s="1">
        <v>18121</v>
      </c>
      <c r="B18123">
        <v>9.6468166676146527</v>
      </c>
      <c r="C18123">
        <v>-11.0922123076185</v>
      </c>
      <c r="D18123">
        <v>1.905398501354346</v>
      </c>
      <c r="E18123">
        <v>1.0256052663394799</v>
      </c>
      <c r="F18123">
        <v>0.76623024335846679</v>
      </c>
      <c r="G18123">
        <v>11.24928361413852</v>
      </c>
      <c r="H18123">
        <v>-10.535074388656531</v>
      </c>
      <c r="I18123">
        <v>8.2500506218535925</v>
      </c>
      <c r="J18123">
        <v>-11.577833137240059</v>
      </c>
    </row>
    <row r="18124" spans="1:10" x14ac:dyDescent="0.3">
      <c r="A18124" s="1">
        <v>18122</v>
      </c>
      <c r="B18124">
        <v>9.6427710560033013</v>
      </c>
      <c r="C18124">
        <v>-11.08292830079254</v>
      </c>
      <c r="D18124">
        <v>1.9129645222624481</v>
      </c>
      <c r="E18124">
        <v>0.94404318595617887</v>
      </c>
      <c r="F18124">
        <v>0.65055294658499363</v>
      </c>
      <c r="G18124">
        <v>11.3003712805242</v>
      </c>
      <c r="H18124">
        <v>-10.492527144312559</v>
      </c>
      <c r="I18124">
        <v>8.2305401331815879</v>
      </c>
      <c r="J18124">
        <v>-11.58593424741137</v>
      </c>
    </row>
    <row r="18125" spans="1:10" x14ac:dyDescent="0.3">
      <c r="A18125" s="1">
        <v>18123</v>
      </c>
      <c r="B18125">
        <v>9.6390147211693957</v>
      </c>
      <c r="C18125">
        <v>-11.074280385260179</v>
      </c>
      <c r="D18125">
        <v>1.9194618250169559</v>
      </c>
      <c r="E18125">
        <v>0.9527609417289481</v>
      </c>
      <c r="F18125">
        <v>0.58624023267490855</v>
      </c>
      <c r="G18125">
        <v>11.292743969993021</v>
      </c>
      <c r="H18125">
        <v>-10.473121835882489</v>
      </c>
      <c r="I18125">
        <v>8.2300817657950294</v>
      </c>
      <c r="J18125">
        <v>-11.586451342039091</v>
      </c>
    </row>
    <row r="18126" spans="1:10" x14ac:dyDescent="0.3">
      <c r="A18126" s="1">
        <v>18124</v>
      </c>
      <c r="B18126">
        <v>9.6351399761241208</v>
      </c>
      <c r="C18126">
        <v>-11.06559293794022</v>
      </c>
      <c r="D18126">
        <v>1.9253148571251419</v>
      </c>
      <c r="E18126">
        <v>0.97519578348844116</v>
      </c>
      <c r="F18126">
        <v>0.59809097138477951</v>
      </c>
      <c r="G18126">
        <v>11.2853223181112</v>
      </c>
      <c r="H18126">
        <v>-10.454765410647401</v>
      </c>
      <c r="I18126">
        <v>8.2292288902215578</v>
      </c>
      <c r="J18126">
        <v>-11.58600160451299</v>
      </c>
    </row>
    <row r="18127" spans="1:10" x14ac:dyDescent="0.3">
      <c r="A18127" s="1">
        <v>18125</v>
      </c>
      <c r="B18127">
        <v>9.6309800198454667</v>
      </c>
      <c r="C18127">
        <v>-11.05656626808817</v>
      </c>
      <c r="D18127">
        <v>1.931410550914805</v>
      </c>
      <c r="E18127">
        <v>0.99760716828637153</v>
      </c>
      <c r="F18127">
        <v>0.57199511236664868</v>
      </c>
      <c r="G18127">
        <v>11.277408309110591</v>
      </c>
      <c r="H18127">
        <v>-10.435691145207461</v>
      </c>
      <c r="I18127">
        <v>8.2282672861519721</v>
      </c>
      <c r="J18127">
        <v>-11.58553521655481</v>
      </c>
    </row>
    <row r="18128" spans="1:10" x14ac:dyDescent="0.3">
      <c r="A18128" s="1">
        <v>18126</v>
      </c>
      <c r="B18128">
        <v>9.6268254644250888</v>
      </c>
      <c r="C18128">
        <v>-11.0477080149152</v>
      </c>
      <c r="D18128">
        <v>1.937020442554112</v>
      </c>
      <c r="E18128">
        <v>1.0187018025301691</v>
      </c>
      <c r="F18128">
        <v>0.52567080981838532</v>
      </c>
      <c r="G18128">
        <v>11.27905963662284</v>
      </c>
      <c r="H18128">
        <v>-10.41403395651032</v>
      </c>
      <c r="I18128">
        <v>8.2262516602816778</v>
      </c>
      <c r="J18128">
        <v>-11.584863886341459</v>
      </c>
    </row>
    <row r="18129" spans="1:10" x14ac:dyDescent="0.3">
      <c r="A18129" s="1">
        <v>18127</v>
      </c>
      <c r="B18129">
        <v>9.6224060156818734</v>
      </c>
      <c r="C18129">
        <v>-11.038338827557681</v>
      </c>
      <c r="D18129">
        <v>1.942366004387583</v>
      </c>
      <c r="E18129">
        <v>1.0401135636570831</v>
      </c>
      <c r="F18129">
        <v>0.46432264376808829</v>
      </c>
      <c r="G18129">
        <v>11.271229253884981</v>
      </c>
      <c r="H18129">
        <v>-10.395841744891371</v>
      </c>
      <c r="I18129">
        <v>8.2247236084608524</v>
      </c>
      <c r="J18129">
        <v>-11.58297384259555</v>
      </c>
    </row>
    <row r="18130" spans="1:10" x14ac:dyDescent="0.3">
      <c r="A18130" s="1">
        <v>18128</v>
      </c>
      <c r="B18130">
        <v>9.6180387061493651</v>
      </c>
      <c r="C18130">
        <v>-11.02905937682835</v>
      </c>
      <c r="D18130">
        <v>1.946944354354184</v>
      </c>
      <c r="E18130">
        <v>1.0604222050459919</v>
      </c>
      <c r="F18130">
        <v>0.39520794633286149</v>
      </c>
      <c r="G18130">
        <v>11.26390309743249</v>
      </c>
      <c r="H18130">
        <v>-10.379020164488431</v>
      </c>
      <c r="I18130">
        <v>8.2228644685064332</v>
      </c>
      <c r="J18130">
        <v>-11.58008774059733</v>
      </c>
    </row>
    <row r="18131" spans="1:10" x14ac:dyDescent="0.3">
      <c r="A18131" s="1">
        <v>18129</v>
      </c>
      <c r="B18131">
        <v>9.6134402218125814</v>
      </c>
      <c r="C18131">
        <v>-11.01920474434784</v>
      </c>
      <c r="D18131">
        <v>1.950997250709722</v>
      </c>
      <c r="E18131">
        <v>1.0810971549852171</v>
      </c>
      <c r="F18131">
        <v>0.31589847999384962</v>
      </c>
      <c r="G18131">
        <v>11.25665656131341</v>
      </c>
      <c r="H18131">
        <v>-10.362500371231009</v>
      </c>
      <c r="I18131">
        <v>8.2205106974316724</v>
      </c>
      <c r="J18131">
        <v>-11.57588306363864</v>
      </c>
    </row>
    <row r="18132" spans="1:10" x14ac:dyDescent="0.3">
      <c r="A18132" s="1">
        <v>18130</v>
      </c>
      <c r="B18132">
        <v>9.6090448929807906</v>
      </c>
      <c r="C18132">
        <v>-11.009651817371781</v>
      </c>
      <c r="D18132">
        <v>1.9540699202845331</v>
      </c>
      <c r="E18132">
        <v>1.0007540944917479</v>
      </c>
      <c r="F18132">
        <v>0.19294698207847299</v>
      </c>
      <c r="G18132">
        <v>11.25439933679149</v>
      </c>
      <c r="H18132">
        <v>-10.346222633747249</v>
      </c>
      <c r="I18132">
        <v>8.2376743211390195</v>
      </c>
      <c r="J18132">
        <v>-11.562606995112411</v>
      </c>
    </row>
    <row r="18133" spans="1:10" x14ac:dyDescent="0.3">
      <c r="A18133" s="1">
        <v>18131</v>
      </c>
      <c r="B18133">
        <v>9.6049497021435997</v>
      </c>
      <c r="C18133">
        <v>-11.000514794516819</v>
      </c>
      <c r="D18133">
        <v>1.9560004003124281</v>
      </c>
      <c r="E18133">
        <v>0.91811084784105235</v>
      </c>
      <c r="F18133">
        <v>6.5892334981427242E-2</v>
      </c>
      <c r="G18133">
        <v>11.249020344046921</v>
      </c>
      <c r="H18133">
        <v>-10.33391052519061</v>
      </c>
      <c r="I18133">
        <v>8.2346491539447424</v>
      </c>
      <c r="J18133">
        <v>-11.556116343749469</v>
      </c>
    </row>
    <row r="18134" spans="1:10" x14ac:dyDescent="0.3">
      <c r="A18134" s="1">
        <v>18132</v>
      </c>
      <c r="B18134">
        <v>9.6012945456362626</v>
      </c>
      <c r="C18134">
        <v>-10.99209671235532</v>
      </c>
      <c r="D18134">
        <v>1.9566590559645769</v>
      </c>
      <c r="E18134">
        <v>0.83554440535142827</v>
      </c>
      <c r="F18134">
        <v>-5.2025631951061017E-2</v>
      </c>
      <c r="G18134">
        <v>11.244925768280259</v>
      </c>
      <c r="H18134">
        <v>-10.32440971128214</v>
      </c>
      <c r="I18134">
        <v>8.2313602447485508</v>
      </c>
      <c r="J18134">
        <v>-11.54860069720638</v>
      </c>
    </row>
    <row r="18135" spans="1:10" x14ac:dyDescent="0.3">
      <c r="A18135" s="1">
        <v>18133</v>
      </c>
      <c r="B18135">
        <v>9.5979763855848912</v>
      </c>
      <c r="C18135">
        <v>-10.98416924410685</v>
      </c>
      <c r="D18135">
        <v>1.9561239527001579</v>
      </c>
      <c r="E18135">
        <v>0.84633678747178853</v>
      </c>
      <c r="F18135">
        <v>-0.1023958492924949</v>
      </c>
      <c r="G18135">
        <v>11.241964654390751</v>
      </c>
      <c r="H18135">
        <v>-10.317361851015679</v>
      </c>
      <c r="I18135">
        <v>8.2277444937428452</v>
      </c>
      <c r="J18135">
        <v>-11.539940093003031</v>
      </c>
    </row>
    <row r="18136" spans="1:10" x14ac:dyDescent="0.3">
      <c r="A18136" s="1">
        <v>18134</v>
      </c>
      <c r="B18136">
        <v>9.5949064969497506</v>
      </c>
      <c r="C18136">
        <v>-10.976562274595061</v>
      </c>
      <c r="D18136">
        <v>1.9551314880477899</v>
      </c>
      <c r="E18136">
        <v>0.86473156102880178</v>
      </c>
      <c r="F18136">
        <v>-0.16390395199386529</v>
      </c>
      <c r="G18136">
        <v>11.25889380763423</v>
      </c>
      <c r="H18136">
        <v>-10.30356556227148</v>
      </c>
      <c r="I18136">
        <v>8.2443142611248437</v>
      </c>
      <c r="J18136">
        <v>-11.52280690552678</v>
      </c>
    </row>
    <row r="18137" spans="1:10" x14ac:dyDescent="0.3">
      <c r="A18137" s="1">
        <v>18135</v>
      </c>
      <c r="B18137">
        <v>9.5916945909986708</v>
      </c>
      <c r="C18137">
        <v>-10.96829890837772</v>
      </c>
      <c r="D18137">
        <v>1.9534510667565239</v>
      </c>
      <c r="E18137">
        <v>0.88378455163851355</v>
      </c>
      <c r="F18137">
        <v>-0.15505750164845089</v>
      </c>
      <c r="G18137">
        <v>11.25681046975904</v>
      </c>
      <c r="H18137">
        <v>-10.29809934465254</v>
      </c>
      <c r="I18137">
        <v>8.2401863414090553</v>
      </c>
      <c r="J18137">
        <v>-11.51227320518178</v>
      </c>
    </row>
    <row r="18138" spans="1:10" x14ac:dyDescent="0.3">
      <c r="A18138" s="1">
        <v>18136</v>
      </c>
      <c r="B18138">
        <v>9.5885520118652998</v>
      </c>
      <c r="C18138">
        <v>-10.960069336311671</v>
      </c>
      <c r="D18138">
        <v>1.951905520946918</v>
      </c>
      <c r="E18138">
        <v>0.90190057422622816</v>
      </c>
      <c r="F18138">
        <v>-0.11192541377406839</v>
      </c>
      <c r="G18138">
        <v>11.254701725599981</v>
      </c>
      <c r="H18138">
        <v>-10.29244408488751</v>
      </c>
      <c r="I18138">
        <v>8.2362046395970019</v>
      </c>
      <c r="J18138">
        <v>-11.50195416633672</v>
      </c>
    </row>
    <row r="18139" spans="1:10" x14ac:dyDescent="0.3">
      <c r="A18139" s="1">
        <v>18137</v>
      </c>
      <c r="B18139">
        <v>9.5853368922382227</v>
      </c>
      <c r="C18139">
        <v>-10.951649545839841</v>
      </c>
      <c r="D18139">
        <v>1.9507870417444271</v>
      </c>
      <c r="E18139">
        <v>0.81935776378616465</v>
      </c>
      <c r="F18139">
        <v>-0.15935627473360381</v>
      </c>
      <c r="G18139">
        <v>11.252232288603009</v>
      </c>
      <c r="H18139">
        <v>-10.28588826542831</v>
      </c>
      <c r="I18139">
        <v>8.2323842790740684</v>
      </c>
      <c r="J18139">
        <v>-11.49202146482207</v>
      </c>
    </row>
    <row r="18140" spans="1:10" x14ac:dyDescent="0.3">
      <c r="A18140" s="1">
        <v>18138</v>
      </c>
      <c r="B18140">
        <v>9.5825117177017702</v>
      </c>
      <c r="C18140">
        <v>-10.94412870524782</v>
      </c>
      <c r="D18140">
        <v>1.9492245212035471</v>
      </c>
      <c r="E18140">
        <v>0.7383667912672438</v>
      </c>
      <c r="F18140">
        <v>-0.1048119376449738</v>
      </c>
      <c r="G18140">
        <v>11.250445344481721</v>
      </c>
      <c r="H18140">
        <v>-10.280972794790859</v>
      </c>
      <c r="I18140">
        <v>8.2287164142546345</v>
      </c>
      <c r="J18140">
        <v>-11.482385949190469</v>
      </c>
    </row>
    <row r="18141" spans="1:10" x14ac:dyDescent="0.3">
      <c r="A18141" s="1">
        <v>18139</v>
      </c>
      <c r="B18141">
        <v>9.5799009110105846</v>
      </c>
      <c r="C18141">
        <v>-10.937243678959531</v>
      </c>
      <c r="D18141">
        <v>1.9481792765746859</v>
      </c>
      <c r="E18141">
        <v>0.76453299015625364</v>
      </c>
      <c r="F18141">
        <v>-0.11890677625017081</v>
      </c>
      <c r="G18141">
        <v>11.276779439070379</v>
      </c>
      <c r="H18141">
        <v>-10.264632705078521</v>
      </c>
      <c r="I18141">
        <v>8.1625642813297894</v>
      </c>
      <c r="J18141">
        <v>-11.499049462368699</v>
      </c>
    </row>
    <row r="18142" spans="1:10" x14ac:dyDescent="0.3">
      <c r="A18142" s="1">
        <v>18140</v>
      </c>
      <c r="B18142">
        <v>9.5772309622132727</v>
      </c>
      <c r="C18142">
        <v>-10.930091002003341</v>
      </c>
      <c r="D18142">
        <v>1.9469918542220761</v>
      </c>
      <c r="E18142">
        <v>0.79100589880037553</v>
      </c>
      <c r="F18142">
        <v>-0.16962925108182569</v>
      </c>
      <c r="G18142">
        <v>11.274906967115051</v>
      </c>
      <c r="H18142">
        <v>-10.259495413323929</v>
      </c>
      <c r="I18142">
        <v>8.1592282311464501</v>
      </c>
      <c r="J18142">
        <v>-11.49021341254762</v>
      </c>
    </row>
    <row r="18143" spans="1:10" x14ac:dyDescent="0.3">
      <c r="A18143" s="1">
        <v>18141</v>
      </c>
      <c r="B18143">
        <v>9.5745162817038914</v>
      </c>
      <c r="C18143">
        <v>-10.922628450318619</v>
      </c>
      <c r="D18143">
        <v>1.945288930715505</v>
      </c>
      <c r="E18143">
        <v>0.81704886637805685</v>
      </c>
      <c r="F18143">
        <v>-0.15187067495970041</v>
      </c>
      <c r="G18143">
        <v>11.273331797459219</v>
      </c>
      <c r="H18143">
        <v>-10.254924844963289</v>
      </c>
      <c r="I18143">
        <v>8.15556176154554</v>
      </c>
      <c r="J18143">
        <v>-11.480335299684031</v>
      </c>
    </row>
    <row r="18144" spans="1:10" x14ac:dyDescent="0.3">
      <c r="A18144" s="1">
        <v>18142</v>
      </c>
      <c r="B18144">
        <v>9.5717375361564514</v>
      </c>
      <c r="C18144">
        <v>-10.914945419368269</v>
      </c>
      <c r="D18144">
        <v>1.943770297831841</v>
      </c>
      <c r="E18144">
        <v>0.73445288382648211</v>
      </c>
      <c r="F18144">
        <v>-0.22102542763012689</v>
      </c>
      <c r="G18144">
        <v>11.271565089230929</v>
      </c>
      <c r="H18144">
        <v>-10.24982246007098</v>
      </c>
      <c r="I18144">
        <v>8.151937700591418</v>
      </c>
      <c r="J18144">
        <v>-11.47049675546279</v>
      </c>
    </row>
    <row r="18145" spans="1:10" x14ac:dyDescent="0.3">
      <c r="A18145" s="1">
        <v>18143</v>
      </c>
      <c r="B18145">
        <v>9.569268704651984</v>
      </c>
      <c r="C18145">
        <v>-10.907941137934669</v>
      </c>
      <c r="D18145">
        <v>1.9415353309728229</v>
      </c>
      <c r="E18145">
        <v>0.7473310798335917</v>
      </c>
      <c r="F18145">
        <v>-0.16093286382288199</v>
      </c>
      <c r="G18145">
        <v>11.27057853887724</v>
      </c>
      <c r="H18145">
        <v>-10.246618894891251</v>
      </c>
      <c r="I18145">
        <v>8.1482307772991529</v>
      </c>
      <c r="J18145">
        <v>-11.460317883581769</v>
      </c>
    </row>
    <row r="18146" spans="1:10" x14ac:dyDescent="0.3">
      <c r="A18146" s="1">
        <v>18144</v>
      </c>
      <c r="B18146">
        <v>9.5668159989139774</v>
      </c>
      <c r="C18146">
        <v>-10.90097918638409</v>
      </c>
      <c r="D18146">
        <v>1.9399458024718861</v>
      </c>
      <c r="E18146">
        <v>0.76824381933208929</v>
      </c>
      <c r="F18146">
        <v>-0.1034427195061761</v>
      </c>
      <c r="G18146">
        <v>11.269174873985209</v>
      </c>
      <c r="H18146">
        <v>-10.24236205812082</v>
      </c>
      <c r="I18146">
        <v>8.1449018485478621</v>
      </c>
      <c r="J18146">
        <v>-11.451096454878281</v>
      </c>
    </row>
    <row r="18147" spans="1:10" x14ac:dyDescent="0.3">
      <c r="A18147" s="1">
        <v>18145</v>
      </c>
      <c r="B18147">
        <v>9.5641834638219123</v>
      </c>
      <c r="C18147">
        <v>-10.893614658180731</v>
      </c>
      <c r="D18147">
        <v>1.9388927312876809</v>
      </c>
      <c r="E18147">
        <v>0.79515014795975236</v>
      </c>
      <c r="F18147">
        <v>-0.12704243568821469</v>
      </c>
      <c r="G18147">
        <v>11.28527126197646</v>
      </c>
      <c r="H18147">
        <v>-10.229834454723029</v>
      </c>
      <c r="I18147">
        <v>8.1655048357222082</v>
      </c>
      <c r="J18147">
        <v>-11.4330497673759</v>
      </c>
    </row>
    <row r="18148" spans="1:10" x14ac:dyDescent="0.3">
      <c r="A18148" s="1">
        <v>18146</v>
      </c>
      <c r="B18148">
        <v>9.5615262892716046</v>
      </c>
      <c r="C18148">
        <v>-10.886146435269939</v>
      </c>
      <c r="D18148">
        <v>1.937626245748381</v>
      </c>
      <c r="E18148">
        <v>0.82092262996962817</v>
      </c>
      <c r="F18148">
        <v>-0.17936662417490271</v>
      </c>
      <c r="G18148">
        <v>11.283453374930509</v>
      </c>
      <c r="H18148">
        <v>-10.22454649638463</v>
      </c>
      <c r="I18148">
        <v>8.1621655963194044</v>
      </c>
      <c r="J18148">
        <v>-11.423809706059011</v>
      </c>
    </row>
    <row r="18149" spans="1:10" x14ac:dyDescent="0.3">
      <c r="A18149" s="1">
        <v>18147</v>
      </c>
      <c r="B18149">
        <v>9.5588141282926067</v>
      </c>
      <c r="C18149">
        <v>-10.878374544634379</v>
      </c>
      <c r="D18149">
        <v>1.935827706082939</v>
      </c>
      <c r="E18149">
        <v>0.73809820427230155</v>
      </c>
      <c r="F18149">
        <v>-0.29273615225103528</v>
      </c>
      <c r="G18149">
        <v>11.28192834204604</v>
      </c>
      <c r="H18149">
        <v>-10.219872628297219</v>
      </c>
      <c r="I18149">
        <v>8.1584886904294205</v>
      </c>
      <c r="J18149">
        <v>-11.413520141466259</v>
      </c>
    </row>
    <row r="18150" spans="1:10" x14ac:dyDescent="0.3">
      <c r="A18150" s="1">
        <v>18148</v>
      </c>
      <c r="B18150">
        <v>9.5564794012080192</v>
      </c>
      <c r="C18150">
        <v>-10.87139055217234</v>
      </c>
      <c r="D18150">
        <v>1.932907117344713</v>
      </c>
      <c r="E18150">
        <v>0.76421480154203958</v>
      </c>
      <c r="F18150">
        <v>-0.22843307474905811</v>
      </c>
      <c r="G18150">
        <v>11.28150947657047</v>
      </c>
      <c r="H18150">
        <v>-10.21792394510366</v>
      </c>
      <c r="I18150">
        <v>8.1545969976340782</v>
      </c>
      <c r="J18150">
        <v>-11.402444097763571</v>
      </c>
    </row>
    <row r="18151" spans="1:10" x14ac:dyDescent="0.3">
      <c r="A18151" s="1">
        <v>18149</v>
      </c>
      <c r="B18151">
        <v>9.5540750672337076</v>
      </c>
      <c r="C18151">
        <v>-10.86411537331848</v>
      </c>
      <c r="D18151">
        <v>1.9306167978799289</v>
      </c>
      <c r="E18151">
        <v>0.79080073787584249</v>
      </c>
      <c r="F18151">
        <v>-0.25794643675073581</v>
      </c>
      <c r="G18151">
        <v>11.286813672728851</v>
      </c>
      <c r="H18151">
        <v>-10.21226274681417</v>
      </c>
      <c r="I18151">
        <v>8.1570546558133579</v>
      </c>
      <c r="J18151">
        <v>-11.389671519858121</v>
      </c>
    </row>
    <row r="18152" spans="1:10" x14ac:dyDescent="0.3">
      <c r="A18152" s="1">
        <v>18150</v>
      </c>
      <c r="B18152">
        <v>9.551642212828007</v>
      </c>
      <c r="C18152">
        <v>-10.856583768045541</v>
      </c>
      <c r="D18152">
        <v>1.9280351220003651</v>
      </c>
      <c r="E18152">
        <v>0.81676894403921974</v>
      </c>
      <c r="F18152">
        <v>-0.23391268506235879</v>
      </c>
      <c r="G18152">
        <v>11.2860579142648</v>
      </c>
      <c r="H18152">
        <v>-10.209206678349499</v>
      </c>
      <c r="I18152">
        <v>8.1532696428910896</v>
      </c>
      <c r="J18152">
        <v>-11.378531513264059</v>
      </c>
    </row>
    <row r="18153" spans="1:10" x14ac:dyDescent="0.3">
      <c r="A18153" s="1">
        <v>18151</v>
      </c>
      <c r="B18153">
        <v>9.5491451291838416</v>
      </c>
      <c r="C18153">
        <v>-10.848832118203459</v>
      </c>
      <c r="D18153">
        <v>1.9257028012143671</v>
      </c>
      <c r="E18153">
        <v>0.84208382917833979</v>
      </c>
      <c r="F18153">
        <v>-0.27178071037944762</v>
      </c>
      <c r="G18153">
        <v>11.285066002928451</v>
      </c>
      <c r="H18153">
        <v>-10.2055019994063</v>
      </c>
      <c r="I18153">
        <v>8.1495590141512881</v>
      </c>
      <c r="J18153">
        <v>-11.36751699334323</v>
      </c>
    </row>
    <row r="18154" spans="1:10" x14ac:dyDescent="0.3">
      <c r="A18154" s="1">
        <v>18152</v>
      </c>
      <c r="B18154">
        <v>9.5466037142707982</v>
      </c>
      <c r="C18154">
        <v>-10.84079699415625</v>
      </c>
      <c r="D18154">
        <v>1.9229828583826389</v>
      </c>
      <c r="E18154">
        <v>0.75941891981554677</v>
      </c>
      <c r="F18154">
        <v>-0.25186876922404422</v>
      </c>
      <c r="G18154">
        <v>11.2842679857583</v>
      </c>
      <c r="H18154">
        <v>-10.20219085477955</v>
      </c>
      <c r="I18154">
        <v>8.1456119848978457</v>
      </c>
      <c r="J18154">
        <v>-11.35567316113163</v>
      </c>
    </row>
    <row r="18155" spans="1:10" x14ac:dyDescent="0.3">
      <c r="A18155" s="1">
        <v>18153</v>
      </c>
      <c r="B18155">
        <v>9.544301283406206</v>
      </c>
      <c r="C18155">
        <v>-10.833534037744769</v>
      </c>
      <c r="D18155">
        <v>1.920455886165624</v>
      </c>
      <c r="E18155">
        <v>0.78040143731956091</v>
      </c>
      <c r="F18155">
        <v>-0.18113324658167149</v>
      </c>
      <c r="G18155">
        <v>11.23117110470522</v>
      </c>
      <c r="H18155">
        <v>-10.21842920435367</v>
      </c>
      <c r="I18155">
        <v>8.146321991564859</v>
      </c>
      <c r="J18155">
        <v>-11.34329703696072</v>
      </c>
    </row>
    <row r="18156" spans="1:10" x14ac:dyDescent="0.3">
      <c r="A18156" s="1">
        <v>18154</v>
      </c>
      <c r="B18156">
        <v>9.5419654806937153</v>
      </c>
      <c r="C18156">
        <v>-10.82624746158606</v>
      </c>
      <c r="D18156">
        <v>1.9186798811918131</v>
      </c>
      <c r="E18156">
        <v>0.80046582820255874</v>
      </c>
      <c r="F18156">
        <v>-0.20298144032226459</v>
      </c>
      <c r="G18156">
        <v>11.229925070305599</v>
      </c>
      <c r="H18156">
        <v>-10.21413948589246</v>
      </c>
      <c r="I18156">
        <v>8.1430830524543687</v>
      </c>
      <c r="J18156">
        <v>-11.33352683998624</v>
      </c>
    </row>
    <row r="18157" spans="1:10" x14ac:dyDescent="0.3">
      <c r="A18157" s="1">
        <v>18155</v>
      </c>
      <c r="B18157">
        <v>9.5395054758309943</v>
      </c>
      <c r="C18157">
        <v>-10.81850614383843</v>
      </c>
      <c r="D18157">
        <v>1.9166201125000359</v>
      </c>
      <c r="E18157">
        <v>0.82658423248094071</v>
      </c>
      <c r="F18157">
        <v>-0.25529732847255687</v>
      </c>
      <c r="G18157">
        <v>11.228722284688549</v>
      </c>
      <c r="H18157">
        <v>-10.20987627048061</v>
      </c>
      <c r="I18157">
        <v>8.1395811376300404</v>
      </c>
      <c r="J18157">
        <v>-11.32290307394358</v>
      </c>
    </row>
    <row r="18158" spans="1:10" x14ac:dyDescent="0.3">
      <c r="A18158" s="1">
        <v>18156</v>
      </c>
      <c r="B18158">
        <v>9.5370494633422123</v>
      </c>
      <c r="C18158">
        <v>-10.81058864411999</v>
      </c>
      <c r="D18158">
        <v>1.9140597766672329</v>
      </c>
      <c r="E18158">
        <v>0.85183499378180161</v>
      </c>
      <c r="F18158">
        <v>-0.23793466950796449</v>
      </c>
      <c r="G18158">
        <v>11.22781903069593</v>
      </c>
      <c r="H18158">
        <v>-10.206285723242591</v>
      </c>
      <c r="I18158">
        <v>8.1358382894913088</v>
      </c>
      <c r="J18158">
        <v>-11.311399648454209</v>
      </c>
    </row>
    <row r="18159" spans="1:10" x14ac:dyDescent="0.3">
      <c r="A18159" s="1">
        <v>18157</v>
      </c>
      <c r="B18159">
        <v>9.5345823370780352</v>
      </c>
      <c r="C18159">
        <v>-10.80260104737896</v>
      </c>
      <c r="D18159">
        <v>1.9117246801170169</v>
      </c>
      <c r="E18159">
        <v>0.87601315746649044</v>
      </c>
      <c r="F18159">
        <v>-0.27692019881961649</v>
      </c>
      <c r="G18159">
        <v>11.226758399208061</v>
      </c>
      <c r="H18159">
        <v>-10.20224788063077</v>
      </c>
      <c r="I18159">
        <v>8.1322055424148267</v>
      </c>
      <c r="J18159">
        <v>-11.30013872592906</v>
      </c>
    </row>
    <row r="18160" spans="1:10" x14ac:dyDescent="0.3">
      <c r="A18160" s="1">
        <v>18158</v>
      </c>
      <c r="B18160">
        <v>9.532034887876101</v>
      </c>
      <c r="C18160">
        <v>-10.79419178531292</v>
      </c>
      <c r="D18160">
        <v>1.9089470958588559</v>
      </c>
      <c r="E18160">
        <v>0.90020370661907179</v>
      </c>
      <c r="F18160">
        <v>-0.25765332160503762</v>
      </c>
      <c r="G18160">
        <v>11.247667858957289</v>
      </c>
      <c r="H18160">
        <v>-10.19087639333423</v>
      </c>
      <c r="I18160">
        <v>8.1110427979397031</v>
      </c>
      <c r="J18160">
        <v>-11.29389446892265</v>
      </c>
    </row>
    <row r="18161" spans="1:10" x14ac:dyDescent="0.3">
      <c r="A18161" s="1">
        <v>18159</v>
      </c>
      <c r="B18161">
        <v>9.5293959854510906</v>
      </c>
      <c r="C18161">
        <v>-10.785456460703401</v>
      </c>
      <c r="D18161">
        <v>1.906335304659486</v>
      </c>
      <c r="E18161">
        <v>0.91820773316523796</v>
      </c>
      <c r="F18161">
        <v>-0.29757220444991889</v>
      </c>
      <c r="G18161">
        <v>11.24659883702029</v>
      </c>
      <c r="H18161">
        <v>-10.186623996468279</v>
      </c>
      <c r="I18161">
        <v>8.1071036245399544</v>
      </c>
      <c r="J18161">
        <v>-11.281446109549419</v>
      </c>
    </row>
    <row r="18162" spans="1:10" x14ac:dyDescent="0.3">
      <c r="A18162" s="1">
        <v>18160</v>
      </c>
      <c r="B18162">
        <v>9.5267733161847623</v>
      </c>
      <c r="C18162">
        <v>-10.77660690029108</v>
      </c>
      <c r="D18162">
        <v>1.9033440481163231</v>
      </c>
      <c r="E18162">
        <v>0.94057725840104545</v>
      </c>
      <c r="F18162">
        <v>-0.36040737391027289</v>
      </c>
      <c r="G18162">
        <v>11.245759744179731</v>
      </c>
      <c r="H18162">
        <v>-10.182913701721001</v>
      </c>
      <c r="I18162">
        <v>8.1030036882616585</v>
      </c>
      <c r="J18162">
        <v>-11.268339895190021</v>
      </c>
    </row>
    <row r="18163" spans="1:10" x14ac:dyDescent="0.3">
      <c r="A18163" s="1">
        <v>18161</v>
      </c>
      <c r="B18163">
        <v>9.5241926365407981</v>
      </c>
      <c r="C18163">
        <v>-10.76761551101311</v>
      </c>
      <c r="D18163">
        <v>1.899759655283735</v>
      </c>
      <c r="E18163">
        <v>0.96318530898075483</v>
      </c>
      <c r="F18163">
        <v>-0.3518787224959215</v>
      </c>
      <c r="G18163">
        <v>11.245296046977749</v>
      </c>
      <c r="H18163">
        <v>-10.18008763572414</v>
      </c>
      <c r="I18163">
        <v>8.0986695943645888</v>
      </c>
      <c r="J18163">
        <v>-11.254242008332421</v>
      </c>
    </row>
    <row r="18164" spans="1:10" x14ac:dyDescent="0.3">
      <c r="A18164" s="1">
        <v>18162</v>
      </c>
      <c r="B18164">
        <v>9.5215761213245091</v>
      </c>
      <c r="C18164">
        <v>-10.758381904831101</v>
      </c>
      <c r="D18164">
        <v>1.896253539472732</v>
      </c>
      <c r="E18164">
        <v>0.98535227653271806</v>
      </c>
      <c r="F18164">
        <v>-0.39480817840800442</v>
      </c>
      <c r="G18164">
        <v>11.244728889693461</v>
      </c>
      <c r="H18164">
        <v>-10.176892016250299</v>
      </c>
      <c r="I18164">
        <v>8.0943556756477264</v>
      </c>
      <c r="J18164">
        <v>-11.240007372503589</v>
      </c>
    </row>
    <row r="18165" spans="1:10" x14ac:dyDescent="0.3">
      <c r="A18165" s="1">
        <v>18163</v>
      </c>
      <c r="B18165">
        <v>9.5189400610982169</v>
      </c>
      <c r="C18165">
        <v>-10.74882660335769</v>
      </c>
      <c r="D18165">
        <v>1.8922819290526081</v>
      </c>
      <c r="E18165">
        <v>1.007253464823578</v>
      </c>
      <c r="F18165">
        <v>-0.37867804270917937</v>
      </c>
      <c r="G18165">
        <v>11.244388684476069</v>
      </c>
      <c r="H18165">
        <v>-10.17418497438991</v>
      </c>
      <c r="I18165">
        <v>8.0898180479753137</v>
      </c>
      <c r="J18165">
        <v>-11.224779923837881</v>
      </c>
    </row>
    <row r="18166" spans="1:10" x14ac:dyDescent="0.3">
      <c r="A18166" s="1">
        <v>18164</v>
      </c>
      <c r="B18166">
        <v>9.5162923929230008</v>
      </c>
      <c r="C18166">
        <v>-10.7391341781021</v>
      </c>
      <c r="D18166">
        <v>1.8885045417604831</v>
      </c>
      <c r="E18166">
        <v>1.0285021305216431</v>
      </c>
      <c r="F18166">
        <v>-0.41785063953883611</v>
      </c>
      <c r="G18166">
        <v>11.24828480614355</v>
      </c>
      <c r="H18166">
        <v>-10.16957217155608</v>
      </c>
      <c r="I18166">
        <v>8.0463294010768358</v>
      </c>
      <c r="J18166">
        <v>-11.222528368973579</v>
      </c>
    </row>
    <row r="18167" spans="1:10" x14ac:dyDescent="0.3">
      <c r="A18167" s="1">
        <v>18165</v>
      </c>
      <c r="B18167">
        <v>9.5136382028328175</v>
      </c>
      <c r="C18167">
        <v>-10.729172670604781</v>
      </c>
      <c r="D18167">
        <v>1.884316276261164</v>
      </c>
      <c r="E18167">
        <v>1.034868893505827</v>
      </c>
      <c r="F18167">
        <v>-0.40164009579359861</v>
      </c>
      <c r="G18167">
        <v>11.2480008950719</v>
      </c>
      <c r="H18167">
        <v>-10.16686968241827</v>
      </c>
      <c r="I18167">
        <v>8.0416635264024752</v>
      </c>
      <c r="J18167">
        <v>-11.2064060444518</v>
      </c>
    </row>
    <row r="18168" spans="1:10" x14ac:dyDescent="0.3">
      <c r="A18168" s="1">
        <v>18166</v>
      </c>
      <c r="B18168">
        <v>9.5109911114701458</v>
      </c>
      <c r="C18168">
        <v>-10.71915244530132</v>
      </c>
      <c r="D18168">
        <v>1.880293942108989</v>
      </c>
      <c r="E18168">
        <v>1.054715676830015</v>
      </c>
      <c r="F18168">
        <v>-0.4354505726606836</v>
      </c>
      <c r="G18168">
        <v>11.24760153786629</v>
      </c>
      <c r="H18168">
        <v>-10.16383017338484</v>
      </c>
      <c r="I18168">
        <v>8.0371087557675551</v>
      </c>
      <c r="J18168">
        <v>-11.190461200486491</v>
      </c>
    </row>
    <row r="18169" spans="1:10" x14ac:dyDescent="0.3">
      <c r="A18169" s="1">
        <v>18167</v>
      </c>
      <c r="B18169">
        <v>9.5083352731650574</v>
      </c>
      <c r="C18169">
        <v>-10.708843068866621</v>
      </c>
      <c r="D18169">
        <v>1.875898639468988</v>
      </c>
      <c r="E18169">
        <v>1.0742890080313521</v>
      </c>
      <c r="F18169">
        <v>-0.41402007800600837</v>
      </c>
      <c r="G18169">
        <v>11.24736972666199</v>
      </c>
      <c r="H18169">
        <v>-10.161159064805069</v>
      </c>
      <c r="I18169">
        <v>8.0323956162282357</v>
      </c>
      <c r="J18169">
        <v>-11.17366913337553</v>
      </c>
    </row>
    <row r="18170" spans="1:10" x14ac:dyDescent="0.3">
      <c r="A18170" s="1">
        <v>18168</v>
      </c>
      <c r="B18170">
        <v>9.5057145218687946</v>
      </c>
      <c r="C18170">
        <v>-10.698576955847431</v>
      </c>
      <c r="D18170">
        <v>1.8718152996426729</v>
      </c>
      <c r="E18170">
        <v>0.99282342518375666</v>
      </c>
      <c r="F18170">
        <v>-0.48510037864882732</v>
      </c>
      <c r="G18170">
        <v>11.226425313918909</v>
      </c>
      <c r="H18170">
        <v>-10.164376991903341</v>
      </c>
      <c r="I18170">
        <v>8.0692222493422872</v>
      </c>
      <c r="J18170">
        <v>-11.144540405216709</v>
      </c>
    </row>
    <row r="18171" spans="1:10" x14ac:dyDescent="0.3">
      <c r="A18171" s="1">
        <v>18169</v>
      </c>
      <c r="B18171">
        <v>9.5032996674133408</v>
      </c>
      <c r="C18171">
        <v>-10.68881809135001</v>
      </c>
      <c r="D18171">
        <v>1.866903233616559</v>
      </c>
      <c r="E18171">
        <v>0.90918369377659114</v>
      </c>
      <c r="F18171">
        <v>-0.43909165092460789</v>
      </c>
      <c r="G18171">
        <v>11.226613715454191</v>
      </c>
      <c r="H18171">
        <v>-10.16307678311879</v>
      </c>
      <c r="I18171">
        <v>8.0646341318775168</v>
      </c>
      <c r="J18171">
        <v>-11.12772004402639</v>
      </c>
    </row>
    <row r="18172" spans="1:10" x14ac:dyDescent="0.3">
      <c r="A18172" s="1">
        <v>18170</v>
      </c>
      <c r="B18172">
        <v>9.5011822233699625</v>
      </c>
      <c r="C18172">
        <v>-10.680245312428781</v>
      </c>
      <c r="D18172">
        <v>1.8626385745494729</v>
      </c>
      <c r="E18172">
        <v>0.82895879353092461</v>
      </c>
      <c r="F18172">
        <v>-0.46495499380652988</v>
      </c>
      <c r="G18172">
        <v>11.22672270084594</v>
      </c>
      <c r="H18172">
        <v>-10.161858109705181</v>
      </c>
      <c r="I18172">
        <v>8.0606580090290461</v>
      </c>
      <c r="J18172">
        <v>-11.113007874463911</v>
      </c>
    </row>
    <row r="18173" spans="1:10" x14ac:dyDescent="0.3">
      <c r="A18173" s="1">
        <v>18171</v>
      </c>
      <c r="B18173">
        <v>9.4992285889993422</v>
      </c>
      <c r="C18173">
        <v>-10.67206665130078</v>
      </c>
      <c r="D18173">
        <v>1.857922184138455</v>
      </c>
      <c r="E18173">
        <v>0.74517136181400567</v>
      </c>
      <c r="F18173">
        <v>-0.38631426155275211</v>
      </c>
      <c r="G18173">
        <v>11.227194782125521</v>
      </c>
      <c r="H18173">
        <v>-10.161823506546581</v>
      </c>
      <c r="I18173">
        <v>8.056679326752084</v>
      </c>
      <c r="J18173">
        <v>-11.09803035068326</v>
      </c>
    </row>
    <row r="18174" spans="1:10" x14ac:dyDescent="0.3">
      <c r="A18174" s="1">
        <v>18172</v>
      </c>
      <c r="B18174">
        <v>9.4975220324229763</v>
      </c>
      <c r="C18174">
        <v>-10.664923638559671</v>
      </c>
      <c r="D18174">
        <v>1.8541148605324871</v>
      </c>
      <c r="E18174">
        <v>0.75758117532444103</v>
      </c>
      <c r="F18174">
        <v>-0.26766990847473798</v>
      </c>
      <c r="G18174">
        <v>11.219250035094539</v>
      </c>
      <c r="H18174">
        <v>-10.16364131541269</v>
      </c>
      <c r="I18174">
        <v>8.0482049410126848</v>
      </c>
      <c r="J18174">
        <v>-11.086893332629501</v>
      </c>
    </row>
    <row r="18175" spans="1:10" x14ac:dyDescent="0.3">
      <c r="A18175" s="1">
        <v>18173</v>
      </c>
      <c r="B18175">
        <v>9.4957381848854467</v>
      </c>
      <c r="C18175">
        <v>-10.657436758102371</v>
      </c>
      <c r="D18175">
        <v>1.851395533924302</v>
      </c>
      <c r="E18175">
        <v>0.77010293763879734</v>
      </c>
      <c r="F18175">
        <v>-0.27730845012227051</v>
      </c>
      <c r="G18175">
        <v>11.218822970377399</v>
      </c>
      <c r="H18175">
        <v>-10.16083822337921</v>
      </c>
      <c r="I18175">
        <v>8.0452789801286375</v>
      </c>
      <c r="J18175">
        <v>-11.07546373032261</v>
      </c>
    </row>
    <row r="18176" spans="1:10" x14ac:dyDescent="0.3">
      <c r="A18176" s="1">
        <v>18174</v>
      </c>
      <c r="B18176">
        <v>9.4939927717480614</v>
      </c>
      <c r="C18176">
        <v>-10.649927468588199</v>
      </c>
      <c r="D18176">
        <v>1.8486194107553131</v>
      </c>
      <c r="E18176">
        <v>0.78217294200701715</v>
      </c>
      <c r="F18176">
        <v>-0.23913594013072029</v>
      </c>
      <c r="G18176">
        <v>11.218449534384931</v>
      </c>
      <c r="H18176">
        <v>-10.158114336922321</v>
      </c>
      <c r="I18176">
        <v>8.0423786633583507</v>
      </c>
      <c r="J18176">
        <v>-11.063926181739969</v>
      </c>
    </row>
    <row r="18177" spans="1:10" x14ac:dyDescent="0.3">
      <c r="A18177" s="1">
        <v>18175</v>
      </c>
      <c r="B18177">
        <v>9.4922186406676428</v>
      </c>
      <c r="C18177">
        <v>-10.642314586869141</v>
      </c>
      <c r="D18177">
        <v>1.8462295360103109</v>
      </c>
      <c r="E18177">
        <v>0.80748581648307716</v>
      </c>
      <c r="F18177">
        <v>-0.18649324160376729</v>
      </c>
      <c r="G18177">
        <v>11.217845849352109</v>
      </c>
      <c r="H18177">
        <v>-10.15462409144105</v>
      </c>
      <c r="I18177">
        <v>8.0396192735966974</v>
      </c>
      <c r="J18177">
        <v>-11.05284294514961</v>
      </c>
    </row>
    <row r="18178" spans="1:10" x14ac:dyDescent="0.3">
      <c r="A18178" s="1">
        <v>18176</v>
      </c>
      <c r="B18178">
        <v>9.490383939405632</v>
      </c>
      <c r="C18178">
        <v>-10.634593335773969</v>
      </c>
      <c r="D18178">
        <v>1.8443966190594581</v>
      </c>
      <c r="E18178">
        <v>0.83263449305051285</v>
      </c>
      <c r="F18178">
        <v>-0.21100725974003001</v>
      </c>
      <c r="G18178">
        <v>11.23481270360698</v>
      </c>
      <c r="H18178">
        <v>-10.145040204475659</v>
      </c>
      <c r="I18178">
        <v>7.964492591328681</v>
      </c>
      <c r="J18178">
        <v>-11.062816547178119</v>
      </c>
    </row>
    <row r="18179" spans="1:10" x14ac:dyDescent="0.3">
      <c r="A18179" s="1">
        <v>18177</v>
      </c>
      <c r="B18179">
        <v>9.488432696790623</v>
      </c>
      <c r="C18179">
        <v>-10.626321920905569</v>
      </c>
      <c r="D18179">
        <v>1.842242931394122</v>
      </c>
      <c r="E18179">
        <v>0.85820056887397866</v>
      </c>
      <c r="F18179">
        <v>-0.18217789861040881</v>
      </c>
      <c r="G18179">
        <v>11.23391175906535</v>
      </c>
      <c r="H18179">
        <v>-10.140526876779401</v>
      </c>
      <c r="I18179">
        <v>7.9616226292016092</v>
      </c>
      <c r="J18179">
        <v>-11.051257848346649</v>
      </c>
    </row>
    <row r="18180" spans="1:10" x14ac:dyDescent="0.3">
      <c r="A18180" s="1">
        <v>18178</v>
      </c>
      <c r="B18180">
        <v>9.486477324072359</v>
      </c>
      <c r="C18180">
        <v>-10.618120391279639</v>
      </c>
      <c r="D18180">
        <v>1.840453122007859</v>
      </c>
      <c r="E18180">
        <v>0.88227038696057958</v>
      </c>
      <c r="F18180">
        <v>-0.21538233897605061</v>
      </c>
      <c r="G18180">
        <v>11.23282307066418</v>
      </c>
      <c r="H18180">
        <v>-10.1354501983967</v>
      </c>
      <c r="I18180">
        <v>7.9589091480824106</v>
      </c>
      <c r="J18180">
        <v>-11.040322940566259</v>
      </c>
    </row>
    <row r="18181" spans="1:10" x14ac:dyDescent="0.3">
      <c r="A18181" s="1">
        <v>18179</v>
      </c>
      <c r="B18181">
        <v>9.4844109529984308</v>
      </c>
      <c r="C18181">
        <v>-10.609338538801181</v>
      </c>
      <c r="D18181">
        <v>1.838250722483088</v>
      </c>
      <c r="E18181">
        <v>0.90679457659327423</v>
      </c>
      <c r="F18181">
        <v>-0.27559742955448302</v>
      </c>
      <c r="G18181">
        <v>11.2318154959554</v>
      </c>
      <c r="H18181">
        <v>-10.13051566446207</v>
      </c>
      <c r="I18181">
        <v>7.9559166238481476</v>
      </c>
      <c r="J18181">
        <v>-11.028175751422991</v>
      </c>
    </row>
    <row r="18182" spans="1:10" x14ac:dyDescent="0.3">
      <c r="A18182" s="1">
        <v>18180</v>
      </c>
      <c r="B18182">
        <v>9.4824446954788968</v>
      </c>
      <c r="C18182">
        <v>-10.60071060638526</v>
      </c>
      <c r="D18182">
        <v>1.8355612468539739</v>
      </c>
      <c r="E18182">
        <v>0.8261876248797122</v>
      </c>
      <c r="F18182">
        <v>-0.39965639863745578</v>
      </c>
      <c r="G18182">
        <v>11.231130699605959</v>
      </c>
      <c r="H18182">
        <v>-10.126589060041759</v>
      </c>
      <c r="I18182">
        <v>7.9528294432204492</v>
      </c>
      <c r="J18182">
        <v>-11.01543546093307</v>
      </c>
    </row>
    <row r="18183" spans="1:10" x14ac:dyDescent="0.3">
      <c r="A18183" s="1">
        <v>18181</v>
      </c>
      <c r="B18183">
        <v>9.4806814329494404</v>
      </c>
      <c r="C18183">
        <v>-10.592468999639371</v>
      </c>
      <c r="D18183">
        <v>1.8314842657079959</v>
      </c>
      <c r="E18183">
        <v>0.84604183167574987</v>
      </c>
      <c r="F18183">
        <v>-0.34151817247174338</v>
      </c>
      <c r="G18183">
        <v>11.238689177508769</v>
      </c>
      <c r="H18183">
        <v>-10.123505843584869</v>
      </c>
      <c r="I18183">
        <v>7.9540204440884388</v>
      </c>
      <c r="J18183">
        <v>-10.99971848860053</v>
      </c>
    </row>
    <row r="18184" spans="1:10" x14ac:dyDescent="0.3">
      <c r="A18184" s="1">
        <v>18182</v>
      </c>
      <c r="B18184">
        <v>9.4789840449741991</v>
      </c>
      <c r="C18184">
        <v>-10.58434044965958</v>
      </c>
      <c r="D18184">
        <v>1.828132272479527</v>
      </c>
      <c r="E18184">
        <v>0.8703443496569172</v>
      </c>
      <c r="F18184">
        <v>-0.28490423932405529</v>
      </c>
      <c r="G18184">
        <v>11.238553871559329</v>
      </c>
      <c r="H18184">
        <v>-10.12127274722466</v>
      </c>
      <c r="I18184">
        <v>7.9509665378057139</v>
      </c>
      <c r="J18184">
        <v>-10.98647030301019</v>
      </c>
    </row>
    <row r="18185" spans="1:10" x14ac:dyDescent="0.3">
      <c r="A18185" s="1">
        <v>18183</v>
      </c>
      <c r="B18185">
        <v>9.4771537054416939</v>
      </c>
      <c r="C18185">
        <v>-10.57559725141132</v>
      </c>
      <c r="D18185">
        <v>1.825208174060714</v>
      </c>
      <c r="E18185">
        <v>0.78556831053338205</v>
      </c>
      <c r="F18185">
        <v>-0.32917110196577559</v>
      </c>
      <c r="G18185">
        <v>11.23807006316876</v>
      </c>
      <c r="H18185">
        <v>-10.117676676686379</v>
      </c>
      <c r="I18185">
        <v>7.9479668652193336</v>
      </c>
      <c r="J18185">
        <v>-10.97325731837797</v>
      </c>
    </row>
    <row r="18186" spans="1:10" x14ac:dyDescent="0.3">
      <c r="A18186" s="1">
        <v>18184</v>
      </c>
      <c r="B18186">
        <v>9.475631203529904</v>
      </c>
      <c r="C18186">
        <v>-10.568124150075599</v>
      </c>
      <c r="D18186">
        <v>1.822012447839618</v>
      </c>
      <c r="E18186">
        <v>0.79673404758608668</v>
      </c>
      <c r="F18186">
        <v>-0.26237145312911658</v>
      </c>
      <c r="G18186">
        <v>11.23800195573623</v>
      </c>
      <c r="H18186">
        <v>-10.11583331064271</v>
      </c>
      <c r="I18186">
        <v>7.9451813612981601</v>
      </c>
      <c r="J18186">
        <v>-10.960895332294969</v>
      </c>
    </row>
    <row r="18187" spans="1:10" x14ac:dyDescent="0.3">
      <c r="A18187" s="1">
        <v>18185</v>
      </c>
      <c r="B18187">
        <v>9.4739921555605555</v>
      </c>
      <c r="C18187">
        <v>-10.56010181370975</v>
      </c>
      <c r="D18187">
        <v>1.8193160477963379</v>
      </c>
      <c r="E18187">
        <v>0.82226384586375711</v>
      </c>
      <c r="F18187">
        <v>-0.28059078720537811</v>
      </c>
      <c r="G18187">
        <v>11.2375760566092</v>
      </c>
      <c r="H18187">
        <v>-10.11256466929686</v>
      </c>
      <c r="I18187">
        <v>7.9424888099998423</v>
      </c>
      <c r="J18187">
        <v>-10.94874486807392</v>
      </c>
    </row>
    <row r="18188" spans="1:10" x14ac:dyDescent="0.3">
      <c r="A18188" s="1">
        <v>18186</v>
      </c>
      <c r="B18188">
        <v>9.4723959801541415</v>
      </c>
      <c r="C18188">
        <v>-10.55209795598919</v>
      </c>
      <c r="D18188">
        <v>1.816531014793926</v>
      </c>
      <c r="E18188">
        <v>0.84637691702950701</v>
      </c>
      <c r="F18188">
        <v>-0.25030246512593951</v>
      </c>
      <c r="G18188">
        <v>11.237219445774061</v>
      </c>
      <c r="H18188">
        <v>-10.1094741802332</v>
      </c>
      <c r="I18188">
        <v>7.9398161917392933</v>
      </c>
      <c r="J18188">
        <v>-10.93647422127032</v>
      </c>
    </row>
    <row r="18189" spans="1:10" x14ac:dyDescent="0.3">
      <c r="A18189" s="1">
        <v>18187</v>
      </c>
      <c r="B18189">
        <v>9.4707377971667963</v>
      </c>
      <c r="C18189">
        <v>-10.54380809382522</v>
      </c>
      <c r="D18189">
        <v>1.814030857014125</v>
      </c>
      <c r="E18189">
        <v>0.87012609450152378</v>
      </c>
      <c r="F18189">
        <v>-0.28384566560769281</v>
      </c>
      <c r="G18189">
        <v>11.24312712658552</v>
      </c>
      <c r="H18189">
        <v>-10.10399382099077</v>
      </c>
      <c r="I18189">
        <v>7.964307590013096</v>
      </c>
      <c r="J18189">
        <v>-10.917625231593959</v>
      </c>
    </row>
    <row r="18190" spans="1:10" x14ac:dyDescent="0.3">
      <c r="A18190" s="1">
        <v>18188</v>
      </c>
      <c r="B18190">
        <v>9.4690991058090237</v>
      </c>
      <c r="C18190">
        <v>-10.53542989669589</v>
      </c>
      <c r="D18190">
        <v>1.8112460009365909</v>
      </c>
      <c r="E18190">
        <v>0.89295355131705623</v>
      </c>
      <c r="F18190">
        <v>-0.26058451993968751</v>
      </c>
      <c r="G18190">
        <v>11.242706380284901</v>
      </c>
      <c r="H18190">
        <v>-10.100553172149141</v>
      </c>
      <c r="I18190">
        <v>7.9616337145711658</v>
      </c>
      <c r="J18190">
        <v>-10.905050399015281</v>
      </c>
    </row>
    <row r="18191" spans="1:10" x14ac:dyDescent="0.3">
      <c r="A18191" s="1">
        <v>18189</v>
      </c>
      <c r="B18191">
        <v>9.4673788450785743</v>
      </c>
      <c r="C18191">
        <v>-10.526645727224309</v>
      </c>
      <c r="D18191">
        <v>1.808633883275033</v>
      </c>
      <c r="E18191">
        <v>0.90233400911561024</v>
      </c>
      <c r="F18191">
        <v>-0.20936244409804319</v>
      </c>
      <c r="G18191">
        <v>11.24211601663696</v>
      </c>
      <c r="H18191">
        <v>-10.09640335191102</v>
      </c>
      <c r="I18191">
        <v>7.9589531055313429</v>
      </c>
      <c r="J18191">
        <v>-10.89232729606001</v>
      </c>
    </row>
    <row r="18192" spans="1:10" x14ac:dyDescent="0.3">
      <c r="A18192" s="1">
        <v>18190</v>
      </c>
      <c r="B18192">
        <v>9.4656180318498748</v>
      </c>
      <c r="C18192">
        <v>-10.517838204209511</v>
      </c>
      <c r="D18192">
        <v>1.8065498945987011</v>
      </c>
      <c r="E18192">
        <v>0.92577838503569265</v>
      </c>
      <c r="F18192">
        <v>-0.14707729567909039</v>
      </c>
      <c r="G18192">
        <v>11.241247969149301</v>
      </c>
      <c r="H18192">
        <v>-10.091295292660959</v>
      </c>
      <c r="I18192">
        <v>7.9564334921576112</v>
      </c>
      <c r="J18192">
        <v>-10.88037543908146</v>
      </c>
    </row>
    <row r="18193" spans="1:10" x14ac:dyDescent="0.3">
      <c r="A18193" s="1">
        <v>18191</v>
      </c>
      <c r="B18193">
        <v>9.4637010005967337</v>
      </c>
      <c r="C18193">
        <v>-10.50854725188495</v>
      </c>
      <c r="D18193">
        <v>1.8050427596441809</v>
      </c>
      <c r="E18193">
        <v>0.94939797130138304</v>
      </c>
      <c r="F18193">
        <v>-7.486825662607724E-2</v>
      </c>
      <c r="G18193">
        <v>11.214860861161879</v>
      </c>
      <c r="H18193">
        <v>-10.09067308271749</v>
      </c>
      <c r="I18193">
        <v>7.9259920563043664</v>
      </c>
      <c r="J18193">
        <v>-10.87548625156608</v>
      </c>
    </row>
    <row r="18194" spans="1:10" x14ac:dyDescent="0.3">
      <c r="A18194" s="1">
        <v>18192</v>
      </c>
      <c r="B18194">
        <v>9.4617423130688465</v>
      </c>
      <c r="C18194">
        <v>-10.499441743707269</v>
      </c>
      <c r="D18194">
        <v>1.8043082863786779</v>
      </c>
      <c r="E18194">
        <v>0.97151304544398986</v>
      </c>
      <c r="F18194">
        <v>6.6732432003187292E-4</v>
      </c>
      <c r="G18194">
        <v>11.21320861867957</v>
      </c>
      <c r="H18194">
        <v>-10.08285386723669</v>
      </c>
      <c r="I18194">
        <v>7.9237642766746514</v>
      </c>
      <c r="J18194">
        <v>-10.86525123840744</v>
      </c>
    </row>
    <row r="18195" spans="1:10" x14ac:dyDescent="0.3">
      <c r="A18195" s="1">
        <v>18193</v>
      </c>
      <c r="B18195">
        <v>9.4595768398804836</v>
      </c>
      <c r="C18195">
        <v>-10.489826626371229</v>
      </c>
      <c r="D18195">
        <v>1.804315056349844</v>
      </c>
      <c r="E18195">
        <v>0.88771576703975397</v>
      </c>
      <c r="F18195">
        <v>0.1488165454655917</v>
      </c>
      <c r="G18195">
        <v>11.21104032516315</v>
      </c>
      <c r="H18195">
        <v>-10.073226892533819</v>
      </c>
      <c r="I18195">
        <v>7.9216012800412647</v>
      </c>
      <c r="J18195">
        <v>-10.85564653312999</v>
      </c>
    </row>
    <row r="18196" spans="1:10" x14ac:dyDescent="0.3">
      <c r="A18196" s="1">
        <v>18194</v>
      </c>
      <c r="B18196">
        <v>9.4575335278514601</v>
      </c>
      <c r="C18196">
        <v>-10.48135648044936</v>
      </c>
      <c r="D18196">
        <v>1.8057757228975539</v>
      </c>
      <c r="E18196">
        <v>0.89686285383446174</v>
      </c>
      <c r="F18196">
        <v>0.20100811472386881</v>
      </c>
      <c r="G18196">
        <v>11.20838663164122</v>
      </c>
      <c r="H18196">
        <v>-10.062198887816599</v>
      </c>
      <c r="I18196">
        <v>7.9200939493936211</v>
      </c>
      <c r="J18196">
        <v>-10.84942246561388</v>
      </c>
    </row>
    <row r="18197" spans="1:10" x14ac:dyDescent="0.3">
      <c r="A18197" s="1">
        <v>18195</v>
      </c>
      <c r="B18197">
        <v>9.4552763500454464</v>
      </c>
      <c r="C18197">
        <v>-10.47251667501925</v>
      </c>
      <c r="D18197">
        <v>1.8078204991538589</v>
      </c>
      <c r="E18197">
        <v>0.90614334422331999</v>
      </c>
      <c r="F18197">
        <v>0.27432511657207542</v>
      </c>
      <c r="G18197">
        <v>11.18924208845411</v>
      </c>
      <c r="H18197">
        <v>-10.05365132849273</v>
      </c>
      <c r="I18197">
        <v>7.9364332637914199</v>
      </c>
      <c r="J18197">
        <v>-10.839415928880561</v>
      </c>
    </row>
    <row r="18198" spans="1:10" x14ac:dyDescent="0.3">
      <c r="A18198" s="1">
        <v>18196</v>
      </c>
      <c r="B18198">
        <v>9.4529057459215959</v>
      </c>
      <c r="C18198">
        <v>-10.463772629262049</v>
      </c>
      <c r="D18198">
        <v>1.8105632244697749</v>
      </c>
      <c r="E18198">
        <v>0.92863092352205123</v>
      </c>
      <c r="F18198">
        <v>0.34519533049639411</v>
      </c>
      <c r="G18198">
        <v>11.18571613126964</v>
      </c>
      <c r="H18198">
        <v>-10.040153072435601</v>
      </c>
      <c r="I18198">
        <v>7.9350746750548584</v>
      </c>
      <c r="J18198">
        <v>-10.834836267277391</v>
      </c>
    </row>
    <row r="18199" spans="1:10" x14ac:dyDescent="0.3">
      <c r="A18199" s="1">
        <v>18197</v>
      </c>
      <c r="B18199">
        <v>9.4503443865003405</v>
      </c>
      <c r="C18199">
        <v>-10.45485530755635</v>
      </c>
      <c r="D18199">
        <v>1.814012047045451</v>
      </c>
      <c r="E18199">
        <v>0.95159859354277199</v>
      </c>
      <c r="F18199">
        <v>0.34357896289050072</v>
      </c>
      <c r="G18199">
        <v>11.181683480713639</v>
      </c>
      <c r="H18199">
        <v>-10.025262126343531</v>
      </c>
      <c r="I18199">
        <v>7.9338020725671292</v>
      </c>
      <c r="J18199">
        <v>-10.831151458474411</v>
      </c>
    </row>
    <row r="18200" spans="1:10" x14ac:dyDescent="0.3">
      <c r="A18200" s="1">
        <v>18198</v>
      </c>
      <c r="B18200">
        <v>9.4476450688064268</v>
      </c>
      <c r="C18200">
        <v>-10.44572665593784</v>
      </c>
      <c r="D18200">
        <v>1.817449062131854</v>
      </c>
      <c r="E18200">
        <v>0.97410231592798191</v>
      </c>
      <c r="F18200">
        <v>0.39261220527747009</v>
      </c>
      <c r="G18200">
        <v>11.17749742147469</v>
      </c>
      <c r="H18200">
        <v>-10.01018538525965</v>
      </c>
      <c r="I18200">
        <v>7.9324050453779904</v>
      </c>
      <c r="J18200">
        <v>-10.82723295280098</v>
      </c>
    </row>
    <row r="18201" spans="1:10" x14ac:dyDescent="0.3">
      <c r="A18201" s="1">
        <v>18199</v>
      </c>
      <c r="B18201">
        <v>9.4448193402872818</v>
      </c>
      <c r="C18201">
        <v>-10.43651521664068</v>
      </c>
      <c r="D18201">
        <v>1.8213324960842689</v>
      </c>
      <c r="E18201">
        <v>0.995875807059588</v>
      </c>
      <c r="F18201">
        <v>0.3808659190088452</v>
      </c>
      <c r="G18201">
        <v>11.172967257462121</v>
      </c>
      <c r="H18201">
        <v>-9.9942594796963711</v>
      </c>
      <c r="I18201">
        <v>7.9310722933391791</v>
      </c>
      <c r="J18201">
        <v>-10.82390295651062</v>
      </c>
    </row>
    <row r="18202" spans="1:10" x14ac:dyDescent="0.3">
      <c r="A18202" s="1">
        <v>18200</v>
      </c>
      <c r="B18202">
        <v>9.4418130697253648</v>
      </c>
      <c r="C18202">
        <v>-10.42687546369274</v>
      </c>
      <c r="D18202">
        <v>1.8251942728662109</v>
      </c>
      <c r="E18202">
        <v>1.002978909010678</v>
      </c>
      <c r="F18202">
        <v>0.42966443408529809</v>
      </c>
      <c r="G18202">
        <v>11.19419637923739</v>
      </c>
      <c r="H18202">
        <v>-9.9711998878886874</v>
      </c>
      <c r="I18202">
        <v>7.8771111115624208</v>
      </c>
      <c r="J18202">
        <v>-10.833747899579031</v>
      </c>
    </row>
    <row r="18203" spans="1:10" x14ac:dyDescent="0.3">
      <c r="A18203" s="1">
        <v>18201</v>
      </c>
      <c r="B18203">
        <v>9.4387378953730252</v>
      </c>
      <c r="C18203">
        <v>-10.41729383321532</v>
      </c>
      <c r="D18203">
        <v>1.8295051522672221</v>
      </c>
      <c r="E18203">
        <v>1.0185741794294649</v>
      </c>
      <c r="F18203">
        <v>0.40719142502320382</v>
      </c>
      <c r="G18203">
        <v>11.189140565674769</v>
      </c>
      <c r="H18203">
        <v>-9.9540682017556783</v>
      </c>
      <c r="I18203">
        <v>7.8758044487188998</v>
      </c>
      <c r="J18203">
        <v>-10.83090770906192</v>
      </c>
    </row>
    <row r="18204" spans="1:10" x14ac:dyDescent="0.3">
      <c r="A18204" s="1">
        <v>18202</v>
      </c>
      <c r="B18204">
        <v>9.4356036094537448</v>
      </c>
      <c r="C18204">
        <v>-10.407637039321701</v>
      </c>
      <c r="D18204">
        <v>1.8335638594820409</v>
      </c>
      <c r="E18204">
        <v>1.039564471045173</v>
      </c>
      <c r="F18204">
        <v>0.44115764143138858</v>
      </c>
      <c r="G18204">
        <v>11.184111770441779</v>
      </c>
      <c r="H18204">
        <v>-9.9373108707972548</v>
      </c>
      <c r="I18204">
        <v>7.8743617689778018</v>
      </c>
      <c r="J18204">
        <v>-10.827590980260799</v>
      </c>
    </row>
    <row r="18205" spans="1:10" x14ac:dyDescent="0.3">
      <c r="A18205" s="1">
        <v>18203</v>
      </c>
      <c r="B18205">
        <v>9.432333202952508</v>
      </c>
      <c r="C18205">
        <v>-10.397792471243759</v>
      </c>
      <c r="D18205">
        <v>1.8379660706533041</v>
      </c>
      <c r="E18205">
        <v>1.0601289246744521</v>
      </c>
      <c r="F18205">
        <v>0.42125045197500721</v>
      </c>
      <c r="G18205">
        <v>11.178753952967361</v>
      </c>
      <c r="H18205">
        <v>-9.9197735827485118</v>
      </c>
      <c r="I18205">
        <v>7.8729552104255323</v>
      </c>
      <c r="J18205">
        <v>-10.82461523702076</v>
      </c>
    </row>
    <row r="18206" spans="1:10" x14ac:dyDescent="0.3">
      <c r="A18206" s="1">
        <v>18204</v>
      </c>
      <c r="B18206">
        <v>9.429017987604265</v>
      </c>
      <c r="C18206">
        <v>-10.387903200476019</v>
      </c>
      <c r="D18206">
        <v>1.842110577382239</v>
      </c>
      <c r="E18206">
        <v>1.0799703399200411</v>
      </c>
      <c r="F18206">
        <v>0.4570269003644285</v>
      </c>
      <c r="G18206">
        <v>11.17344259173359</v>
      </c>
      <c r="H18206">
        <v>-9.9026503855960915</v>
      </c>
      <c r="I18206">
        <v>7.8714223524867108</v>
      </c>
      <c r="J18206">
        <v>-10.821185134585599</v>
      </c>
    </row>
    <row r="18207" spans="1:10" x14ac:dyDescent="0.3">
      <c r="A18207" s="1">
        <v>18205</v>
      </c>
      <c r="B18207">
        <v>9.425510982840148</v>
      </c>
      <c r="C18207">
        <v>-10.377655033017859</v>
      </c>
      <c r="D18207">
        <v>1.8466943535266549</v>
      </c>
      <c r="E18207">
        <v>1.0849688819434069</v>
      </c>
      <c r="F18207">
        <v>0.4408730324332773</v>
      </c>
      <c r="G18207">
        <v>11.16769297845785</v>
      </c>
      <c r="H18207">
        <v>-9.8844112920680285</v>
      </c>
      <c r="I18207">
        <v>7.8699177714563104</v>
      </c>
      <c r="J18207">
        <v>-10.818072060004219</v>
      </c>
    </row>
    <row r="18208" spans="1:10" x14ac:dyDescent="0.3">
      <c r="A18208" s="1">
        <v>18206</v>
      </c>
      <c r="B18208">
        <v>9.4219224170885045</v>
      </c>
      <c r="C18208">
        <v>-10.367253051781059</v>
      </c>
      <c r="D18208">
        <v>1.851165621478059</v>
      </c>
      <c r="E18208">
        <v>1.098685527665564</v>
      </c>
      <c r="F18208">
        <v>0.47633242944835291</v>
      </c>
      <c r="G18208">
        <v>11.1450151391434</v>
      </c>
      <c r="H18208">
        <v>-9.8710812672726256</v>
      </c>
      <c r="I18208">
        <v>7.8952011873755561</v>
      </c>
      <c r="J18208">
        <v>-10.806878840514131</v>
      </c>
    </row>
    <row r="18209" spans="1:10" x14ac:dyDescent="0.3">
      <c r="A18209" s="1">
        <v>18207</v>
      </c>
      <c r="B18209">
        <v>9.4183319345472789</v>
      </c>
      <c r="C18209">
        <v>-10.35706144057132</v>
      </c>
      <c r="D18209">
        <v>1.8558503532111841</v>
      </c>
      <c r="E18209">
        <v>1.116541361280373</v>
      </c>
      <c r="F18209">
        <v>0.4526000069812493</v>
      </c>
      <c r="G18209">
        <v>11.139081325325691</v>
      </c>
      <c r="H18209">
        <v>-9.852822903094717</v>
      </c>
      <c r="I18209">
        <v>7.8936869794086792</v>
      </c>
      <c r="J18209">
        <v>-10.803834658374051</v>
      </c>
    </row>
    <row r="18210" spans="1:10" x14ac:dyDescent="0.3">
      <c r="A18210" s="1">
        <v>18208</v>
      </c>
      <c r="B18210">
        <v>9.4145921634144258</v>
      </c>
      <c r="C18210">
        <v>-10.34653023310808</v>
      </c>
      <c r="D18210">
        <v>1.8603804494781879</v>
      </c>
      <c r="E18210">
        <v>1.1343296994571119</v>
      </c>
      <c r="F18210">
        <v>0.48508718644897852</v>
      </c>
      <c r="G18210">
        <v>11.133039656506041</v>
      </c>
      <c r="H18210">
        <v>-9.8345017358269367</v>
      </c>
      <c r="I18210">
        <v>7.8919867712210401</v>
      </c>
      <c r="J18210">
        <v>-10.800205631426101</v>
      </c>
    </row>
    <row r="18211" spans="1:10" x14ac:dyDescent="0.3">
      <c r="A18211" s="1">
        <v>18209</v>
      </c>
      <c r="B18211">
        <v>9.4107347158010839</v>
      </c>
      <c r="C18211">
        <v>-10.33587477405559</v>
      </c>
      <c r="D18211">
        <v>1.865226574910819</v>
      </c>
      <c r="E18211">
        <v>1.15170325002942</v>
      </c>
      <c r="F18211">
        <v>0.46318765996229888</v>
      </c>
      <c r="G18211">
        <v>11.12668068551066</v>
      </c>
      <c r="H18211">
        <v>-9.8155245097352282</v>
      </c>
      <c r="I18211">
        <v>7.8903457619949569</v>
      </c>
      <c r="J18211">
        <v>-10.79692355294965</v>
      </c>
    </row>
    <row r="18212" spans="1:10" x14ac:dyDescent="0.3">
      <c r="A18212" s="1">
        <v>18210</v>
      </c>
      <c r="B18212">
        <v>9.4066886299074159</v>
      </c>
      <c r="C18212">
        <v>-10.324785038431299</v>
      </c>
      <c r="D18212">
        <v>1.869974180398986</v>
      </c>
      <c r="E18212">
        <v>1.1553720400284759</v>
      </c>
      <c r="F18212">
        <v>0.50338895906697068</v>
      </c>
      <c r="G18212">
        <v>11.17371879182045</v>
      </c>
      <c r="H18212">
        <v>-9.7797699211073947</v>
      </c>
      <c r="I18212">
        <v>7.9257981321551174</v>
      </c>
      <c r="J18212">
        <v>-10.781544479086531</v>
      </c>
    </row>
    <row r="18213" spans="1:10" x14ac:dyDescent="0.3">
      <c r="A18213" s="1">
        <v>18211</v>
      </c>
      <c r="B18213">
        <v>9.4027508823027723</v>
      </c>
      <c r="C18213">
        <v>-10.314203613982381</v>
      </c>
      <c r="D18213">
        <v>1.874893328668944</v>
      </c>
      <c r="E18213">
        <v>1.167284862823972</v>
      </c>
      <c r="F18213">
        <v>0.56634867553779267</v>
      </c>
      <c r="G18213">
        <v>11.16707866558461</v>
      </c>
      <c r="H18213">
        <v>-9.7605028424804807</v>
      </c>
      <c r="I18213">
        <v>7.9241251601737366</v>
      </c>
      <c r="J18213">
        <v>-10.778242218862539</v>
      </c>
    </row>
    <row r="18214" spans="1:10" x14ac:dyDescent="0.3">
      <c r="A18214" s="1">
        <v>18212</v>
      </c>
      <c r="B18214">
        <v>9.3985898825778662</v>
      </c>
      <c r="C18214">
        <v>-10.303325302957591</v>
      </c>
      <c r="D18214">
        <v>1.880544252414875</v>
      </c>
      <c r="E18214">
        <v>1.179193467419746</v>
      </c>
      <c r="F18214">
        <v>0.64977923578733887</v>
      </c>
      <c r="G18214">
        <v>11.15976059166352</v>
      </c>
      <c r="H18214">
        <v>-9.7396633433747901</v>
      </c>
      <c r="I18214">
        <v>7.9226100016339984</v>
      </c>
      <c r="J18214">
        <v>-10.775712055533971</v>
      </c>
    </row>
    <row r="18215" spans="1:10" x14ac:dyDescent="0.3">
      <c r="A18215" s="1">
        <v>18213</v>
      </c>
      <c r="B18215">
        <v>9.3941707810149531</v>
      </c>
      <c r="C18215">
        <v>-10.29216411988714</v>
      </c>
      <c r="D18215">
        <v>1.8871590027547771</v>
      </c>
      <c r="E18215">
        <v>1.1910832502229081</v>
      </c>
      <c r="F18215">
        <v>0.65678812622798444</v>
      </c>
      <c r="G18215">
        <v>11.151574504348661</v>
      </c>
      <c r="H18215">
        <v>-9.7168648721605138</v>
      </c>
      <c r="I18215">
        <v>7.9213478882909074</v>
      </c>
      <c r="J18215">
        <v>-10.774303705099459</v>
      </c>
    </row>
    <row r="18216" spans="1:10" x14ac:dyDescent="0.3">
      <c r="A18216" s="1">
        <v>18214</v>
      </c>
      <c r="B18216">
        <v>9.3897921368895183</v>
      </c>
      <c r="C18216">
        <v>-10.281341491309149</v>
      </c>
      <c r="D18216">
        <v>1.8935967510547289</v>
      </c>
      <c r="E18216">
        <v>1.202281325912967</v>
      </c>
      <c r="F18216">
        <v>0.70834192866839418</v>
      </c>
      <c r="G18216">
        <v>11.16516740298807</v>
      </c>
      <c r="H18216">
        <v>-9.6874779957317791</v>
      </c>
      <c r="I18216">
        <v>7.8900405631091957</v>
      </c>
      <c r="J18216">
        <v>-10.78300878898424</v>
      </c>
    </row>
    <row r="18217" spans="1:10" x14ac:dyDescent="0.3">
      <c r="A18217" s="1">
        <v>18215</v>
      </c>
      <c r="B18217">
        <v>9.3850683133256236</v>
      </c>
      <c r="C18217">
        <v>-10.269997495569561</v>
      </c>
      <c r="D18217">
        <v>1.9008365482034539</v>
      </c>
      <c r="E18217">
        <v>1.2052538673072639</v>
      </c>
      <c r="F18217">
        <v>0.70223604661093053</v>
      </c>
      <c r="G18217">
        <v>11.156097638096419</v>
      </c>
      <c r="H18217">
        <v>-9.6632963189959717</v>
      </c>
      <c r="I18217">
        <v>7.8889879816034254</v>
      </c>
      <c r="J18217">
        <v>-10.78250944825669</v>
      </c>
    </row>
    <row r="18218" spans="1:10" x14ac:dyDescent="0.3">
      <c r="A18218" s="1">
        <v>18216</v>
      </c>
      <c r="B18218">
        <v>9.3803581898468238</v>
      </c>
      <c r="C18218">
        <v>-10.258894071606541</v>
      </c>
      <c r="D18218">
        <v>1.9078639247561311</v>
      </c>
      <c r="E18218">
        <v>1.2215720296872641</v>
      </c>
      <c r="F18218">
        <v>0.64896920172140682</v>
      </c>
      <c r="G18218">
        <v>11.147080301991499</v>
      </c>
      <c r="H18218">
        <v>-9.6397622881283063</v>
      </c>
      <c r="I18218">
        <v>7.8879163840396718</v>
      </c>
      <c r="J18218">
        <v>-10.781906802706141</v>
      </c>
    </row>
    <row r="18219" spans="1:10" x14ac:dyDescent="0.3">
      <c r="A18219" s="1">
        <v>18217</v>
      </c>
      <c r="B18219">
        <v>9.3756537601173981</v>
      </c>
      <c r="C18219">
        <v>-10.24790862581259</v>
      </c>
      <c r="D18219">
        <v>1.9142126549113689</v>
      </c>
      <c r="E18219">
        <v>1.2379120693593539</v>
      </c>
      <c r="F18219">
        <v>0.57916297406980854</v>
      </c>
      <c r="G18219">
        <v>11.138409593081541</v>
      </c>
      <c r="H18219">
        <v>-9.6175729531708107</v>
      </c>
      <c r="I18219">
        <v>7.8865624760600088</v>
      </c>
      <c r="J18219">
        <v>-10.780385863220451</v>
      </c>
    </row>
    <row r="18220" spans="1:10" x14ac:dyDescent="0.3">
      <c r="A18220" s="1">
        <v>18218</v>
      </c>
      <c r="B18220">
        <v>9.3706064216972713</v>
      </c>
      <c r="C18220">
        <v>-10.23614869907167</v>
      </c>
      <c r="D18220">
        <v>1.92019994304205</v>
      </c>
      <c r="E18220">
        <v>1.2548167256586089</v>
      </c>
      <c r="F18220">
        <v>0.58163701772388243</v>
      </c>
      <c r="G18220">
        <v>11.20348779099022</v>
      </c>
      <c r="H18220">
        <v>-9.5683332539137744</v>
      </c>
      <c r="I18220">
        <v>7.9201560437318443</v>
      </c>
      <c r="J18220">
        <v>-10.76462434461444</v>
      </c>
    </row>
    <row r="18221" spans="1:10" x14ac:dyDescent="0.3">
      <c r="A18221" s="1">
        <v>18219</v>
      </c>
      <c r="B18221">
        <v>9.3657568001115514</v>
      </c>
      <c r="C18221">
        <v>-10.22499616438688</v>
      </c>
      <c r="D18221">
        <v>1.92583700339115</v>
      </c>
      <c r="E18221">
        <v>1.2703132975922089</v>
      </c>
      <c r="F18221">
        <v>0.54194795606176716</v>
      </c>
      <c r="G18221">
        <v>11.1948445522213</v>
      </c>
      <c r="H18221">
        <v>-9.5468593214305848</v>
      </c>
      <c r="I18221">
        <v>7.9183085004963196</v>
      </c>
      <c r="J18221">
        <v>-10.76163964642396</v>
      </c>
    </row>
    <row r="18222" spans="1:10" x14ac:dyDescent="0.3">
      <c r="A18222" s="1">
        <v>18220</v>
      </c>
      <c r="B18222">
        <v>9.3607025341314429</v>
      </c>
      <c r="C18222">
        <v>-10.21342506084522</v>
      </c>
      <c r="D18222">
        <v>1.931223916747018</v>
      </c>
      <c r="E18222">
        <v>1.2858762049479751</v>
      </c>
      <c r="F18222">
        <v>0.56108733850362746</v>
      </c>
      <c r="G18222">
        <v>11.18611070055856</v>
      </c>
      <c r="H18222">
        <v>-9.5254449676493405</v>
      </c>
      <c r="I18222">
        <v>7.9161660740566964</v>
      </c>
      <c r="J18222">
        <v>-10.75785799738251</v>
      </c>
    </row>
    <row r="18223" spans="1:10" x14ac:dyDescent="0.3">
      <c r="A18223" s="1">
        <v>18221</v>
      </c>
      <c r="B18223">
        <v>9.3554676136785968</v>
      </c>
      <c r="C18223">
        <v>-10.20160633974699</v>
      </c>
      <c r="D18223">
        <v>1.936864214983228</v>
      </c>
      <c r="E18223">
        <v>1.301279619251656</v>
      </c>
      <c r="F18223">
        <v>0.53145862407034039</v>
      </c>
      <c r="G18223">
        <v>11.17696635202871</v>
      </c>
      <c r="H18223">
        <v>-9.5033413979938182</v>
      </c>
      <c r="I18223">
        <v>7.9140248788863019</v>
      </c>
      <c r="J18223">
        <v>-10.754178189542481</v>
      </c>
    </row>
    <row r="18224" spans="1:10" x14ac:dyDescent="0.3">
      <c r="A18224" s="1">
        <v>18222</v>
      </c>
      <c r="B18224">
        <v>9.3501915104341204</v>
      </c>
      <c r="C18224">
        <v>-10.189768881913601</v>
      </c>
      <c r="D18224">
        <v>1.942157255521846</v>
      </c>
      <c r="E18224">
        <v>1.315270342535658</v>
      </c>
      <c r="F18224">
        <v>0.55977829982994132</v>
      </c>
      <c r="G18224">
        <v>11.16796880565051</v>
      </c>
      <c r="H18224">
        <v>-9.4818724998855437</v>
      </c>
      <c r="I18224">
        <v>7.9116937390695314</v>
      </c>
      <c r="J18224">
        <v>-10.74996257042768</v>
      </c>
    </row>
    <row r="18225" spans="1:10" x14ac:dyDescent="0.3">
      <c r="A18225" s="1">
        <v>18223</v>
      </c>
      <c r="B18225">
        <v>9.3446678340871188</v>
      </c>
      <c r="C18225">
        <v>-10.17756364128525</v>
      </c>
      <c r="D18225">
        <v>1.947858999726686</v>
      </c>
      <c r="E18225">
        <v>1.3302355486410751</v>
      </c>
      <c r="F18225">
        <v>0.53476504200599095</v>
      </c>
      <c r="G18225">
        <v>11.217560294568811</v>
      </c>
      <c r="H18225">
        <v>-9.4358780325556957</v>
      </c>
      <c r="I18225">
        <v>7.932284770812787</v>
      </c>
      <c r="J18225">
        <v>-10.736882563298799</v>
      </c>
    </row>
    <row r="18226" spans="1:10" x14ac:dyDescent="0.3">
      <c r="A18226" s="1">
        <v>18224</v>
      </c>
      <c r="B18226">
        <v>9.3392368380751076</v>
      </c>
      <c r="C18226">
        <v>-10.16565397452398</v>
      </c>
      <c r="D18226">
        <v>1.953121093941524</v>
      </c>
      <c r="E18226">
        <v>1.344376857116161</v>
      </c>
      <c r="F18226">
        <v>0.56588277915154617</v>
      </c>
      <c r="G18226">
        <v>11.208200567222161</v>
      </c>
      <c r="H18226">
        <v>-9.4141233431732267</v>
      </c>
      <c r="I18226">
        <v>7.929816504222936</v>
      </c>
      <c r="J18226">
        <v>-10.73239721133463</v>
      </c>
    </row>
    <row r="18227" spans="1:10" x14ac:dyDescent="0.3">
      <c r="A18227" s="1">
        <v>18225</v>
      </c>
      <c r="B18227">
        <v>9.3334640059581133</v>
      </c>
      <c r="C18227">
        <v>-10.153193746160889</v>
      </c>
      <c r="D18227">
        <v>1.9589014765246571</v>
      </c>
      <c r="E18227">
        <v>1.358746840767608</v>
      </c>
      <c r="F18227">
        <v>0.54408826549629508</v>
      </c>
      <c r="G18227">
        <v>11.19805240113458</v>
      </c>
      <c r="H18227">
        <v>-9.3908724049281158</v>
      </c>
      <c r="I18227">
        <v>7.9273431928881557</v>
      </c>
      <c r="J18227">
        <v>-10.72807445813344</v>
      </c>
    </row>
    <row r="18228" spans="1:10" x14ac:dyDescent="0.3">
      <c r="A18228" s="1">
        <v>18226</v>
      </c>
      <c r="B18228">
        <v>9.3278284229380493</v>
      </c>
      <c r="C18228">
        <v>-10.14113410705732</v>
      </c>
      <c r="D18228">
        <v>1.964231831910797</v>
      </c>
      <c r="E18228">
        <v>1.277824795059906</v>
      </c>
      <c r="F18228">
        <v>0.62255558472573125</v>
      </c>
      <c r="G18228">
        <v>11.18832690476756</v>
      </c>
      <c r="H18228">
        <v>-9.3688847238683319</v>
      </c>
      <c r="I18228">
        <v>7.9247918896457028</v>
      </c>
      <c r="J18228">
        <v>-10.723501740252701</v>
      </c>
    </row>
    <row r="18229" spans="1:10" x14ac:dyDescent="0.3">
      <c r="A18229" s="1">
        <v>18227</v>
      </c>
      <c r="B18229">
        <v>9.3223440635948656</v>
      </c>
      <c r="C18229">
        <v>-10.129619307880491</v>
      </c>
      <c r="D18229">
        <v>1.970445655944286</v>
      </c>
      <c r="E18229">
        <v>1.1953804514930111</v>
      </c>
      <c r="F18229">
        <v>0.59499132917287867</v>
      </c>
      <c r="G18229">
        <v>11.17800803622313</v>
      </c>
      <c r="H18229">
        <v>-9.3458240977553011</v>
      </c>
      <c r="I18229">
        <v>7.9229533236724876</v>
      </c>
      <c r="J18229">
        <v>-10.720693864062779</v>
      </c>
    </row>
    <row r="18230" spans="1:10" x14ac:dyDescent="0.3">
      <c r="A18230" s="1">
        <v>18228</v>
      </c>
      <c r="B18230">
        <v>9.3171588983197342</v>
      </c>
      <c r="C18230">
        <v>-10.11880153208889</v>
      </c>
      <c r="D18230">
        <v>1.976416700252839</v>
      </c>
      <c r="E18230">
        <v>1.112487098984466</v>
      </c>
      <c r="F18230">
        <v>0.62990349679972812</v>
      </c>
      <c r="G18230">
        <v>11.168109742590589</v>
      </c>
      <c r="H18230">
        <v>-9.3239401084314721</v>
      </c>
      <c r="I18230">
        <v>7.9213224162138074</v>
      </c>
      <c r="J18230">
        <v>-10.71822132586345</v>
      </c>
    </row>
    <row r="18231" spans="1:10" x14ac:dyDescent="0.3">
      <c r="A18231" s="1">
        <v>18229</v>
      </c>
      <c r="B18231">
        <v>9.3122000406011622</v>
      </c>
      <c r="C18231">
        <v>-10.10866287680104</v>
      </c>
      <c r="D18231">
        <v>1.982807189257886</v>
      </c>
      <c r="E18231">
        <v>1.0286878512427671</v>
      </c>
      <c r="F18231">
        <v>0.56361586922783935</v>
      </c>
      <c r="G18231">
        <v>11.16479709436584</v>
      </c>
      <c r="H18231">
        <v>-9.2990334610248002</v>
      </c>
      <c r="I18231">
        <v>7.8875688888720346</v>
      </c>
      <c r="J18231">
        <v>-10.73126091274588</v>
      </c>
    </row>
    <row r="18232" spans="1:10" x14ac:dyDescent="0.3">
      <c r="A18232" s="1">
        <v>18230</v>
      </c>
      <c r="B18232">
        <v>9.307658614335006</v>
      </c>
      <c r="C18232">
        <v>-10.099431936797769</v>
      </c>
      <c r="D18232">
        <v>1.9884437457045889</v>
      </c>
      <c r="E18232">
        <v>1.0439111479003329</v>
      </c>
      <c r="F18232">
        <v>0.51793930639686658</v>
      </c>
      <c r="G18232">
        <v>11.15566274122293</v>
      </c>
      <c r="H18232">
        <v>-9.2793731696884016</v>
      </c>
      <c r="I18232">
        <v>7.8865593837502752</v>
      </c>
      <c r="J18232">
        <v>-10.73005005394231</v>
      </c>
    </row>
    <row r="18233" spans="1:10" x14ac:dyDescent="0.3">
      <c r="A18233" s="1">
        <v>18231</v>
      </c>
      <c r="B18233">
        <v>9.3030360451103675</v>
      </c>
      <c r="C18233">
        <v>-10.090278236642121</v>
      </c>
      <c r="D18233">
        <v>1.9935316304411661</v>
      </c>
      <c r="E18233">
        <v>1.0640636298214221</v>
      </c>
      <c r="F18233">
        <v>0.45747048708683802</v>
      </c>
      <c r="G18233">
        <v>11.146843906321861</v>
      </c>
      <c r="H18233">
        <v>-9.2608276923403849</v>
      </c>
      <c r="I18233">
        <v>7.8851637066290383</v>
      </c>
      <c r="J18233">
        <v>-10.728118549423399</v>
      </c>
    </row>
    <row r="18234" spans="1:10" x14ac:dyDescent="0.3">
      <c r="A18234" s="1">
        <v>18232</v>
      </c>
      <c r="B18234">
        <v>9.2981812923265341</v>
      </c>
      <c r="C18234">
        <v>-10.080787409193871</v>
      </c>
      <c r="D18234">
        <v>1.9981148383674101</v>
      </c>
      <c r="E18234">
        <v>1.084183477827988</v>
      </c>
      <c r="F18234">
        <v>0.38907919165136212</v>
      </c>
      <c r="G18234">
        <v>11.13816825724704</v>
      </c>
      <c r="H18234">
        <v>-9.2428950512919883</v>
      </c>
      <c r="I18234">
        <v>7.8832471901295644</v>
      </c>
      <c r="J18234">
        <v>-10.72511940380495</v>
      </c>
    </row>
    <row r="18235" spans="1:10" x14ac:dyDescent="0.3">
      <c r="A18235" s="1">
        <v>18233</v>
      </c>
      <c r="B18235">
        <v>9.2931475990490089</v>
      </c>
      <c r="C18235">
        <v>-10.07097879468299</v>
      </c>
      <c r="D18235">
        <v>2.0020713032786608</v>
      </c>
      <c r="E18235">
        <v>1.10416597133473</v>
      </c>
      <c r="F18235">
        <v>0.31264042062702302</v>
      </c>
      <c r="G18235">
        <v>11.14796420273769</v>
      </c>
      <c r="H18235">
        <v>-9.2174569757343487</v>
      </c>
      <c r="I18235">
        <v>7.9161849111687568</v>
      </c>
      <c r="J18235">
        <v>-10.70460893129418</v>
      </c>
    </row>
    <row r="18236" spans="1:10" x14ac:dyDescent="0.3">
      <c r="A18236" s="1">
        <v>18234</v>
      </c>
      <c r="B18236">
        <v>9.2882146871217586</v>
      </c>
      <c r="C18236">
        <v>-10.061323574148959</v>
      </c>
      <c r="D18236">
        <v>2.0051412782647251</v>
      </c>
      <c r="E18236">
        <v>1.1230410668716171</v>
      </c>
      <c r="F18236">
        <v>0.31839366464701441</v>
      </c>
      <c r="G18236">
        <v>11.14040226371093</v>
      </c>
      <c r="H18236">
        <v>-9.2021115456779139</v>
      </c>
      <c r="I18236">
        <v>7.913203713612754</v>
      </c>
      <c r="J18236">
        <v>-10.69917795922925</v>
      </c>
    </row>
    <row r="18237" spans="1:10" x14ac:dyDescent="0.3">
      <c r="A18237" s="1">
        <v>18235</v>
      </c>
      <c r="B18237">
        <v>9.282972730388181</v>
      </c>
      <c r="C18237">
        <v>-10.05112594790082</v>
      </c>
      <c r="D18237">
        <v>2.008392013524062</v>
      </c>
      <c r="E18237">
        <v>1.1422528791003721</v>
      </c>
      <c r="F18237">
        <v>0.28070209888717329</v>
      </c>
      <c r="G18237">
        <v>11.13235745477685</v>
      </c>
      <c r="H18237">
        <v>-9.1858974983347768</v>
      </c>
      <c r="I18237">
        <v>7.9100425140236084</v>
      </c>
      <c r="J18237">
        <v>-10.693446751572511</v>
      </c>
    </row>
    <row r="18238" spans="1:10" x14ac:dyDescent="0.3">
      <c r="A18238" s="1">
        <v>18236</v>
      </c>
      <c r="B18238">
        <v>9.2777299203176042</v>
      </c>
      <c r="C18238">
        <v>-10.040911232399569</v>
      </c>
      <c r="D18238">
        <v>2.0112135544731879</v>
      </c>
      <c r="E18238">
        <v>1.0592256116443171</v>
      </c>
      <c r="F18238">
        <v>0.3279630746409149</v>
      </c>
      <c r="G18238">
        <v>11.12466600888737</v>
      </c>
      <c r="H18238">
        <v>-9.1704681191065607</v>
      </c>
      <c r="I18238">
        <v>7.9066175010075401</v>
      </c>
      <c r="J18238">
        <v>-10.68710325297088</v>
      </c>
    </row>
    <row r="18239" spans="1:10" x14ac:dyDescent="0.3">
      <c r="A18239" s="1">
        <v>18237</v>
      </c>
      <c r="B18239">
        <v>9.2729810893561897</v>
      </c>
      <c r="C18239">
        <v>-10.03175756292762</v>
      </c>
      <c r="D18239">
        <v>2.0144064666202062</v>
      </c>
      <c r="E18239">
        <v>1.06483259149119</v>
      </c>
      <c r="F18239">
        <v>0.36782583985372408</v>
      </c>
      <c r="G18239">
        <v>11.133640051139119</v>
      </c>
      <c r="H18239">
        <v>-9.1475755398812115</v>
      </c>
      <c r="I18239">
        <v>7.9134012144871013</v>
      </c>
      <c r="J18239">
        <v>-10.677827642907801</v>
      </c>
    </row>
    <row r="18240" spans="1:10" x14ac:dyDescent="0.3">
      <c r="A18240" s="1">
        <v>18238</v>
      </c>
      <c r="B18240">
        <v>9.2680070013519078</v>
      </c>
      <c r="C18240">
        <v>-10.02233552095176</v>
      </c>
      <c r="D18240">
        <v>2.0180868262272211</v>
      </c>
      <c r="E18240">
        <v>1.070474766829969</v>
      </c>
      <c r="F18240">
        <v>0.34655347837448358</v>
      </c>
      <c r="G18240">
        <v>11.12539926133597</v>
      </c>
      <c r="H18240">
        <v>-9.1313116074158369</v>
      </c>
      <c r="I18240">
        <v>7.9108140991167968</v>
      </c>
      <c r="J18240">
        <v>-10.673404956970129</v>
      </c>
    </row>
    <row r="18241" spans="1:10" x14ac:dyDescent="0.3">
      <c r="A18241" s="1">
        <v>18239</v>
      </c>
      <c r="B18241">
        <v>9.2628215882188023</v>
      </c>
      <c r="C18241">
        <v>-10.01258203240471</v>
      </c>
      <c r="D18241">
        <v>2.0216629096721799</v>
      </c>
      <c r="E18241">
        <v>1.076168673589041</v>
      </c>
      <c r="F18241">
        <v>0.38354612370489288</v>
      </c>
      <c r="G18241">
        <v>11.117015602628349</v>
      </c>
      <c r="H18241">
        <v>-9.1149216406811071</v>
      </c>
      <c r="I18241">
        <v>7.9079656377880294</v>
      </c>
      <c r="J18241">
        <v>-10.6685007300929</v>
      </c>
    </row>
    <row r="18242" spans="1:10" x14ac:dyDescent="0.3">
      <c r="A18242" s="1">
        <v>18240</v>
      </c>
      <c r="B18242">
        <v>9.2577743256556513</v>
      </c>
      <c r="C18242">
        <v>-10.00324385648832</v>
      </c>
      <c r="D18242">
        <v>2.0254460609849589</v>
      </c>
      <c r="E18242">
        <v>1.0814907983091471</v>
      </c>
      <c r="F18242">
        <v>0.35627212323921292</v>
      </c>
      <c r="G18242">
        <v>11.10855909426316</v>
      </c>
      <c r="H18242">
        <v>-9.0985752087326688</v>
      </c>
      <c r="I18242">
        <v>7.9054095044839983</v>
      </c>
      <c r="J18242">
        <v>-10.664283473192199</v>
      </c>
    </row>
    <row r="18243" spans="1:10" x14ac:dyDescent="0.3">
      <c r="A18243" s="1">
        <v>18241</v>
      </c>
      <c r="B18243">
        <v>9.2526254504104504</v>
      </c>
      <c r="C18243">
        <v>-9.9937667176878868</v>
      </c>
      <c r="D18243">
        <v>2.0289990954438282</v>
      </c>
      <c r="E18243">
        <v>1.1011457952965871</v>
      </c>
      <c r="F18243">
        <v>0.38244166466109469</v>
      </c>
      <c r="G18243">
        <v>11.10018422471056</v>
      </c>
      <c r="H18243">
        <v>-9.0825278919960351</v>
      </c>
      <c r="I18243">
        <v>7.902617856988142</v>
      </c>
      <c r="J18243">
        <v>-10.659607150597109</v>
      </c>
    </row>
    <row r="18244" spans="1:10" x14ac:dyDescent="0.3">
      <c r="A18244" s="1">
        <v>18242</v>
      </c>
      <c r="B18244">
        <v>9.2473096297352413</v>
      </c>
      <c r="C18244">
        <v>-9.9841176812766808</v>
      </c>
      <c r="D18244">
        <v>2.0328252408859591</v>
      </c>
      <c r="E18244">
        <v>1.120441356830556</v>
      </c>
      <c r="F18244">
        <v>0.3575832576546587</v>
      </c>
      <c r="G18244">
        <v>11.140687457130911</v>
      </c>
      <c r="H18244">
        <v>-9.0412566741299685</v>
      </c>
      <c r="I18244">
        <v>7.8860067178293383</v>
      </c>
      <c r="J18244">
        <v>-10.66201694468827</v>
      </c>
    </row>
    <row r="18245" spans="1:10" x14ac:dyDescent="0.3">
      <c r="A18245" s="1">
        <v>18243</v>
      </c>
      <c r="B18245">
        <v>9.2418818195487926</v>
      </c>
      <c r="C18245">
        <v>-9.9743121030338671</v>
      </c>
      <c r="D18245">
        <v>2.0364020931062319</v>
      </c>
      <c r="E18245">
        <v>1.139319553845572</v>
      </c>
      <c r="F18245">
        <v>0.389982578040659</v>
      </c>
      <c r="G18245">
        <v>11.13187506784511</v>
      </c>
      <c r="H18245">
        <v>-9.0246848090571312</v>
      </c>
      <c r="I18245">
        <v>7.8830123561162218</v>
      </c>
      <c r="J18245">
        <v>-10.65707619893225</v>
      </c>
    </row>
    <row r="18246" spans="1:10" x14ac:dyDescent="0.3">
      <c r="A18246" s="1">
        <v>18244</v>
      </c>
      <c r="B18246">
        <v>9.2362913930867823</v>
      </c>
      <c r="C18246">
        <v>-9.9643430250015754</v>
      </c>
      <c r="D18246">
        <v>2.040314374365821</v>
      </c>
      <c r="E18246">
        <v>1.15784628043257</v>
      </c>
      <c r="F18246">
        <v>0.36790225991468201</v>
      </c>
      <c r="G18246">
        <v>11.122554977747161</v>
      </c>
      <c r="H18246">
        <v>-9.0073288321833971</v>
      </c>
      <c r="I18246">
        <v>7.8801034873943383</v>
      </c>
      <c r="J18246">
        <v>-10.652418161706141</v>
      </c>
    </row>
    <row r="18247" spans="1:10" x14ac:dyDescent="0.3">
      <c r="A18247" s="1">
        <v>18245</v>
      </c>
      <c r="B18247">
        <v>9.2306057406737541</v>
      </c>
      <c r="C18247">
        <v>-9.954248780985667</v>
      </c>
      <c r="D18247">
        <v>2.043995586324729</v>
      </c>
      <c r="E18247">
        <v>1.0751971257694839</v>
      </c>
      <c r="F18247">
        <v>0.43631458258069822</v>
      </c>
      <c r="G18247">
        <v>11.11333358053181</v>
      </c>
      <c r="H18247">
        <v>-8.9902973521809475</v>
      </c>
      <c r="I18247">
        <v>7.8769599687411498</v>
      </c>
      <c r="J18247">
        <v>-10.647311659393139</v>
      </c>
    </row>
    <row r="18248" spans="1:10" x14ac:dyDescent="0.3">
      <c r="A18248" s="1">
        <v>18246</v>
      </c>
      <c r="B18248">
        <v>9.2253856870976065</v>
      </c>
      <c r="C18248">
        <v>-9.9451241440240317</v>
      </c>
      <c r="D18248">
        <v>2.048261464144379</v>
      </c>
      <c r="E18248">
        <v>1.093774594126943</v>
      </c>
      <c r="F18248">
        <v>0.38232696854207338</v>
      </c>
      <c r="G18248">
        <v>11.10398430976309</v>
      </c>
      <c r="H18248">
        <v>-8.9731500234886177</v>
      </c>
      <c r="I18248">
        <v>7.8747087443689816</v>
      </c>
      <c r="J18248">
        <v>-10.643955186321611</v>
      </c>
    </row>
    <row r="18249" spans="1:10" x14ac:dyDescent="0.3">
      <c r="A18249" s="1">
        <v>18247</v>
      </c>
      <c r="B18249">
        <v>9.2199278286380597</v>
      </c>
      <c r="C18249">
        <v>-9.9356306974477437</v>
      </c>
      <c r="D18249">
        <v>2.0520891967224228</v>
      </c>
      <c r="E18249">
        <v>1.113242300228094</v>
      </c>
      <c r="F18249">
        <v>0.31373742393606707</v>
      </c>
      <c r="G18249">
        <v>11.094792241220899</v>
      </c>
      <c r="H18249">
        <v>-8.9564729417711355</v>
      </c>
      <c r="I18249">
        <v>7.8719357124589084</v>
      </c>
      <c r="J18249">
        <v>-10.639626637788529</v>
      </c>
    </row>
    <row r="18250" spans="1:10" x14ac:dyDescent="0.3">
      <c r="A18250" s="1">
        <v>18248</v>
      </c>
      <c r="B18250">
        <v>9.2142866435996105</v>
      </c>
      <c r="C18250">
        <v>-9.9257958728318965</v>
      </c>
      <c r="D18250">
        <v>2.0552844638128098</v>
      </c>
      <c r="E18250">
        <v>1.1326206906251171</v>
      </c>
      <c r="F18250">
        <v>0.3220349693424775</v>
      </c>
      <c r="G18250">
        <v>11.108434066575761</v>
      </c>
      <c r="H18250">
        <v>-8.9288514849030882</v>
      </c>
      <c r="I18250">
        <v>7.8940472427565398</v>
      </c>
      <c r="J18250">
        <v>-10.62067592568698</v>
      </c>
    </row>
    <row r="18251" spans="1:10" x14ac:dyDescent="0.3">
      <c r="A18251" s="1">
        <v>18249</v>
      </c>
      <c r="B18251">
        <v>9.2086380683441131</v>
      </c>
      <c r="C18251">
        <v>-9.9160186270953652</v>
      </c>
      <c r="D18251">
        <v>2.0584949827077348</v>
      </c>
      <c r="E18251">
        <v>1.151175356893571</v>
      </c>
      <c r="F18251">
        <v>0.28503271601558849</v>
      </c>
      <c r="G18251">
        <v>11.099575026135049</v>
      </c>
      <c r="H18251">
        <v>-8.9129981914858512</v>
      </c>
      <c r="I18251">
        <v>7.8906363933407224</v>
      </c>
      <c r="J18251">
        <v>-10.615133744999859</v>
      </c>
    </row>
    <row r="18252" spans="1:10" x14ac:dyDescent="0.3">
      <c r="A18252" s="1">
        <v>18250</v>
      </c>
      <c r="B18252">
        <v>9.2029688220973043</v>
      </c>
      <c r="C18252">
        <v>-9.9061991296940963</v>
      </c>
      <c r="D18252">
        <v>2.061302426222567</v>
      </c>
      <c r="E18252">
        <v>1.069818087606462</v>
      </c>
      <c r="F18252">
        <v>0.3307405477278299</v>
      </c>
      <c r="G18252">
        <v>11.09108240843913</v>
      </c>
      <c r="H18252">
        <v>-8.8978739551291923</v>
      </c>
      <c r="I18252">
        <v>7.8869350647887639</v>
      </c>
      <c r="J18252">
        <v>-10.609011702873261</v>
      </c>
    </row>
    <row r="18253" spans="1:10" x14ac:dyDescent="0.3">
      <c r="A18253" s="1">
        <v>18251</v>
      </c>
      <c r="B18253">
        <v>9.1975808000041077</v>
      </c>
      <c r="C18253">
        <v>-9.8969597841699173</v>
      </c>
      <c r="D18253">
        <v>2.0646090399987429</v>
      </c>
      <c r="E18253">
        <v>1.088724370639498</v>
      </c>
      <c r="F18253">
        <v>0.279980583533462</v>
      </c>
      <c r="G18253">
        <v>11.082349928489281</v>
      </c>
      <c r="H18253">
        <v>-8.8823968709411787</v>
      </c>
      <c r="I18253">
        <v>7.8838781627463366</v>
      </c>
      <c r="J18253">
        <v>-10.604120122605501</v>
      </c>
    </row>
    <row r="18254" spans="1:10" x14ac:dyDescent="0.3">
      <c r="A18254" s="1">
        <v>18252</v>
      </c>
      <c r="B18254">
        <v>9.191999913404878</v>
      </c>
      <c r="C18254">
        <v>-9.8873980519430305</v>
      </c>
      <c r="D18254">
        <v>2.0674561707381631</v>
      </c>
      <c r="E18254">
        <v>1.1075422964615489</v>
      </c>
      <c r="F18254">
        <v>0.29887038245708758</v>
      </c>
      <c r="G18254">
        <v>11.10252979214939</v>
      </c>
      <c r="H18254">
        <v>-8.8519417549052974</v>
      </c>
      <c r="I18254">
        <v>7.8434558075801917</v>
      </c>
      <c r="J18254">
        <v>-10.618273031572709</v>
      </c>
    </row>
    <row r="18255" spans="1:10" x14ac:dyDescent="0.3">
      <c r="A18255" s="1">
        <v>18253</v>
      </c>
      <c r="B18255">
        <v>9.1863653332955337</v>
      </c>
      <c r="C18255">
        <v>-9.8778369879015582</v>
      </c>
      <c r="D18255">
        <v>2.070450928493897</v>
      </c>
      <c r="E18255">
        <v>1.1256803186627999</v>
      </c>
      <c r="F18255">
        <v>0.26741187968488062</v>
      </c>
      <c r="G18255">
        <v>11.093785708541031</v>
      </c>
      <c r="H18255">
        <v>-8.8366637685240335</v>
      </c>
      <c r="I18255">
        <v>7.8400160649671342</v>
      </c>
      <c r="J18255">
        <v>-10.612747246963689</v>
      </c>
    </row>
    <row r="18256" spans="1:10" x14ac:dyDescent="0.3">
      <c r="A18256" s="1">
        <v>18254</v>
      </c>
      <c r="B18256">
        <v>9.1806699018776481</v>
      </c>
      <c r="C18256">
        <v>-9.8681821326634722</v>
      </c>
      <c r="D18256">
        <v>2.0731138236914779</v>
      </c>
      <c r="E18256">
        <v>1.1433181444494069</v>
      </c>
      <c r="F18256">
        <v>0.295248202463126</v>
      </c>
      <c r="G18256">
        <v>11.08531098246881</v>
      </c>
      <c r="H18256">
        <v>-8.8219333502148913</v>
      </c>
      <c r="I18256">
        <v>7.8362823937217234</v>
      </c>
      <c r="J18256">
        <v>-10.60667496886264</v>
      </c>
    </row>
    <row r="18257" spans="1:10" x14ac:dyDescent="0.3">
      <c r="A18257" s="1">
        <v>18255</v>
      </c>
      <c r="B18257">
        <v>9.1748155731774919</v>
      </c>
      <c r="C18257">
        <v>-9.8583504251058525</v>
      </c>
      <c r="D18257">
        <v>2.0760687666433948</v>
      </c>
      <c r="E18257">
        <v>1.1473706202438421</v>
      </c>
      <c r="F18257">
        <v>0.27026294305877457</v>
      </c>
      <c r="G18257">
        <v>11.07635673744252</v>
      </c>
      <c r="H18257">
        <v>-8.8064781128662872</v>
      </c>
      <c r="I18257">
        <v>7.8326161354289798</v>
      </c>
      <c r="J18257">
        <v>-10.60081261977354</v>
      </c>
    </row>
    <row r="18258" spans="1:10" x14ac:dyDescent="0.3">
      <c r="A18258" s="1">
        <v>18256</v>
      </c>
      <c r="B18258">
        <v>9.1689214645296548</v>
      </c>
      <c r="C18258">
        <v>-9.8484633641793131</v>
      </c>
      <c r="D18258">
        <v>2.0787800923169821</v>
      </c>
      <c r="E18258">
        <v>1.151345515501466</v>
      </c>
      <c r="F18258">
        <v>0.21010183407838531</v>
      </c>
      <c r="G18258">
        <v>11.090104784820101</v>
      </c>
      <c r="H18258">
        <v>-8.7789125301976778</v>
      </c>
      <c r="I18258">
        <v>7.8454048264894087</v>
      </c>
      <c r="J18258">
        <v>-10.58528442079275</v>
      </c>
    </row>
    <row r="18259" spans="1:10" x14ac:dyDescent="0.3">
      <c r="A18259" s="1">
        <v>18257</v>
      </c>
      <c r="B18259">
        <v>9.1631644453169656</v>
      </c>
      <c r="C18259">
        <v>-9.8387517928133494</v>
      </c>
      <c r="D18259">
        <v>2.080840283526769</v>
      </c>
      <c r="E18259">
        <v>1.163663264880594</v>
      </c>
      <c r="F18259">
        <v>0.13422281546268669</v>
      </c>
      <c r="G18259">
        <v>11.08214021081745</v>
      </c>
      <c r="H18259">
        <v>-8.7652452264362086</v>
      </c>
      <c r="I18259">
        <v>7.8411686072248727</v>
      </c>
      <c r="J18259">
        <v>-10.57829798116502</v>
      </c>
    </row>
    <row r="18260" spans="1:10" x14ac:dyDescent="0.3">
      <c r="A18260" s="1">
        <v>18258</v>
      </c>
      <c r="B18260">
        <v>9.1571751440217461</v>
      </c>
      <c r="C18260">
        <v>-9.8285419328615653</v>
      </c>
      <c r="D18260">
        <v>2.0822056152770938</v>
      </c>
      <c r="E18260">
        <v>1.1819175534243671</v>
      </c>
      <c r="F18260">
        <v>4.6857860528762403E-2</v>
      </c>
      <c r="G18260">
        <v>11.074683428767729</v>
      </c>
      <c r="H18260">
        <v>-8.7524163293358654</v>
      </c>
      <c r="I18260">
        <v>7.8361902636941112</v>
      </c>
      <c r="J18260">
        <v>-10.569892394238691</v>
      </c>
    </row>
    <row r="18261" spans="1:10" x14ac:dyDescent="0.3">
      <c r="A18261" s="1">
        <v>18259</v>
      </c>
      <c r="B18261">
        <v>9.1512716397777254</v>
      </c>
      <c r="C18261">
        <v>-9.8183242033321907</v>
      </c>
      <c r="D18261">
        <v>2.0826734560977318</v>
      </c>
      <c r="E18261">
        <v>1.199443626743973</v>
      </c>
      <c r="F18261">
        <v>-4.686188018801761E-2</v>
      </c>
      <c r="G18261">
        <v>11.06827625920927</v>
      </c>
      <c r="H18261">
        <v>-8.7413016289582117</v>
      </c>
      <c r="I18261">
        <v>7.8306337380109721</v>
      </c>
      <c r="J18261">
        <v>-10.56029259420569</v>
      </c>
    </row>
    <row r="18262" spans="1:10" x14ac:dyDescent="0.3">
      <c r="A18262" s="1">
        <v>18260</v>
      </c>
      <c r="B18262">
        <v>9.1454475181315793</v>
      </c>
      <c r="C18262">
        <v>-9.8080492158841288</v>
      </c>
      <c r="D18262">
        <v>2.0822120106436959</v>
      </c>
      <c r="E18262">
        <v>1.2163583335583701</v>
      </c>
      <c r="F18262">
        <v>-0.14520357353397581</v>
      </c>
      <c r="G18262">
        <v>11.11165536667804</v>
      </c>
      <c r="H18262">
        <v>-8.7045763752268925</v>
      </c>
      <c r="I18262">
        <v>7.8562886479645213</v>
      </c>
      <c r="J18262">
        <v>-10.53154943056049</v>
      </c>
    </row>
    <row r="18263" spans="1:10" x14ac:dyDescent="0.3">
      <c r="A18263" s="1">
        <v>18261</v>
      </c>
      <c r="B18263">
        <v>9.1394427355713059</v>
      </c>
      <c r="C18263">
        <v>-9.7972138126522452</v>
      </c>
      <c r="D18263">
        <v>2.080733181009351</v>
      </c>
      <c r="E18263">
        <v>1.233483320629343</v>
      </c>
      <c r="F18263">
        <v>-0.25185037743497002</v>
      </c>
      <c r="G18263">
        <v>11.10728028187439</v>
      </c>
      <c r="H18263">
        <v>-8.69664986398152</v>
      </c>
      <c r="I18263">
        <v>7.8492153418907247</v>
      </c>
      <c r="J18263">
        <v>-10.51880679055833</v>
      </c>
    </row>
    <row r="18264" spans="1:10" x14ac:dyDescent="0.3">
      <c r="A18264" s="1">
        <v>18262</v>
      </c>
      <c r="B18264">
        <v>9.1336026116514812</v>
      </c>
      <c r="C18264">
        <v>-9.786388235354039</v>
      </c>
      <c r="D18264">
        <v>2.078221704996503</v>
      </c>
      <c r="E18264">
        <v>1.235448703810192</v>
      </c>
      <c r="F18264">
        <v>-0.37284495356100478</v>
      </c>
      <c r="G18264">
        <v>11.104197988930579</v>
      </c>
      <c r="H18264">
        <v>-8.6907699291907665</v>
      </c>
      <c r="I18264">
        <v>7.841567025481087</v>
      </c>
      <c r="J18264">
        <v>-10.504738565789321</v>
      </c>
    </row>
    <row r="18265" spans="1:10" x14ac:dyDescent="0.3">
      <c r="A18265" s="1">
        <v>18263</v>
      </c>
      <c r="B18265">
        <v>9.1279555073620759</v>
      </c>
      <c r="C18265">
        <v>-9.7755890254979061</v>
      </c>
      <c r="D18265">
        <v>2.0745439281201299</v>
      </c>
      <c r="E18265">
        <v>1.2506851158209089</v>
      </c>
      <c r="F18265">
        <v>-0.47797100746282539</v>
      </c>
      <c r="G18265">
        <v>11.102566988065551</v>
      </c>
      <c r="H18265">
        <v>-8.6872255227894328</v>
      </c>
      <c r="I18265">
        <v>7.8332867329675206</v>
      </c>
      <c r="J18265">
        <v>-10.48918268982996</v>
      </c>
    </row>
    <row r="18266" spans="1:10" x14ac:dyDescent="0.3">
      <c r="A18266" s="1">
        <v>18264</v>
      </c>
      <c r="B18266">
        <v>9.1222323459383059</v>
      </c>
      <c r="C18266">
        <v>-9.7642736573212243</v>
      </c>
      <c r="D18266">
        <v>2.0696978995317492</v>
      </c>
      <c r="E18266">
        <v>1.266986356880033</v>
      </c>
      <c r="F18266">
        <v>-0.50314449436936992</v>
      </c>
      <c r="G18266">
        <v>11.102094860811309</v>
      </c>
      <c r="H18266">
        <v>-8.685491920381553</v>
      </c>
      <c r="I18266">
        <v>7.8241206917473942</v>
      </c>
      <c r="J18266">
        <v>-10.47158496531855</v>
      </c>
    </row>
    <row r="18267" spans="1:10" x14ac:dyDescent="0.3">
      <c r="A18267" s="1">
        <v>18265</v>
      </c>
      <c r="B18267">
        <v>9.1166133885626746</v>
      </c>
      <c r="C18267">
        <v>-9.7529098457309562</v>
      </c>
      <c r="D18267">
        <v>2.0646635803705262</v>
      </c>
      <c r="E18267">
        <v>1.2827237201872861</v>
      </c>
      <c r="F18267">
        <v>-0.5666040385072495</v>
      </c>
      <c r="G18267">
        <v>11.090214916225801</v>
      </c>
      <c r="H18267">
        <v>-8.6903900083120114</v>
      </c>
      <c r="I18267">
        <v>7.7602565768703924</v>
      </c>
      <c r="J18267">
        <v>-10.483126152741921</v>
      </c>
    </row>
    <row r="18268" spans="1:10" x14ac:dyDescent="0.3">
      <c r="A18268" s="1">
        <v>18266</v>
      </c>
      <c r="B18268">
        <v>9.1110443260288658</v>
      </c>
      <c r="C18268">
        <v>-9.7413271273785469</v>
      </c>
      <c r="D18268">
        <v>2.0589866031856991</v>
      </c>
      <c r="E18268">
        <v>1.283535453798422</v>
      </c>
      <c r="F18268">
        <v>-0.5727477720979095</v>
      </c>
      <c r="G18268">
        <v>11.090645919569431</v>
      </c>
      <c r="H18268">
        <v>-8.6900284420589866</v>
      </c>
      <c r="I18268">
        <v>7.7505639716105534</v>
      </c>
      <c r="J18268">
        <v>-10.463831702374859</v>
      </c>
    </row>
    <row r="18269" spans="1:10" x14ac:dyDescent="0.3">
      <c r="A18269" s="1">
        <v>18267</v>
      </c>
      <c r="B18269">
        <v>9.1056727444546723</v>
      </c>
      <c r="C18269">
        <v>-9.7299518076388001</v>
      </c>
      <c r="D18269">
        <v>2.053373153274725</v>
      </c>
      <c r="E18269">
        <v>1.284312423275541</v>
      </c>
      <c r="F18269">
        <v>-0.62277256503091416</v>
      </c>
      <c r="G18269">
        <v>11.091144530160999</v>
      </c>
      <c r="H18269">
        <v>-8.6897820219465221</v>
      </c>
      <c r="I18269">
        <v>7.7411581029635297</v>
      </c>
      <c r="J18269">
        <v>-10.444808051092741</v>
      </c>
    </row>
    <row r="18270" spans="1:10" x14ac:dyDescent="0.3">
      <c r="A18270" s="1">
        <v>18268</v>
      </c>
      <c r="B18270">
        <v>9.1002107681007214</v>
      </c>
      <c r="C18270">
        <v>-9.7180896020671064</v>
      </c>
      <c r="D18270">
        <v>2.0470406062952962</v>
      </c>
      <c r="E18270">
        <v>1.298883883644153</v>
      </c>
      <c r="F18270">
        <v>-0.60230022291017515</v>
      </c>
      <c r="G18270">
        <v>11.092229624098589</v>
      </c>
      <c r="H18270">
        <v>-8.6905136816349788</v>
      </c>
      <c r="I18270">
        <v>7.7311966553322762</v>
      </c>
      <c r="J18270">
        <v>-10.42429071696966</v>
      </c>
    </row>
    <row r="18271" spans="1:10" x14ac:dyDescent="0.3">
      <c r="A18271" s="1">
        <v>18269</v>
      </c>
      <c r="B18271">
        <v>9.0949093528875835</v>
      </c>
      <c r="C18271">
        <v>-9.7063847351256509</v>
      </c>
      <c r="D18271">
        <v>2.041082229613679</v>
      </c>
      <c r="E18271">
        <v>1.3127510778604261</v>
      </c>
      <c r="F18271">
        <v>-0.63796261666253351</v>
      </c>
      <c r="G18271">
        <v>11.09301549658646</v>
      </c>
      <c r="H18271">
        <v>-8.6906961837400409</v>
      </c>
      <c r="I18271">
        <v>7.7217117542319098</v>
      </c>
      <c r="J18271">
        <v>-10.404416260699589</v>
      </c>
    </row>
    <row r="18272" spans="1:10" x14ac:dyDescent="0.3">
      <c r="A18272" s="1">
        <v>18270</v>
      </c>
      <c r="B18272">
        <v>9.089623953432497</v>
      </c>
      <c r="C18272">
        <v>-9.6944353035122059</v>
      </c>
      <c r="D18272">
        <v>2.034732421550693</v>
      </c>
      <c r="E18272">
        <v>1.326407000677325</v>
      </c>
      <c r="F18272">
        <v>-0.62002590983429229</v>
      </c>
      <c r="G18272">
        <v>11.09413919939742</v>
      </c>
      <c r="H18272">
        <v>-8.6914547336120904</v>
      </c>
      <c r="I18272">
        <v>7.7120217019664432</v>
      </c>
      <c r="J18272">
        <v>-10.38373327420735</v>
      </c>
    </row>
    <row r="18273" spans="1:10" x14ac:dyDescent="0.3">
      <c r="A18273" s="1">
        <v>18271</v>
      </c>
      <c r="B18273">
        <v>9.0842234240282398</v>
      </c>
      <c r="C18273">
        <v>-9.6820419098592758</v>
      </c>
      <c r="D18273">
        <v>2.0284130208540572</v>
      </c>
      <c r="E18273">
        <v>1.326532510522892</v>
      </c>
      <c r="F18273">
        <v>-0.66462778841494319</v>
      </c>
      <c r="G18273">
        <v>11.075708065026831</v>
      </c>
      <c r="H18273">
        <v>-8.7012677281447068</v>
      </c>
      <c r="I18273">
        <v>7.7164166940650123</v>
      </c>
      <c r="J18273">
        <v>-10.355664743149459</v>
      </c>
    </row>
    <row r="18274" spans="1:10" x14ac:dyDescent="0.3">
      <c r="A18274" s="1">
        <v>18272</v>
      </c>
      <c r="B18274">
        <v>9.0791341011352493</v>
      </c>
      <c r="C18274">
        <v>-9.6700788730792535</v>
      </c>
      <c r="D18274">
        <v>2.021899380004327</v>
      </c>
      <c r="E18274">
        <v>1.340694812214122</v>
      </c>
      <c r="F18274">
        <v>-0.63849880993379104</v>
      </c>
      <c r="G18274">
        <v>11.076964861009269</v>
      </c>
      <c r="H18274">
        <v>-8.7022972211802383</v>
      </c>
      <c r="I18274">
        <v>7.7069686812136604</v>
      </c>
      <c r="J18274">
        <v>-10.334778077557489</v>
      </c>
    </row>
    <row r="18275" spans="1:10" x14ac:dyDescent="0.3">
      <c r="A18275" s="1">
        <v>18273</v>
      </c>
      <c r="B18275">
        <v>9.0738915561814011</v>
      </c>
      <c r="C18275">
        <v>-9.6575805303808071</v>
      </c>
      <c r="D18275">
        <v>2.0154446766637961</v>
      </c>
      <c r="E18275">
        <v>1.3549960813705439</v>
      </c>
      <c r="F18275">
        <v>-0.66797711850704822</v>
      </c>
      <c r="G18275">
        <v>11.077927398278399</v>
      </c>
      <c r="H18275">
        <v>-8.7027143541855416</v>
      </c>
      <c r="I18275">
        <v>7.6974643141750043</v>
      </c>
      <c r="J18275">
        <v>-10.31340902894218</v>
      </c>
    </row>
    <row r="18276" spans="1:10" x14ac:dyDescent="0.3">
      <c r="A18276" s="1">
        <v>18274</v>
      </c>
      <c r="B18276">
        <v>9.0688143826147343</v>
      </c>
      <c r="C18276">
        <v>-9.6451952872595452</v>
      </c>
      <c r="D18276">
        <v>2.0088459742501841</v>
      </c>
      <c r="E18276">
        <v>1.3686680547118959</v>
      </c>
      <c r="F18276">
        <v>-0.64482722658686908</v>
      </c>
      <c r="G18276">
        <v>11.07910742614567</v>
      </c>
      <c r="H18276">
        <v>-8.7035738399770892</v>
      </c>
      <c r="I18276">
        <v>7.6880895216079779</v>
      </c>
      <c r="J18276">
        <v>-10.2919269396939</v>
      </c>
    </row>
    <row r="18277" spans="1:10" x14ac:dyDescent="0.3">
      <c r="A18277" s="1">
        <v>18275</v>
      </c>
      <c r="B18277">
        <v>9.0636701155696997</v>
      </c>
      <c r="C18277">
        <v>-9.6324716866434592</v>
      </c>
      <c r="D18277">
        <v>2.0023800281728872</v>
      </c>
      <c r="E18277">
        <v>1.3822517637305689</v>
      </c>
      <c r="F18277">
        <v>-0.67607352432252232</v>
      </c>
      <c r="G18277">
        <v>11.06078669936149</v>
      </c>
      <c r="H18277">
        <v>-8.7127211634289292</v>
      </c>
      <c r="I18277">
        <v>7.6556866865790862</v>
      </c>
      <c r="J18277">
        <v>-10.28090328347732</v>
      </c>
    </row>
    <row r="18278" spans="1:10" x14ac:dyDescent="0.3">
      <c r="A18278" s="1">
        <v>18276</v>
      </c>
      <c r="B18278">
        <v>9.0585865205339093</v>
      </c>
      <c r="C18278">
        <v>-9.6196090849536322</v>
      </c>
      <c r="D18278">
        <v>1.9956152696649749</v>
      </c>
      <c r="E18278">
        <v>1.395514763907405</v>
      </c>
      <c r="F18278">
        <v>-0.65405807727721699</v>
      </c>
      <c r="G18278">
        <v>11.061879251240541</v>
      </c>
      <c r="H18278">
        <v>-8.7133895148120768</v>
      </c>
      <c r="I18278">
        <v>7.6462488577535979</v>
      </c>
      <c r="J18278">
        <v>-10.258501249858581</v>
      </c>
    </row>
    <row r="18279" spans="1:10" x14ac:dyDescent="0.3">
      <c r="A18279" s="1">
        <v>18277</v>
      </c>
      <c r="B18279">
        <v>9.0534289694613896</v>
      </c>
      <c r="C18279">
        <v>-9.6063734580058888</v>
      </c>
      <c r="D18279">
        <v>1.9889575844921139</v>
      </c>
      <c r="E18279">
        <v>1.4087175179246709</v>
      </c>
      <c r="F18279">
        <v>-0.68709629782075365</v>
      </c>
      <c r="G18279">
        <v>11.06271058261002</v>
      </c>
      <c r="H18279">
        <v>-8.7135111655596038</v>
      </c>
      <c r="I18279">
        <v>7.6368690958672811</v>
      </c>
      <c r="J18279">
        <v>-10.23584863353525</v>
      </c>
    </row>
    <row r="18280" spans="1:10" x14ac:dyDescent="0.3">
      <c r="A18280" s="1">
        <v>18278</v>
      </c>
      <c r="B18280">
        <v>9.0485007496818977</v>
      </c>
      <c r="C18280">
        <v>-9.5934248453808504</v>
      </c>
      <c r="D18280">
        <v>1.982199989100506</v>
      </c>
      <c r="E18280">
        <v>1.3274803782228279</v>
      </c>
      <c r="F18280">
        <v>-0.70062860209158861</v>
      </c>
      <c r="G18280">
        <v>11.063770042178801</v>
      </c>
      <c r="H18280">
        <v>-8.7141607480081529</v>
      </c>
      <c r="I18280">
        <v>7.6277195134648457</v>
      </c>
      <c r="J18280">
        <v>-10.213313182824161</v>
      </c>
    </row>
    <row r="18281" spans="1:10" x14ac:dyDescent="0.3">
      <c r="A18281" s="1">
        <v>18279</v>
      </c>
      <c r="B18281">
        <v>9.0437414767728761</v>
      </c>
      <c r="C18281">
        <v>-9.5807572838308737</v>
      </c>
      <c r="D18281">
        <v>1.9750579039032881</v>
      </c>
      <c r="E18281">
        <v>1.2432793856386</v>
      </c>
      <c r="F18281">
        <v>-0.76117178910861272</v>
      </c>
      <c r="G18281">
        <v>11.0707896888105</v>
      </c>
      <c r="H18281">
        <v>-8.7135340284227585</v>
      </c>
      <c r="I18281">
        <v>7.5899771580139959</v>
      </c>
      <c r="J18281">
        <v>-10.20271497463632</v>
      </c>
    </row>
    <row r="18282" spans="1:10" x14ac:dyDescent="0.3">
      <c r="A18282" s="1">
        <v>18280</v>
      </c>
      <c r="B18282">
        <v>9.0395554290285727</v>
      </c>
      <c r="C18282">
        <v>-9.5693060285443359</v>
      </c>
      <c r="D18282">
        <v>1.967593371520892</v>
      </c>
      <c r="E18282">
        <v>1.1622765970948989</v>
      </c>
      <c r="F18282">
        <v>-0.71263917443310265</v>
      </c>
      <c r="G18282">
        <v>11.073020524489049</v>
      </c>
      <c r="H18282">
        <v>-8.7172377600414741</v>
      </c>
      <c r="I18282">
        <v>7.5811890311960974</v>
      </c>
      <c r="J18282">
        <v>-10.180394821864629</v>
      </c>
    </row>
    <row r="18283" spans="1:10" x14ac:dyDescent="0.3">
      <c r="A18283" s="1">
        <v>18281</v>
      </c>
      <c r="B18283">
        <v>9.0356096745008454</v>
      </c>
      <c r="C18283">
        <v>-9.5583929791887723</v>
      </c>
      <c r="D18283">
        <v>1.960478200396496</v>
      </c>
      <c r="E18283">
        <v>1.0798066521409799</v>
      </c>
      <c r="F18283">
        <v>-0.72936495663786161</v>
      </c>
      <c r="G18283">
        <v>11.07508585780832</v>
      </c>
      <c r="H18283">
        <v>-8.7208146089050409</v>
      </c>
      <c r="I18283">
        <v>7.5729322272434034</v>
      </c>
      <c r="J18283">
        <v>-10.15908986525776</v>
      </c>
    </row>
    <row r="18284" spans="1:10" x14ac:dyDescent="0.3">
      <c r="A18284" s="1">
        <v>18282</v>
      </c>
      <c r="B18284">
        <v>9.0320346339522235</v>
      </c>
      <c r="C18284">
        <v>-9.5482099138812924</v>
      </c>
      <c r="D18284">
        <v>1.9531883834573289</v>
      </c>
      <c r="E18284">
        <v>1.0935887453000761</v>
      </c>
      <c r="F18284">
        <v>-0.60406100185464973</v>
      </c>
      <c r="G18284">
        <v>11.07756236607152</v>
      </c>
      <c r="H18284">
        <v>-8.7255210749048224</v>
      </c>
      <c r="I18284">
        <v>7.5650171193576483</v>
      </c>
      <c r="J18284">
        <v>-10.13822828268118</v>
      </c>
    </row>
    <row r="18285" spans="1:10" x14ac:dyDescent="0.3">
      <c r="A18285" s="1">
        <v>18283</v>
      </c>
      <c r="B18285">
        <v>9.028429379209518</v>
      </c>
      <c r="C18285">
        <v>-9.5376829045855569</v>
      </c>
      <c r="D18285">
        <v>1.9470420689850949</v>
      </c>
      <c r="E18285">
        <v>1.107318484424501</v>
      </c>
      <c r="F18285">
        <v>-0.58809392251109571</v>
      </c>
      <c r="G18285">
        <v>11.07897494679462</v>
      </c>
      <c r="H18285">
        <v>-8.7275819825377674</v>
      </c>
      <c r="I18285">
        <v>7.5578131588149224</v>
      </c>
      <c r="J18285">
        <v>-10.118673434595159</v>
      </c>
    </row>
    <row r="18286" spans="1:10" x14ac:dyDescent="0.3">
      <c r="A18286" s="1">
        <v>18284</v>
      </c>
      <c r="B18286">
        <v>9.0250220463220341</v>
      </c>
      <c r="C18286">
        <v>-9.5273833822605809</v>
      </c>
      <c r="D18286">
        <v>1.9412804562207779</v>
      </c>
      <c r="E18286">
        <v>1.1202496852785551</v>
      </c>
      <c r="F18286">
        <v>-0.54156540253002083</v>
      </c>
      <c r="G18286">
        <v>11.081634282056269</v>
      </c>
      <c r="H18286">
        <v>-8.7285535905793257</v>
      </c>
      <c r="I18286">
        <v>7.5451711636325616</v>
      </c>
      <c r="J18286">
        <v>-10.102187398203871</v>
      </c>
    </row>
    <row r="18287" spans="1:10" x14ac:dyDescent="0.3">
      <c r="A18287" s="1">
        <v>18285</v>
      </c>
      <c r="B18287">
        <v>9.0214598972941733</v>
      </c>
      <c r="C18287">
        <v>-9.5164163787234681</v>
      </c>
      <c r="D18287">
        <v>1.9357059906781211</v>
      </c>
      <c r="E18287">
        <v>1.035227478972097</v>
      </c>
      <c r="F18287">
        <v>-0.48661357267085359</v>
      </c>
      <c r="G18287">
        <v>11.082493204927291</v>
      </c>
      <c r="H18287">
        <v>-8.7290634533613982</v>
      </c>
      <c r="I18287">
        <v>7.5384277988955342</v>
      </c>
      <c r="J18287">
        <v>-10.082962128739011</v>
      </c>
    </row>
    <row r="18288" spans="1:10" x14ac:dyDescent="0.3">
      <c r="A18288" s="1">
        <v>18286</v>
      </c>
      <c r="B18288">
        <v>9.0183486709554863</v>
      </c>
      <c r="C18288">
        <v>-9.5068396710030854</v>
      </c>
      <c r="D18288">
        <v>1.9309728158953079</v>
      </c>
      <c r="E18288">
        <v>1.0499777155332319</v>
      </c>
      <c r="F18288">
        <v>-0.47073602796958869</v>
      </c>
      <c r="G18288">
        <v>11.08308555712205</v>
      </c>
      <c r="H18288">
        <v>-8.7292507595900641</v>
      </c>
      <c r="I18288">
        <v>7.5326516346231847</v>
      </c>
      <c r="J18288">
        <v>-10.066359650963371</v>
      </c>
    </row>
    <row r="18289" spans="1:10" x14ac:dyDescent="0.3">
      <c r="A18289" s="1">
        <v>18287</v>
      </c>
      <c r="B18289">
        <v>9.0150912327532335</v>
      </c>
      <c r="C18289">
        <v>-9.4965655592830576</v>
      </c>
      <c r="D18289">
        <v>1.926140657881908</v>
      </c>
      <c r="E18289">
        <v>1.0652194478185351</v>
      </c>
      <c r="F18289">
        <v>-0.42313238202375431</v>
      </c>
      <c r="G18289">
        <v>11.08356143128746</v>
      </c>
      <c r="H18289">
        <v>-8.7289628221689544</v>
      </c>
      <c r="I18289">
        <v>7.5267078632820699</v>
      </c>
      <c r="J18289">
        <v>-10.048899912028761</v>
      </c>
    </row>
    <row r="18290" spans="1:10" x14ac:dyDescent="0.3">
      <c r="A18290" s="1">
        <v>18288</v>
      </c>
      <c r="B18290">
        <v>9.0119807411556909</v>
      </c>
      <c r="C18290">
        <v>-9.4866493312822442</v>
      </c>
      <c r="D18290">
        <v>1.922012440135938</v>
      </c>
      <c r="E18290">
        <v>1.08478841453887</v>
      </c>
      <c r="F18290">
        <v>-0.44554396700023718</v>
      </c>
      <c r="G18290">
        <v>11.08360213633299</v>
      </c>
      <c r="H18290">
        <v>-8.7275922060980182</v>
      </c>
      <c r="I18290">
        <v>7.5213299043162243</v>
      </c>
      <c r="J18290">
        <v>-10.03283462435699</v>
      </c>
    </row>
    <row r="18291" spans="1:10" x14ac:dyDescent="0.3">
      <c r="A18291" s="1">
        <v>18289</v>
      </c>
      <c r="B18291">
        <v>9.0088081812264935</v>
      </c>
      <c r="C18291">
        <v>-9.4763003622758131</v>
      </c>
      <c r="D18291">
        <v>1.917566671277293</v>
      </c>
      <c r="E18291">
        <v>1.104383615139708</v>
      </c>
      <c r="F18291">
        <v>-0.50450902595570057</v>
      </c>
      <c r="G18291">
        <v>11.083783685196019</v>
      </c>
      <c r="H18291">
        <v>-8.7264606579551369</v>
      </c>
      <c r="I18291">
        <v>7.5157438700477419</v>
      </c>
      <c r="J18291">
        <v>-10.015853190482339</v>
      </c>
    </row>
    <row r="18292" spans="1:10" x14ac:dyDescent="0.3">
      <c r="A18292" s="1">
        <v>18290</v>
      </c>
      <c r="B18292">
        <v>9.0056611564011977</v>
      </c>
      <c r="C18292">
        <v>-9.4656817285957331</v>
      </c>
      <c r="D18292">
        <v>1.9125072719944201</v>
      </c>
      <c r="E18292">
        <v>1.123655488682886</v>
      </c>
      <c r="F18292">
        <v>-0.49886451359927769</v>
      </c>
      <c r="G18292">
        <v>11.046985215319371</v>
      </c>
      <c r="H18292">
        <v>-8.7396581242818119</v>
      </c>
      <c r="I18292">
        <v>7.4808307737533557</v>
      </c>
      <c r="J18292">
        <v>-10.008007600639811</v>
      </c>
    </row>
    <row r="18293" spans="1:10" x14ac:dyDescent="0.3">
      <c r="A18293" s="1">
        <v>18291</v>
      </c>
      <c r="B18293">
        <v>9.0024226475443481</v>
      </c>
      <c r="C18293">
        <v>-9.4545495722766937</v>
      </c>
      <c r="D18293">
        <v>1.907360086504164</v>
      </c>
      <c r="E18293">
        <v>1.1430569289551431</v>
      </c>
      <c r="F18293">
        <v>-0.45559082101655579</v>
      </c>
      <c r="G18293">
        <v>11.04745662725467</v>
      </c>
      <c r="H18293">
        <v>-8.7390426125835692</v>
      </c>
      <c r="I18293">
        <v>7.4748210243791693</v>
      </c>
      <c r="J18293">
        <v>-9.9890197101117746</v>
      </c>
    </row>
    <row r="18294" spans="1:10" x14ac:dyDescent="0.3">
      <c r="A18294" s="1">
        <v>18292</v>
      </c>
      <c r="B18294">
        <v>8.9993475110774526</v>
      </c>
      <c r="C18294">
        <v>-9.4439152608673371</v>
      </c>
      <c r="D18294">
        <v>1.9029478886401821</v>
      </c>
      <c r="E18294">
        <v>1.0630624411926921</v>
      </c>
      <c r="F18294">
        <v>-0.3853978287013955</v>
      </c>
      <c r="G18294">
        <v>11.047518533017019</v>
      </c>
      <c r="H18294">
        <v>-8.7374383310061123</v>
      </c>
      <c r="I18294">
        <v>7.4694025768236143</v>
      </c>
      <c r="J18294">
        <v>-9.9716401375648047</v>
      </c>
    </row>
    <row r="18295" spans="1:10" x14ac:dyDescent="0.3">
      <c r="A18295" s="1">
        <v>18293</v>
      </c>
      <c r="B18295">
        <v>8.9963085481387921</v>
      </c>
      <c r="C18295">
        <v>-9.4335361361387395</v>
      </c>
      <c r="D18295">
        <v>1.899027112904639</v>
      </c>
      <c r="E18295">
        <v>1.0776082034850609</v>
      </c>
      <c r="F18295">
        <v>-0.29236077760156393</v>
      </c>
      <c r="G18295">
        <v>11.04723375786959</v>
      </c>
      <c r="H18295">
        <v>-8.7350950350931296</v>
      </c>
      <c r="I18295">
        <v>7.4643062878052273</v>
      </c>
      <c r="J18295">
        <v>-9.9552584010145928</v>
      </c>
    </row>
    <row r="18296" spans="1:10" x14ac:dyDescent="0.3">
      <c r="A18296" s="1">
        <v>18294</v>
      </c>
      <c r="B18296">
        <v>8.9933123193392195</v>
      </c>
      <c r="C18296">
        <v>-9.4234245881846128</v>
      </c>
      <c r="D18296">
        <v>1.8961658932126499</v>
      </c>
      <c r="E18296">
        <v>1.0912955924863681</v>
      </c>
      <c r="F18296">
        <v>-0.20311999632736411</v>
      </c>
      <c r="G18296">
        <v>11.077680211319329</v>
      </c>
      <c r="H18296">
        <v>-8.7202436283155613</v>
      </c>
      <c r="I18296">
        <v>7.4679446736356523</v>
      </c>
      <c r="J18296">
        <v>-9.9380215983314493</v>
      </c>
    </row>
    <row r="18297" spans="1:10" x14ac:dyDescent="0.3">
      <c r="A18297" s="1">
        <v>18295</v>
      </c>
      <c r="B18297">
        <v>8.9900859281506662</v>
      </c>
      <c r="C18297">
        <v>-9.4127467239686702</v>
      </c>
      <c r="D18297">
        <v>1.894089705963812</v>
      </c>
      <c r="E18297">
        <v>1.006866156756387</v>
      </c>
      <c r="F18297">
        <v>-6.524161492235242E-2</v>
      </c>
      <c r="G18297">
        <v>11.07590926203639</v>
      </c>
      <c r="H18297">
        <v>-8.7138948145788468</v>
      </c>
      <c r="I18297">
        <v>7.463653171052143</v>
      </c>
      <c r="J18297">
        <v>-9.9241756784363524</v>
      </c>
    </row>
    <row r="18298" spans="1:10" x14ac:dyDescent="0.3">
      <c r="A18298" s="1">
        <v>18296</v>
      </c>
      <c r="B18298">
        <v>8.9871348538658129</v>
      </c>
      <c r="C18298">
        <v>-9.4033482232528982</v>
      </c>
      <c r="D18298">
        <v>1.8934513986522881</v>
      </c>
      <c r="E18298">
        <v>0.9260524246091707</v>
      </c>
      <c r="F18298">
        <v>5.9836269149994431E-2</v>
      </c>
      <c r="G18298">
        <v>11.073403845084711</v>
      </c>
      <c r="H18298">
        <v>-8.7058278524260189</v>
      </c>
      <c r="I18298">
        <v>7.4603759589104843</v>
      </c>
      <c r="J18298">
        <v>-9.9138027404100004</v>
      </c>
    </row>
    <row r="18299" spans="1:10" x14ac:dyDescent="0.3">
      <c r="A18299" s="1">
        <v>18297</v>
      </c>
      <c r="B18299">
        <v>8.9842500212341427</v>
      </c>
      <c r="C18299">
        <v>-9.394530392316403</v>
      </c>
      <c r="D18299">
        <v>1.8940508735272501</v>
      </c>
      <c r="E18299">
        <v>0.94824235659959022</v>
      </c>
      <c r="F18299">
        <v>0.1146282317780791</v>
      </c>
      <c r="G18299">
        <v>11.07010049166963</v>
      </c>
      <c r="H18299">
        <v>-8.6957594810557719</v>
      </c>
      <c r="I18299">
        <v>7.4577974052540918</v>
      </c>
      <c r="J18299">
        <v>-9.9059000712952869</v>
      </c>
    </row>
    <row r="18300" spans="1:10" x14ac:dyDescent="0.3">
      <c r="A18300" s="1">
        <v>18298</v>
      </c>
      <c r="B18300">
        <v>8.9811489056097944</v>
      </c>
      <c r="C18300">
        <v>-9.3853908856793105</v>
      </c>
      <c r="D18300">
        <v>1.895217569888459</v>
      </c>
      <c r="E18300">
        <v>0.9712119770871912</v>
      </c>
      <c r="F18300">
        <v>0.18859739726109209</v>
      </c>
      <c r="G18300">
        <v>11.061142862343489</v>
      </c>
      <c r="H18300">
        <v>-8.6858818120716279</v>
      </c>
      <c r="I18300">
        <v>7.4694406132959106</v>
      </c>
      <c r="J18300">
        <v>-9.8937835488878623</v>
      </c>
    </row>
    <row r="18301" spans="1:10" x14ac:dyDescent="0.3">
      <c r="A18301" s="1">
        <v>18299</v>
      </c>
      <c r="B18301">
        <v>8.9779129047160779</v>
      </c>
      <c r="C18301">
        <v>-9.3762253865066487</v>
      </c>
      <c r="D18301">
        <v>1.897105070876663</v>
      </c>
      <c r="E18301">
        <v>0.99330470199846954</v>
      </c>
      <c r="F18301">
        <v>0.27195610178999402</v>
      </c>
      <c r="G18301">
        <v>11.056582833011539</v>
      </c>
      <c r="H18301">
        <v>-8.6727915706374574</v>
      </c>
      <c r="I18301">
        <v>7.4671668963371296</v>
      </c>
      <c r="J18301">
        <v>-9.8874704933017359</v>
      </c>
    </row>
    <row r="18302" spans="1:10" x14ac:dyDescent="0.3">
      <c r="A18302" s="1">
        <v>18300</v>
      </c>
      <c r="B18302">
        <v>8.9745426072994867</v>
      </c>
      <c r="C18302">
        <v>-9.3670658481725528</v>
      </c>
      <c r="D18302">
        <v>1.899777231708822</v>
      </c>
      <c r="E18302">
        <v>1.0145290187947389</v>
      </c>
      <c r="F18302">
        <v>0.27668763075375769</v>
      </c>
      <c r="G18302">
        <v>11.05132542823295</v>
      </c>
      <c r="H18302">
        <v>-8.6580800099615125</v>
      </c>
      <c r="I18302">
        <v>7.4651681201398148</v>
      </c>
      <c r="J18302">
        <v>-9.8823460812169799</v>
      </c>
    </row>
    <row r="18303" spans="1:10" x14ac:dyDescent="0.3">
      <c r="A18303" s="1">
        <v>18301</v>
      </c>
      <c r="B18303">
        <v>8.9709272932448467</v>
      </c>
      <c r="C18303">
        <v>-9.3574404712937636</v>
      </c>
      <c r="D18303">
        <v>1.902581376999217</v>
      </c>
      <c r="E18303">
        <v>1.0359592324179721</v>
      </c>
      <c r="F18303">
        <v>0.24205408483477539</v>
      </c>
      <c r="G18303">
        <v>11.045713852378629</v>
      </c>
      <c r="H18303">
        <v>-8.6426338274060974</v>
      </c>
      <c r="I18303">
        <v>7.4630036591063726</v>
      </c>
      <c r="J18303">
        <v>-9.8769511782685679</v>
      </c>
    </row>
    <row r="18304" spans="1:10" x14ac:dyDescent="0.3">
      <c r="A18304" s="1">
        <v>18302</v>
      </c>
      <c r="B18304">
        <v>8.9673153833320622</v>
      </c>
      <c r="C18304">
        <v>-9.3478863082552905</v>
      </c>
      <c r="D18304">
        <v>1.9049679242366739</v>
      </c>
      <c r="E18304">
        <v>1.056354288848818</v>
      </c>
      <c r="F18304">
        <v>0.27126830838137922</v>
      </c>
      <c r="G18304">
        <v>11.035263659727789</v>
      </c>
      <c r="H18304">
        <v>-8.6299099960706638</v>
      </c>
      <c r="I18304">
        <v>7.3863868415957894</v>
      </c>
      <c r="J18304">
        <v>-9.8967729787679417</v>
      </c>
    </row>
    <row r="18305" spans="1:10" x14ac:dyDescent="0.3">
      <c r="A18305" s="1">
        <v>18303</v>
      </c>
      <c r="B18305">
        <v>8.9635268539395003</v>
      </c>
      <c r="C18305">
        <v>-9.3380279419006769</v>
      </c>
      <c r="D18305">
        <v>1.9076800226548301</v>
      </c>
      <c r="E18305">
        <v>1.062107473941275</v>
      </c>
      <c r="F18305">
        <v>0.33964244720582543</v>
      </c>
      <c r="G18305">
        <v>11.02952030493261</v>
      </c>
      <c r="H18305">
        <v>-8.6144457978701183</v>
      </c>
      <c r="I18305">
        <v>7.3840927592879906</v>
      </c>
      <c r="J18305">
        <v>-9.8912002222936941</v>
      </c>
    </row>
    <row r="18306" spans="1:10" x14ac:dyDescent="0.3">
      <c r="A18306" s="1">
        <v>18304</v>
      </c>
      <c r="B18306">
        <v>8.9596465728267916</v>
      </c>
      <c r="C18306">
        <v>-9.3281848699719667</v>
      </c>
      <c r="D18306">
        <v>1.9110634065795891</v>
      </c>
      <c r="E18306">
        <v>1.08123755032941</v>
      </c>
      <c r="F18306">
        <v>0.32799090690219862</v>
      </c>
      <c r="G18306">
        <v>11.02318004729786</v>
      </c>
      <c r="H18306">
        <v>-8.5976168317690416</v>
      </c>
      <c r="I18306">
        <v>7.3820931089145034</v>
      </c>
      <c r="J18306">
        <v>-9.8866978059378088</v>
      </c>
    </row>
    <row r="18307" spans="1:10" x14ac:dyDescent="0.3">
      <c r="A18307" s="1">
        <v>18305</v>
      </c>
      <c r="B18307">
        <v>8.955639373760695</v>
      </c>
      <c r="C18307">
        <v>-9.3181291586847923</v>
      </c>
      <c r="D18307">
        <v>1.914347066078693</v>
      </c>
      <c r="E18307">
        <v>1.100052372162527</v>
      </c>
      <c r="F18307">
        <v>0.3682892213757708</v>
      </c>
      <c r="G18307">
        <v>11.01676279093242</v>
      </c>
      <c r="H18307">
        <v>-8.5807891300056021</v>
      </c>
      <c r="I18307">
        <v>7.3799283777743359</v>
      </c>
      <c r="J18307">
        <v>-9.8818192227009316</v>
      </c>
    </row>
    <row r="18308" spans="1:10" x14ac:dyDescent="0.3">
      <c r="A18308" s="1">
        <v>18306</v>
      </c>
      <c r="B18308">
        <v>8.9514890293748817</v>
      </c>
      <c r="C18308">
        <v>-9.3079189679452465</v>
      </c>
      <c r="D18308">
        <v>1.9180369793395999</v>
      </c>
      <c r="E18308">
        <v>1.0172949039389549</v>
      </c>
      <c r="F18308">
        <v>0.36733437765730331</v>
      </c>
      <c r="G18308">
        <v>11.00987770041529</v>
      </c>
      <c r="H18308">
        <v>-8.5629786095011777</v>
      </c>
      <c r="I18308">
        <v>7.3778687231135764</v>
      </c>
      <c r="J18308">
        <v>-9.8774194182215531</v>
      </c>
    </row>
    <row r="18309" spans="1:10" x14ac:dyDescent="0.3">
      <c r="A18309" s="1">
        <v>18307</v>
      </c>
      <c r="B18309">
        <v>8.9475863631765886</v>
      </c>
      <c r="C18309">
        <v>-9.2983790629831145</v>
      </c>
      <c r="D18309">
        <v>1.921758838567567</v>
      </c>
      <c r="E18309">
        <v>1.0240300135418889</v>
      </c>
      <c r="F18309">
        <v>0.38312932481012352</v>
      </c>
      <c r="G18309">
        <v>11.05479284437749</v>
      </c>
      <c r="H18309">
        <v>-8.5268893826550141</v>
      </c>
      <c r="I18309">
        <v>7.38875053831143</v>
      </c>
      <c r="J18309">
        <v>-9.8690994754999881</v>
      </c>
    </row>
    <row r="18310" spans="1:10" x14ac:dyDescent="0.3">
      <c r="A18310" s="1">
        <v>18308</v>
      </c>
      <c r="B18310">
        <v>8.9436876918860992</v>
      </c>
      <c r="C18310">
        <v>-9.2890444925273616</v>
      </c>
      <c r="D18310">
        <v>1.9255436334809031</v>
      </c>
      <c r="E18310">
        <v>1.0438369405015111</v>
      </c>
      <c r="F18310">
        <v>0.34526275053813649</v>
      </c>
      <c r="G18310">
        <v>11.04795915733699</v>
      </c>
      <c r="H18310">
        <v>-8.5095850125304722</v>
      </c>
      <c r="I18310">
        <v>7.3870230864711868</v>
      </c>
      <c r="J18310">
        <v>-9.8656606771726629</v>
      </c>
    </row>
    <row r="18311" spans="1:10" x14ac:dyDescent="0.3">
      <c r="A18311" s="1">
        <v>18309</v>
      </c>
      <c r="B18311">
        <v>8.9395659679852315</v>
      </c>
      <c r="C18311">
        <v>-9.2792474718415257</v>
      </c>
      <c r="D18311">
        <v>1.9290592302402181</v>
      </c>
      <c r="E18311">
        <v>1.064727649677399</v>
      </c>
      <c r="F18311">
        <v>0.37204369327119369</v>
      </c>
      <c r="G18311">
        <v>11.041084170084281</v>
      </c>
      <c r="H18311">
        <v>-8.4923950539674671</v>
      </c>
      <c r="I18311">
        <v>7.384938128111064</v>
      </c>
      <c r="J18311">
        <v>-9.8613326869386366</v>
      </c>
    </row>
    <row r="18312" spans="1:10" x14ac:dyDescent="0.3">
      <c r="A18312" s="1">
        <v>18310</v>
      </c>
      <c r="B18312">
        <v>8.9354501205354371</v>
      </c>
      <c r="C18312">
        <v>-9.2696305206282172</v>
      </c>
      <c r="D18312">
        <v>1.932714467560241</v>
      </c>
      <c r="E18312">
        <v>1.084444231268652</v>
      </c>
      <c r="F18312">
        <v>0.34675824978561709</v>
      </c>
      <c r="G18312">
        <v>11.03407815779147</v>
      </c>
      <c r="H18312">
        <v>-8.475101828565597</v>
      </c>
      <c r="I18312">
        <v>7.3829603210181318</v>
      </c>
      <c r="J18312">
        <v>-9.8573943682245009</v>
      </c>
    </row>
    <row r="18313" spans="1:10" x14ac:dyDescent="0.3">
      <c r="A18313" s="1">
        <v>18311</v>
      </c>
      <c r="B18313">
        <v>8.9311013219469473</v>
      </c>
      <c r="C18313">
        <v>-9.2595215087504723</v>
      </c>
      <c r="D18313">
        <v>1.93623330438886</v>
      </c>
      <c r="E18313">
        <v>1.0006233208148561</v>
      </c>
      <c r="F18313">
        <v>0.41277164517779807</v>
      </c>
      <c r="G18313">
        <v>11.026920555333801</v>
      </c>
      <c r="H18313">
        <v>-8.4576130213071803</v>
      </c>
      <c r="I18313">
        <v>7.3806893748543363</v>
      </c>
      <c r="J18313">
        <v>-9.8527446644507286</v>
      </c>
    </row>
    <row r="18314" spans="1:10" x14ac:dyDescent="0.3">
      <c r="A18314" s="1">
        <v>18312</v>
      </c>
      <c r="B18314">
        <v>8.9271568028595141</v>
      </c>
      <c r="C18314">
        <v>-9.250523193531393</v>
      </c>
      <c r="D18314">
        <v>1.940286223457997</v>
      </c>
      <c r="E18314">
        <v>1.0216785114897331</v>
      </c>
      <c r="F18314">
        <v>0.35386357630626969</v>
      </c>
      <c r="G18314">
        <v>11.01970876184348</v>
      </c>
      <c r="H18314">
        <v>-8.4401271297328204</v>
      </c>
      <c r="I18314">
        <v>7.3791618682591897</v>
      </c>
      <c r="J18314">
        <v>-9.850025153993748</v>
      </c>
    </row>
    <row r="18315" spans="1:10" x14ac:dyDescent="0.3">
      <c r="A18315" s="1">
        <v>18313</v>
      </c>
      <c r="B18315">
        <v>8.9230267451972018</v>
      </c>
      <c r="C18315">
        <v>-9.2411509782519268</v>
      </c>
      <c r="D18315">
        <v>1.943833545714412</v>
      </c>
      <c r="E18315">
        <v>1.042722025662923</v>
      </c>
      <c r="F18315">
        <v>0.36992895295725892</v>
      </c>
      <c r="G18315">
        <v>11.05128898588929</v>
      </c>
      <c r="H18315">
        <v>-8.4082312349501169</v>
      </c>
      <c r="I18315">
        <v>7.4179368298658721</v>
      </c>
      <c r="J18315">
        <v>-9.8301851122768049</v>
      </c>
    </row>
    <row r="18316" spans="1:10" x14ac:dyDescent="0.3">
      <c r="A18316" s="1">
        <v>18314</v>
      </c>
      <c r="B18316">
        <v>8.9187674606626199</v>
      </c>
      <c r="C18316">
        <v>-9.2316281773015429</v>
      </c>
      <c r="D18316">
        <v>1.9475345074768391</v>
      </c>
      <c r="E18316">
        <v>1.0632717610507989</v>
      </c>
      <c r="F18316">
        <v>0.42555945161708669</v>
      </c>
      <c r="G18316">
        <v>11.04393252875786</v>
      </c>
      <c r="H18316">
        <v>-8.3908375391011418</v>
      </c>
      <c r="I18316">
        <v>7.4158678408467757</v>
      </c>
      <c r="J18316">
        <v>-9.8262285448055486</v>
      </c>
    </row>
    <row r="18317" spans="1:10" x14ac:dyDescent="0.3">
      <c r="A18317" s="1">
        <v>18315</v>
      </c>
      <c r="B18317">
        <v>8.9142811047675359</v>
      </c>
      <c r="C18317">
        <v>-9.2218216321387381</v>
      </c>
      <c r="D18317">
        <v>1.9518506703185861</v>
      </c>
      <c r="E18317">
        <v>1.0836573417151329</v>
      </c>
      <c r="F18317">
        <v>0.41669565589861751</v>
      </c>
      <c r="G18317">
        <v>11.035797399722689</v>
      </c>
      <c r="H18317">
        <v>-8.3718662955607321</v>
      </c>
      <c r="I18317">
        <v>7.4139618679286912</v>
      </c>
      <c r="J18317">
        <v>-9.8229032005217771</v>
      </c>
    </row>
    <row r="18318" spans="1:10" x14ac:dyDescent="0.3">
      <c r="A18318" s="1">
        <v>18316</v>
      </c>
      <c r="B18318">
        <v>8.909806398568298</v>
      </c>
      <c r="C18318">
        <v>-9.2121444528761138</v>
      </c>
      <c r="D18318">
        <v>1.955950364316998</v>
      </c>
      <c r="E18318">
        <v>1.103002053631051</v>
      </c>
      <c r="F18318">
        <v>0.45914240273851648</v>
      </c>
      <c r="G18318">
        <v>11.027820317834349</v>
      </c>
      <c r="H18318">
        <v>-8.3534987158384553</v>
      </c>
      <c r="I18318">
        <v>7.4119640136082232</v>
      </c>
      <c r="J18318">
        <v>-9.8193718024706627</v>
      </c>
    </row>
    <row r="18319" spans="1:10" x14ac:dyDescent="0.3">
      <c r="A18319" s="1">
        <v>18317</v>
      </c>
      <c r="B18319">
        <v>8.9050937702950996</v>
      </c>
      <c r="C18319">
        <v>-9.202142508642627</v>
      </c>
      <c r="D18319">
        <v>1.960552840241665</v>
      </c>
      <c r="E18319">
        <v>1.020203229320749</v>
      </c>
      <c r="F18319">
        <v>0.46589095359431121</v>
      </c>
      <c r="G18319">
        <v>11.051025753273469</v>
      </c>
      <c r="H18319">
        <v>-8.3206573496783758</v>
      </c>
      <c r="I18319">
        <v>7.428249501621309</v>
      </c>
      <c r="J18319">
        <v>-9.808786295707371</v>
      </c>
    </row>
    <row r="18320" spans="1:10" x14ac:dyDescent="0.3">
      <c r="A18320" s="1">
        <v>18318</v>
      </c>
      <c r="B18320">
        <v>8.9007352954038836</v>
      </c>
      <c r="C18320">
        <v>-9.1929643813620174</v>
      </c>
      <c r="D18320">
        <v>1.9651927511574081</v>
      </c>
      <c r="E18320">
        <v>1.0401753965602409</v>
      </c>
      <c r="F18320">
        <v>0.3864688169058107</v>
      </c>
      <c r="G18320">
        <v>11.042554180846439</v>
      </c>
      <c r="H18320">
        <v>-8.3015318135222831</v>
      </c>
      <c r="I18320">
        <v>7.4267216870541173</v>
      </c>
      <c r="J18320">
        <v>-9.806454039545903</v>
      </c>
    </row>
    <row r="18321" spans="1:10" x14ac:dyDescent="0.3">
      <c r="A18321" s="1">
        <v>18319</v>
      </c>
      <c r="B18321">
        <v>8.8962718313132552</v>
      </c>
      <c r="C18321">
        <v>-9.1835829737922854</v>
      </c>
      <c r="D18321">
        <v>1.9690527364321559</v>
      </c>
      <c r="E18321">
        <v>1.0597769144445051</v>
      </c>
      <c r="F18321">
        <v>0.39275536998399879</v>
      </c>
      <c r="G18321">
        <v>11.03463385273438</v>
      </c>
      <c r="H18321">
        <v>-8.283889678058955</v>
      </c>
      <c r="I18321">
        <v>7.424637259138974</v>
      </c>
      <c r="J18321">
        <v>-9.8027577183356183</v>
      </c>
    </row>
    <row r="18322" spans="1:10" x14ac:dyDescent="0.3">
      <c r="A18322" s="1">
        <v>18320</v>
      </c>
      <c r="B18322">
        <v>8.8916655302514975</v>
      </c>
      <c r="C18322">
        <v>-9.1740159104977046</v>
      </c>
      <c r="D18322">
        <v>1.9729878712407449</v>
      </c>
      <c r="E18322">
        <v>1.079018791507204</v>
      </c>
      <c r="F18322">
        <v>0.35699407671256161</v>
      </c>
      <c r="G18322">
        <v>11.026470589852581</v>
      </c>
      <c r="H18322">
        <v>-8.2659148596529395</v>
      </c>
      <c r="I18322">
        <v>7.4224788822050503</v>
      </c>
      <c r="J18322">
        <v>-9.7989769264826432</v>
      </c>
    </row>
    <row r="18323" spans="1:10" x14ac:dyDescent="0.3">
      <c r="A18323" s="1">
        <v>18321</v>
      </c>
      <c r="B18323">
        <v>8.8869128061185219</v>
      </c>
      <c r="C18323">
        <v>-9.1641671848868107</v>
      </c>
      <c r="D18323">
        <v>1.9766058980249031</v>
      </c>
      <c r="E18323">
        <v>0.99530619461389391</v>
      </c>
      <c r="F18323">
        <v>0.41407774770899991</v>
      </c>
      <c r="G18323">
        <v>11.038579966341681</v>
      </c>
      <c r="H18323">
        <v>-8.2396857156194567</v>
      </c>
      <c r="I18323">
        <v>7.4257881603349016</v>
      </c>
      <c r="J18323">
        <v>-9.7919513906822306</v>
      </c>
    </row>
    <row r="18324" spans="1:10" x14ac:dyDescent="0.3">
      <c r="A18324" s="1">
        <v>18322</v>
      </c>
      <c r="B18324">
        <v>8.8825980051743763</v>
      </c>
      <c r="C18324">
        <v>-9.1553615791351337</v>
      </c>
      <c r="D18324">
        <v>1.980685462779527</v>
      </c>
      <c r="E18324">
        <v>1.0156439915060389</v>
      </c>
      <c r="F18324">
        <v>0.35420527104007349</v>
      </c>
      <c r="G18324">
        <v>11.030475788930019</v>
      </c>
      <c r="H18324">
        <v>-8.2221099616972335</v>
      </c>
      <c r="I18324">
        <v>7.4240465972275329</v>
      </c>
      <c r="J18324">
        <v>-9.7891012969521398</v>
      </c>
    </row>
    <row r="18325" spans="1:10" x14ac:dyDescent="0.3">
      <c r="A18325" s="1">
        <v>18323</v>
      </c>
      <c r="B18325">
        <v>8.8781073267151065</v>
      </c>
      <c r="C18325">
        <v>-9.1462294632672148</v>
      </c>
      <c r="D18325">
        <v>1.98423452138871</v>
      </c>
      <c r="E18325">
        <v>1.035890527298047</v>
      </c>
      <c r="F18325">
        <v>0.28550514770456892</v>
      </c>
      <c r="G18325">
        <v>11.022659425613019</v>
      </c>
      <c r="H18325">
        <v>-8.2053607952193932</v>
      </c>
      <c r="I18325">
        <v>7.4218142792617332</v>
      </c>
      <c r="J18325">
        <v>-9.7851416634179582</v>
      </c>
    </row>
    <row r="18326" spans="1:10" x14ac:dyDescent="0.3">
      <c r="A18326" s="1">
        <v>18324</v>
      </c>
      <c r="B18326">
        <v>8.8735647675178146</v>
      </c>
      <c r="C18326">
        <v>-9.1369460791726045</v>
      </c>
      <c r="D18326">
        <v>1.987083035448729</v>
      </c>
      <c r="E18326">
        <v>1.055617389607834</v>
      </c>
      <c r="F18326">
        <v>0.29591852035688959</v>
      </c>
      <c r="G18326">
        <v>11.01542809193386</v>
      </c>
      <c r="H18326">
        <v>-8.1899724496965973</v>
      </c>
      <c r="I18326">
        <v>7.4190975761889542</v>
      </c>
      <c r="J18326">
        <v>-9.7800039528592837</v>
      </c>
    </row>
    <row r="18327" spans="1:10" x14ac:dyDescent="0.3">
      <c r="A18327" s="1">
        <v>18325</v>
      </c>
      <c r="B18327">
        <v>8.8688914323061816</v>
      </c>
      <c r="C18327">
        <v>-9.1274560521164254</v>
      </c>
      <c r="D18327">
        <v>1.990048426447836</v>
      </c>
      <c r="E18327">
        <v>1.075006820557473</v>
      </c>
      <c r="F18327">
        <v>0.34676781452204608</v>
      </c>
      <c r="G18327">
        <v>11.00793719648302</v>
      </c>
      <c r="H18327">
        <v>-8.1741351333495</v>
      </c>
      <c r="I18327">
        <v>7.4163375511688701</v>
      </c>
      <c r="J18327">
        <v>-9.7748241560228752</v>
      </c>
    </row>
    <row r="18328" spans="1:10" x14ac:dyDescent="0.3">
      <c r="A18328" s="1">
        <v>18326</v>
      </c>
      <c r="B18328">
        <v>8.8640923612265077</v>
      </c>
      <c r="C18328">
        <v>-9.1178584355823862</v>
      </c>
      <c r="D18328">
        <v>1.9935098179184101</v>
      </c>
      <c r="E18328">
        <v>1.093905308703446</v>
      </c>
      <c r="F18328">
        <v>0.33361735769755119</v>
      </c>
      <c r="G18328">
        <v>10.999980530470999</v>
      </c>
      <c r="H18328">
        <v>-8.1570694306857501</v>
      </c>
      <c r="I18328">
        <v>7.3881060091338639</v>
      </c>
      <c r="J18328">
        <v>-9.7818030553841417</v>
      </c>
    </row>
    <row r="18329" spans="1:10" x14ac:dyDescent="0.3">
      <c r="A18329" s="1">
        <v>18327</v>
      </c>
      <c r="B18329">
        <v>8.8591734501155877</v>
      </c>
      <c r="C18329">
        <v>-9.1080710749211224</v>
      </c>
      <c r="D18329">
        <v>1.996850522126616</v>
      </c>
      <c r="E18329">
        <v>1.1124577739214749</v>
      </c>
      <c r="F18329">
        <v>0.28595550792302638</v>
      </c>
      <c r="G18329">
        <v>10.991839994888251</v>
      </c>
      <c r="H18329">
        <v>-8.1401520740453694</v>
      </c>
      <c r="I18329">
        <v>7.3854133727036446</v>
      </c>
      <c r="J18329">
        <v>-9.7769428144603197</v>
      </c>
    </row>
    <row r="18330" spans="1:10" x14ac:dyDescent="0.3">
      <c r="A18330" s="1">
        <v>18328</v>
      </c>
      <c r="B18330">
        <v>8.8541870557305273</v>
      </c>
      <c r="C18330">
        <v>-9.0981212956079087</v>
      </c>
      <c r="D18330">
        <v>1.9997113016666681</v>
      </c>
      <c r="E18330">
        <v>1.1305947584948339</v>
      </c>
      <c r="F18330">
        <v>0.30491206730395432</v>
      </c>
      <c r="G18330">
        <v>10.98407587447692</v>
      </c>
      <c r="H18330">
        <v>-8.1241051749877418</v>
      </c>
      <c r="I18330">
        <v>7.3823465009619778</v>
      </c>
      <c r="J18330">
        <v>-9.7712063950314914</v>
      </c>
    </row>
    <row r="18331" spans="1:10" x14ac:dyDescent="0.3">
      <c r="A18331" s="1">
        <v>18329</v>
      </c>
      <c r="B18331">
        <v>8.8491031447960502</v>
      </c>
      <c r="C18331">
        <v>-9.0880518570491127</v>
      </c>
      <c r="D18331">
        <v>2.0027534405484628</v>
      </c>
      <c r="E18331">
        <v>1.1435675826081591</v>
      </c>
      <c r="F18331">
        <v>0.36237934693505069</v>
      </c>
      <c r="G18331">
        <v>10.9760190201643</v>
      </c>
      <c r="H18331">
        <v>-8.107560835899303</v>
      </c>
      <c r="I18331">
        <v>7.3793170158700487</v>
      </c>
      <c r="J18331">
        <v>-9.7656113783785443</v>
      </c>
    </row>
    <row r="18332" spans="1:10" x14ac:dyDescent="0.3">
      <c r="A18332" s="1">
        <v>18330</v>
      </c>
      <c r="B18332">
        <v>8.8438772411790936</v>
      </c>
      <c r="C18332">
        <v>-9.0778623383658523</v>
      </c>
      <c r="D18332">
        <v>2.0063822416440962</v>
      </c>
      <c r="E18332">
        <v>1.1619695694728751</v>
      </c>
      <c r="F18332">
        <v>0.3512984195587997</v>
      </c>
      <c r="G18332">
        <v>10.96722111365561</v>
      </c>
      <c r="H18332">
        <v>-8.0896596351387764</v>
      </c>
      <c r="I18332">
        <v>7.3765595127965966</v>
      </c>
      <c r="J18332">
        <v>-9.7607509483908554</v>
      </c>
    </row>
    <row r="18333" spans="1:10" x14ac:dyDescent="0.3">
      <c r="A18333" s="1">
        <v>18331</v>
      </c>
      <c r="B18333">
        <v>8.8385326139220819</v>
      </c>
      <c r="C18333">
        <v>-9.0675045478256298</v>
      </c>
      <c r="D18333">
        <v>2.0099060270224758</v>
      </c>
      <c r="E18333">
        <v>1.180006595620122</v>
      </c>
      <c r="F18333">
        <v>0.3909377878774225</v>
      </c>
      <c r="G18333">
        <v>10.95838109653447</v>
      </c>
      <c r="H18333">
        <v>-8.0718257872734043</v>
      </c>
      <c r="I18333">
        <v>7.3736303433378838</v>
      </c>
      <c r="J18333">
        <v>-9.755559420175727</v>
      </c>
    </row>
    <row r="18334" spans="1:10" x14ac:dyDescent="0.3">
      <c r="A18334" s="1">
        <v>18332</v>
      </c>
      <c r="B18334">
        <v>8.8330890606881862</v>
      </c>
      <c r="C18334">
        <v>-9.0571039726378721</v>
      </c>
      <c r="D18334">
        <v>2.013795175290455</v>
      </c>
      <c r="E18334">
        <v>1.183051677494686</v>
      </c>
      <c r="F18334">
        <v>0.37501155472114422</v>
      </c>
      <c r="G18334">
        <v>10.994340044498999</v>
      </c>
      <c r="H18334">
        <v>-8.0317001422798491</v>
      </c>
      <c r="I18334">
        <v>7.3872226573457933</v>
      </c>
      <c r="J18334">
        <v>-9.7430941511404576</v>
      </c>
    </row>
    <row r="18335" spans="1:10" x14ac:dyDescent="0.3">
      <c r="A18335" s="1">
        <v>18333</v>
      </c>
      <c r="B18335">
        <v>8.8275007592536969</v>
      </c>
      <c r="C18335">
        <v>-9.046482031431907</v>
      </c>
      <c r="D18335">
        <v>2.017599737781989</v>
      </c>
      <c r="E18335">
        <v>1.1949294149576291</v>
      </c>
      <c r="F18335">
        <v>0.4094751766022186</v>
      </c>
      <c r="G18335">
        <v>10.984834897817979</v>
      </c>
      <c r="H18335">
        <v>-8.0128630276779926</v>
      </c>
      <c r="I18335">
        <v>7.3842547063432882</v>
      </c>
      <c r="J18335">
        <v>-9.7379681210062401</v>
      </c>
    </row>
    <row r="18336" spans="1:10" x14ac:dyDescent="0.3">
      <c r="A18336" s="1">
        <v>18334</v>
      </c>
      <c r="B18336">
        <v>8.8219568236171622</v>
      </c>
      <c r="C18336">
        <v>-9.0360909729371954</v>
      </c>
      <c r="D18336">
        <v>2.021635616869613</v>
      </c>
      <c r="E18336">
        <v>1.211034509688848</v>
      </c>
      <c r="F18336">
        <v>0.38511112867830422</v>
      </c>
      <c r="G18336">
        <v>10.97510184253367</v>
      </c>
      <c r="H18336">
        <v>-7.9937736710318994</v>
      </c>
      <c r="I18336">
        <v>7.3815132713897667</v>
      </c>
      <c r="J18336">
        <v>-9.733396181696456</v>
      </c>
    </row>
    <row r="18337" spans="1:10" x14ac:dyDescent="0.3">
      <c r="A18337" s="1">
        <v>18335</v>
      </c>
      <c r="B18337">
        <v>8.8161431936486157</v>
      </c>
      <c r="C18337">
        <v>-9.0252492849477104</v>
      </c>
      <c r="D18337">
        <v>2.025547691402025</v>
      </c>
      <c r="E18337">
        <v>1.227282158219142</v>
      </c>
      <c r="F18337">
        <v>0.41619760383712218</v>
      </c>
      <c r="G18337">
        <v>10.96519412379765</v>
      </c>
      <c r="H18337">
        <v>-7.9745167167070186</v>
      </c>
      <c r="I18337">
        <v>7.3784385669072146</v>
      </c>
      <c r="J18337">
        <v>-9.7281842659826889</v>
      </c>
    </row>
    <row r="18338" spans="1:10" x14ac:dyDescent="0.3">
      <c r="A18338" s="1">
        <v>18336</v>
      </c>
      <c r="B18338">
        <v>8.810371653833851</v>
      </c>
      <c r="C18338">
        <v>-9.0146272582899556</v>
      </c>
      <c r="D18338">
        <v>2.0296472482784291</v>
      </c>
      <c r="E18338">
        <v>1.24269333773971</v>
      </c>
      <c r="F18338">
        <v>0.39235130809007551</v>
      </c>
      <c r="G18338">
        <v>11.01337401050556</v>
      </c>
      <c r="H18338">
        <v>-7.9263034694879959</v>
      </c>
      <c r="I18338">
        <v>7.3688664859162456</v>
      </c>
      <c r="J18338">
        <v>-9.7267573934096774</v>
      </c>
    </row>
    <row r="18339" spans="1:10" x14ac:dyDescent="0.3">
      <c r="A18339" s="1">
        <v>18337</v>
      </c>
      <c r="B18339">
        <v>8.8043282618448693</v>
      </c>
      <c r="C18339">
        <v>-9.0035577082861629</v>
      </c>
      <c r="D18339">
        <v>2.0336291289745998</v>
      </c>
      <c r="E18339">
        <v>1.1588645499360599</v>
      </c>
      <c r="F18339">
        <v>0.45953823887542522</v>
      </c>
      <c r="G18339">
        <v>11.00297958979257</v>
      </c>
      <c r="H18339">
        <v>-7.9064704779862218</v>
      </c>
      <c r="I18339">
        <v>7.3656701314587636</v>
      </c>
      <c r="J18339">
        <v>-9.7214220843020982</v>
      </c>
    </row>
    <row r="18340" spans="1:10" x14ac:dyDescent="0.3">
      <c r="A18340" s="1">
        <v>18338</v>
      </c>
      <c r="B18340">
        <v>8.7986997273167571</v>
      </c>
      <c r="C18340">
        <v>-8.9934046826928107</v>
      </c>
      <c r="D18340">
        <v>2.038232505039995</v>
      </c>
      <c r="E18340">
        <v>1.171444665573135</v>
      </c>
      <c r="F18340">
        <v>0.40411152835958469</v>
      </c>
      <c r="G18340">
        <v>10.99227747215644</v>
      </c>
      <c r="H18340">
        <v>-7.886207893446465</v>
      </c>
      <c r="I18340">
        <v>7.363361428272599</v>
      </c>
      <c r="J18340">
        <v>-9.7178841135780605</v>
      </c>
    </row>
    <row r="18341" spans="1:10" x14ac:dyDescent="0.3">
      <c r="A18341" s="1">
        <v>18339</v>
      </c>
      <c r="B18341">
        <v>8.7930967285406503</v>
      </c>
      <c r="C18341">
        <v>-8.9833505132095439</v>
      </c>
      <c r="D18341">
        <v>2.042203089955926</v>
      </c>
      <c r="E18341">
        <v>1.1889128053640701</v>
      </c>
      <c r="F18341">
        <v>0.41741216480461008</v>
      </c>
      <c r="G18341">
        <v>10.9822609746103</v>
      </c>
      <c r="H18341">
        <v>-7.8674526879120528</v>
      </c>
      <c r="I18341">
        <v>7.3606463434682281</v>
      </c>
      <c r="J18341">
        <v>-9.7135233508203829</v>
      </c>
    </row>
    <row r="18342" spans="1:10" x14ac:dyDescent="0.3">
      <c r="A18342" s="1">
        <v>18340</v>
      </c>
      <c r="B18342">
        <v>8.7871684964003425</v>
      </c>
      <c r="C18342">
        <v>-8.9728513549249822</v>
      </c>
      <c r="D18342">
        <v>2.046436222280652</v>
      </c>
      <c r="E18342">
        <v>1.206562458722656</v>
      </c>
      <c r="F18342">
        <v>0.38551951796107969</v>
      </c>
      <c r="G18342">
        <v>10.953888053295289</v>
      </c>
      <c r="H18342">
        <v>-7.856814169476058</v>
      </c>
      <c r="I18342">
        <v>7.3248298227201856</v>
      </c>
      <c r="J18342">
        <v>-9.7260749700225961</v>
      </c>
    </row>
    <row r="18343" spans="1:10" x14ac:dyDescent="0.3">
      <c r="A18343" s="1">
        <v>18341</v>
      </c>
      <c r="B18343">
        <v>8.7812772342403935</v>
      </c>
      <c r="C18343">
        <v>-8.9624723464956357</v>
      </c>
      <c r="D18343">
        <v>2.0502495005365091</v>
      </c>
      <c r="E18343">
        <v>1.223402252336298</v>
      </c>
      <c r="F18343">
        <v>0.41373658292441318</v>
      </c>
      <c r="G18343">
        <v>10.94372528790314</v>
      </c>
      <c r="H18343">
        <v>-7.8381809906870066</v>
      </c>
      <c r="I18343">
        <v>7.3218214368195689</v>
      </c>
      <c r="J18343">
        <v>-9.7212667760060931</v>
      </c>
    </row>
    <row r="18344" spans="1:10" x14ac:dyDescent="0.3">
      <c r="A18344" s="1">
        <v>18342</v>
      </c>
      <c r="B18344">
        <v>8.7751961125269364</v>
      </c>
      <c r="C18344">
        <v>-8.9518950839952556</v>
      </c>
      <c r="D18344">
        <v>2.0543756171763961</v>
      </c>
      <c r="E18344">
        <v>1.240020514148682</v>
      </c>
      <c r="F18344">
        <v>0.39026279784744172</v>
      </c>
      <c r="G18344">
        <v>10.93298681444295</v>
      </c>
      <c r="H18344">
        <v>-7.8186908110327016</v>
      </c>
      <c r="I18344">
        <v>7.3188836040262224</v>
      </c>
      <c r="J18344">
        <v>-9.7167049221025543</v>
      </c>
    </row>
    <row r="18345" spans="1:10" x14ac:dyDescent="0.3">
      <c r="A18345" s="1">
        <v>18343</v>
      </c>
      <c r="B18345">
        <v>8.7688950534715353</v>
      </c>
      <c r="C18345">
        <v>-8.9409912307095301</v>
      </c>
      <c r="D18345">
        <v>2.058339093452771</v>
      </c>
      <c r="E18345">
        <v>1.156132646221131</v>
      </c>
      <c r="F18345">
        <v>0.33033149084024149</v>
      </c>
      <c r="G18345">
        <v>10.92217739039434</v>
      </c>
      <c r="H18345">
        <v>-7.7992435287052313</v>
      </c>
      <c r="I18345">
        <v>7.3156252813801856</v>
      </c>
      <c r="J18345">
        <v>-9.7115671065367692</v>
      </c>
    </row>
    <row r="18346" spans="1:10" x14ac:dyDescent="0.3">
      <c r="A18346" s="1">
        <v>18344</v>
      </c>
      <c r="B18346">
        <v>8.7632013854312731</v>
      </c>
      <c r="C18346">
        <v>-8.9310871432820225</v>
      </c>
      <c r="D18346">
        <v>2.0616031841428768</v>
      </c>
      <c r="E18346">
        <v>1.173227847945632</v>
      </c>
      <c r="F18346">
        <v>0.33141715252166509</v>
      </c>
      <c r="G18346">
        <v>10.90867732010196</v>
      </c>
      <c r="H18346">
        <v>-7.7844911589404084</v>
      </c>
      <c r="I18346">
        <v>7.3698889103271474</v>
      </c>
      <c r="J18346">
        <v>-9.6757081679558237</v>
      </c>
    </row>
    <row r="18347" spans="1:10" x14ac:dyDescent="0.3">
      <c r="A18347" s="1">
        <v>18345</v>
      </c>
      <c r="B18347">
        <v>8.7572123514038935</v>
      </c>
      <c r="C18347">
        <v>-8.9207628721989352</v>
      </c>
      <c r="D18347">
        <v>2.0649747971442469</v>
      </c>
      <c r="E18347">
        <v>1.191275490083874</v>
      </c>
      <c r="F18347">
        <v>0.29091297908768449</v>
      </c>
      <c r="G18347">
        <v>10.89881022083939</v>
      </c>
      <c r="H18347">
        <v>-7.7669397041230237</v>
      </c>
      <c r="I18347">
        <v>7.3664183648943702</v>
      </c>
      <c r="J18347">
        <v>-9.6700773660905153</v>
      </c>
    </row>
    <row r="18348" spans="1:10" x14ac:dyDescent="0.3">
      <c r="A18348" s="1">
        <v>18346</v>
      </c>
      <c r="B18348">
        <v>8.7513428039476491</v>
      </c>
      <c r="C18348">
        <v>-8.9106590783689246</v>
      </c>
      <c r="D18348">
        <v>2.0678282981953502</v>
      </c>
      <c r="E18348">
        <v>1.2082965827929431</v>
      </c>
      <c r="F18348">
        <v>0.31384331468358162</v>
      </c>
      <c r="G18348">
        <v>10.889639523287929</v>
      </c>
      <c r="H18348">
        <v>-7.7507295642957779</v>
      </c>
      <c r="I18348">
        <v>7.3626926464764857</v>
      </c>
      <c r="J18348">
        <v>-9.6639391483444683</v>
      </c>
    </row>
    <row r="18349" spans="1:10" x14ac:dyDescent="0.3">
      <c r="A18349" s="1">
        <v>18347</v>
      </c>
      <c r="B18349">
        <v>8.7451528963611604</v>
      </c>
      <c r="C18349">
        <v>-8.9001033190718495</v>
      </c>
      <c r="D18349">
        <v>2.0710066854743401</v>
      </c>
      <c r="E18349">
        <v>1.2255005396187311</v>
      </c>
      <c r="F18349">
        <v>0.28664802445912729</v>
      </c>
      <c r="G18349">
        <v>10.87975211601325</v>
      </c>
      <c r="H18349">
        <v>-7.7333833402337113</v>
      </c>
      <c r="I18349">
        <v>7.3589039648180066</v>
      </c>
      <c r="J18349">
        <v>-9.6577932447423134</v>
      </c>
    </row>
    <row r="18350" spans="1:10" x14ac:dyDescent="0.3">
      <c r="A18350" s="1">
        <v>18348</v>
      </c>
      <c r="B18350">
        <v>8.7390064216431718</v>
      </c>
      <c r="C18350">
        <v>-8.8896435910784639</v>
      </c>
      <c r="D18350">
        <v>2.0738443909128561</v>
      </c>
      <c r="E18350">
        <v>1.143729709464312</v>
      </c>
      <c r="F18350">
        <v>0.34514827243221041</v>
      </c>
      <c r="G18350">
        <v>10.870286243608151</v>
      </c>
      <c r="H18350">
        <v>-7.716870954100477</v>
      </c>
      <c r="I18350">
        <v>7.3549131694681922</v>
      </c>
      <c r="J18350">
        <v>-9.6512642269272657</v>
      </c>
    </row>
    <row r="18351" spans="1:10" x14ac:dyDescent="0.3">
      <c r="A18351" s="1">
        <v>18349</v>
      </c>
      <c r="B18351">
        <v>8.733169518127438</v>
      </c>
      <c r="C18351">
        <v>-8.87983067346841</v>
      </c>
      <c r="D18351">
        <v>2.0772899454828182</v>
      </c>
      <c r="E18351">
        <v>1.061271580535174</v>
      </c>
      <c r="F18351">
        <v>0.30483473679839229</v>
      </c>
      <c r="G18351">
        <v>10.82609250178408</v>
      </c>
      <c r="H18351">
        <v>-7.7187518397145416</v>
      </c>
      <c r="I18351">
        <v>7.3545679542128122</v>
      </c>
      <c r="J18351">
        <v>-9.6446295258584094</v>
      </c>
    </row>
    <row r="18352" spans="1:10" x14ac:dyDescent="0.3">
      <c r="A18352" s="1">
        <v>18350</v>
      </c>
      <c r="B18352">
        <v>8.7277563035379497</v>
      </c>
      <c r="C18352">
        <v>-8.8707235181223556</v>
      </c>
      <c r="D18352">
        <v>2.0803330571086049</v>
      </c>
      <c r="E18352">
        <v>1.08052969978975</v>
      </c>
      <c r="F18352">
        <v>0.30535638110058788</v>
      </c>
      <c r="G18352">
        <v>10.817136309371641</v>
      </c>
      <c r="H18352">
        <v>-7.703281072032679</v>
      </c>
      <c r="I18352">
        <v>7.351488487594831</v>
      </c>
      <c r="J18352">
        <v>-9.6397140612658134</v>
      </c>
    </row>
    <row r="18353" spans="1:10" x14ac:dyDescent="0.3">
      <c r="A18353" s="1">
        <v>18351</v>
      </c>
      <c r="B18353">
        <v>8.7221032765885393</v>
      </c>
      <c r="C18353">
        <v>-8.8613337676333792</v>
      </c>
      <c r="D18353">
        <v>2.0834303723908412</v>
      </c>
      <c r="E18353">
        <v>1.100541585489677</v>
      </c>
      <c r="F18353">
        <v>0.26611877788729632</v>
      </c>
      <c r="G18353">
        <v>10.807857328793011</v>
      </c>
      <c r="H18353">
        <v>-7.6874254631129197</v>
      </c>
      <c r="I18353">
        <v>7.3482238645107172</v>
      </c>
      <c r="J18353">
        <v>-9.634583350700586</v>
      </c>
    </row>
    <row r="18354" spans="1:10" x14ac:dyDescent="0.3">
      <c r="A18354" s="1">
        <v>18352</v>
      </c>
      <c r="B18354">
        <v>8.7164886164670055</v>
      </c>
      <c r="C18354">
        <v>-8.8520395811835382</v>
      </c>
      <c r="D18354">
        <v>2.086056026941705</v>
      </c>
      <c r="E18354">
        <v>1.1195836945454201</v>
      </c>
      <c r="F18354">
        <v>0.29164269978765472</v>
      </c>
      <c r="G18354">
        <v>10.79915320487642</v>
      </c>
      <c r="H18354">
        <v>-7.6726588598323273</v>
      </c>
      <c r="I18354">
        <v>7.3446442241451786</v>
      </c>
      <c r="J18354">
        <v>-9.6288938274228624</v>
      </c>
    </row>
    <row r="18355" spans="1:10" x14ac:dyDescent="0.3">
      <c r="A18355" s="1">
        <v>18353</v>
      </c>
      <c r="B18355">
        <v>8.7106427077742623</v>
      </c>
      <c r="C18355">
        <v>-8.8424689697545507</v>
      </c>
      <c r="D18355">
        <v>2.0889773880039639</v>
      </c>
      <c r="E18355">
        <v>1.036843950359019</v>
      </c>
      <c r="F18355">
        <v>0.27390205753088231</v>
      </c>
      <c r="G18355">
        <v>10.789853017079031</v>
      </c>
      <c r="H18355">
        <v>-7.6570090744437698</v>
      </c>
      <c r="I18355">
        <v>7.341073637866617</v>
      </c>
      <c r="J18355">
        <v>-9.6233275481137941</v>
      </c>
    </row>
    <row r="18356" spans="1:10" x14ac:dyDescent="0.3">
      <c r="A18356" s="1">
        <v>18354</v>
      </c>
      <c r="B18356">
        <v>8.7052543572461403</v>
      </c>
      <c r="C18356">
        <v>-8.8336555188565438</v>
      </c>
      <c r="D18356">
        <v>2.0917062839495379</v>
      </c>
      <c r="E18356">
        <v>0.95454927643934084</v>
      </c>
      <c r="F18356">
        <v>0.1928975417342233</v>
      </c>
      <c r="G18356">
        <v>10.781221932061211</v>
      </c>
      <c r="H18356">
        <v>-7.6425260959868524</v>
      </c>
      <c r="I18356">
        <v>7.3378212660026678</v>
      </c>
      <c r="J18356">
        <v>-9.6182485965836122</v>
      </c>
    </row>
    <row r="18357" spans="1:10" x14ac:dyDescent="0.3">
      <c r="A18357" s="1">
        <v>18355</v>
      </c>
      <c r="B18357">
        <v>8.7002890493937191</v>
      </c>
      <c r="C18357">
        <v>-8.8254554366084754</v>
      </c>
      <c r="D18357">
        <v>2.093643489801313</v>
      </c>
      <c r="E18357">
        <v>0.87159684380689462</v>
      </c>
      <c r="F18357">
        <v>0.21308436220078369</v>
      </c>
      <c r="G18357">
        <v>10.773304912584191</v>
      </c>
      <c r="H18357">
        <v>-7.6306757423378162</v>
      </c>
      <c r="I18357">
        <v>7.3166563104513322</v>
      </c>
      <c r="J18357">
        <v>-9.6229101643654538</v>
      </c>
    </row>
    <row r="18358" spans="1:10" x14ac:dyDescent="0.3">
      <c r="A18358" s="1">
        <v>18356</v>
      </c>
      <c r="B18358">
        <v>8.6957649946670852</v>
      </c>
      <c r="C18358">
        <v>-8.8180476366400278</v>
      </c>
      <c r="D18358">
        <v>2.095765542425331</v>
      </c>
      <c r="E18358">
        <v>0.78933761796155766</v>
      </c>
      <c r="F18358">
        <v>0.27452367727215632</v>
      </c>
      <c r="G18358">
        <v>10.766240806870339</v>
      </c>
      <c r="H18358">
        <v>-7.6188715870284156</v>
      </c>
      <c r="I18358">
        <v>7.3138276106744149</v>
      </c>
      <c r="J18358">
        <v>-9.6184367081662838</v>
      </c>
    </row>
    <row r="18359" spans="1:10" x14ac:dyDescent="0.3">
      <c r="A18359" s="1">
        <v>18357</v>
      </c>
      <c r="B18359">
        <v>8.6915276648214377</v>
      </c>
      <c r="C18359">
        <v>-8.8112512527601101</v>
      </c>
      <c r="D18359">
        <v>2.0985510292802059</v>
      </c>
      <c r="E18359">
        <v>0.70552655419507815</v>
      </c>
      <c r="F18359">
        <v>0.21344164587706671</v>
      </c>
      <c r="G18359">
        <v>10.75865515988081</v>
      </c>
      <c r="H18359">
        <v>-7.606312579610977</v>
      </c>
      <c r="I18359">
        <v>7.3118251123623308</v>
      </c>
      <c r="J18359">
        <v>-9.6154865826437153</v>
      </c>
    </row>
    <row r="18360" spans="1:10" x14ac:dyDescent="0.3">
      <c r="A18360" s="1">
        <v>18358</v>
      </c>
      <c r="B18360">
        <v>8.6878456344354369</v>
      </c>
      <c r="C18360">
        <v>-8.8053363810265495</v>
      </c>
      <c r="D18360">
        <v>2.100658829042032</v>
      </c>
      <c r="E18360">
        <v>0.72748000001693203</v>
      </c>
      <c r="F18360">
        <v>0.20651315396278541</v>
      </c>
      <c r="G18360">
        <v>10.75242876999134</v>
      </c>
      <c r="H18360">
        <v>-7.5960432969236891</v>
      </c>
      <c r="I18360">
        <v>7.3098413126416899</v>
      </c>
      <c r="J18360">
        <v>-9.6124780589325542</v>
      </c>
    </row>
    <row r="18361" spans="1:10" x14ac:dyDescent="0.3">
      <c r="A18361" s="1">
        <v>18359</v>
      </c>
      <c r="B18361">
        <v>8.6839518909189835</v>
      </c>
      <c r="C18361">
        <v>-8.7992057306136839</v>
      </c>
      <c r="D18361">
        <v>2.1027205120521049</v>
      </c>
      <c r="E18361">
        <v>0.75473904786537982</v>
      </c>
      <c r="F18361">
        <v>0.17119677958595789</v>
      </c>
      <c r="G18361">
        <v>10.73591340733616</v>
      </c>
      <c r="H18361">
        <v>-7.59161675693632</v>
      </c>
      <c r="I18361">
        <v>7.3042732036657334</v>
      </c>
      <c r="J18361">
        <v>-9.6111531071189447</v>
      </c>
    </row>
    <row r="18362" spans="1:10" x14ac:dyDescent="0.3">
      <c r="A18362" s="1">
        <v>18360</v>
      </c>
      <c r="B18362">
        <v>8.6798059064728701</v>
      </c>
      <c r="C18362">
        <v>-8.7926973949981466</v>
      </c>
      <c r="D18362">
        <v>2.1044708865351569</v>
      </c>
      <c r="E18362">
        <v>0.78205822697398397</v>
      </c>
      <c r="F18362">
        <v>0.1234111021321499</v>
      </c>
      <c r="G18362">
        <v>10.7296505476337</v>
      </c>
      <c r="H18362">
        <v>-7.5815185719879059</v>
      </c>
      <c r="I18362">
        <v>7.3015505440000288</v>
      </c>
      <c r="J18362">
        <v>-9.6070584808129613</v>
      </c>
    </row>
    <row r="18363" spans="1:10" x14ac:dyDescent="0.3">
      <c r="A18363" s="1">
        <v>18361</v>
      </c>
      <c r="B18363">
        <v>8.6756336703139905</v>
      </c>
      <c r="C18363">
        <v>-8.7860915464352036</v>
      </c>
      <c r="D18363">
        <v>2.105703819439555</v>
      </c>
      <c r="E18363">
        <v>0.80816682977057053</v>
      </c>
      <c r="F18363">
        <v>0.15252167831686991</v>
      </c>
      <c r="G18363">
        <v>10.723983451620789</v>
      </c>
      <c r="H18363">
        <v>-7.5723863237288871</v>
      </c>
      <c r="I18363">
        <v>7.2983834077246126</v>
      </c>
      <c r="J18363">
        <v>-9.6021513092418971</v>
      </c>
    </row>
    <row r="18364" spans="1:10" x14ac:dyDescent="0.3">
      <c r="A18364" s="1">
        <v>18362</v>
      </c>
      <c r="B18364">
        <v>8.6713934514081465</v>
      </c>
      <c r="C18364">
        <v>-8.7794097598692193</v>
      </c>
      <c r="D18364">
        <v>2.107197325358571</v>
      </c>
      <c r="E18364">
        <v>0.72728417081213548</v>
      </c>
      <c r="F18364">
        <v>0.11304949849354209</v>
      </c>
      <c r="G18364">
        <v>10.717928272971729</v>
      </c>
      <c r="H18364">
        <v>-7.56264666939847</v>
      </c>
      <c r="I18364">
        <v>7.2953635144710329</v>
      </c>
      <c r="J18364">
        <v>-9.5975255431954363</v>
      </c>
    </row>
    <row r="18365" spans="1:10" x14ac:dyDescent="0.3">
      <c r="A18365" s="1">
        <v>18363</v>
      </c>
      <c r="B18365">
        <v>8.6675074350247883</v>
      </c>
      <c r="C18365">
        <v>-8.7732342779960284</v>
      </c>
      <c r="D18365">
        <v>2.1083314848870911</v>
      </c>
      <c r="E18365">
        <v>0.74904022598489173</v>
      </c>
      <c r="F18365">
        <v>0.1407361571668653</v>
      </c>
      <c r="G18365">
        <v>10.696365997278219</v>
      </c>
      <c r="H18365">
        <v>-7.5638640275749323</v>
      </c>
      <c r="I18365">
        <v>7.3166723378950316</v>
      </c>
      <c r="J18365">
        <v>-9.578445548060575</v>
      </c>
    </row>
    <row r="18366" spans="1:10" x14ac:dyDescent="0.3">
      <c r="A18366" s="1">
        <v>18364</v>
      </c>
      <c r="B18366">
        <v>8.663508857227999</v>
      </c>
      <c r="C18366">
        <v>-8.7669338426062602</v>
      </c>
      <c r="D18366">
        <v>2.109733543566485</v>
      </c>
      <c r="E18366">
        <v>0.77578110870316408</v>
      </c>
      <c r="F18366">
        <v>0.1932696212058452</v>
      </c>
      <c r="G18366">
        <v>10.690669817847921</v>
      </c>
      <c r="H18366">
        <v>-7.554720203031458</v>
      </c>
      <c r="I18366">
        <v>7.3138040408926566</v>
      </c>
      <c r="J18366">
        <v>-9.5740382706932952</v>
      </c>
    </row>
    <row r="18367" spans="1:10" x14ac:dyDescent="0.3">
      <c r="A18367" s="1">
        <v>18365</v>
      </c>
      <c r="B18367">
        <v>8.6592948241175449</v>
      </c>
      <c r="C18367">
        <v>-8.7604067068896185</v>
      </c>
      <c r="D18367">
        <v>2.1116690948376262</v>
      </c>
      <c r="E18367">
        <v>0.80208815287628321</v>
      </c>
      <c r="F18367">
        <v>0.17594039625933819</v>
      </c>
      <c r="G18367">
        <v>10.68410568731662</v>
      </c>
      <c r="H18367">
        <v>-7.5442716664834579</v>
      </c>
      <c r="I18367">
        <v>7.311154727046925</v>
      </c>
      <c r="J18367">
        <v>-9.5701220443675137</v>
      </c>
    </row>
    <row r="18368" spans="1:10" x14ac:dyDescent="0.3">
      <c r="A18368" s="1">
        <v>18366</v>
      </c>
      <c r="B18368">
        <v>8.6549348176331566</v>
      </c>
      <c r="C18368">
        <v>-8.7536754793919513</v>
      </c>
      <c r="D18368">
        <v>2.113428287385025</v>
      </c>
      <c r="E18368">
        <v>0.82778882986961955</v>
      </c>
      <c r="F18368">
        <v>0.13253737845447</v>
      </c>
      <c r="G18368">
        <v>10.67760313308659</v>
      </c>
      <c r="H18368">
        <v>-7.533980290464223</v>
      </c>
      <c r="I18368">
        <v>7.308221251098443</v>
      </c>
      <c r="J18368">
        <v>-9.5657612007218304</v>
      </c>
    </row>
    <row r="18369" spans="1:10" x14ac:dyDescent="0.3">
      <c r="A18369" s="1">
        <v>18367</v>
      </c>
      <c r="B18369">
        <v>8.6504017957191071</v>
      </c>
      <c r="C18369">
        <v>-8.7466281553786196</v>
      </c>
      <c r="D18369">
        <v>2.1147699019835469</v>
      </c>
      <c r="E18369">
        <v>0.85324934271705632</v>
      </c>
      <c r="F18369">
        <v>0.15985956552198571</v>
      </c>
      <c r="G18369">
        <v>10.67143193046207</v>
      </c>
      <c r="H18369">
        <v>-7.5242204236076233</v>
      </c>
      <c r="I18369">
        <v>7.3047789469112541</v>
      </c>
      <c r="J18369">
        <v>-9.5605199158988725</v>
      </c>
    </row>
    <row r="18370" spans="1:10" x14ac:dyDescent="0.3">
      <c r="A18370" s="1">
        <v>18368</v>
      </c>
      <c r="B18370">
        <v>8.6458159977064444</v>
      </c>
      <c r="C18370">
        <v>-8.7395337991165132</v>
      </c>
      <c r="D18370">
        <v>2.1163525646752119</v>
      </c>
      <c r="E18370">
        <v>0.86334948697579406</v>
      </c>
      <c r="F18370">
        <v>0.12924931933199921</v>
      </c>
      <c r="G18370">
        <v>10.66810671327001</v>
      </c>
      <c r="H18370">
        <v>-7.5119879197068764</v>
      </c>
      <c r="I18370">
        <v>7.2884301772902162</v>
      </c>
      <c r="J18370">
        <v>-9.5634773388843186</v>
      </c>
    </row>
    <row r="18371" spans="1:10" x14ac:dyDescent="0.3">
      <c r="A18371" s="1">
        <v>18369</v>
      </c>
      <c r="B18371">
        <v>8.6411661681256255</v>
      </c>
      <c r="C18371">
        <v>-8.73230395030766</v>
      </c>
      <c r="D18371">
        <v>2.1176394482260048</v>
      </c>
      <c r="E18371">
        <v>0.88198886719585712</v>
      </c>
      <c r="F18371">
        <v>0.1598666652722778</v>
      </c>
      <c r="G18371">
        <v>10.661875500998621</v>
      </c>
      <c r="H18371">
        <v>-7.5021566354099161</v>
      </c>
      <c r="I18371">
        <v>7.2848417907671656</v>
      </c>
      <c r="J18371">
        <v>-9.5579936048240057</v>
      </c>
    </row>
    <row r="18372" spans="1:10" x14ac:dyDescent="0.3">
      <c r="A18372" s="1">
        <v>18370</v>
      </c>
      <c r="B18372">
        <v>8.6363730201751547</v>
      </c>
      <c r="C18372">
        <v>-8.7248989136223845</v>
      </c>
      <c r="D18372">
        <v>2.119238303930036</v>
      </c>
      <c r="E18372">
        <v>0.90516934464368426</v>
      </c>
      <c r="F18372">
        <v>0.13205369307122489</v>
      </c>
      <c r="G18372">
        <v>10.65511294302585</v>
      </c>
      <c r="H18372">
        <v>-7.4915223497948897</v>
      </c>
      <c r="I18372">
        <v>7.2813705344805788</v>
      </c>
      <c r="J18372">
        <v>-9.5527560788107149</v>
      </c>
    </row>
    <row r="18373" spans="1:10" x14ac:dyDescent="0.3">
      <c r="A18373" s="1">
        <v>18371</v>
      </c>
      <c r="B18373">
        <v>8.631456837140087</v>
      </c>
      <c r="C18373">
        <v>-8.7172791148235031</v>
      </c>
      <c r="D18373">
        <v>2.12056123238948</v>
      </c>
      <c r="E18373">
        <v>0.92870382696601628</v>
      </c>
      <c r="F18373">
        <v>0.16358249038367881</v>
      </c>
      <c r="G18373">
        <v>10.64856332497104</v>
      </c>
      <c r="H18373">
        <v>-7.481232982569348</v>
      </c>
      <c r="I18373">
        <v>7.2775507326518909</v>
      </c>
      <c r="J18373">
        <v>-9.5469281264071579</v>
      </c>
    </row>
    <row r="18374" spans="1:10" x14ac:dyDescent="0.3">
      <c r="A18374" s="1">
        <v>18372</v>
      </c>
      <c r="B18374">
        <v>8.6264007197681103</v>
      </c>
      <c r="C18374">
        <v>-8.709496211379804</v>
      </c>
      <c r="D18374">
        <v>2.122196002703439</v>
      </c>
      <c r="E18374">
        <v>0.95167596267472865</v>
      </c>
      <c r="F18374">
        <v>0.1377192998339557</v>
      </c>
      <c r="G18374">
        <v>10.641483861643691</v>
      </c>
      <c r="H18374">
        <v>-7.4701542264381917</v>
      </c>
      <c r="I18374">
        <v>7.2738527093899652</v>
      </c>
      <c r="J18374">
        <v>-9.5413574388776716</v>
      </c>
    </row>
    <row r="18375" spans="1:10" x14ac:dyDescent="0.3">
      <c r="A18375" s="1">
        <v>18373</v>
      </c>
      <c r="B18375">
        <v>8.6211562411075509</v>
      </c>
      <c r="C18375">
        <v>-8.7014039036560238</v>
      </c>
      <c r="D18375">
        <v>2.1235914833941432</v>
      </c>
      <c r="E18375">
        <v>0.97446869876997277</v>
      </c>
      <c r="F18375">
        <v>0.16978624446002241</v>
      </c>
      <c r="G18375">
        <v>10.634507943683049</v>
      </c>
      <c r="H18375">
        <v>-7.4592511167386792</v>
      </c>
      <c r="I18375">
        <v>7.2697703935859908</v>
      </c>
      <c r="J18375">
        <v>-9.5351517752038752</v>
      </c>
    </row>
    <row r="18376" spans="1:10" x14ac:dyDescent="0.3">
      <c r="A18376" s="1">
        <v>18374</v>
      </c>
      <c r="B18376">
        <v>8.6158844050878933</v>
      </c>
      <c r="C18376">
        <v>-8.6933274296022223</v>
      </c>
      <c r="D18376">
        <v>2.1252719377356191</v>
      </c>
      <c r="E18376">
        <v>0.99624805447433451</v>
      </c>
      <c r="F18376">
        <v>0.1440663453376663</v>
      </c>
      <c r="G18376">
        <v>10.5822249879221</v>
      </c>
      <c r="H18376">
        <v>-7.475611673791736</v>
      </c>
      <c r="I18376">
        <v>7.2819958554957536</v>
      </c>
      <c r="J18376">
        <v>-9.5193781745816821</v>
      </c>
    </row>
    <row r="18377" spans="1:10" x14ac:dyDescent="0.3">
      <c r="A18377" s="1">
        <v>18375</v>
      </c>
      <c r="B18377">
        <v>8.610411818820868</v>
      </c>
      <c r="C18377">
        <v>-8.6849271613686625</v>
      </c>
      <c r="D18377">
        <v>2.1267217364079039</v>
      </c>
      <c r="E18377">
        <v>1.0033331581683229</v>
      </c>
      <c r="F18377">
        <v>0.17738067989579759</v>
      </c>
      <c r="G18377">
        <v>10.574984893046359</v>
      </c>
      <c r="H18377">
        <v>-7.4643618883586189</v>
      </c>
      <c r="I18377">
        <v>7.2777222779432194</v>
      </c>
      <c r="J18377">
        <v>-9.5129109073742608</v>
      </c>
    </row>
    <row r="18378" spans="1:10" x14ac:dyDescent="0.3">
      <c r="A18378" s="1">
        <v>18376</v>
      </c>
      <c r="B18378">
        <v>8.6049719703685348</v>
      </c>
      <c r="C18378">
        <v>-8.6766389441600804</v>
      </c>
      <c r="D18378">
        <v>2.1284744383812471</v>
      </c>
      <c r="E18378">
        <v>1.0236040937979749</v>
      </c>
      <c r="F18378">
        <v>0.14926265434594471</v>
      </c>
      <c r="G18378">
        <v>10.567402740978419</v>
      </c>
      <c r="H18378">
        <v>-7.4526322365749564</v>
      </c>
      <c r="I18378">
        <v>7.2737356844801564</v>
      </c>
      <c r="J18378">
        <v>-9.5069572247900176</v>
      </c>
    </row>
    <row r="18379" spans="1:10" x14ac:dyDescent="0.3">
      <c r="A18379" s="1">
        <v>18377</v>
      </c>
      <c r="B18379">
        <v>8.5993435531461948</v>
      </c>
      <c r="C18379">
        <v>-8.6680492502519666</v>
      </c>
      <c r="D18379">
        <v>2.1299719389188518</v>
      </c>
      <c r="E18379">
        <v>1.043749730729876</v>
      </c>
      <c r="F18379">
        <v>0.17839676264226331</v>
      </c>
      <c r="G18379">
        <v>10.5599391733557</v>
      </c>
      <c r="H18379">
        <v>-7.4411051750532744</v>
      </c>
      <c r="I18379">
        <v>7.2693521615183592</v>
      </c>
      <c r="J18379">
        <v>-9.5003601261931578</v>
      </c>
    </row>
    <row r="18380" spans="1:10" x14ac:dyDescent="0.3">
      <c r="A18380" s="1">
        <v>18378</v>
      </c>
      <c r="B18380">
        <v>8.5936012516571285</v>
      </c>
      <c r="C18380">
        <v>-8.6593470499774696</v>
      </c>
      <c r="D18380">
        <v>2.131753948321228</v>
      </c>
      <c r="E18380">
        <v>1.0500177981822829</v>
      </c>
      <c r="F18380">
        <v>0.15147772701584369</v>
      </c>
      <c r="G18380">
        <v>10.530382151564471</v>
      </c>
      <c r="H18380">
        <v>-7.4424978890595028</v>
      </c>
      <c r="I18380">
        <v>7.2778977800734044</v>
      </c>
      <c r="J18380">
        <v>-9.4859829722390447</v>
      </c>
    </row>
    <row r="18381" spans="1:10" x14ac:dyDescent="0.3">
      <c r="A18381" s="1">
        <v>18379</v>
      </c>
      <c r="B18381">
        <v>8.5878090510125027</v>
      </c>
      <c r="C18381">
        <v>-8.6505544759676294</v>
      </c>
      <c r="D18381">
        <v>2.1332728773837921</v>
      </c>
      <c r="E18381">
        <v>1.0561750888460291</v>
      </c>
      <c r="F18381">
        <v>0.18353813489576989</v>
      </c>
      <c r="G18381">
        <v>10.522739409858049</v>
      </c>
      <c r="H18381">
        <v>-7.4307648871079417</v>
      </c>
      <c r="I18381">
        <v>7.2733626980318302</v>
      </c>
      <c r="J18381">
        <v>-9.4791879041169622</v>
      </c>
    </row>
    <row r="18382" spans="1:10" x14ac:dyDescent="0.3">
      <c r="A18382" s="1">
        <v>18380</v>
      </c>
      <c r="B18382">
        <v>8.5819832724044485</v>
      </c>
      <c r="C18382">
        <v>-8.6417777089289789</v>
      </c>
      <c r="D18382">
        <v>2.1351034872621488</v>
      </c>
      <c r="E18382">
        <v>1.0621678115162001</v>
      </c>
      <c r="F18382">
        <v>0.15478767828883</v>
      </c>
      <c r="G18382">
        <v>10.51467743152315</v>
      </c>
      <c r="H18382">
        <v>-7.41844806325651</v>
      </c>
      <c r="I18382">
        <v>7.269056025557008</v>
      </c>
      <c r="J18382">
        <v>-9.4728159857828835</v>
      </c>
    </row>
    <row r="18383" spans="1:10" x14ac:dyDescent="0.3">
      <c r="A18383" s="1">
        <v>18381</v>
      </c>
      <c r="B18383">
        <v>8.5760991521983687</v>
      </c>
      <c r="C18383">
        <v>-8.6329010601158576</v>
      </c>
      <c r="D18383">
        <v>2.136655458941541</v>
      </c>
      <c r="E18383">
        <v>1.068063122316171</v>
      </c>
      <c r="F18383">
        <v>0.1857233689462221</v>
      </c>
      <c r="G18383">
        <v>10.506892411555921</v>
      </c>
      <c r="H18383">
        <v>-7.4065734023130538</v>
      </c>
      <c r="I18383">
        <v>7.2644632338718758</v>
      </c>
      <c r="J18383">
        <v>-9.4659759612301109</v>
      </c>
    </row>
    <row r="18384" spans="1:10" x14ac:dyDescent="0.3">
      <c r="A18384" s="1">
        <v>18382</v>
      </c>
      <c r="B18384">
        <v>8.5701625551905991</v>
      </c>
      <c r="C18384">
        <v>-8.624014024782527</v>
      </c>
      <c r="D18384">
        <v>2.1385138864171531</v>
      </c>
      <c r="E18384">
        <v>1.082568756960443</v>
      </c>
      <c r="F18384">
        <v>0.15664622182448021</v>
      </c>
      <c r="G18384">
        <v>10.502734003520819</v>
      </c>
      <c r="H18384">
        <v>-7.3915106109700099</v>
      </c>
      <c r="I18384">
        <v>7.26310645103929</v>
      </c>
      <c r="J18384">
        <v>-9.4575930946807549</v>
      </c>
    </row>
    <row r="18385" spans="1:10" x14ac:dyDescent="0.3">
      <c r="A18385" s="1">
        <v>18383</v>
      </c>
      <c r="B18385">
        <v>8.5641020016397995</v>
      </c>
      <c r="C18385">
        <v>-8.614932808107465</v>
      </c>
      <c r="D18385">
        <v>2.1400936801524599</v>
      </c>
      <c r="E18385">
        <v>1.1017202323005051</v>
      </c>
      <c r="F18385">
        <v>0.18540836313964951</v>
      </c>
      <c r="G18385">
        <v>10.49472393800265</v>
      </c>
      <c r="H18385">
        <v>-7.3793778693065839</v>
      </c>
      <c r="I18385">
        <v>7.2583644109743819</v>
      </c>
      <c r="J18385">
        <v>-9.4505757159902899</v>
      </c>
    </row>
    <row r="18386" spans="1:10" x14ac:dyDescent="0.3">
      <c r="A18386" s="1">
        <v>18384</v>
      </c>
      <c r="B18386">
        <v>8.5580294336335072</v>
      </c>
      <c r="C18386">
        <v>-8.6059006409085068</v>
      </c>
      <c r="D18386">
        <v>2.141925305978031</v>
      </c>
      <c r="E18386">
        <v>1.1065716425861289</v>
      </c>
      <c r="F18386">
        <v>0.15888663761392169</v>
      </c>
      <c r="G18386">
        <v>10.486385058451271</v>
      </c>
      <c r="H18386">
        <v>-7.3668115996389174</v>
      </c>
      <c r="I18386">
        <v>7.2538246175216399</v>
      </c>
      <c r="J18386">
        <v>-9.4439337684173186</v>
      </c>
    </row>
    <row r="18387" spans="1:10" x14ac:dyDescent="0.3">
      <c r="A18387" s="1">
        <v>18385</v>
      </c>
      <c r="B18387">
        <v>8.5518580671269362</v>
      </c>
      <c r="C18387">
        <v>-8.5967124703856417</v>
      </c>
      <c r="D18387">
        <v>2.1435145496541721</v>
      </c>
      <c r="E18387">
        <v>1.1201175273723341</v>
      </c>
      <c r="F18387">
        <v>0.18801850207038481</v>
      </c>
      <c r="G18387">
        <v>10.47824204313161</v>
      </c>
      <c r="H18387">
        <v>-7.3545603682044636</v>
      </c>
      <c r="I18387">
        <v>7.2489867363144693</v>
      </c>
      <c r="J18387">
        <v>-9.4368172379703417</v>
      </c>
    </row>
    <row r="18388" spans="1:10" x14ac:dyDescent="0.3">
      <c r="A18388" s="1">
        <v>18386</v>
      </c>
      <c r="B18388">
        <v>8.5455811425415646</v>
      </c>
      <c r="C18388">
        <v>-8.5874356000442695</v>
      </c>
      <c r="D18388">
        <v>2.145394688054687</v>
      </c>
      <c r="E18388">
        <v>1.1389968231512071</v>
      </c>
      <c r="F18388">
        <v>0.16093462700007671</v>
      </c>
      <c r="G18388">
        <v>10.46013648090131</v>
      </c>
      <c r="H18388">
        <v>-7.3478082489428793</v>
      </c>
      <c r="I18388">
        <v>7.2042388900739844</v>
      </c>
      <c r="J18388">
        <v>-9.4559216187201756</v>
      </c>
    </row>
    <row r="18389" spans="1:10" x14ac:dyDescent="0.3">
      <c r="A18389" s="1">
        <v>18387</v>
      </c>
      <c r="B18389">
        <v>8.5391776138148607</v>
      </c>
      <c r="C18389">
        <v>-8.5779662846066316</v>
      </c>
      <c r="D18389">
        <v>2.147009865000272</v>
      </c>
      <c r="E18389">
        <v>1.157538425201319</v>
      </c>
      <c r="F18389">
        <v>0.19018699572508871</v>
      </c>
      <c r="G18389">
        <v>10.451728238184399</v>
      </c>
      <c r="H18389">
        <v>-7.3352482061736648</v>
      </c>
      <c r="I18389">
        <v>7.1992398689764396</v>
      </c>
      <c r="J18389">
        <v>-9.448617674571441</v>
      </c>
    </row>
    <row r="18390" spans="1:10" x14ac:dyDescent="0.3">
      <c r="A18390" s="1">
        <v>18388</v>
      </c>
      <c r="B18390">
        <v>8.5325994612103848</v>
      </c>
      <c r="C18390">
        <v>-8.5683082022664561</v>
      </c>
      <c r="D18390">
        <v>2.148929825444958</v>
      </c>
      <c r="E18390">
        <v>1.1757871893130381</v>
      </c>
      <c r="F18390">
        <v>0.16436383786579281</v>
      </c>
      <c r="G18390">
        <v>10.442760592424341</v>
      </c>
      <c r="H18390">
        <v>-7.3219203950251153</v>
      </c>
      <c r="I18390">
        <v>7.194335801245539</v>
      </c>
      <c r="J18390">
        <v>-9.4415306134011132</v>
      </c>
    </row>
    <row r="18391" spans="1:10" x14ac:dyDescent="0.3">
      <c r="A18391" s="1">
        <v>18389</v>
      </c>
      <c r="B18391">
        <v>8.5260787229599959</v>
      </c>
      <c r="C18391">
        <v>-8.5587303481292754</v>
      </c>
      <c r="D18391">
        <v>2.1505495579465861</v>
      </c>
      <c r="E18391">
        <v>1.193215218418495</v>
      </c>
      <c r="F18391">
        <v>0.19409632489958911</v>
      </c>
      <c r="G18391">
        <v>10.434218534530469</v>
      </c>
      <c r="H18391">
        <v>-7.3092502271428561</v>
      </c>
      <c r="I18391">
        <v>7.1892312045864717</v>
      </c>
      <c r="J18391">
        <v>-9.434119241998097</v>
      </c>
    </row>
    <row r="18392" spans="1:10" x14ac:dyDescent="0.3">
      <c r="A18392" s="1">
        <v>18390</v>
      </c>
      <c r="B18392">
        <v>8.5192175211346051</v>
      </c>
      <c r="C18392">
        <v>-8.5487229963491931</v>
      </c>
      <c r="D18392">
        <v>2.15252328287289</v>
      </c>
      <c r="E18392">
        <v>1.109221006267922</v>
      </c>
      <c r="F18392">
        <v>0.1695769458113088</v>
      </c>
      <c r="G18392">
        <v>10.424887487582479</v>
      </c>
      <c r="H18392">
        <v>-7.2954791684294253</v>
      </c>
      <c r="I18392">
        <v>7.1841003824234582</v>
      </c>
      <c r="J18392">
        <v>-9.4267487526969713</v>
      </c>
    </row>
    <row r="18393" spans="1:10" x14ac:dyDescent="0.3">
      <c r="A18393" s="1">
        <v>18391</v>
      </c>
      <c r="B18393">
        <v>8.5129672508639427</v>
      </c>
      <c r="C18393">
        <v>-8.5395911357991068</v>
      </c>
      <c r="D18393">
        <v>2.1542150481146392</v>
      </c>
      <c r="E18393">
        <v>1.0268160494502949</v>
      </c>
      <c r="F18393">
        <v>0.21807334575121681</v>
      </c>
      <c r="G18393">
        <v>10.42626692250137</v>
      </c>
      <c r="H18393">
        <v>-7.2766877836818429</v>
      </c>
      <c r="I18393">
        <v>7.1937900772855059</v>
      </c>
      <c r="J18393">
        <v>-9.4103346472548957</v>
      </c>
    </row>
    <row r="18394" spans="1:10" x14ac:dyDescent="0.3">
      <c r="A18394" s="1">
        <v>18392</v>
      </c>
      <c r="B18394">
        <v>8.5071991102759803</v>
      </c>
      <c r="C18394">
        <v>-8.5312520389102762</v>
      </c>
      <c r="D18394">
        <v>2.156368483305394</v>
      </c>
      <c r="E18394">
        <v>0.94525003039206712</v>
      </c>
      <c r="F18394">
        <v>0.17073925547594351</v>
      </c>
      <c r="G18394">
        <v>10.41777476723993</v>
      </c>
      <c r="H18394">
        <v>-7.2642314513531119</v>
      </c>
      <c r="I18394">
        <v>7.1899000836658518</v>
      </c>
      <c r="J18394">
        <v>-9.4048342917776075</v>
      </c>
    </row>
    <row r="18395" spans="1:10" x14ac:dyDescent="0.3">
      <c r="A18395" s="1">
        <v>18393</v>
      </c>
      <c r="B18395">
        <v>8.5018227035251783</v>
      </c>
      <c r="C18395">
        <v>-8.523453648557787</v>
      </c>
      <c r="D18395">
        <v>2.1580794157765868</v>
      </c>
      <c r="E18395">
        <v>0.86247877680625173</v>
      </c>
      <c r="F18395">
        <v>0.20548396809805691</v>
      </c>
      <c r="G18395">
        <v>10.410227778478079</v>
      </c>
      <c r="H18395">
        <v>-7.2531660511331166</v>
      </c>
      <c r="I18395">
        <v>7.1860202444861434</v>
      </c>
      <c r="J18395">
        <v>-9.3992884313904739</v>
      </c>
    </row>
    <row r="18396" spans="1:10" x14ac:dyDescent="0.3">
      <c r="A18396" s="1">
        <v>18394</v>
      </c>
      <c r="B18396">
        <v>8.4968372365225999</v>
      </c>
      <c r="C18396">
        <v>-8.5163064179020562</v>
      </c>
      <c r="D18396">
        <v>2.1601555646680501</v>
      </c>
      <c r="E18396">
        <v>0.77902219378318049</v>
      </c>
      <c r="F18396">
        <v>0.14309527367941591</v>
      </c>
      <c r="G18396">
        <v>10.402600894195279</v>
      </c>
      <c r="H18396">
        <v>-7.2420594279621273</v>
      </c>
      <c r="I18396">
        <v>7.1828559754033749</v>
      </c>
      <c r="J18396">
        <v>-9.3948711129930231</v>
      </c>
    </row>
    <row r="18397" spans="1:10" x14ac:dyDescent="0.3">
      <c r="A18397" s="1">
        <v>18395</v>
      </c>
      <c r="B18397">
        <v>8.4924486384101563</v>
      </c>
      <c r="C18397">
        <v>-8.5099827029997641</v>
      </c>
      <c r="D18397">
        <v>2.1615694577542679</v>
      </c>
      <c r="E18397">
        <v>0.79067522561003023</v>
      </c>
      <c r="F18397">
        <v>0.1516365689428274</v>
      </c>
      <c r="G18397">
        <v>10.3964087427742</v>
      </c>
      <c r="H18397">
        <v>-7.2330424415673882</v>
      </c>
      <c r="I18397">
        <v>7.1797108868108221</v>
      </c>
      <c r="J18397">
        <v>-9.390404348325843</v>
      </c>
    </row>
    <row r="18398" spans="1:10" x14ac:dyDescent="0.3">
      <c r="A18398" s="1">
        <v>18396</v>
      </c>
      <c r="B18398">
        <v>8.4879056659758234</v>
      </c>
      <c r="C18398">
        <v>-8.5035231307614083</v>
      </c>
      <c r="D18398">
        <v>2.1630839781958362</v>
      </c>
      <c r="E18398">
        <v>0.81577813653725129</v>
      </c>
      <c r="F18398">
        <v>0.1139299877150062</v>
      </c>
      <c r="G18398">
        <v>10.38992963532568</v>
      </c>
      <c r="H18398">
        <v>-7.2237007484381603</v>
      </c>
      <c r="I18398">
        <v>7.1765028360061471</v>
      </c>
      <c r="J18398">
        <v>-9.3859319337434943</v>
      </c>
    </row>
    <row r="18399" spans="1:10" x14ac:dyDescent="0.3">
      <c r="A18399" s="1">
        <v>18397</v>
      </c>
      <c r="B18399">
        <v>8.4831496539579625</v>
      </c>
      <c r="C18399">
        <v>-8.4967630088045567</v>
      </c>
      <c r="D18399">
        <v>2.1642383253027511</v>
      </c>
      <c r="E18399">
        <v>0.84152375540867708</v>
      </c>
      <c r="F18399">
        <v>6.0781462674945018E-2</v>
      </c>
      <c r="G18399">
        <v>10.37435565018543</v>
      </c>
      <c r="H18399">
        <v>-7.2210457612302097</v>
      </c>
      <c r="I18399">
        <v>7.1751127524505964</v>
      </c>
      <c r="J18399">
        <v>-9.3791022352269078</v>
      </c>
    </row>
    <row r="18400" spans="1:10" x14ac:dyDescent="0.3">
      <c r="A18400" s="1">
        <v>18398</v>
      </c>
      <c r="B18400">
        <v>8.47840094238855</v>
      </c>
      <c r="C18400">
        <v>-8.4899504631221632</v>
      </c>
      <c r="D18400">
        <v>2.164838125589073</v>
      </c>
      <c r="E18400">
        <v>0.86605358590157533</v>
      </c>
      <c r="F18400">
        <v>8.306321384976767E-2</v>
      </c>
      <c r="G18400">
        <v>10.368841422901051</v>
      </c>
      <c r="H18400">
        <v>-7.213099099194058</v>
      </c>
      <c r="I18400">
        <v>7.1708935034600154</v>
      </c>
      <c r="J18400">
        <v>-9.3730740916901709</v>
      </c>
    </row>
    <row r="18401" spans="1:10" x14ac:dyDescent="0.3">
      <c r="A18401" s="1">
        <v>18399</v>
      </c>
      <c r="B18401">
        <v>8.4734486758675924</v>
      </c>
      <c r="C18401">
        <v>-8.4828639310558209</v>
      </c>
      <c r="D18401">
        <v>2.165667311257037</v>
      </c>
      <c r="E18401">
        <v>0.89034246543580897</v>
      </c>
      <c r="F18401">
        <v>5.2012645895045041E-2</v>
      </c>
      <c r="G18401">
        <v>10.362829759765249</v>
      </c>
      <c r="H18401">
        <v>-7.2044454801035922</v>
      </c>
      <c r="I18401">
        <v>7.1666739597986009</v>
      </c>
      <c r="J18401">
        <v>-9.3670714223333977</v>
      </c>
    </row>
    <row r="18402" spans="1:10" x14ac:dyDescent="0.3">
      <c r="A18402" s="1">
        <v>18400</v>
      </c>
      <c r="B18402">
        <v>8.468346360528562</v>
      </c>
      <c r="C18402">
        <v>-8.4755178705208962</v>
      </c>
      <c r="D18402">
        <v>2.1661898181699328</v>
      </c>
      <c r="E18402">
        <v>0.91426151686798629</v>
      </c>
      <c r="F18402">
        <v>8.0841249184569683E-2</v>
      </c>
      <c r="G18402">
        <v>10.35705920406518</v>
      </c>
      <c r="H18402">
        <v>-7.1961123794488833</v>
      </c>
      <c r="I18402">
        <v>7.1620338273487238</v>
      </c>
      <c r="J18402">
        <v>-9.3604080398898724</v>
      </c>
    </row>
    <row r="18403" spans="1:10" x14ac:dyDescent="0.3">
      <c r="A18403" s="1">
        <v>18401</v>
      </c>
      <c r="B18403">
        <v>8.4631304104405434</v>
      </c>
      <c r="C18403">
        <v>-8.4680402081521322</v>
      </c>
      <c r="D18403">
        <v>2.1669959748262921</v>
      </c>
      <c r="E18403">
        <v>0.93749335389840061</v>
      </c>
      <c r="F18403">
        <v>0.13667959625493459</v>
      </c>
      <c r="G18403">
        <v>10.325822264670141</v>
      </c>
      <c r="H18403">
        <v>-7.2040693571271586</v>
      </c>
      <c r="I18403">
        <v>7.1287625979150606</v>
      </c>
      <c r="J18403">
        <v>-9.3735050684554686</v>
      </c>
    </row>
    <row r="18404" spans="1:10" x14ac:dyDescent="0.3">
      <c r="A18404" s="1">
        <v>18402</v>
      </c>
      <c r="B18404">
        <v>8.4577170820651109</v>
      </c>
      <c r="C18404">
        <v>-8.4603735287083204</v>
      </c>
      <c r="D18404">
        <v>2.1683642684853002</v>
      </c>
      <c r="E18404">
        <v>0.85480284314858368</v>
      </c>
      <c r="F18404">
        <v>0.12734597568259631</v>
      </c>
      <c r="G18404">
        <v>10.318677709842531</v>
      </c>
      <c r="H18404">
        <v>-7.1938551522461456</v>
      </c>
      <c r="I18404">
        <v>7.1245894600997257</v>
      </c>
      <c r="J18404">
        <v>-9.3676633478406082</v>
      </c>
    </row>
    <row r="18405" spans="1:10" x14ac:dyDescent="0.3">
      <c r="A18405" s="1">
        <v>18403</v>
      </c>
      <c r="B18405">
        <v>8.4527731817823728</v>
      </c>
      <c r="C18405">
        <v>-8.4533762888571822</v>
      </c>
      <c r="D18405">
        <v>2.169640641745731</v>
      </c>
      <c r="E18405">
        <v>0.8740339860712828</v>
      </c>
      <c r="F18405">
        <v>0.15458639957611561</v>
      </c>
      <c r="G18405">
        <v>10.312115743937181</v>
      </c>
      <c r="H18405">
        <v>-7.1844836643165149</v>
      </c>
      <c r="I18405">
        <v>7.1208046858852434</v>
      </c>
      <c r="J18405">
        <v>-9.3623669369310338</v>
      </c>
    </row>
    <row r="18406" spans="1:10" x14ac:dyDescent="0.3">
      <c r="A18406" s="1">
        <v>18404</v>
      </c>
      <c r="B18406">
        <v>8.4477140015548908</v>
      </c>
      <c r="C18406">
        <v>-8.4463001823923509</v>
      </c>
      <c r="D18406">
        <v>2.171179133013295</v>
      </c>
      <c r="E18406">
        <v>0.89745996352401969</v>
      </c>
      <c r="F18406">
        <v>0.12609888599887389</v>
      </c>
      <c r="G18406">
        <v>10.305102183767479</v>
      </c>
      <c r="H18406">
        <v>-7.1745484783906921</v>
      </c>
      <c r="I18406">
        <v>7.1171455556351209</v>
      </c>
      <c r="J18406">
        <v>-9.357338975787469</v>
      </c>
    </row>
    <row r="18407" spans="1:10" x14ac:dyDescent="0.3">
      <c r="A18407" s="1">
        <v>18405</v>
      </c>
      <c r="B18407">
        <v>8.4424660161232516</v>
      </c>
      <c r="C18407">
        <v>-8.4389633042617387</v>
      </c>
      <c r="D18407">
        <v>2.172446584498914</v>
      </c>
      <c r="E18407">
        <v>0.92123856764057777</v>
      </c>
      <c r="F18407">
        <v>0.15818334273036419</v>
      </c>
      <c r="G18407">
        <v>10.33430022489223</v>
      </c>
      <c r="H18407">
        <v>-7.1401014509396301</v>
      </c>
      <c r="I18407">
        <v>7.1079082686697008</v>
      </c>
      <c r="J18407">
        <v>-9.35522020520383</v>
      </c>
    </row>
    <row r="18408" spans="1:10" x14ac:dyDescent="0.3">
      <c r="A18408" s="1">
        <v>18406</v>
      </c>
      <c r="B18408">
        <v>8.4371059138415987</v>
      </c>
      <c r="C18408">
        <v>-8.4315373637039688</v>
      </c>
      <c r="D18408">
        <v>2.174019138811103</v>
      </c>
      <c r="E18408">
        <v>0.83912310343006746</v>
      </c>
      <c r="F18408">
        <v>0.13066332362298211</v>
      </c>
      <c r="G18408">
        <v>10.32689525346051</v>
      </c>
      <c r="H18408">
        <v>-7.1297021055600629</v>
      </c>
      <c r="I18408">
        <v>7.1039906796664862</v>
      </c>
      <c r="J18408">
        <v>-9.3498917954036997</v>
      </c>
    </row>
    <row r="18409" spans="1:10" x14ac:dyDescent="0.3">
      <c r="A18409" s="1">
        <v>18407</v>
      </c>
      <c r="B18409">
        <v>8.4321376489253996</v>
      </c>
      <c r="C18409">
        <v>-8.4246328155111421</v>
      </c>
      <c r="D18409">
        <v>2.1753436835255058</v>
      </c>
      <c r="E18409">
        <v>0.75539081316212309</v>
      </c>
      <c r="F18409">
        <v>0.17823308374774199</v>
      </c>
      <c r="G18409">
        <v>10.32020099229767</v>
      </c>
      <c r="H18409">
        <v>-7.1202955895999196</v>
      </c>
      <c r="I18409">
        <v>7.1002399853240412</v>
      </c>
      <c r="J18409">
        <v>-9.344752211842696</v>
      </c>
    </row>
    <row r="18410" spans="1:10" x14ac:dyDescent="0.3">
      <c r="A18410" s="1">
        <v>18408</v>
      </c>
      <c r="B18410">
        <v>8.4277366694721252</v>
      </c>
      <c r="C18410">
        <v>-8.418594925107092</v>
      </c>
      <c r="D18410">
        <v>2.1771065928693121</v>
      </c>
      <c r="E18410">
        <v>0.67369087915638581</v>
      </c>
      <c r="F18410">
        <v>0.1164802754093732</v>
      </c>
      <c r="G18410">
        <v>10.313497651844949</v>
      </c>
      <c r="H18410">
        <v>-7.1109312432514908</v>
      </c>
      <c r="I18410">
        <v>7.0974631617798867</v>
      </c>
      <c r="J18410">
        <v>-9.341060905262724</v>
      </c>
    </row>
    <row r="18411" spans="1:10" x14ac:dyDescent="0.3">
      <c r="A18411" s="1">
        <v>18409</v>
      </c>
      <c r="B18411">
        <v>8.4237448758030435</v>
      </c>
      <c r="C18411">
        <v>-8.4130765545841868</v>
      </c>
      <c r="D18411">
        <v>2.1782841692009711</v>
      </c>
      <c r="E18411">
        <v>0.67510013393199442</v>
      </c>
      <c r="F18411">
        <v>0.13463960403841249</v>
      </c>
      <c r="G18411">
        <v>10.30796467725119</v>
      </c>
      <c r="H18411">
        <v>-7.1031931524011629</v>
      </c>
      <c r="I18411">
        <v>7.0945585643004732</v>
      </c>
      <c r="J18411">
        <v>-9.3371083933898049</v>
      </c>
    </row>
    <row r="18412" spans="1:10" x14ac:dyDescent="0.3">
      <c r="A18412" s="1">
        <v>18410</v>
      </c>
      <c r="B18412">
        <v>8.4197830961349371</v>
      </c>
      <c r="C18412">
        <v>-8.4076730153185331</v>
      </c>
      <c r="D18412">
        <v>2.1796204522736589</v>
      </c>
      <c r="E18412">
        <v>0.67645362029094613</v>
      </c>
      <c r="F18412">
        <v>9.3047294061574193E-2</v>
      </c>
      <c r="G18412">
        <v>10.273359599500701</v>
      </c>
      <c r="H18412">
        <v>-7.1154150397546747</v>
      </c>
      <c r="I18412">
        <v>7.1551225528562146</v>
      </c>
      <c r="J18412">
        <v>-9.2893564367825583</v>
      </c>
    </row>
    <row r="18413" spans="1:10" x14ac:dyDescent="0.3">
      <c r="A18413" s="1">
        <v>18411</v>
      </c>
      <c r="B18413">
        <v>8.4158130942081257</v>
      </c>
      <c r="C18413">
        <v>-8.402240858798077</v>
      </c>
      <c r="D18413">
        <v>2.1805459328810892</v>
      </c>
      <c r="E18413">
        <v>0.69053951573593941</v>
      </c>
      <c r="F18413">
        <v>0.1268120842209903</v>
      </c>
      <c r="G18413">
        <v>10.268192844241049</v>
      </c>
      <c r="H18413">
        <v>-7.1082679877895636</v>
      </c>
      <c r="I18413">
        <v>7.1519690733212942</v>
      </c>
      <c r="J18413">
        <v>-9.2850943213155812</v>
      </c>
    </row>
    <row r="18414" spans="1:10" x14ac:dyDescent="0.3">
      <c r="A18414" s="1">
        <v>18412</v>
      </c>
      <c r="B18414">
        <v>8.4117069671262481</v>
      </c>
      <c r="C18414">
        <v>-8.3966790861327016</v>
      </c>
      <c r="D18414">
        <v>2.181815503763056</v>
      </c>
      <c r="E18414">
        <v>0.71866892440285246</v>
      </c>
      <c r="F18414">
        <v>9.5073120320224497E-2</v>
      </c>
      <c r="G18414">
        <v>10.262442434479279</v>
      </c>
      <c r="H18414">
        <v>-7.1003555311821689</v>
      </c>
      <c r="I18414">
        <v>7.1489848095255946</v>
      </c>
      <c r="J18414">
        <v>-9.2811363762914141</v>
      </c>
    </row>
    <row r="18415" spans="1:10" x14ac:dyDescent="0.3">
      <c r="A18415" s="1">
        <v>18413</v>
      </c>
      <c r="B18415">
        <v>8.4073705769825153</v>
      </c>
      <c r="C18415">
        <v>-8.3907869083509823</v>
      </c>
      <c r="D18415">
        <v>2.182783325127057</v>
      </c>
      <c r="E18415">
        <v>0.7466568498601347</v>
      </c>
      <c r="F18415">
        <v>4.679819544178173E-2</v>
      </c>
      <c r="G18415">
        <v>10.25685056812857</v>
      </c>
      <c r="H18415">
        <v>-7.0926727794746132</v>
      </c>
      <c r="I18415">
        <v>7.1455050072913</v>
      </c>
      <c r="J18415">
        <v>-9.2764658735739367</v>
      </c>
    </row>
    <row r="18416" spans="1:10" x14ac:dyDescent="0.3">
      <c r="A18416" s="1">
        <v>18414</v>
      </c>
      <c r="B18416">
        <v>8.4030630502726549</v>
      </c>
      <c r="C18416">
        <v>-8.3848587441841378</v>
      </c>
      <c r="D18416">
        <v>2.183242614896507</v>
      </c>
      <c r="E18416">
        <v>0.77305050569957823</v>
      </c>
      <c r="F18416">
        <v>7.3728144160718267E-2</v>
      </c>
      <c r="G18416">
        <v>10.251946635829491</v>
      </c>
      <c r="H18416">
        <v>-7.0858953050155939</v>
      </c>
      <c r="I18416">
        <v>7.1416043969483161</v>
      </c>
      <c r="J18416">
        <v>-9.2711171779175992</v>
      </c>
    </row>
    <row r="18417" spans="1:10" x14ac:dyDescent="0.3">
      <c r="A18417" s="1">
        <v>18415</v>
      </c>
      <c r="B18417">
        <v>8.3984989015567653</v>
      </c>
      <c r="C18417">
        <v>-8.378587252231819</v>
      </c>
      <c r="D18417">
        <v>2.1839823741554589</v>
      </c>
      <c r="E18417">
        <v>0.79946581412815343</v>
      </c>
      <c r="F18417">
        <v>4.3000337935736807E-2</v>
      </c>
      <c r="G18417">
        <v>10.23199737626682</v>
      </c>
      <c r="H18417">
        <v>-7.0884059808948443</v>
      </c>
      <c r="I18417">
        <v>7.1595913585169786</v>
      </c>
      <c r="J18417">
        <v>-9.2503716202012605</v>
      </c>
    </row>
    <row r="18418" spans="1:10" x14ac:dyDescent="0.3">
      <c r="A18418" s="1">
        <v>18416</v>
      </c>
      <c r="B18418">
        <v>8.3938253809324124</v>
      </c>
      <c r="C18418">
        <v>-8.3721175969338351</v>
      </c>
      <c r="D18418">
        <v>2.1844116492270911</v>
      </c>
      <c r="E18418">
        <v>0.71700571586155193</v>
      </c>
      <c r="F18418">
        <v>8.4152042857168236E-2</v>
      </c>
      <c r="G18418">
        <v>10.226769844065929</v>
      </c>
      <c r="H18418">
        <v>-7.0811493693073864</v>
      </c>
      <c r="I18418">
        <v>7.1552921873292741</v>
      </c>
      <c r="J18418">
        <v>-9.2444337166862844</v>
      </c>
    </row>
    <row r="18419" spans="1:10" x14ac:dyDescent="0.3">
      <c r="A18419" s="1">
        <v>18417</v>
      </c>
      <c r="B18419">
        <v>8.3894989067686705</v>
      </c>
      <c r="C18419">
        <v>-8.3661751636498796</v>
      </c>
      <c r="D18419">
        <v>2.1852743558146002</v>
      </c>
      <c r="E18419">
        <v>0.73044164505355491</v>
      </c>
      <c r="F18419">
        <v>3.849230857133E-2</v>
      </c>
      <c r="G18419">
        <v>10.221328961150091</v>
      </c>
      <c r="H18419">
        <v>-7.0736261233663882</v>
      </c>
      <c r="I18419">
        <v>7.1517187268320566</v>
      </c>
      <c r="J18419">
        <v>-9.2395594493986231</v>
      </c>
    </row>
    <row r="18420" spans="1:10" x14ac:dyDescent="0.3">
      <c r="A18420" s="1">
        <v>18418</v>
      </c>
      <c r="B18420">
        <v>8.385213141212672</v>
      </c>
      <c r="C18420">
        <v>-8.3602443084134936</v>
      </c>
      <c r="D18420">
        <v>2.1856599576520539</v>
      </c>
      <c r="E18420">
        <v>0.75691239832559587</v>
      </c>
      <c r="F18420">
        <v>7.0223184211071904E-2</v>
      </c>
      <c r="G18420">
        <v>10.216544650135219</v>
      </c>
      <c r="H18420">
        <v>-7.0669890072064003</v>
      </c>
      <c r="I18420">
        <v>7.1477698318751104</v>
      </c>
      <c r="J18420">
        <v>-9.2341058195309387</v>
      </c>
    </row>
    <row r="18421" spans="1:10" x14ac:dyDescent="0.3">
      <c r="A18421" s="1">
        <v>18419</v>
      </c>
      <c r="B18421">
        <v>8.380887057916814</v>
      </c>
      <c r="C18421">
        <v>-8.3542922101688326</v>
      </c>
      <c r="D18421">
        <v>2.186342616828171</v>
      </c>
      <c r="E18421">
        <v>0.78204790455788142</v>
      </c>
      <c r="F18421">
        <v>4.1093062144827858E-2</v>
      </c>
      <c r="G18421">
        <v>10.211335287587721</v>
      </c>
      <c r="H18421">
        <v>-7.0597870351434659</v>
      </c>
      <c r="I18421">
        <v>7.1440405864509886</v>
      </c>
      <c r="J18421">
        <v>-9.2289982696306936</v>
      </c>
    </row>
    <row r="18422" spans="1:10" x14ac:dyDescent="0.3">
      <c r="A18422" s="1">
        <v>18420</v>
      </c>
      <c r="B18422">
        <v>8.3762953506989302</v>
      </c>
      <c r="C18422">
        <v>-8.347943001450389</v>
      </c>
      <c r="D18422">
        <v>2.1867543406430339</v>
      </c>
      <c r="E18422">
        <v>0.80741360755922886</v>
      </c>
      <c r="F18422">
        <v>7.1386084307770034E-2</v>
      </c>
      <c r="G18422">
        <v>10.20621044663028</v>
      </c>
      <c r="H18422">
        <v>-7.0526842970382768</v>
      </c>
      <c r="I18422">
        <v>7.1398091213715569</v>
      </c>
      <c r="J18422">
        <v>-9.2231582259069409</v>
      </c>
    </row>
    <row r="18423" spans="1:10" x14ac:dyDescent="0.3">
      <c r="A18423" s="1">
        <v>18421</v>
      </c>
      <c r="B18423">
        <v>8.3714744113597419</v>
      </c>
      <c r="C18423">
        <v>-8.3413143528333578</v>
      </c>
      <c r="D18423">
        <v>2.1874790083585021</v>
      </c>
      <c r="E18423">
        <v>0.72356315704348184</v>
      </c>
      <c r="F18423">
        <v>3.0005557146017579E-2</v>
      </c>
      <c r="G18423">
        <v>10.187797247082701</v>
      </c>
      <c r="H18423">
        <v>-7.0536998862830469</v>
      </c>
      <c r="I18423">
        <v>7.1191354741412507</v>
      </c>
      <c r="J18423">
        <v>-9.2291134273546707</v>
      </c>
    </row>
    <row r="18424" spans="1:10" x14ac:dyDescent="0.3">
      <c r="A18424" s="1">
        <v>18422</v>
      </c>
      <c r="B18424">
        <v>8.3673033241956674</v>
      </c>
      <c r="C18424">
        <v>-8.3355320785042171</v>
      </c>
      <c r="D18424">
        <v>2.1877746711600752</v>
      </c>
      <c r="E18424">
        <v>0.73639559066669968</v>
      </c>
      <c r="F18424">
        <v>6.6664023485190738E-2</v>
      </c>
      <c r="G18424">
        <v>10.183245380835359</v>
      </c>
      <c r="H18424">
        <v>-7.0473806491429292</v>
      </c>
      <c r="I18424">
        <v>7.1152269308724971</v>
      </c>
      <c r="J18424">
        <v>-9.2237013842546922</v>
      </c>
    </row>
    <row r="18425" spans="1:10" x14ac:dyDescent="0.3">
      <c r="A18425" s="1">
        <v>18423</v>
      </c>
      <c r="B18425">
        <v>8.3629078329909401</v>
      </c>
      <c r="C18425">
        <v>-8.3294882649072548</v>
      </c>
      <c r="D18425">
        <v>2.1884511967909419</v>
      </c>
      <c r="E18425">
        <v>0.7631274583194787</v>
      </c>
      <c r="F18425">
        <v>3.6395162555945527E-2</v>
      </c>
      <c r="G18425">
        <v>10.17797800667226</v>
      </c>
      <c r="H18425">
        <v>-7.0401085990792192</v>
      </c>
      <c r="I18425">
        <v>7.1114325954513129</v>
      </c>
      <c r="J18425">
        <v>-9.2185044291132687</v>
      </c>
    </row>
    <row r="18426" spans="1:10" x14ac:dyDescent="0.3">
      <c r="A18426" s="1">
        <v>18424</v>
      </c>
      <c r="B18426">
        <v>8.3585043476698715</v>
      </c>
      <c r="C18426">
        <v>-8.3234091065011189</v>
      </c>
      <c r="D18426">
        <v>2.1888091954533109</v>
      </c>
      <c r="E18426">
        <v>0.7892331125520059</v>
      </c>
      <c r="F18426">
        <v>6.9466889414969257E-2</v>
      </c>
      <c r="G18426">
        <v>10.17311280885294</v>
      </c>
      <c r="H18426">
        <v>-7.0333797306180887</v>
      </c>
      <c r="I18426">
        <v>7.1073474569174921</v>
      </c>
      <c r="J18426">
        <v>-9.2128732401890812</v>
      </c>
    </row>
    <row r="18427" spans="1:10" x14ac:dyDescent="0.3">
      <c r="A18427" s="1">
        <v>18425</v>
      </c>
      <c r="B18427">
        <v>8.3537908130837479</v>
      </c>
      <c r="C18427">
        <v>-8.3169466132827417</v>
      </c>
      <c r="D18427">
        <v>2.1895132378885132</v>
      </c>
      <c r="E18427">
        <v>0.81556326731394269</v>
      </c>
      <c r="F18427">
        <v>4.2087896995086999E-2</v>
      </c>
      <c r="G18427">
        <v>10.20641973014866</v>
      </c>
      <c r="H18427">
        <v>-6.9979234696815444</v>
      </c>
      <c r="I18427">
        <v>7.0853753873548664</v>
      </c>
      <c r="J18427">
        <v>-9.2200250910211601</v>
      </c>
    </row>
    <row r="18428" spans="1:10" x14ac:dyDescent="0.3">
      <c r="A18428" s="1">
        <v>18426</v>
      </c>
      <c r="B18428">
        <v>8.3490609739734509</v>
      </c>
      <c r="C18428">
        <v>-8.3104374515969432</v>
      </c>
      <c r="D18428">
        <v>2.1899284670129782</v>
      </c>
      <c r="E18428">
        <v>0.84063673156512742</v>
      </c>
      <c r="F18428">
        <v>7.4850092278368752E-2</v>
      </c>
      <c r="G18428">
        <v>10.20114203451833</v>
      </c>
      <c r="H18428">
        <v>-6.9906451562444962</v>
      </c>
      <c r="I18428">
        <v>7.081020642066493</v>
      </c>
      <c r="J18428">
        <v>-9.2140425344946717</v>
      </c>
    </row>
    <row r="18429" spans="1:10" x14ac:dyDescent="0.3">
      <c r="A18429" s="1">
        <v>18427</v>
      </c>
      <c r="B18429">
        <v>8.3440333222902545</v>
      </c>
      <c r="C18429">
        <v>-8.303563716562433</v>
      </c>
      <c r="D18429">
        <v>2.1906867466395861</v>
      </c>
      <c r="E18429">
        <v>0.86583835260978959</v>
      </c>
      <c r="F18429">
        <v>4.8115012978944091E-2</v>
      </c>
      <c r="G18429">
        <v>10.195113078859951</v>
      </c>
      <c r="H18429">
        <v>-6.9823674054418756</v>
      </c>
      <c r="I18429">
        <v>7.0766785401964603</v>
      </c>
      <c r="J18429">
        <v>-9.2081300687363949</v>
      </c>
    </row>
    <row r="18430" spans="1:10" x14ac:dyDescent="0.3">
      <c r="A18430" s="1">
        <v>18428</v>
      </c>
      <c r="B18430">
        <v>8.3389251085192253</v>
      </c>
      <c r="C18430">
        <v>-8.2965558829306687</v>
      </c>
      <c r="D18430">
        <v>2.1911686534303749</v>
      </c>
      <c r="E18430">
        <v>0.89021249190547436</v>
      </c>
      <c r="F18430">
        <v>8.0721179031199713E-2</v>
      </c>
      <c r="G18430">
        <v>10.189367956697311</v>
      </c>
      <c r="H18430">
        <v>-6.9744676773531058</v>
      </c>
      <c r="I18430">
        <v>7.0720063902379211</v>
      </c>
      <c r="J18430">
        <v>-9.2017328769212234</v>
      </c>
    </row>
    <row r="18431" spans="1:10" x14ac:dyDescent="0.3">
      <c r="A18431" s="1">
        <v>18429</v>
      </c>
      <c r="B18431">
        <v>8.3337276905615578</v>
      </c>
      <c r="C18431">
        <v>-8.2894712395014629</v>
      </c>
      <c r="D18431">
        <v>2.1919653949375979</v>
      </c>
      <c r="E18431">
        <v>0.80868389025905096</v>
      </c>
      <c r="F18431">
        <v>4.594400316846816E-2</v>
      </c>
      <c r="G18431">
        <v>10.183116588973711</v>
      </c>
      <c r="H18431">
        <v>-6.9659091290848068</v>
      </c>
      <c r="I18431">
        <v>7.0675305664045451</v>
      </c>
      <c r="J18431">
        <v>-9.1956573528125354</v>
      </c>
    </row>
    <row r="18432" spans="1:10" x14ac:dyDescent="0.3">
      <c r="A18432" s="1">
        <v>18430</v>
      </c>
      <c r="B18432">
        <v>8.3289748625306501</v>
      </c>
      <c r="C18432">
        <v>-8.2829547301738344</v>
      </c>
      <c r="D18432">
        <v>2.192423629601691</v>
      </c>
      <c r="E18432">
        <v>0.81990872207273491</v>
      </c>
      <c r="F18432">
        <v>7.8704640662095746E-2</v>
      </c>
      <c r="G18432">
        <v>10.145182257433531</v>
      </c>
      <c r="H18432">
        <v>-6.9818808721371788</v>
      </c>
      <c r="I18432">
        <v>7.0831551174251057</v>
      </c>
      <c r="J18432">
        <v>-9.1754208145713125</v>
      </c>
    </row>
    <row r="18433" spans="1:10" x14ac:dyDescent="0.3">
      <c r="A18433" s="1">
        <v>18431</v>
      </c>
      <c r="B18433">
        <v>8.3241174945447014</v>
      </c>
      <c r="C18433">
        <v>-8.2763469364070588</v>
      </c>
      <c r="D18433">
        <v>2.1932108629042131</v>
      </c>
      <c r="E18433">
        <v>0.84450408209498429</v>
      </c>
      <c r="F18433">
        <v>4.8559208388905997E-2</v>
      </c>
      <c r="G18433">
        <v>10.139300078098509</v>
      </c>
      <c r="H18433">
        <v>-6.9738437027338414</v>
      </c>
      <c r="I18433">
        <v>7.0790007144294194</v>
      </c>
      <c r="J18433">
        <v>-9.169793494948733</v>
      </c>
    </row>
    <row r="18434" spans="1:10" x14ac:dyDescent="0.3">
      <c r="A18434" s="1">
        <v>18432</v>
      </c>
      <c r="B18434">
        <v>8.3191234025184109</v>
      </c>
      <c r="C18434">
        <v>-8.2695310827046864</v>
      </c>
      <c r="D18434">
        <v>2.193696720805606</v>
      </c>
      <c r="E18434">
        <v>0.8693112953399621</v>
      </c>
      <c r="F18434">
        <v>7.951000514361814E-2</v>
      </c>
      <c r="G18434">
        <v>10.13367294036536</v>
      </c>
      <c r="H18434">
        <v>-6.966146081998561</v>
      </c>
      <c r="I18434">
        <v>7.074440857415814</v>
      </c>
      <c r="J18434">
        <v>-9.1635824855957804</v>
      </c>
    </row>
    <row r="18435" spans="1:10" x14ac:dyDescent="0.3">
      <c r="A18435" s="1">
        <v>18433</v>
      </c>
      <c r="B18435">
        <v>8.3138828410435295</v>
      </c>
      <c r="C18435">
        <v>-8.2624252679797898</v>
      </c>
      <c r="D18435">
        <v>2.1945042746260071</v>
      </c>
      <c r="E18435">
        <v>0.8939526534789366</v>
      </c>
      <c r="F18435">
        <v>5.1484245498363793E-2</v>
      </c>
      <c r="G18435">
        <v>10.127379233795089</v>
      </c>
      <c r="H18435">
        <v>-6.9575753460181309</v>
      </c>
      <c r="I18435">
        <v>7.0699226963440882</v>
      </c>
      <c r="J18435">
        <v>-9.157481527381373</v>
      </c>
    </row>
    <row r="18436" spans="1:10" x14ac:dyDescent="0.3">
      <c r="A18436" s="1">
        <v>18434</v>
      </c>
      <c r="B18436">
        <v>8.3086855557254644</v>
      </c>
      <c r="C18436">
        <v>-8.2553542225460763</v>
      </c>
      <c r="D18436">
        <v>2.1950096772682932</v>
      </c>
      <c r="E18436">
        <v>0.91128570668656506</v>
      </c>
      <c r="F18436">
        <v>8.3601782422832449E-2</v>
      </c>
      <c r="G18436">
        <v>10.121522242294411</v>
      </c>
      <c r="H18436">
        <v>-6.9495879214048628</v>
      </c>
      <c r="I18436">
        <v>7.0651779336787666</v>
      </c>
      <c r="J18436">
        <v>-9.1510390683519969</v>
      </c>
    </row>
    <row r="18437" spans="1:10" x14ac:dyDescent="0.3">
      <c r="A18437" s="1">
        <v>18435</v>
      </c>
      <c r="B18437">
        <v>8.3032357543838806</v>
      </c>
      <c r="C18437">
        <v>-8.2479858596649862</v>
      </c>
      <c r="D18437">
        <v>2.1958504580953759</v>
      </c>
      <c r="E18437">
        <v>0.92866906178939035</v>
      </c>
      <c r="F18437">
        <v>5.6644741913708482E-2</v>
      </c>
      <c r="G18437">
        <v>10.13835100559578</v>
      </c>
      <c r="H18437">
        <v>-6.9238277064628333</v>
      </c>
      <c r="I18437">
        <v>7.0642444513583413</v>
      </c>
      <c r="J18437">
        <v>-9.1420007911873373</v>
      </c>
    </row>
    <row r="18438" spans="1:10" x14ac:dyDescent="0.3">
      <c r="A18438" s="1">
        <v>18436</v>
      </c>
      <c r="B18438">
        <v>8.2976678181672199</v>
      </c>
      <c r="C18438">
        <v>-8.2404342879789638</v>
      </c>
      <c r="D18438">
        <v>2.196422739202943</v>
      </c>
      <c r="E18438">
        <v>0.94575511436165394</v>
      </c>
      <c r="F18438">
        <v>8.9118771045450032E-2</v>
      </c>
      <c r="G18438">
        <v>10.12023468893377</v>
      </c>
      <c r="H18438">
        <v>-6.9237438953083874</v>
      </c>
      <c r="I18438">
        <v>7.0495535959603179</v>
      </c>
      <c r="J18438">
        <v>-9.1421186276290918</v>
      </c>
    </row>
    <row r="18439" spans="1:10" x14ac:dyDescent="0.3">
      <c r="A18439" s="1">
        <v>18437</v>
      </c>
      <c r="B18439">
        <v>8.2920928025131406</v>
      </c>
      <c r="C18439">
        <v>-8.2329211744174824</v>
      </c>
      <c r="D18439">
        <v>2.1973043221615098</v>
      </c>
      <c r="E18439">
        <v>0.96212206203610817</v>
      </c>
      <c r="F18439">
        <v>6.1111610073875708E-2</v>
      </c>
      <c r="G18439">
        <v>10.11349819337919</v>
      </c>
      <c r="H18439">
        <v>-6.9146245497192043</v>
      </c>
      <c r="I18439">
        <v>7.0447739747611013</v>
      </c>
      <c r="J18439">
        <v>-9.1357054797643933</v>
      </c>
    </row>
    <row r="18440" spans="1:10" x14ac:dyDescent="0.3">
      <c r="A18440" s="1">
        <v>18438</v>
      </c>
      <c r="B18440">
        <v>8.2863247018488337</v>
      </c>
      <c r="C18440">
        <v>-8.2251240813790041</v>
      </c>
      <c r="D18440">
        <v>2.1979203623878578</v>
      </c>
      <c r="E18440">
        <v>0.87885650474698462</v>
      </c>
      <c r="F18440">
        <v>0.1063826041852733</v>
      </c>
      <c r="G18440">
        <v>10.10691762339845</v>
      </c>
      <c r="H18440">
        <v>-6.9057056479128773</v>
      </c>
      <c r="I18440">
        <v>7.0395622621916356</v>
      </c>
      <c r="J18440">
        <v>-9.1286766139444637</v>
      </c>
    </row>
    <row r="18441" spans="1:10" x14ac:dyDescent="0.3">
      <c r="A18441" s="1">
        <v>18439</v>
      </c>
      <c r="B18441">
        <v>8.281123309530761</v>
      </c>
      <c r="C18441">
        <v>-8.2181531359854851</v>
      </c>
      <c r="D18441">
        <v>2.1989731796173979</v>
      </c>
      <c r="E18441">
        <v>0.88843385794697327</v>
      </c>
      <c r="F18441">
        <v>6.3406165513997914E-2</v>
      </c>
      <c r="G18441">
        <v>10.100326115882821</v>
      </c>
      <c r="H18441">
        <v>-6.8968186825152076</v>
      </c>
      <c r="I18441">
        <v>7.0353128363426212</v>
      </c>
      <c r="J18441">
        <v>-9.123017780526407</v>
      </c>
    </row>
    <row r="18442" spans="1:10" x14ac:dyDescent="0.3">
      <c r="A18442" s="1">
        <v>18440</v>
      </c>
      <c r="B18442">
        <v>8.2758297990053631</v>
      </c>
      <c r="C18442">
        <v>-8.2110301428957548</v>
      </c>
      <c r="D18442">
        <v>2.199606545276287</v>
      </c>
      <c r="E18442">
        <v>0.91147667130247301</v>
      </c>
      <c r="F18442">
        <v>4.2064346759246446E-3</v>
      </c>
      <c r="G18442">
        <v>10.082918716080149</v>
      </c>
      <c r="H18442">
        <v>-6.8967451643921036</v>
      </c>
      <c r="I18442">
        <v>7.0392361340790108</v>
      </c>
      <c r="J18442">
        <v>-9.1103973311779605</v>
      </c>
    </row>
    <row r="18443" spans="1:10" x14ac:dyDescent="0.3">
      <c r="A18443" s="1">
        <v>18441</v>
      </c>
      <c r="B18443">
        <v>8.2703579780002681</v>
      </c>
      <c r="C18443">
        <v>-8.2035859902697847</v>
      </c>
      <c r="D18443">
        <v>2.1996491822343649</v>
      </c>
      <c r="E18443">
        <v>0.93515121936846324</v>
      </c>
      <c r="F18443">
        <v>-6.5833060843856706E-2</v>
      </c>
      <c r="G18443">
        <v>10.077390856318971</v>
      </c>
      <c r="H18443">
        <v>-6.8892239641863826</v>
      </c>
      <c r="I18443">
        <v>7.033802660479016</v>
      </c>
      <c r="J18443">
        <v>-9.1030059023267409</v>
      </c>
    </row>
    <row r="18444" spans="1:10" x14ac:dyDescent="0.3">
      <c r="A18444" s="1">
        <v>18442</v>
      </c>
      <c r="B18444">
        <v>8.264940322057635</v>
      </c>
      <c r="C18444">
        <v>-8.1960898613946256</v>
      </c>
      <c r="D18444">
        <v>2.198998072333179</v>
      </c>
      <c r="E18444">
        <v>0.95774922343518287</v>
      </c>
      <c r="F18444">
        <v>-0.141749790077947</v>
      </c>
      <c r="G18444">
        <v>10.072828611404351</v>
      </c>
      <c r="H18444">
        <v>-6.8829046908349376</v>
      </c>
      <c r="I18444">
        <v>7.0277996454828564</v>
      </c>
      <c r="J18444">
        <v>-9.0947044494459899</v>
      </c>
    </row>
    <row r="18445" spans="1:10" x14ac:dyDescent="0.3">
      <c r="A18445" s="1">
        <v>18443</v>
      </c>
      <c r="B18445">
        <v>8.2594155918755767</v>
      </c>
      <c r="C18445">
        <v>-8.1882838025418128</v>
      </c>
      <c r="D18445">
        <v>2.197582671122809</v>
      </c>
      <c r="E18445">
        <v>0.98007986796422353</v>
      </c>
      <c r="F18445">
        <v>-0.2243777169993996</v>
      </c>
      <c r="G18445">
        <v>10.06916075355576</v>
      </c>
      <c r="H18445">
        <v>-6.8776588337921698</v>
      </c>
      <c r="I18445">
        <v>7.0210042547691218</v>
      </c>
      <c r="J18445">
        <v>-9.0851464406424469</v>
      </c>
    </row>
    <row r="18446" spans="1:10" x14ac:dyDescent="0.3">
      <c r="A18446" s="1">
        <v>18444</v>
      </c>
      <c r="B18446">
        <v>8.2538523254486797</v>
      </c>
      <c r="C18446">
        <v>-8.1802266418593952</v>
      </c>
      <c r="D18446">
        <v>2.1953410894211229</v>
      </c>
      <c r="E18446">
        <v>0.89756068957372059</v>
      </c>
      <c r="F18446">
        <v>-0.25919178285464067</v>
      </c>
      <c r="G18446">
        <v>10.02899879456915</v>
      </c>
      <c r="H18446">
        <v>-6.9007144485451972</v>
      </c>
      <c r="I18446">
        <v>7.0234686102312702</v>
      </c>
      <c r="J18446">
        <v>-9.0670779487579782</v>
      </c>
    </row>
    <row r="18447" spans="1:10" x14ac:dyDescent="0.3">
      <c r="A18447" s="1">
        <v>18445</v>
      </c>
      <c r="B18447">
        <v>8.248723677592972</v>
      </c>
      <c r="C18447">
        <v>-8.1727036577278103</v>
      </c>
      <c r="D18447">
        <v>2.1927118491979272</v>
      </c>
      <c r="E18447">
        <v>0.81377128851933822</v>
      </c>
      <c r="F18447">
        <v>-0.1958805133594391</v>
      </c>
      <c r="G18447">
        <v>10.02722815205702</v>
      </c>
      <c r="H18447">
        <v>-6.8978631681049034</v>
      </c>
      <c r="I18447">
        <v>7.0160124726938884</v>
      </c>
      <c r="J18447">
        <v>-9.0563169286422784</v>
      </c>
    </row>
    <row r="18448" spans="1:10" x14ac:dyDescent="0.3">
      <c r="A18448" s="1">
        <v>18446</v>
      </c>
      <c r="B18448">
        <v>8.2441466972262827</v>
      </c>
      <c r="C18448">
        <v>-8.1660122068780243</v>
      </c>
      <c r="D18448">
        <v>2.1907604247778729</v>
      </c>
      <c r="E18448">
        <v>0.7314825226120506</v>
      </c>
      <c r="F18448">
        <v>-9.6665748578233998E-2</v>
      </c>
      <c r="G18448">
        <v>10.02513553865216</v>
      </c>
      <c r="H18448">
        <v>-6.8946447594470666</v>
      </c>
      <c r="I18448">
        <v>7.0097135360235132</v>
      </c>
      <c r="J18448">
        <v>-9.047218254146685</v>
      </c>
    </row>
    <row r="18449" spans="1:10" x14ac:dyDescent="0.3">
      <c r="A18449" s="1">
        <v>18447</v>
      </c>
      <c r="B18449">
        <v>8.2399729535714563</v>
      </c>
      <c r="C18449">
        <v>-8.1599935447409493</v>
      </c>
      <c r="D18449">
        <v>2.1897925236808051</v>
      </c>
      <c r="E18449">
        <v>0.74429710190768961</v>
      </c>
      <c r="F18449">
        <v>-1.6431090985531149E-2</v>
      </c>
      <c r="G18449">
        <v>10.02219151850827</v>
      </c>
      <c r="H18449">
        <v>-6.8903505136234671</v>
      </c>
      <c r="I18449">
        <v>7.0046874504304943</v>
      </c>
      <c r="J18449">
        <v>-9.0400043702139659</v>
      </c>
    </row>
    <row r="18450" spans="1:10" x14ac:dyDescent="0.3">
      <c r="A18450" s="1">
        <v>18448</v>
      </c>
      <c r="B18450">
        <v>8.2357452966281919</v>
      </c>
      <c r="C18450">
        <v>-8.153970940313247</v>
      </c>
      <c r="D18450">
        <v>2.1896300815643519</v>
      </c>
      <c r="E18450">
        <v>0.75667781978763726</v>
      </c>
      <c r="F18450">
        <v>5.1976183520526631E-2</v>
      </c>
      <c r="G18450">
        <v>10.0571134622089</v>
      </c>
      <c r="H18450">
        <v>-6.8568839113986151</v>
      </c>
      <c r="I18450">
        <v>6.9172076292487379</v>
      </c>
      <c r="J18450">
        <v>-9.0929673155726984</v>
      </c>
    </row>
    <row r="18451" spans="1:10" x14ac:dyDescent="0.3">
      <c r="A18451" s="1">
        <v>18449</v>
      </c>
      <c r="B18451">
        <v>8.2313415327709496</v>
      </c>
      <c r="C18451">
        <v>-8.1478174358488609</v>
      </c>
      <c r="D18451">
        <v>2.190149855295962</v>
      </c>
      <c r="E18451">
        <v>0.77767813178520184</v>
      </c>
      <c r="F18451">
        <v>3.2471755555378998E-2</v>
      </c>
      <c r="G18451">
        <v>10.052035260582061</v>
      </c>
      <c r="H18451">
        <v>-6.8497838828623792</v>
      </c>
      <c r="I18451">
        <v>6.913292109130639</v>
      </c>
      <c r="J18451">
        <v>-9.0874990254792447</v>
      </c>
    </row>
    <row r="18452" spans="1:10" x14ac:dyDescent="0.3">
      <c r="A18452" s="1">
        <v>18450</v>
      </c>
      <c r="B18452">
        <v>8.2268091656767837</v>
      </c>
      <c r="C18452">
        <v>-8.1415061691329775</v>
      </c>
      <c r="D18452">
        <v>2.190474293834527</v>
      </c>
      <c r="E18452">
        <v>0.80388313044255744</v>
      </c>
      <c r="F18452">
        <v>6.9247688525536519E-2</v>
      </c>
      <c r="G18452">
        <v>10.047081665562899</v>
      </c>
      <c r="H18452">
        <v>-6.8428819812603763</v>
      </c>
      <c r="I18452">
        <v>6.9090646803219622</v>
      </c>
      <c r="J18452">
        <v>-9.0816153353290083</v>
      </c>
    </row>
    <row r="18453" spans="1:10" x14ac:dyDescent="0.3">
      <c r="A18453" s="1">
        <v>18451</v>
      </c>
      <c r="B18453">
        <v>8.2220157359869237</v>
      </c>
      <c r="C18453">
        <v>-8.134908939284454</v>
      </c>
      <c r="D18453">
        <v>2.1911767585703652</v>
      </c>
      <c r="E18453">
        <v>0.82991856040050138</v>
      </c>
      <c r="F18453">
        <v>4.3613363478690048E-2</v>
      </c>
      <c r="G18453">
        <v>10.041375549138159</v>
      </c>
      <c r="H18453">
        <v>-6.8350063946836217</v>
      </c>
      <c r="I18453">
        <v>6.9049319692397937</v>
      </c>
      <c r="J18453">
        <v>-9.0759435424845858</v>
      </c>
    </row>
    <row r="18454" spans="1:10" x14ac:dyDescent="0.3">
      <c r="A18454" s="1">
        <v>18452</v>
      </c>
      <c r="B18454">
        <v>8.2170827685320376</v>
      </c>
      <c r="C18454">
        <v>-8.1281152483521737</v>
      </c>
      <c r="D18454">
        <v>2.1916179661284629</v>
      </c>
      <c r="E18454">
        <v>0.746357602491871</v>
      </c>
      <c r="F18454">
        <v>9.9642207939399374E-2</v>
      </c>
      <c r="G18454">
        <v>10.035868877792391</v>
      </c>
      <c r="H18454">
        <v>-6.8274101149991049</v>
      </c>
      <c r="I18454">
        <v>6.9004143215452682</v>
      </c>
      <c r="J18454">
        <v>-9.0697308672531598</v>
      </c>
    </row>
    <row r="18455" spans="1:10" x14ac:dyDescent="0.3">
      <c r="A18455" s="1">
        <v>18453</v>
      </c>
      <c r="B18455">
        <v>8.212768436326094</v>
      </c>
      <c r="C18455">
        <v>-8.1222485974910565</v>
      </c>
      <c r="D18455">
        <v>2.192590179329442</v>
      </c>
      <c r="E18455">
        <v>0.74652014072511796</v>
      </c>
      <c r="F18455">
        <v>5.1455191324906342E-2</v>
      </c>
      <c r="G18455">
        <v>9.9983400911218734</v>
      </c>
      <c r="H18455">
        <v>-6.8426711660505521</v>
      </c>
      <c r="I18455">
        <v>6.9491110470953803</v>
      </c>
      <c r="J18455">
        <v>-9.0278115145488904</v>
      </c>
    </row>
    <row r="18456" spans="1:10" x14ac:dyDescent="0.3">
      <c r="A18456" s="1">
        <v>18454</v>
      </c>
      <c r="B18456">
        <v>8.2083619544779314</v>
      </c>
      <c r="C18456">
        <v>-8.1162314719987751</v>
      </c>
      <c r="D18456">
        <v>2.193104240037032</v>
      </c>
      <c r="E18456">
        <v>0.7466830829850899</v>
      </c>
      <c r="F18456">
        <v>8.1074836242614495E-2</v>
      </c>
      <c r="G18456">
        <v>9.9932755928967012</v>
      </c>
      <c r="H18456">
        <v>-6.8357363174399257</v>
      </c>
      <c r="I18456">
        <v>6.9451702465066676</v>
      </c>
      <c r="J18456">
        <v>-9.0224438659883521</v>
      </c>
    </row>
    <row r="18457" spans="1:10" x14ac:dyDescent="0.3">
      <c r="A18457" s="1">
        <v>18455</v>
      </c>
      <c r="B18457">
        <v>8.2038814109158178</v>
      </c>
      <c r="C18457">
        <v>-8.1101638140679739</v>
      </c>
      <c r="D18457">
        <v>2.1939232220985989</v>
      </c>
      <c r="E18457">
        <v>0.76833883958044757</v>
      </c>
      <c r="F18457">
        <v>4.5300933784714448E-2</v>
      </c>
      <c r="G18457">
        <v>9.9877457482913403</v>
      </c>
      <c r="H18457">
        <v>-6.828207276855494</v>
      </c>
      <c r="I18457">
        <v>6.9414322981875207</v>
      </c>
      <c r="J18457">
        <v>-9.0174104353784159</v>
      </c>
    </row>
    <row r="18458" spans="1:10" x14ac:dyDescent="0.3">
      <c r="A18458" s="1">
        <v>18456</v>
      </c>
      <c r="B18458">
        <v>8.1993753089578796</v>
      </c>
      <c r="C18458">
        <v>-8.1040350802246408</v>
      </c>
      <c r="D18458">
        <v>2.1943717271607852</v>
      </c>
      <c r="E18458">
        <v>0.79450399592583842</v>
      </c>
      <c r="F18458">
        <v>7.6714897848158062E-2</v>
      </c>
      <c r="G18458">
        <v>9.982664502938027</v>
      </c>
      <c r="H18458">
        <v>-6.8212785997905492</v>
      </c>
      <c r="I18458">
        <v>6.9373332278933528</v>
      </c>
      <c r="J18458">
        <v>-9.0118478250845033</v>
      </c>
    </row>
    <row r="18459" spans="1:10" x14ac:dyDescent="0.3">
      <c r="A18459" s="1">
        <v>18457</v>
      </c>
      <c r="B18459">
        <v>8.194645066405382</v>
      </c>
      <c r="C18459">
        <v>-8.0976443299999943</v>
      </c>
      <c r="D18459">
        <v>2.1951394424056212</v>
      </c>
      <c r="E18459">
        <v>0.82038958909868265</v>
      </c>
      <c r="F18459">
        <v>4.8841428619205568E-2</v>
      </c>
      <c r="G18459">
        <v>9.9769489432533867</v>
      </c>
      <c r="H18459">
        <v>-6.8135191694200001</v>
      </c>
      <c r="I18459">
        <v>6.9333002988714689</v>
      </c>
      <c r="J18459">
        <v>-9.0064256961835749</v>
      </c>
    </row>
    <row r="18460" spans="1:10" x14ac:dyDescent="0.3">
      <c r="A18460" s="1">
        <v>18458</v>
      </c>
      <c r="B18460">
        <v>8.1897658479652549</v>
      </c>
      <c r="C18460">
        <v>-8.0910269763216753</v>
      </c>
      <c r="D18460">
        <v>2.19562891589409</v>
      </c>
      <c r="E18460">
        <v>0.84575554918774032</v>
      </c>
      <c r="F18460">
        <v>8.1026707961990213E-2</v>
      </c>
      <c r="G18460">
        <v>9.9714409661103716</v>
      </c>
      <c r="H18460">
        <v>-6.8060295791085128</v>
      </c>
      <c r="I18460">
        <v>6.9288660558983368</v>
      </c>
      <c r="J18460">
        <v>-9.0004256284392596</v>
      </c>
    </row>
    <row r="18461" spans="1:10" x14ac:dyDescent="0.3">
      <c r="A18461" s="1">
        <v>18459</v>
      </c>
      <c r="B18461">
        <v>8.1847291590702618</v>
      </c>
      <c r="C18461">
        <v>-8.084239501767998</v>
      </c>
      <c r="D18461">
        <v>2.1964386606076189</v>
      </c>
      <c r="E18461">
        <v>0.87050637051289614</v>
      </c>
      <c r="F18461">
        <v>5.3414847721108223E-2</v>
      </c>
      <c r="G18461">
        <v>9.9869316542044757</v>
      </c>
      <c r="H18461">
        <v>-6.7822174250653458</v>
      </c>
      <c r="I18461">
        <v>6.9466021354808571</v>
      </c>
      <c r="J18461">
        <v>-8.9787387174931954</v>
      </c>
    </row>
    <row r="18462" spans="1:10" x14ac:dyDescent="0.3">
      <c r="A18462" s="1">
        <v>18460</v>
      </c>
      <c r="B18462">
        <v>8.179551773243297</v>
      </c>
      <c r="C18462">
        <v>-8.0772370660863864</v>
      </c>
      <c r="D18462">
        <v>2.1969730250719932</v>
      </c>
      <c r="E18462">
        <v>0.78787297054951722</v>
      </c>
      <c r="F18462">
        <v>0.10010289691535219</v>
      </c>
      <c r="G18462">
        <v>9.9810582567757109</v>
      </c>
      <c r="H18462">
        <v>-6.7742521423517523</v>
      </c>
      <c r="I18462">
        <v>6.9419029149961604</v>
      </c>
      <c r="J18462">
        <v>-8.9723977651538274</v>
      </c>
    </row>
    <row r="18463" spans="1:10" x14ac:dyDescent="0.3">
      <c r="A18463" s="1">
        <v>18461</v>
      </c>
      <c r="B18463">
        <v>8.174845984123829</v>
      </c>
      <c r="C18463">
        <v>-8.0709318857686938</v>
      </c>
      <c r="D18463">
        <v>2.1979726449694539</v>
      </c>
      <c r="E18463">
        <v>0.80820789328711762</v>
      </c>
      <c r="F18463">
        <v>5.6229344673320782E-2</v>
      </c>
      <c r="G18463">
        <v>9.9750490781487624</v>
      </c>
      <c r="H18463">
        <v>-6.7661467916048581</v>
      </c>
      <c r="I18463">
        <v>6.9380925645279152</v>
      </c>
      <c r="J18463">
        <v>-8.9673293158147445</v>
      </c>
    </row>
    <row r="18464" spans="1:10" x14ac:dyDescent="0.3">
      <c r="A18464" s="1">
        <v>18462</v>
      </c>
      <c r="B18464">
        <v>8.1700230004566787</v>
      </c>
      <c r="C18464">
        <v>-8.06444109525318</v>
      </c>
      <c r="D18464">
        <v>2.1985352462207128</v>
      </c>
      <c r="E18464">
        <v>0.83300469661557797</v>
      </c>
      <c r="F18464">
        <v>8.3393792414576701E-2</v>
      </c>
      <c r="G18464">
        <v>9.9694917358934525</v>
      </c>
      <c r="H18464">
        <v>-6.7586434111249467</v>
      </c>
      <c r="I18464">
        <v>6.9337740908786252</v>
      </c>
      <c r="J18464">
        <v>-8.9615341824199604</v>
      </c>
    </row>
    <row r="18465" spans="1:10" x14ac:dyDescent="0.3">
      <c r="A18465" s="1">
        <v>18463</v>
      </c>
      <c r="B18465">
        <v>8.1650470461900433</v>
      </c>
      <c r="C18465">
        <v>-8.0577848538141517</v>
      </c>
      <c r="D18465">
        <v>2.1993672348518629</v>
      </c>
      <c r="E18465">
        <v>0.85719917879177754</v>
      </c>
      <c r="F18465">
        <v>5.3735248333378061E-2</v>
      </c>
      <c r="G18465">
        <v>9.9639679567895385</v>
      </c>
      <c r="H18465">
        <v>-6.7500985197391179</v>
      </c>
      <c r="I18465">
        <v>6.9123023754195776</v>
      </c>
      <c r="J18465">
        <v>-8.9684402786298705</v>
      </c>
    </row>
    <row r="18466" spans="1:10" x14ac:dyDescent="0.3">
      <c r="A18466" s="1">
        <v>18464</v>
      </c>
      <c r="B18466">
        <v>8.1599161673721756</v>
      </c>
      <c r="C18466">
        <v>-8.0508935744991206</v>
      </c>
      <c r="D18466">
        <v>2.199905816724967</v>
      </c>
      <c r="E18466">
        <v>0.88098549819916849</v>
      </c>
      <c r="F18466">
        <v>8.439840196466239E-2</v>
      </c>
      <c r="G18466">
        <v>9.958132520943602</v>
      </c>
      <c r="H18466">
        <v>-6.7422385639378968</v>
      </c>
      <c r="I18466">
        <v>6.9076621407745398</v>
      </c>
      <c r="J18466">
        <v>-8.9622235727764217</v>
      </c>
    </row>
    <row r="18467" spans="1:10" x14ac:dyDescent="0.3">
      <c r="A18467" s="1">
        <v>18465</v>
      </c>
      <c r="B18467">
        <v>8.1546317122800058</v>
      </c>
      <c r="C18467">
        <v>-8.0438375212415831</v>
      </c>
      <c r="D18467">
        <v>2.2007503432376989</v>
      </c>
      <c r="E18467">
        <v>0.9050117858359773</v>
      </c>
      <c r="F18467">
        <v>5.6446610209314282E-2</v>
      </c>
      <c r="G18467">
        <v>9.9517422308639514</v>
      </c>
      <c r="H18467">
        <v>-6.7336643361573891</v>
      </c>
      <c r="I18467">
        <v>6.9031477745057064</v>
      </c>
      <c r="J18467">
        <v>-8.9562247561276447</v>
      </c>
    </row>
    <row r="18468" spans="1:10" x14ac:dyDescent="0.3">
      <c r="A18468" s="1">
        <v>18466</v>
      </c>
      <c r="B18468">
        <v>8.1492327358720988</v>
      </c>
      <c r="C18468">
        <v>-8.0366022008662359</v>
      </c>
      <c r="D18468">
        <v>2.201313409177732</v>
      </c>
      <c r="E18468">
        <v>0.9140974322309835</v>
      </c>
      <c r="F18468">
        <v>8.8959127884273112E-2</v>
      </c>
      <c r="G18468">
        <v>9.9456052557180854</v>
      </c>
      <c r="H18468">
        <v>-6.7254173318028014</v>
      </c>
      <c r="I18468">
        <v>6.898262730634003</v>
      </c>
      <c r="J18468">
        <v>-8.9496939590618165</v>
      </c>
    </row>
    <row r="18469" spans="1:10" x14ac:dyDescent="0.3">
      <c r="A18469" s="1">
        <v>18467</v>
      </c>
      <c r="B18469">
        <v>8.1437314079533571</v>
      </c>
      <c r="C18469">
        <v>-8.0292747490107654</v>
      </c>
      <c r="D18469">
        <v>2.202205120559082</v>
      </c>
      <c r="E18469">
        <v>0.93745332893837607</v>
      </c>
      <c r="F18469">
        <v>6.0090769512603608E-2</v>
      </c>
      <c r="G18469">
        <v>9.8883510442049847</v>
      </c>
      <c r="H18469">
        <v>-6.7534786010962069</v>
      </c>
      <c r="I18469">
        <v>6.9119799818647643</v>
      </c>
      <c r="J18469">
        <v>-8.9300233660379309</v>
      </c>
    </row>
    <row r="18470" spans="1:10" x14ac:dyDescent="0.3">
      <c r="A18470" s="1">
        <v>18468</v>
      </c>
      <c r="B18470">
        <v>8.1381266649852204</v>
      </c>
      <c r="C18470">
        <v>-8.0217844643028968</v>
      </c>
      <c r="D18470">
        <v>2.2028047812533771</v>
      </c>
      <c r="E18470">
        <v>0.85502474007118856</v>
      </c>
      <c r="F18470">
        <v>0.1052513476077466</v>
      </c>
      <c r="G18470">
        <v>9.8819809428024108</v>
      </c>
      <c r="H18470">
        <v>-6.7449423660123262</v>
      </c>
      <c r="I18470">
        <v>6.9069156038698836</v>
      </c>
      <c r="J18470">
        <v>-8.9232715522497408</v>
      </c>
    </row>
    <row r="18471" spans="1:10" x14ac:dyDescent="0.3">
      <c r="A18471" s="1">
        <v>18469</v>
      </c>
      <c r="B18471">
        <v>8.1328274679931898</v>
      </c>
      <c r="C18471">
        <v>-8.0147630388615294</v>
      </c>
      <c r="D18471">
        <v>2.2038876322226839</v>
      </c>
      <c r="E18471">
        <v>0.86544947941218586</v>
      </c>
      <c r="F18471">
        <v>6.1052806620011557E-2</v>
      </c>
      <c r="G18471">
        <v>9.8752980939845862</v>
      </c>
      <c r="H18471">
        <v>-6.7360333552358096</v>
      </c>
      <c r="I18471">
        <v>6.902593304692263</v>
      </c>
      <c r="J18471">
        <v>-8.9175828161121746</v>
      </c>
    </row>
    <row r="18472" spans="1:10" x14ac:dyDescent="0.3">
      <c r="A18472" s="1">
        <v>18470</v>
      </c>
      <c r="B18472">
        <v>8.1277708258995585</v>
      </c>
      <c r="C18472">
        <v>-8.0080337714459802</v>
      </c>
      <c r="D18472">
        <v>2.2044814347208468</v>
      </c>
      <c r="E18472">
        <v>0.8883302096927943</v>
      </c>
      <c r="F18472">
        <v>8.8105288601284457E-2</v>
      </c>
      <c r="G18472">
        <v>9.869481831856179</v>
      </c>
      <c r="H18472">
        <v>-6.7282696299113134</v>
      </c>
      <c r="I18472">
        <v>6.8980729760973913</v>
      </c>
      <c r="J18472">
        <v>-8.9115839056054309</v>
      </c>
    </row>
    <row r="18473" spans="1:10" x14ac:dyDescent="0.3">
      <c r="A18473" s="1">
        <v>18471</v>
      </c>
      <c r="B18473">
        <v>8.1222496930527388</v>
      </c>
      <c r="C18473">
        <v>-8.0007311888259309</v>
      </c>
      <c r="D18473">
        <v>2.2053894163787788</v>
      </c>
      <c r="E18473">
        <v>0.91206848986767375</v>
      </c>
      <c r="F18473">
        <v>6.0134076110210058E-2</v>
      </c>
      <c r="G18473">
        <v>9.8627979788420763</v>
      </c>
      <c r="H18473">
        <v>-6.7193861334001168</v>
      </c>
      <c r="I18473">
        <v>6.893372756986972</v>
      </c>
      <c r="J18473">
        <v>-8.9053974934671771</v>
      </c>
    </row>
    <row r="18474" spans="1:10" x14ac:dyDescent="0.3">
      <c r="A18474" s="1">
        <v>18472</v>
      </c>
      <c r="B18474">
        <v>8.1169388173766901</v>
      </c>
      <c r="C18474">
        <v>-7.9936848340665856</v>
      </c>
      <c r="D18474">
        <v>2.2059711721137769</v>
      </c>
      <c r="E18474">
        <v>0.93385977645502616</v>
      </c>
      <c r="F18474">
        <v>9.1909955730008985E-2</v>
      </c>
      <c r="G18474">
        <v>9.8711677621728988</v>
      </c>
      <c r="H18474">
        <v>-6.7006941577746479</v>
      </c>
      <c r="I18474">
        <v>6.8940335189781692</v>
      </c>
      <c r="J18474">
        <v>-8.8950524426149613</v>
      </c>
    </row>
    <row r="18475" spans="1:10" x14ac:dyDescent="0.3">
      <c r="A18475" s="1">
        <v>18473</v>
      </c>
      <c r="B18475">
        <v>8.1112968011099031</v>
      </c>
      <c r="C18475">
        <v>-7.9862455041390996</v>
      </c>
      <c r="D18475">
        <v>2.2068900954902269</v>
      </c>
      <c r="E18475">
        <v>0.94230778413620142</v>
      </c>
      <c r="F18475">
        <v>6.6936153763644576E-2</v>
      </c>
      <c r="G18475">
        <v>9.8643368460622511</v>
      </c>
      <c r="H18475">
        <v>-6.6916433720026767</v>
      </c>
      <c r="I18475">
        <v>6.8892203066839963</v>
      </c>
      <c r="J18475">
        <v>-8.8887364882287354</v>
      </c>
    </row>
    <row r="18476" spans="1:10" x14ac:dyDescent="0.3">
      <c r="A18476" s="1">
        <v>18474</v>
      </c>
      <c r="B18476">
        <v>8.1056156228288696</v>
      </c>
      <c r="C18476">
        <v>-7.9787343889070188</v>
      </c>
      <c r="D18476">
        <v>2.2075590733777659</v>
      </c>
      <c r="E18476">
        <v>0.95930883496094699</v>
      </c>
      <c r="F18476">
        <v>9.9444408038085574E-2</v>
      </c>
      <c r="G18476">
        <v>9.8577892153760249</v>
      </c>
      <c r="H18476">
        <v>-6.6829598015195772</v>
      </c>
      <c r="I18476">
        <v>6.88414314832879</v>
      </c>
      <c r="J18476">
        <v>-8.8820427131408017</v>
      </c>
    </row>
    <row r="18477" spans="1:10" x14ac:dyDescent="0.3">
      <c r="A18477" s="1">
        <v>18475</v>
      </c>
      <c r="B18477">
        <v>8.0997886918881878</v>
      </c>
      <c r="C18477">
        <v>-7.9710812471268753</v>
      </c>
      <c r="D18477">
        <v>2.208556195671346</v>
      </c>
      <c r="E18477">
        <v>0.9808807685093045</v>
      </c>
      <c r="F18477">
        <v>7.2598273391898158E-2</v>
      </c>
      <c r="G18477">
        <v>9.8506693678691697</v>
      </c>
      <c r="H18477">
        <v>-6.6735601728413441</v>
      </c>
      <c r="I18477">
        <v>6.8792175333331276</v>
      </c>
      <c r="J18477">
        <v>-8.875607079535742</v>
      </c>
    </row>
    <row r="18478" spans="1:10" x14ac:dyDescent="0.3">
      <c r="A18478" s="1">
        <v>18476</v>
      </c>
      <c r="B18478">
        <v>8.093864932220562</v>
      </c>
      <c r="C18478">
        <v>-7.9632820034134744</v>
      </c>
      <c r="D18478">
        <v>2.209281069951174</v>
      </c>
      <c r="E18478">
        <v>1.001899747486888</v>
      </c>
      <c r="F18478">
        <v>0.1031424151081851</v>
      </c>
      <c r="G18478">
        <v>9.8438046086358924</v>
      </c>
      <c r="H18478">
        <v>-6.66449210175651</v>
      </c>
      <c r="I18478">
        <v>6.8739497617895378</v>
      </c>
      <c r="J18478">
        <v>-8.8686923587461486</v>
      </c>
    </row>
    <row r="18479" spans="1:10" x14ac:dyDescent="0.3">
      <c r="A18479" s="1">
        <v>18477</v>
      </c>
      <c r="B18479">
        <v>8.0877849043352068</v>
      </c>
      <c r="C18479">
        <v>-7.9553256650281607</v>
      </c>
      <c r="D18479">
        <v>2.2103119275240481</v>
      </c>
      <c r="E18479">
        <v>0.91934512102204424</v>
      </c>
      <c r="F18479">
        <v>7.0202348622248917E-2</v>
      </c>
      <c r="G18479">
        <v>9.8268492618976815</v>
      </c>
      <c r="H18479">
        <v>-6.6618249521894057</v>
      </c>
      <c r="I18479">
        <v>6.8162010135773894</v>
      </c>
      <c r="J18479">
        <v>-8.9011185346117259</v>
      </c>
    </row>
    <row r="18480" spans="1:10" x14ac:dyDescent="0.3">
      <c r="A18480" s="1">
        <v>18478</v>
      </c>
      <c r="B18480">
        <v>8.0822024083812671</v>
      </c>
      <c r="C18480">
        <v>-7.9479870270989377</v>
      </c>
      <c r="D18480">
        <v>2.2110160257962508</v>
      </c>
      <c r="E18480">
        <v>0.92818946821961223</v>
      </c>
      <c r="F18480">
        <v>0.10132493547475201</v>
      </c>
      <c r="G18480">
        <v>9.819002437962812</v>
      </c>
      <c r="H18480">
        <v>-6.6542701009619112</v>
      </c>
      <c r="I18480">
        <v>6.8208647156758779</v>
      </c>
      <c r="J18480">
        <v>-8.8875390162941148</v>
      </c>
    </row>
    <row r="18481" spans="1:10" x14ac:dyDescent="0.3">
      <c r="A18481" s="1">
        <v>18479</v>
      </c>
      <c r="B18481">
        <v>8.0764941483242794</v>
      </c>
      <c r="C18481">
        <v>-7.9405392577179983</v>
      </c>
      <c r="D18481">
        <v>2.2120403867483742</v>
      </c>
      <c r="E18481">
        <v>0.94575239940490474</v>
      </c>
      <c r="F18481">
        <v>7.0937117049536896E-2</v>
      </c>
      <c r="G18481">
        <v>9.8119680338099577</v>
      </c>
      <c r="H18481">
        <v>-6.6450439005186244</v>
      </c>
      <c r="I18481">
        <v>6.8161195575912448</v>
      </c>
      <c r="J18481">
        <v>-8.881382818823937</v>
      </c>
    </row>
    <row r="18482" spans="1:10" x14ac:dyDescent="0.3">
      <c r="A18482" s="1">
        <v>18480</v>
      </c>
      <c r="B18482">
        <v>8.0708261806849393</v>
      </c>
      <c r="C18482">
        <v>-7.9331264003397592</v>
      </c>
      <c r="D18482">
        <v>2.2127403030281609</v>
      </c>
      <c r="E18482">
        <v>0.96807203371302053</v>
      </c>
      <c r="F18482">
        <v>0.10057283837671629</v>
      </c>
      <c r="G18482">
        <v>9.8053929028643747</v>
      </c>
      <c r="H18482">
        <v>-6.6364166741343968</v>
      </c>
      <c r="I18482">
        <v>6.8111104103411932</v>
      </c>
      <c r="J18482">
        <v>-8.8748518876168276</v>
      </c>
    </row>
    <row r="18483" spans="1:10" x14ac:dyDescent="0.3">
      <c r="A18483" s="1">
        <v>18481</v>
      </c>
      <c r="B18483">
        <v>8.0648022958524432</v>
      </c>
      <c r="C18483">
        <v>-7.9252985644315741</v>
      </c>
      <c r="D18483">
        <v>2.2137664600778968</v>
      </c>
      <c r="E18483">
        <v>0.99066401924200442</v>
      </c>
      <c r="F18483">
        <v>7.4239026536031302E-2</v>
      </c>
      <c r="G18483">
        <v>9.7980374771905794</v>
      </c>
      <c r="H18483">
        <v>-6.6268095833848921</v>
      </c>
      <c r="I18483">
        <v>6.8060535468260044</v>
      </c>
      <c r="J18483">
        <v>-8.8683162218825604</v>
      </c>
    </row>
    <row r="18484" spans="1:10" x14ac:dyDescent="0.3">
      <c r="A18484" s="1">
        <v>18482</v>
      </c>
      <c r="B18484">
        <v>8.0588759652036881</v>
      </c>
      <c r="C18484">
        <v>-7.9175804632765292</v>
      </c>
      <c r="D18484">
        <v>2.2144956808626222</v>
      </c>
      <c r="E18484">
        <v>1.0119372973670231</v>
      </c>
      <c r="F18484">
        <v>0.1055107260044265</v>
      </c>
      <c r="G18484">
        <v>9.7944769446669699</v>
      </c>
      <c r="H18484">
        <v>-6.6153420320181366</v>
      </c>
      <c r="I18484">
        <v>6.8008506902794998</v>
      </c>
      <c r="J18484">
        <v>-8.8614891611197955</v>
      </c>
    </row>
    <row r="18485" spans="1:10" x14ac:dyDescent="0.3">
      <c r="A18485" s="1">
        <v>18483</v>
      </c>
      <c r="B18485">
        <v>8.0526903004549837</v>
      </c>
      <c r="C18485">
        <v>-7.909574520209536</v>
      </c>
      <c r="D18485">
        <v>2.215550560714981</v>
      </c>
      <c r="E18485">
        <v>1.033133730468766</v>
      </c>
      <c r="F18485">
        <v>8.1169988142917843E-2</v>
      </c>
      <c r="G18485">
        <v>9.7869166094253668</v>
      </c>
      <c r="H18485">
        <v>-6.6055059633325666</v>
      </c>
      <c r="I18485">
        <v>6.7956614355612226</v>
      </c>
      <c r="J18485">
        <v>-8.854809758145656</v>
      </c>
    </row>
    <row r="18486" spans="1:10" x14ac:dyDescent="0.3">
      <c r="A18486" s="1">
        <v>18484</v>
      </c>
      <c r="B18486">
        <v>8.0463997161357099</v>
      </c>
      <c r="C18486">
        <v>-7.9014173286434319</v>
      </c>
      <c r="D18486">
        <v>2.2163598794730239</v>
      </c>
      <c r="E18486">
        <v>1.0395464217528541</v>
      </c>
      <c r="F18486">
        <v>0.1145120634997103</v>
      </c>
      <c r="G18486">
        <v>9.7795700501200962</v>
      </c>
      <c r="H18486">
        <v>-6.5959456571175163</v>
      </c>
      <c r="I18486">
        <v>6.7901362594422157</v>
      </c>
      <c r="J18486">
        <v>-8.8476695939452181</v>
      </c>
    </row>
    <row r="18487" spans="1:10" x14ac:dyDescent="0.3">
      <c r="A18487" s="1">
        <v>18485</v>
      </c>
      <c r="B18487">
        <v>8.0400070778286885</v>
      </c>
      <c r="C18487">
        <v>-7.8931811650901338</v>
      </c>
      <c r="D18487">
        <v>2.2175083571377758</v>
      </c>
      <c r="E18487">
        <v>1.060215427424172</v>
      </c>
      <c r="F18487">
        <v>8.7219683695211797E-2</v>
      </c>
      <c r="G18487">
        <v>9.7716769640594308</v>
      </c>
      <c r="H18487">
        <v>-6.585719847543098</v>
      </c>
      <c r="I18487">
        <v>6.7848311989944632</v>
      </c>
      <c r="J18487">
        <v>-8.8408755965420536</v>
      </c>
    </row>
    <row r="18488" spans="1:10" x14ac:dyDescent="0.3">
      <c r="A18488" s="1">
        <v>18486</v>
      </c>
      <c r="B18488">
        <v>8.0335131734311656</v>
      </c>
      <c r="C18488">
        <v>-7.8847983141985241</v>
      </c>
      <c r="D18488">
        <v>2.218380698706488</v>
      </c>
      <c r="E18488">
        <v>1.0803838654347191</v>
      </c>
      <c r="F18488">
        <v>0.1167014630637444</v>
      </c>
      <c r="G18488">
        <v>9.7464598961951658</v>
      </c>
      <c r="H18488">
        <v>-6.5891258703958648</v>
      </c>
      <c r="I18488">
        <v>6.7949025607941644</v>
      </c>
      <c r="J18488">
        <v>-8.821683050932041</v>
      </c>
    </row>
    <row r="18489" spans="1:10" x14ac:dyDescent="0.3">
      <c r="A18489" s="1">
        <v>18487</v>
      </c>
      <c r="B18489">
        <v>8.0267852299188878</v>
      </c>
      <c r="C18489">
        <v>-7.8761647325817776</v>
      </c>
      <c r="D18489">
        <v>2.219563015312525</v>
      </c>
      <c r="E18489">
        <v>1.1003749319266409</v>
      </c>
      <c r="F18489">
        <v>9.0309915799351867E-2</v>
      </c>
      <c r="G18489">
        <v>9.7381988607530268</v>
      </c>
      <c r="H18489">
        <v>-6.5784679494877478</v>
      </c>
      <c r="I18489">
        <v>6.7892831771157898</v>
      </c>
      <c r="J18489">
        <v>-8.8145132440471929</v>
      </c>
    </row>
    <row r="18490" spans="1:10" x14ac:dyDescent="0.3">
      <c r="A18490" s="1">
        <v>18488</v>
      </c>
      <c r="B18490">
        <v>8.0200705740535678</v>
      </c>
      <c r="C18490">
        <v>-7.8675321131079903</v>
      </c>
      <c r="D18490">
        <v>2.2204606015294348</v>
      </c>
      <c r="E18490">
        <v>1.1195604786175779</v>
      </c>
      <c r="F18490">
        <v>0.12036739561313591</v>
      </c>
      <c r="G18490">
        <v>9.7303187208883024</v>
      </c>
      <c r="H18490">
        <v>-6.5682997116855804</v>
      </c>
      <c r="I18490">
        <v>6.7834112683314718</v>
      </c>
      <c r="J18490">
        <v>-8.8069910112148673</v>
      </c>
    </row>
    <row r="18491" spans="1:10" x14ac:dyDescent="0.3">
      <c r="A18491" s="1">
        <v>18489</v>
      </c>
      <c r="B18491">
        <v>8.0131204813253998</v>
      </c>
      <c r="C18491">
        <v>-7.8586486880846884</v>
      </c>
      <c r="D18491">
        <v>2.2216732567563868</v>
      </c>
      <c r="E18491">
        <v>1.13859315665227</v>
      </c>
      <c r="F18491">
        <v>9.5100107169831874E-2</v>
      </c>
      <c r="G18491">
        <v>9.721791850095908</v>
      </c>
      <c r="H18491">
        <v>-6.5573433010976796</v>
      </c>
      <c r="I18491">
        <v>6.7776013243412478</v>
      </c>
      <c r="J18491">
        <v>-8.7996065364426315</v>
      </c>
    </row>
    <row r="18492" spans="1:10" x14ac:dyDescent="0.3">
      <c r="A18492" s="1">
        <v>18490</v>
      </c>
      <c r="B18492">
        <v>8.0062397331589672</v>
      </c>
      <c r="C18492">
        <v>-7.8498398008028181</v>
      </c>
      <c r="D18492">
        <v>2.2226068662450711</v>
      </c>
      <c r="E18492">
        <v>1.142595974453801</v>
      </c>
      <c r="F18492">
        <v>0.12725823804466821</v>
      </c>
      <c r="G18492">
        <v>9.7033253547740355</v>
      </c>
      <c r="H18492">
        <v>-6.5548528054996513</v>
      </c>
      <c r="I18492">
        <v>6.7682926091829128</v>
      </c>
      <c r="J18492">
        <v>-8.7944741822409789</v>
      </c>
    </row>
    <row r="18493" spans="1:10" x14ac:dyDescent="0.3">
      <c r="A18493" s="1">
        <v>18491</v>
      </c>
      <c r="B18493">
        <v>7.9990653873143218</v>
      </c>
      <c r="C18493">
        <v>-7.8407102588230639</v>
      </c>
      <c r="D18493">
        <v>2.2239000791071288</v>
      </c>
      <c r="E18493">
        <v>1.1604723815457441</v>
      </c>
      <c r="F18493">
        <v>0.10075940507151659</v>
      </c>
      <c r="G18493">
        <v>9.6944748964552794</v>
      </c>
      <c r="H18493">
        <v>-6.5435296540454004</v>
      </c>
      <c r="I18493">
        <v>6.7623409115007167</v>
      </c>
      <c r="J18493">
        <v>-8.7869447790553394</v>
      </c>
    </row>
    <row r="18494" spans="1:10" x14ac:dyDescent="0.3">
      <c r="A18494" s="1">
        <v>18492</v>
      </c>
      <c r="B18494">
        <v>7.9919211684653506</v>
      </c>
      <c r="C18494">
        <v>-7.8316064561804533</v>
      </c>
      <c r="D18494">
        <v>2.224904861515967</v>
      </c>
      <c r="E18494">
        <v>1.177632014568424</v>
      </c>
      <c r="F18494">
        <v>0.13083349680855841</v>
      </c>
      <c r="G18494">
        <v>9.6860264377406438</v>
      </c>
      <c r="H18494">
        <v>-6.5327229888475991</v>
      </c>
      <c r="I18494">
        <v>6.7561480765831821</v>
      </c>
      <c r="J18494">
        <v>-8.7790831375481932</v>
      </c>
    </row>
    <row r="18495" spans="1:10" x14ac:dyDescent="0.3">
      <c r="A18495" s="1">
        <v>18493</v>
      </c>
      <c r="B18495">
        <v>7.9847099839994096</v>
      </c>
      <c r="C18495">
        <v>-7.822471945054418</v>
      </c>
      <c r="D18495">
        <v>2.2261978170200769</v>
      </c>
      <c r="E18495">
        <v>1.1942735203989709</v>
      </c>
      <c r="F18495">
        <v>0.1059612877168138</v>
      </c>
      <c r="G18495">
        <v>9.6771344391678973</v>
      </c>
      <c r="H18495">
        <v>-6.5213991612930409</v>
      </c>
      <c r="I18495">
        <v>6.75016296990787</v>
      </c>
      <c r="J18495">
        <v>-8.7715456336336057</v>
      </c>
    </row>
    <row r="18496" spans="1:10" x14ac:dyDescent="0.3">
      <c r="A18496" s="1">
        <v>18494</v>
      </c>
      <c r="B18496">
        <v>7.9773258108629479</v>
      </c>
      <c r="C18496">
        <v>-7.8131073913098499</v>
      </c>
      <c r="D18496">
        <v>2.22725591309834</v>
      </c>
      <c r="E18496">
        <v>1.197147392490497</v>
      </c>
      <c r="F18496">
        <v>0.1373574558239771</v>
      </c>
      <c r="G18496">
        <v>9.6683726588868204</v>
      </c>
      <c r="H18496">
        <v>-6.5102445885230571</v>
      </c>
      <c r="I18496">
        <v>6.7437836988110709</v>
      </c>
      <c r="J18496">
        <v>-8.7634868177234466</v>
      </c>
    </row>
    <row r="18497" spans="1:10" x14ac:dyDescent="0.3">
      <c r="A18497" s="1">
        <v>18495</v>
      </c>
      <c r="B18497">
        <v>7.9697857998559094</v>
      </c>
      <c r="C18497">
        <v>-7.8036027911761261</v>
      </c>
      <c r="D18497">
        <v>2.228647923791236</v>
      </c>
      <c r="E18497">
        <v>1.213786450182232</v>
      </c>
      <c r="F18497">
        <v>0.1094330309012319</v>
      </c>
      <c r="G18497">
        <v>9.6728593857545064</v>
      </c>
      <c r="H18497">
        <v>-6.4876920429630047</v>
      </c>
      <c r="I18497">
        <v>6.7467157795667276</v>
      </c>
      <c r="J18497">
        <v>-8.7486300635394478</v>
      </c>
    </row>
    <row r="18498" spans="1:10" x14ac:dyDescent="0.3">
      <c r="A18498" s="1">
        <v>18496</v>
      </c>
      <c r="B18498">
        <v>7.9623375689951867</v>
      </c>
      <c r="C18498">
        <v>-7.7942024377433814</v>
      </c>
      <c r="D18498">
        <v>2.229729233713615</v>
      </c>
      <c r="E18498">
        <v>1.229657007155053</v>
      </c>
      <c r="F18498">
        <v>0.13792019984985671</v>
      </c>
      <c r="G18498">
        <v>9.663987252178817</v>
      </c>
      <c r="H18498">
        <v>-6.4764509088239963</v>
      </c>
      <c r="I18498">
        <v>6.7402901308991092</v>
      </c>
      <c r="J18498">
        <v>-8.7405516751200771</v>
      </c>
    </row>
    <row r="18499" spans="1:10" x14ac:dyDescent="0.3">
      <c r="A18499" s="1">
        <v>18497</v>
      </c>
      <c r="B18499">
        <v>7.9545785164103338</v>
      </c>
      <c r="C18499">
        <v>-7.7844660723639558</v>
      </c>
      <c r="D18499">
        <v>2.2311256320688191</v>
      </c>
      <c r="E18499">
        <v>1.24557414586483</v>
      </c>
      <c r="F18499">
        <v>0.1123790752105044</v>
      </c>
      <c r="G18499">
        <v>9.6543864350772015</v>
      </c>
      <c r="H18499">
        <v>-6.4643396481584041</v>
      </c>
      <c r="I18499">
        <v>6.7338537498556006</v>
      </c>
      <c r="J18499">
        <v>-8.732520851562148</v>
      </c>
    </row>
    <row r="18500" spans="1:10" x14ac:dyDescent="0.3">
      <c r="A18500" s="1">
        <v>18498</v>
      </c>
      <c r="B18500">
        <v>7.9469239104321989</v>
      </c>
      <c r="C18500">
        <v>-7.7748516542667749</v>
      </c>
      <c r="D18500">
        <v>2.2322344175239111</v>
      </c>
      <c r="E18500">
        <v>1.2607483776918389</v>
      </c>
      <c r="F18500">
        <v>0.1419136359187104</v>
      </c>
      <c r="G18500">
        <v>9.6452670475447189</v>
      </c>
      <c r="H18500">
        <v>-6.4528413196357883</v>
      </c>
      <c r="I18500">
        <v>6.7272510833944841</v>
      </c>
      <c r="J18500">
        <v>-8.7242593722817841</v>
      </c>
    </row>
    <row r="18501" spans="1:10" x14ac:dyDescent="0.3">
      <c r="A18501" s="1">
        <v>18499</v>
      </c>
      <c r="B18501">
        <v>7.938951555482098</v>
      </c>
      <c r="C18501">
        <v>-7.7648962490162203</v>
      </c>
      <c r="D18501">
        <v>2.23367006393525</v>
      </c>
      <c r="E18501">
        <v>1.177187419783208</v>
      </c>
      <c r="F18501">
        <v>0.1149513576610767</v>
      </c>
      <c r="G18501">
        <v>9.6353950036431577</v>
      </c>
      <c r="H18501">
        <v>-6.4404490573774824</v>
      </c>
      <c r="I18501">
        <v>6.7206429986812317</v>
      </c>
      <c r="J18501">
        <v>-8.7160540069441215</v>
      </c>
    </row>
    <row r="18502" spans="1:10" x14ac:dyDescent="0.3">
      <c r="A18502" s="1">
        <v>18500</v>
      </c>
      <c r="B18502">
        <v>7.9316945782040156</v>
      </c>
      <c r="C18502">
        <v>-7.7558141127463642</v>
      </c>
      <c r="D18502">
        <v>2.2348052702020529</v>
      </c>
      <c r="E18502">
        <v>1.1804636873272369</v>
      </c>
      <c r="F18502">
        <v>0.14394361045769491</v>
      </c>
      <c r="G18502">
        <v>9.6266334128384976</v>
      </c>
      <c r="H18502">
        <v>-6.4294419616906264</v>
      </c>
      <c r="I18502">
        <v>6.714466566431688</v>
      </c>
      <c r="J18502">
        <v>-8.7083542890105612</v>
      </c>
    </row>
    <row r="18503" spans="1:10" x14ac:dyDescent="0.3">
      <c r="A18503" s="1">
        <v>18501</v>
      </c>
      <c r="B18503">
        <v>7.9242743578022781</v>
      </c>
      <c r="C18503">
        <v>-7.7465923245845314</v>
      </c>
      <c r="D18503">
        <v>2.2362485829617889</v>
      </c>
      <c r="E18503">
        <v>1.192483744622683</v>
      </c>
      <c r="F18503">
        <v>0.11542885055760201</v>
      </c>
      <c r="G18503">
        <v>9.5992432133679877</v>
      </c>
      <c r="H18503">
        <v>-6.4319453031883098</v>
      </c>
      <c r="I18503">
        <v>6.7192870481616556</v>
      </c>
      <c r="J18503">
        <v>-8.6923609412220397</v>
      </c>
    </row>
    <row r="18504" spans="1:10" x14ac:dyDescent="0.3">
      <c r="A18504" s="1">
        <v>18502</v>
      </c>
      <c r="B18504">
        <v>7.916702573167222</v>
      </c>
      <c r="C18504">
        <v>-7.7371779599477586</v>
      </c>
      <c r="D18504">
        <v>2.237418034097328</v>
      </c>
      <c r="E18504">
        <v>1.209267733728373</v>
      </c>
      <c r="F18504">
        <v>5.5106880823360772E-2</v>
      </c>
      <c r="G18504">
        <v>9.5901328682744218</v>
      </c>
      <c r="H18504">
        <v>-6.4205730437339046</v>
      </c>
      <c r="I18504">
        <v>6.712822117437022</v>
      </c>
      <c r="J18504">
        <v>-8.6843551033175821</v>
      </c>
    </row>
    <row r="18505" spans="1:10" x14ac:dyDescent="0.3">
      <c r="A18505" s="1">
        <v>18503</v>
      </c>
      <c r="B18505">
        <v>7.9092514945633594</v>
      </c>
      <c r="C18505">
        <v>-7.7278542503443042</v>
      </c>
      <c r="D18505">
        <v>2.237961928756715</v>
      </c>
      <c r="E18505">
        <v>1.2119484021073239</v>
      </c>
      <c r="F18505">
        <v>6.5445030903011625E-2</v>
      </c>
      <c r="G18505">
        <v>9.5819654478051728</v>
      </c>
      <c r="H18505">
        <v>-6.4103393591149098</v>
      </c>
      <c r="I18505">
        <v>6.705886381464329</v>
      </c>
      <c r="J18505">
        <v>-8.675686037734625</v>
      </c>
    </row>
    <row r="18506" spans="1:10" x14ac:dyDescent="0.3">
      <c r="A18506" s="1">
        <v>18504</v>
      </c>
      <c r="B18506">
        <v>7.9016996924871936</v>
      </c>
      <c r="C18506">
        <v>-7.7184195995109217</v>
      </c>
      <c r="D18506">
        <v>2.238614506044259</v>
      </c>
      <c r="E18506">
        <v>1.214599301309415</v>
      </c>
      <c r="F18506">
        <v>2.5805048318821369E-2</v>
      </c>
      <c r="G18506">
        <v>9.5735535093274553</v>
      </c>
      <c r="H18506">
        <v>-6.3998134137610947</v>
      </c>
      <c r="I18506">
        <v>6.6989533690719156</v>
      </c>
      <c r="J18506">
        <v>-8.6670364737664887</v>
      </c>
    </row>
    <row r="18507" spans="1:10" x14ac:dyDescent="0.3">
      <c r="A18507" s="1">
        <v>18505</v>
      </c>
      <c r="B18507">
        <v>7.8941350554201941</v>
      </c>
      <c r="C18507">
        <v>-7.7089209806039989</v>
      </c>
      <c r="D18507">
        <v>2.2388724886049189</v>
      </c>
      <c r="E18507">
        <v>1.230743177877365</v>
      </c>
      <c r="F18507">
        <v>4.7608063751925077E-2</v>
      </c>
      <c r="G18507">
        <v>9.5534329410062906</v>
      </c>
      <c r="H18507">
        <v>-6.3995232738525143</v>
      </c>
      <c r="I18507">
        <v>6.6923789654203194</v>
      </c>
      <c r="J18507">
        <v>-8.6572598424742697</v>
      </c>
    </row>
    <row r="18508" spans="1:10" x14ac:dyDescent="0.3">
      <c r="A18508" s="1">
        <v>18506</v>
      </c>
      <c r="B18508">
        <v>7.8864432080112516</v>
      </c>
      <c r="C18508">
        <v>-7.6992877247225016</v>
      </c>
      <c r="D18508">
        <v>2.2393493406324021</v>
      </c>
      <c r="E18508">
        <v>1.2472759760409149</v>
      </c>
      <c r="F18508">
        <v>1.6967898610902012E-2</v>
      </c>
      <c r="G18508">
        <v>9.545116516017675</v>
      </c>
      <c r="H18508">
        <v>-6.3890989273106298</v>
      </c>
      <c r="I18508">
        <v>6.6851394719356296</v>
      </c>
      <c r="J18508">
        <v>-8.6481995385787425</v>
      </c>
    </row>
    <row r="18509" spans="1:10" x14ac:dyDescent="0.3">
      <c r="A18509" s="1">
        <v>18507</v>
      </c>
      <c r="B18509">
        <v>7.8786446472367944</v>
      </c>
      <c r="C18509">
        <v>-7.6894825132028446</v>
      </c>
      <c r="D18509">
        <v>2.2395197759581391</v>
      </c>
      <c r="E18509">
        <v>1.2634992769816851</v>
      </c>
      <c r="F18509">
        <v>4.2385735021565001E-2</v>
      </c>
      <c r="G18509">
        <v>9.5370946286990979</v>
      </c>
      <c r="H18509">
        <v>-6.379011038296114</v>
      </c>
      <c r="I18509">
        <v>6.6775026567023348</v>
      </c>
      <c r="J18509">
        <v>-8.6385990578695715</v>
      </c>
    </row>
    <row r="18510" spans="1:10" x14ac:dyDescent="0.3">
      <c r="A18510" s="1">
        <v>18508</v>
      </c>
      <c r="B18510">
        <v>7.8707998617860842</v>
      </c>
      <c r="C18510">
        <v>-7.6796494405200333</v>
      </c>
      <c r="D18510">
        <v>2.239941753272443</v>
      </c>
      <c r="E18510">
        <v>1.273621627987946</v>
      </c>
      <c r="F18510">
        <v>1.3286783671606749E-2</v>
      </c>
      <c r="G18510">
        <v>9.5286967063755217</v>
      </c>
      <c r="H18510">
        <v>-6.3684782540394416</v>
      </c>
      <c r="I18510">
        <v>6.6700584838308039</v>
      </c>
      <c r="J18510">
        <v>-8.6292727553408319</v>
      </c>
    </row>
    <row r="18511" spans="1:10" x14ac:dyDescent="0.3">
      <c r="A18511" s="1">
        <v>18509</v>
      </c>
      <c r="B18511">
        <v>7.8628631857357192</v>
      </c>
      <c r="C18511">
        <v>-7.6696660042841867</v>
      </c>
      <c r="D18511">
        <v>2.2400748047157788</v>
      </c>
      <c r="E18511">
        <v>1.2835856303781581</v>
      </c>
      <c r="F18511">
        <v>4.0236937933799358E-2</v>
      </c>
      <c r="G18511">
        <v>9.5205855624322346</v>
      </c>
      <c r="H18511">
        <v>-6.3582742438417963</v>
      </c>
      <c r="I18511">
        <v>6.6622481671609028</v>
      </c>
      <c r="J18511">
        <v>-8.6194490710724843</v>
      </c>
    </row>
    <row r="18512" spans="1:10" x14ac:dyDescent="0.3">
      <c r="A18512" s="1">
        <v>18510</v>
      </c>
      <c r="B18512">
        <v>7.8548666380206109</v>
      </c>
      <c r="C18512">
        <v>-7.6596410347412283</v>
      </c>
      <c r="D18512">
        <v>2.2404767899820461</v>
      </c>
      <c r="E18512">
        <v>1.298153583617498</v>
      </c>
      <c r="F18512">
        <v>1.217978741370614E-2</v>
      </c>
      <c r="G18512">
        <v>9.4974548444787317</v>
      </c>
      <c r="H18512">
        <v>-6.3591477638046134</v>
      </c>
      <c r="I18512">
        <v>6.6612369193867904</v>
      </c>
      <c r="J18512">
        <v>-8.6046785133801738</v>
      </c>
    </row>
    <row r="18513" spans="1:10" x14ac:dyDescent="0.3">
      <c r="A18513" s="1">
        <v>18511</v>
      </c>
      <c r="B18513">
        <v>7.8467564214324712</v>
      </c>
      <c r="C18513">
        <v>-7.6494410071304593</v>
      </c>
      <c r="D18513">
        <v>2.2405990552659318</v>
      </c>
      <c r="E18513">
        <v>1.313270995011645</v>
      </c>
      <c r="F18513">
        <v>3.8873882113265423E-2</v>
      </c>
      <c r="G18513">
        <v>9.4891856104346637</v>
      </c>
      <c r="H18513">
        <v>-6.3487469144013806</v>
      </c>
      <c r="I18513">
        <v>6.653242256995636</v>
      </c>
      <c r="J18513">
        <v>-8.5946244181818567</v>
      </c>
    </row>
    <row r="18514" spans="1:10" x14ac:dyDescent="0.3">
      <c r="A18514" s="1">
        <v>18512</v>
      </c>
      <c r="B18514">
        <v>7.8385985921165284</v>
      </c>
      <c r="C18514">
        <v>-7.6392157885574372</v>
      </c>
      <c r="D18514">
        <v>2.2409862551858821</v>
      </c>
      <c r="E18514">
        <v>1.3279479049411189</v>
      </c>
      <c r="F18514">
        <v>1.1438810617329331E-2</v>
      </c>
      <c r="G18514">
        <v>9.4805240293631279</v>
      </c>
      <c r="H18514">
        <v>-6.3378858448962294</v>
      </c>
      <c r="I18514">
        <v>6.6454504920797204</v>
      </c>
      <c r="J18514">
        <v>-8.5848612573334826</v>
      </c>
    </row>
    <row r="18515" spans="1:10" x14ac:dyDescent="0.3">
      <c r="A18515" s="1">
        <v>18513</v>
      </c>
      <c r="B18515">
        <v>7.8303311164196296</v>
      </c>
      <c r="C18515">
        <v>-7.628822198720302</v>
      </c>
      <c r="D18515">
        <v>2.241100654091865</v>
      </c>
      <c r="E18515">
        <v>1.3423695842286261</v>
      </c>
      <c r="F18515">
        <v>3.803525530156017E-2</v>
      </c>
      <c r="G18515">
        <v>9.4721076722006465</v>
      </c>
      <c r="H18515">
        <v>-6.3273044291010994</v>
      </c>
      <c r="I18515">
        <v>6.6372912049970916</v>
      </c>
      <c r="J18515">
        <v>-8.5746041561454884</v>
      </c>
    </row>
    <row r="18516" spans="1:10" x14ac:dyDescent="0.3">
      <c r="A18516" s="1">
        <v>18514</v>
      </c>
      <c r="B18516">
        <v>7.8219605398806937</v>
      </c>
      <c r="C18516">
        <v>-7.6183345267770557</v>
      </c>
      <c r="D18516">
        <v>2.241480861189165</v>
      </c>
      <c r="E18516">
        <v>1.356475057680224</v>
      </c>
      <c r="F18516">
        <v>1.0794811338829769E-2</v>
      </c>
      <c r="G18516">
        <v>9.4632421307148586</v>
      </c>
      <c r="H18516">
        <v>-6.3161926361462397</v>
      </c>
      <c r="I18516">
        <v>6.6292803076935991</v>
      </c>
      <c r="J18516">
        <v>-8.5645700180730913</v>
      </c>
    </row>
    <row r="18517" spans="1:10" x14ac:dyDescent="0.3">
      <c r="A18517" s="1">
        <v>18515</v>
      </c>
      <c r="B18517">
        <v>7.8133391050703578</v>
      </c>
      <c r="C18517">
        <v>-7.6075017239215494</v>
      </c>
      <c r="D18517">
        <v>2.241591038009588</v>
      </c>
      <c r="E18517">
        <v>1.370568349849169</v>
      </c>
      <c r="F18517">
        <v>3.824256708060457E-2</v>
      </c>
      <c r="G18517">
        <v>9.5046513953602485</v>
      </c>
      <c r="H18517">
        <v>-6.2653633677353211</v>
      </c>
      <c r="I18517">
        <v>6.6023603702947842</v>
      </c>
      <c r="J18517">
        <v>-8.5684721004742954</v>
      </c>
    </row>
    <row r="18518" spans="1:10" x14ac:dyDescent="0.3">
      <c r="A18518" s="1">
        <v>18516</v>
      </c>
      <c r="B18518">
        <v>7.8049827397000939</v>
      </c>
      <c r="C18518">
        <v>-7.5970384036548353</v>
      </c>
      <c r="D18518">
        <v>2.2419646738157661</v>
      </c>
      <c r="E18518">
        <v>1.289866869937365</v>
      </c>
      <c r="F18518">
        <v>1.050365252619777E-3</v>
      </c>
      <c r="G18518">
        <v>9.4287922759364111</v>
      </c>
      <c r="H18518">
        <v>-6.3074776919167936</v>
      </c>
      <c r="I18518">
        <v>6.562487542829472</v>
      </c>
      <c r="J18518">
        <v>-8.5837754283192815</v>
      </c>
    </row>
    <row r="18519" spans="1:10" x14ac:dyDescent="0.3">
      <c r="A18519" s="1">
        <v>18517</v>
      </c>
      <c r="B18519">
        <v>7.7969308556224419</v>
      </c>
      <c r="C18519">
        <v>-7.586912414684674</v>
      </c>
      <c r="D18519">
        <v>2.2419752087615992</v>
      </c>
      <c r="E18519">
        <v>1.299261389118231</v>
      </c>
      <c r="F18519">
        <v>3.004838673050653E-2</v>
      </c>
      <c r="G18519">
        <v>9.420726806316404</v>
      </c>
      <c r="H18519">
        <v>-6.2973345962726857</v>
      </c>
      <c r="I18519">
        <v>6.5544460540418754</v>
      </c>
      <c r="J18519">
        <v>-8.5736625289139603</v>
      </c>
    </row>
    <row r="18520" spans="1:10" x14ac:dyDescent="0.3">
      <c r="A18520" s="1">
        <v>18518</v>
      </c>
      <c r="B18520">
        <v>7.7888232905752526</v>
      </c>
      <c r="C18520">
        <v>-7.5767542754375681</v>
      </c>
      <c r="D18520">
        <v>2.242275792639651</v>
      </c>
      <c r="E18520">
        <v>1.3143022420140169</v>
      </c>
      <c r="F18520">
        <v>3.186967051166618E-3</v>
      </c>
      <c r="G18520">
        <v>9.4122315416178193</v>
      </c>
      <c r="H18520">
        <v>-6.2866884284060118</v>
      </c>
      <c r="I18520">
        <v>6.5466351462958876</v>
      </c>
      <c r="J18520">
        <v>-8.5638778159845454</v>
      </c>
    </row>
    <row r="18521" spans="1:10" x14ac:dyDescent="0.3">
      <c r="A18521" s="1">
        <v>18519</v>
      </c>
      <c r="B18521">
        <v>7.7806008782797269</v>
      </c>
      <c r="C18521">
        <v>-7.5664223426102302</v>
      </c>
      <c r="D18521">
        <v>2.2423078112068722</v>
      </c>
      <c r="E18521">
        <v>1.329084097178717</v>
      </c>
      <c r="F18521">
        <v>3.062907661699809E-2</v>
      </c>
      <c r="G18521">
        <v>9.4039678224301078</v>
      </c>
      <c r="H18521">
        <v>-6.2763045170337506</v>
      </c>
      <c r="I18521">
        <v>6.5384443409185344</v>
      </c>
      <c r="J18521">
        <v>-8.5535856557358052</v>
      </c>
    </row>
    <row r="18522" spans="1:10" x14ac:dyDescent="0.3">
      <c r="A18522" s="1">
        <v>18520</v>
      </c>
      <c r="B18522">
        <v>7.7723451674983748</v>
      </c>
      <c r="C18522">
        <v>-7.5560850777852631</v>
      </c>
      <c r="D18522">
        <v>2.2426126849880008</v>
      </c>
      <c r="E18522">
        <v>1.343413435993718</v>
      </c>
      <c r="F18522">
        <v>3.677990721911373E-3</v>
      </c>
      <c r="G18522">
        <v>9.4426420484828117</v>
      </c>
      <c r="H18522">
        <v>-6.2278401704449937</v>
      </c>
      <c r="I18522">
        <v>6.5262930113251816</v>
      </c>
      <c r="J18522">
        <v>-8.5469642739087366</v>
      </c>
    </row>
    <row r="18523" spans="1:10" x14ac:dyDescent="0.3">
      <c r="A18523" s="1">
        <v>18521</v>
      </c>
      <c r="B18523">
        <v>7.7639660586255772</v>
      </c>
      <c r="C18523">
        <v>-7.5455634183780544</v>
      </c>
      <c r="D18523">
        <v>2.2426495095821122</v>
      </c>
      <c r="E18523">
        <v>1.3575190249222331</v>
      </c>
      <c r="F18523">
        <v>3.0524286724516309E-2</v>
      </c>
      <c r="G18523">
        <v>9.4342140263979282</v>
      </c>
      <c r="H18523">
        <v>-6.2172570039336943</v>
      </c>
      <c r="I18523">
        <v>6.5179503920214419</v>
      </c>
      <c r="J18523">
        <v>-8.5364884991945686</v>
      </c>
    </row>
    <row r="18524" spans="1:10" x14ac:dyDescent="0.3">
      <c r="A18524" s="1">
        <v>18522</v>
      </c>
      <c r="B18524">
        <v>7.7554898534087231</v>
      </c>
      <c r="C18524">
        <v>-7.5349559455773232</v>
      </c>
      <c r="D18524">
        <v>2.242954817656269</v>
      </c>
      <c r="E18524">
        <v>1.2749013796585611</v>
      </c>
      <c r="F18524">
        <v>-6.4218058829981634E-3</v>
      </c>
      <c r="G18524">
        <v>9.4253322006696632</v>
      </c>
      <c r="H18524">
        <v>-6.2061396528582069</v>
      </c>
      <c r="I18524">
        <v>6.5097767823003867</v>
      </c>
      <c r="J18524">
        <v>-8.5262613988479092</v>
      </c>
    </row>
    <row r="18525" spans="1:10" x14ac:dyDescent="0.3">
      <c r="A18525" s="1">
        <v>18523</v>
      </c>
      <c r="B18525">
        <v>7.7475606450652652</v>
      </c>
      <c r="C18525">
        <v>-7.5249894214884483</v>
      </c>
      <c r="D18525">
        <v>2.242890665495028</v>
      </c>
      <c r="E18525">
        <v>1.290443958884661</v>
      </c>
      <c r="F18525">
        <v>-6.3645321596352639E-2</v>
      </c>
      <c r="G18525">
        <v>9.417488235327097</v>
      </c>
      <c r="H18525">
        <v>-6.1962802554991372</v>
      </c>
      <c r="I18525">
        <v>6.5017839821330634</v>
      </c>
      <c r="J18525">
        <v>-8.5162149575334336</v>
      </c>
    </row>
    <row r="18526" spans="1:10" x14ac:dyDescent="0.3">
      <c r="A18526" s="1">
        <v>18524</v>
      </c>
      <c r="B18526">
        <v>7.7395783924182524</v>
      </c>
      <c r="C18526">
        <v>-7.5148731115864971</v>
      </c>
      <c r="D18526">
        <v>2.2422551081654349</v>
      </c>
      <c r="E18526">
        <v>1.3056475730955961</v>
      </c>
      <c r="F18526">
        <v>-0.14304550722534171</v>
      </c>
      <c r="G18526">
        <v>9.4097903184551388</v>
      </c>
      <c r="H18526">
        <v>-6.1876703814313903</v>
      </c>
      <c r="I18526">
        <v>6.5469157575240082</v>
      </c>
      <c r="J18526">
        <v>-8.4626002116686863</v>
      </c>
    </row>
    <row r="18527" spans="1:10" x14ac:dyDescent="0.3">
      <c r="A18527" s="1">
        <v>18525</v>
      </c>
      <c r="B18527">
        <v>7.7315573782626048</v>
      </c>
      <c r="C18527">
        <v>-7.504575288457362</v>
      </c>
      <c r="D18527">
        <v>2.2408250296091419</v>
      </c>
      <c r="E18527">
        <v>1.320542470733427</v>
      </c>
      <c r="F18527">
        <v>-0.23715352639496079</v>
      </c>
      <c r="G18527">
        <v>9.4036655999212755</v>
      </c>
      <c r="H18527">
        <v>-6.1797624488952998</v>
      </c>
      <c r="I18527">
        <v>6.5375406391989674</v>
      </c>
      <c r="J18527">
        <v>-8.4505958187519816</v>
      </c>
    </row>
    <row r="18528" spans="1:10" x14ac:dyDescent="0.3">
      <c r="A18528" s="1">
        <v>18526</v>
      </c>
      <c r="B18528">
        <v>7.7235356247242422</v>
      </c>
      <c r="C18528">
        <v>-7.4940994368196856</v>
      </c>
      <c r="D18528">
        <v>2.2384554755701029</v>
      </c>
      <c r="E18528">
        <v>1.238011476318144</v>
      </c>
      <c r="F18528">
        <v>-0.41187315440618899</v>
      </c>
      <c r="G18528">
        <v>9.3987783647971899</v>
      </c>
      <c r="H18528">
        <v>-6.1732524636089758</v>
      </c>
      <c r="I18528">
        <v>6.5272805930626312</v>
      </c>
      <c r="J18528">
        <v>-8.4372880267248824</v>
      </c>
    </row>
    <row r="18529" spans="1:10" x14ac:dyDescent="0.3">
      <c r="A18529" s="1">
        <v>18527</v>
      </c>
      <c r="B18529">
        <v>7.7161344493241186</v>
      </c>
      <c r="C18529">
        <v>-7.484166042889151</v>
      </c>
      <c r="D18529">
        <v>2.2343342929986632</v>
      </c>
      <c r="E18529">
        <v>1.253642410099399</v>
      </c>
      <c r="F18529">
        <v>-0.48288781475410369</v>
      </c>
      <c r="G18529">
        <v>9.3968063992505577</v>
      </c>
      <c r="H18529">
        <v>-6.1702342480316421</v>
      </c>
      <c r="I18529">
        <v>6.5160025349577939</v>
      </c>
      <c r="J18529">
        <v>-8.4224166517471986</v>
      </c>
    </row>
    <row r="18530" spans="1:10" x14ac:dyDescent="0.3">
      <c r="A18530" s="1">
        <v>18528</v>
      </c>
      <c r="B18530">
        <v>7.7087655652487914</v>
      </c>
      <c r="C18530">
        <v>-7.4740214068807589</v>
      </c>
      <c r="D18530">
        <v>2.2295046135503132</v>
      </c>
      <c r="E18530">
        <v>1.2696597689972511</v>
      </c>
      <c r="F18530">
        <v>-0.57314567209308787</v>
      </c>
      <c r="G18530">
        <v>9.3736973307294154</v>
      </c>
      <c r="H18530">
        <v>-6.1853022478634418</v>
      </c>
      <c r="I18530">
        <v>6.4732808152494092</v>
      </c>
      <c r="J18530">
        <v>-8.4303325909239657</v>
      </c>
    </row>
    <row r="18531" spans="1:10" x14ac:dyDescent="0.3">
      <c r="A18531" s="1">
        <v>18529</v>
      </c>
      <c r="B18531">
        <v>7.7014325542869422</v>
      </c>
      <c r="C18531">
        <v>-7.4636331988335121</v>
      </c>
      <c r="D18531">
        <v>2.223764553434989</v>
      </c>
      <c r="E18531">
        <v>1.1869357795105571</v>
      </c>
      <c r="F18531">
        <v>-0.77936873443996346</v>
      </c>
      <c r="G18531">
        <v>9.3737341763385089</v>
      </c>
      <c r="H18531">
        <v>-6.1844920262460503</v>
      </c>
      <c r="I18531">
        <v>6.4604789042450088</v>
      </c>
      <c r="J18531">
        <v>-8.4128369107177203</v>
      </c>
    </row>
    <row r="18532" spans="1:10" x14ac:dyDescent="0.3">
      <c r="A18532" s="1">
        <v>18530</v>
      </c>
      <c r="B18532">
        <v>7.6947756057644163</v>
      </c>
      <c r="C18532">
        <v>-7.4538251823223138</v>
      </c>
      <c r="D18532">
        <v>2.2159810934024731</v>
      </c>
      <c r="E18532">
        <v>1.104444171844541</v>
      </c>
      <c r="F18532">
        <v>-0.80719887903190046</v>
      </c>
      <c r="G18532">
        <v>9.3769826158396654</v>
      </c>
      <c r="H18532">
        <v>-6.1877389175763362</v>
      </c>
      <c r="I18532">
        <v>6.4464715308583429</v>
      </c>
      <c r="J18532">
        <v>-8.3933413262922016</v>
      </c>
    </row>
    <row r="18533" spans="1:10" x14ac:dyDescent="0.3">
      <c r="A18533" s="1">
        <v>18531</v>
      </c>
      <c r="B18533">
        <v>7.6886733815579191</v>
      </c>
      <c r="C18533">
        <v>-7.4446379520699324</v>
      </c>
      <c r="D18533">
        <v>2.2079202744803701</v>
      </c>
      <c r="E18533">
        <v>1.122492496504256</v>
      </c>
      <c r="F18533">
        <v>-0.76675689801779412</v>
      </c>
      <c r="G18533">
        <v>9.3810313213114753</v>
      </c>
      <c r="H18533">
        <v>-6.1921526394702866</v>
      </c>
      <c r="I18533">
        <v>6.4328366743386862</v>
      </c>
      <c r="J18533">
        <v>-8.3740613286900327</v>
      </c>
    </row>
    <row r="18534" spans="1:10" x14ac:dyDescent="0.3">
      <c r="A18534" s="1">
        <v>18532</v>
      </c>
      <c r="B18534">
        <v>7.6826038046593483</v>
      </c>
      <c r="C18534">
        <v>-7.4351930060278022</v>
      </c>
      <c r="D18534">
        <v>2.2002512503398339</v>
      </c>
      <c r="E18534">
        <v>1.1401819217108711</v>
      </c>
      <c r="F18534">
        <v>-0.71211517414986591</v>
      </c>
      <c r="G18534">
        <v>9.3845172234886807</v>
      </c>
      <c r="H18534">
        <v>-6.1957231317132289</v>
      </c>
      <c r="I18534">
        <v>6.4196763271624206</v>
      </c>
      <c r="J18534">
        <v>-8.354958103642625</v>
      </c>
    </row>
    <row r="18535" spans="1:10" x14ac:dyDescent="0.3">
      <c r="A18535" s="1">
        <v>18533</v>
      </c>
      <c r="B18535">
        <v>7.6765281728827608</v>
      </c>
      <c r="C18535">
        <v>-7.42553451887831</v>
      </c>
      <c r="D18535">
        <v>2.1931246723819799</v>
      </c>
      <c r="E18535">
        <v>1.1575016132206979</v>
      </c>
      <c r="F18535">
        <v>-0.64624177466106136</v>
      </c>
      <c r="G18535">
        <v>9.3839785197539776</v>
      </c>
      <c r="H18535">
        <v>-6.2005586045810999</v>
      </c>
      <c r="I18535">
        <v>6.3523383928407018</v>
      </c>
      <c r="J18535">
        <v>-8.375547846927601</v>
      </c>
    </row>
    <row r="18536" spans="1:10" x14ac:dyDescent="0.3">
      <c r="A18536" s="1">
        <v>18534</v>
      </c>
      <c r="B18536">
        <v>7.6704274565788397</v>
      </c>
      <c r="C18536">
        <v>-7.4157175653880936</v>
      </c>
      <c r="D18536">
        <v>2.1866716594371969</v>
      </c>
      <c r="E18536">
        <v>1.075021821579462</v>
      </c>
      <c r="F18536">
        <v>-0.58524945713165955</v>
      </c>
      <c r="G18536">
        <v>9.3857469838535152</v>
      </c>
      <c r="H18536">
        <v>-6.2017852785660024</v>
      </c>
      <c r="I18536">
        <v>6.3401348412264236</v>
      </c>
      <c r="J18536">
        <v>-8.3571661590871642</v>
      </c>
    </row>
    <row r="18537" spans="1:10" x14ac:dyDescent="0.3">
      <c r="A18537" s="1">
        <v>18535</v>
      </c>
      <c r="B18537">
        <v>7.6647367283325174</v>
      </c>
      <c r="C18537">
        <v>-7.4065642038976041</v>
      </c>
      <c r="D18537">
        <v>2.1808039612037602</v>
      </c>
      <c r="E18537">
        <v>0.99220724256945247</v>
      </c>
      <c r="F18537">
        <v>-0.60155488173187888</v>
      </c>
      <c r="G18537">
        <v>9.3871496740280058</v>
      </c>
      <c r="H18537">
        <v>-6.2027177343926603</v>
      </c>
      <c r="I18537">
        <v>6.3289429092727056</v>
      </c>
      <c r="J18537">
        <v>-8.3401908798236573</v>
      </c>
    </row>
    <row r="18538" spans="1:10" x14ac:dyDescent="0.3">
      <c r="A18538" s="1">
        <v>18536</v>
      </c>
      <c r="B18538">
        <v>7.6595622331952189</v>
      </c>
      <c r="C18538">
        <v>-7.3981165799178568</v>
      </c>
      <c r="D18538">
        <v>2.174797883966086</v>
      </c>
      <c r="E18538">
        <v>0.99947217000771604</v>
      </c>
      <c r="F18538">
        <v>-0.50073010005097596</v>
      </c>
      <c r="G18538">
        <v>9.3891744641221191</v>
      </c>
      <c r="H18538">
        <v>-6.2046367064943464</v>
      </c>
      <c r="I18538">
        <v>6.3181851068699793</v>
      </c>
      <c r="J18538">
        <v>-8.3237035839377764</v>
      </c>
    </row>
    <row r="18539" spans="1:10" x14ac:dyDescent="0.3">
      <c r="A18539" s="1">
        <v>18537</v>
      </c>
      <c r="B18539">
        <v>7.654285068667547</v>
      </c>
      <c r="C18539">
        <v>-7.3894236034862262</v>
      </c>
      <c r="D18539">
        <v>2.169703079738786</v>
      </c>
      <c r="E18539">
        <v>1.0205210993008791</v>
      </c>
      <c r="F18539">
        <v>-0.49402528763687581</v>
      </c>
      <c r="G18539">
        <v>9.3899553718434827</v>
      </c>
      <c r="H18539">
        <v>-6.2047712172091032</v>
      </c>
      <c r="I18539">
        <v>6.3082096872079019</v>
      </c>
      <c r="J18539">
        <v>-8.3081645704989082</v>
      </c>
    </row>
    <row r="18540" spans="1:10" x14ac:dyDescent="0.3">
      <c r="A18540" s="1">
        <v>18538</v>
      </c>
      <c r="B18540">
        <v>7.6490494453176998</v>
      </c>
      <c r="C18540">
        <v>-7.3806408350305164</v>
      </c>
      <c r="D18540">
        <v>2.1647532910044331</v>
      </c>
      <c r="E18540">
        <v>1.0415784854359511</v>
      </c>
      <c r="F18540">
        <v>-0.54136610514403838</v>
      </c>
      <c r="G18540">
        <v>9.3828795333462356</v>
      </c>
      <c r="H18540">
        <v>-6.2097822736286759</v>
      </c>
      <c r="I18540">
        <v>6.3339197296098062</v>
      </c>
      <c r="J18540">
        <v>-8.2687502856753774</v>
      </c>
    </row>
    <row r="18541" spans="1:10" x14ac:dyDescent="0.3">
      <c r="A18541" s="1">
        <v>18539</v>
      </c>
      <c r="B18541">
        <v>7.6438334337981138</v>
      </c>
      <c r="C18541">
        <v>-7.3716780328827234</v>
      </c>
      <c r="D18541">
        <v>2.159363384315574</v>
      </c>
      <c r="E18541">
        <v>1.0620532365978239</v>
      </c>
      <c r="F18541">
        <v>-0.61537929941026903</v>
      </c>
      <c r="G18541">
        <v>9.3429576129060017</v>
      </c>
      <c r="H18541">
        <v>-6.2375427244826636</v>
      </c>
      <c r="I18541">
        <v>6.2794501340670497</v>
      </c>
      <c r="J18541">
        <v>-8.282379730523699</v>
      </c>
    </row>
    <row r="18542" spans="1:10" x14ac:dyDescent="0.3">
      <c r="A18542" s="1">
        <v>18540</v>
      </c>
      <c r="B18542">
        <v>7.6386866592523397</v>
      </c>
      <c r="C18542">
        <v>-7.3625721720255957</v>
      </c>
      <c r="D18542">
        <v>2.1533027630301271</v>
      </c>
      <c r="E18542">
        <v>0.98070384466056826</v>
      </c>
      <c r="F18542">
        <v>-0.6648605666807903</v>
      </c>
      <c r="G18542">
        <v>9.3446531555916597</v>
      </c>
      <c r="H18542">
        <v>-6.2387553777230256</v>
      </c>
      <c r="I18542">
        <v>6.2688090328106014</v>
      </c>
      <c r="J18542">
        <v>-8.2649881843201065</v>
      </c>
    </row>
    <row r="18543" spans="1:10" x14ac:dyDescent="0.3">
      <c r="A18543" s="1">
        <v>18541</v>
      </c>
      <c r="B18543">
        <v>7.6339413283720372</v>
      </c>
      <c r="C18543">
        <v>-7.3540182509626719</v>
      </c>
      <c r="D18543">
        <v>2.1466711248208652</v>
      </c>
      <c r="E18543">
        <v>0.99690703754175036</v>
      </c>
      <c r="F18543">
        <v>-0.57649804739931343</v>
      </c>
      <c r="G18543">
        <v>9.3473230035846484</v>
      </c>
      <c r="H18543">
        <v>-6.2415394382051526</v>
      </c>
      <c r="I18543">
        <v>6.2581093718444576</v>
      </c>
      <c r="J18543">
        <v>-8.2473299535999303</v>
      </c>
    </row>
    <row r="18544" spans="1:10" x14ac:dyDescent="0.3">
      <c r="A18544" s="1">
        <v>18542</v>
      </c>
      <c r="B18544">
        <v>7.6291334030863549</v>
      </c>
      <c r="C18544">
        <v>-7.3452561884302776</v>
      </c>
      <c r="D18544">
        <v>2.1408914429253381</v>
      </c>
      <c r="E18544">
        <v>1.0128445523488541</v>
      </c>
      <c r="F18544">
        <v>-0.49609575717114279</v>
      </c>
      <c r="G18544">
        <v>9.3489161987145089</v>
      </c>
      <c r="H18544">
        <v>-6.2426987025592817</v>
      </c>
      <c r="I18544">
        <v>6.2481613974076211</v>
      </c>
      <c r="J18544">
        <v>-8.230601143915333</v>
      </c>
    </row>
    <row r="18545" spans="1:10" x14ac:dyDescent="0.3">
      <c r="A18545" s="1">
        <v>18543</v>
      </c>
      <c r="B18545">
        <v>7.6241940371217991</v>
      </c>
      <c r="C18545">
        <v>-7.3362393879663337</v>
      </c>
      <c r="D18545">
        <v>2.135855738107193</v>
      </c>
      <c r="E18545">
        <v>1.0343452321353961</v>
      </c>
      <c r="F18545">
        <v>-0.41611115078980437</v>
      </c>
      <c r="G18545">
        <v>9.3731842446025553</v>
      </c>
      <c r="H18545">
        <v>-6.227344414272828</v>
      </c>
      <c r="I18545">
        <v>6.2503999849843712</v>
      </c>
      <c r="J18545">
        <v>-8.2072524518413559</v>
      </c>
    </row>
    <row r="18546" spans="1:10" x14ac:dyDescent="0.3">
      <c r="A18546" s="1">
        <v>18544</v>
      </c>
      <c r="B18546">
        <v>7.6192799883153697</v>
      </c>
      <c r="C18546">
        <v>-7.3273136275828348</v>
      </c>
      <c r="D18546">
        <v>2.1317567351695952</v>
      </c>
      <c r="E18546">
        <v>1.0547561557464511</v>
      </c>
      <c r="F18546">
        <v>-0.33782528869050621</v>
      </c>
      <c r="G18546">
        <v>9.3728008537291974</v>
      </c>
      <c r="H18546">
        <v>-6.2255970655285839</v>
      </c>
      <c r="I18546">
        <v>6.2419272021758303</v>
      </c>
      <c r="J18546">
        <v>-8.192688204077184</v>
      </c>
    </row>
    <row r="18547" spans="1:10" x14ac:dyDescent="0.3">
      <c r="A18547" s="1">
        <v>18545</v>
      </c>
      <c r="B18547">
        <v>7.6141504956785786</v>
      </c>
      <c r="C18547">
        <v>-7.3180922038398446</v>
      </c>
      <c r="D18547">
        <v>2.1283770357155869</v>
      </c>
      <c r="E18547">
        <v>1.075047072794558</v>
      </c>
      <c r="F18547">
        <v>-0.25518922189337151</v>
      </c>
      <c r="G18547">
        <v>9.3713848101960533</v>
      </c>
      <c r="H18547">
        <v>-6.2223082961150586</v>
      </c>
      <c r="I18547">
        <v>6.2338808754311721</v>
      </c>
      <c r="J18547">
        <v>-8.1788068084279217</v>
      </c>
    </row>
    <row r="18548" spans="1:10" x14ac:dyDescent="0.3">
      <c r="A18548" s="1">
        <v>18546</v>
      </c>
      <c r="B18548">
        <v>7.6088651702959806</v>
      </c>
      <c r="C18548">
        <v>-7.3087286406429808</v>
      </c>
      <c r="D18548">
        <v>2.1258247200373672</v>
      </c>
      <c r="E18548">
        <v>0.99243336620581335</v>
      </c>
      <c r="F18548">
        <v>-0.1205525345524688</v>
      </c>
      <c r="G18548">
        <v>9.3688905446384574</v>
      </c>
      <c r="H18548">
        <v>-6.2174333138789901</v>
      </c>
      <c r="I18548">
        <v>6.2264032328072618</v>
      </c>
      <c r="J18548">
        <v>-8.1659175617823436</v>
      </c>
    </row>
    <row r="18549" spans="1:10" x14ac:dyDescent="0.3">
      <c r="A18549" s="1">
        <v>18547</v>
      </c>
      <c r="B18549">
        <v>7.6038919691229943</v>
      </c>
      <c r="C18549">
        <v>-7.3001438613153899</v>
      </c>
      <c r="D18549">
        <v>2.1246195694870522</v>
      </c>
      <c r="E18549">
        <v>1.008466788564075</v>
      </c>
      <c r="F18549">
        <v>-4.3591044246015828E-2</v>
      </c>
      <c r="G18549">
        <v>9.3297857446376007</v>
      </c>
      <c r="H18549">
        <v>-6.2328891363951566</v>
      </c>
      <c r="I18549">
        <v>6.1859471332626672</v>
      </c>
      <c r="J18549">
        <v>-8.1769697397197305</v>
      </c>
    </row>
    <row r="18550" spans="1:10" x14ac:dyDescent="0.3">
      <c r="A18550" s="1">
        <v>18548</v>
      </c>
      <c r="B18550">
        <v>7.5987526683687454</v>
      </c>
      <c r="C18550">
        <v>-7.291461691042624</v>
      </c>
      <c r="D18550">
        <v>2.124183461994928</v>
      </c>
      <c r="E18550">
        <v>1.0289984257468761</v>
      </c>
      <c r="F18550">
        <v>-4.7704703947557943E-2</v>
      </c>
      <c r="G18550">
        <v>9.3251117175264948</v>
      </c>
      <c r="H18550">
        <v>-6.2249597427950967</v>
      </c>
      <c r="I18550">
        <v>6.180425577024959</v>
      </c>
      <c r="J18550">
        <v>-8.1676691097185845</v>
      </c>
    </row>
    <row r="18551" spans="1:10" x14ac:dyDescent="0.3">
      <c r="A18551" s="1">
        <v>18549</v>
      </c>
      <c r="B18551">
        <v>7.5934841325689959</v>
      </c>
      <c r="C18551">
        <v>-7.2826276494860851</v>
      </c>
      <c r="D18551">
        <v>2.1237066087630909</v>
      </c>
      <c r="E18551">
        <v>1.0498248807361761</v>
      </c>
      <c r="F18551">
        <v>-5.5086717187891876E-3</v>
      </c>
      <c r="G18551">
        <v>9.3203515503307237</v>
      </c>
      <c r="H18551">
        <v>-6.2169490423546652</v>
      </c>
      <c r="I18551">
        <v>6.1747393801576802</v>
      </c>
      <c r="J18551">
        <v>-8.1581586347104054</v>
      </c>
    </row>
    <row r="18552" spans="1:10" x14ac:dyDescent="0.3">
      <c r="A18552" s="1">
        <v>18550</v>
      </c>
      <c r="B18552">
        <v>7.5880594788440794</v>
      </c>
      <c r="C18552">
        <v>-7.2736506490889958</v>
      </c>
      <c r="D18552">
        <v>2.123651572006485</v>
      </c>
      <c r="E18552">
        <v>0.96729979433328328</v>
      </c>
      <c r="F18552">
        <v>-1.9068294048172511E-2</v>
      </c>
      <c r="G18552">
        <v>9.3149855454845198</v>
      </c>
      <c r="H18552">
        <v>-6.2080670847532842</v>
      </c>
      <c r="I18552">
        <v>6.1692665421957731</v>
      </c>
      <c r="J18552">
        <v>-8.1491035498777187</v>
      </c>
    </row>
    <row r="18553" spans="1:10" x14ac:dyDescent="0.3">
      <c r="A18553" s="1">
        <v>18551</v>
      </c>
      <c r="B18553">
        <v>7.5830528737168637</v>
      </c>
      <c r="C18553">
        <v>-7.2653703659507416</v>
      </c>
      <c r="D18553">
        <v>2.1234608256005552</v>
      </c>
      <c r="E18553">
        <v>0.97505422656990015</v>
      </c>
      <c r="F18553">
        <v>1.5735322217866918E-2</v>
      </c>
      <c r="G18553">
        <v>9.3101821651747834</v>
      </c>
      <c r="H18553">
        <v>-6.2001162259387508</v>
      </c>
      <c r="I18553">
        <v>6.1640929733859986</v>
      </c>
      <c r="J18553">
        <v>-8.1405526211613584</v>
      </c>
    </row>
    <row r="18554" spans="1:10" x14ac:dyDescent="0.3">
      <c r="A18554" s="1">
        <v>18552</v>
      </c>
      <c r="B18554">
        <v>7.5778891223485481</v>
      </c>
      <c r="C18554">
        <v>-7.2569215356585559</v>
      </c>
      <c r="D18554">
        <v>2.1236206209598212</v>
      </c>
      <c r="E18554">
        <v>0.99738795872895936</v>
      </c>
      <c r="F18554">
        <v>-1.229810226406867E-2</v>
      </c>
      <c r="G18554">
        <v>9.3383167262913105</v>
      </c>
      <c r="H18554">
        <v>-6.1707413923289014</v>
      </c>
      <c r="I18554">
        <v>6.1598709704248336</v>
      </c>
      <c r="J18554">
        <v>-8.1318357644805612</v>
      </c>
    </row>
    <row r="18555" spans="1:10" x14ac:dyDescent="0.3">
      <c r="A18555" s="1">
        <v>18553</v>
      </c>
      <c r="B18555">
        <v>7.5726773865429289</v>
      </c>
      <c r="C18555">
        <v>-7.2483892253976174</v>
      </c>
      <c r="D18555">
        <v>2.123497340980665</v>
      </c>
      <c r="E18555">
        <v>1.018953445282496</v>
      </c>
      <c r="F18555">
        <v>1.8318958007084721E-2</v>
      </c>
      <c r="G18555">
        <v>9.3332388813733331</v>
      </c>
      <c r="H18555">
        <v>-6.1624261157995903</v>
      </c>
      <c r="I18555">
        <v>6.154551385987082</v>
      </c>
      <c r="J18555">
        <v>-8.1231286343234004</v>
      </c>
    </row>
    <row r="18556" spans="1:10" x14ac:dyDescent="0.3">
      <c r="A18556" s="1">
        <v>18554</v>
      </c>
      <c r="B18556">
        <v>7.567422761598924</v>
      </c>
      <c r="C18556">
        <v>-7.2398513370546684</v>
      </c>
      <c r="D18556">
        <v>2.1236775779019941</v>
      </c>
      <c r="E18556">
        <v>1.039664609061018</v>
      </c>
      <c r="F18556">
        <v>7.6503561112118729E-2</v>
      </c>
      <c r="G18556">
        <v>9.3277884971866118</v>
      </c>
      <c r="H18556">
        <v>-6.1535709269136651</v>
      </c>
      <c r="I18556">
        <v>6.1494544444144106</v>
      </c>
      <c r="J18556">
        <v>-8.1148463304353555</v>
      </c>
    </row>
    <row r="18557" spans="1:10" x14ac:dyDescent="0.3">
      <c r="A18557" s="1">
        <v>18555</v>
      </c>
      <c r="B18557">
        <v>7.5619096397585039</v>
      </c>
      <c r="C18557">
        <v>-7.2310146181579986</v>
      </c>
      <c r="D18557">
        <v>2.1244439990136659</v>
      </c>
      <c r="E18557">
        <v>0.95691501818730018</v>
      </c>
      <c r="F18557">
        <v>7.6267521741967007E-2</v>
      </c>
      <c r="G18557">
        <v>9.3214423101676172</v>
      </c>
      <c r="H18557">
        <v>-6.1433853457263199</v>
      </c>
      <c r="I18557">
        <v>6.1446123536020831</v>
      </c>
      <c r="J18557">
        <v>-8.1070961152996706</v>
      </c>
    </row>
    <row r="18558" spans="1:10" x14ac:dyDescent="0.3">
      <c r="A18558" s="1">
        <v>18556</v>
      </c>
      <c r="B18558">
        <v>7.5568528115883176</v>
      </c>
      <c r="C18558">
        <v>-7.2229316440742783</v>
      </c>
      <c r="D18558">
        <v>2.125203909597428</v>
      </c>
      <c r="E18558">
        <v>0.97836024980939196</v>
      </c>
      <c r="F18558">
        <v>0.10650500293730281</v>
      </c>
      <c r="G18558">
        <v>9.3155584730481991</v>
      </c>
      <c r="H18558">
        <v>-6.1339655983059789</v>
      </c>
      <c r="I18558">
        <v>6.1402216781888672</v>
      </c>
      <c r="J18558">
        <v>-8.1000899073675896</v>
      </c>
    </row>
    <row r="18559" spans="1:10" x14ac:dyDescent="0.3">
      <c r="A18559" s="1">
        <v>18557</v>
      </c>
      <c r="B18559">
        <v>7.5516107318603689</v>
      </c>
      <c r="C18559">
        <v>-7.2146516043446054</v>
      </c>
      <c r="D18559">
        <v>2.1262707361050941</v>
      </c>
      <c r="E18559">
        <v>0.9994584807640029</v>
      </c>
      <c r="F18559">
        <v>8.1386230584032881E-2</v>
      </c>
      <c r="G18559">
        <v>9.2773815870864311</v>
      </c>
      <c r="H18559">
        <v>-6.1435296880360877</v>
      </c>
      <c r="I18559">
        <v>6.121199090429295</v>
      </c>
      <c r="J18559">
        <v>-8.1024550191722149</v>
      </c>
    </row>
    <row r="18560" spans="1:10" x14ac:dyDescent="0.3">
      <c r="A18560" s="1">
        <v>18558</v>
      </c>
      <c r="B18560">
        <v>7.5462700701300154</v>
      </c>
      <c r="C18560">
        <v>-7.2062258741992746</v>
      </c>
      <c r="D18560">
        <v>2.1270830647196082</v>
      </c>
      <c r="E18560">
        <v>1.020030031747063</v>
      </c>
      <c r="F18560">
        <v>0.1134000796242435</v>
      </c>
      <c r="G18560">
        <v>9.2900937282522378</v>
      </c>
      <c r="H18560">
        <v>-6.1219360152220519</v>
      </c>
      <c r="I18560">
        <v>6.1188455280984169</v>
      </c>
      <c r="J18560">
        <v>-8.0937823356402792</v>
      </c>
    </row>
    <row r="18561" spans="1:10" x14ac:dyDescent="0.3">
      <c r="A18561" s="1">
        <v>18559</v>
      </c>
      <c r="B18561">
        <v>7.5407552711280879</v>
      </c>
      <c r="C18561">
        <v>-7.1976041783462872</v>
      </c>
      <c r="D18561">
        <v>2.128220876607088</v>
      </c>
      <c r="E18561">
        <v>1.040266798365167</v>
      </c>
      <c r="F18561">
        <v>8.8640161020436897E-2</v>
      </c>
      <c r="G18561">
        <v>9.2833440828347022</v>
      </c>
      <c r="H18561">
        <v>-6.1113308783786664</v>
      </c>
      <c r="I18561">
        <v>6.1143415251543756</v>
      </c>
      <c r="J18561">
        <v>-8.0867842055269694</v>
      </c>
    </row>
    <row r="18562" spans="1:10" x14ac:dyDescent="0.3">
      <c r="A18562" s="1">
        <v>18560</v>
      </c>
      <c r="B18562">
        <v>7.5351809997020309</v>
      </c>
      <c r="C18562">
        <v>-7.1888860700421429</v>
      </c>
      <c r="D18562">
        <v>2.1291026068770189</v>
      </c>
      <c r="E18562">
        <v>1.0553442294429951</v>
      </c>
      <c r="F18562">
        <v>0.1209328374353324</v>
      </c>
      <c r="G18562">
        <v>9.2768113340964682</v>
      </c>
      <c r="H18562">
        <v>-6.1010766992309087</v>
      </c>
      <c r="I18562">
        <v>6.1095518250535266</v>
      </c>
      <c r="J18562">
        <v>-8.0793234635914146</v>
      </c>
    </row>
    <row r="18563" spans="1:10" x14ac:dyDescent="0.3">
      <c r="A18563" s="1">
        <v>18561</v>
      </c>
      <c r="B18563">
        <v>7.5294335593726016</v>
      </c>
      <c r="C18563">
        <v>-7.1799672511526644</v>
      </c>
      <c r="D18563">
        <v>2.1303184502736379</v>
      </c>
      <c r="E18563">
        <v>1.075062737088065</v>
      </c>
      <c r="F18563">
        <v>9.5367615397190506E-2</v>
      </c>
      <c r="G18563">
        <v>9.2697400009483442</v>
      </c>
      <c r="H18563">
        <v>-6.0900411351624149</v>
      </c>
      <c r="I18563">
        <v>6.1048880706183803</v>
      </c>
      <c r="J18563">
        <v>-8.0721373279372397</v>
      </c>
    </row>
    <row r="18564" spans="1:10" x14ac:dyDescent="0.3">
      <c r="A18564" s="1">
        <v>18562</v>
      </c>
      <c r="B18564">
        <v>7.5236330431920253</v>
      </c>
      <c r="C18564">
        <v>-7.1709568693070249</v>
      </c>
      <c r="D18564">
        <v>2.1312690559675809</v>
      </c>
      <c r="E18564">
        <v>1.0948453501563431</v>
      </c>
      <c r="F18564">
        <v>0.12588249677983951</v>
      </c>
      <c r="G18564">
        <v>9.2461834705760815</v>
      </c>
      <c r="H18564">
        <v>-6.0898699701767054</v>
      </c>
      <c r="I18564">
        <v>6.0769425375112869</v>
      </c>
      <c r="J18564">
        <v>-8.0789117993480701</v>
      </c>
    </row>
    <row r="18565" spans="1:10" x14ac:dyDescent="0.3">
      <c r="A18565" s="1">
        <v>18563</v>
      </c>
      <c r="B18565">
        <v>7.5176573087485297</v>
      </c>
      <c r="C18565">
        <v>-7.1617394647103039</v>
      </c>
      <c r="D18565">
        <v>2.1325320815165121</v>
      </c>
      <c r="E18565">
        <v>1.11433219229147</v>
      </c>
      <c r="F18565">
        <v>0.1008268093925644</v>
      </c>
      <c r="G18565">
        <v>9.238840922186478</v>
      </c>
      <c r="H18565">
        <v>-6.0784778032522384</v>
      </c>
      <c r="I18565">
        <v>6.0721147269412699</v>
      </c>
      <c r="J18565">
        <v>-8.0715208771356348</v>
      </c>
    </row>
    <row r="18566" spans="1:10" x14ac:dyDescent="0.3">
      <c r="A18566" s="1">
        <v>18564</v>
      </c>
      <c r="B18566">
        <v>7.5116172594840487</v>
      </c>
      <c r="C18566">
        <v>-7.1524114850912301</v>
      </c>
      <c r="D18566">
        <v>2.1335375841656461</v>
      </c>
      <c r="E18566">
        <v>1.1332839696874579</v>
      </c>
      <c r="F18566">
        <v>0.13108424322010731</v>
      </c>
      <c r="G18566">
        <v>9.2317107805463756</v>
      </c>
      <c r="H18566">
        <v>-6.0674197168498267</v>
      </c>
      <c r="I18566">
        <v>6.066990195890396</v>
      </c>
      <c r="J18566">
        <v>-8.0636459342564333</v>
      </c>
    </row>
    <row r="18567" spans="1:10" x14ac:dyDescent="0.3">
      <c r="A18567" s="1">
        <v>18565</v>
      </c>
      <c r="B18567">
        <v>7.5054304951552853</v>
      </c>
      <c r="C18567">
        <v>-7.142920253440221</v>
      </c>
      <c r="D18567">
        <v>2.1348480503127019</v>
      </c>
      <c r="E18567">
        <v>1.0507076805105171</v>
      </c>
      <c r="F18567">
        <v>0.1023775540591029</v>
      </c>
      <c r="G18567">
        <v>9.2241006946658572</v>
      </c>
      <c r="H18567">
        <v>-6.0556752931545947</v>
      </c>
      <c r="I18567">
        <v>6.0619988135619041</v>
      </c>
      <c r="J18567">
        <v>-8.0560470544843774</v>
      </c>
    </row>
    <row r="18568" spans="1:10" x14ac:dyDescent="0.3">
      <c r="A18568" s="1">
        <v>18566</v>
      </c>
      <c r="B18568">
        <v>7.4996929288801057</v>
      </c>
      <c r="C18568">
        <v>-7.1340905521741353</v>
      </c>
      <c r="D18568">
        <v>2.135874070478355</v>
      </c>
      <c r="E18568">
        <v>1.0654820762423149</v>
      </c>
      <c r="F18568">
        <v>0.12969607266363459</v>
      </c>
      <c r="G18568">
        <v>9.1777713085371246</v>
      </c>
      <c r="H18568">
        <v>-6.0701119738847744</v>
      </c>
      <c r="I18568">
        <v>6.0926310513155384</v>
      </c>
      <c r="J18568">
        <v>-8.026232250801046</v>
      </c>
    </row>
    <row r="18569" spans="1:10" x14ac:dyDescent="0.3">
      <c r="A18569" s="1">
        <v>18567</v>
      </c>
      <c r="B18569">
        <v>7.493855627769749</v>
      </c>
      <c r="C18569">
        <v>-7.1251761175218116</v>
      </c>
      <c r="D18569">
        <v>2.1371711227339731</v>
      </c>
      <c r="E18569">
        <v>1.084749480647063</v>
      </c>
      <c r="F18569">
        <v>0.1443960588379915</v>
      </c>
      <c r="G18569">
        <v>9.170552560446005</v>
      </c>
      <c r="H18569">
        <v>-6.0590218794844564</v>
      </c>
      <c r="I18569">
        <v>6.0879520878645366</v>
      </c>
      <c r="J18569">
        <v>-8.0191420979743313</v>
      </c>
    </row>
    <row r="18570" spans="1:10" x14ac:dyDescent="0.3">
      <c r="A18570" s="1">
        <v>18568</v>
      </c>
      <c r="B18570">
        <v>7.4878969173252816</v>
      </c>
      <c r="C18570">
        <v>-7.1161347209245669</v>
      </c>
      <c r="D18570">
        <v>2.138612534369249</v>
      </c>
      <c r="E18570">
        <v>1.1043534746215351</v>
      </c>
      <c r="F18570">
        <v>0.1966973094617612</v>
      </c>
      <c r="G18570">
        <v>9.1630553416009164</v>
      </c>
      <c r="H18570">
        <v>-6.0475647808133211</v>
      </c>
      <c r="I18570">
        <v>6.0832834104394271</v>
      </c>
      <c r="J18570">
        <v>-8.0121262577139838</v>
      </c>
    </row>
    <row r="18571" spans="1:10" x14ac:dyDescent="0.3">
      <c r="A18571" s="1">
        <v>18569</v>
      </c>
      <c r="B18571">
        <v>7.4816609334038979</v>
      </c>
      <c r="C18571">
        <v>-7.1067940731536714</v>
      </c>
      <c r="D18571">
        <v>2.140612895748657</v>
      </c>
      <c r="E18571">
        <v>1.1238977052921599</v>
      </c>
      <c r="F18571">
        <v>0.18445413014032139</v>
      </c>
      <c r="G18571">
        <v>9.1546784815390936</v>
      </c>
      <c r="H18571">
        <v>-6.0348753509724258</v>
      </c>
      <c r="I18571">
        <v>6.078842542430575</v>
      </c>
      <c r="J18571">
        <v>-8.0055935500513016</v>
      </c>
    </row>
    <row r="18572" spans="1:10" x14ac:dyDescent="0.3">
      <c r="A18572" s="1">
        <v>18570</v>
      </c>
      <c r="B18572">
        <v>7.4755283237765422</v>
      </c>
      <c r="C18572">
        <v>-7.0976435483966016</v>
      </c>
      <c r="D18572">
        <v>2.1424207582297599</v>
      </c>
      <c r="E18572">
        <v>1.128194756275976</v>
      </c>
      <c r="F18572">
        <v>0.22732110777096959</v>
      </c>
      <c r="G18572">
        <v>9.1466052573100143</v>
      </c>
      <c r="H18572">
        <v>-6.0227019939187114</v>
      </c>
      <c r="I18572">
        <v>6.0743371302322764</v>
      </c>
      <c r="J18572">
        <v>-7.9989776578468277</v>
      </c>
    </row>
    <row r="18573" spans="1:10" x14ac:dyDescent="0.3">
      <c r="A18573" s="1">
        <v>18571</v>
      </c>
      <c r="B18573">
        <v>7.4690253474110708</v>
      </c>
      <c r="C18573">
        <v>-7.0880473266523252</v>
      </c>
      <c r="D18573">
        <v>2.1447564569441351</v>
      </c>
      <c r="E18573">
        <v>1.146570617480531</v>
      </c>
      <c r="F18573">
        <v>0.20554553809471041</v>
      </c>
      <c r="G18573">
        <v>9.1346364352006706</v>
      </c>
      <c r="H18573">
        <v>-6.0111133125934906</v>
      </c>
      <c r="I18573">
        <v>6.0770030563901782</v>
      </c>
      <c r="J18573">
        <v>-7.9880870565258526</v>
      </c>
    </row>
    <row r="18574" spans="1:10" x14ac:dyDescent="0.3">
      <c r="A18574" s="1">
        <v>18572</v>
      </c>
      <c r="B18574">
        <v>7.4627392234375174</v>
      </c>
      <c r="C18574">
        <v>-7.0787966219654086</v>
      </c>
      <c r="D18574">
        <v>2.1467614833193349</v>
      </c>
      <c r="E18574">
        <v>1.164433499091305</v>
      </c>
      <c r="F18574">
        <v>0.2391720507787414</v>
      </c>
      <c r="G18574">
        <v>9.1261876835852753</v>
      </c>
      <c r="H18574">
        <v>-5.9985251806893869</v>
      </c>
      <c r="I18574">
        <v>6.0725243326595066</v>
      </c>
      <c r="J18574">
        <v>-7.9816255822391451</v>
      </c>
    </row>
    <row r="18575" spans="1:10" x14ac:dyDescent="0.3">
      <c r="A18575" s="1">
        <v>18573</v>
      </c>
      <c r="B18575">
        <v>7.4561387075912222</v>
      </c>
      <c r="C18575">
        <v>-7.0691774617268486</v>
      </c>
      <c r="D18575">
        <v>2.1491576493449189</v>
      </c>
      <c r="E18575">
        <v>1.1823956934597679</v>
      </c>
      <c r="F18575">
        <v>0.21884137497740719</v>
      </c>
      <c r="G18575">
        <v>9.1169938850548018</v>
      </c>
      <c r="H18575">
        <v>-5.984923226827604</v>
      </c>
      <c r="I18575">
        <v>6.0680911338596468</v>
      </c>
      <c r="J18575">
        <v>-7.9753350126570153</v>
      </c>
    </row>
    <row r="18576" spans="1:10" x14ac:dyDescent="0.3">
      <c r="A18576" s="1">
        <v>18574</v>
      </c>
      <c r="B18576">
        <v>7.4494510592991938</v>
      </c>
      <c r="C18576">
        <v>-7.0594535275026917</v>
      </c>
      <c r="D18576">
        <v>2.1513419391155351</v>
      </c>
      <c r="E18576">
        <v>1.199906085923615</v>
      </c>
      <c r="F18576">
        <v>0.16534390873843999</v>
      </c>
      <c r="G18576">
        <v>9.1079339511423978</v>
      </c>
      <c r="H18576">
        <v>-5.9715740930670886</v>
      </c>
      <c r="I18576">
        <v>6.0633861059334642</v>
      </c>
      <c r="J18576">
        <v>-7.968640812445198</v>
      </c>
    </row>
    <row r="18577" spans="1:10" x14ac:dyDescent="0.3">
      <c r="A18577" s="1">
        <v>18575</v>
      </c>
      <c r="B18577">
        <v>7.4426650173587356</v>
      </c>
      <c r="C18577">
        <v>-7.0495459375339093</v>
      </c>
      <c r="D18577">
        <v>2.15299671694211</v>
      </c>
      <c r="E18577">
        <v>1.2170877155238811</v>
      </c>
      <c r="F18577">
        <v>0.17822496877940741</v>
      </c>
      <c r="G18577">
        <v>9.0993454405546714</v>
      </c>
      <c r="H18577">
        <v>-5.9589235730997938</v>
      </c>
      <c r="I18577">
        <v>6.0581064639889348</v>
      </c>
      <c r="J18577">
        <v>-7.9610256061718836</v>
      </c>
    </row>
    <row r="18578" spans="1:10" x14ac:dyDescent="0.3">
      <c r="A18578" s="1">
        <v>18576</v>
      </c>
      <c r="B18578">
        <v>7.4357928106604687</v>
      </c>
      <c r="C18578">
        <v>-7.0395519232500856</v>
      </c>
      <c r="D18578">
        <v>2.1547728035693661</v>
      </c>
      <c r="E18578">
        <v>1.134773348229569</v>
      </c>
      <c r="F18578">
        <v>0.13483689192986911</v>
      </c>
      <c r="G18578">
        <v>9.0905335820929256</v>
      </c>
      <c r="H18578">
        <v>-5.9459888725924461</v>
      </c>
      <c r="I18578">
        <v>6.0528553070731608</v>
      </c>
      <c r="J18578">
        <v>-7.9534892489029847</v>
      </c>
    </row>
    <row r="18579" spans="1:10" x14ac:dyDescent="0.3">
      <c r="A18579" s="1">
        <v>18577</v>
      </c>
      <c r="B18579">
        <v>7.4291793403097266</v>
      </c>
      <c r="C18579">
        <v>-7.0298853354125859</v>
      </c>
      <c r="D18579">
        <v>2.1561645061947678</v>
      </c>
      <c r="E18579">
        <v>1.0495187601024329</v>
      </c>
      <c r="F18579">
        <v>0.17409402692699461</v>
      </c>
      <c r="G18579">
        <v>9.0583392707152885</v>
      </c>
      <c r="H18579">
        <v>-5.9499672692073489</v>
      </c>
      <c r="I18579">
        <v>6.0498043052627493</v>
      </c>
      <c r="J18579">
        <v>-7.9442289751121518</v>
      </c>
    </row>
    <row r="18580" spans="1:10" x14ac:dyDescent="0.3">
      <c r="A18580" s="1">
        <v>18578</v>
      </c>
      <c r="B18580">
        <v>7.4233969276313809</v>
      </c>
      <c r="C18580">
        <v>-7.0214989445927989</v>
      </c>
      <c r="D18580">
        <v>2.1578542663638451</v>
      </c>
      <c r="E18580">
        <v>0.96934703196827765</v>
      </c>
      <c r="F18580">
        <v>0.1220698525575564</v>
      </c>
      <c r="G18580">
        <v>9.0507297305101826</v>
      </c>
      <c r="H18580">
        <v>-5.9388295318771078</v>
      </c>
      <c r="I18580">
        <v>6.0455688825693787</v>
      </c>
      <c r="J18580">
        <v>-7.9381720908180613</v>
      </c>
    </row>
    <row r="18581" spans="1:10" x14ac:dyDescent="0.3">
      <c r="A18581" s="1">
        <v>18579</v>
      </c>
      <c r="B18581">
        <v>7.4178260513254557</v>
      </c>
      <c r="C18581">
        <v>-7.0133735066343856</v>
      </c>
      <c r="D18581">
        <v>2.159094899774018</v>
      </c>
      <c r="E18581">
        <v>0.88539811457936168</v>
      </c>
      <c r="F18581">
        <v>0.1552066287949562</v>
      </c>
      <c r="G18581">
        <v>9.0438144063314585</v>
      </c>
      <c r="H18581">
        <v>-5.9286860041985996</v>
      </c>
      <c r="I18581">
        <v>6.0411363216596579</v>
      </c>
      <c r="J18581">
        <v>-7.9317553264689309</v>
      </c>
    </row>
    <row r="18582" spans="1:10" x14ac:dyDescent="0.3">
      <c r="A18582" s="1">
        <v>18580</v>
      </c>
      <c r="B18582">
        <v>7.412870053980682</v>
      </c>
      <c r="C18582">
        <v>-7.0062109450099808</v>
      </c>
      <c r="D18582">
        <v>2.1606217277556592</v>
      </c>
      <c r="E18582">
        <v>0.89500768106271555</v>
      </c>
      <c r="F18582">
        <v>0.1002749384071282</v>
      </c>
      <c r="G18582">
        <v>9.0372003831454393</v>
      </c>
      <c r="H18582">
        <v>-5.9190421033340304</v>
      </c>
      <c r="I18582">
        <v>6.0375841395022061</v>
      </c>
      <c r="J18582">
        <v>-7.9266936619617976</v>
      </c>
    </row>
    <row r="18583" spans="1:10" x14ac:dyDescent="0.3">
      <c r="A18583" s="1">
        <v>18581</v>
      </c>
      <c r="B18583">
        <v>7.4077934747367147</v>
      </c>
      <c r="C18583">
        <v>-6.998857541724556</v>
      </c>
      <c r="D18583">
        <v>2.1616228504796671</v>
      </c>
      <c r="E18583">
        <v>0.90455438700098634</v>
      </c>
      <c r="F18583">
        <v>0.1211498274134645</v>
      </c>
      <c r="G18583">
        <v>9.0114081481451525</v>
      </c>
      <c r="H18583">
        <v>-5.9232276002287279</v>
      </c>
      <c r="I18583">
        <v>6.0134519584050921</v>
      </c>
      <c r="J18583">
        <v>-7.9341168084966753</v>
      </c>
    </row>
    <row r="18584" spans="1:10" x14ac:dyDescent="0.3">
      <c r="A18584" s="1">
        <v>18582</v>
      </c>
      <c r="B18584">
        <v>7.4026220197821431</v>
      </c>
      <c r="C18584">
        <v>-6.9914234887344362</v>
      </c>
      <c r="D18584">
        <v>2.1628357340481732</v>
      </c>
      <c r="E18584">
        <v>0.92266807493233605</v>
      </c>
      <c r="F18584">
        <v>8.6963849015475742E-2</v>
      </c>
      <c r="G18584">
        <v>9.0049309001007689</v>
      </c>
      <c r="H18584">
        <v>-5.9138493410001658</v>
      </c>
      <c r="I18584">
        <v>6.0094158893677578</v>
      </c>
      <c r="J18584">
        <v>-7.928373241082376</v>
      </c>
    </row>
    <row r="18585" spans="1:10" x14ac:dyDescent="0.3">
      <c r="A18585" s="1">
        <v>18583</v>
      </c>
      <c r="B18585">
        <v>7.3973509673122999</v>
      </c>
      <c r="C18585">
        <v>-6.9838265671136339</v>
      </c>
      <c r="D18585">
        <v>2.1637072377507351</v>
      </c>
      <c r="E18585">
        <v>0.94583412046019155</v>
      </c>
      <c r="F18585">
        <v>0.11524416003268161</v>
      </c>
      <c r="G18585">
        <v>8.9987201293985262</v>
      </c>
      <c r="H18585">
        <v>-5.9048564106531192</v>
      </c>
      <c r="I18585">
        <v>6.0049619210558589</v>
      </c>
      <c r="J18585">
        <v>-7.9219901477935544</v>
      </c>
    </row>
    <row r="18586" spans="1:10" x14ac:dyDescent="0.3">
      <c r="A18586" s="1">
        <v>18584</v>
      </c>
      <c r="B18586">
        <v>7.3919420385049328</v>
      </c>
      <c r="C18586">
        <v>-6.9760834222729242</v>
      </c>
      <c r="D18586">
        <v>2.1648580846237722</v>
      </c>
      <c r="E18586">
        <v>0.96842220804363677</v>
      </c>
      <c r="F18586">
        <v>8.7739232559293792E-2</v>
      </c>
      <c r="G18586">
        <v>8.9920684109692015</v>
      </c>
      <c r="H18586">
        <v>-5.8952710500465928</v>
      </c>
      <c r="I18586">
        <v>6.0006335967070914</v>
      </c>
      <c r="J18586">
        <v>-7.9158488079044416</v>
      </c>
    </row>
    <row r="18587" spans="1:10" x14ac:dyDescent="0.3">
      <c r="A18587" s="1">
        <v>18585</v>
      </c>
      <c r="B18587">
        <v>7.3864060146366501</v>
      </c>
      <c r="C18587">
        <v>-6.9681387050900652</v>
      </c>
      <c r="D18587">
        <v>2.165735392437965</v>
      </c>
      <c r="E18587">
        <v>0.99055478805395569</v>
      </c>
      <c r="F18587">
        <v>0.1179062012846837</v>
      </c>
      <c r="G18587">
        <v>9.0059152207156536</v>
      </c>
      <c r="H18587">
        <v>-5.87216385000026</v>
      </c>
      <c r="I18587">
        <v>5.9758807799204341</v>
      </c>
      <c r="J18587">
        <v>-7.9226872707394076</v>
      </c>
    </row>
    <row r="18588" spans="1:10" x14ac:dyDescent="0.3">
      <c r="A18588" s="1">
        <v>18586</v>
      </c>
      <c r="B18588">
        <v>7.3807266828673912</v>
      </c>
      <c r="C18588">
        <v>-6.9600399995002844</v>
      </c>
      <c r="D18588">
        <v>2.1669127947756621</v>
      </c>
      <c r="E18588">
        <v>1.012184109319938</v>
      </c>
      <c r="F18588">
        <v>9.1670827735633897E-2</v>
      </c>
      <c r="G18588">
        <v>8.9989443633446413</v>
      </c>
      <c r="H18588">
        <v>-5.8621590905877596</v>
      </c>
      <c r="I18588">
        <v>5.9713263132928587</v>
      </c>
      <c r="J18588">
        <v>-7.9162486588407166</v>
      </c>
    </row>
    <row r="18589" spans="1:10" x14ac:dyDescent="0.3">
      <c r="A18589" s="1">
        <v>18587</v>
      </c>
      <c r="B18589">
        <v>7.374833735557389</v>
      </c>
      <c r="C18589">
        <v>-6.9516171424914646</v>
      </c>
      <c r="D18589">
        <v>2.167843796021411</v>
      </c>
      <c r="E18589">
        <v>1.033710291436698</v>
      </c>
      <c r="F18589">
        <v>0.1223417763080633</v>
      </c>
      <c r="G18589">
        <v>8.9920285863826006</v>
      </c>
      <c r="H18589">
        <v>-5.8522301469215776</v>
      </c>
      <c r="I18589">
        <v>5.9663242081155232</v>
      </c>
      <c r="J18589">
        <v>-7.9091375407389108</v>
      </c>
    </row>
    <row r="18590" spans="1:10" x14ac:dyDescent="0.3">
      <c r="A18590" s="1">
        <v>18588</v>
      </c>
      <c r="B18590">
        <v>7.3689692971696736</v>
      </c>
      <c r="C18590">
        <v>-6.94328747489996</v>
      </c>
      <c r="D18590">
        <v>2.169049448969294</v>
      </c>
      <c r="E18590">
        <v>1.054143039365542</v>
      </c>
      <c r="F18590">
        <v>9.5903212250626674E-2</v>
      </c>
      <c r="G18590">
        <v>8.9848374937676407</v>
      </c>
      <c r="H18590">
        <v>-5.8419515030970777</v>
      </c>
      <c r="I18590">
        <v>5.9616152304428489</v>
      </c>
      <c r="J18590">
        <v>-7.9025053504745992</v>
      </c>
    </row>
    <row r="18591" spans="1:10" x14ac:dyDescent="0.3">
      <c r="A18591" s="1">
        <v>18589</v>
      </c>
      <c r="B18591">
        <v>7.3628294950068129</v>
      </c>
      <c r="C18591">
        <v>-6.934547339187433</v>
      </c>
      <c r="D18591">
        <v>2.1700211931770199</v>
      </c>
      <c r="E18591">
        <v>1.060131459653026</v>
      </c>
      <c r="F18591">
        <v>0.1273924467631796</v>
      </c>
      <c r="G18591">
        <v>8.9776267120004043</v>
      </c>
      <c r="H18591">
        <v>-5.8316416770596522</v>
      </c>
      <c r="I18591">
        <v>5.9564082070207132</v>
      </c>
      <c r="J18591">
        <v>-7.8951323498210453</v>
      </c>
    </row>
    <row r="18592" spans="1:10" x14ac:dyDescent="0.3">
      <c r="A18592" s="1">
        <v>18590</v>
      </c>
      <c r="B18592">
        <v>7.3567915102384003</v>
      </c>
      <c r="C18592">
        <v>-6.9260059902526887</v>
      </c>
      <c r="D18592">
        <v>2.1712781380758268</v>
      </c>
      <c r="E18592">
        <v>1.0658359865308089</v>
      </c>
      <c r="F18592">
        <v>9.7711929148549953E-2</v>
      </c>
      <c r="G18592">
        <v>8.9731313593416573</v>
      </c>
      <c r="H18592">
        <v>-5.8190647585125816</v>
      </c>
      <c r="I18592">
        <v>5.9267057796501001</v>
      </c>
      <c r="J18592">
        <v>-7.9053921391431103</v>
      </c>
    </row>
    <row r="18593" spans="1:10" x14ac:dyDescent="0.3">
      <c r="A18593" s="1">
        <v>18591</v>
      </c>
      <c r="B18593">
        <v>7.3506548714065003</v>
      </c>
      <c r="C18593">
        <v>-6.9173030168833041</v>
      </c>
      <c r="D18593">
        <v>2.172254394470905</v>
      </c>
      <c r="E18593">
        <v>1.080213347168576</v>
      </c>
      <c r="F18593">
        <v>0.12563082374507251</v>
      </c>
      <c r="G18593">
        <v>8.9659132919772127</v>
      </c>
      <c r="H18593">
        <v>-5.8087843507793666</v>
      </c>
      <c r="I18593">
        <v>5.9215259541479597</v>
      </c>
      <c r="J18593">
        <v>-7.8980848291770034</v>
      </c>
    </row>
    <row r="18594" spans="1:10" x14ac:dyDescent="0.3">
      <c r="A18594" s="1">
        <v>18592</v>
      </c>
      <c r="B18594">
        <v>7.3443884542070004</v>
      </c>
      <c r="C18594">
        <v>-6.9084688851869602</v>
      </c>
      <c r="D18594">
        <v>2.1735140562151649</v>
      </c>
      <c r="E18594">
        <v>1.100002022743358</v>
      </c>
      <c r="F18594">
        <v>9.7575222666719363E-2</v>
      </c>
      <c r="G18594">
        <v>8.9582492350868712</v>
      </c>
      <c r="H18594">
        <v>-5.7979164198512354</v>
      </c>
      <c r="I18594">
        <v>5.9164961237835154</v>
      </c>
      <c r="J18594">
        <v>-7.8910501379027194</v>
      </c>
    </row>
    <row r="18595" spans="1:10" x14ac:dyDescent="0.3">
      <c r="A18595" s="1">
        <v>18593</v>
      </c>
      <c r="B18595">
        <v>7.3380381781611046</v>
      </c>
      <c r="C18595">
        <v>-6.8994982468861021</v>
      </c>
      <c r="D18595">
        <v>2.1744889932801739</v>
      </c>
      <c r="E18595">
        <v>1.017471028328075</v>
      </c>
      <c r="F18595">
        <v>0.14357694812985039</v>
      </c>
      <c r="G18595">
        <v>8.9508154734622867</v>
      </c>
      <c r="H18595">
        <v>-5.787372896897871</v>
      </c>
      <c r="I18595">
        <v>5.9111044810759239</v>
      </c>
      <c r="J18595">
        <v>-7.8834711375662767</v>
      </c>
    </row>
    <row r="18596" spans="1:10" x14ac:dyDescent="0.3">
      <c r="A18596" s="1">
        <v>18594</v>
      </c>
      <c r="B18596">
        <v>7.3321436660554156</v>
      </c>
      <c r="C18596">
        <v>-6.8912394682935769</v>
      </c>
      <c r="D18596">
        <v>2.175920790548429</v>
      </c>
      <c r="E18596">
        <v>1.024067138623008</v>
      </c>
      <c r="F18596">
        <v>0.1022383926753936</v>
      </c>
      <c r="G18596">
        <v>8.9433269707311318</v>
      </c>
      <c r="H18596">
        <v>-5.7768060889210453</v>
      </c>
      <c r="I18596">
        <v>5.9066202808235468</v>
      </c>
      <c r="J18596">
        <v>-7.8772544294517486</v>
      </c>
    </row>
    <row r="18597" spans="1:10" x14ac:dyDescent="0.3">
      <c r="A18597" s="1">
        <v>18595</v>
      </c>
      <c r="B18597">
        <v>7.3261962183394926</v>
      </c>
      <c r="C18597">
        <v>-6.8828851722732507</v>
      </c>
      <c r="D18597">
        <v>2.1769446116565669</v>
      </c>
      <c r="E18597">
        <v>0.94135102648616764</v>
      </c>
      <c r="F18597">
        <v>0.1424508502457823</v>
      </c>
      <c r="G18597">
        <v>8.9362376983682452</v>
      </c>
      <c r="H18597">
        <v>-5.7668028137923599</v>
      </c>
      <c r="I18597">
        <v>5.9016830829850626</v>
      </c>
      <c r="J18597">
        <v>-7.8703590973332362</v>
      </c>
    </row>
    <row r="18598" spans="1:10" x14ac:dyDescent="0.3">
      <c r="A18598" s="1">
        <v>18596</v>
      </c>
      <c r="B18598">
        <v>7.3206860194524612</v>
      </c>
      <c r="C18598">
        <v>-6.8752094734887326</v>
      </c>
      <c r="D18598">
        <v>2.1783744509804102</v>
      </c>
      <c r="E18598">
        <v>0.85844191927791569</v>
      </c>
      <c r="F18598">
        <v>8.988077119228341E-2</v>
      </c>
      <c r="G18598">
        <v>8.9184373156942307</v>
      </c>
      <c r="H18598">
        <v>-5.7642610183310623</v>
      </c>
      <c r="I18598">
        <v>5.9131538372614472</v>
      </c>
      <c r="J18598">
        <v>-7.8538947714246108</v>
      </c>
    </row>
    <row r="18599" spans="1:10" x14ac:dyDescent="0.3">
      <c r="A18599" s="1">
        <v>18597</v>
      </c>
      <c r="B18599">
        <v>7.3156968303850771</v>
      </c>
      <c r="C18599">
        <v>-6.8682144626203172</v>
      </c>
      <c r="D18599">
        <v>2.1792740507172561</v>
      </c>
      <c r="E18599">
        <v>0.77576913256526925</v>
      </c>
      <c r="F18599">
        <v>0.12932748815454431</v>
      </c>
      <c r="G18599">
        <v>8.9124480713099477</v>
      </c>
      <c r="H18599">
        <v>-5.7558291205448482</v>
      </c>
      <c r="I18599">
        <v>5.9090456426553519</v>
      </c>
      <c r="J18599">
        <v>-7.848165579951071</v>
      </c>
    </row>
    <row r="18600" spans="1:10" x14ac:dyDescent="0.3">
      <c r="A18600" s="1">
        <v>18598</v>
      </c>
      <c r="B18600">
        <v>7.3111230868981787</v>
      </c>
      <c r="C18600">
        <v>-6.8618707902671217</v>
      </c>
      <c r="D18600">
        <v>2.1805778079512659</v>
      </c>
      <c r="E18600">
        <v>0.69249963660121894</v>
      </c>
      <c r="F18600">
        <v>6.93068786842434E-2</v>
      </c>
      <c r="G18600">
        <v>8.906422690732116</v>
      </c>
      <c r="H18600">
        <v>-5.7474046182068141</v>
      </c>
      <c r="I18600">
        <v>5.9057507126653714</v>
      </c>
      <c r="J18600">
        <v>-7.8436550058880901</v>
      </c>
    </row>
    <row r="18601" spans="1:10" x14ac:dyDescent="0.3">
      <c r="A18601" s="1">
        <v>18599</v>
      </c>
      <c r="B18601">
        <v>7.3071359514441143</v>
      </c>
      <c r="C18601">
        <v>-6.8562952378891726</v>
      </c>
      <c r="D18601">
        <v>2.1812638203088479</v>
      </c>
      <c r="E18601">
        <v>0.71459247703523043</v>
      </c>
      <c r="F18601">
        <v>9.0248385833156697E-2</v>
      </c>
      <c r="G18601">
        <v>8.9016706423875629</v>
      </c>
      <c r="H18601">
        <v>-5.7407349329135284</v>
      </c>
      <c r="I18601">
        <v>5.9024374239560844</v>
      </c>
      <c r="J18601">
        <v>-7.8390433252300733</v>
      </c>
    </row>
    <row r="18602" spans="1:10" x14ac:dyDescent="0.3">
      <c r="A18602" s="1">
        <v>18600</v>
      </c>
      <c r="B18602">
        <v>7.3029124713698383</v>
      </c>
      <c r="C18602">
        <v>-6.8504549337741807</v>
      </c>
      <c r="D18602">
        <v>2.1821740709044861</v>
      </c>
      <c r="E18602">
        <v>0.73662652470628631</v>
      </c>
      <c r="F18602">
        <v>5.7734024428347901E-2</v>
      </c>
      <c r="G18602">
        <v>8.9019844069552025</v>
      </c>
      <c r="H18602">
        <v>-5.729550928235863</v>
      </c>
      <c r="I18602">
        <v>5.8928046747276026</v>
      </c>
      <c r="J18602">
        <v>-7.8389004454005811</v>
      </c>
    </row>
    <row r="18603" spans="1:10" x14ac:dyDescent="0.3">
      <c r="A18603" s="1">
        <v>18601</v>
      </c>
      <c r="B18603">
        <v>7.2986437534980482</v>
      </c>
      <c r="C18603">
        <v>-6.8445362950038611</v>
      </c>
      <c r="D18603">
        <v>2.1827460147714599</v>
      </c>
      <c r="E18603">
        <v>0.75780000358245547</v>
      </c>
      <c r="F18603">
        <v>9.2435735190293217E-2</v>
      </c>
      <c r="G18603">
        <v>8.8970743334029034</v>
      </c>
      <c r="H18603">
        <v>-5.7227178934639316</v>
      </c>
      <c r="I18603">
        <v>5.8891015228102779</v>
      </c>
      <c r="J18603">
        <v>-7.8337881474223137</v>
      </c>
    </row>
    <row r="18604" spans="1:10" x14ac:dyDescent="0.3">
      <c r="A18604" s="1">
        <v>18602</v>
      </c>
      <c r="B18604">
        <v>7.2941348936930801</v>
      </c>
      <c r="C18604">
        <v>-6.8383373946268788</v>
      </c>
      <c r="D18604">
        <v>2.183681015787406</v>
      </c>
      <c r="E18604">
        <v>0.78389660680775186</v>
      </c>
      <c r="F18604">
        <v>6.3906327550557543E-2</v>
      </c>
      <c r="G18604">
        <v>8.8915158737101638</v>
      </c>
      <c r="H18604">
        <v>-5.7150249494504566</v>
      </c>
      <c r="I18604">
        <v>5.8855182304874001</v>
      </c>
      <c r="J18604">
        <v>-7.8289067378557569</v>
      </c>
    </row>
    <row r="18605" spans="1:10" x14ac:dyDescent="0.3">
      <c r="A18605" s="1">
        <v>18603</v>
      </c>
      <c r="B18605">
        <v>7.2895092715062964</v>
      </c>
      <c r="C18605">
        <v>-6.8319573396053404</v>
      </c>
      <c r="D18605">
        <v>2.1843234609466431</v>
      </c>
      <c r="E18605">
        <v>0.80926974484317915</v>
      </c>
      <c r="F18605">
        <v>9.8233955625557104E-2</v>
      </c>
      <c r="G18605">
        <v>8.8861682552821755</v>
      </c>
      <c r="H18605">
        <v>-5.7076188966370536</v>
      </c>
      <c r="I18605">
        <v>5.8815292854295267</v>
      </c>
      <c r="J18605">
        <v>-7.8234314373067653</v>
      </c>
    </row>
    <row r="18606" spans="1:10" x14ac:dyDescent="0.3">
      <c r="A18606" s="1">
        <v>18604</v>
      </c>
      <c r="B18606">
        <v>7.284824754517385</v>
      </c>
      <c r="C18606">
        <v>-6.8255442595654374</v>
      </c>
      <c r="D18606">
        <v>2.1852874845003729</v>
      </c>
      <c r="E18606">
        <v>0.83350443366160998</v>
      </c>
      <c r="F18606">
        <v>7.1303838227959424E-2</v>
      </c>
      <c r="G18606">
        <v>8.8450221288666704</v>
      </c>
      <c r="H18606">
        <v>-5.7246300028220816</v>
      </c>
      <c r="I18606">
        <v>5.8718407135341986</v>
      </c>
      <c r="J18606">
        <v>-7.8225811094178548</v>
      </c>
    </row>
    <row r="18607" spans="1:10" x14ac:dyDescent="0.3">
      <c r="A18607" s="1">
        <v>18605</v>
      </c>
      <c r="B18607">
        <v>7.2799180376572421</v>
      </c>
      <c r="C18607">
        <v>-6.8188053037223177</v>
      </c>
      <c r="D18607">
        <v>2.1860006072034448</v>
      </c>
      <c r="E18607">
        <v>0.85768242204555167</v>
      </c>
      <c r="F18607">
        <v>0.1027201649052448</v>
      </c>
      <c r="G18607">
        <v>8.8393299284079685</v>
      </c>
      <c r="H18607">
        <v>-5.7167787148359963</v>
      </c>
      <c r="I18607">
        <v>5.8676453655094756</v>
      </c>
      <c r="J18607">
        <v>-7.8168495309694972</v>
      </c>
    </row>
    <row r="18608" spans="1:10" x14ac:dyDescent="0.3">
      <c r="A18608" s="1">
        <v>18606</v>
      </c>
      <c r="B18608">
        <v>7.2748456913710484</v>
      </c>
      <c r="C18608">
        <v>-6.8118848471208588</v>
      </c>
      <c r="D18608">
        <v>2.1870282242096102</v>
      </c>
      <c r="E18608">
        <v>0.77504902208217274</v>
      </c>
      <c r="F18608">
        <v>6.6860904050393966E-2</v>
      </c>
      <c r="G18608">
        <v>8.8331242976902598</v>
      </c>
      <c r="H18608">
        <v>-5.7082563622061979</v>
      </c>
      <c r="I18608">
        <v>5.8635993719411834</v>
      </c>
      <c r="J18608">
        <v>-7.8113798225621904</v>
      </c>
    </row>
    <row r="18609" spans="1:10" x14ac:dyDescent="0.3">
      <c r="A18609" s="1">
        <v>18607</v>
      </c>
      <c r="B18609">
        <v>7.2702941164955561</v>
      </c>
      <c r="C18609">
        <v>-6.8056365401193242</v>
      </c>
      <c r="D18609">
        <v>2.1876950950563692</v>
      </c>
      <c r="E18609">
        <v>0.79598832866818214</v>
      </c>
      <c r="F18609">
        <v>9.7490905346814816E-2</v>
      </c>
      <c r="G18609">
        <v>8.8278363987108079</v>
      </c>
      <c r="H18609">
        <v>-5.7009691301090166</v>
      </c>
      <c r="I18609">
        <v>5.8597146448793023</v>
      </c>
      <c r="J18609">
        <v>-7.8060724122728669</v>
      </c>
    </row>
    <row r="18610" spans="1:10" x14ac:dyDescent="0.3">
      <c r="A18610" s="1">
        <v>18608</v>
      </c>
      <c r="B18610">
        <v>7.2655542171414842</v>
      </c>
      <c r="C18610">
        <v>-6.7991835241516396</v>
      </c>
      <c r="D18610">
        <v>2.1886757443599429</v>
      </c>
      <c r="E18610">
        <v>0.8166538819284006</v>
      </c>
      <c r="F18610">
        <v>6.7924552679004907E-2</v>
      </c>
      <c r="G18610">
        <v>8.8220124592808933</v>
      </c>
      <c r="H18610">
        <v>-5.6929892427962008</v>
      </c>
      <c r="I18610">
        <v>5.8559565003673644</v>
      </c>
      <c r="J18610">
        <v>-7.8010021988138742</v>
      </c>
    </row>
    <row r="18611" spans="1:10" x14ac:dyDescent="0.3">
      <c r="A18611" s="1">
        <v>18609</v>
      </c>
      <c r="B18611">
        <v>7.2606251344366957</v>
      </c>
      <c r="C18611">
        <v>-6.7924521094991004</v>
      </c>
      <c r="D18611">
        <v>2.189369677628084</v>
      </c>
      <c r="E18611">
        <v>0.84202811044385562</v>
      </c>
      <c r="F18611">
        <v>0.10116662088001779</v>
      </c>
      <c r="G18611">
        <v>8.8426528299357106</v>
      </c>
      <c r="H18611">
        <v>-5.6664321384398546</v>
      </c>
      <c r="I18611">
        <v>5.8358393653507434</v>
      </c>
      <c r="J18611">
        <v>-7.8065539706967568</v>
      </c>
    </row>
    <row r="18612" spans="1:10" x14ac:dyDescent="0.3">
      <c r="A18612" s="1">
        <v>18610</v>
      </c>
      <c r="B18612">
        <v>7.2557400523717863</v>
      </c>
      <c r="C18612">
        <v>-6.7858298023736046</v>
      </c>
      <c r="D18612">
        <v>2.1903583806301778</v>
      </c>
      <c r="E18612">
        <v>0.86631089675822159</v>
      </c>
      <c r="F18612">
        <v>7.3506767041550042E-2</v>
      </c>
      <c r="G18612">
        <v>8.8366536754838059</v>
      </c>
      <c r="H18612">
        <v>-5.6582462263984077</v>
      </c>
      <c r="I18612">
        <v>5.8319576250650176</v>
      </c>
      <c r="J18612">
        <v>-7.8013398576496957</v>
      </c>
    </row>
    <row r="18613" spans="1:10" x14ac:dyDescent="0.3">
      <c r="A18613" s="1">
        <v>18611</v>
      </c>
      <c r="B18613">
        <v>7.2505998677380026</v>
      </c>
      <c r="C18613">
        <v>-6.7788397660938289</v>
      </c>
      <c r="D18613">
        <v>2.1910945867492102</v>
      </c>
      <c r="E18613">
        <v>0.89067430069064613</v>
      </c>
      <c r="F18613">
        <v>0.1036170583436703</v>
      </c>
      <c r="G18613">
        <v>8.8306829285695212</v>
      </c>
      <c r="H18613">
        <v>-5.6500926175155968</v>
      </c>
      <c r="I18613">
        <v>5.8275654509249604</v>
      </c>
      <c r="J18613">
        <v>-7.7953977434074524</v>
      </c>
    </row>
    <row r="18614" spans="1:10" x14ac:dyDescent="0.3">
      <c r="A18614" s="1">
        <v>18612</v>
      </c>
      <c r="B18614">
        <v>7.2453085707021403</v>
      </c>
      <c r="C18614">
        <v>-6.7716891202255436</v>
      </c>
      <c r="D18614">
        <v>2.1921294470201911</v>
      </c>
      <c r="E18614">
        <v>0.91444716013567018</v>
      </c>
      <c r="F18614">
        <v>7.6145305888393161E-2</v>
      </c>
      <c r="G18614">
        <v>8.8242226900784377</v>
      </c>
      <c r="H18614">
        <v>-5.6413074111624679</v>
      </c>
      <c r="I18614">
        <v>5.8233269111543677</v>
      </c>
      <c r="J18614">
        <v>-7.7897191947244089</v>
      </c>
    </row>
    <row r="18615" spans="1:10" x14ac:dyDescent="0.3">
      <c r="A18615" s="1">
        <v>18613</v>
      </c>
      <c r="B18615">
        <v>7.2398768837311511</v>
      </c>
      <c r="C18615">
        <v>-6.7643253119882347</v>
      </c>
      <c r="D18615">
        <v>2.192891389523199</v>
      </c>
      <c r="E18615">
        <v>0.93775499460391132</v>
      </c>
      <c r="F18615">
        <v>0.1069328202453893</v>
      </c>
      <c r="G18615">
        <v>8.8179292589977187</v>
      </c>
      <c r="H18615">
        <v>-5.6327408893905506</v>
      </c>
      <c r="I18615">
        <v>5.818671317261666</v>
      </c>
      <c r="J18615">
        <v>-7.7834385591352593</v>
      </c>
    </row>
    <row r="18616" spans="1:10" x14ac:dyDescent="0.3">
      <c r="A18616" s="1">
        <v>18614</v>
      </c>
      <c r="B18616">
        <v>7.2342904195973059</v>
      </c>
      <c r="C18616">
        <v>-6.7567975761683643</v>
      </c>
      <c r="D18616">
        <v>2.1939603342842959</v>
      </c>
      <c r="E18616">
        <v>0.85518461343936059</v>
      </c>
      <c r="F18616">
        <v>7.2371406261756158E-2</v>
      </c>
      <c r="G18616">
        <v>8.8174085618586346</v>
      </c>
      <c r="H18616">
        <v>-5.6190162170222786</v>
      </c>
      <c r="I18616">
        <v>5.8225619861204372</v>
      </c>
      <c r="J18616">
        <v>-7.7714017632520456</v>
      </c>
    </row>
    <row r="18617" spans="1:10" x14ac:dyDescent="0.3">
      <c r="A18617" s="1">
        <v>18615</v>
      </c>
      <c r="B18617">
        <v>7.229175010377114</v>
      </c>
      <c r="C18617">
        <v>-6.7498674253618614</v>
      </c>
      <c r="D18617">
        <v>2.1946892758271441</v>
      </c>
      <c r="E18617">
        <v>0.87432095995351644</v>
      </c>
      <c r="F18617">
        <v>0.1024875387097289</v>
      </c>
      <c r="G18617">
        <v>8.8114633560130677</v>
      </c>
      <c r="H18617">
        <v>-5.6109323680201761</v>
      </c>
      <c r="I18617">
        <v>5.818186539041271</v>
      </c>
      <c r="J18617">
        <v>-7.7655004102989071</v>
      </c>
    </row>
    <row r="18618" spans="1:10" x14ac:dyDescent="0.3">
      <c r="A18618" s="1">
        <v>18616</v>
      </c>
      <c r="B18618">
        <v>7.2240117845606777</v>
      </c>
      <c r="C18618">
        <v>-6.7429258389614573</v>
      </c>
      <c r="D18618">
        <v>2.195703374431234</v>
      </c>
      <c r="E18618">
        <v>0.89822083298644528</v>
      </c>
      <c r="F18618">
        <v>7.3792634853718703E-2</v>
      </c>
      <c r="G18618">
        <v>8.8051443243333818</v>
      </c>
      <c r="H18618">
        <v>-5.6023867711302868</v>
      </c>
      <c r="I18618">
        <v>5.8140539905679667</v>
      </c>
      <c r="J18618">
        <v>-7.7599891828560263</v>
      </c>
    </row>
    <row r="18619" spans="1:10" x14ac:dyDescent="0.3">
      <c r="A18619" s="1">
        <v>18617</v>
      </c>
      <c r="B18619">
        <v>7.2186461547093099</v>
      </c>
      <c r="C18619">
        <v>-6.7356935535022497</v>
      </c>
      <c r="D18619">
        <v>2.1964432001778271</v>
      </c>
      <c r="E18619">
        <v>0.92192271720835151</v>
      </c>
      <c r="F18619">
        <v>0.1039264314359242</v>
      </c>
      <c r="G18619">
        <v>8.7989344616814016</v>
      </c>
      <c r="H18619">
        <v>-5.5939850353486209</v>
      </c>
      <c r="I18619">
        <v>5.8094411961603241</v>
      </c>
      <c r="J18619">
        <v>-7.7537997420384679</v>
      </c>
    </row>
    <row r="18620" spans="1:10" x14ac:dyDescent="0.3">
      <c r="A18620" s="1">
        <v>18618</v>
      </c>
      <c r="B18620">
        <v>7.2131357271954073</v>
      </c>
      <c r="C18620">
        <v>-6.728314190815448</v>
      </c>
      <c r="D18620">
        <v>2.1974813980474059</v>
      </c>
      <c r="E18620">
        <v>0.94503143802174616</v>
      </c>
      <c r="F18620">
        <v>7.6800048701414603E-2</v>
      </c>
      <c r="G18620">
        <v>8.7922378633685998</v>
      </c>
      <c r="H18620">
        <v>-5.5849656363008879</v>
      </c>
      <c r="I18620">
        <v>5.8049885235915912</v>
      </c>
      <c r="J18620">
        <v>-7.7478828639893287</v>
      </c>
    </row>
    <row r="18621" spans="1:10" x14ac:dyDescent="0.3">
      <c r="A18621" s="1">
        <v>18619</v>
      </c>
      <c r="B18621">
        <v>7.2074259494481172</v>
      </c>
      <c r="C18621">
        <v>-6.7206468341829817</v>
      </c>
      <c r="D18621">
        <v>2.1982582967334219</v>
      </c>
      <c r="E18621">
        <v>0.86147441878804254</v>
      </c>
      <c r="F18621">
        <v>0.12455823595869869</v>
      </c>
      <c r="G18621">
        <v>8.7856393431704518</v>
      </c>
      <c r="H18621">
        <v>-5.5760718224634767</v>
      </c>
      <c r="I18621">
        <v>5.8000712722858987</v>
      </c>
      <c r="J18621">
        <v>-7.7413091872676931</v>
      </c>
    </row>
    <row r="18622" spans="1:10" x14ac:dyDescent="0.3">
      <c r="A18622" s="1">
        <v>18620</v>
      </c>
      <c r="B18622">
        <v>7.2023151863073993</v>
      </c>
      <c r="C18622">
        <v>-6.7138467936450352</v>
      </c>
      <c r="D18622">
        <v>2.1994882275873771</v>
      </c>
      <c r="E18622">
        <v>0.88027620713482491</v>
      </c>
      <c r="F18622">
        <v>8.0847009086770588E-2</v>
      </c>
      <c r="G18622">
        <v>8.7638132819136239</v>
      </c>
      <c r="H18622">
        <v>-5.5784610078492571</v>
      </c>
      <c r="I18622">
        <v>5.7975361799111296</v>
      </c>
      <c r="J18622">
        <v>-7.735280070146997</v>
      </c>
    </row>
    <row r="18623" spans="1:10" x14ac:dyDescent="0.3">
      <c r="A18623" s="1">
        <v>18621</v>
      </c>
      <c r="B18623">
        <v>7.1970208059254714</v>
      </c>
      <c r="C18623">
        <v>-6.706778460359029</v>
      </c>
      <c r="D18623">
        <v>2.200299318365575</v>
      </c>
      <c r="E18623">
        <v>0.9037618839827295</v>
      </c>
      <c r="F18623">
        <v>0.1051392231677032</v>
      </c>
      <c r="G18623">
        <v>8.757597487062128</v>
      </c>
      <c r="H18623">
        <v>-5.570126531463707</v>
      </c>
      <c r="I18623">
        <v>5.7930707366292076</v>
      </c>
      <c r="J18623">
        <v>-7.7293508040493126</v>
      </c>
    </row>
    <row r="18624" spans="1:10" x14ac:dyDescent="0.3">
      <c r="A18624" s="1">
        <v>18622</v>
      </c>
      <c r="B18624">
        <v>7.1915798733874441</v>
      </c>
      <c r="C18624">
        <v>-6.6995584058587561</v>
      </c>
      <c r="D18624">
        <v>2.2013510605345861</v>
      </c>
      <c r="E18624">
        <v>0.92667536536018458</v>
      </c>
      <c r="F18624">
        <v>7.5132557012659848E-2</v>
      </c>
      <c r="G18624">
        <v>8.7509602268544793</v>
      </c>
      <c r="H18624">
        <v>-5.5612657816227973</v>
      </c>
      <c r="I18624">
        <v>5.7887060628453773</v>
      </c>
      <c r="J18624">
        <v>-7.7236067772028063</v>
      </c>
    </row>
    <row r="18625" spans="1:10" x14ac:dyDescent="0.3">
      <c r="A18625" s="1">
        <v>18623</v>
      </c>
      <c r="B18625">
        <v>7.1859061788791454</v>
      </c>
      <c r="C18625">
        <v>-6.6920046171468339</v>
      </c>
      <c r="D18625">
        <v>2.202117020307139</v>
      </c>
      <c r="E18625">
        <v>0.95015442948025663</v>
      </c>
      <c r="F18625">
        <v>0.1052899305360336</v>
      </c>
      <c r="G18625">
        <v>8.7444141886320601</v>
      </c>
      <c r="H18625">
        <v>-5.5525179043217259</v>
      </c>
      <c r="I18625">
        <v>5.783817159647044</v>
      </c>
      <c r="J18625">
        <v>-7.7171272328889629</v>
      </c>
    </row>
    <row r="18626" spans="1:10" x14ac:dyDescent="0.3">
      <c r="A18626" s="1">
        <v>18624</v>
      </c>
      <c r="B18626">
        <v>7.1803109966817606</v>
      </c>
      <c r="C18626">
        <v>-6.6845996814572457</v>
      </c>
      <c r="D18626">
        <v>2.2031454933157861</v>
      </c>
      <c r="E18626">
        <v>0.97215851743325843</v>
      </c>
      <c r="F18626">
        <v>7.774856417328864E-2</v>
      </c>
      <c r="G18626">
        <v>8.7271694249241243</v>
      </c>
      <c r="H18626">
        <v>-5.5511872567853704</v>
      </c>
      <c r="I18626">
        <v>5.7589206218640667</v>
      </c>
      <c r="J18626">
        <v>-7.7260792905239448</v>
      </c>
    </row>
    <row r="18627" spans="1:10" x14ac:dyDescent="0.3">
      <c r="A18627" s="1">
        <v>18625</v>
      </c>
      <c r="B18627">
        <v>7.174436122312815</v>
      </c>
      <c r="C18627">
        <v>-6.6768011649231793</v>
      </c>
      <c r="D18627">
        <v>2.2039263518958512</v>
      </c>
      <c r="E18627">
        <v>0.99430873739299164</v>
      </c>
      <c r="F18627">
        <v>0.1061680057042861</v>
      </c>
      <c r="G18627">
        <v>8.7204090442377638</v>
      </c>
      <c r="H18627">
        <v>-5.5421812082417121</v>
      </c>
      <c r="I18627">
        <v>5.7538594290405269</v>
      </c>
      <c r="J18627">
        <v>-7.719390361230948</v>
      </c>
    </row>
    <row r="18628" spans="1:10" x14ac:dyDescent="0.3">
      <c r="A18628" s="1">
        <v>18626</v>
      </c>
      <c r="B18628">
        <v>7.1684455902263524</v>
      </c>
      <c r="C18628">
        <v>-6.6688926196486404</v>
      </c>
      <c r="D18628">
        <v>2.2049857021972898</v>
      </c>
      <c r="E18628">
        <v>1.0158406448550821</v>
      </c>
      <c r="F18628">
        <v>7.8597653179358684E-2</v>
      </c>
      <c r="G18628">
        <v>8.7132156849198292</v>
      </c>
      <c r="H18628">
        <v>-5.5326355730409116</v>
      </c>
      <c r="I18628">
        <v>5.7489741610287606</v>
      </c>
      <c r="J18628">
        <v>-7.7129861190144107</v>
      </c>
    </row>
    <row r="18629" spans="1:10" x14ac:dyDescent="0.3">
      <c r="A18629" s="1">
        <v>18627</v>
      </c>
      <c r="B18629">
        <v>7.1621786333085549</v>
      </c>
      <c r="C18629">
        <v>-6.6605951988305279</v>
      </c>
      <c r="D18629">
        <v>2.205790229728902</v>
      </c>
      <c r="E18629">
        <v>0.93129107953983503</v>
      </c>
      <c r="F18629">
        <v>0.12460583367812569</v>
      </c>
      <c r="G18629">
        <v>8.7060340780862333</v>
      </c>
      <c r="H18629">
        <v>-5.5230957100151112</v>
      </c>
      <c r="I18629">
        <v>5.7435476653729074</v>
      </c>
      <c r="J18629">
        <v>-7.7058303640158918</v>
      </c>
    </row>
    <row r="18630" spans="1:10" x14ac:dyDescent="0.3">
      <c r="A18630" s="1">
        <v>18628</v>
      </c>
      <c r="B18630">
        <v>7.1566739033630888</v>
      </c>
      <c r="C18630">
        <v>-6.653366855588656</v>
      </c>
      <c r="D18630">
        <v>2.207005895239583</v>
      </c>
      <c r="E18630">
        <v>0.85070579053837014</v>
      </c>
      <c r="F18630">
        <v>7.4184403621813083E-2</v>
      </c>
      <c r="G18630">
        <v>8.7019519844114583</v>
      </c>
      <c r="H18630">
        <v>-5.5119182515103384</v>
      </c>
      <c r="I18630">
        <v>5.7119718589713839</v>
      </c>
      <c r="J18630">
        <v>-7.7205230859813314</v>
      </c>
    </row>
    <row r="18631" spans="1:10" x14ac:dyDescent="0.3">
      <c r="A18631" s="1">
        <v>18629</v>
      </c>
      <c r="B18631">
        <v>7.1515559592049458</v>
      </c>
      <c r="C18631">
        <v>-6.6465992202693123</v>
      </c>
      <c r="D18631">
        <v>2.2077458106918519</v>
      </c>
      <c r="E18631">
        <v>0.76832052709537701</v>
      </c>
      <c r="F18631">
        <v>0.1124640088847509</v>
      </c>
      <c r="G18631">
        <v>8.6959890418698063</v>
      </c>
      <c r="H18631">
        <v>-5.504007553622305</v>
      </c>
      <c r="I18631">
        <v>5.7076439155950638</v>
      </c>
      <c r="J18631">
        <v>-7.7148241158104192</v>
      </c>
    </row>
    <row r="18632" spans="1:10" x14ac:dyDescent="0.3">
      <c r="A18632" s="1">
        <v>18630</v>
      </c>
      <c r="B18632">
        <v>7.1468947994822809</v>
      </c>
      <c r="C18632">
        <v>-6.6404939633998428</v>
      </c>
      <c r="D18632">
        <v>2.2088701547595568</v>
      </c>
      <c r="E18632">
        <v>0.68574226858097276</v>
      </c>
      <c r="F18632">
        <v>5.3895167697878887E-2</v>
      </c>
      <c r="G18632">
        <v>8.6900422400584905</v>
      </c>
      <c r="H18632">
        <v>-5.4961665451475472</v>
      </c>
      <c r="I18632">
        <v>5.7041847206039318</v>
      </c>
      <c r="J18632">
        <v>-7.7103416373414664</v>
      </c>
    </row>
    <row r="18633" spans="1:10" x14ac:dyDescent="0.3">
      <c r="A18633" s="1">
        <v>18631</v>
      </c>
      <c r="B18633">
        <v>7.142749961922588</v>
      </c>
      <c r="C18633">
        <v>-6.6350161845474824</v>
      </c>
      <c r="D18633">
        <v>2.2094100310944209</v>
      </c>
      <c r="E18633">
        <v>0.7083026962563046</v>
      </c>
      <c r="F18633">
        <v>7.8683470119015331E-2</v>
      </c>
      <c r="G18633">
        <v>8.6852793823485044</v>
      </c>
      <c r="H18633">
        <v>-5.4898558243178091</v>
      </c>
      <c r="I18633">
        <v>5.7006176787080438</v>
      </c>
      <c r="J18633">
        <v>-7.7056425875685726</v>
      </c>
    </row>
    <row r="18634" spans="1:10" x14ac:dyDescent="0.3">
      <c r="A18634" s="1">
        <v>18632</v>
      </c>
      <c r="B18634">
        <v>7.1384490790004289</v>
      </c>
      <c r="C18634">
        <v>-6.6293886460868787</v>
      </c>
      <c r="D18634">
        <v>2.2101968462856258</v>
      </c>
      <c r="E18634">
        <v>0.73601814259463605</v>
      </c>
      <c r="F18634">
        <v>4.6439844044755263E-2</v>
      </c>
      <c r="G18634">
        <v>8.6713339622191832</v>
      </c>
      <c r="H18634">
        <v>-5.4895163809199019</v>
      </c>
      <c r="I18634">
        <v>5.7113504902598002</v>
      </c>
      <c r="J18634">
        <v>-7.6905969069111411</v>
      </c>
    </row>
    <row r="18635" spans="1:10" x14ac:dyDescent="0.3">
      <c r="A18635" s="1">
        <v>18633</v>
      </c>
      <c r="B18635">
        <v>7.1339466065956509</v>
      </c>
      <c r="C18635">
        <v>-6.623477580416723</v>
      </c>
      <c r="D18635">
        <v>2.2106656842039629</v>
      </c>
      <c r="E18635">
        <v>0.76339885283898479</v>
      </c>
      <c r="F18635">
        <v>8.002199643711079E-2</v>
      </c>
      <c r="G18635">
        <v>8.6662969060230726</v>
      </c>
      <c r="H18635">
        <v>-5.4828867659954614</v>
      </c>
      <c r="I18635">
        <v>5.7073457093532713</v>
      </c>
      <c r="J18635">
        <v>-7.6853548025165228</v>
      </c>
    </row>
    <row r="18636" spans="1:10" x14ac:dyDescent="0.3">
      <c r="A18636" s="1">
        <v>18634</v>
      </c>
      <c r="B18636">
        <v>7.1293313567412211</v>
      </c>
      <c r="C18636">
        <v>-6.6174633236670868</v>
      </c>
      <c r="D18636">
        <v>2.211460351494555</v>
      </c>
      <c r="E18636">
        <v>0.78974866313078218</v>
      </c>
      <c r="F18636">
        <v>5.1282644025046342E-2</v>
      </c>
      <c r="G18636">
        <v>8.6607747822152739</v>
      </c>
      <c r="H18636">
        <v>-5.4756551608526127</v>
      </c>
      <c r="I18636">
        <v>5.7035747489514854</v>
      </c>
      <c r="J18636">
        <v>-7.6804738834316906</v>
      </c>
    </row>
    <row r="18637" spans="1:10" x14ac:dyDescent="0.3">
      <c r="A18637" s="1">
        <v>18635</v>
      </c>
      <c r="B18637">
        <v>7.1245432559502282</v>
      </c>
      <c r="C18637">
        <v>-6.6111996754889208</v>
      </c>
      <c r="D18637">
        <v>2.211972309347543</v>
      </c>
      <c r="E18637">
        <v>0.81567321538547144</v>
      </c>
      <c r="F18637">
        <v>8.3278574183777959E-2</v>
      </c>
      <c r="G18637">
        <v>8.6554019230979566</v>
      </c>
      <c r="H18637">
        <v>-5.4686076278550564</v>
      </c>
      <c r="I18637">
        <v>5.6993310515865989</v>
      </c>
      <c r="J18637">
        <v>-7.6749400232054663</v>
      </c>
    </row>
    <row r="18638" spans="1:10" x14ac:dyDescent="0.3">
      <c r="A18638" s="1">
        <v>18636</v>
      </c>
      <c r="B18638">
        <v>7.1195637183687728</v>
      </c>
      <c r="C18638">
        <v>-6.6047275255140434</v>
      </c>
      <c r="D18638">
        <v>2.2128060473428222</v>
      </c>
      <c r="E18638">
        <v>0.83537652525956219</v>
      </c>
      <c r="F18638">
        <v>5.4913478885784718E-2</v>
      </c>
      <c r="G18638">
        <v>8.6494692311591734</v>
      </c>
      <c r="H18638">
        <v>-5.4608595401105653</v>
      </c>
      <c r="I18638">
        <v>5.6952388899934423</v>
      </c>
      <c r="J18638">
        <v>-7.6696557569459731</v>
      </c>
    </row>
    <row r="18639" spans="1:10" x14ac:dyDescent="0.3">
      <c r="A18639" s="1">
        <v>18637</v>
      </c>
      <c r="B18639">
        <v>7.1144825987033062</v>
      </c>
      <c r="C18639">
        <v>-6.5980974801732071</v>
      </c>
      <c r="D18639">
        <v>2.2133551423308031</v>
      </c>
      <c r="E18639">
        <v>0.8595144061480805</v>
      </c>
      <c r="F18639">
        <v>8.6850290739911795E-2</v>
      </c>
      <c r="G18639">
        <v>8.6164471160468885</v>
      </c>
      <c r="H18639">
        <v>-5.4738339233339266</v>
      </c>
      <c r="I18639">
        <v>5.7043203344058897</v>
      </c>
      <c r="J18639">
        <v>-7.6536444153188654</v>
      </c>
    </row>
    <row r="18640" spans="1:10" x14ac:dyDescent="0.3">
      <c r="A18640" s="1">
        <v>18638</v>
      </c>
      <c r="B18640">
        <v>7.1092377144598569</v>
      </c>
      <c r="C18640">
        <v>-6.59129664593444</v>
      </c>
      <c r="D18640">
        <v>2.214222961088077</v>
      </c>
      <c r="E18640">
        <v>0.88311749906043413</v>
      </c>
      <c r="F18640">
        <v>5.9361808575477147E-2</v>
      </c>
      <c r="G18640">
        <v>8.6102260093513969</v>
      </c>
      <c r="H18640">
        <v>-5.4657300796245512</v>
      </c>
      <c r="I18640">
        <v>5.6999920044801566</v>
      </c>
      <c r="J18640">
        <v>-7.6480669487191193</v>
      </c>
    </row>
    <row r="18641" spans="1:10" x14ac:dyDescent="0.3">
      <c r="A18641" s="1">
        <v>18639</v>
      </c>
      <c r="B18641">
        <v>7.1037904233183147</v>
      </c>
      <c r="C18641">
        <v>-6.5842089135585047</v>
      </c>
      <c r="D18641">
        <v>2.2148238390751951</v>
      </c>
      <c r="E18641">
        <v>0.79950730771521927</v>
      </c>
      <c r="F18641">
        <v>0.106769613857522</v>
      </c>
      <c r="G18641">
        <v>8.6041021191086493</v>
      </c>
      <c r="H18641">
        <v>-5.4577406396729158</v>
      </c>
      <c r="I18641">
        <v>5.6951799577199296</v>
      </c>
      <c r="J18641">
        <v>-7.6418258102420404</v>
      </c>
    </row>
    <row r="18642" spans="1:10" x14ac:dyDescent="0.3">
      <c r="A18642" s="1">
        <v>18640</v>
      </c>
      <c r="B18642">
        <v>7.0989489046900278</v>
      </c>
      <c r="C18642">
        <v>-6.5779680974672754</v>
      </c>
      <c r="D18642">
        <v>2.2158786535305648</v>
      </c>
      <c r="E18642">
        <v>0.81066608985539035</v>
      </c>
      <c r="F18642">
        <v>6.1562871637343253E-2</v>
      </c>
      <c r="G18642">
        <v>8.5980715510334189</v>
      </c>
      <c r="H18642">
        <v>-5.449917900084003</v>
      </c>
      <c r="I18642">
        <v>5.6914548121091828</v>
      </c>
      <c r="J18642">
        <v>-7.6370702281864196</v>
      </c>
    </row>
    <row r="18643" spans="1:10" x14ac:dyDescent="0.3">
      <c r="A18643" s="1">
        <v>18641</v>
      </c>
      <c r="B18643">
        <v>7.0939907995677762</v>
      </c>
      <c r="C18643">
        <v>-6.5715473555233359</v>
      </c>
      <c r="D18643">
        <v>2.2164947073140682</v>
      </c>
      <c r="E18643">
        <v>0.8353554802789297</v>
      </c>
      <c r="F18643">
        <v>8.7293990161407681E-2</v>
      </c>
      <c r="G18643">
        <v>8.5924182218878435</v>
      </c>
      <c r="H18643">
        <v>-5.4425738320803427</v>
      </c>
      <c r="I18643">
        <v>5.6871494379080696</v>
      </c>
      <c r="J18643">
        <v>-7.6315163772722148</v>
      </c>
    </row>
    <row r="18644" spans="1:10" x14ac:dyDescent="0.3">
      <c r="A18644" s="1">
        <v>18642</v>
      </c>
      <c r="B18644">
        <v>7.0887764650728284</v>
      </c>
      <c r="C18644">
        <v>-6.5648354696060336</v>
      </c>
      <c r="D18644">
        <v>2.2173828811398422</v>
      </c>
      <c r="E18644">
        <v>0.85991939092005254</v>
      </c>
      <c r="F18644">
        <v>5.661214800866618E-2</v>
      </c>
      <c r="G18644">
        <v>8.5862005717719612</v>
      </c>
      <c r="H18644">
        <v>-5.4345315276185922</v>
      </c>
      <c r="I18644">
        <v>5.6828770949258942</v>
      </c>
      <c r="J18644">
        <v>-7.6260535927853663</v>
      </c>
    </row>
    <row r="18645" spans="1:10" x14ac:dyDescent="0.3">
      <c r="A18645" s="1">
        <v>18643</v>
      </c>
      <c r="B18645">
        <v>7.0835709717173403</v>
      </c>
      <c r="C18645">
        <v>-6.5581079016254593</v>
      </c>
      <c r="D18645">
        <v>2.21794288776332</v>
      </c>
      <c r="E18645">
        <v>0.88327983226910378</v>
      </c>
      <c r="F18645">
        <v>8.791697512140989E-2</v>
      </c>
      <c r="G18645">
        <v>8.5948849410493047</v>
      </c>
      <c r="H18645">
        <v>-5.4159903123036361</v>
      </c>
      <c r="I18645">
        <v>5.7152421091579626</v>
      </c>
      <c r="J18645">
        <v>-7.5921699784794026</v>
      </c>
    </row>
    <row r="18646" spans="1:10" x14ac:dyDescent="0.3">
      <c r="A18646" s="1">
        <v>18644</v>
      </c>
      <c r="B18646">
        <v>7.0781805283587342</v>
      </c>
      <c r="C18646">
        <v>-6.5511825802070058</v>
      </c>
      <c r="D18646">
        <v>2.2188163971952148</v>
      </c>
      <c r="E18646">
        <v>0.90624528838637841</v>
      </c>
      <c r="F18646">
        <v>6.1380190894326711E-2</v>
      </c>
      <c r="G18646">
        <v>8.5884962707505679</v>
      </c>
      <c r="H18646">
        <v>-5.4077452797748249</v>
      </c>
      <c r="I18646">
        <v>5.7107554506920284</v>
      </c>
      <c r="J18646">
        <v>-7.5864395105719913</v>
      </c>
    </row>
    <row r="18647" spans="1:10" x14ac:dyDescent="0.3">
      <c r="A18647" s="1">
        <v>18645</v>
      </c>
      <c r="B18647">
        <v>7.0726140933325752</v>
      </c>
      <c r="C18647">
        <v>-6.5440076354432959</v>
      </c>
      <c r="D18647">
        <v>2.2194314570580911</v>
      </c>
      <c r="E18647">
        <v>0.9289131485557468</v>
      </c>
      <c r="F18647">
        <v>9.2326307172313479E-2</v>
      </c>
      <c r="G18647">
        <v>8.5822262677043568</v>
      </c>
      <c r="H18647">
        <v>-5.3996416167566483</v>
      </c>
      <c r="I18647">
        <v>5.7058260192588648</v>
      </c>
      <c r="J18647">
        <v>-7.5801054182178804</v>
      </c>
    </row>
    <row r="18648" spans="1:10" x14ac:dyDescent="0.3">
      <c r="A18648" s="1">
        <v>18646</v>
      </c>
      <c r="B18648">
        <v>7.066911010668754</v>
      </c>
      <c r="C18648">
        <v>-6.5366997592317464</v>
      </c>
      <c r="D18648">
        <v>2.220352804178614</v>
      </c>
      <c r="E18648">
        <v>0.95100232499009929</v>
      </c>
      <c r="F18648">
        <v>6.5186470607921654E-2</v>
      </c>
      <c r="G18648">
        <v>8.5754681861134294</v>
      </c>
      <c r="H18648">
        <v>-5.3909433496268893</v>
      </c>
      <c r="I18648">
        <v>5.7010781222885694</v>
      </c>
      <c r="J18648">
        <v>-7.574056388323001</v>
      </c>
    </row>
    <row r="18649" spans="1:10" x14ac:dyDescent="0.3">
      <c r="A18649" s="1">
        <v>18647</v>
      </c>
      <c r="B18649">
        <v>7.0610827213081064</v>
      </c>
      <c r="C18649">
        <v>-6.5292082684160748</v>
      </c>
      <c r="D18649">
        <v>2.2210034093881061</v>
      </c>
      <c r="E18649">
        <v>0.95933098846206377</v>
      </c>
      <c r="F18649">
        <v>9.7434457482093131E-2</v>
      </c>
      <c r="G18649">
        <v>8.5708335100826094</v>
      </c>
      <c r="H18649">
        <v>-5.3809956765984843</v>
      </c>
      <c r="I18649">
        <v>5.6435764329601863</v>
      </c>
      <c r="J18649">
        <v>-7.6072660388530453</v>
      </c>
    </row>
    <row r="18650" spans="1:10" x14ac:dyDescent="0.3">
      <c r="A18650" s="1">
        <v>18648</v>
      </c>
      <c r="B18650">
        <v>7.0551780829221951</v>
      </c>
      <c r="C18650">
        <v>-6.5216645338771544</v>
      </c>
      <c r="D18650">
        <v>2.22197638245281</v>
      </c>
      <c r="E18650">
        <v>0.97622063066813813</v>
      </c>
      <c r="F18650">
        <v>6.8633871781834416E-2</v>
      </c>
      <c r="G18650">
        <v>8.5638109773257689</v>
      </c>
      <c r="H18650">
        <v>-5.3719835389323833</v>
      </c>
      <c r="I18650">
        <v>5.63872138654156</v>
      </c>
      <c r="J18650">
        <v>-7.6011009892481427</v>
      </c>
    </row>
    <row r="18651" spans="1:10" x14ac:dyDescent="0.3">
      <c r="A18651" s="1">
        <v>18649</v>
      </c>
      <c r="B18651">
        <v>7.0490953988292091</v>
      </c>
      <c r="C18651">
        <v>-6.5138698339157752</v>
      </c>
      <c r="D18651">
        <v>2.2226715077640158</v>
      </c>
      <c r="E18651">
        <v>0.99846923997564685</v>
      </c>
      <c r="F18651">
        <v>9.8283386829849384E-2</v>
      </c>
      <c r="G18651">
        <v>8.5569287564526562</v>
      </c>
      <c r="H18651">
        <v>-5.3631404279076982</v>
      </c>
      <c r="I18651">
        <v>5.6333893882054697</v>
      </c>
      <c r="J18651">
        <v>-7.5942906433179473</v>
      </c>
    </row>
    <row r="18652" spans="1:10" x14ac:dyDescent="0.3">
      <c r="A18652" s="1">
        <v>18650</v>
      </c>
      <c r="B18652">
        <v>7.0430126992056614</v>
      </c>
      <c r="C18652">
        <v>-6.5061197123815599</v>
      </c>
      <c r="D18652">
        <v>2.223641288744922</v>
      </c>
      <c r="E18652">
        <v>1.0196738228560831</v>
      </c>
      <c r="F18652">
        <v>7.103979690243957E-2</v>
      </c>
      <c r="G18652">
        <v>8.5497293924720665</v>
      </c>
      <c r="H18652">
        <v>-5.3539285796062526</v>
      </c>
      <c r="I18652">
        <v>5.628355125688131</v>
      </c>
      <c r="J18652">
        <v>-7.5879129382777668</v>
      </c>
    </row>
    <row r="18653" spans="1:10" x14ac:dyDescent="0.3">
      <c r="A18653" s="1">
        <v>18651</v>
      </c>
      <c r="B18653">
        <v>7.0366983157847152</v>
      </c>
      <c r="C18653">
        <v>-6.4980524438399598</v>
      </c>
      <c r="D18653">
        <v>2.2243550226663231</v>
      </c>
      <c r="E18653">
        <v>1.040807599775406</v>
      </c>
      <c r="F18653">
        <v>9.9707901710907931E-2</v>
      </c>
      <c r="G18653">
        <v>8.5479110285730755</v>
      </c>
      <c r="H18653">
        <v>-5.3407129166052494</v>
      </c>
      <c r="I18653">
        <v>5.6355551298559146</v>
      </c>
      <c r="J18653">
        <v>-7.5710968793906233</v>
      </c>
    </row>
    <row r="18654" spans="1:10" x14ac:dyDescent="0.3">
      <c r="A18654" s="1">
        <v>18652</v>
      </c>
      <c r="B18654">
        <v>7.0302805414843466</v>
      </c>
      <c r="C18654">
        <v>-6.4898970321100018</v>
      </c>
      <c r="D18654">
        <v>2.2253492005221611</v>
      </c>
      <c r="E18654">
        <v>1.061329242877721</v>
      </c>
      <c r="F18654">
        <v>7.2530369060097091E-2</v>
      </c>
      <c r="G18654">
        <v>8.5403419062991759</v>
      </c>
      <c r="H18654">
        <v>-5.3310556628594057</v>
      </c>
      <c r="I18654">
        <v>5.6302048448335924</v>
      </c>
      <c r="J18654">
        <v>-7.564333922666564</v>
      </c>
    </row>
    <row r="18655" spans="1:10" x14ac:dyDescent="0.3">
      <c r="A18655" s="1">
        <v>18653</v>
      </c>
      <c r="B18655">
        <v>7.0237377645496366</v>
      </c>
      <c r="C18655">
        <v>-6.4815609456255654</v>
      </c>
      <c r="D18655">
        <v>2.226073396795456</v>
      </c>
      <c r="E18655">
        <v>0.97885535924887535</v>
      </c>
      <c r="F18655">
        <v>0.1170672324223313</v>
      </c>
      <c r="G18655">
        <v>8.5329595048533129</v>
      </c>
      <c r="H18655">
        <v>-5.3216262995408128</v>
      </c>
      <c r="I18655">
        <v>5.6244405381649054</v>
      </c>
      <c r="J18655">
        <v>-7.5570114839456419</v>
      </c>
    </row>
    <row r="18656" spans="1:10" x14ac:dyDescent="0.3">
      <c r="A18656" s="1">
        <v>18654</v>
      </c>
      <c r="B18656">
        <v>7.0176550165389138</v>
      </c>
      <c r="C18656">
        <v>-6.47387006846657</v>
      </c>
      <c r="D18656">
        <v>2.2272461055064738</v>
      </c>
      <c r="E18656">
        <v>0.9863045027310412</v>
      </c>
      <c r="F18656">
        <v>7.6375050678381157E-2</v>
      </c>
      <c r="G18656">
        <v>8.5255154539154461</v>
      </c>
      <c r="H18656">
        <v>-5.3121663429032626</v>
      </c>
      <c r="I18656">
        <v>5.6196199422683142</v>
      </c>
      <c r="J18656">
        <v>-7.5509608349529183</v>
      </c>
    </row>
    <row r="18657" spans="1:10" x14ac:dyDescent="0.3">
      <c r="A18657" s="1">
        <v>18655</v>
      </c>
      <c r="B18657">
        <v>7.0114543462929371</v>
      </c>
      <c r="C18657">
        <v>-6.4660043424097076</v>
      </c>
      <c r="D18657">
        <v>2.228021691285079</v>
      </c>
      <c r="E18657">
        <v>1.007531604590566</v>
      </c>
      <c r="F18657">
        <v>0.10090959170978479</v>
      </c>
      <c r="G18657">
        <v>8.5184133293571929</v>
      </c>
      <c r="H18657">
        <v>-5.3031314912540184</v>
      </c>
      <c r="I18657">
        <v>5.6142550687016426</v>
      </c>
      <c r="J18657">
        <v>-7.5441790809559777</v>
      </c>
    </row>
    <row r="18658" spans="1:10" x14ac:dyDescent="0.3">
      <c r="A18658" s="1">
        <v>18656</v>
      </c>
      <c r="B18658">
        <v>7.0052906484710089</v>
      </c>
      <c r="C18658">
        <v>-6.4582305359071963</v>
      </c>
      <c r="D18658">
        <v>2.2290153164819202</v>
      </c>
      <c r="E18658">
        <v>1.027665823197516</v>
      </c>
      <c r="F18658">
        <v>7.1138085771226586E-2</v>
      </c>
      <c r="G18658">
        <v>8.4838772621598437</v>
      </c>
      <c r="H18658">
        <v>-5.3149059448134794</v>
      </c>
      <c r="I18658">
        <v>5.5907062864257879</v>
      </c>
      <c r="J18658">
        <v>-7.5520650616154628</v>
      </c>
    </row>
    <row r="18659" spans="1:10" x14ac:dyDescent="0.3">
      <c r="A18659" s="1">
        <v>18657</v>
      </c>
      <c r="B18659">
        <v>6.9987971086651104</v>
      </c>
      <c r="C18659">
        <v>-6.4500184280138502</v>
      </c>
      <c r="D18659">
        <v>2.2297400277252919</v>
      </c>
      <c r="E18659">
        <v>1.034179001436359</v>
      </c>
      <c r="F18659">
        <v>0.1009058224877169</v>
      </c>
      <c r="G18659">
        <v>8.4765547539589345</v>
      </c>
      <c r="H18659">
        <v>-5.3056225889113664</v>
      </c>
      <c r="I18659">
        <v>5.5850058322040237</v>
      </c>
      <c r="J18659">
        <v>-7.5448778315798251</v>
      </c>
    </row>
    <row r="18660" spans="1:10" x14ac:dyDescent="0.3">
      <c r="A18660" s="1">
        <v>18658</v>
      </c>
      <c r="B18660">
        <v>6.9924812517561952</v>
      </c>
      <c r="C18660">
        <v>-6.4420763628715019</v>
      </c>
      <c r="D18660">
        <v>2.230730103365651</v>
      </c>
      <c r="E18660">
        <v>1.040314977429406</v>
      </c>
      <c r="F18660">
        <v>6.9880858890164821E-2</v>
      </c>
      <c r="G18660">
        <v>8.469105134506167</v>
      </c>
      <c r="H18660">
        <v>-5.296217993057927</v>
      </c>
      <c r="I18660">
        <v>5.579774661677332</v>
      </c>
      <c r="J18660">
        <v>-7.5383349898943699</v>
      </c>
    </row>
    <row r="18661" spans="1:10" x14ac:dyDescent="0.3">
      <c r="A18661" s="1">
        <v>18659</v>
      </c>
      <c r="B18661">
        <v>6.9860139991053192</v>
      </c>
      <c r="C18661">
        <v>-6.4339185647122097</v>
      </c>
      <c r="D18661">
        <v>2.2314293944540751</v>
      </c>
      <c r="E18661">
        <v>0.95765794541646709</v>
      </c>
      <c r="F18661">
        <v>0.1114167234835251</v>
      </c>
      <c r="G18661">
        <v>8.4618362323335408</v>
      </c>
      <c r="H18661">
        <v>-5.28702788522759</v>
      </c>
      <c r="I18661">
        <v>5.5740743582648777</v>
      </c>
      <c r="J18661">
        <v>-7.5311648167439387</v>
      </c>
    </row>
    <row r="18662" spans="1:10" x14ac:dyDescent="0.3">
      <c r="A18662" s="1">
        <v>18660</v>
      </c>
      <c r="B18662">
        <v>6.9800489813311248</v>
      </c>
      <c r="C18662">
        <v>-6.4264496885150466</v>
      </c>
      <c r="D18662">
        <v>2.232541462084821</v>
      </c>
      <c r="E18662">
        <v>0.96565856604525857</v>
      </c>
      <c r="F18662">
        <v>6.9370886952965616E-2</v>
      </c>
      <c r="G18662">
        <v>8.4545948822511079</v>
      </c>
      <c r="H18662">
        <v>-5.2779185044109749</v>
      </c>
      <c r="I18662">
        <v>5.5693304253478662</v>
      </c>
      <c r="J18662">
        <v>-7.5252654341152008</v>
      </c>
    </row>
    <row r="18663" spans="1:10" x14ac:dyDescent="0.3">
      <c r="A18663" s="1">
        <v>18661</v>
      </c>
      <c r="B18663">
        <v>6.9740288741067671</v>
      </c>
      <c r="C18663">
        <v>-6.4188849160255046</v>
      </c>
      <c r="D18663">
        <v>2.2332359807188862</v>
      </c>
      <c r="E18663">
        <v>0.98226401916540795</v>
      </c>
      <c r="F18663">
        <v>9.3775461587218251E-2</v>
      </c>
      <c r="G18663">
        <v>8.4477767431535984</v>
      </c>
      <c r="H18663">
        <v>-5.2693299093993096</v>
      </c>
      <c r="I18663">
        <v>5.5640738063072392</v>
      </c>
      <c r="J18663">
        <v>-7.5186801668611967</v>
      </c>
    </row>
    <row r="18664" spans="1:10" x14ac:dyDescent="0.3">
      <c r="A18664" s="1">
        <v>18662</v>
      </c>
      <c r="B18664">
        <v>6.9677869349371946</v>
      </c>
      <c r="C18664">
        <v>-6.4110855270010676</v>
      </c>
      <c r="D18664">
        <v>2.2341896755606201</v>
      </c>
      <c r="E18664">
        <v>1.004472929184369</v>
      </c>
      <c r="F18664">
        <v>6.2854325767473601E-2</v>
      </c>
      <c r="G18664">
        <v>8.451257785828691</v>
      </c>
      <c r="H18664">
        <v>-5.251669113680288</v>
      </c>
      <c r="I18664">
        <v>5.5631378151500073</v>
      </c>
      <c r="J18664">
        <v>-7.5088982972750227</v>
      </c>
    </row>
    <row r="18665" spans="1:10" x14ac:dyDescent="0.3">
      <c r="A18665" s="1">
        <v>18663</v>
      </c>
      <c r="B18665">
        <v>6.9616233781736678</v>
      </c>
      <c r="C18665">
        <v>-6.4033611076668118</v>
      </c>
      <c r="D18665">
        <v>2.2348080429699611</v>
      </c>
      <c r="E18665">
        <v>1.0254882675484609</v>
      </c>
      <c r="F18665">
        <v>9.1472254131232639E-2</v>
      </c>
      <c r="G18665">
        <v>8.444377000163513</v>
      </c>
      <c r="H18665">
        <v>-5.2430275860453976</v>
      </c>
      <c r="I18665">
        <v>5.5576533785355426</v>
      </c>
      <c r="J18665">
        <v>-7.5020422572327892</v>
      </c>
    </row>
    <row r="18666" spans="1:10" x14ac:dyDescent="0.3">
      <c r="A18666" s="1">
        <v>18664</v>
      </c>
      <c r="B18666">
        <v>6.955208703348613</v>
      </c>
      <c r="C18666">
        <v>-6.3953652244970813</v>
      </c>
      <c r="D18666">
        <v>2.2357224156999691</v>
      </c>
      <c r="E18666">
        <v>1.046390508443513</v>
      </c>
      <c r="F18666">
        <v>6.5545638173953355E-2</v>
      </c>
      <c r="G18666">
        <v>8.4369007283079984</v>
      </c>
      <c r="H18666">
        <v>-5.2336763986516583</v>
      </c>
      <c r="I18666">
        <v>5.5522438945664518</v>
      </c>
      <c r="J18666">
        <v>-7.4953296664743352</v>
      </c>
    </row>
    <row r="18667" spans="1:10" x14ac:dyDescent="0.3">
      <c r="A18667" s="1">
        <v>18665</v>
      </c>
      <c r="B18667">
        <v>6.9485889334157873</v>
      </c>
      <c r="C18667">
        <v>-6.3870933043560703</v>
      </c>
      <c r="D18667">
        <v>2.2363860601607271</v>
      </c>
      <c r="E18667">
        <v>1.0671078552089801</v>
      </c>
      <c r="F18667">
        <v>9.5729859326544042E-2</v>
      </c>
      <c r="G18667">
        <v>8.4295096837910357</v>
      </c>
      <c r="H18667">
        <v>-5.224421417695706</v>
      </c>
      <c r="I18667">
        <v>5.5463544188386464</v>
      </c>
      <c r="J18667">
        <v>-7.487988573863622</v>
      </c>
    </row>
    <row r="18668" spans="1:10" x14ac:dyDescent="0.3">
      <c r="A18668" s="1">
        <v>18666</v>
      </c>
      <c r="B18668">
        <v>6.9419744262711394</v>
      </c>
      <c r="C18668">
        <v>-6.3788734401759557</v>
      </c>
      <c r="D18668">
        <v>2.2373325621945019</v>
      </c>
      <c r="E18668">
        <v>1.072725001456899</v>
      </c>
      <c r="F18668">
        <v>6.8140441067800178E-2</v>
      </c>
      <c r="G18668">
        <v>8.4244079362237692</v>
      </c>
      <c r="H18668">
        <v>-5.2127442080139792</v>
      </c>
      <c r="I18668">
        <v>5.5347472903957318</v>
      </c>
      <c r="J18668">
        <v>-7.4858429524128471</v>
      </c>
    </row>
    <row r="18669" spans="1:10" x14ac:dyDescent="0.3">
      <c r="A18669" s="1">
        <v>18667</v>
      </c>
      <c r="B18669">
        <v>6.9352594423898584</v>
      </c>
      <c r="C18669">
        <v>-6.3705062362088922</v>
      </c>
      <c r="D18669">
        <v>2.2380140471850778</v>
      </c>
      <c r="E18669">
        <v>1.087027029657897</v>
      </c>
      <c r="F18669">
        <v>9.7308924702039265E-2</v>
      </c>
      <c r="G18669">
        <v>8.4168979085980098</v>
      </c>
      <c r="H18669">
        <v>-5.2033670187264569</v>
      </c>
      <c r="I18669">
        <v>5.5287870163371364</v>
      </c>
      <c r="J18669">
        <v>-7.4784344954926114</v>
      </c>
    </row>
    <row r="18670" spans="1:10" x14ac:dyDescent="0.3">
      <c r="A18670" s="1">
        <v>18668</v>
      </c>
      <c r="B18670">
        <v>6.9284380706633248</v>
      </c>
      <c r="C18670">
        <v>-6.3620523556450088</v>
      </c>
      <c r="D18670">
        <v>2.2389864626966771</v>
      </c>
      <c r="E18670">
        <v>1.1066032577712539</v>
      </c>
      <c r="F18670">
        <v>6.9886132146289415E-2</v>
      </c>
      <c r="G18670">
        <v>8.4089408922584354</v>
      </c>
      <c r="H18670">
        <v>-5.1934729219811819</v>
      </c>
      <c r="I18670">
        <v>5.5230436760403094</v>
      </c>
      <c r="J18670">
        <v>-7.4713477664929462</v>
      </c>
    </row>
    <row r="18671" spans="1:10" x14ac:dyDescent="0.3">
      <c r="A18671" s="1">
        <v>18669</v>
      </c>
      <c r="B18671">
        <v>6.9215036259854967</v>
      </c>
      <c r="C18671">
        <v>-6.3534383529685492</v>
      </c>
      <c r="D18671">
        <v>2.2396848401492369</v>
      </c>
      <c r="E18671">
        <v>1.125759726790317</v>
      </c>
      <c r="F18671">
        <v>9.8358931295380148E-2</v>
      </c>
      <c r="G18671">
        <v>8.401189977075358</v>
      </c>
      <c r="H18671">
        <v>-5.1838252545759529</v>
      </c>
      <c r="I18671">
        <v>5.5168842809299106</v>
      </c>
      <c r="J18671">
        <v>-7.4637149889749548</v>
      </c>
    </row>
    <row r="18672" spans="1:10" x14ac:dyDescent="0.3">
      <c r="A18672" s="1">
        <v>18670</v>
      </c>
      <c r="B18672">
        <v>6.9144394118091173</v>
      </c>
      <c r="C18672">
        <v>-6.3447086075152201</v>
      </c>
      <c r="D18672">
        <v>2.2406660131127132</v>
      </c>
      <c r="E18672">
        <v>1.1444723413854241</v>
      </c>
      <c r="F18672">
        <v>7.1930249343437835E-2</v>
      </c>
      <c r="G18672">
        <v>8.3905496668379698</v>
      </c>
      <c r="H18672">
        <v>-5.1755671569595707</v>
      </c>
      <c r="I18672">
        <v>5.524080182766677</v>
      </c>
      <c r="J18672">
        <v>-7.4459316362816859</v>
      </c>
    </row>
    <row r="18673" spans="1:10" x14ac:dyDescent="0.3">
      <c r="A18673" s="1">
        <v>18671</v>
      </c>
      <c r="B18673">
        <v>6.9072194683555033</v>
      </c>
      <c r="C18673">
        <v>-6.3357671794261146</v>
      </c>
      <c r="D18673">
        <v>2.24138831608404</v>
      </c>
      <c r="E18673">
        <v>1.1629060951879091</v>
      </c>
      <c r="F18673">
        <v>0.1006587841775507</v>
      </c>
      <c r="G18673">
        <v>8.3824848640548755</v>
      </c>
      <c r="H18673">
        <v>-5.165559835123112</v>
      </c>
      <c r="I18673">
        <v>5.5176560185998644</v>
      </c>
      <c r="J18673">
        <v>-7.4379941814417068</v>
      </c>
    </row>
    <row r="18674" spans="1:10" x14ac:dyDescent="0.3">
      <c r="A18674" s="1">
        <v>18672</v>
      </c>
      <c r="B18674">
        <v>6.899891363059286</v>
      </c>
      <c r="C18674">
        <v>-6.3267382937390888</v>
      </c>
      <c r="D18674">
        <v>2.2423948549680102</v>
      </c>
      <c r="E18674">
        <v>1.166761290116755</v>
      </c>
      <c r="F18674">
        <v>7.3217372176485246E-2</v>
      </c>
      <c r="G18674">
        <v>8.3739781524524322</v>
      </c>
      <c r="H18674">
        <v>-5.155046630482361</v>
      </c>
      <c r="I18674">
        <v>5.5114380513503711</v>
      </c>
      <c r="J18674">
        <v>-7.4303633868180849</v>
      </c>
    </row>
    <row r="18675" spans="1:10" x14ac:dyDescent="0.3">
      <c r="A18675" s="1">
        <v>18673</v>
      </c>
      <c r="B18675">
        <v>6.8925603734644083</v>
      </c>
      <c r="C18675">
        <v>-6.3176850384127166</v>
      </c>
      <c r="D18675">
        <v>2.2431258758703181</v>
      </c>
      <c r="E18675">
        <v>1.18461206149472</v>
      </c>
      <c r="F18675">
        <v>0.101559306757704</v>
      </c>
      <c r="G18675">
        <v>8.3657902379671896</v>
      </c>
      <c r="H18675">
        <v>-5.1449161000681567</v>
      </c>
      <c r="I18675">
        <v>5.5049142056838392</v>
      </c>
      <c r="J18675">
        <v>-7.4223248249100973</v>
      </c>
    </row>
    <row r="18676" spans="1:10" x14ac:dyDescent="0.3">
      <c r="A18676" s="1">
        <v>18674</v>
      </c>
      <c r="B18676">
        <v>6.8850816265745038</v>
      </c>
      <c r="C18676">
        <v>-6.3084967078731156</v>
      </c>
      <c r="D18676">
        <v>2.244141564823853</v>
      </c>
      <c r="E18676">
        <v>1.2021096088284491</v>
      </c>
      <c r="F18676">
        <v>7.5340913784770147E-2</v>
      </c>
      <c r="G18676">
        <v>8.3672653235483647</v>
      </c>
      <c r="H18676">
        <v>-5.126138620211524</v>
      </c>
      <c r="I18676">
        <v>5.5134696759130346</v>
      </c>
      <c r="J18676">
        <v>-7.4026502101069767</v>
      </c>
    </row>
    <row r="18677" spans="1:10" x14ac:dyDescent="0.3">
      <c r="A18677" s="1">
        <v>18675</v>
      </c>
      <c r="B18677">
        <v>6.8774978187339064</v>
      </c>
      <c r="C18677">
        <v>-6.2991619838140496</v>
      </c>
      <c r="D18677">
        <v>2.2448953504593399</v>
      </c>
      <c r="E18677">
        <v>1.2192386124579411</v>
      </c>
      <c r="F18677">
        <v>0.103914542354844</v>
      </c>
      <c r="G18677">
        <v>8.3587898501666658</v>
      </c>
      <c r="H18677">
        <v>-5.1156869833819787</v>
      </c>
      <c r="I18677">
        <v>5.5067110148573244</v>
      </c>
      <c r="J18677">
        <v>-7.3943490764908244</v>
      </c>
    </row>
    <row r="18678" spans="1:10" x14ac:dyDescent="0.3">
      <c r="A18678" s="1">
        <v>18676</v>
      </c>
      <c r="B18678">
        <v>6.8697932371361707</v>
      </c>
      <c r="C18678">
        <v>-6.2897267211364856</v>
      </c>
      <c r="D18678">
        <v>2.2459335534358948</v>
      </c>
      <c r="E18678">
        <v>1.235976327133202</v>
      </c>
      <c r="F18678">
        <v>7.7838079154289197E-2</v>
      </c>
      <c r="G18678">
        <v>8.3498557832048714</v>
      </c>
      <c r="H18678">
        <v>-5.1047144769978372</v>
      </c>
      <c r="I18678">
        <v>5.5001441983166117</v>
      </c>
      <c r="J18678">
        <v>-7.3863363782655114</v>
      </c>
    </row>
    <row r="18679" spans="1:10" x14ac:dyDescent="0.3">
      <c r="A18679" s="1">
        <v>18677</v>
      </c>
      <c r="B18679">
        <v>6.8618603363027928</v>
      </c>
      <c r="C18679">
        <v>-6.2799949368158137</v>
      </c>
      <c r="D18679">
        <v>2.2467242560264871</v>
      </c>
      <c r="E18679">
        <v>1.1520687658310169</v>
      </c>
      <c r="F18679">
        <v>0.1236165511364654</v>
      </c>
      <c r="G18679">
        <v>8.340985427542444</v>
      </c>
      <c r="H18679">
        <v>-5.093812773950777</v>
      </c>
      <c r="I18679">
        <v>5.4930788176491578</v>
      </c>
      <c r="J18679">
        <v>-7.3776872360692209</v>
      </c>
    </row>
    <row r="18680" spans="1:10" x14ac:dyDescent="0.3">
      <c r="A18680" s="1">
        <v>18678</v>
      </c>
      <c r="B18680">
        <v>6.8546771489755942</v>
      </c>
      <c r="C18680">
        <v>-6.271244702846511</v>
      </c>
      <c r="D18680">
        <v>2.2479389938641918</v>
      </c>
      <c r="E18680">
        <v>1.155746212854279</v>
      </c>
      <c r="F18680">
        <v>8.5278825528923713E-2</v>
      </c>
      <c r="G18680">
        <v>8.3323602489244699</v>
      </c>
      <c r="H18680">
        <v>-5.0832666663663071</v>
      </c>
      <c r="I18680">
        <v>5.4872300482427709</v>
      </c>
      <c r="J18680">
        <v>-7.3705989025225644</v>
      </c>
    </row>
    <row r="18681" spans="1:10" x14ac:dyDescent="0.3">
      <c r="A18681" s="1">
        <v>18679</v>
      </c>
      <c r="B18681">
        <v>6.8473345183018433</v>
      </c>
      <c r="C18681">
        <v>-6.2622791489787888</v>
      </c>
      <c r="D18681">
        <v>2.2487940788285732</v>
      </c>
      <c r="E18681">
        <v>1.1681795951659071</v>
      </c>
      <c r="F18681">
        <v>0.1073233638567689</v>
      </c>
      <c r="G18681">
        <v>8.2678426471058515</v>
      </c>
      <c r="H18681">
        <v>-5.1182656266609916</v>
      </c>
      <c r="I18681">
        <v>5.4699601287911079</v>
      </c>
      <c r="J18681">
        <v>-7.3715546926683464</v>
      </c>
    </row>
    <row r="18682" spans="1:10" x14ac:dyDescent="0.3">
      <c r="A18682" s="1">
        <v>18680</v>
      </c>
      <c r="B18682">
        <v>6.8399352757191183</v>
      </c>
      <c r="C18682">
        <v>-6.2532913857084047</v>
      </c>
      <c r="D18682">
        <v>2.2498636267883421</v>
      </c>
      <c r="E18682">
        <v>1.180271129651739</v>
      </c>
      <c r="F18682">
        <v>7.5954428052684972E-2</v>
      </c>
      <c r="G18682">
        <v>8.2592190149447937</v>
      </c>
      <c r="H18682">
        <v>-5.1077592164465297</v>
      </c>
      <c r="I18682">
        <v>5.4637480971885806</v>
      </c>
      <c r="J18682">
        <v>-7.3640394626169332</v>
      </c>
    </row>
    <row r="18683" spans="1:10" x14ac:dyDescent="0.3">
      <c r="A18683" s="1">
        <v>18681</v>
      </c>
      <c r="B18683">
        <v>6.8324226050438348</v>
      </c>
      <c r="C18683">
        <v>-6.2441465267562632</v>
      </c>
      <c r="D18683">
        <v>2.2506252528733941</v>
      </c>
      <c r="E18683">
        <v>1.1921774262620619</v>
      </c>
      <c r="F18683">
        <v>0.1026489433060596</v>
      </c>
      <c r="G18683">
        <v>8.2508334655274975</v>
      </c>
      <c r="H18683">
        <v>-5.0975337263278746</v>
      </c>
      <c r="I18683">
        <v>5.4570818002861881</v>
      </c>
      <c r="J18683">
        <v>-7.3559424214583551</v>
      </c>
    </row>
    <row r="18684" spans="1:10" x14ac:dyDescent="0.3">
      <c r="A18684" s="1">
        <v>18682</v>
      </c>
      <c r="B18684">
        <v>6.8248339543491587</v>
      </c>
      <c r="C18684">
        <v>-6.2349567106029404</v>
      </c>
      <c r="D18684">
        <v>2.2516514231731199</v>
      </c>
      <c r="E18684">
        <v>1.1096031064225851</v>
      </c>
      <c r="F18684">
        <v>6.7871901237990168E-2</v>
      </c>
      <c r="G18684">
        <v>8.2420674482269121</v>
      </c>
      <c r="H18684">
        <v>-5.0868889830383628</v>
      </c>
      <c r="I18684">
        <v>5.4506347654521763</v>
      </c>
      <c r="J18684">
        <v>-7.3481633535685251</v>
      </c>
    </row>
    <row r="18685" spans="1:10" x14ac:dyDescent="0.3">
      <c r="A18685" s="1">
        <v>18683</v>
      </c>
      <c r="B18685">
        <v>6.8177711895195729</v>
      </c>
      <c r="C18685">
        <v>-6.2263709650943131</v>
      </c>
      <c r="D18685">
        <v>2.2523314522739248</v>
      </c>
      <c r="E18685">
        <v>1.026843668861549</v>
      </c>
      <c r="F18685">
        <v>0.11241916454649049</v>
      </c>
      <c r="G18685">
        <v>8.2342236363006425</v>
      </c>
      <c r="H18685">
        <v>-5.0773397430415113</v>
      </c>
      <c r="I18685">
        <v>5.4443293312187064</v>
      </c>
      <c r="J18685">
        <v>-7.340511846031232</v>
      </c>
    </row>
    <row r="18686" spans="1:10" x14ac:dyDescent="0.3">
      <c r="A18686" s="1">
        <v>18684</v>
      </c>
      <c r="B18686">
        <v>6.811155124892168</v>
      </c>
      <c r="C18686">
        <v>-6.2183916988949273</v>
      </c>
      <c r="D18686">
        <v>2.2534662567629971</v>
      </c>
      <c r="E18686">
        <v>0.94346388999954989</v>
      </c>
      <c r="F18686">
        <v>6.5176131199129586E-2</v>
      </c>
      <c r="G18686">
        <v>8.2263027341238928</v>
      </c>
      <c r="H18686">
        <v>-5.0677538204422969</v>
      </c>
      <c r="I18686">
        <v>5.4389784827393104</v>
      </c>
      <c r="J18686">
        <v>-7.3340904500988273</v>
      </c>
    </row>
    <row r="18687" spans="1:10" x14ac:dyDescent="0.3">
      <c r="A18687" s="1">
        <v>18685</v>
      </c>
      <c r="B18687">
        <v>6.8052056573119639</v>
      </c>
      <c r="C18687">
        <v>-6.2111784106168679</v>
      </c>
      <c r="D18687">
        <v>2.2541121902531991</v>
      </c>
      <c r="E18687">
        <v>0.86160247032181547</v>
      </c>
      <c r="F18687">
        <v>0.106332634899879</v>
      </c>
      <c r="G18687">
        <v>8.2244553241401626</v>
      </c>
      <c r="H18687">
        <v>-5.0556815951279237</v>
      </c>
      <c r="I18687">
        <v>5.3929354828441678</v>
      </c>
      <c r="J18687">
        <v>-7.3609928001136353</v>
      </c>
    </row>
    <row r="18688" spans="1:10" x14ac:dyDescent="0.3">
      <c r="A18688" s="1">
        <v>18686</v>
      </c>
      <c r="B18688">
        <v>6.7997264188137247</v>
      </c>
      <c r="C18688">
        <v>-6.2045970908034134</v>
      </c>
      <c r="D18688">
        <v>2.25516905091082</v>
      </c>
      <c r="E18688">
        <v>0.77950473014847566</v>
      </c>
      <c r="F18688">
        <v>5.3917138811105297E-2</v>
      </c>
      <c r="G18688">
        <v>8.2177540941264215</v>
      </c>
      <c r="H18688">
        <v>-5.0476009717760792</v>
      </c>
      <c r="I18688">
        <v>5.38867222643219</v>
      </c>
      <c r="J18688">
        <v>-7.3559034106625631</v>
      </c>
    </row>
    <row r="18689" spans="1:10" x14ac:dyDescent="0.3">
      <c r="A18689" s="1">
        <v>18687</v>
      </c>
      <c r="B18689">
        <v>6.7946562861170623</v>
      </c>
      <c r="C18689">
        <v>-6.1984673515589694</v>
      </c>
      <c r="D18689">
        <v>2.2557192769536951</v>
      </c>
      <c r="E18689">
        <v>0.69521117870346838</v>
      </c>
      <c r="F18689">
        <v>9.6746342522174372E-2</v>
      </c>
      <c r="G18689">
        <v>8.2120471374126751</v>
      </c>
      <c r="H18689">
        <v>-5.0406911719540606</v>
      </c>
      <c r="I18689">
        <v>5.3842357860214802</v>
      </c>
      <c r="J18689">
        <v>-7.3505498958652584</v>
      </c>
    </row>
    <row r="18690" spans="1:10" x14ac:dyDescent="0.3">
      <c r="A18690" s="1">
        <v>18688</v>
      </c>
      <c r="B18690">
        <v>6.790269875174344</v>
      </c>
      <c r="C18690">
        <v>-6.193226939054477</v>
      </c>
      <c r="D18690">
        <v>2.2566702933087779</v>
      </c>
      <c r="E18690">
        <v>0.69661176436800676</v>
      </c>
      <c r="F18690">
        <v>4.0257373583763877E-2</v>
      </c>
      <c r="G18690">
        <v>8.2065590215867523</v>
      </c>
      <c r="H18690">
        <v>-5.0341033213365662</v>
      </c>
      <c r="I18690">
        <v>5.380945662070391</v>
      </c>
      <c r="J18690">
        <v>-7.3466502951315276</v>
      </c>
    </row>
    <row r="18691" spans="1:10" x14ac:dyDescent="0.3">
      <c r="A18691" s="1">
        <v>18689</v>
      </c>
      <c r="B18691">
        <v>6.7858119934994621</v>
      </c>
      <c r="C18691">
        <v>-6.1878770228170357</v>
      </c>
      <c r="D18691">
        <v>2.2570727322872108</v>
      </c>
      <c r="E18691">
        <v>0.71935726150405965</v>
      </c>
      <c r="F18691">
        <v>-1.5745499690946119E-2</v>
      </c>
      <c r="G18691">
        <v>8.227408826509242</v>
      </c>
      <c r="H18691">
        <v>-5.0070719411602909</v>
      </c>
      <c r="I18691">
        <v>5.4068439571358002</v>
      </c>
      <c r="J18691">
        <v>-7.3173831562211076</v>
      </c>
    </row>
    <row r="18692" spans="1:10" x14ac:dyDescent="0.3">
      <c r="A18692" s="1">
        <v>18690</v>
      </c>
      <c r="B18692">
        <v>6.7812485448615556</v>
      </c>
      <c r="C18692">
        <v>-6.182328668423521</v>
      </c>
      <c r="D18692">
        <v>2.2569154876655642</v>
      </c>
      <c r="E18692">
        <v>0.74679948115168648</v>
      </c>
      <c r="F18692">
        <v>9.0321642068294412E-3</v>
      </c>
      <c r="G18692">
        <v>8.2230310352965077</v>
      </c>
      <c r="H18692">
        <v>-5.0017502847126343</v>
      </c>
      <c r="I18692">
        <v>5.4021029167821251</v>
      </c>
      <c r="J18692">
        <v>-7.3116179525573344</v>
      </c>
    </row>
    <row r="18693" spans="1:10" x14ac:dyDescent="0.3">
      <c r="A18693" s="1">
        <v>18691</v>
      </c>
      <c r="B18693">
        <v>6.7764927088441516</v>
      </c>
      <c r="C18693">
        <v>-6.1765512002198051</v>
      </c>
      <c r="D18693">
        <v>2.257005992263533</v>
      </c>
      <c r="E18693">
        <v>0.77374405241923938</v>
      </c>
      <c r="F18693">
        <v>-2.5419062372004631E-2</v>
      </c>
      <c r="G18693">
        <v>8.2181683456023791</v>
      </c>
      <c r="H18693">
        <v>-4.9958423333995468</v>
      </c>
      <c r="I18693">
        <v>5.3974492922855797</v>
      </c>
      <c r="J18693">
        <v>-7.3059652987490082</v>
      </c>
    </row>
    <row r="18694" spans="1:10" x14ac:dyDescent="0.3">
      <c r="A18694" s="1">
        <v>18692</v>
      </c>
      <c r="B18694">
        <v>6.7715530462546996</v>
      </c>
      <c r="C18694">
        <v>-6.1704992196674437</v>
      </c>
      <c r="D18694">
        <v>2.256749353490028</v>
      </c>
      <c r="E18694">
        <v>0.80030941597607674</v>
      </c>
      <c r="F18694">
        <v>3.4263883026022621E-3</v>
      </c>
      <c r="G18694">
        <v>8.2135316512081769</v>
      </c>
      <c r="H18694">
        <v>-4.9901603815931201</v>
      </c>
      <c r="I18694">
        <v>5.3922198236645684</v>
      </c>
      <c r="J18694">
        <v>-7.2995593649959352</v>
      </c>
    </row>
    <row r="18695" spans="1:10" x14ac:dyDescent="0.3">
      <c r="A18695" s="1">
        <v>18693</v>
      </c>
      <c r="B18695">
        <v>6.7665301400369593</v>
      </c>
      <c r="C18695">
        <v>-6.1643647911028996</v>
      </c>
      <c r="D18695">
        <v>2.256783297926757</v>
      </c>
      <c r="E18695">
        <v>0.82581135309547138</v>
      </c>
      <c r="F18695">
        <v>1.322000260059053E-2</v>
      </c>
      <c r="G18695">
        <v>8.2084686782226939</v>
      </c>
      <c r="H18695">
        <v>-4.9839770065570734</v>
      </c>
      <c r="I18695">
        <v>5.387235243552138</v>
      </c>
      <c r="J18695">
        <v>-7.2934717564702201</v>
      </c>
    </row>
    <row r="18696" spans="1:10" x14ac:dyDescent="0.3">
      <c r="A18696" s="1">
        <v>18694</v>
      </c>
      <c r="B18696">
        <v>6.7612888982841044</v>
      </c>
      <c r="C18696">
        <v>-6.1579803201760148</v>
      </c>
      <c r="D18696">
        <v>2.2569155324975241</v>
      </c>
      <c r="E18696">
        <v>0.83663743630635357</v>
      </c>
      <c r="F18696">
        <v>1.827427074559038E-2</v>
      </c>
      <c r="G18696">
        <v>8.1884707766098845</v>
      </c>
      <c r="H18696">
        <v>-4.9893572855256387</v>
      </c>
      <c r="I18696">
        <v>5.3968843515977341</v>
      </c>
      <c r="J18696">
        <v>-7.2751992297307444</v>
      </c>
    </row>
    <row r="18697" spans="1:10" x14ac:dyDescent="0.3">
      <c r="A18697" s="1">
        <v>18695</v>
      </c>
      <c r="B18697">
        <v>6.7559816892054707</v>
      </c>
      <c r="C18697">
        <v>-6.1515287439915953</v>
      </c>
      <c r="D18697">
        <v>2.2570980049013118</v>
      </c>
      <c r="E18697">
        <v>0.86077373839089466</v>
      </c>
      <c r="F18697">
        <v>6.208252292102949E-2</v>
      </c>
      <c r="G18697">
        <v>8.1829503023183268</v>
      </c>
      <c r="H18697">
        <v>-4.9826453074900243</v>
      </c>
      <c r="I18697">
        <v>5.3917810268526818</v>
      </c>
      <c r="J18697">
        <v>-7.2689966011227556</v>
      </c>
    </row>
    <row r="18698" spans="1:10" x14ac:dyDescent="0.3">
      <c r="A18698" s="1">
        <v>18696</v>
      </c>
      <c r="B18698">
        <v>6.7504936902754888</v>
      </c>
      <c r="C18698">
        <v>-6.1449253838492677</v>
      </c>
      <c r="D18698">
        <v>2.2577172753676318</v>
      </c>
      <c r="E18698">
        <v>0.77838059759804801</v>
      </c>
      <c r="F18698">
        <v>3.8219197055973743E-2</v>
      </c>
      <c r="G18698">
        <v>8.1767381748255108</v>
      </c>
      <c r="H18698">
        <v>-4.9751584920167122</v>
      </c>
      <c r="I18698">
        <v>5.3869853043021321</v>
      </c>
      <c r="J18698">
        <v>-7.263237835834591</v>
      </c>
    </row>
    <row r="18699" spans="1:10" x14ac:dyDescent="0.3">
      <c r="A18699" s="1">
        <v>18697</v>
      </c>
      <c r="B18699">
        <v>6.745508193605203</v>
      </c>
      <c r="C18699">
        <v>-6.1389103217869696</v>
      </c>
      <c r="D18699">
        <v>2.258100879359537</v>
      </c>
      <c r="E18699">
        <v>0.79016947122567038</v>
      </c>
      <c r="F18699">
        <v>7.1919674448560122E-2</v>
      </c>
      <c r="G18699">
        <v>8.1713038459795442</v>
      </c>
      <c r="H18699">
        <v>-4.9685964029569067</v>
      </c>
      <c r="I18699">
        <v>5.3824288970636109</v>
      </c>
      <c r="J18699">
        <v>-7.2577457387383522</v>
      </c>
    </row>
    <row r="18700" spans="1:10" x14ac:dyDescent="0.3">
      <c r="A18700" s="1">
        <v>18698</v>
      </c>
      <c r="B18700">
        <v>6.7404366396616506</v>
      </c>
      <c r="C18700">
        <v>-6.1328526686052376</v>
      </c>
      <c r="D18700">
        <v>2.258819955389237</v>
      </c>
      <c r="E18700">
        <v>0.81528177583881956</v>
      </c>
      <c r="F18700">
        <v>4.1073887160438319E-2</v>
      </c>
      <c r="G18700">
        <v>8.1653903788039575</v>
      </c>
      <c r="H18700">
        <v>-4.9615137969539509</v>
      </c>
      <c r="I18700">
        <v>5.3781622231841544</v>
      </c>
      <c r="J18700">
        <v>-7.2526679538625842</v>
      </c>
    </row>
    <row r="18701" spans="1:10" x14ac:dyDescent="0.3">
      <c r="A18701" s="1">
        <v>18699</v>
      </c>
      <c r="B18701">
        <v>6.7352091986041067</v>
      </c>
      <c r="C18701">
        <v>-6.1265960449063241</v>
      </c>
      <c r="D18701">
        <v>2.2592307036619079</v>
      </c>
      <c r="E18701">
        <v>0.83986002040745489</v>
      </c>
      <c r="F18701">
        <v>7.2788181468977059E-2</v>
      </c>
      <c r="G18701">
        <v>8.166016505306521</v>
      </c>
      <c r="H18701">
        <v>-4.9494602770846754</v>
      </c>
      <c r="I18701">
        <v>5.3357102098143638</v>
      </c>
      <c r="J18701">
        <v>-7.2779742277109696</v>
      </c>
    </row>
    <row r="18702" spans="1:10" x14ac:dyDescent="0.3">
      <c r="A18702" s="1">
        <v>18700</v>
      </c>
      <c r="B18702">
        <v>6.7298099337188191</v>
      </c>
      <c r="C18702">
        <v>-6.1201805075822806</v>
      </c>
      <c r="D18702">
        <v>2.259957422060765</v>
      </c>
      <c r="E18702">
        <v>0.86387188253459113</v>
      </c>
      <c r="F18702">
        <v>4.5074181328769093E-2</v>
      </c>
      <c r="G18702">
        <v>8.1329748355319609</v>
      </c>
      <c r="H18702">
        <v>-4.9640754367522621</v>
      </c>
      <c r="I18702">
        <v>5.3243777022302989</v>
      </c>
      <c r="J18702">
        <v>-7.2781536919401946</v>
      </c>
    </row>
    <row r="18703" spans="1:10" x14ac:dyDescent="0.3">
      <c r="A18703" s="1">
        <v>18701</v>
      </c>
      <c r="B18703">
        <v>6.7242345013520319</v>
      </c>
      <c r="C18703">
        <v>-6.1135361078791099</v>
      </c>
      <c r="D18703">
        <v>2.2604099903529771</v>
      </c>
      <c r="E18703">
        <v>0.88750232765329606</v>
      </c>
      <c r="F18703">
        <v>-7.8796875782626147E-3</v>
      </c>
      <c r="G18703">
        <v>8.1268760429887585</v>
      </c>
      <c r="H18703">
        <v>-4.9567961275230594</v>
      </c>
      <c r="I18703">
        <v>5.3193264757210441</v>
      </c>
      <c r="J18703">
        <v>-7.2721452276932297</v>
      </c>
    </row>
    <row r="18704" spans="1:10" x14ac:dyDescent="0.3">
      <c r="A18704" s="1">
        <v>18702</v>
      </c>
      <c r="B18704">
        <v>6.7185283245873446</v>
      </c>
      <c r="C18704">
        <v>-6.1066628495229249</v>
      </c>
      <c r="D18704">
        <v>2.260330676919764</v>
      </c>
      <c r="E18704">
        <v>0.80436083862436536</v>
      </c>
      <c r="F18704">
        <v>1.210656432584644E-2</v>
      </c>
      <c r="G18704">
        <v>8.1212616068314087</v>
      </c>
      <c r="H18704">
        <v>-4.9500341211212984</v>
      </c>
      <c r="I18704">
        <v>5.3135284101082796</v>
      </c>
      <c r="J18704">
        <v>-7.2651605376141148</v>
      </c>
    </row>
    <row r="18705" spans="1:10" x14ac:dyDescent="0.3">
      <c r="A18705" s="1">
        <v>18703</v>
      </c>
      <c r="B18705">
        <v>6.7134258950238062</v>
      </c>
      <c r="C18705">
        <v>-6.10052933201532</v>
      </c>
      <c r="D18705">
        <v>2.2604507610614109</v>
      </c>
      <c r="E18705">
        <v>0.72243049213541277</v>
      </c>
      <c r="F18705">
        <v>-4.499316305226779E-2</v>
      </c>
      <c r="G18705">
        <v>8.116020274386301</v>
      </c>
      <c r="H18705">
        <v>-4.9437321659313493</v>
      </c>
      <c r="I18705">
        <v>5.3085651078750722</v>
      </c>
      <c r="J18705">
        <v>-7.2591957299619629</v>
      </c>
    </row>
    <row r="18706" spans="1:10" x14ac:dyDescent="0.3">
      <c r="A18706" s="1">
        <v>18704</v>
      </c>
      <c r="B18706">
        <v>6.7088395424538634</v>
      </c>
      <c r="C18706">
        <v>-6.094943354303556</v>
      </c>
      <c r="D18706">
        <v>2.260000626043063</v>
      </c>
      <c r="E18706">
        <v>0.72280937387574373</v>
      </c>
      <c r="F18706">
        <v>1.467927320259951E-4</v>
      </c>
      <c r="G18706">
        <v>8.114445855672983</v>
      </c>
      <c r="H18706">
        <v>-4.9367247825549532</v>
      </c>
      <c r="I18706">
        <v>5.3232813257528528</v>
      </c>
      <c r="J18706">
        <v>-7.2366423092169843</v>
      </c>
    </row>
    <row r="18707" spans="1:10" x14ac:dyDescent="0.3">
      <c r="A18707" s="1">
        <v>18705</v>
      </c>
      <c r="B18707">
        <v>6.7042417131158123</v>
      </c>
      <c r="C18707">
        <v>-6.0893668203134244</v>
      </c>
      <c r="D18707">
        <v>2.2600020938639891</v>
      </c>
      <c r="E18707">
        <v>0.72344966217269679</v>
      </c>
      <c r="F18707">
        <v>-3.3850192463302842E-2</v>
      </c>
      <c r="G18707">
        <v>8.1098463262759601</v>
      </c>
      <c r="H18707">
        <v>-4.9311461853877088</v>
      </c>
      <c r="I18707">
        <v>5.3186851722259112</v>
      </c>
      <c r="J18707">
        <v>-7.2310678089769684</v>
      </c>
    </row>
    <row r="18708" spans="1:10" x14ac:dyDescent="0.3">
      <c r="A18708" s="1">
        <v>18706</v>
      </c>
      <c r="B18708">
        <v>6.699663853927154</v>
      </c>
      <c r="C18708">
        <v>-6.0837676147363524</v>
      </c>
      <c r="D18708">
        <v>2.2596636891083541</v>
      </c>
      <c r="E18708">
        <v>0.74534613393898574</v>
      </c>
      <c r="F18708">
        <v>6.602737552029031E-4</v>
      </c>
      <c r="G18708">
        <v>8.1056603339673963</v>
      </c>
      <c r="H18708">
        <v>-4.9260227094056201</v>
      </c>
      <c r="I18708">
        <v>5.3137210353359778</v>
      </c>
      <c r="J18708">
        <v>-7.2249996591136751</v>
      </c>
    </row>
    <row r="18709" spans="1:10" x14ac:dyDescent="0.3">
      <c r="A18709" s="1">
        <v>18707</v>
      </c>
      <c r="B18709">
        <v>6.694934464820923</v>
      </c>
      <c r="C18709">
        <v>-6.0780100303010132</v>
      </c>
      <c r="D18709">
        <v>2.2596702896357082</v>
      </c>
      <c r="E18709">
        <v>0.76677188285024012</v>
      </c>
      <c r="F18709">
        <v>-3.129000548135686E-2</v>
      </c>
      <c r="G18709">
        <v>8.1009233031036221</v>
      </c>
      <c r="H18709">
        <v>-4.9202558446772757</v>
      </c>
      <c r="I18709">
        <v>5.3089991789932638</v>
      </c>
      <c r="J18709">
        <v>-7.2192512226069621</v>
      </c>
    </row>
    <row r="18710" spans="1:10" x14ac:dyDescent="0.3">
      <c r="A18710" s="1">
        <v>18708</v>
      </c>
      <c r="B18710">
        <v>6.6901096285181048</v>
      </c>
      <c r="C18710">
        <v>-6.072098901848066</v>
      </c>
      <c r="D18710">
        <v>2.259358919203621</v>
      </c>
      <c r="E18710">
        <v>0.79310407652483927</v>
      </c>
      <c r="F18710">
        <v>-8.5158262562439954E-4</v>
      </c>
      <c r="G18710">
        <v>8.1096948429807991</v>
      </c>
      <c r="H18710">
        <v>-4.9038903923729533</v>
      </c>
      <c r="I18710">
        <v>5.3023606420431717</v>
      </c>
      <c r="J18710">
        <v>-7.2141086653331614</v>
      </c>
    </row>
    <row r="18711" spans="1:10" x14ac:dyDescent="0.3">
      <c r="A18711" s="1">
        <v>18709</v>
      </c>
      <c r="B18711">
        <v>6.6850163269397864</v>
      </c>
      <c r="C18711">
        <v>-6.0658880674690669</v>
      </c>
      <c r="D18711">
        <v>2.2593502947627679</v>
      </c>
      <c r="E18711">
        <v>0.81933091061975249</v>
      </c>
      <c r="F18711">
        <v>-3.1680630238421999E-2</v>
      </c>
      <c r="G18711">
        <v>8.1046116164948803</v>
      </c>
      <c r="H18711">
        <v>-4.8976918011661192</v>
      </c>
      <c r="I18711">
        <v>5.2972574913208046</v>
      </c>
      <c r="J18711">
        <v>-7.2078858623526374</v>
      </c>
    </row>
    <row r="18712" spans="1:10" x14ac:dyDescent="0.3">
      <c r="A18712" s="1">
        <v>18710</v>
      </c>
      <c r="B18712">
        <v>6.6798363555712026</v>
      </c>
      <c r="C18712">
        <v>-6.0595364610230211</v>
      </c>
      <c r="D18712">
        <v>2.2590333830170022</v>
      </c>
      <c r="E18712">
        <v>0.84467312784055504</v>
      </c>
      <c r="F18712">
        <v>-1.426681193422812E-3</v>
      </c>
      <c r="G18712">
        <v>8.0998017889511065</v>
      </c>
      <c r="H18712">
        <v>-4.8917901397967958</v>
      </c>
      <c r="I18712">
        <v>5.2917156771318714</v>
      </c>
      <c r="J18712">
        <v>-7.2010944014914919</v>
      </c>
    </row>
    <row r="18713" spans="1:10" x14ac:dyDescent="0.3">
      <c r="A18713" s="1">
        <v>18711</v>
      </c>
      <c r="B18713">
        <v>6.6745216496844533</v>
      </c>
      <c r="C18713">
        <v>-6.0530502799981161</v>
      </c>
      <c r="D18713">
        <v>2.259019219623454</v>
      </c>
      <c r="E18713">
        <v>0.8692834417860632</v>
      </c>
      <c r="F18713">
        <v>-3.098800242217498E-2</v>
      </c>
      <c r="G18713">
        <v>8.0945036221726454</v>
      </c>
      <c r="H18713">
        <v>-4.8853240704182754</v>
      </c>
      <c r="I18713">
        <v>5.286384803049982</v>
      </c>
      <c r="J18713">
        <v>-7.194588559852626</v>
      </c>
    </row>
    <row r="18714" spans="1:10" x14ac:dyDescent="0.3">
      <c r="A18714" s="1">
        <v>18712</v>
      </c>
      <c r="B18714">
        <v>6.6690504815048968</v>
      </c>
      <c r="C18714">
        <v>-6.0463397656610143</v>
      </c>
      <c r="D18714">
        <v>2.258710573710045</v>
      </c>
      <c r="E18714">
        <v>0.89344876423758313</v>
      </c>
      <c r="F18714">
        <v>-2.552824235934031E-3</v>
      </c>
      <c r="G18714">
        <v>8.0893928002745596</v>
      </c>
      <c r="H18714">
        <v>-4.8790518833272767</v>
      </c>
      <c r="I18714">
        <v>5.2805613698694973</v>
      </c>
      <c r="J18714">
        <v>-7.1874495483845813</v>
      </c>
    </row>
    <row r="18715" spans="1:10" x14ac:dyDescent="0.3">
      <c r="A18715" s="1">
        <v>18713</v>
      </c>
      <c r="B18715">
        <v>6.6632815743788196</v>
      </c>
      <c r="C18715">
        <v>-6.0392946065915991</v>
      </c>
      <c r="D18715">
        <v>2.2586845561448881</v>
      </c>
      <c r="E18715">
        <v>0.90295046041085292</v>
      </c>
      <c r="F18715">
        <v>-3.4329515136691142E-2</v>
      </c>
      <c r="G18715">
        <v>8.0589219859074532</v>
      </c>
      <c r="H18715">
        <v>-4.8923684659516393</v>
      </c>
      <c r="I18715">
        <v>5.2728523496580211</v>
      </c>
      <c r="J18715">
        <v>-7.1819382355442407</v>
      </c>
    </row>
    <row r="18716" spans="1:10" x14ac:dyDescent="0.3">
      <c r="A18716" s="1">
        <v>18714</v>
      </c>
      <c r="B18716">
        <v>6.6576911168020194</v>
      </c>
      <c r="C18716">
        <v>-6.032430907819224</v>
      </c>
      <c r="D18716">
        <v>2.2583479974065561</v>
      </c>
      <c r="E18716">
        <v>0.92523415254563601</v>
      </c>
      <c r="F18716">
        <v>-4.0658826433705676E-3</v>
      </c>
      <c r="G18716">
        <v>8.0537174572948818</v>
      </c>
      <c r="H18716">
        <v>-4.8859745471036504</v>
      </c>
      <c r="I18716">
        <v>5.2668774041385564</v>
      </c>
      <c r="J18716">
        <v>-7.1746065109604471</v>
      </c>
    </row>
    <row r="18717" spans="1:10" x14ac:dyDescent="0.3">
      <c r="A18717" s="1">
        <v>18715</v>
      </c>
      <c r="B18717">
        <v>6.6517027787467118</v>
      </c>
      <c r="C18717">
        <v>-6.0251108111816691</v>
      </c>
      <c r="D18717">
        <v>2.2583064370936721</v>
      </c>
      <c r="E18717">
        <v>0.94880687373378014</v>
      </c>
      <c r="F18717">
        <v>-3.1770211191547937E-2</v>
      </c>
      <c r="G18717">
        <v>8.047776765118968</v>
      </c>
      <c r="H18717">
        <v>-4.8787124707476979</v>
      </c>
      <c r="I18717">
        <v>5.2608415981089758</v>
      </c>
      <c r="J18717">
        <v>-7.1672286106834306</v>
      </c>
    </row>
    <row r="18718" spans="1:10" x14ac:dyDescent="0.3">
      <c r="A18718" s="1">
        <v>18716</v>
      </c>
      <c r="B18718">
        <v>6.6458263229763714</v>
      </c>
      <c r="C18718">
        <v>-6.0178955701650034</v>
      </c>
      <c r="D18718">
        <v>2.2579948479938889</v>
      </c>
      <c r="E18718">
        <v>0.96530514780164256</v>
      </c>
      <c r="F18718">
        <v>-1.24768276286407E-3</v>
      </c>
      <c r="G18718">
        <v>8.0422574467988852</v>
      </c>
      <c r="H18718">
        <v>-4.8719322868112629</v>
      </c>
      <c r="I18718">
        <v>5.2546093384052037</v>
      </c>
      <c r="J18718">
        <v>-7.159579937047746</v>
      </c>
    </row>
    <row r="18719" spans="1:10" x14ac:dyDescent="0.3">
      <c r="A18719" s="1">
        <v>18717</v>
      </c>
      <c r="B18719">
        <v>6.6397107808324778</v>
      </c>
      <c r="C18719">
        <v>-6.0104206319973636</v>
      </c>
      <c r="D18719">
        <v>2.2579823649312729</v>
      </c>
      <c r="E18719">
        <v>0.98667082447677945</v>
      </c>
      <c r="F18719">
        <v>-2.8230215266268299E-2</v>
      </c>
      <c r="G18719">
        <v>8.0361562096776105</v>
      </c>
      <c r="H18719">
        <v>-4.8644747804700668</v>
      </c>
      <c r="I18719">
        <v>5.2484795446522661</v>
      </c>
      <c r="J18719">
        <v>-7.1520876321424236</v>
      </c>
    </row>
    <row r="18720" spans="1:10" x14ac:dyDescent="0.3">
      <c r="A18720" s="1">
        <v>18718</v>
      </c>
      <c r="B18720">
        <v>6.6334859000369972</v>
      </c>
      <c r="C18720">
        <v>-6.0027811709198824</v>
      </c>
      <c r="D18720">
        <v>2.2577004130394411</v>
      </c>
      <c r="E18720">
        <v>1.0075414561448699</v>
      </c>
      <c r="F18720">
        <v>9.1586969248375408E-4</v>
      </c>
      <c r="G18720">
        <v>8.0251187989154484</v>
      </c>
      <c r="H18720">
        <v>-4.8614410101667884</v>
      </c>
      <c r="I18720">
        <v>5.2473095276752009</v>
      </c>
      <c r="J18720">
        <v>-7.1396461910976914</v>
      </c>
    </row>
    <row r="18721" spans="1:10" x14ac:dyDescent="0.3">
      <c r="A18721" s="1">
        <v>18719</v>
      </c>
      <c r="B18721">
        <v>6.6270366267963894</v>
      </c>
      <c r="C18721">
        <v>-5.9948998329094376</v>
      </c>
      <c r="D18721">
        <v>2.2577096702081501</v>
      </c>
      <c r="E18721">
        <v>1.02821004983579</v>
      </c>
      <c r="F18721">
        <v>-2.7344373474264189E-2</v>
      </c>
      <c r="G18721">
        <v>8.0242741678417762</v>
      </c>
      <c r="H18721">
        <v>-4.8489414205070993</v>
      </c>
      <c r="I18721">
        <v>5.227196106952368</v>
      </c>
      <c r="J18721">
        <v>-7.1429931045350461</v>
      </c>
    </row>
    <row r="18722" spans="1:10" x14ac:dyDescent="0.3">
      <c r="A18722" s="1">
        <v>18720</v>
      </c>
      <c r="B18722">
        <v>6.6206090686395562</v>
      </c>
      <c r="C18722">
        <v>-5.9870127305942207</v>
      </c>
      <c r="D18722">
        <v>2.2574390887537121</v>
      </c>
      <c r="E18722">
        <v>1.0480058899102931</v>
      </c>
      <c r="F18722">
        <v>1.258235383940966E-3</v>
      </c>
      <c r="G18722">
        <v>8.0181566336262122</v>
      </c>
      <c r="H18722">
        <v>-4.841432426703606</v>
      </c>
      <c r="I18722">
        <v>5.2204579472962456</v>
      </c>
      <c r="J18722">
        <v>-7.1347271893121738</v>
      </c>
    </row>
    <row r="18723" spans="1:10" x14ac:dyDescent="0.3">
      <c r="A18723" s="1">
        <v>18721</v>
      </c>
      <c r="B18723">
        <v>6.6139823960859356</v>
      </c>
      <c r="C18723">
        <v>-5.9789137077507357</v>
      </c>
      <c r="D18723">
        <v>2.257451652496377</v>
      </c>
      <c r="E18723">
        <v>1.0675574108606289</v>
      </c>
      <c r="F18723">
        <v>-2.5896426274645529E-2</v>
      </c>
      <c r="G18723">
        <v>8.0115155681861516</v>
      </c>
      <c r="H18723">
        <v>-4.8333158455225664</v>
      </c>
      <c r="I18723">
        <v>5.2138456944422433</v>
      </c>
      <c r="J18723">
        <v>-7.1266457575164877</v>
      </c>
    </row>
    <row r="18724" spans="1:10" x14ac:dyDescent="0.3">
      <c r="A18724" s="1">
        <v>18722</v>
      </c>
      <c r="B18724">
        <v>6.6072305319730207</v>
      </c>
      <c r="C18724">
        <v>-5.9706297065634386</v>
      </c>
      <c r="D18724">
        <v>2.257192410642086</v>
      </c>
      <c r="E18724">
        <v>1.0731441872704821</v>
      </c>
      <c r="F18724">
        <v>3.9808961647129493E-3</v>
      </c>
      <c r="G18724">
        <v>8.0050606440224428</v>
      </c>
      <c r="H18724">
        <v>-4.8253941819178987</v>
      </c>
      <c r="I18724">
        <v>5.2067963371968808</v>
      </c>
      <c r="J18724">
        <v>-7.117998743731027</v>
      </c>
    </row>
    <row r="18725" spans="1:10" x14ac:dyDescent="0.3">
      <c r="A18725" s="1">
        <v>18723</v>
      </c>
      <c r="B18725">
        <v>6.6004386033590556</v>
      </c>
      <c r="C18725">
        <v>-5.9623309930134276</v>
      </c>
      <c r="D18725">
        <v>2.25723219109218</v>
      </c>
      <c r="E18725">
        <v>1.092205778503986</v>
      </c>
      <c r="F18725">
        <v>-2.449994731558848E-2</v>
      </c>
      <c r="G18725">
        <v>8.0048359646038456</v>
      </c>
      <c r="H18725">
        <v>-4.8116215811122007</v>
      </c>
      <c r="I18725">
        <v>5.1950228797812708</v>
      </c>
      <c r="J18725">
        <v>-7.1138748120088584</v>
      </c>
    </row>
    <row r="18726" spans="1:10" x14ac:dyDescent="0.3">
      <c r="A18726" s="1">
        <v>18724</v>
      </c>
      <c r="B18726">
        <v>6.5935485401567586</v>
      </c>
      <c r="C18726">
        <v>-5.9538789317562273</v>
      </c>
      <c r="D18726">
        <v>2.256987583215929</v>
      </c>
      <c r="E18726">
        <v>1.111653314908013</v>
      </c>
      <c r="F18726">
        <v>2.8402505351184169E-3</v>
      </c>
      <c r="G18726">
        <v>7.9982273319695052</v>
      </c>
      <c r="H18726">
        <v>-4.803513080932726</v>
      </c>
      <c r="I18726">
        <v>5.1878511819389379</v>
      </c>
      <c r="J18726">
        <v>-7.1050789405495243</v>
      </c>
    </row>
    <row r="18727" spans="1:10" x14ac:dyDescent="0.3">
      <c r="A18727" s="1">
        <v>18725</v>
      </c>
      <c r="B18727">
        <v>6.5864875624550949</v>
      </c>
      <c r="C18727">
        <v>-5.9452483526821229</v>
      </c>
      <c r="D18727">
        <v>2.2570160737260978</v>
      </c>
      <c r="E18727">
        <v>1.1307737580964681</v>
      </c>
      <c r="F18727">
        <v>-2.5083544012226559E-2</v>
      </c>
      <c r="G18727">
        <v>7.99113357918778</v>
      </c>
      <c r="H18727">
        <v>-4.7948424823101057</v>
      </c>
      <c r="I18727">
        <v>5.1808230030833364</v>
      </c>
      <c r="J18727">
        <v>-7.0964884100430732</v>
      </c>
    </row>
    <row r="18728" spans="1:10" x14ac:dyDescent="0.3">
      <c r="A18728" s="1">
        <v>18726</v>
      </c>
      <c r="B18728">
        <v>6.5793546391495958</v>
      </c>
      <c r="C18728">
        <v>-5.9364960807737779</v>
      </c>
      <c r="D18728">
        <v>2.2567656152893161</v>
      </c>
      <c r="E18728">
        <v>1.0482979051301591</v>
      </c>
      <c r="F18728">
        <v>1.344828809801811E-2</v>
      </c>
      <c r="G18728">
        <v>7.9842887406789069</v>
      </c>
      <c r="H18728">
        <v>-4.7864420519258184</v>
      </c>
      <c r="I18728">
        <v>5.17340178608399</v>
      </c>
      <c r="J18728">
        <v>-7.0873840414819131</v>
      </c>
    </row>
    <row r="18729" spans="1:10" x14ac:dyDescent="0.3">
      <c r="A18729" s="1">
        <v>18727</v>
      </c>
      <c r="B18729">
        <v>6.5726867755447902</v>
      </c>
      <c r="C18729">
        <v>-5.9283595041680908</v>
      </c>
      <c r="D18729">
        <v>2.2569005693713389</v>
      </c>
      <c r="E18729">
        <v>0.96540849129654116</v>
      </c>
      <c r="F18729">
        <v>-3.2334356343161438E-2</v>
      </c>
      <c r="G18729">
        <v>7.9774656597950777</v>
      </c>
      <c r="H18729">
        <v>-4.7781158842014708</v>
      </c>
      <c r="I18729">
        <v>5.1668892523099927</v>
      </c>
      <c r="J18729">
        <v>-7.0794371934719704</v>
      </c>
    </row>
    <row r="18730" spans="1:10" x14ac:dyDescent="0.3">
      <c r="A18730" s="1">
        <v>18728</v>
      </c>
      <c r="B18730">
        <v>6.5666091993684796</v>
      </c>
      <c r="C18730">
        <v>-5.9208905757461032</v>
      </c>
      <c r="D18730">
        <v>2.256578058700291</v>
      </c>
      <c r="E18730">
        <v>0.8830212585160846</v>
      </c>
      <c r="F18730">
        <v>1.268543536770818E-2</v>
      </c>
      <c r="G18730">
        <v>7.9623774397743627</v>
      </c>
      <c r="H18730">
        <v>-4.7787766923697994</v>
      </c>
      <c r="I18730">
        <v>5.1651338198451437</v>
      </c>
      <c r="J18730">
        <v>-7.0676744341452711</v>
      </c>
    </row>
    <row r="18731" spans="1:10" x14ac:dyDescent="0.3">
      <c r="A18731" s="1">
        <v>18729</v>
      </c>
      <c r="B18731">
        <v>6.5610278883324522</v>
      </c>
      <c r="C18731">
        <v>-5.9140805868872652</v>
      </c>
      <c r="D18731">
        <v>2.2567045499997729</v>
      </c>
      <c r="E18731">
        <v>0.8006576577851886</v>
      </c>
      <c r="F18731">
        <v>-3.3407553850604253E-2</v>
      </c>
      <c r="G18731">
        <v>7.956651650103276</v>
      </c>
      <c r="H18731">
        <v>-4.7717901601098669</v>
      </c>
      <c r="I18731">
        <v>5.1596975782010412</v>
      </c>
      <c r="J18731">
        <v>-7.0610417105536092</v>
      </c>
    </row>
    <row r="18732" spans="1:10" x14ac:dyDescent="0.3">
      <c r="A18732" s="1">
        <v>18730</v>
      </c>
      <c r="B18732">
        <v>6.5559682349282804</v>
      </c>
      <c r="C18732">
        <v>-5.9078546668885163</v>
      </c>
      <c r="D18732">
        <v>2.2563698057214192</v>
      </c>
      <c r="E18732">
        <v>0.71789231221176331</v>
      </c>
      <c r="F18732">
        <v>1.630154406153729E-2</v>
      </c>
      <c r="G18732">
        <v>7.9519742936841196</v>
      </c>
      <c r="H18732">
        <v>-4.7660314811703319</v>
      </c>
      <c r="I18732">
        <v>5.1542540646425428</v>
      </c>
      <c r="J18732">
        <v>-7.0543466389995846</v>
      </c>
    </row>
    <row r="18733" spans="1:10" x14ac:dyDescent="0.3">
      <c r="A18733" s="1">
        <v>18731</v>
      </c>
      <c r="B18733">
        <v>6.5514141802072583</v>
      </c>
      <c r="C18733">
        <v>-5.9023024674725404</v>
      </c>
      <c r="D18733">
        <v>2.256532867645662</v>
      </c>
      <c r="E18733">
        <v>0.73099800668881498</v>
      </c>
      <c r="F18733">
        <v>-2.187286226504882E-2</v>
      </c>
      <c r="G18733">
        <v>7.9472340325187787</v>
      </c>
      <c r="H18733">
        <v>-4.7602516615012469</v>
      </c>
      <c r="I18733">
        <v>5.1498869777430158</v>
      </c>
      <c r="J18733">
        <v>-7.0490229905502932</v>
      </c>
    </row>
    <row r="18734" spans="1:10" x14ac:dyDescent="0.3">
      <c r="A18734" s="1">
        <v>18732</v>
      </c>
      <c r="B18734">
        <v>6.5467872672410401</v>
      </c>
      <c r="C18734">
        <v>-5.8966209241702234</v>
      </c>
      <c r="D18734">
        <v>2.2563136229568301</v>
      </c>
      <c r="E18734">
        <v>0.75748433538411486</v>
      </c>
      <c r="F18734">
        <v>9.2764089867219089E-3</v>
      </c>
      <c r="G18734">
        <v>7.9428574745768428</v>
      </c>
      <c r="H18734">
        <v>-4.7548761717338452</v>
      </c>
      <c r="I18734">
        <v>5.1450086860790218</v>
      </c>
      <c r="J18734">
        <v>-7.043034142294629</v>
      </c>
    </row>
    <row r="18735" spans="1:10" x14ac:dyDescent="0.3">
      <c r="A18735" s="1">
        <v>18733</v>
      </c>
      <c r="B18735">
        <v>6.541989235101151</v>
      </c>
      <c r="C18735">
        <v>-5.8907582702640839</v>
      </c>
      <c r="D18735">
        <v>2.2564063980165718</v>
      </c>
      <c r="E18735">
        <v>0.78414832429559345</v>
      </c>
      <c r="F18735">
        <v>-2.217327446786312E-2</v>
      </c>
      <c r="G18735">
        <v>7.9379535109913526</v>
      </c>
      <c r="H18735">
        <v>-4.7488840022446226</v>
      </c>
      <c r="I18735">
        <v>5.140317018526483</v>
      </c>
      <c r="J18735">
        <v>-7.0373015335462057</v>
      </c>
    </row>
    <row r="18736" spans="1:10" x14ac:dyDescent="0.3">
      <c r="A18736" s="1">
        <v>18734</v>
      </c>
      <c r="B18736">
        <v>6.537051369643744</v>
      </c>
      <c r="C18736">
        <v>-5.8846899034638538</v>
      </c>
      <c r="D18736">
        <v>2.2561851729893312</v>
      </c>
      <c r="E18736">
        <v>0.81017729021152873</v>
      </c>
      <c r="F18736">
        <v>7.7290076598413304E-3</v>
      </c>
      <c r="G18736">
        <v>7.9425596552627624</v>
      </c>
      <c r="H18736">
        <v>-4.7355276869850709</v>
      </c>
      <c r="I18736">
        <v>5.0921835605676229</v>
      </c>
      <c r="J18736">
        <v>-7.0660329883717337</v>
      </c>
    </row>
    <row r="18737" spans="1:10" x14ac:dyDescent="0.3">
      <c r="A18737" s="1">
        <v>18735</v>
      </c>
      <c r="B18737">
        <v>6.5319160546891153</v>
      </c>
      <c r="C18737">
        <v>-5.8784090755948499</v>
      </c>
      <c r="D18737">
        <v>2.2562625698710841</v>
      </c>
      <c r="E18737">
        <v>0.83574276558616134</v>
      </c>
      <c r="F18737">
        <v>-2.256281046240529E-2</v>
      </c>
      <c r="G18737">
        <v>7.9373353945263467</v>
      </c>
      <c r="H18737">
        <v>-4.7291380805994914</v>
      </c>
      <c r="I18737">
        <v>5.0871396822115349</v>
      </c>
      <c r="J18737">
        <v>-7.0598639852272997</v>
      </c>
    </row>
    <row r="18738" spans="1:10" x14ac:dyDescent="0.3">
      <c r="A18738" s="1">
        <v>18736</v>
      </c>
      <c r="B18738">
        <v>6.5266554429969803</v>
      </c>
      <c r="C18738">
        <v>-5.871941222303156</v>
      </c>
      <c r="D18738">
        <v>2.2560374906797418</v>
      </c>
      <c r="E18738">
        <v>0.86066362348962633</v>
      </c>
      <c r="F18738">
        <v>6.8851805921818637E-3</v>
      </c>
      <c r="G18738">
        <v>7.9323334242184904</v>
      </c>
      <c r="H18738">
        <v>-4.7229865870650363</v>
      </c>
      <c r="I18738">
        <v>5.0816131862026266</v>
      </c>
      <c r="J18738">
        <v>-7.0530709129141327</v>
      </c>
    </row>
    <row r="18739" spans="1:10" x14ac:dyDescent="0.3">
      <c r="A18739" s="1">
        <v>18737</v>
      </c>
      <c r="B18739">
        <v>6.5212039009343208</v>
      </c>
      <c r="C18739">
        <v>-5.8652696235192776</v>
      </c>
      <c r="D18739">
        <v>2.25610641464842</v>
      </c>
      <c r="E18739">
        <v>0.8851361493906349</v>
      </c>
      <c r="F18739">
        <v>-2.263146944280035E-2</v>
      </c>
      <c r="G18739">
        <v>7.9268026883037557</v>
      </c>
      <c r="H18739">
        <v>-4.7162181061051474</v>
      </c>
      <c r="I18739">
        <v>5.0762430557180496</v>
      </c>
      <c r="J18739">
        <v>-7.0464989093719348</v>
      </c>
    </row>
    <row r="18740" spans="1:10" x14ac:dyDescent="0.3">
      <c r="A18740" s="1">
        <v>18738</v>
      </c>
      <c r="B18740">
        <v>6.5156218336189564</v>
      </c>
      <c r="C18740">
        <v>-5.8584049692155222</v>
      </c>
      <c r="D18740">
        <v>2.2558801918977909</v>
      </c>
      <c r="E18740">
        <v>0.90904822370603766</v>
      </c>
      <c r="F18740">
        <v>6.4042242467587246E-3</v>
      </c>
      <c r="G18740">
        <v>7.9156691409549689</v>
      </c>
      <c r="H18740">
        <v>-4.7144199691850472</v>
      </c>
      <c r="I18740">
        <v>5.0658946284451849</v>
      </c>
      <c r="J18740">
        <v>-7.0429836389253317</v>
      </c>
    </row>
    <row r="18741" spans="1:10" x14ac:dyDescent="0.3">
      <c r="A18741" s="1">
        <v>18739</v>
      </c>
      <c r="B18741">
        <v>6.5098814501703197</v>
      </c>
      <c r="C18741">
        <v>-5.8513769273104836</v>
      </c>
      <c r="D18741">
        <v>2.2559441210896152</v>
      </c>
      <c r="E18741">
        <v>0.93241560957108605</v>
      </c>
      <c r="F18741">
        <v>-2.2611399586172261E-2</v>
      </c>
      <c r="G18741">
        <v>7.9098556206089166</v>
      </c>
      <c r="H18741">
        <v>-4.7073024257248957</v>
      </c>
      <c r="I18741">
        <v>5.0602299771159789</v>
      </c>
      <c r="J18741">
        <v>-7.0360482744881701</v>
      </c>
    </row>
    <row r="18742" spans="1:10" x14ac:dyDescent="0.3">
      <c r="A18742" s="1">
        <v>18740</v>
      </c>
      <c r="B18742">
        <v>6.5039216849198569</v>
      </c>
      <c r="C18742">
        <v>-5.8440466642558953</v>
      </c>
      <c r="D18742">
        <v>2.2557150207077141</v>
      </c>
      <c r="E18742">
        <v>0.95562546718061914</v>
      </c>
      <c r="F18742">
        <v>6.2145107608482936E-3</v>
      </c>
      <c r="G18742">
        <v>7.9041579265211874</v>
      </c>
      <c r="H18742">
        <v>-4.7002929273091123</v>
      </c>
      <c r="I18742">
        <v>5.0539988412537422</v>
      </c>
      <c r="J18742">
        <v>-7.0283858646404731</v>
      </c>
    </row>
    <row r="18743" spans="1:10" x14ac:dyDescent="0.3">
      <c r="A18743" s="1">
        <v>18741</v>
      </c>
      <c r="B18743">
        <v>6.4979424249137478</v>
      </c>
      <c r="C18743">
        <v>-5.8367237179226636</v>
      </c>
      <c r="D18743">
        <v>2.255776500493039</v>
      </c>
      <c r="E18743">
        <v>0.87390977847517481</v>
      </c>
      <c r="F18743">
        <v>-3.5631978930299797E-2</v>
      </c>
      <c r="G18743">
        <v>7.8981083461346273</v>
      </c>
      <c r="H18743">
        <v>-4.6928838969139548</v>
      </c>
      <c r="I18743">
        <v>5.0480923969075633</v>
      </c>
      <c r="J18743">
        <v>-7.021152057014092</v>
      </c>
    </row>
    <row r="18744" spans="1:10" x14ac:dyDescent="0.3">
      <c r="A18744" s="1">
        <v>18742</v>
      </c>
      <c r="B18744">
        <v>6.4924345248246729</v>
      </c>
      <c r="C18744">
        <v>-5.8299294384661158</v>
      </c>
      <c r="D18744">
        <v>2.2554198837071469</v>
      </c>
      <c r="E18744">
        <v>0.79124093043745514</v>
      </c>
      <c r="F18744">
        <v>1.240566254696746E-2</v>
      </c>
      <c r="G18744">
        <v>7.9123557489571619</v>
      </c>
      <c r="H18744">
        <v>-4.6707949459559774</v>
      </c>
      <c r="I18744">
        <v>5.0705450310272973</v>
      </c>
      <c r="J18744">
        <v>-6.9906707026903163</v>
      </c>
    </row>
    <row r="18745" spans="1:10" x14ac:dyDescent="0.3">
      <c r="A18745" s="1">
        <v>18743</v>
      </c>
      <c r="B18745">
        <v>6.4874178547923496</v>
      </c>
      <c r="C18745">
        <v>-5.8237924016701559</v>
      </c>
      <c r="D18745">
        <v>2.2555441620448389</v>
      </c>
      <c r="E18745">
        <v>0.70849330890120021</v>
      </c>
      <c r="F18745">
        <v>-3.6091201624242689E-2</v>
      </c>
      <c r="G18745">
        <v>7.9071950126519024</v>
      </c>
      <c r="H18745">
        <v>-4.6644814526625584</v>
      </c>
      <c r="I18745">
        <v>5.0656726269700281</v>
      </c>
      <c r="J18745">
        <v>-6.9847103669926867</v>
      </c>
    </row>
    <row r="18746" spans="1:10" x14ac:dyDescent="0.3">
      <c r="A18746" s="1">
        <v>18744</v>
      </c>
      <c r="B18746">
        <v>6.4829759913514859</v>
      </c>
      <c r="C18746">
        <v>-5.8183049240185127</v>
      </c>
      <c r="D18746">
        <v>2.2551845238851151</v>
      </c>
      <c r="E18746">
        <v>0.72196283262204752</v>
      </c>
      <c r="F18746">
        <v>5.6157072124937077E-3</v>
      </c>
      <c r="G18746">
        <v>7.9031699898415919</v>
      </c>
      <c r="H18746">
        <v>-4.6595046560165896</v>
      </c>
      <c r="I18746">
        <v>5.0608133450815078</v>
      </c>
      <c r="J18746">
        <v>-6.9787115004383997</v>
      </c>
    </row>
    <row r="18747" spans="1:10" x14ac:dyDescent="0.3">
      <c r="A18747" s="1">
        <v>18745</v>
      </c>
      <c r="B18747">
        <v>6.4784112437868213</v>
      </c>
      <c r="C18747">
        <v>-5.8127019836154874</v>
      </c>
      <c r="D18747">
        <v>2.255240738475909</v>
      </c>
      <c r="E18747">
        <v>0.73520459753135869</v>
      </c>
      <c r="F18747">
        <v>-2.6247689573790051E-2</v>
      </c>
      <c r="G18747">
        <v>7.8985400985501197</v>
      </c>
      <c r="H18747">
        <v>-4.6538218818200834</v>
      </c>
      <c r="I18747">
        <v>5.0563138315447311</v>
      </c>
      <c r="J18747">
        <v>-6.9731885044930451</v>
      </c>
    </row>
    <row r="18748" spans="1:10" x14ac:dyDescent="0.3">
      <c r="A18748" s="1">
        <v>18746</v>
      </c>
      <c r="B18748">
        <v>6.4737853983143276</v>
      </c>
      <c r="C18748">
        <v>-5.8069900940306862</v>
      </c>
      <c r="D18748">
        <v>2.2549783306677931</v>
      </c>
      <c r="E18748">
        <v>0.76168118815056562</v>
      </c>
      <c r="F18748">
        <v>6.4050903520366034E-3</v>
      </c>
      <c r="G18748">
        <v>7.8710951334074872</v>
      </c>
      <c r="H18748">
        <v>-4.6673419804064791</v>
      </c>
      <c r="I18748">
        <v>5.0382568340272416</v>
      </c>
      <c r="J18748">
        <v>-6.9778095474816197</v>
      </c>
    </row>
    <row r="18749" spans="1:10" x14ac:dyDescent="0.3">
      <c r="A18749" s="1">
        <v>18747</v>
      </c>
      <c r="B18749">
        <v>6.4689104232676753</v>
      </c>
      <c r="C18749">
        <v>-5.8010045546050186</v>
      </c>
      <c r="D18749">
        <v>2.2550432458446079</v>
      </c>
      <c r="E18749">
        <v>0.78794632872939629</v>
      </c>
      <c r="F18749">
        <v>-2.4635781019765522E-2</v>
      </c>
      <c r="G18749">
        <v>7.8661461749579669</v>
      </c>
      <c r="H18749">
        <v>-4.6612657367735837</v>
      </c>
      <c r="I18749">
        <v>5.0334578659570202</v>
      </c>
      <c r="J18749">
        <v>-6.9719171931795554</v>
      </c>
    </row>
    <row r="18750" spans="1:10" x14ac:dyDescent="0.3">
      <c r="A18750" s="1">
        <v>18748</v>
      </c>
      <c r="B18750">
        <v>6.4640197825626036</v>
      </c>
      <c r="C18750">
        <v>-5.7949678491966754</v>
      </c>
      <c r="D18750">
        <v>2.2548003360889362</v>
      </c>
      <c r="E18750">
        <v>0.8135895373785067</v>
      </c>
      <c r="F18750">
        <v>6.0775281617216279E-3</v>
      </c>
      <c r="G18750">
        <v>7.8615323467058893</v>
      </c>
      <c r="H18750">
        <v>-4.6555684671821904</v>
      </c>
      <c r="I18750">
        <v>5.0282828415013423</v>
      </c>
      <c r="J18750">
        <v>-6.9655317677997282</v>
      </c>
    </row>
    <row r="18751" spans="1:10" x14ac:dyDescent="0.3">
      <c r="A18751" s="1">
        <v>18749</v>
      </c>
      <c r="B18751">
        <v>6.4588599586768876</v>
      </c>
      <c r="C18751">
        <v>-5.788631874096211</v>
      </c>
      <c r="D18751">
        <v>2.254861375029797</v>
      </c>
      <c r="E18751">
        <v>0.83915695526863698</v>
      </c>
      <c r="F18751">
        <v>-2.300474696851517E-2</v>
      </c>
      <c r="G18751">
        <v>7.8563029724853282</v>
      </c>
      <c r="H18751">
        <v>-4.6491471915175842</v>
      </c>
      <c r="I18751">
        <v>5.0231944702719851</v>
      </c>
      <c r="J18751">
        <v>-6.959283426380833</v>
      </c>
    </row>
    <row r="18752" spans="1:10" x14ac:dyDescent="0.3">
      <c r="A18752" s="1">
        <v>18750</v>
      </c>
      <c r="B18752">
        <v>6.4535890919204109</v>
      </c>
      <c r="C18752">
        <v>-5.7821284758499587</v>
      </c>
      <c r="D18752">
        <v>2.2546318872249289</v>
      </c>
      <c r="E18752">
        <v>0.86400473264194289</v>
      </c>
      <c r="F18752">
        <v>7.1398491533545411E-3</v>
      </c>
      <c r="G18752">
        <v>7.851293566767116</v>
      </c>
      <c r="H18752">
        <v>-4.642964519403467</v>
      </c>
      <c r="I18752">
        <v>5.0176549910672783</v>
      </c>
      <c r="J18752">
        <v>-6.9524505295900347</v>
      </c>
    </row>
    <row r="18753" spans="1:10" x14ac:dyDescent="0.3">
      <c r="A18753" s="1">
        <v>18751</v>
      </c>
      <c r="B18753">
        <v>6.448048993759655</v>
      </c>
      <c r="C18753">
        <v>-5.7753267144146498</v>
      </c>
      <c r="D18753">
        <v>2.254704380209712</v>
      </c>
      <c r="E18753">
        <v>0.78013852742648881</v>
      </c>
      <c r="F18753">
        <v>-3.4667167647696659E-2</v>
      </c>
      <c r="G18753">
        <v>7.8558877633757511</v>
      </c>
      <c r="H18753">
        <v>-4.6277331929616441</v>
      </c>
      <c r="I18753">
        <v>4.9873196773773376</v>
      </c>
      <c r="J18753">
        <v>-6.9660337302002304</v>
      </c>
    </row>
    <row r="18754" spans="1:10" x14ac:dyDescent="0.3">
      <c r="A18754" s="1">
        <v>18752</v>
      </c>
      <c r="B18754">
        <v>6.4432286473994207</v>
      </c>
      <c r="C18754">
        <v>-5.7693625471731798</v>
      </c>
      <c r="D18754">
        <v>2.254363610285798</v>
      </c>
      <c r="E18754">
        <v>0.69894471314883988</v>
      </c>
      <c r="F18754">
        <v>1.8174075812734281E-2</v>
      </c>
      <c r="G18754">
        <v>7.8514584006229038</v>
      </c>
      <c r="H18754">
        <v>-4.6222488414529472</v>
      </c>
      <c r="I18754">
        <v>4.9820936586987523</v>
      </c>
      <c r="J18754">
        <v>-6.9595717212154788</v>
      </c>
    </row>
    <row r="18755" spans="1:10" x14ac:dyDescent="0.3">
      <c r="A18755" s="1">
        <v>18753</v>
      </c>
      <c r="B18755">
        <v>6.4388067111205469</v>
      </c>
      <c r="C18755">
        <v>-5.7639475628748116</v>
      </c>
      <c r="D18755">
        <v>2.2545453942009779</v>
      </c>
      <c r="E18755">
        <v>0.72114355007847464</v>
      </c>
      <c r="F18755">
        <v>-1.8378037412550799E-2</v>
      </c>
      <c r="G18755">
        <v>7.8468279142568447</v>
      </c>
      <c r="H18755">
        <v>-4.6165778825913879</v>
      </c>
      <c r="I18755">
        <v>4.9778881074441159</v>
      </c>
      <c r="J18755">
        <v>-6.954422328089036</v>
      </c>
    </row>
    <row r="18756" spans="1:10" x14ac:dyDescent="0.3">
      <c r="A18756" s="1">
        <v>18754</v>
      </c>
      <c r="B18756">
        <v>6.4342025041358024</v>
      </c>
      <c r="C18756">
        <v>-5.7582742623191852</v>
      </c>
      <c r="D18756">
        <v>2.2543591909410612</v>
      </c>
      <c r="E18756">
        <v>0.74809097421837134</v>
      </c>
      <c r="F18756">
        <v>1.306758121433987E-2</v>
      </c>
      <c r="G18756">
        <v>7.8424373268364516</v>
      </c>
      <c r="H18756">
        <v>-4.6111667800629039</v>
      </c>
      <c r="I18756">
        <v>4.9730622555047521</v>
      </c>
      <c r="J18756">
        <v>-6.9484769790906382</v>
      </c>
    </row>
    <row r="18757" spans="1:10" x14ac:dyDescent="0.3">
      <c r="A18757" s="1">
        <v>18755</v>
      </c>
      <c r="B18757">
        <v>6.4295185175026308</v>
      </c>
      <c r="C18757">
        <v>-5.7525341734376161</v>
      </c>
      <c r="D18757">
        <v>2.2544886048291519</v>
      </c>
      <c r="E18757">
        <v>0.66628863466453836</v>
      </c>
      <c r="F18757">
        <v>-3.2121613112250313E-2</v>
      </c>
      <c r="G18757">
        <v>7.8376048767718309</v>
      </c>
      <c r="H18757">
        <v>-4.6052444556439447</v>
      </c>
      <c r="I18757">
        <v>4.9685323098679</v>
      </c>
      <c r="J18757">
        <v>-6.9429259720824339</v>
      </c>
    </row>
    <row r="18758" spans="1:10" x14ac:dyDescent="0.3">
      <c r="A18758" s="1">
        <v>18756</v>
      </c>
      <c r="B18758">
        <v>6.4253421689952308</v>
      </c>
      <c r="C18758">
        <v>-5.7473669176292779</v>
      </c>
      <c r="D18758">
        <v>2.2541683003527</v>
      </c>
      <c r="E18758">
        <v>0.66798758793497937</v>
      </c>
      <c r="F18758">
        <v>1.19734605253034E-2</v>
      </c>
      <c r="G18758">
        <v>7.8337959380592661</v>
      </c>
      <c r="H18758">
        <v>-4.60052827504507</v>
      </c>
      <c r="I18758">
        <v>4.9639747484900898</v>
      </c>
      <c r="J18758">
        <v>-6.9372906947956583</v>
      </c>
    </row>
    <row r="18759" spans="1:10" x14ac:dyDescent="0.3">
      <c r="A18759" s="1">
        <v>18757</v>
      </c>
      <c r="B18759">
        <v>6.4210936736375244</v>
      </c>
      <c r="C18759">
        <v>-5.7421514773824214</v>
      </c>
      <c r="D18759">
        <v>2.2542888769789209</v>
      </c>
      <c r="E18759">
        <v>0.68219558696088722</v>
      </c>
      <c r="F18759">
        <v>-2.283648147179183E-2</v>
      </c>
      <c r="G18759">
        <v>7.7863241329014992</v>
      </c>
      <c r="H18759">
        <v>-4.6302337902720989</v>
      </c>
      <c r="I18759">
        <v>4.9927529977475418</v>
      </c>
      <c r="J18759">
        <v>-6.905469545745337</v>
      </c>
    </row>
    <row r="18760" spans="1:10" x14ac:dyDescent="0.3">
      <c r="A18760" s="1">
        <v>18758</v>
      </c>
      <c r="B18760">
        <v>6.4167874632898698</v>
      </c>
      <c r="C18760">
        <v>-5.7368308597255941</v>
      </c>
      <c r="D18760">
        <v>2.2540597446875421</v>
      </c>
      <c r="E18760">
        <v>0.70972026023946866</v>
      </c>
      <c r="F18760">
        <v>1.127533538010406E-2</v>
      </c>
      <c r="G18760">
        <v>7.7822726629606924</v>
      </c>
      <c r="H18760">
        <v>-4.625226020184658</v>
      </c>
      <c r="I18760">
        <v>4.9881802711627037</v>
      </c>
      <c r="J18760">
        <v>-6.8998216185814041</v>
      </c>
    </row>
    <row r="18761" spans="1:10" x14ac:dyDescent="0.3">
      <c r="A18761" s="1">
        <v>18759</v>
      </c>
      <c r="B18761">
        <v>6.4122840807052937</v>
      </c>
      <c r="C18761">
        <v>-5.7313010778639102</v>
      </c>
      <c r="D18761">
        <v>2.2541730436484499</v>
      </c>
      <c r="E18761">
        <v>0.73669202534673361</v>
      </c>
      <c r="F18761">
        <v>-2.0757120175094349E-2</v>
      </c>
      <c r="G18761">
        <v>7.7776433279389936</v>
      </c>
      <c r="H18761">
        <v>-4.6195415374036912</v>
      </c>
      <c r="I18761">
        <v>4.9838086633916374</v>
      </c>
      <c r="J18761">
        <v>-6.8944536889653314</v>
      </c>
    </row>
    <row r="18762" spans="1:10" x14ac:dyDescent="0.3">
      <c r="A18762" s="1">
        <v>18760</v>
      </c>
      <c r="B18762">
        <v>6.4076347355222243</v>
      </c>
      <c r="C18762">
        <v>-5.7255601543858656</v>
      </c>
      <c r="D18762">
        <v>2.2539648936253309</v>
      </c>
      <c r="E18762">
        <v>0.73687953467947043</v>
      </c>
      <c r="F18762">
        <v>1.4079477249008919E-2</v>
      </c>
      <c r="G18762">
        <v>7.7732253659502302</v>
      </c>
      <c r="H18762">
        <v>-4.6140848375667582</v>
      </c>
      <c r="I18762">
        <v>4.9789172389127971</v>
      </c>
      <c r="J18762">
        <v>-6.8884154031006686</v>
      </c>
    </row>
    <row r="18763" spans="1:10" x14ac:dyDescent="0.3">
      <c r="A18763" s="1">
        <v>18761</v>
      </c>
      <c r="B18763">
        <v>6.4030672349811626</v>
      </c>
      <c r="C18763">
        <v>-5.7199572080476537</v>
      </c>
      <c r="D18763">
        <v>2.2541030128868078</v>
      </c>
      <c r="E18763">
        <v>0.75784460341482573</v>
      </c>
      <c r="F18763">
        <v>-1.90938629252526E-2</v>
      </c>
      <c r="G18763">
        <v>7.774128906719362</v>
      </c>
      <c r="H18763">
        <v>-4.6037140709809838</v>
      </c>
      <c r="I18763">
        <v>4.9509509006123666</v>
      </c>
      <c r="J18763">
        <v>-6.902190601244782</v>
      </c>
    </row>
    <row r="18764" spans="1:10" x14ac:dyDescent="0.3">
      <c r="A18764" s="1">
        <v>18762</v>
      </c>
      <c r="B18764">
        <v>6.3982435108036828</v>
      </c>
      <c r="C18764">
        <v>-5.7140057364758174</v>
      </c>
      <c r="D18764">
        <v>2.2539099985764079</v>
      </c>
      <c r="E18764">
        <v>0.77899337086754195</v>
      </c>
      <c r="F18764">
        <v>1.1233452520118989E-2</v>
      </c>
      <c r="G18764">
        <v>7.769520607900759</v>
      </c>
      <c r="H18764">
        <v>-4.5980272547231449</v>
      </c>
      <c r="I18764">
        <v>4.9458990155221354</v>
      </c>
      <c r="J18764">
        <v>-6.8959588284200164</v>
      </c>
    </row>
    <row r="18765" spans="1:10" x14ac:dyDescent="0.3">
      <c r="A18765" s="1">
        <v>18763</v>
      </c>
      <c r="B18765">
        <v>6.393362155755332</v>
      </c>
      <c r="C18765">
        <v>-5.7080144441737399</v>
      </c>
      <c r="D18765">
        <v>2.2540214411326369</v>
      </c>
      <c r="E18765">
        <v>0.79929839351630461</v>
      </c>
      <c r="F18765">
        <v>-2.1331833358473561E-2</v>
      </c>
      <c r="G18765">
        <v>7.7645148768427124</v>
      </c>
      <c r="H18765">
        <v>-4.5918831507263</v>
      </c>
      <c r="I18765">
        <v>4.9411493893660756</v>
      </c>
      <c r="J18765">
        <v>-6.8901293817610831</v>
      </c>
    </row>
    <row r="18766" spans="1:10" x14ac:dyDescent="0.3">
      <c r="A18766" s="1">
        <v>18764</v>
      </c>
      <c r="B18766">
        <v>6.3882590329787314</v>
      </c>
      <c r="C18766">
        <v>-5.7017147041256537</v>
      </c>
      <c r="D18766">
        <v>2.253805071459249</v>
      </c>
      <c r="E18766">
        <v>0.81961678550585737</v>
      </c>
      <c r="F18766">
        <v>9.0815123152120925E-3</v>
      </c>
      <c r="G18766">
        <v>7.7596532189318177</v>
      </c>
      <c r="H18766">
        <v>-4.5858801126686348</v>
      </c>
      <c r="I18766">
        <v>4.9357905267617941</v>
      </c>
      <c r="J18766">
        <v>-6.883515399242647</v>
      </c>
    </row>
    <row r="18767" spans="1:10" x14ac:dyDescent="0.3">
      <c r="A18767" s="1">
        <v>18765</v>
      </c>
      <c r="B18767">
        <v>6.3831713067697899</v>
      </c>
      <c r="C18767">
        <v>-5.6954647269040706</v>
      </c>
      <c r="D18767">
        <v>2.253894366524507</v>
      </c>
      <c r="E18767">
        <v>0.83898521966509221</v>
      </c>
      <c r="F18767">
        <v>-2.2644500490632581E-2</v>
      </c>
      <c r="G18767">
        <v>7.7562141055590796</v>
      </c>
      <c r="H18767">
        <v>-4.5780849528840202</v>
      </c>
      <c r="I18767">
        <v>4.9588442427776469</v>
      </c>
      <c r="J18767">
        <v>-6.8545795442262509</v>
      </c>
    </row>
    <row r="18768" spans="1:10" x14ac:dyDescent="0.3">
      <c r="A18768" s="1">
        <v>18766</v>
      </c>
      <c r="B18768">
        <v>6.3777909671283641</v>
      </c>
      <c r="C18768">
        <v>-5.6888187288467327</v>
      </c>
      <c r="D18768">
        <v>2.2536635756455019</v>
      </c>
      <c r="E18768">
        <v>0.85863783452446596</v>
      </c>
      <c r="F18768">
        <v>6.7111578637778606E-3</v>
      </c>
      <c r="G18768">
        <v>7.7510916104084222</v>
      </c>
      <c r="H18768">
        <v>-4.5717558703366112</v>
      </c>
      <c r="I18768">
        <v>4.9531964279440226</v>
      </c>
      <c r="J18768">
        <v>-6.8476047936069468</v>
      </c>
    </row>
    <row r="18769" spans="1:10" x14ac:dyDescent="0.3">
      <c r="A18769" s="1">
        <v>18767</v>
      </c>
      <c r="B18769">
        <v>6.3724683995344771</v>
      </c>
      <c r="C18769">
        <v>-5.6822739019943427</v>
      </c>
      <c r="D18769">
        <v>2.2537295111125668</v>
      </c>
      <c r="E18769">
        <v>0.88193399914719883</v>
      </c>
      <c r="F18769">
        <v>-2.4454281106648788E-2</v>
      </c>
      <c r="G18769">
        <v>7.7456953857680686</v>
      </c>
      <c r="H18769">
        <v>-4.5651204966931598</v>
      </c>
      <c r="I18769">
        <v>4.9479502685471912</v>
      </c>
      <c r="J18769">
        <v>-6.8411538955419049</v>
      </c>
    </row>
    <row r="18770" spans="1:10" x14ac:dyDescent="0.3">
      <c r="A18770" s="1">
        <v>18768</v>
      </c>
      <c r="B18770">
        <v>6.3669225871524144</v>
      </c>
      <c r="C18770">
        <v>-5.6754183484342349</v>
      </c>
      <c r="D18770">
        <v>2.253485009347199</v>
      </c>
      <c r="E18770">
        <v>0.90592047432512313</v>
      </c>
      <c r="F18770">
        <v>2.589566232451334E-3</v>
      </c>
      <c r="G18770">
        <v>7.7404226783165484</v>
      </c>
      <c r="H18770">
        <v>-4.5586007329444271</v>
      </c>
      <c r="I18770">
        <v>4.9421211505433202</v>
      </c>
      <c r="J18770">
        <v>-6.8339500101478752</v>
      </c>
    </row>
    <row r="18771" spans="1:10" x14ac:dyDescent="0.3">
      <c r="A18771" s="1">
        <v>18769</v>
      </c>
      <c r="B18771">
        <v>6.3612120431818653</v>
      </c>
      <c r="C18771">
        <v>-5.668386771874772</v>
      </c>
      <c r="D18771">
        <v>2.2535109025152251</v>
      </c>
      <c r="E18771">
        <v>0.929394033787593</v>
      </c>
      <c r="F18771">
        <v>-2.7532274796551948E-2</v>
      </c>
      <c r="G18771">
        <v>7.7346832159393948</v>
      </c>
      <c r="H18771">
        <v>-4.5515335924907134</v>
      </c>
      <c r="I18771">
        <v>4.9364406051053802</v>
      </c>
      <c r="J18771">
        <v>-6.8269553258230369</v>
      </c>
    </row>
    <row r="18772" spans="1:10" x14ac:dyDescent="0.3">
      <c r="A18772" s="1">
        <v>18770</v>
      </c>
      <c r="B18772">
        <v>6.3553812639147944</v>
      </c>
      <c r="C18772">
        <v>-5.6611707797407238</v>
      </c>
      <c r="D18772">
        <v>2.253236072345266</v>
      </c>
      <c r="E18772">
        <v>0.95232507964381619</v>
      </c>
      <c r="F18772">
        <v>3.9029139881213698E-4</v>
      </c>
      <c r="G18772">
        <v>7.7072905315328146</v>
      </c>
      <c r="H18772">
        <v>-4.5624679853577446</v>
      </c>
      <c r="I18772">
        <v>4.9033744534185297</v>
      </c>
      <c r="J18772">
        <v>-6.841223301287692</v>
      </c>
    </row>
    <row r="18773" spans="1:10" x14ac:dyDescent="0.3">
      <c r="A18773" s="1">
        <v>18771</v>
      </c>
      <c r="B18773">
        <v>6.3493803689385082</v>
      </c>
      <c r="C18773">
        <v>-5.6537731691258672</v>
      </c>
      <c r="D18773">
        <v>2.253239976186058</v>
      </c>
      <c r="E18773">
        <v>0.86970546504268098</v>
      </c>
      <c r="F18773">
        <v>-4.1799273653196779E-2</v>
      </c>
      <c r="G18773">
        <v>7.7012853473854399</v>
      </c>
      <c r="H18773">
        <v>-4.5550650971127142</v>
      </c>
      <c r="I18773">
        <v>4.8973781651904797</v>
      </c>
      <c r="J18773">
        <v>-6.8338313590672612</v>
      </c>
    </row>
    <row r="18774" spans="1:10" x14ac:dyDescent="0.3">
      <c r="A18774" s="1">
        <v>18772</v>
      </c>
      <c r="B18774">
        <v>6.3439116644897391</v>
      </c>
      <c r="C18774">
        <v>-5.6469815911223851</v>
      </c>
      <c r="D18774">
        <v>2.2528208975843009</v>
      </c>
      <c r="E18774">
        <v>0.88835183658028805</v>
      </c>
      <c r="F18774">
        <v>-4.1162143818453817E-3</v>
      </c>
      <c r="G18774">
        <v>7.6962769692503308</v>
      </c>
      <c r="H18774">
        <v>-4.5488401700220553</v>
      </c>
      <c r="I18774">
        <v>4.8914150511252563</v>
      </c>
      <c r="J18774">
        <v>-6.8264311744033312</v>
      </c>
    </row>
    <row r="18775" spans="1:10" x14ac:dyDescent="0.3">
      <c r="A18775" s="1">
        <v>18773</v>
      </c>
      <c r="B18775">
        <v>6.3383295772637469</v>
      </c>
      <c r="C18775">
        <v>-5.6400831997198404</v>
      </c>
      <c r="D18775">
        <v>2.2527797796419282</v>
      </c>
      <c r="E18775">
        <v>0.91217901601082074</v>
      </c>
      <c r="F18775">
        <v>-3.0838156590884239E-2</v>
      </c>
      <c r="G18775">
        <v>7.690740034196784</v>
      </c>
      <c r="H18775">
        <v>-4.5419973860264689</v>
      </c>
      <c r="I18775">
        <v>4.8857844685871372</v>
      </c>
      <c r="J18775">
        <v>-6.8194730583317176</v>
      </c>
    </row>
    <row r="18776" spans="1:10" x14ac:dyDescent="0.3">
      <c r="A18776" s="1">
        <v>18774</v>
      </c>
      <c r="B18776">
        <v>6.3326192004410471</v>
      </c>
      <c r="C18776">
        <v>-5.6329936589889584</v>
      </c>
      <c r="D18776">
        <v>2.2524720233232198</v>
      </c>
      <c r="E18776">
        <v>0.82974648846870647</v>
      </c>
      <c r="F18776">
        <v>1.064438128642812E-2</v>
      </c>
      <c r="G18776">
        <v>7.685367536170328</v>
      </c>
      <c r="H18776">
        <v>-4.5353241101546464</v>
      </c>
      <c r="I18776">
        <v>4.8797111958771033</v>
      </c>
      <c r="J18776">
        <v>-6.8119364318201532</v>
      </c>
    </row>
    <row r="18777" spans="1:10" x14ac:dyDescent="0.3">
      <c r="A18777" s="1">
        <v>18775</v>
      </c>
      <c r="B18777">
        <v>6.3273681607495567</v>
      </c>
      <c r="C18777">
        <v>-5.626521437636157</v>
      </c>
      <c r="D18777">
        <v>2.2525789416065871</v>
      </c>
      <c r="E18777">
        <v>0.74677830113655319</v>
      </c>
      <c r="F18777">
        <v>-3.8807917884770372E-2</v>
      </c>
      <c r="G18777">
        <v>7.679999127803212</v>
      </c>
      <c r="H18777">
        <v>-4.5287072615462538</v>
      </c>
      <c r="I18777">
        <v>4.8745862150273034</v>
      </c>
      <c r="J18777">
        <v>-6.8056195461582396</v>
      </c>
    </row>
    <row r="18778" spans="1:10" x14ac:dyDescent="0.3">
      <c r="A18778" s="1">
        <v>18776</v>
      </c>
      <c r="B18778">
        <v>6.3227101419418386</v>
      </c>
      <c r="C18778">
        <v>-5.6207254988555926</v>
      </c>
      <c r="D18778">
        <v>2.2521925282529951</v>
      </c>
      <c r="E18778">
        <v>0.66453286065345996</v>
      </c>
      <c r="F18778">
        <v>1.2805095433765439E-2</v>
      </c>
      <c r="G18778">
        <v>7.6929703180926747</v>
      </c>
      <c r="H18778">
        <v>-4.5094812041637864</v>
      </c>
      <c r="I18778">
        <v>4.8686846592278687</v>
      </c>
      <c r="J18778">
        <v>-6.7999012131650032</v>
      </c>
    </row>
    <row r="18779" spans="1:10" x14ac:dyDescent="0.3">
      <c r="A18779" s="1">
        <v>18777</v>
      </c>
      <c r="B18779">
        <v>6.3184629882466057</v>
      </c>
      <c r="C18779">
        <v>-5.6154943831898114</v>
      </c>
      <c r="D18779">
        <v>2.2523223681271922</v>
      </c>
      <c r="E18779">
        <v>0.66620615971383279</v>
      </c>
      <c r="F18779">
        <v>-2.8608659579857101E-2</v>
      </c>
      <c r="G18779">
        <v>7.6885788690282304</v>
      </c>
      <c r="H18779">
        <v>-4.5040721834565112</v>
      </c>
      <c r="I18779">
        <v>4.864590621814874</v>
      </c>
      <c r="J18779">
        <v>-6.7948588780449404</v>
      </c>
    </row>
    <row r="18780" spans="1:10" x14ac:dyDescent="0.3">
      <c r="A18780" s="1">
        <v>18778</v>
      </c>
      <c r="B18780">
        <v>6.3143472602120596</v>
      </c>
      <c r="C18780">
        <v>-5.6103819321773321</v>
      </c>
      <c r="D18780">
        <v>2.252040524364197</v>
      </c>
      <c r="E18780">
        <v>0.66800217671179141</v>
      </c>
      <c r="F18780">
        <v>8.8811136702907703E-3</v>
      </c>
      <c r="G18780">
        <v>7.6847763339863882</v>
      </c>
      <c r="H18780">
        <v>-4.4993459351979128</v>
      </c>
      <c r="I18780">
        <v>4.8601425550023922</v>
      </c>
      <c r="J18780">
        <v>-6.7893366153372749</v>
      </c>
    </row>
    <row r="18781" spans="1:10" x14ac:dyDescent="0.3">
      <c r="A18781" s="1">
        <v>18779</v>
      </c>
      <c r="B18781">
        <v>6.3101481265669461</v>
      </c>
      <c r="C18781">
        <v>-5.6052008910939302</v>
      </c>
      <c r="D18781">
        <v>2.2521291893140511</v>
      </c>
      <c r="E18781">
        <v>0.66978375589204009</v>
      </c>
      <c r="F18781">
        <v>-2.75823536836045E-2</v>
      </c>
      <c r="G18781">
        <v>7.6804786850036493</v>
      </c>
      <c r="H18781">
        <v>-4.4940433894567571</v>
      </c>
      <c r="I18781">
        <v>4.8560479590310983</v>
      </c>
      <c r="J18781">
        <v>-6.7842845066068076</v>
      </c>
    </row>
    <row r="18782" spans="1:10" x14ac:dyDescent="0.3">
      <c r="A18782" s="1">
        <v>18780</v>
      </c>
      <c r="B18782">
        <v>6.3059407479475746</v>
      </c>
      <c r="C18782">
        <v>-5.5999708069336114</v>
      </c>
      <c r="D18782">
        <v>2.2518527676110138</v>
      </c>
      <c r="E18782">
        <v>0.68406904604829299</v>
      </c>
      <c r="F18782">
        <v>8.7398406699317199E-3</v>
      </c>
      <c r="G18782">
        <v>7.6925260892918992</v>
      </c>
      <c r="H18782">
        <v>-4.476267969223847</v>
      </c>
      <c r="I18782">
        <v>4.8378672945396808</v>
      </c>
      <c r="J18782">
        <v>-6.7897124379546243</v>
      </c>
    </row>
    <row r="18783" spans="1:10" x14ac:dyDescent="0.3">
      <c r="A18783" s="1">
        <v>18781</v>
      </c>
      <c r="B18783">
        <v>6.3016453604758427</v>
      </c>
      <c r="C18783">
        <v>-5.5946663449614427</v>
      </c>
      <c r="D18783">
        <v>2.251939972146507</v>
      </c>
      <c r="E18783">
        <v>0.7115291852732667</v>
      </c>
      <c r="F18783">
        <v>-2.455225071877979E-2</v>
      </c>
      <c r="G18783">
        <v>7.6881327045640617</v>
      </c>
      <c r="H18783">
        <v>-4.4708425949938908</v>
      </c>
      <c r="I18783">
        <v>4.8336756635161846</v>
      </c>
      <c r="J18783">
        <v>-6.784535994122094</v>
      </c>
    </row>
    <row r="18784" spans="1:10" x14ac:dyDescent="0.3">
      <c r="A18784" s="1">
        <v>18782</v>
      </c>
      <c r="B18784">
        <v>6.2971837567242677</v>
      </c>
      <c r="C18784">
        <v>-5.5891230051643426</v>
      </c>
      <c r="D18784">
        <v>2.2516944323123291</v>
      </c>
      <c r="E18784">
        <v>0.73917803870652843</v>
      </c>
      <c r="F18784">
        <v>6.6464268966592204E-3</v>
      </c>
      <c r="G18784">
        <v>7.6839470025113972</v>
      </c>
      <c r="H18784">
        <v>-4.4656397269434871</v>
      </c>
      <c r="I18784">
        <v>4.8289219436230049</v>
      </c>
      <c r="J18784">
        <v>-6.778632173424139</v>
      </c>
    </row>
    <row r="18785" spans="1:10" x14ac:dyDescent="0.3">
      <c r="A18785" s="1">
        <v>18783</v>
      </c>
      <c r="B18785">
        <v>6.2925137950975731</v>
      </c>
      <c r="C18785">
        <v>-5.5833521855350234</v>
      </c>
      <c r="D18785">
        <v>2.2517611833362401</v>
      </c>
      <c r="E18785">
        <v>0.76634839647025632</v>
      </c>
      <c r="F18785">
        <v>-2.5086987949234231E-2</v>
      </c>
      <c r="G18785">
        <v>7.6792020441360904</v>
      </c>
      <c r="H18785">
        <v>-4.4597763419506098</v>
      </c>
      <c r="I18785">
        <v>4.8243313862222497</v>
      </c>
      <c r="J18785">
        <v>-6.7729593591240933</v>
      </c>
    </row>
    <row r="18786" spans="1:10" x14ac:dyDescent="0.3">
      <c r="A18786" s="1">
        <v>18784</v>
      </c>
      <c r="B18786">
        <v>6.2877138796831584</v>
      </c>
      <c r="C18786">
        <v>-5.5773870100168166</v>
      </c>
      <c r="D18786">
        <v>2.251510540981748</v>
      </c>
      <c r="E18786">
        <v>0.79279502776892186</v>
      </c>
      <c r="F18786">
        <v>5.4792751281946134E-3</v>
      </c>
      <c r="G18786">
        <v>7.6690492232426779</v>
      </c>
      <c r="H18786">
        <v>-4.4587218085893339</v>
      </c>
      <c r="I18786">
        <v>4.8312189718187204</v>
      </c>
      <c r="J18786">
        <v>-6.7569196825724216</v>
      </c>
    </row>
    <row r="18787" spans="1:10" x14ac:dyDescent="0.3">
      <c r="A18787" s="1">
        <v>18785</v>
      </c>
      <c r="B18787">
        <v>6.2827269698335737</v>
      </c>
      <c r="C18787">
        <v>-5.5712210570964684</v>
      </c>
      <c r="D18787">
        <v>2.2515653493571071</v>
      </c>
      <c r="E18787">
        <v>0.81870558356900291</v>
      </c>
      <c r="F18787">
        <v>-2.4992855225876819E-2</v>
      </c>
      <c r="G18787">
        <v>7.6640009990961264</v>
      </c>
      <c r="H18787">
        <v>-4.4524801486032288</v>
      </c>
      <c r="I18787">
        <v>4.826296712426192</v>
      </c>
      <c r="J18787">
        <v>-6.7508335560000194</v>
      </c>
    </row>
    <row r="18788" spans="1:10" x14ac:dyDescent="0.3">
      <c r="A18788" s="1">
        <v>18786</v>
      </c>
      <c r="B18788">
        <v>6.2776084637998881</v>
      </c>
      <c r="C18788">
        <v>-5.5648591116552737</v>
      </c>
      <c r="D18788">
        <v>2.2513160824656739</v>
      </c>
      <c r="E18788">
        <v>0.73632425880093655</v>
      </c>
      <c r="F18788">
        <v>1.6698284462131539E-2</v>
      </c>
      <c r="G18788">
        <v>7.659161315216104</v>
      </c>
      <c r="H18788">
        <v>-4.4464625437978746</v>
      </c>
      <c r="I18788">
        <v>4.8208842133017606</v>
      </c>
      <c r="J18788">
        <v>-6.7441085340727192</v>
      </c>
    </row>
    <row r="18789" spans="1:10" x14ac:dyDescent="0.3">
      <c r="A18789" s="1">
        <v>18787</v>
      </c>
      <c r="B18789">
        <v>6.2729562456843597</v>
      </c>
      <c r="C18789">
        <v>-5.5591232299098419</v>
      </c>
      <c r="D18789">
        <v>2.251483566779886</v>
      </c>
      <c r="E18789">
        <v>0.73679191501375951</v>
      </c>
      <c r="F18789">
        <v>-2.4684173217978791E-2</v>
      </c>
      <c r="G18789">
        <v>7.6543217638423</v>
      </c>
      <c r="H18789">
        <v>-4.4404952893077274</v>
      </c>
      <c r="I18789">
        <v>4.8164295213973896</v>
      </c>
      <c r="J18789">
        <v>-6.7386166142486772</v>
      </c>
    </row>
    <row r="18790" spans="1:10" x14ac:dyDescent="0.3">
      <c r="A18790" s="1">
        <v>18788</v>
      </c>
      <c r="B18790">
        <v>6.2683535057144066</v>
      </c>
      <c r="C18790">
        <v>-5.5534054776753896</v>
      </c>
      <c r="D18790">
        <v>2.251237655139263</v>
      </c>
      <c r="E18790">
        <v>0.74978041881250845</v>
      </c>
      <c r="F18790">
        <v>8.217380422088208E-3</v>
      </c>
      <c r="G18790">
        <v>7.6499940657343579</v>
      </c>
      <c r="H18790">
        <v>-4.4351172647538544</v>
      </c>
      <c r="I18790">
        <v>4.8115367743170454</v>
      </c>
      <c r="J18790">
        <v>-6.7325406494779774</v>
      </c>
    </row>
    <row r="18791" spans="1:10" x14ac:dyDescent="0.3">
      <c r="A18791" s="1">
        <v>18789</v>
      </c>
      <c r="B18791">
        <v>6.263622217092137</v>
      </c>
      <c r="C18791">
        <v>-5.5475601849356053</v>
      </c>
      <c r="D18791">
        <v>2.2513200737621371</v>
      </c>
      <c r="E18791">
        <v>0.77611668142571277</v>
      </c>
      <c r="F18791">
        <v>-2.3654358773421261E-2</v>
      </c>
      <c r="G18791">
        <v>7.6381624871782066</v>
      </c>
      <c r="H18791">
        <v>-4.4348313701100848</v>
      </c>
      <c r="I18791">
        <v>4.8220234439943246</v>
      </c>
      <c r="J18791">
        <v>-6.7145747345657938</v>
      </c>
    </row>
    <row r="18792" spans="1:10" x14ac:dyDescent="0.3">
      <c r="A18792" s="1">
        <v>18790</v>
      </c>
      <c r="B18792">
        <v>6.2587547746725036</v>
      </c>
      <c r="C18792">
        <v>-5.5415114915791728</v>
      </c>
      <c r="D18792">
        <v>2.251083445805409</v>
      </c>
      <c r="E18792">
        <v>0.80238708726783692</v>
      </c>
      <c r="F18792">
        <v>6.6233282200073712E-3</v>
      </c>
      <c r="G18792">
        <v>7.6335583090197883</v>
      </c>
      <c r="H18792">
        <v>-4.4291079625585619</v>
      </c>
      <c r="I18792">
        <v>4.8168798936684869</v>
      </c>
      <c r="J18792">
        <v>-6.7081848859682456</v>
      </c>
    </row>
    <row r="18793" spans="1:10" x14ac:dyDescent="0.3">
      <c r="A18793" s="1">
        <v>18791</v>
      </c>
      <c r="B18793">
        <v>6.253718406519071</v>
      </c>
      <c r="C18793">
        <v>-5.5352835438347272</v>
      </c>
      <c r="D18793">
        <v>2.2511495605901071</v>
      </c>
      <c r="E18793">
        <v>0.82803846367200851</v>
      </c>
      <c r="F18793">
        <v>-2.3795277135640339E-2</v>
      </c>
      <c r="G18793">
        <v>7.6284483915418448</v>
      </c>
      <c r="H18793">
        <v>-4.4227891224057574</v>
      </c>
      <c r="I18793">
        <v>4.8119206630266174</v>
      </c>
      <c r="J18793">
        <v>-6.7020522649211882</v>
      </c>
    </row>
    <row r="18794" spans="1:10" x14ac:dyDescent="0.3">
      <c r="A18794" s="1">
        <v>18792</v>
      </c>
      <c r="B18794">
        <v>6.2485083046435177</v>
      </c>
      <c r="C18794">
        <v>-5.528806650577156</v>
      </c>
      <c r="D18794">
        <v>2.250910688981421</v>
      </c>
      <c r="E18794">
        <v>0.7451195097764397</v>
      </c>
      <c r="F18794">
        <v>1.7613620484622131E-2</v>
      </c>
      <c r="G18794">
        <v>7.6235039937750617</v>
      </c>
      <c r="H18794">
        <v>-4.4166406448473623</v>
      </c>
      <c r="I18794">
        <v>4.806431894366578</v>
      </c>
      <c r="J18794">
        <v>-6.6952309338328009</v>
      </c>
    </row>
    <row r="18795" spans="1:10" x14ac:dyDescent="0.3">
      <c r="A18795" s="1">
        <v>18793</v>
      </c>
      <c r="B18795">
        <v>6.2437834589139776</v>
      </c>
      <c r="C18795">
        <v>-5.5229792633303481</v>
      </c>
      <c r="D18795">
        <v>2.251088030250215</v>
      </c>
      <c r="E18795">
        <v>0.66195438869794854</v>
      </c>
      <c r="F18795">
        <v>-3.5766337294963563E-2</v>
      </c>
      <c r="G18795">
        <v>7.6185818934942358</v>
      </c>
      <c r="H18795">
        <v>-4.4105694316105053</v>
      </c>
      <c r="I18795">
        <v>4.8019139264748967</v>
      </c>
      <c r="J18795">
        <v>-6.6896592679029698</v>
      </c>
    </row>
    <row r="18796" spans="1:10" x14ac:dyDescent="0.3">
      <c r="A18796" s="1">
        <v>18794</v>
      </c>
      <c r="B18796">
        <v>6.2396712977899336</v>
      </c>
      <c r="C18796">
        <v>-5.5178504650841678</v>
      </c>
      <c r="D18796">
        <v>2.2507328401525619</v>
      </c>
      <c r="E18796">
        <v>0.6636503210441288</v>
      </c>
      <c r="F18796">
        <v>8.9048055352935612E-3</v>
      </c>
      <c r="G18796">
        <v>7.6148647625963539</v>
      </c>
      <c r="H18796">
        <v>-4.4059290183151028</v>
      </c>
      <c r="I18796">
        <v>4.7973874631279454</v>
      </c>
      <c r="J18796">
        <v>-6.6840182582933512</v>
      </c>
    </row>
    <row r="18797" spans="1:10" x14ac:dyDescent="0.3">
      <c r="A18797" s="1">
        <v>18795</v>
      </c>
      <c r="B18797">
        <v>6.2355042326612331</v>
      </c>
      <c r="C18797">
        <v>-5.5126928505042523</v>
      </c>
      <c r="D18797">
        <v>2.250821809569362</v>
      </c>
      <c r="E18797">
        <v>0.67800365846366117</v>
      </c>
      <c r="F18797">
        <v>-2.5331584237616622E-2</v>
      </c>
      <c r="G18797">
        <v>7.5758102594788426</v>
      </c>
      <c r="H18797">
        <v>-4.428782644962217</v>
      </c>
      <c r="I18797">
        <v>4.7699615138799363</v>
      </c>
      <c r="J18797">
        <v>-6.6978824100234338</v>
      </c>
    </row>
    <row r="18798" spans="1:10" x14ac:dyDescent="0.3">
      <c r="A18798" s="1">
        <v>18796</v>
      </c>
      <c r="B18798">
        <v>6.2312716707177831</v>
      </c>
      <c r="C18798">
        <v>-5.5074196285915846</v>
      </c>
      <c r="D18798">
        <v>2.2505691764343632</v>
      </c>
      <c r="E18798">
        <v>0.70629347336624959</v>
      </c>
      <c r="F18798">
        <v>8.0943377318959744E-3</v>
      </c>
      <c r="G18798">
        <v>7.5718514863942534</v>
      </c>
      <c r="H18798">
        <v>-4.4238480633488324</v>
      </c>
      <c r="I18798">
        <v>4.7654295805537146</v>
      </c>
      <c r="J18798">
        <v>-6.6922389056417106</v>
      </c>
    </row>
    <row r="18799" spans="1:10" x14ac:dyDescent="0.3">
      <c r="A18799" s="1">
        <v>18797</v>
      </c>
      <c r="B18799">
        <v>6.2267670370201147</v>
      </c>
      <c r="C18799">
        <v>-5.5018411013172521</v>
      </c>
      <c r="D18799">
        <v>2.2506513490428879</v>
      </c>
      <c r="E18799">
        <v>0.73447427962973244</v>
      </c>
      <c r="F18799">
        <v>-2.403860860951466E-2</v>
      </c>
      <c r="G18799">
        <v>7.5672578082686206</v>
      </c>
      <c r="H18799">
        <v>-4.4181593807925541</v>
      </c>
      <c r="I18799">
        <v>4.761022311495493</v>
      </c>
      <c r="J18799">
        <v>-6.686780826435327</v>
      </c>
    </row>
    <row r="18800" spans="1:10" x14ac:dyDescent="0.3">
      <c r="A18800" s="1">
        <v>18798</v>
      </c>
      <c r="B18800">
        <v>6.2221671109654624</v>
      </c>
      <c r="C18800">
        <v>-5.4961120662801424</v>
      </c>
      <c r="D18800">
        <v>2.2504108829485299</v>
      </c>
      <c r="E18800">
        <v>0.76163788371880936</v>
      </c>
      <c r="F18800">
        <v>8.1046617208274663E-3</v>
      </c>
      <c r="G18800">
        <v>7.5629184321660894</v>
      </c>
      <c r="H18800">
        <v>-4.4127527196639971</v>
      </c>
      <c r="I18800">
        <v>4.7561374899934084</v>
      </c>
      <c r="J18800">
        <v>-6.6806992952331976</v>
      </c>
    </row>
    <row r="18801" spans="1:10" x14ac:dyDescent="0.3">
      <c r="A18801" s="1">
        <v>18799</v>
      </c>
      <c r="B18801">
        <v>6.217455487831268</v>
      </c>
      <c r="C18801">
        <v>-5.490277044201413</v>
      </c>
      <c r="D18801">
        <v>2.250490688950606</v>
      </c>
      <c r="E18801">
        <v>0.78780285201674161</v>
      </c>
      <c r="F18801">
        <v>-2.207187773460835E-2</v>
      </c>
      <c r="G18801">
        <v>7.5680413216176419</v>
      </c>
      <c r="H18801">
        <v>-4.3987930052552713</v>
      </c>
      <c r="I18801">
        <v>4.7497453456192282</v>
      </c>
      <c r="J18801">
        <v>-6.6764157952148508</v>
      </c>
    </row>
    <row r="18802" spans="1:10" x14ac:dyDescent="0.3">
      <c r="A18802" s="1">
        <v>18800</v>
      </c>
      <c r="B18802">
        <v>6.2125165871097341</v>
      </c>
      <c r="C18802">
        <v>-5.4841290531144402</v>
      </c>
      <c r="D18802">
        <v>2.2502697441028872</v>
      </c>
      <c r="E18802">
        <v>0.70511824927931488</v>
      </c>
      <c r="F18802">
        <v>1.958150255677393E-2</v>
      </c>
      <c r="G18802">
        <v>7.5633435457033977</v>
      </c>
      <c r="H18802">
        <v>-4.392943445788533</v>
      </c>
      <c r="I18802">
        <v>4.744544409478439</v>
      </c>
      <c r="J18802">
        <v>-6.6699434921850029</v>
      </c>
    </row>
    <row r="18803" spans="1:10" x14ac:dyDescent="0.3">
      <c r="A18803" s="1">
        <v>18801</v>
      </c>
      <c r="B18803">
        <v>6.2080775675237456</v>
      </c>
      <c r="C18803">
        <v>-5.4786496673410863</v>
      </c>
      <c r="D18803">
        <v>2.250465577616088</v>
      </c>
      <c r="E18803">
        <v>0.71846801444324948</v>
      </c>
      <c r="F18803">
        <v>-2.1634198018045309E-2</v>
      </c>
      <c r="G18803">
        <v>7.5586908095051148</v>
      </c>
      <c r="H18803">
        <v>-4.387199543751743</v>
      </c>
      <c r="I18803">
        <v>4.7403376402475006</v>
      </c>
      <c r="J18803">
        <v>-6.6647515618201929</v>
      </c>
    </row>
    <row r="18804" spans="1:10" x14ac:dyDescent="0.3">
      <c r="A18804" s="1">
        <v>18802</v>
      </c>
      <c r="B18804">
        <v>6.2035596383946494</v>
      </c>
      <c r="C18804">
        <v>-5.4730318004115119</v>
      </c>
      <c r="D18804">
        <v>2.2502484982489772</v>
      </c>
      <c r="E18804">
        <v>0.74524038500834833</v>
      </c>
      <c r="F18804">
        <v>9.174281898752551E-3</v>
      </c>
      <c r="G18804">
        <v>7.5544097798534402</v>
      </c>
      <c r="H18804">
        <v>-4.3818748928040954</v>
      </c>
      <c r="I18804">
        <v>4.7355622674543314</v>
      </c>
      <c r="J18804">
        <v>-6.6588150508920174</v>
      </c>
    </row>
    <row r="18805" spans="1:10" x14ac:dyDescent="0.3">
      <c r="A18805" s="1">
        <v>18803</v>
      </c>
      <c r="B18805">
        <v>6.1988770403835378</v>
      </c>
      <c r="C18805">
        <v>-5.4672381416715359</v>
      </c>
      <c r="D18805">
        <v>2.2503402037960449</v>
      </c>
      <c r="E18805">
        <v>0.771336748802954</v>
      </c>
      <c r="F18805">
        <v>-2.2843210748110281E-2</v>
      </c>
      <c r="G18805">
        <v>7.5494701223955234</v>
      </c>
      <c r="H18805">
        <v>-4.3760841904510492</v>
      </c>
      <c r="I18805">
        <v>4.7435956344296626</v>
      </c>
      <c r="J18805">
        <v>-6.6429705494510261</v>
      </c>
    </row>
    <row r="18806" spans="1:10" x14ac:dyDescent="0.3">
      <c r="A18806" s="1">
        <v>18804</v>
      </c>
      <c r="B18806">
        <v>6.1940462965921563</v>
      </c>
      <c r="C18806">
        <v>-5.4612255442058997</v>
      </c>
      <c r="D18806">
        <v>2.2501117882451509</v>
      </c>
      <c r="E18806">
        <v>0.68874273558884269</v>
      </c>
      <c r="F18806">
        <v>1.9045486003619511E-2</v>
      </c>
      <c r="G18806">
        <v>7.5448885799001584</v>
      </c>
      <c r="H18806">
        <v>-4.3703801179103419</v>
      </c>
      <c r="I18806">
        <v>4.7384963730386724</v>
      </c>
      <c r="J18806">
        <v>-6.6366255124130999</v>
      </c>
    </row>
    <row r="18807" spans="1:10" x14ac:dyDescent="0.3">
      <c r="A18807" s="1">
        <v>18805</v>
      </c>
      <c r="B18807">
        <v>6.1896448725858884</v>
      </c>
      <c r="C18807">
        <v>-5.4557933301867294</v>
      </c>
      <c r="D18807">
        <v>2.250305121789304</v>
      </c>
      <c r="E18807">
        <v>0.69003641911137259</v>
      </c>
      <c r="F18807">
        <v>-2.4525612850012601E-2</v>
      </c>
      <c r="G18807">
        <v>7.5402762336370177</v>
      </c>
      <c r="H18807">
        <v>-4.3646867611533056</v>
      </c>
      <c r="I18807">
        <v>4.7343222204753097</v>
      </c>
      <c r="J18807">
        <v>-6.6314746830506213</v>
      </c>
    </row>
    <row r="18808" spans="1:10" x14ac:dyDescent="0.3">
      <c r="A18808" s="1">
        <v>18806</v>
      </c>
      <c r="B18808">
        <v>6.1854168661615034</v>
      </c>
      <c r="C18808">
        <v>-5.4505309190337474</v>
      </c>
      <c r="D18808">
        <v>2.250065192841268</v>
      </c>
      <c r="E18808">
        <v>0.71201204092212556</v>
      </c>
      <c r="F18808">
        <v>9.0730434458427267E-3</v>
      </c>
      <c r="G18808">
        <v>7.5363099763862689</v>
      </c>
      <c r="H18808">
        <v>-4.3597484369641224</v>
      </c>
      <c r="I18808">
        <v>4.7298121759518912</v>
      </c>
      <c r="J18808">
        <v>-6.6258630640284384</v>
      </c>
    </row>
    <row r="18809" spans="1:10" x14ac:dyDescent="0.3">
      <c r="A18809" s="1">
        <v>18807</v>
      </c>
      <c r="B18809">
        <v>6.180912069233699</v>
      </c>
      <c r="C18809">
        <v>-5.4449544910099634</v>
      </c>
      <c r="D18809">
        <v>2.2501565418592882</v>
      </c>
      <c r="E18809">
        <v>0.73983700346074155</v>
      </c>
      <c r="F18809">
        <v>-2.17320160268814E-2</v>
      </c>
      <c r="G18809">
        <v>7.5317055319136337</v>
      </c>
      <c r="H18809">
        <v>-4.354048610732538</v>
      </c>
      <c r="I18809">
        <v>4.7254147505344806</v>
      </c>
      <c r="J18809">
        <v>-6.6204195991596819</v>
      </c>
    </row>
    <row r="18810" spans="1:10" x14ac:dyDescent="0.3">
      <c r="A18810" s="1">
        <v>18808</v>
      </c>
      <c r="B18810">
        <v>6.1762380011945872</v>
      </c>
      <c r="C18810">
        <v>-5.4391349786248693</v>
      </c>
      <c r="D18810">
        <v>2.2499372892752612</v>
      </c>
      <c r="E18810">
        <v>0.76711693771615619</v>
      </c>
      <c r="F18810">
        <v>1.0276654225244271E-2</v>
      </c>
      <c r="G18810">
        <v>7.5284621878033731</v>
      </c>
      <c r="H18810">
        <v>-4.3475634026951653</v>
      </c>
      <c r="I18810">
        <v>4.6866992336215407</v>
      </c>
      <c r="J18810">
        <v>-6.6415525925308554</v>
      </c>
    </row>
    <row r="18811" spans="1:10" x14ac:dyDescent="0.3">
      <c r="A18811" s="1">
        <v>18809</v>
      </c>
      <c r="B18811">
        <v>6.1714854625219537</v>
      </c>
      <c r="C18811">
        <v>-5.4332502507915601</v>
      </c>
      <c r="D18811">
        <v>2.2500386223845079</v>
      </c>
      <c r="E18811">
        <v>0.7932020915990966</v>
      </c>
      <c r="F18811">
        <v>-2.0464729351211901E-2</v>
      </c>
      <c r="G18811">
        <v>7.5235990298465856</v>
      </c>
      <c r="H18811">
        <v>-4.3415416553852086</v>
      </c>
      <c r="I18811">
        <v>4.6820685473117187</v>
      </c>
      <c r="J18811">
        <v>-6.635818798118498</v>
      </c>
    </row>
    <row r="18812" spans="1:10" x14ac:dyDescent="0.3">
      <c r="A18812" s="1">
        <v>18810</v>
      </c>
      <c r="B18812">
        <v>6.1665074833979734</v>
      </c>
      <c r="C18812">
        <v>-5.4270536517213177</v>
      </c>
      <c r="D18812">
        <v>2.249833550798225</v>
      </c>
      <c r="E18812">
        <v>0.71043083801328122</v>
      </c>
      <c r="F18812">
        <v>2.0726795133215181E-2</v>
      </c>
      <c r="G18812">
        <v>7.5188449007033222</v>
      </c>
      <c r="H18812">
        <v>-4.3356223593426586</v>
      </c>
      <c r="I18812">
        <v>4.6768439868680867</v>
      </c>
      <c r="J18812">
        <v>-6.6293167366743351</v>
      </c>
    </row>
    <row r="18813" spans="1:10" x14ac:dyDescent="0.3">
      <c r="A18813" s="1">
        <v>18811</v>
      </c>
      <c r="B18813">
        <v>6.1619658006989733</v>
      </c>
      <c r="C18813">
        <v>-5.4214464939671254</v>
      </c>
      <c r="D18813">
        <v>2.250044070159595</v>
      </c>
      <c r="E18813">
        <v>0.71108216510212652</v>
      </c>
      <c r="F18813">
        <v>-2.2850278647604361E-2</v>
      </c>
      <c r="G18813">
        <v>7.5140734206206528</v>
      </c>
      <c r="H18813">
        <v>-4.3297305325663666</v>
      </c>
      <c r="I18813">
        <v>4.6725554368338127</v>
      </c>
      <c r="J18813">
        <v>-6.6240231552845836</v>
      </c>
    </row>
    <row r="18814" spans="1:10" x14ac:dyDescent="0.3">
      <c r="A18814" s="1">
        <v>18812</v>
      </c>
      <c r="B18814">
        <v>6.1575867568661113</v>
      </c>
      <c r="C18814">
        <v>-5.4159963089010184</v>
      </c>
      <c r="D18814">
        <v>2.2498194029344369</v>
      </c>
      <c r="E18814">
        <v>0.71169892753123876</v>
      </c>
      <c r="F18814">
        <v>1.244960105907509E-2</v>
      </c>
      <c r="G18814">
        <v>7.509939615457375</v>
      </c>
      <c r="H18814">
        <v>-4.3245841493171664</v>
      </c>
      <c r="I18814">
        <v>4.6679062510309492</v>
      </c>
      <c r="J18814">
        <v>-6.6182383181774744</v>
      </c>
    </row>
    <row r="18815" spans="1:10" x14ac:dyDescent="0.3">
      <c r="A18815" s="1">
        <v>18813</v>
      </c>
      <c r="B18815">
        <v>6.1530381184874274</v>
      </c>
      <c r="C18815">
        <v>-5.4103701347587387</v>
      </c>
      <c r="D18815">
        <v>2.2499459617365538</v>
      </c>
      <c r="E18815">
        <v>0.71232315989624861</v>
      </c>
      <c r="F18815">
        <v>-2.360545185785546E-2</v>
      </c>
      <c r="G18815">
        <v>7.494116361038051</v>
      </c>
      <c r="H18815">
        <v>-4.3277768187767887</v>
      </c>
      <c r="I18815">
        <v>4.6896648247347104</v>
      </c>
      <c r="J18815">
        <v>-6.59168685166415</v>
      </c>
    </row>
    <row r="18816" spans="1:10" x14ac:dyDescent="0.3">
      <c r="A18816" s="1">
        <v>18814</v>
      </c>
      <c r="B18816">
        <v>6.1486097161060966</v>
      </c>
      <c r="C18816">
        <v>-5.4048535451986801</v>
      </c>
      <c r="D18816">
        <v>2.2497115339288212</v>
      </c>
      <c r="E18816">
        <v>0.72560022972480354</v>
      </c>
      <c r="F18816">
        <v>1.25092223956354E-2</v>
      </c>
      <c r="G18816">
        <v>7.4879102143070284</v>
      </c>
      <c r="H18816">
        <v>-4.3242137968666983</v>
      </c>
      <c r="I18816">
        <v>4.6924885108826402</v>
      </c>
      <c r="J18816">
        <v>-6.5797522739509358</v>
      </c>
    </row>
    <row r="18817" spans="1:10" x14ac:dyDescent="0.3">
      <c r="A18817" s="1">
        <v>18815</v>
      </c>
      <c r="B18817">
        <v>6.1440852024753854</v>
      </c>
      <c r="C18817">
        <v>-5.3992530554060387</v>
      </c>
      <c r="D18817">
        <v>2.2498356567433961</v>
      </c>
      <c r="E18817">
        <v>0.73858314444844053</v>
      </c>
      <c r="F18817">
        <v>-2.010068106651143E-2</v>
      </c>
      <c r="G18817">
        <v>7.4832515583126078</v>
      </c>
      <c r="H18817">
        <v>-4.3184470776515091</v>
      </c>
      <c r="I18817">
        <v>4.6881098402054544</v>
      </c>
      <c r="J18817">
        <v>-6.5743325129696624</v>
      </c>
    </row>
    <row r="18818" spans="1:10" x14ac:dyDescent="0.3">
      <c r="A18818" s="1">
        <v>18816</v>
      </c>
      <c r="B18818">
        <v>6.13948002382637</v>
      </c>
      <c r="C18818">
        <v>-5.3935188853533678</v>
      </c>
      <c r="D18818">
        <v>2.2496355031673221</v>
      </c>
      <c r="E18818">
        <v>0.76484170619228098</v>
      </c>
      <c r="F18818">
        <v>1.1557825259704019E-2</v>
      </c>
      <c r="G18818">
        <v>7.4788626800191631</v>
      </c>
      <c r="H18818">
        <v>-4.3129809681814573</v>
      </c>
      <c r="I18818">
        <v>4.6832694943666509</v>
      </c>
      <c r="J18818">
        <v>-6.5683069007058066</v>
      </c>
    </row>
    <row r="18819" spans="1:10" x14ac:dyDescent="0.3">
      <c r="A18819" s="1">
        <v>18817</v>
      </c>
      <c r="B18819">
        <v>6.1345880624500788</v>
      </c>
      <c r="C18819">
        <v>-5.3874612713878056</v>
      </c>
      <c r="D18819">
        <v>2.2497531645435029</v>
      </c>
      <c r="E18819">
        <v>0.79182235015572633</v>
      </c>
      <c r="F18819">
        <v>-1.9390965496517931E-2</v>
      </c>
      <c r="G18819">
        <v>7.4738435717934726</v>
      </c>
      <c r="H18819">
        <v>-4.3067657680892886</v>
      </c>
      <c r="I18819">
        <v>4.6785157702446831</v>
      </c>
      <c r="J18819">
        <v>-6.562420618342756</v>
      </c>
    </row>
    <row r="18820" spans="1:10" x14ac:dyDescent="0.3">
      <c r="A18820" s="1">
        <v>18818</v>
      </c>
      <c r="B18820">
        <v>6.1297113112318931</v>
      </c>
      <c r="C18820">
        <v>-5.3813904537813491</v>
      </c>
      <c r="D18820">
        <v>2.2495624681741409</v>
      </c>
      <c r="E18820">
        <v>0.81731680214672797</v>
      </c>
      <c r="F18820">
        <v>1.1529923314192029E-2</v>
      </c>
      <c r="G18820">
        <v>7.4795488954335578</v>
      </c>
      <c r="H18820">
        <v>-4.2925808325811126</v>
      </c>
      <c r="I18820">
        <v>4.6773213813884009</v>
      </c>
      <c r="J18820">
        <v>-6.5529211237346567</v>
      </c>
    </row>
    <row r="18821" spans="1:10" x14ac:dyDescent="0.3">
      <c r="A18821" s="1">
        <v>18819</v>
      </c>
      <c r="B18821">
        <v>6.1245721464498244</v>
      </c>
      <c r="C18821">
        <v>-5.3750264090374893</v>
      </c>
      <c r="D18821">
        <v>2.2496778635105028</v>
      </c>
      <c r="E18821">
        <v>0.84271495649734451</v>
      </c>
      <c r="F18821">
        <v>-1.701394630349792E-2</v>
      </c>
      <c r="G18821">
        <v>7.4742840781120199</v>
      </c>
      <c r="H18821">
        <v>-4.286061030124876</v>
      </c>
      <c r="I18821">
        <v>4.6723174154518219</v>
      </c>
      <c r="J18821">
        <v>-6.5467246702148074</v>
      </c>
    </row>
    <row r="18822" spans="1:10" x14ac:dyDescent="0.3">
      <c r="A18822" s="1">
        <v>18820</v>
      </c>
      <c r="B18822">
        <v>6.1192883140840832</v>
      </c>
      <c r="C18822">
        <v>-5.3684527485479991</v>
      </c>
      <c r="D18822">
        <v>2.249507586290735</v>
      </c>
      <c r="E18822">
        <v>0.86756709273980526</v>
      </c>
      <c r="F18822">
        <v>1.3235949767026861E-2</v>
      </c>
      <c r="G18822">
        <v>7.46918565217553</v>
      </c>
      <c r="H18822">
        <v>-4.2797172106163979</v>
      </c>
      <c r="I18822">
        <v>4.6668340906183028</v>
      </c>
      <c r="J18822">
        <v>-6.5399037068422192</v>
      </c>
    </row>
    <row r="18823" spans="1:10" x14ac:dyDescent="0.3">
      <c r="A18823" s="1">
        <v>18821</v>
      </c>
      <c r="B18823">
        <v>6.1138409561013027</v>
      </c>
      <c r="C18823">
        <v>-5.3617097632880766</v>
      </c>
      <c r="D18823">
        <v>2.2496398352128062</v>
      </c>
      <c r="E18823">
        <v>0.78503609832452204</v>
      </c>
      <c r="F18823">
        <v>-2.7781353549706941E-2</v>
      </c>
      <c r="G18823">
        <v>7.4635942982871546</v>
      </c>
      <c r="H18823">
        <v>-4.2727957124099989</v>
      </c>
      <c r="I18823">
        <v>4.6615416684631139</v>
      </c>
      <c r="J18823">
        <v>-6.5333527968429408</v>
      </c>
    </row>
    <row r="18824" spans="1:10" x14ac:dyDescent="0.3">
      <c r="A18824" s="1">
        <v>18822</v>
      </c>
      <c r="B18824">
        <v>6.1089235703401474</v>
      </c>
      <c r="C18824">
        <v>-5.3555766576656119</v>
      </c>
      <c r="D18824">
        <v>2.2493616443975748</v>
      </c>
      <c r="E18824">
        <v>0.80548777104812286</v>
      </c>
      <c r="F18824">
        <v>1.041877268977506E-2</v>
      </c>
      <c r="G18824">
        <v>7.4541036327388257</v>
      </c>
      <c r="H18824">
        <v>-4.2709697377762561</v>
      </c>
      <c r="I18824">
        <v>4.6214613335371428</v>
      </c>
      <c r="J18824">
        <v>-6.5549044504325042</v>
      </c>
    </row>
    <row r="18825" spans="1:10" x14ac:dyDescent="0.3">
      <c r="A18825" s="1">
        <v>18823</v>
      </c>
      <c r="B18825">
        <v>6.10387485302393</v>
      </c>
      <c r="C18825">
        <v>-5.349317910737442</v>
      </c>
      <c r="D18825">
        <v>2.249465655659054</v>
      </c>
      <c r="E18825">
        <v>0.8310751790145019</v>
      </c>
      <c r="F18825">
        <v>-1.7685600268835231E-2</v>
      </c>
      <c r="G18825">
        <v>7.4489420968125559</v>
      </c>
      <c r="H18825">
        <v>-4.2645710828399572</v>
      </c>
      <c r="I18825">
        <v>4.6165373678632911</v>
      </c>
      <c r="J18825">
        <v>-6.5488004098403376</v>
      </c>
    </row>
    <row r="18826" spans="1:10" x14ac:dyDescent="0.3">
      <c r="A18826" s="1">
        <v>18824</v>
      </c>
      <c r="B18826">
        <v>6.0986747039244724</v>
      </c>
      <c r="C18826">
        <v>-5.342842207897756</v>
      </c>
      <c r="D18826">
        <v>2.2492889178891482</v>
      </c>
      <c r="E18826">
        <v>0.85614019806862662</v>
      </c>
      <c r="F18826">
        <v>1.2725103510913769E-2</v>
      </c>
      <c r="G18826">
        <v>7.4439336424399549</v>
      </c>
      <c r="H18826">
        <v>-4.25833312112578</v>
      </c>
      <c r="I18826">
        <v>4.611125248132419</v>
      </c>
      <c r="J18826">
        <v>-6.5420618195581346</v>
      </c>
    </row>
    <row r="18827" spans="1:10" x14ac:dyDescent="0.3">
      <c r="A18827" s="1">
        <v>18825</v>
      </c>
      <c r="B18827">
        <v>6.0932766779075491</v>
      </c>
      <c r="C18827">
        <v>-5.3361549766607741</v>
      </c>
      <c r="D18827">
        <v>2.2494166542270762</v>
      </c>
      <c r="E18827">
        <v>0.88077776562948884</v>
      </c>
      <c r="F18827">
        <v>-1.6485997437096861E-2</v>
      </c>
      <c r="G18827">
        <v>7.4383970742292069</v>
      </c>
      <c r="H18827">
        <v>-4.251474060286629</v>
      </c>
      <c r="I18827">
        <v>4.6058804181724984</v>
      </c>
      <c r="J18827">
        <v>-6.5355645926570292</v>
      </c>
    </row>
    <row r="18828" spans="1:10" x14ac:dyDescent="0.3">
      <c r="A18828" s="1">
        <v>18826</v>
      </c>
      <c r="B18828">
        <v>6.087767770884386</v>
      </c>
      <c r="C18828">
        <v>-5.329299353809775</v>
      </c>
      <c r="D18828">
        <v>2.24925203810515</v>
      </c>
      <c r="E18828">
        <v>0.8902972313646027</v>
      </c>
      <c r="F18828">
        <v>1.480096204186059E-2</v>
      </c>
      <c r="G18828">
        <v>7.4362468237498698</v>
      </c>
      <c r="H18828">
        <v>-4.242276353766492</v>
      </c>
      <c r="I18828">
        <v>4.5971152724052899</v>
      </c>
      <c r="J18828">
        <v>-6.5309298481622893</v>
      </c>
    </row>
    <row r="18829" spans="1:10" x14ac:dyDescent="0.3">
      <c r="A18829" s="1">
        <v>18827</v>
      </c>
      <c r="B18829">
        <v>6.0820888950179004</v>
      </c>
      <c r="C18829">
        <v>-5.3222688860584224</v>
      </c>
      <c r="D18829">
        <v>2.249402284859046</v>
      </c>
      <c r="E18829">
        <v>0.91360818985159054</v>
      </c>
      <c r="F18829">
        <v>-1.543363033235819E-2</v>
      </c>
      <c r="G18829">
        <v>7.4304046109864883</v>
      </c>
      <c r="H18829">
        <v>-4.2350432936847868</v>
      </c>
      <c r="I18829">
        <v>4.5916169544443433</v>
      </c>
      <c r="J18829">
        <v>-6.5241233325463224</v>
      </c>
    </row>
    <row r="18830" spans="1:10" x14ac:dyDescent="0.3">
      <c r="A18830" s="1">
        <v>18828</v>
      </c>
      <c r="B18830">
        <v>6.0764405283200276</v>
      </c>
      <c r="C18830">
        <v>-5.3152439424819704</v>
      </c>
      <c r="D18830">
        <v>2.2492500093148702</v>
      </c>
      <c r="E18830">
        <v>0.93577192403050224</v>
      </c>
      <c r="F18830">
        <v>1.385981197275808E-2</v>
      </c>
      <c r="G18830">
        <v>7.4249217865244344</v>
      </c>
      <c r="H18830">
        <v>-4.2282236782221201</v>
      </c>
      <c r="I18830">
        <v>4.5857855919877331</v>
      </c>
      <c r="J18830">
        <v>-6.5168714126107119</v>
      </c>
    </row>
    <row r="18831" spans="1:10" x14ac:dyDescent="0.3">
      <c r="A18831" s="1">
        <v>18829</v>
      </c>
      <c r="B18831">
        <v>6.0705641461562907</v>
      </c>
      <c r="C18831">
        <v>-5.3079688929720712</v>
      </c>
      <c r="D18831">
        <v>2.249388521387067</v>
      </c>
      <c r="E18831">
        <v>0.95774638054110073</v>
      </c>
      <c r="F18831">
        <v>-1.3844969440137911E-2</v>
      </c>
      <c r="G18831">
        <v>7.4188948259961478</v>
      </c>
      <c r="H18831">
        <v>-4.2207618582069903</v>
      </c>
      <c r="I18831">
        <v>4.5800756640339104</v>
      </c>
      <c r="J18831">
        <v>-6.5098028252773457</v>
      </c>
    </row>
    <row r="18832" spans="1:10" x14ac:dyDescent="0.3">
      <c r="A18832" s="1">
        <v>18830</v>
      </c>
      <c r="B18832">
        <v>6.0645885930860874</v>
      </c>
      <c r="C18832">
        <v>-5.3005403982915871</v>
      </c>
      <c r="D18832">
        <v>2.249250705597106</v>
      </c>
      <c r="E18832">
        <v>0.9743021548431664</v>
      </c>
      <c r="F18832">
        <v>1.5776629661899921E-2</v>
      </c>
      <c r="G18832">
        <v>7.4130690944172644</v>
      </c>
      <c r="H18832">
        <v>-4.2135191951084536</v>
      </c>
      <c r="I18832">
        <v>4.5739344934260151</v>
      </c>
      <c r="J18832">
        <v>-6.5021689063365908</v>
      </c>
    </row>
    <row r="18833" spans="1:10" x14ac:dyDescent="0.3">
      <c r="A18833" s="1">
        <v>18831</v>
      </c>
      <c r="B18833">
        <v>6.0584511203664766</v>
      </c>
      <c r="C18833">
        <v>-5.2929454210811251</v>
      </c>
      <c r="D18833">
        <v>2.2494088253187812</v>
      </c>
      <c r="E18833">
        <v>0.99061530302429601</v>
      </c>
      <c r="F18833">
        <v>-1.3090099253106511E-2</v>
      </c>
      <c r="G18833">
        <v>7.4113052403024611</v>
      </c>
      <c r="H18833">
        <v>-4.2020456472763366</v>
      </c>
      <c r="I18833">
        <v>4.5647497890287561</v>
      </c>
      <c r="J18833">
        <v>-6.497420035509867</v>
      </c>
    </row>
    <row r="18834" spans="1:10" x14ac:dyDescent="0.3">
      <c r="A18834" s="1">
        <v>18832</v>
      </c>
      <c r="B18834">
        <v>6.0522486164048557</v>
      </c>
      <c r="C18834">
        <v>-5.2852377556486134</v>
      </c>
      <c r="D18834">
        <v>2.2492780929809211</v>
      </c>
      <c r="E18834">
        <v>1.006521434812127</v>
      </c>
      <c r="F18834">
        <v>1.64307264461067E-2</v>
      </c>
      <c r="G18834">
        <v>7.4052453406574568</v>
      </c>
      <c r="H18834">
        <v>-4.1945148529474574</v>
      </c>
      <c r="I18834">
        <v>4.5583898340497306</v>
      </c>
      <c r="J18834">
        <v>-6.4895170847179973</v>
      </c>
    </row>
    <row r="18835" spans="1:10" x14ac:dyDescent="0.3">
      <c r="A18835" s="1">
        <v>18833</v>
      </c>
      <c r="B18835">
        <v>6.0459104204658054</v>
      </c>
      <c r="C18835">
        <v>-5.2773962907686336</v>
      </c>
      <c r="D18835">
        <v>2.24944268605819</v>
      </c>
      <c r="E18835">
        <v>0.92377775195079903</v>
      </c>
      <c r="F18835">
        <v>-2.326000143932147E-2</v>
      </c>
      <c r="G18835">
        <v>7.3987276009532774</v>
      </c>
      <c r="H18835">
        <v>-4.1864507089484251</v>
      </c>
      <c r="I18835">
        <v>4.5522498743854234</v>
      </c>
      <c r="J18835">
        <v>-6.4819214823384073</v>
      </c>
    </row>
    <row r="18836" spans="1:10" x14ac:dyDescent="0.3">
      <c r="A18836" s="1">
        <v>18834</v>
      </c>
      <c r="B18836">
        <v>6.0401318805118347</v>
      </c>
      <c r="C18836">
        <v>-5.2702014386058762</v>
      </c>
      <c r="D18836">
        <v>2.249210330272748</v>
      </c>
      <c r="E18836">
        <v>0.84126448157268618</v>
      </c>
      <c r="F18836">
        <v>2.5019162440341362E-2</v>
      </c>
      <c r="G18836">
        <v>7.3932025119957991</v>
      </c>
      <c r="H18836">
        <v>-4.1795702211310184</v>
      </c>
      <c r="I18836">
        <v>4.5461914963577756</v>
      </c>
      <c r="J18836">
        <v>-6.4743795369937196</v>
      </c>
    </row>
    <row r="18837" spans="1:10" x14ac:dyDescent="0.3">
      <c r="A18837" s="1">
        <v>18835</v>
      </c>
      <c r="B18837">
        <v>6.0348304237649559</v>
      </c>
      <c r="C18837">
        <v>-5.2636549797646666</v>
      </c>
      <c r="D18837">
        <v>2.249460855700407</v>
      </c>
      <c r="E18837">
        <v>0.75855427744823545</v>
      </c>
      <c r="F18837">
        <v>-2.209029625111307E-2</v>
      </c>
      <c r="G18837">
        <v>7.3876277819382228</v>
      </c>
      <c r="H18837">
        <v>-4.1726848179203868</v>
      </c>
      <c r="I18837">
        <v>4.5411917637228996</v>
      </c>
      <c r="J18837">
        <v>-6.4682073104133249</v>
      </c>
    </row>
    <row r="18838" spans="1:10" x14ac:dyDescent="0.3">
      <c r="A18838" s="1">
        <v>18836</v>
      </c>
      <c r="B18838">
        <v>6.0300818247172554</v>
      </c>
      <c r="C18838">
        <v>-5.2577403432085026</v>
      </c>
      <c r="D18838">
        <v>2.2492399687487761</v>
      </c>
      <c r="E18838">
        <v>0.67596026423412414</v>
      </c>
      <c r="F18838">
        <v>2.8531331486064931E-2</v>
      </c>
      <c r="G18838">
        <v>7.3831201309597336</v>
      </c>
      <c r="H18838">
        <v>-4.1670690232612007</v>
      </c>
      <c r="I18838">
        <v>4.5361771312230621</v>
      </c>
      <c r="J18838">
        <v>-6.4619627191837061</v>
      </c>
    </row>
    <row r="18839" spans="1:10" x14ac:dyDescent="0.3">
      <c r="A18839" s="1">
        <v>18837</v>
      </c>
      <c r="B18839">
        <v>6.0258109655214041</v>
      </c>
      <c r="C18839">
        <v>-5.2524757525994827</v>
      </c>
      <c r="D18839">
        <v>2.2495261048818822</v>
      </c>
      <c r="E18839">
        <v>0.69906648096435697</v>
      </c>
      <c r="F18839">
        <v>-1.20992577353232E-2</v>
      </c>
      <c r="G18839">
        <v>7.3415436343372482</v>
      </c>
      <c r="H18839">
        <v>-4.1912549014635561</v>
      </c>
      <c r="I18839">
        <v>4.5470236605732044</v>
      </c>
      <c r="J18839">
        <v>-6.4452103860098671</v>
      </c>
    </row>
    <row r="18840" spans="1:10" x14ac:dyDescent="0.3">
      <c r="A18840" s="1">
        <v>18838</v>
      </c>
      <c r="B18840">
        <v>6.0214289438679751</v>
      </c>
      <c r="C18840">
        <v>-5.247038194584893</v>
      </c>
      <c r="D18840">
        <v>2.249405236461492</v>
      </c>
      <c r="E18840">
        <v>0.72158732606205511</v>
      </c>
      <c r="F18840">
        <v>1.950424894846136E-2</v>
      </c>
      <c r="G18840">
        <v>7.3372898711605838</v>
      </c>
      <c r="H18840">
        <v>-4.1859763817296942</v>
      </c>
      <c r="I18840">
        <v>4.5424974857709728</v>
      </c>
      <c r="J18840">
        <v>-6.4395940805976366</v>
      </c>
    </row>
    <row r="18841" spans="1:10" x14ac:dyDescent="0.3">
      <c r="A18841" s="1">
        <v>18839</v>
      </c>
      <c r="B18841">
        <v>6.016889763719953</v>
      </c>
      <c r="C18841">
        <v>-5.2414370565853199</v>
      </c>
      <c r="D18841">
        <v>2.249600106708483</v>
      </c>
      <c r="E18841">
        <v>0.74362858985546909</v>
      </c>
      <c r="F18841">
        <v>-1.3226000920718279E-2</v>
      </c>
      <c r="G18841">
        <v>7.3325438966518028</v>
      </c>
      <c r="H18841">
        <v>-4.180118841734437</v>
      </c>
      <c r="I18841">
        <v>4.5381907273623154</v>
      </c>
      <c r="J18841">
        <v>-6.4342811196914571</v>
      </c>
    </row>
    <row r="18842" spans="1:10" x14ac:dyDescent="0.3">
      <c r="A18842" s="1">
        <v>18840</v>
      </c>
      <c r="B18842">
        <v>6.012239387078556</v>
      </c>
      <c r="C18842">
        <v>-5.2356640716969567</v>
      </c>
      <c r="D18842">
        <v>2.2494682599108988</v>
      </c>
      <c r="E18842">
        <v>0.76514894758611407</v>
      </c>
      <c r="F18842">
        <v>1.8524477686055769E-2</v>
      </c>
      <c r="G18842">
        <v>7.3280334399824589</v>
      </c>
      <c r="H18842">
        <v>-4.1745193308544808</v>
      </c>
      <c r="I18842">
        <v>4.5333830909041746</v>
      </c>
      <c r="J18842">
        <v>-6.4283131627031747</v>
      </c>
    </row>
    <row r="18843" spans="1:10" x14ac:dyDescent="0.3">
      <c r="A18843" s="1">
        <v>18841</v>
      </c>
      <c r="B18843">
        <v>6.0073403729597592</v>
      </c>
      <c r="C18843">
        <v>-5.2296156469361748</v>
      </c>
      <c r="D18843">
        <v>2.2496567021147609</v>
      </c>
      <c r="E18843">
        <v>0.79149028505052765</v>
      </c>
      <c r="F18843">
        <v>-1.2900608552661249E-2</v>
      </c>
      <c r="G18843">
        <v>7.3594702592594237</v>
      </c>
      <c r="H18843">
        <v>-4.1387466680289711</v>
      </c>
      <c r="I18843">
        <v>4.4896431225257034</v>
      </c>
      <c r="J18843">
        <v>-6.4540607735816087</v>
      </c>
    </row>
    <row r="18844" spans="1:10" x14ac:dyDescent="0.3">
      <c r="A18844" s="1">
        <v>18842</v>
      </c>
      <c r="B18844">
        <v>6.0024555880787691</v>
      </c>
      <c r="C18844">
        <v>-5.223551850231674</v>
      </c>
      <c r="D18844">
        <v>2.2495297876587022</v>
      </c>
      <c r="E18844">
        <v>0.81700101784592827</v>
      </c>
      <c r="F18844">
        <v>1.7973908835564559E-2</v>
      </c>
      <c r="G18844">
        <v>7.3547239105315851</v>
      </c>
      <c r="H18844">
        <v>-4.132854484938516</v>
      </c>
      <c r="I18844">
        <v>4.4846029500808946</v>
      </c>
      <c r="J18844">
        <v>-6.4478043492953834</v>
      </c>
    </row>
    <row r="18845" spans="1:10" x14ac:dyDescent="0.3">
      <c r="A18845" s="1">
        <v>18843</v>
      </c>
      <c r="B18845">
        <v>5.9972884321344129</v>
      </c>
      <c r="C18845">
        <v>-5.2171706663124624</v>
      </c>
      <c r="D18845">
        <v>2.2497104264915442</v>
      </c>
      <c r="E18845">
        <v>0.84251186304874903</v>
      </c>
      <c r="F18845">
        <v>-1.065800828138604E-2</v>
      </c>
      <c r="G18845">
        <v>7.3493597102267296</v>
      </c>
      <c r="H18845">
        <v>-4.1262290466441138</v>
      </c>
      <c r="I18845">
        <v>4.4796569664419303</v>
      </c>
      <c r="J18845">
        <v>-6.4416973285297177</v>
      </c>
    </row>
    <row r="18846" spans="1:10" x14ac:dyDescent="0.3">
      <c r="A18846" s="1">
        <v>18844</v>
      </c>
      <c r="B18846">
        <v>5.9920225001963976</v>
      </c>
      <c r="C18846">
        <v>-5.2106370357937823</v>
      </c>
      <c r="D18846">
        <v>2.249604270868593</v>
      </c>
      <c r="E18846">
        <v>0.86724933935087267</v>
      </c>
      <c r="F18846">
        <v>1.97911285426671E-2</v>
      </c>
      <c r="G18846">
        <v>7.3442095802574796</v>
      </c>
      <c r="H18846">
        <v>-4.1198389522408849</v>
      </c>
      <c r="I18846">
        <v>4.4742610526646196</v>
      </c>
      <c r="J18846">
        <v>-6.4350025859980864</v>
      </c>
    </row>
    <row r="18847" spans="1:10" x14ac:dyDescent="0.3">
      <c r="A18847" s="1">
        <v>18845</v>
      </c>
      <c r="B18847">
        <v>5.9865649234039147</v>
      </c>
      <c r="C18847">
        <v>-5.2039000180090822</v>
      </c>
      <c r="D18847">
        <v>2.249802130060977</v>
      </c>
      <c r="E18847">
        <v>0.89154853452294869</v>
      </c>
      <c r="F18847">
        <v>-8.7921450575056265E-3</v>
      </c>
      <c r="G18847">
        <v>7.318125256128412</v>
      </c>
      <c r="H18847">
        <v>-4.1293063813494673</v>
      </c>
      <c r="I18847">
        <v>4.4730833152615501</v>
      </c>
      <c r="J18847">
        <v>-6.4253074641016106</v>
      </c>
    </row>
    <row r="18848" spans="1:10" x14ac:dyDescent="0.3">
      <c r="A18848" s="1">
        <v>18846</v>
      </c>
      <c r="B18848">
        <v>5.9808821979217504</v>
      </c>
      <c r="C18848">
        <v>-5.1968541486100381</v>
      </c>
      <c r="D18848">
        <v>2.2497128629269612</v>
      </c>
      <c r="E18848">
        <v>0.80768429864495794</v>
      </c>
      <c r="F18848">
        <v>3.4215696660088189E-2</v>
      </c>
      <c r="G18848">
        <v>7.3125384512349472</v>
      </c>
      <c r="H18848">
        <v>-4.1223793808064526</v>
      </c>
      <c r="I18848">
        <v>4.4672915642675326</v>
      </c>
      <c r="J18848">
        <v>-6.4181264856707338</v>
      </c>
    </row>
    <row r="18849" spans="1:10" x14ac:dyDescent="0.3">
      <c r="A18849" s="1">
        <v>18847</v>
      </c>
      <c r="B18849">
        <v>5.9757901040990511</v>
      </c>
      <c r="C18849">
        <v>-5.1905901696777086</v>
      </c>
      <c r="D18849">
        <v>2.2500548400987839</v>
      </c>
      <c r="E18849">
        <v>0.72512770284265082</v>
      </c>
      <c r="F18849">
        <v>-1.8168468891836931E-2</v>
      </c>
      <c r="G18849">
        <v>7.3070788337095971</v>
      </c>
      <c r="H18849">
        <v>-4.1156600686726961</v>
      </c>
      <c r="I18849">
        <v>4.4626172062025367</v>
      </c>
      <c r="J18849">
        <v>-6.4123800487595979</v>
      </c>
    </row>
    <row r="18850" spans="1:10" x14ac:dyDescent="0.3">
      <c r="A18850" s="1">
        <v>18848</v>
      </c>
      <c r="B18850">
        <v>5.9713263433887436</v>
      </c>
      <c r="C18850">
        <v>-5.1850450984283123</v>
      </c>
      <c r="D18850">
        <v>2.2498764823291468</v>
      </c>
      <c r="E18850">
        <v>0.72546285031047719</v>
      </c>
      <c r="F18850">
        <v>2.0406348113407941E-2</v>
      </c>
      <c r="G18850">
        <v>7.3028067739584621</v>
      </c>
      <c r="H18850">
        <v>-4.110352460208162</v>
      </c>
      <c r="I18850">
        <v>4.4579355538437317</v>
      </c>
      <c r="J18850">
        <v>-6.406565071935006</v>
      </c>
    </row>
    <row r="18851" spans="1:10" x14ac:dyDescent="0.3">
      <c r="A18851" s="1">
        <v>18849</v>
      </c>
      <c r="B18851">
        <v>5.9666841611378976</v>
      </c>
      <c r="C18851">
        <v>-5.1793193040201801</v>
      </c>
      <c r="D18851">
        <v>2.2500838247958712</v>
      </c>
      <c r="E18851">
        <v>0.73876983427403498</v>
      </c>
      <c r="F18851">
        <v>-1.258017918368645E-2</v>
      </c>
      <c r="G18851">
        <v>7.2979417336658656</v>
      </c>
      <c r="H18851">
        <v>-4.1043506164661414</v>
      </c>
      <c r="I18851">
        <v>4.4535466770865462</v>
      </c>
      <c r="J18851">
        <v>-6.4011530414469267</v>
      </c>
    </row>
    <row r="18852" spans="1:10" x14ac:dyDescent="0.3">
      <c r="A18852" s="1">
        <v>18850</v>
      </c>
      <c r="B18852">
        <v>5.9620467320768942</v>
      </c>
      <c r="C18852">
        <v>-5.173566647567581</v>
      </c>
      <c r="D18852">
        <v>2.24995799912922</v>
      </c>
      <c r="E18852">
        <v>0.7603280819990863</v>
      </c>
      <c r="F18852">
        <v>2.152895907305738E-2</v>
      </c>
      <c r="G18852">
        <v>7.2941956125644536</v>
      </c>
      <c r="H18852">
        <v>-4.0981551260947269</v>
      </c>
      <c r="I18852">
        <v>4.4376709110187713</v>
      </c>
      <c r="J18852">
        <v>-6.4041583216907911</v>
      </c>
    </row>
    <row r="18853" spans="1:10" x14ac:dyDescent="0.3">
      <c r="A18853" s="1">
        <v>18851</v>
      </c>
      <c r="B18853">
        <v>5.9573195465718491</v>
      </c>
      <c r="C18853">
        <v>-5.1677393580022501</v>
      </c>
      <c r="D18853">
        <v>2.250170465417527</v>
      </c>
      <c r="E18853">
        <v>0.78657907008473815</v>
      </c>
      <c r="F18853">
        <v>-8.397550354270221E-3</v>
      </c>
      <c r="G18853">
        <v>7.2892399082988764</v>
      </c>
      <c r="H18853">
        <v>-4.0920448240764884</v>
      </c>
      <c r="I18853">
        <v>4.4332052191638098</v>
      </c>
      <c r="J18853">
        <v>-6.3986548828200718</v>
      </c>
    </row>
    <row r="18854" spans="1:10" x14ac:dyDescent="0.3">
      <c r="A18854" s="1">
        <v>18852</v>
      </c>
      <c r="B18854">
        <v>5.9523104754437641</v>
      </c>
      <c r="C18854">
        <v>-5.1615347847977029</v>
      </c>
      <c r="D18854">
        <v>2.2500853327617611</v>
      </c>
      <c r="E18854">
        <v>0.81297439056294318</v>
      </c>
      <c r="F18854">
        <v>2.1974356829346699E-2</v>
      </c>
      <c r="G18854">
        <v>7.2843224090765553</v>
      </c>
      <c r="H18854">
        <v>-4.0859536446875531</v>
      </c>
      <c r="I18854">
        <v>4.4280913624512612</v>
      </c>
      <c r="J18854">
        <v>-6.3923205532547236</v>
      </c>
    </row>
    <row r="18855" spans="1:10" x14ac:dyDescent="0.3">
      <c r="A18855" s="1">
        <v>18853</v>
      </c>
      <c r="B18855">
        <v>5.9472499394598302</v>
      </c>
      <c r="C18855">
        <v>-5.1553001633560838</v>
      </c>
      <c r="D18855">
        <v>2.2503023779866012</v>
      </c>
      <c r="E18855">
        <v>0.7313886781300819</v>
      </c>
      <c r="F18855">
        <v>-2.0797788556242459E-2</v>
      </c>
      <c r="G18855">
        <v>7.2790283919694367</v>
      </c>
      <c r="H18855">
        <v>-4.0794299417531548</v>
      </c>
      <c r="I18855">
        <v>4.4232979985410106</v>
      </c>
      <c r="J18855">
        <v>-6.3864167273002774</v>
      </c>
    </row>
    <row r="18856" spans="1:10" x14ac:dyDescent="0.3">
      <c r="A18856" s="1">
        <v>18854</v>
      </c>
      <c r="B18856">
        <v>5.9426705665691566</v>
      </c>
      <c r="C18856">
        <v>-5.1496112132972813</v>
      </c>
      <c r="D18856">
        <v>2.2500947077312921</v>
      </c>
      <c r="E18856">
        <v>0.7444022890037516</v>
      </c>
      <c r="F18856">
        <v>1.8253213205047629E-2</v>
      </c>
      <c r="G18856">
        <v>7.2746724166029963</v>
      </c>
      <c r="H18856">
        <v>-4.0740175856631051</v>
      </c>
      <c r="I18856">
        <v>4.4184629922227137</v>
      </c>
      <c r="J18856">
        <v>-6.3804112712079579</v>
      </c>
    </row>
    <row r="18857" spans="1:10" x14ac:dyDescent="0.3">
      <c r="A18857" s="1">
        <v>18855</v>
      </c>
      <c r="B18857">
        <v>5.9379200196878621</v>
      </c>
      <c r="C18857">
        <v>-5.1437492997310681</v>
      </c>
      <c r="D18857">
        <v>2.2502797202752052</v>
      </c>
      <c r="E18857">
        <v>0.76620025833322403</v>
      </c>
      <c r="F18857">
        <v>-1.296001561234408E-2</v>
      </c>
      <c r="G18857">
        <v>7.2622728040377513</v>
      </c>
      <c r="H18857">
        <v>-4.0739274538428996</v>
      </c>
      <c r="I18857">
        <v>4.4304791373150696</v>
      </c>
      <c r="J18857">
        <v>-6.3614710475952538</v>
      </c>
    </row>
    <row r="18858" spans="1:10" x14ac:dyDescent="0.3">
      <c r="A18858" s="1">
        <v>18856</v>
      </c>
      <c r="B18858">
        <v>5.9331731976340576</v>
      </c>
      <c r="C18858">
        <v>-5.1378612456509796</v>
      </c>
      <c r="D18858">
        <v>2.250151791883181</v>
      </c>
      <c r="E18858">
        <v>0.78696688853827312</v>
      </c>
      <c r="F18858">
        <v>1.959541904087117E-2</v>
      </c>
      <c r="G18858">
        <v>7.25363856283718</v>
      </c>
      <c r="H18858">
        <v>-4.0714588139519687</v>
      </c>
      <c r="I18858">
        <v>4.4165632116637461</v>
      </c>
      <c r="J18858">
        <v>-6.3626692713646698</v>
      </c>
    </row>
    <row r="18859" spans="1:10" x14ac:dyDescent="0.3">
      <c r="A18859" s="1">
        <v>18857</v>
      </c>
      <c r="B18859">
        <v>5.9281590998077416</v>
      </c>
      <c r="C18859">
        <v>-5.1316781281312256</v>
      </c>
      <c r="D18859">
        <v>2.2503500117640161</v>
      </c>
      <c r="E18859">
        <v>0.81329606067858307</v>
      </c>
      <c r="F18859">
        <v>-9.9926011966682028E-3</v>
      </c>
      <c r="G18859">
        <v>7.2484130569080332</v>
      </c>
      <c r="H18859">
        <v>-4.0650139748966643</v>
      </c>
      <c r="I18859">
        <v>4.4117919249313973</v>
      </c>
      <c r="J18859">
        <v>-6.3567867520315993</v>
      </c>
    </row>
    <row r="18860" spans="1:10" x14ac:dyDescent="0.3">
      <c r="A18860" s="1">
        <v>18858</v>
      </c>
      <c r="B18860">
        <v>5.9231137781521026</v>
      </c>
      <c r="C18860">
        <v>-5.1254271047136868</v>
      </c>
      <c r="D18860">
        <v>2.2502513127945631</v>
      </c>
      <c r="E18860">
        <v>0.83844666006933088</v>
      </c>
      <c r="F18860">
        <v>2.089288295038268E-2</v>
      </c>
      <c r="G18860">
        <v>7.2434730074742806</v>
      </c>
      <c r="H18860">
        <v>-4.0588932643793436</v>
      </c>
      <c r="I18860">
        <v>4.4066256937031429</v>
      </c>
      <c r="J18860">
        <v>-6.3503860587696419</v>
      </c>
    </row>
    <row r="18861" spans="1:10" x14ac:dyDescent="0.3">
      <c r="A18861" s="1">
        <v>18859</v>
      </c>
      <c r="B18861">
        <v>5.91782949283912</v>
      </c>
      <c r="C18861">
        <v>-5.118915142857988</v>
      </c>
      <c r="D18861">
        <v>2.2504602862560801</v>
      </c>
      <c r="E18861">
        <v>0.86337560027919324</v>
      </c>
      <c r="F18861">
        <v>-7.3577054770122656E-3</v>
      </c>
      <c r="G18861">
        <v>7.2379658160644968</v>
      </c>
      <c r="H18861">
        <v>-4.0521054057747721</v>
      </c>
      <c r="I18861">
        <v>4.4015974254135886</v>
      </c>
      <c r="J18861">
        <v>-6.3441909759290711</v>
      </c>
    </row>
    <row r="18862" spans="1:10" x14ac:dyDescent="0.3">
      <c r="A18862" s="1">
        <v>18860</v>
      </c>
      <c r="B18862">
        <v>5.9124051959719646</v>
      </c>
      <c r="C18862">
        <v>-5.1122015444423807</v>
      </c>
      <c r="D18862">
        <v>2.2503867320762572</v>
      </c>
      <c r="E18862">
        <v>0.88775673000131183</v>
      </c>
      <c r="F18862">
        <v>2.2786837795212438E-2</v>
      </c>
      <c r="G18862">
        <v>7.2256887284141733</v>
      </c>
      <c r="H18862">
        <v>-4.0510892564442562</v>
      </c>
      <c r="I18862">
        <v>4.4049856814390536</v>
      </c>
      <c r="J18862">
        <v>-6.3301726302935064</v>
      </c>
    </row>
    <row r="18863" spans="1:10" x14ac:dyDescent="0.3">
      <c r="A18863" s="1">
        <v>18861</v>
      </c>
      <c r="B18863">
        <v>5.9067973349122758</v>
      </c>
      <c r="C18863">
        <v>-5.1052960057128329</v>
      </c>
      <c r="D18863">
        <v>2.2506150674581691</v>
      </c>
      <c r="E18863">
        <v>0.9116712039221857</v>
      </c>
      <c r="F18863">
        <v>-5.8706318608988048E-3</v>
      </c>
      <c r="G18863">
        <v>7.2198385436416954</v>
      </c>
      <c r="H18863">
        <v>-4.0438838762820053</v>
      </c>
      <c r="I18863">
        <v>4.399655965566196</v>
      </c>
      <c r="J18863">
        <v>-6.3236112570208123</v>
      </c>
    </row>
    <row r="18864" spans="1:10" x14ac:dyDescent="0.3">
      <c r="A18864" s="1">
        <v>18862</v>
      </c>
      <c r="B18864">
        <v>5.9010749266739344</v>
      </c>
      <c r="C18864">
        <v>-5.0982193354582144</v>
      </c>
      <c r="D18864">
        <v>2.2505564633712898</v>
      </c>
      <c r="E18864">
        <v>0.82921504433051085</v>
      </c>
      <c r="F18864">
        <v>3.6429874513853433E-2</v>
      </c>
      <c r="G18864">
        <v>7.2141783362371852</v>
      </c>
      <c r="H18864">
        <v>-4.0368841574310927</v>
      </c>
      <c r="I18864">
        <v>4.3938621616631526</v>
      </c>
      <c r="J18864">
        <v>-6.3164462600303812</v>
      </c>
    </row>
    <row r="18865" spans="1:10" x14ac:dyDescent="0.3">
      <c r="A18865" s="1">
        <v>18863</v>
      </c>
      <c r="B18865">
        <v>5.8956807453070468</v>
      </c>
      <c r="C18865">
        <v>-5.0915992690151137</v>
      </c>
      <c r="D18865">
        <v>2.250931627403213</v>
      </c>
      <c r="E18865">
        <v>0.84922774261090406</v>
      </c>
      <c r="F18865">
        <v>-2.5605195174036662E-3</v>
      </c>
      <c r="G18865">
        <v>7.2083858876866556</v>
      </c>
      <c r="H18865">
        <v>-4.0297715365205118</v>
      </c>
      <c r="I18865">
        <v>4.3889251212789926</v>
      </c>
      <c r="J18865">
        <v>-6.3103915598603724</v>
      </c>
    </row>
    <row r="18866" spans="1:10" x14ac:dyDescent="0.3">
      <c r="A18866" s="1">
        <v>18864</v>
      </c>
      <c r="B18866">
        <v>5.8904880498034728</v>
      </c>
      <c r="C18866">
        <v>-5.0851917064903942</v>
      </c>
      <c r="D18866">
        <v>2.2509067602972461</v>
      </c>
      <c r="E18866">
        <v>0.87241523086075068</v>
      </c>
      <c r="F18866">
        <v>2.5885132635941169E-2</v>
      </c>
      <c r="G18866">
        <v>7.2118058061714914</v>
      </c>
      <c r="H18866">
        <v>-4.0164517128603237</v>
      </c>
      <c r="I18866">
        <v>4.3980882231311176</v>
      </c>
      <c r="J18866">
        <v>-6.2923104132241647</v>
      </c>
    </row>
    <row r="18867" spans="1:10" x14ac:dyDescent="0.3">
      <c r="A18867" s="1">
        <v>18865</v>
      </c>
      <c r="B18867">
        <v>5.8849098207678026</v>
      </c>
      <c r="C18867">
        <v>-5.078341449106853</v>
      </c>
      <c r="D18867">
        <v>2.2511688760984172</v>
      </c>
      <c r="E18867">
        <v>0.78877353011612183</v>
      </c>
      <c r="F18867">
        <v>-1.338231838087222E-2</v>
      </c>
      <c r="G18867">
        <v>7.2059473981089894</v>
      </c>
      <c r="H18867">
        <v>-4.0092551539321626</v>
      </c>
      <c r="I18867">
        <v>4.3928264502461847</v>
      </c>
      <c r="J18867">
        <v>-6.2858512959450197</v>
      </c>
    </row>
    <row r="18868" spans="1:10" x14ac:dyDescent="0.3">
      <c r="A18868" s="1">
        <v>18866</v>
      </c>
      <c r="B18868">
        <v>5.8799191790772252</v>
      </c>
      <c r="C18868">
        <v>-5.0721688166980794</v>
      </c>
      <c r="D18868">
        <v>2.251034204344406</v>
      </c>
      <c r="E18868">
        <v>0.70564976512436162</v>
      </c>
      <c r="F18868">
        <v>3.9825795608439622E-2</v>
      </c>
      <c r="G18868">
        <v>7.2011007201650514</v>
      </c>
      <c r="H18868">
        <v>-4.0032604376652383</v>
      </c>
      <c r="I18868">
        <v>4.3876732046176086</v>
      </c>
      <c r="J18868">
        <v>-6.2794777111022242</v>
      </c>
    </row>
    <row r="18869" spans="1:10" x14ac:dyDescent="0.3">
      <c r="A18869" s="1">
        <v>18867</v>
      </c>
      <c r="B18869">
        <v>5.8754473146662409</v>
      </c>
      <c r="C18869">
        <v>-5.066696722724755</v>
      </c>
      <c r="D18869">
        <v>2.2514330506236768</v>
      </c>
      <c r="E18869">
        <v>0.7064155089029347</v>
      </c>
      <c r="F18869">
        <v>-3.6549904266211519E-3</v>
      </c>
      <c r="G18869">
        <v>7.1962024205498194</v>
      </c>
      <c r="H18869">
        <v>-3.9972614803840729</v>
      </c>
      <c r="I18869">
        <v>4.3836829895463394</v>
      </c>
      <c r="J18869">
        <v>-6.2746006978394364</v>
      </c>
    </row>
    <row r="18870" spans="1:10" x14ac:dyDescent="0.3">
      <c r="A18870" s="1">
        <v>18868</v>
      </c>
      <c r="B18870">
        <v>5.8710371661794083</v>
      </c>
      <c r="C18870">
        <v>-5.0612628728052966</v>
      </c>
      <c r="D18870">
        <v>2.2513968414785581</v>
      </c>
      <c r="E18870">
        <v>0.70715671708249961</v>
      </c>
      <c r="F18870">
        <v>3.0965164820094929E-2</v>
      </c>
      <c r="G18870">
        <v>7.1732902897065891</v>
      </c>
      <c r="H18870">
        <v>-4.0068870302244806</v>
      </c>
      <c r="I18870">
        <v>4.3721113560974318</v>
      </c>
      <c r="J18870">
        <v>-6.2748757529884394</v>
      </c>
    </row>
    <row r="18871" spans="1:10" x14ac:dyDescent="0.3">
      <c r="A18871" s="1">
        <v>18869</v>
      </c>
      <c r="B18871">
        <v>5.8666047068179514</v>
      </c>
      <c r="C18871">
        <v>-5.0558392453697119</v>
      </c>
      <c r="D18871">
        <v>2.2517035545285542</v>
      </c>
      <c r="E18871">
        <v>0.70808988853276267</v>
      </c>
      <c r="F18871">
        <v>-5.0224902865266888E-3</v>
      </c>
      <c r="G18871">
        <v>7.1685343782663216</v>
      </c>
      <c r="H18871">
        <v>-4.0010640343618693</v>
      </c>
      <c r="I18871">
        <v>4.3680511981422772</v>
      </c>
      <c r="J18871">
        <v>-6.2699118085685352</v>
      </c>
    </row>
    <row r="18872" spans="1:10" x14ac:dyDescent="0.3">
      <c r="A18872" s="1">
        <v>18870</v>
      </c>
      <c r="B18872">
        <v>5.8620759833948668</v>
      </c>
      <c r="C18872">
        <v>-5.0502615370457393</v>
      </c>
      <c r="D18872">
        <v>2.251652593238763</v>
      </c>
      <c r="E18872">
        <v>0.70902549691919359</v>
      </c>
      <c r="F18872">
        <v>3.141012769506308E-2</v>
      </c>
      <c r="G18872">
        <v>7.1640594058578158</v>
      </c>
      <c r="H18872">
        <v>-3.995552675422795</v>
      </c>
      <c r="I18872">
        <v>4.3634606059614116</v>
      </c>
      <c r="J18872">
        <v>-6.2642577304484686</v>
      </c>
    </row>
    <row r="18873" spans="1:10" x14ac:dyDescent="0.3">
      <c r="A18873" s="1">
        <v>18871</v>
      </c>
      <c r="B18873">
        <v>5.8576524134117269</v>
      </c>
      <c r="C18873">
        <v>-5.044851930942678</v>
      </c>
      <c r="D18873">
        <v>2.2519621635175651</v>
      </c>
      <c r="E18873">
        <v>0.72224072107691073</v>
      </c>
      <c r="F18873">
        <v>-4.2977525037257158E-3</v>
      </c>
      <c r="G18873">
        <v>7.159309266976563</v>
      </c>
      <c r="H18873">
        <v>-3.9897400644934402</v>
      </c>
      <c r="I18873">
        <v>4.3594129249212967</v>
      </c>
      <c r="J18873">
        <v>-6.259311992947298</v>
      </c>
    </row>
    <row r="18874" spans="1:10" x14ac:dyDescent="0.3">
      <c r="A18874" s="1">
        <v>18872</v>
      </c>
      <c r="B18874">
        <v>5.8531019648567684</v>
      </c>
      <c r="C18874">
        <v>-5.0392521953625504</v>
      </c>
      <c r="D18874">
        <v>2.2519192270200761</v>
      </c>
      <c r="E18874">
        <v>0.7489149996018114</v>
      </c>
      <c r="F18874">
        <v>2.6687377664170051E-2</v>
      </c>
      <c r="G18874">
        <v>7.1548041200297643</v>
      </c>
      <c r="H18874">
        <v>-3.9841962184720909</v>
      </c>
      <c r="I18874">
        <v>4.354810333085986</v>
      </c>
      <c r="J18874">
        <v>-6.2536479270916994</v>
      </c>
    </row>
    <row r="18875" spans="1:10" x14ac:dyDescent="0.3">
      <c r="A18875" s="1">
        <v>18873</v>
      </c>
      <c r="B18875">
        <v>5.8482147608443373</v>
      </c>
      <c r="C18875">
        <v>-5.0332710138299124</v>
      </c>
      <c r="D18875">
        <v>2.2521944675803689</v>
      </c>
      <c r="E18875">
        <v>0.77660132007382421</v>
      </c>
      <c r="F18875">
        <v>-5.2307233920865781E-3</v>
      </c>
      <c r="G18875">
        <v>7.1537079807706867</v>
      </c>
      <c r="H18875">
        <v>-3.974546788702197</v>
      </c>
      <c r="I18875">
        <v>4.3292064945567512</v>
      </c>
      <c r="J18875">
        <v>-6.2651509080653236</v>
      </c>
    </row>
    <row r="18876" spans="1:10" x14ac:dyDescent="0.3">
      <c r="A18876" s="1">
        <v>18874</v>
      </c>
      <c r="B18876">
        <v>5.8434679996443162</v>
      </c>
      <c r="C18876">
        <v>-5.0274294795388048</v>
      </c>
      <c r="D18876">
        <v>2.2521437704045479</v>
      </c>
      <c r="E18876">
        <v>0.80204394481674468</v>
      </c>
      <c r="F18876">
        <v>2.6439317793673329E-2</v>
      </c>
      <c r="G18876">
        <v>7.1490148922211381</v>
      </c>
      <c r="H18876">
        <v>-3.9687714405909329</v>
      </c>
      <c r="I18876">
        <v>4.324397282477249</v>
      </c>
      <c r="J18876">
        <v>-6.2592323627620088</v>
      </c>
    </row>
    <row r="18877" spans="1:10" x14ac:dyDescent="0.3">
      <c r="A18877" s="1">
        <v>18875</v>
      </c>
      <c r="B18877">
        <v>5.8383930658663372</v>
      </c>
      <c r="C18877">
        <v>-5.0212178256965041</v>
      </c>
      <c r="D18877">
        <v>2.252408188544837</v>
      </c>
      <c r="E18877">
        <v>0.71943614624038976</v>
      </c>
      <c r="F18877">
        <v>-1.1676719051205601E-2</v>
      </c>
      <c r="G18877">
        <v>7.1436599844166304</v>
      </c>
      <c r="H18877">
        <v>-3.9622146134803309</v>
      </c>
      <c r="I18877">
        <v>4.3196481128274566</v>
      </c>
      <c r="J18877">
        <v>-6.2534223357070777</v>
      </c>
    </row>
    <row r="18878" spans="1:10" x14ac:dyDescent="0.3">
      <c r="A18878" s="1">
        <v>18876</v>
      </c>
      <c r="B18878">
        <v>5.8338618258764008</v>
      </c>
      <c r="C18878">
        <v>-5.015630190570775</v>
      </c>
      <c r="D18878">
        <v>2.252291427033577</v>
      </c>
      <c r="E18878">
        <v>0.71986832738571804</v>
      </c>
      <c r="F18878">
        <v>3.037481372089661E-2</v>
      </c>
      <c r="G18878">
        <v>7.1392523863443849</v>
      </c>
      <c r="H18878">
        <v>-3.956779390511092</v>
      </c>
      <c r="I18878">
        <v>4.3149730091297922</v>
      </c>
      <c r="J18878">
        <v>-6.2476573612263397</v>
      </c>
    </row>
    <row r="18879" spans="1:10" x14ac:dyDescent="0.3">
      <c r="A18879" s="1">
        <v>18877</v>
      </c>
      <c r="B18879">
        <v>5.8292291278732051</v>
      </c>
      <c r="C18879">
        <v>-5.0099640005287371</v>
      </c>
      <c r="D18879">
        <v>2.252600251466979</v>
      </c>
      <c r="E18879">
        <v>0.72029832424547591</v>
      </c>
      <c r="F18879">
        <v>-4.7627772896631088E-3</v>
      </c>
      <c r="G18879">
        <v>7.1342926270988007</v>
      </c>
      <c r="H18879">
        <v>-3.9507101144678969</v>
      </c>
      <c r="I18879">
        <v>4.3107208636435974</v>
      </c>
      <c r="J18879">
        <v>-6.2424601824043036</v>
      </c>
    </row>
    <row r="18880" spans="1:10" x14ac:dyDescent="0.3">
      <c r="A18880" s="1">
        <v>18878</v>
      </c>
      <c r="B18880">
        <v>5.8247627880277122</v>
      </c>
      <c r="C18880">
        <v>-5.0044694038220694</v>
      </c>
      <c r="D18880">
        <v>2.2525534311045998</v>
      </c>
      <c r="E18880">
        <v>0.73332470546699635</v>
      </c>
      <c r="F18880">
        <v>3.0867426657591939E-2</v>
      </c>
      <c r="G18880">
        <v>7.1298758804736417</v>
      </c>
      <c r="H18880">
        <v>-3.945276622468187</v>
      </c>
      <c r="I18880">
        <v>4.3061968195446552</v>
      </c>
      <c r="J18880">
        <v>-6.2368944872395486</v>
      </c>
    </row>
    <row r="18881" spans="1:10" x14ac:dyDescent="0.3">
      <c r="A18881" s="1">
        <v>18879</v>
      </c>
      <c r="B18881">
        <v>5.8201165254772871</v>
      </c>
      <c r="C18881">
        <v>-4.9987938655272224</v>
      </c>
      <c r="D18881">
        <v>2.2528621713111141</v>
      </c>
      <c r="E18881">
        <v>0.74629898687844898</v>
      </c>
      <c r="F18881">
        <v>-7.4320513924061582E-4</v>
      </c>
      <c r="G18881">
        <v>7.1564622646821006</v>
      </c>
      <c r="H18881">
        <v>-3.9135690508000498</v>
      </c>
      <c r="I18881">
        <v>4.3004975167951356</v>
      </c>
      <c r="J18881">
        <v>-6.2328519455374778</v>
      </c>
    </row>
    <row r="18882" spans="1:10" x14ac:dyDescent="0.3">
      <c r="A18882" s="1">
        <v>18880</v>
      </c>
      <c r="B18882">
        <v>5.8154008542784794</v>
      </c>
      <c r="C18882">
        <v>-4.9930042492321451</v>
      </c>
      <c r="D18882">
        <v>2.2528547351913488</v>
      </c>
      <c r="E18882">
        <v>0.76775246185178869</v>
      </c>
      <c r="F18882">
        <v>3.2520275285910553E-2</v>
      </c>
      <c r="G18882">
        <v>7.1517546633080382</v>
      </c>
      <c r="H18882">
        <v>-3.9077893717619401</v>
      </c>
      <c r="I18882">
        <v>4.2957726690346627</v>
      </c>
      <c r="J18882">
        <v>-6.2270510291393366</v>
      </c>
    </row>
    <row r="18883" spans="1:10" x14ac:dyDescent="0.3">
      <c r="A18883" s="1">
        <v>18881</v>
      </c>
      <c r="B18883">
        <v>5.8104827917621593</v>
      </c>
      <c r="C18883">
        <v>-4.9870047125249162</v>
      </c>
      <c r="D18883">
        <v>2.2531833336398379</v>
      </c>
      <c r="E18883">
        <v>0.78895295238744234</v>
      </c>
      <c r="F18883">
        <v>1.417791787686067E-3</v>
      </c>
      <c r="G18883">
        <v>7.1464799287254248</v>
      </c>
      <c r="H18883">
        <v>-3.901350769863424</v>
      </c>
      <c r="I18883">
        <v>4.2912601944106861</v>
      </c>
      <c r="J18883">
        <v>-6.2215507732627753</v>
      </c>
    </row>
    <row r="18884" spans="1:10" x14ac:dyDescent="0.3">
      <c r="A18884" s="1">
        <v>18882</v>
      </c>
      <c r="B18884">
        <v>5.8055493644705889</v>
      </c>
      <c r="C18884">
        <v>-4.9809570306014628</v>
      </c>
      <c r="D18884">
        <v>2.2531973590936101</v>
      </c>
      <c r="E18884">
        <v>0.81400316568182907</v>
      </c>
      <c r="F18884">
        <v>3.2981702546590372E-2</v>
      </c>
      <c r="G18884">
        <v>7.141531274513266</v>
      </c>
      <c r="H18884">
        <v>-3.89528435008067</v>
      </c>
      <c r="I18884">
        <v>4.2863440823372452</v>
      </c>
      <c r="J18884">
        <v>-6.2155243990042033</v>
      </c>
    </row>
    <row r="18885" spans="1:10" x14ac:dyDescent="0.3">
      <c r="A18885" s="1">
        <v>18883</v>
      </c>
      <c r="B18885">
        <v>5.8003874272740639</v>
      </c>
      <c r="C18885">
        <v>-4.9746652931074644</v>
      </c>
      <c r="D18885">
        <v>2.2535271050334829</v>
      </c>
      <c r="E18885">
        <v>0.83944578434410055</v>
      </c>
      <c r="F18885">
        <v>4.5789378902229561E-3</v>
      </c>
      <c r="G18885">
        <v>7.1033177540451291</v>
      </c>
      <c r="H18885">
        <v>-3.9151381076285952</v>
      </c>
      <c r="I18885">
        <v>4.2833624250937703</v>
      </c>
      <c r="J18885">
        <v>-6.2082916795961864</v>
      </c>
    </row>
    <row r="18886" spans="1:10" x14ac:dyDescent="0.3">
      <c r="A18886" s="1">
        <v>18884</v>
      </c>
      <c r="B18886">
        <v>5.7950792354393714</v>
      </c>
      <c r="C18886">
        <v>-4.9681673933607184</v>
      </c>
      <c r="D18886">
        <v>2.2535728725346398</v>
      </c>
      <c r="E18886">
        <v>0.86433606391072204</v>
      </c>
      <c r="F18886">
        <v>3.5222257172136978E-2</v>
      </c>
      <c r="G18886">
        <v>7.0979610689341648</v>
      </c>
      <c r="H18886">
        <v>-3.9085805771263091</v>
      </c>
      <c r="I18886">
        <v>4.2781106948449574</v>
      </c>
      <c r="J18886">
        <v>-6.2018632090009422</v>
      </c>
    </row>
    <row r="18887" spans="1:10" x14ac:dyDescent="0.3">
      <c r="A18887" s="1">
        <v>18885</v>
      </c>
      <c r="B18887">
        <v>5.7895849049441441</v>
      </c>
      <c r="C18887">
        <v>-4.9614777293670116</v>
      </c>
      <c r="D18887">
        <v>2.253925640617088</v>
      </c>
      <c r="E18887">
        <v>0.78160813574910093</v>
      </c>
      <c r="F18887">
        <v>-4.4034127398896797E-3</v>
      </c>
      <c r="G18887">
        <v>7.0920928689685683</v>
      </c>
      <c r="H18887">
        <v>-3.901431363946386</v>
      </c>
      <c r="I18887">
        <v>4.2730516672377297</v>
      </c>
      <c r="J18887">
        <v>-6.1957086063155016</v>
      </c>
    </row>
    <row r="18888" spans="1:10" x14ac:dyDescent="0.3">
      <c r="A18888" s="1">
        <v>18886</v>
      </c>
      <c r="B18888">
        <v>5.7846637759081263</v>
      </c>
      <c r="C18888">
        <v>-4.9554430787955352</v>
      </c>
      <c r="D18888">
        <v>2.2538817713589832</v>
      </c>
      <c r="E18888">
        <v>0.79327334171222097</v>
      </c>
      <c r="F18888">
        <v>3.3262835449110087E-2</v>
      </c>
      <c r="G18888">
        <v>7.0872182421267977</v>
      </c>
      <c r="H18888">
        <v>-3.895453854452986</v>
      </c>
      <c r="I18888">
        <v>4.2680763948681193</v>
      </c>
      <c r="J18888">
        <v>-6.1896074253683713</v>
      </c>
    </row>
    <row r="18889" spans="1:10" x14ac:dyDescent="0.3">
      <c r="A18889" s="1">
        <v>18887</v>
      </c>
      <c r="B18889">
        <v>5.7794445489508366</v>
      </c>
      <c r="C18889">
        <v>-4.9490869898818666</v>
      </c>
      <c r="D18889">
        <v>2.2542266281932761</v>
      </c>
      <c r="E18889">
        <v>0.81927217325505575</v>
      </c>
      <c r="F18889">
        <v>3.068367759761458E-3</v>
      </c>
      <c r="G18889">
        <v>7.0838204341145206</v>
      </c>
      <c r="H18889">
        <v>-3.8868676155330362</v>
      </c>
      <c r="I18889">
        <v>4.2738368657296064</v>
      </c>
      <c r="J18889">
        <v>-6.1751796135471331</v>
      </c>
    </row>
    <row r="18890" spans="1:10" x14ac:dyDescent="0.3">
      <c r="A18890" s="1">
        <v>18888</v>
      </c>
      <c r="B18890">
        <v>5.7744457757703813</v>
      </c>
      <c r="C18890">
        <v>-4.9429730055078416</v>
      </c>
      <c r="D18890">
        <v>2.2542562057291189</v>
      </c>
      <c r="E18890">
        <v>0.84290732803728274</v>
      </c>
      <c r="F18890">
        <v>3.5105146274080908E-2</v>
      </c>
      <c r="G18890">
        <v>7.0787902425318991</v>
      </c>
      <c r="H18890">
        <v>-3.880715051399152</v>
      </c>
      <c r="I18890">
        <v>4.2688743580062436</v>
      </c>
      <c r="J18890">
        <v>-6.1691101608020054</v>
      </c>
    </row>
    <row r="18891" spans="1:10" x14ac:dyDescent="0.3">
      <c r="A18891" s="1">
        <v>18889</v>
      </c>
      <c r="B18891">
        <v>5.7690808126323718</v>
      </c>
      <c r="C18891">
        <v>-4.9364493586257288</v>
      </c>
      <c r="D18891">
        <v>2.2546079766529141</v>
      </c>
      <c r="E18891">
        <v>0.86696845943657763</v>
      </c>
      <c r="F18891">
        <v>9.2547141048365117E-3</v>
      </c>
      <c r="G18891">
        <v>7.0730515272381664</v>
      </c>
      <c r="H18891">
        <v>-3.8737326397918599</v>
      </c>
      <c r="I18891">
        <v>4.2639408074109539</v>
      </c>
      <c r="J18891">
        <v>-6.1631160542946244</v>
      </c>
    </row>
    <row r="18892" spans="1:10" x14ac:dyDescent="0.3">
      <c r="A18892" s="1">
        <v>18890</v>
      </c>
      <c r="B18892">
        <v>5.7635895177745553</v>
      </c>
      <c r="C18892">
        <v>-4.9297482343663264</v>
      </c>
      <c r="D18892">
        <v>2.2547004597173248</v>
      </c>
      <c r="E18892">
        <v>0.87683430065765222</v>
      </c>
      <c r="F18892">
        <v>4.2861254920604948E-2</v>
      </c>
      <c r="G18892">
        <v>7.0674619435052231</v>
      </c>
      <c r="H18892">
        <v>-3.8669109248698099</v>
      </c>
      <c r="I18892">
        <v>4.2585629648848222</v>
      </c>
      <c r="J18892">
        <v>-6.156554124749162</v>
      </c>
    </row>
    <row r="18893" spans="1:10" x14ac:dyDescent="0.3">
      <c r="A18893" s="1">
        <v>18891</v>
      </c>
      <c r="B18893">
        <v>5.758008056119114</v>
      </c>
      <c r="C18893">
        <v>-4.9229789908243067</v>
      </c>
      <c r="D18893">
        <v>2.2551293273307609</v>
      </c>
      <c r="E18893">
        <v>0.90013027370843302</v>
      </c>
      <c r="F18893">
        <v>1.371823891563013E-2</v>
      </c>
      <c r="G18893">
        <v>7.0614245454544093</v>
      </c>
      <c r="H18893">
        <v>-3.8595825904319492</v>
      </c>
      <c r="I18893">
        <v>4.2535077789354414</v>
      </c>
      <c r="J18893">
        <v>-6.1504302255116272</v>
      </c>
    </row>
    <row r="18894" spans="1:10" x14ac:dyDescent="0.3">
      <c r="A18894" s="1">
        <v>18892</v>
      </c>
      <c r="B18894">
        <v>5.752299431766259</v>
      </c>
      <c r="C18894">
        <v>-4.9160291894963164</v>
      </c>
      <c r="D18894">
        <v>2.2552663951151839</v>
      </c>
      <c r="E18894">
        <v>0.92289349399705833</v>
      </c>
      <c r="F18894">
        <v>4.3488611263389862E-2</v>
      </c>
      <c r="G18894">
        <v>7.068534891564882</v>
      </c>
      <c r="H18894">
        <v>-3.8418738589055241</v>
      </c>
      <c r="I18894">
        <v>4.2483382297013952</v>
      </c>
      <c r="J18894">
        <v>-6.1433840143290004</v>
      </c>
    </row>
    <row r="18895" spans="1:10" x14ac:dyDescent="0.3">
      <c r="A18895" s="1">
        <v>18893</v>
      </c>
      <c r="B18895">
        <v>5.74642553235637</v>
      </c>
      <c r="C18895">
        <v>-4.9089157266230172</v>
      </c>
      <c r="D18895">
        <v>2.2557011045486992</v>
      </c>
      <c r="E18895">
        <v>0.94517825613199713</v>
      </c>
      <c r="F18895">
        <v>1.5364235732178339E-2</v>
      </c>
      <c r="G18895">
        <v>7.0621939223484187</v>
      </c>
      <c r="H18895">
        <v>-3.8341883175719409</v>
      </c>
      <c r="I18895">
        <v>4.2429980150988218</v>
      </c>
      <c r="J18895">
        <v>-6.136924221589263</v>
      </c>
    </row>
    <row r="18896" spans="1:10" x14ac:dyDescent="0.3">
      <c r="A18896" s="1">
        <v>18894</v>
      </c>
      <c r="B18896">
        <v>5.7404185827378038</v>
      </c>
      <c r="C18896">
        <v>-4.90161391252916</v>
      </c>
      <c r="D18896">
        <v>2.2558548017062852</v>
      </c>
      <c r="E18896">
        <v>0.86254879484354496</v>
      </c>
      <c r="F18896">
        <v>5.8581376464317172E-2</v>
      </c>
      <c r="G18896">
        <v>7.0560217746414748</v>
      </c>
      <c r="H18896">
        <v>-3.8266842863113411</v>
      </c>
      <c r="I18896">
        <v>4.2371798246522756</v>
      </c>
      <c r="J18896">
        <v>-6.1298534655260264</v>
      </c>
    </row>
    <row r="18897" spans="1:10" x14ac:dyDescent="0.3">
      <c r="A18897" s="1">
        <v>18895</v>
      </c>
      <c r="B18897">
        <v>5.7349186987382517</v>
      </c>
      <c r="C18897">
        <v>-4.8949797672486577</v>
      </c>
      <c r="D18897">
        <v>2.2564400702035989</v>
      </c>
      <c r="E18897">
        <v>0.88615170738321558</v>
      </c>
      <c r="F18897">
        <v>2.0274162039375911E-2</v>
      </c>
      <c r="G18897">
        <v>7.0498925429079486</v>
      </c>
      <c r="H18897">
        <v>-3.8192803440743792</v>
      </c>
      <c r="I18897">
        <v>4.2323990479883129</v>
      </c>
      <c r="J18897">
        <v>-6.1240989081242452</v>
      </c>
    </row>
    <row r="18898" spans="1:10" x14ac:dyDescent="0.3">
      <c r="A18898" s="1">
        <v>18896</v>
      </c>
      <c r="B18898">
        <v>5.7291904692918827</v>
      </c>
      <c r="C18898">
        <v>-4.8880395610676874</v>
      </c>
      <c r="D18898">
        <v>2.2566459535596319</v>
      </c>
      <c r="E18898">
        <v>0.909628407979302</v>
      </c>
      <c r="F18898">
        <v>4.6918564459712667E-2</v>
      </c>
      <c r="G18898">
        <v>7.0439428169862914</v>
      </c>
      <c r="H18898">
        <v>-3.8120694294655371</v>
      </c>
      <c r="I18898">
        <v>4.2269239055582144</v>
      </c>
      <c r="J18898">
        <v>-6.1174680196793672</v>
      </c>
    </row>
    <row r="18899" spans="1:10" x14ac:dyDescent="0.3">
      <c r="A18899" s="1">
        <v>18897</v>
      </c>
      <c r="B18899">
        <v>5.7233654605214621</v>
      </c>
      <c r="C18899">
        <v>-4.8810166523992384</v>
      </c>
      <c r="D18899">
        <v>2.2571165817839929</v>
      </c>
      <c r="E18899">
        <v>0.93309660221077173</v>
      </c>
      <c r="F18899">
        <v>1.6155472747733681E-2</v>
      </c>
      <c r="G18899">
        <v>7.038607883775966</v>
      </c>
      <c r="H18899">
        <v>-3.8036114945886972</v>
      </c>
      <c r="I18899">
        <v>4.1968560997949034</v>
      </c>
      <c r="J18899">
        <v>-6.1314850296457779</v>
      </c>
    </row>
    <row r="18900" spans="1:10" x14ac:dyDescent="0.3">
      <c r="A18900" s="1">
        <v>18898</v>
      </c>
      <c r="B18900">
        <v>5.7175499256586484</v>
      </c>
      <c r="C18900">
        <v>-4.873974886486387</v>
      </c>
      <c r="D18900">
        <v>2.257274704434912</v>
      </c>
      <c r="E18900">
        <v>0.9555029672190023</v>
      </c>
      <c r="F18900">
        <v>4.4039831600545268E-2</v>
      </c>
      <c r="G18900">
        <v>7.0127146207301436</v>
      </c>
      <c r="H18900">
        <v>-3.8126745069212089</v>
      </c>
      <c r="I18900">
        <v>4.2046412410814202</v>
      </c>
      <c r="J18900">
        <v>-6.1137018241486514</v>
      </c>
    </row>
    <row r="18901" spans="1:10" x14ac:dyDescent="0.3">
      <c r="A18901" s="1">
        <v>18899</v>
      </c>
      <c r="B18901">
        <v>5.7113225855825913</v>
      </c>
      <c r="C18901">
        <v>-4.8664685266690508</v>
      </c>
      <c r="D18901">
        <v>2.257724237256165</v>
      </c>
      <c r="E18901">
        <v>0.97837974531057204</v>
      </c>
      <c r="F18901">
        <v>1.6363018225988311E-2</v>
      </c>
      <c r="G18901">
        <v>7.0060100604530504</v>
      </c>
      <c r="H18901">
        <v>-3.8045860353177789</v>
      </c>
      <c r="I18901">
        <v>4.1989713517985727</v>
      </c>
      <c r="J18901">
        <v>-6.1068754411558288</v>
      </c>
    </row>
    <row r="18902" spans="1:10" x14ac:dyDescent="0.3">
      <c r="A18902" s="1">
        <v>18900</v>
      </c>
      <c r="B18902">
        <v>5.705068249048094</v>
      </c>
      <c r="C18902">
        <v>-4.8589009135774086</v>
      </c>
      <c r="D18902">
        <v>2.25788843296327</v>
      </c>
      <c r="E18902">
        <v>0.98589953557343168</v>
      </c>
      <c r="F18902">
        <v>4.8972649806048582E-2</v>
      </c>
      <c r="G18902">
        <v>6.9995813499202697</v>
      </c>
      <c r="H18902">
        <v>-3.796805854415974</v>
      </c>
      <c r="I18902">
        <v>4.1929207051402511</v>
      </c>
      <c r="J18902">
        <v>-6.0995561329224666</v>
      </c>
    </row>
    <row r="18903" spans="1:10" x14ac:dyDescent="0.3">
      <c r="A18903" s="1">
        <v>18901</v>
      </c>
      <c r="B18903">
        <v>5.6988969155271816</v>
      </c>
      <c r="C18903">
        <v>-4.8514730144209759</v>
      </c>
      <c r="D18903">
        <v>2.258368129319241</v>
      </c>
      <c r="E18903">
        <v>0.99308189436940153</v>
      </c>
      <c r="F18903">
        <v>1.988555865050631E-2</v>
      </c>
      <c r="G18903">
        <v>6.9929003843500306</v>
      </c>
      <c r="H18903">
        <v>-3.7887571042647088</v>
      </c>
      <c r="I18903">
        <v>4.1873446833633201</v>
      </c>
      <c r="J18903">
        <v>-6.0928534626620046</v>
      </c>
    </row>
    <row r="18904" spans="1:10" x14ac:dyDescent="0.3">
      <c r="A18904" s="1">
        <v>18902</v>
      </c>
      <c r="B18904">
        <v>5.6925581325233203</v>
      </c>
      <c r="C18904">
        <v>-4.84381482726016</v>
      </c>
      <c r="D18904">
        <v>2.258567193323914</v>
      </c>
      <c r="E18904">
        <v>1.0138962238197109</v>
      </c>
      <c r="F18904">
        <v>4.7907790550910302E-2</v>
      </c>
      <c r="G18904">
        <v>6.9673936147120106</v>
      </c>
      <c r="H18904">
        <v>-3.796415850106694</v>
      </c>
      <c r="I18904">
        <v>4.1526769008220494</v>
      </c>
      <c r="J18904">
        <v>-6.1089741749217792</v>
      </c>
    </row>
    <row r="18905" spans="1:10" x14ac:dyDescent="0.3">
      <c r="A18905" s="1">
        <v>18903</v>
      </c>
      <c r="B18905">
        <v>5.6860899549029558</v>
      </c>
      <c r="C18905">
        <v>-4.8360366023069004</v>
      </c>
      <c r="D18905">
        <v>2.2590451970944478</v>
      </c>
      <c r="E18905">
        <v>1.035007753138627</v>
      </c>
      <c r="F18905">
        <v>1.986268180984305E-2</v>
      </c>
      <c r="G18905">
        <v>6.9604246308083297</v>
      </c>
      <c r="H18905">
        <v>-3.7880283686681842</v>
      </c>
      <c r="I18905">
        <v>4.1468136500390456</v>
      </c>
      <c r="J18905">
        <v>-6.1019318744388036</v>
      </c>
    </row>
    <row r="18906" spans="1:10" x14ac:dyDescent="0.3">
      <c r="A18906" s="1">
        <v>18904</v>
      </c>
      <c r="B18906">
        <v>5.6795017648825921</v>
      </c>
      <c r="C18906">
        <v>-4.8280864853966303</v>
      </c>
      <c r="D18906">
        <v>2.259243345424252</v>
      </c>
      <c r="E18906">
        <v>1.055663849324906</v>
      </c>
      <c r="F18906">
        <v>4.8049744225730252E-2</v>
      </c>
      <c r="G18906">
        <v>6.9536287546912599</v>
      </c>
      <c r="H18906">
        <v>-3.7798257650457718</v>
      </c>
      <c r="I18906">
        <v>4.1404763252690397</v>
      </c>
      <c r="J18906">
        <v>-6.0942867377041816</v>
      </c>
    </row>
    <row r="18907" spans="1:10" x14ac:dyDescent="0.3">
      <c r="A18907" s="1">
        <v>18905</v>
      </c>
      <c r="B18907">
        <v>5.6727369333247033</v>
      </c>
      <c r="C18907">
        <v>-4.8199595902438066</v>
      </c>
      <c r="D18907">
        <v>2.259724632868942</v>
      </c>
      <c r="E18907">
        <v>0.97292804381343134</v>
      </c>
      <c r="F18907">
        <v>1.064886447423267E-2</v>
      </c>
      <c r="G18907">
        <v>6.9463592608615237</v>
      </c>
      <c r="H18907">
        <v>-3.771085770001787</v>
      </c>
      <c r="I18907">
        <v>4.1343210782196023</v>
      </c>
      <c r="J18907">
        <v>-6.0869004094941142</v>
      </c>
    </row>
    <row r="18908" spans="1:10" x14ac:dyDescent="0.3">
      <c r="A18908" s="1">
        <v>18906</v>
      </c>
      <c r="B18908">
        <v>5.6663167541840043</v>
      </c>
      <c r="C18908">
        <v>-4.8122042894097978</v>
      </c>
      <c r="D18908">
        <v>2.259834828187349</v>
      </c>
      <c r="E18908">
        <v>0.99014671189320069</v>
      </c>
      <c r="F18908">
        <v>4.4563275363024443E-2</v>
      </c>
      <c r="G18908">
        <v>6.9523279142310921</v>
      </c>
      <c r="H18908">
        <v>-3.7528899747785811</v>
      </c>
      <c r="I18908">
        <v>4.1347374729139243</v>
      </c>
      <c r="J18908">
        <v>-6.0737982063572842</v>
      </c>
    </row>
    <row r="18909" spans="1:10" x14ac:dyDescent="0.3">
      <c r="A18909" s="1">
        <v>18907</v>
      </c>
      <c r="B18909">
        <v>5.6602019145042526</v>
      </c>
      <c r="C18909">
        <v>-4.8048592150415361</v>
      </c>
      <c r="D18909">
        <v>2.260264969684739</v>
      </c>
      <c r="E18909">
        <v>1.005851142455487</v>
      </c>
      <c r="F18909">
        <v>1.64010046826863E-2</v>
      </c>
      <c r="G18909">
        <v>6.9457573005499009</v>
      </c>
      <c r="H18909">
        <v>-3.7449918316594042</v>
      </c>
      <c r="I18909">
        <v>4.129165438801679</v>
      </c>
      <c r="J18909">
        <v>-6.067111811062996</v>
      </c>
    </row>
    <row r="18910" spans="1:10" x14ac:dyDescent="0.3">
      <c r="A18910" s="1">
        <v>18908</v>
      </c>
      <c r="B18910">
        <v>5.6537942075072429</v>
      </c>
      <c r="C18910">
        <v>-4.7971357349723354</v>
      </c>
      <c r="D18910">
        <v>2.260428604185948</v>
      </c>
      <c r="E18910">
        <v>1.026512410553998</v>
      </c>
      <c r="F18910">
        <v>4.2980762517543458E-2</v>
      </c>
      <c r="G18910">
        <v>6.939176145471861</v>
      </c>
      <c r="H18910">
        <v>-3.737058004566407</v>
      </c>
      <c r="I18910">
        <v>4.1229643003754033</v>
      </c>
      <c r="J18910">
        <v>-6.0596388444835156</v>
      </c>
    </row>
    <row r="18911" spans="1:10" x14ac:dyDescent="0.3">
      <c r="A18911" s="1">
        <v>18909</v>
      </c>
      <c r="B18911">
        <v>5.6470973942278668</v>
      </c>
      <c r="C18911">
        <v>-4.7890993647304034</v>
      </c>
      <c r="D18911">
        <v>2.2608666093310892</v>
      </c>
      <c r="E18911">
        <v>1.0477990648947451</v>
      </c>
      <c r="F18911">
        <v>1.3923992577063889E-2</v>
      </c>
      <c r="G18911">
        <v>6.9320148894078626</v>
      </c>
      <c r="H18911">
        <v>-3.7284587321273399</v>
      </c>
      <c r="I18911">
        <v>4.1168206167797834</v>
      </c>
      <c r="J18911">
        <v>-6.0522728644911368</v>
      </c>
    </row>
    <row r="18912" spans="1:10" x14ac:dyDescent="0.3">
      <c r="A18912" s="1">
        <v>18910</v>
      </c>
      <c r="B18912">
        <v>5.6405141366740894</v>
      </c>
      <c r="C18912">
        <v>-4.7811705384681087</v>
      </c>
      <c r="D18912">
        <v>2.2610035585044872</v>
      </c>
      <c r="E18912">
        <v>1.0678944405191959</v>
      </c>
      <c r="F18912">
        <v>4.2526601702905863E-2</v>
      </c>
      <c r="G18912">
        <v>6.8979223488475068</v>
      </c>
      <c r="H18912">
        <v>-3.7429479938038299</v>
      </c>
      <c r="I18912">
        <v>4.1459883388408976</v>
      </c>
      <c r="J18912">
        <v>-6.015177412187164</v>
      </c>
    </row>
    <row r="18913" spans="1:10" x14ac:dyDescent="0.3">
      <c r="A18913" s="1">
        <v>18911</v>
      </c>
      <c r="B18913">
        <v>5.6336822981158257</v>
      </c>
      <c r="C18913">
        <v>-4.7729784579763788</v>
      </c>
      <c r="D18913">
        <v>2.26142834757675</v>
      </c>
      <c r="E18913">
        <v>1.087872331885696</v>
      </c>
      <c r="F18913">
        <v>1.6462488436251959E-2</v>
      </c>
      <c r="G18913">
        <v>6.8906493712639696</v>
      </c>
      <c r="H18913">
        <v>-3.7342218737316841</v>
      </c>
      <c r="I18913">
        <v>4.1396808277423398</v>
      </c>
      <c r="J18913">
        <v>-6.0076200785678253</v>
      </c>
    </row>
    <row r="18914" spans="1:10" x14ac:dyDescent="0.3">
      <c r="A18914" s="1">
        <v>18912</v>
      </c>
      <c r="B18914">
        <v>5.6267195488185742</v>
      </c>
      <c r="C18914">
        <v>-4.7646033044896434</v>
      </c>
      <c r="D18914">
        <v>2.2615931646273051</v>
      </c>
      <c r="E18914">
        <v>1.107466831504111</v>
      </c>
      <c r="F18914">
        <v>4.5402717052253412E-2</v>
      </c>
      <c r="G18914">
        <v>6.8835154000984922</v>
      </c>
      <c r="H18914">
        <v>-3.7256395647489802</v>
      </c>
      <c r="I18914">
        <v>4.1329215887265871</v>
      </c>
      <c r="J18914">
        <v>-5.9994911452265374</v>
      </c>
    </row>
    <row r="18915" spans="1:10" x14ac:dyDescent="0.3">
      <c r="A18915" s="1">
        <v>18913</v>
      </c>
      <c r="B18915">
        <v>5.6195234726433689</v>
      </c>
      <c r="C18915">
        <v>-4.7559857512588488</v>
      </c>
      <c r="D18915">
        <v>2.2620534373040262</v>
      </c>
      <c r="E18915">
        <v>1.02373060256124</v>
      </c>
      <c r="F18915">
        <v>8.487053515410771E-3</v>
      </c>
      <c r="G18915">
        <v>6.8758409841919788</v>
      </c>
      <c r="H18915">
        <v>-3.716443652800768</v>
      </c>
      <c r="I18915">
        <v>4.1262940558944656</v>
      </c>
      <c r="J18915">
        <v>-5.9915610155509684</v>
      </c>
    </row>
    <row r="18916" spans="1:10" x14ac:dyDescent="0.3">
      <c r="A18916" s="1">
        <v>18914</v>
      </c>
      <c r="B18916">
        <v>5.6130554240071104</v>
      </c>
      <c r="C18916">
        <v>-4.7482001134331169</v>
      </c>
      <c r="D18916">
        <v>2.2621373506563449</v>
      </c>
      <c r="E18916">
        <v>1.03026571477062</v>
      </c>
      <c r="F18916">
        <v>4.2594929132109362E-2</v>
      </c>
      <c r="G18916">
        <v>6.8692856996703151</v>
      </c>
      <c r="H18916">
        <v>-3.7085525968211308</v>
      </c>
      <c r="I18916">
        <v>4.1199296937778058</v>
      </c>
      <c r="J18916">
        <v>-5.9839006752611086</v>
      </c>
    </row>
    <row r="18917" spans="1:10" x14ac:dyDescent="0.3">
      <c r="A18917" s="1">
        <v>18915</v>
      </c>
      <c r="B18917">
        <v>5.6063399339595898</v>
      </c>
      <c r="C18917">
        <v>-4.7401608627416616</v>
      </c>
      <c r="D18917">
        <v>2.2625704286480302</v>
      </c>
      <c r="E18917">
        <v>1.045731284671835</v>
      </c>
      <c r="F18917">
        <v>1.5660470481377552E-2</v>
      </c>
      <c r="G18917">
        <v>6.8224109087554288</v>
      </c>
      <c r="H18917">
        <v>-3.7328612244266419</v>
      </c>
      <c r="I18917">
        <v>4.0781898709890836</v>
      </c>
      <c r="J18917">
        <v>-6.0059628082076273</v>
      </c>
    </row>
    <row r="18918" spans="1:10" x14ac:dyDescent="0.3">
      <c r="A18918" s="1">
        <v>18916</v>
      </c>
      <c r="B18918">
        <v>5.5997775475411897</v>
      </c>
      <c r="C18918">
        <v>-4.7322810154475254</v>
      </c>
      <c r="D18918">
        <v>2.2627239976670861</v>
      </c>
      <c r="E18918">
        <v>1.065810252494011</v>
      </c>
      <c r="F18918">
        <v>4.5525770106301787E-2</v>
      </c>
      <c r="G18918">
        <v>6.8156938179807156</v>
      </c>
      <c r="H18918">
        <v>-3.7247946381843349</v>
      </c>
      <c r="I18918">
        <v>4.0718218905525241</v>
      </c>
      <c r="J18918">
        <v>-5.9983176224927242</v>
      </c>
    </row>
    <row r="18919" spans="1:10" x14ac:dyDescent="0.3">
      <c r="A18919" s="1">
        <v>18917</v>
      </c>
      <c r="B18919">
        <v>5.5929156376211324</v>
      </c>
      <c r="C18919">
        <v>-4.7240819151462681</v>
      </c>
      <c r="D18919">
        <v>2.263180687686984</v>
      </c>
      <c r="E18919">
        <v>1.085918360505912</v>
      </c>
      <c r="F18919">
        <v>2.0353460428278181E-2</v>
      </c>
      <c r="G18919">
        <v>6.8083716723037142</v>
      </c>
      <c r="H18919">
        <v>-3.7160403461402249</v>
      </c>
      <c r="I18919">
        <v>4.0655383262352549</v>
      </c>
      <c r="J18919">
        <v>-5.9908161922406542</v>
      </c>
    </row>
    <row r="18920" spans="1:10" x14ac:dyDescent="0.3">
      <c r="A18920" s="1">
        <v>18918</v>
      </c>
      <c r="B18920">
        <v>5.5859754991360164</v>
      </c>
      <c r="C18920">
        <v>-4.7157669642561597</v>
      </c>
      <c r="D18920">
        <v>2.2633836883064191</v>
      </c>
      <c r="E18920">
        <v>1.0035350664003819</v>
      </c>
      <c r="F18920">
        <v>6.4832168670817356E-2</v>
      </c>
      <c r="G18920">
        <v>6.8012268757130627</v>
      </c>
      <c r="H18920">
        <v>-3.7074786776941941</v>
      </c>
      <c r="I18920">
        <v>4.0588553670623204</v>
      </c>
      <c r="J18920">
        <v>-5.982811273788152</v>
      </c>
    </row>
    <row r="18921" spans="1:10" x14ac:dyDescent="0.3">
      <c r="A18921" s="1">
        <v>18919</v>
      </c>
      <c r="B18921">
        <v>5.5795128818632316</v>
      </c>
      <c r="C18921">
        <v>-4.7080792349556786</v>
      </c>
      <c r="D18921">
        <v>2.2640325194622259</v>
      </c>
      <c r="E18921">
        <v>0.92087015703758901</v>
      </c>
      <c r="F18921">
        <v>1.9534532978573479E-2</v>
      </c>
      <c r="G18921">
        <v>6.7941097938324368</v>
      </c>
      <c r="H18921">
        <v>-3.6990026677293129</v>
      </c>
      <c r="I18921">
        <v>4.0532151690006</v>
      </c>
      <c r="J18921">
        <v>-5.9761141208371686</v>
      </c>
    </row>
    <row r="18922" spans="1:10" x14ac:dyDescent="0.3">
      <c r="A18922" s="1">
        <v>18920</v>
      </c>
      <c r="B18922">
        <v>5.5736015272585826</v>
      </c>
      <c r="C18922">
        <v>-4.701003194045354</v>
      </c>
      <c r="D18922">
        <v>2.2642281114476832</v>
      </c>
      <c r="E18922">
        <v>0.83816586092552847</v>
      </c>
      <c r="F18922">
        <v>6.3581727120318038E-2</v>
      </c>
      <c r="G18922">
        <v>6.7880010487068372</v>
      </c>
      <c r="H18922">
        <v>-3.6916890807006899</v>
      </c>
      <c r="I18922">
        <v>4.0475518610505219</v>
      </c>
      <c r="J18922">
        <v>-5.9693365872698836</v>
      </c>
    </row>
    <row r="18923" spans="1:10" x14ac:dyDescent="0.3">
      <c r="A18923" s="1">
        <v>18921</v>
      </c>
      <c r="B18923">
        <v>5.5681788779283599</v>
      </c>
      <c r="C18923">
        <v>-4.6945680678859034</v>
      </c>
      <c r="D18923">
        <v>2.2648664748354488</v>
      </c>
      <c r="E18923">
        <v>0.75523509100517938</v>
      </c>
      <c r="F18923">
        <v>1.218277800049807E-2</v>
      </c>
      <c r="G18923">
        <v>6.8036580522682826</v>
      </c>
      <c r="H18923">
        <v>-3.66640000459364</v>
      </c>
      <c r="I18923">
        <v>4.0251264756543383</v>
      </c>
      <c r="J18923">
        <v>-5.9786991426587166</v>
      </c>
    </row>
    <row r="18924" spans="1:10" x14ac:dyDescent="0.3">
      <c r="A18924" s="1">
        <v>18922</v>
      </c>
      <c r="B18924">
        <v>5.5633678383053882</v>
      </c>
      <c r="C18924">
        <v>-4.6888124277628762</v>
      </c>
      <c r="D18924">
        <v>2.264987483401895</v>
      </c>
      <c r="E18924">
        <v>0.6731905229433508</v>
      </c>
      <c r="F18924">
        <v>5.9084650890435471E-2</v>
      </c>
      <c r="G18924">
        <v>6.7987225864566039</v>
      </c>
      <c r="H18924">
        <v>-3.6604948684349869</v>
      </c>
      <c r="I18924">
        <v>4.0204708381889898</v>
      </c>
      <c r="J18924">
        <v>-5.9731302156925734</v>
      </c>
    </row>
    <row r="18925" spans="1:10" x14ac:dyDescent="0.3">
      <c r="A18925" s="1">
        <v>18923</v>
      </c>
      <c r="B18925">
        <v>5.5590090933079779</v>
      </c>
      <c r="C18925">
        <v>-4.6836552165114913</v>
      </c>
      <c r="D18925">
        <v>2.265580132467774</v>
      </c>
      <c r="E18925">
        <v>0.69595116107002208</v>
      </c>
      <c r="F18925">
        <v>1.218036243211958E-2</v>
      </c>
      <c r="G18925">
        <v>6.7937541931052881</v>
      </c>
      <c r="H18925">
        <v>-3.654605705978422</v>
      </c>
      <c r="I18925">
        <v>4.0168735138424276</v>
      </c>
      <c r="J18925">
        <v>-5.9688871753061914</v>
      </c>
    </row>
    <row r="18926" spans="1:10" x14ac:dyDescent="0.3">
      <c r="A18926" s="1">
        <v>18924</v>
      </c>
      <c r="B18926">
        <v>5.5544636178951778</v>
      </c>
      <c r="C18926">
        <v>-4.6782500461620549</v>
      </c>
      <c r="D18926">
        <v>2.26570373647125</v>
      </c>
      <c r="E18926">
        <v>0.71848237687077343</v>
      </c>
      <c r="F18926">
        <v>4.4119216337593387E-2</v>
      </c>
      <c r="G18926">
        <v>6.7890815136213476</v>
      </c>
      <c r="H18926">
        <v>-3.649047924052649</v>
      </c>
      <c r="I18926">
        <v>4.0124869100250624</v>
      </c>
      <c r="J18926">
        <v>-5.963672609269941</v>
      </c>
    </row>
    <row r="18927" spans="1:10" x14ac:dyDescent="0.3">
      <c r="A18927" s="1">
        <v>18925</v>
      </c>
      <c r="B18927">
        <v>5.5498887360467952</v>
      </c>
      <c r="C18927">
        <v>-4.6728459854212199</v>
      </c>
      <c r="D18927">
        <v>2.2661385222397832</v>
      </c>
      <c r="E18927">
        <v>0.73988657189210871</v>
      </c>
      <c r="F18927">
        <v>1.1331959887028059E-2</v>
      </c>
      <c r="G18927">
        <v>6.8091180241477973</v>
      </c>
      <c r="H18927">
        <v>-3.6221990174361811</v>
      </c>
      <c r="I18927">
        <v>4.0274408155034669</v>
      </c>
      <c r="J18927">
        <v>-5.9431113030634162</v>
      </c>
    </row>
    <row r="18928" spans="1:10" x14ac:dyDescent="0.3">
      <c r="A18928" s="1">
        <v>18926</v>
      </c>
      <c r="B18928">
        <v>5.5451419271715761</v>
      </c>
      <c r="C18928">
        <v>-4.6672085167309154</v>
      </c>
      <c r="D18928">
        <v>2.26625139594187</v>
      </c>
      <c r="E18928">
        <v>0.75273398759067145</v>
      </c>
      <c r="F18928">
        <v>4.3759405081526787E-2</v>
      </c>
      <c r="G18928">
        <v>6.8042526168383786</v>
      </c>
      <c r="H18928">
        <v>-3.6164194215675232</v>
      </c>
      <c r="I18928">
        <v>4.0228373958753316</v>
      </c>
      <c r="J18928">
        <v>-5.9376456706138834</v>
      </c>
    </row>
    <row r="18929" spans="1:10" x14ac:dyDescent="0.3">
      <c r="A18929" s="1">
        <v>18927</v>
      </c>
      <c r="B18929">
        <v>5.540265690004504</v>
      </c>
      <c r="C18929">
        <v>-4.6614524862787876</v>
      </c>
      <c r="D18929">
        <v>2.2666899494164401</v>
      </c>
      <c r="E18929">
        <v>0.76538416173944379</v>
      </c>
      <c r="F18929">
        <v>1.058060418051295E-2</v>
      </c>
      <c r="G18929">
        <v>6.7989154313955114</v>
      </c>
      <c r="H18929">
        <v>-3.6101113048139601</v>
      </c>
      <c r="I18929">
        <v>4.0185184597102239</v>
      </c>
      <c r="J18929">
        <v>-5.9325571299108626</v>
      </c>
    </row>
    <row r="18930" spans="1:10" x14ac:dyDescent="0.3">
      <c r="A18930" s="1">
        <v>18928</v>
      </c>
      <c r="B18930">
        <v>5.5353390186814986</v>
      </c>
      <c r="C18930">
        <v>-4.6556043926899058</v>
      </c>
      <c r="D18930">
        <v>2.2667956569754488</v>
      </c>
      <c r="E18930">
        <v>0.77772372830123193</v>
      </c>
      <c r="F18930">
        <v>4.4110006448840472E-2</v>
      </c>
      <c r="G18930">
        <v>6.7938776183306038</v>
      </c>
      <c r="H18930">
        <v>-3.604130168307405</v>
      </c>
      <c r="I18930">
        <v>4.0137261622581608</v>
      </c>
      <c r="J18930">
        <v>-5.926869889405106</v>
      </c>
    </row>
    <row r="18931" spans="1:10" x14ac:dyDescent="0.3">
      <c r="A18931" s="1">
        <v>18929</v>
      </c>
      <c r="B18931">
        <v>5.5302422137856952</v>
      </c>
      <c r="C18931">
        <v>-4.6495915514100217</v>
      </c>
      <c r="D18931">
        <v>2.2672427195570211</v>
      </c>
      <c r="E18931">
        <v>0.80430479919897857</v>
      </c>
      <c r="F18931">
        <v>1.283818824434569E-2</v>
      </c>
      <c r="G18931">
        <v>6.7563083502054884</v>
      </c>
      <c r="H18931">
        <v>-3.6243160954006899</v>
      </c>
      <c r="I18931">
        <v>4.0115682843915916</v>
      </c>
      <c r="J18931">
        <v>-5.9195549402005758</v>
      </c>
    </row>
    <row r="18932" spans="1:10" x14ac:dyDescent="0.3">
      <c r="A18932" s="1">
        <v>18930</v>
      </c>
      <c r="B18932">
        <v>5.5251311577143136</v>
      </c>
      <c r="C18932">
        <v>-4.6435327769764294</v>
      </c>
      <c r="D18932">
        <v>2.267369243373432</v>
      </c>
      <c r="E18932">
        <v>0.82958968070361883</v>
      </c>
      <c r="F18932">
        <v>4.3795559968064661E-2</v>
      </c>
      <c r="G18932">
        <v>6.7510675625572816</v>
      </c>
      <c r="H18932">
        <v>-3.6181022026072052</v>
      </c>
      <c r="I18932">
        <v>4.0066179210901103</v>
      </c>
      <c r="J18932">
        <v>-5.9136883040229407</v>
      </c>
    </row>
    <row r="18933" spans="1:10" x14ac:dyDescent="0.3">
      <c r="A18933" s="1">
        <v>18931</v>
      </c>
      <c r="B18933">
        <v>5.519648437328164</v>
      </c>
      <c r="C18933">
        <v>-4.637068751279485</v>
      </c>
      <c r="D18933">
        <v>2.267816710921533</v>
      </c>
      <c r="E18933">
        <v>0.85524878520831882</v>
      </c>
      <c r="F18933">
        <v>1.5324944192467599E-2</v>
      </c>
      <c r="G18933">
        <v>6.7451258725486767</v>
      </c>
      <c r="H18933">
        <v>-3.6110897128309132</v>
      </c>
      <c r="I18933">
        <v>4.0017037060882164</v>
      </c>
      <c r="J18933">
        <v>-5.9079036365382267</v>
      </c>
    </row>
    <row r="18934" spans="1:10" x14ac:dyDescent="0.3">
      <c r="A18934" s="1">
        <v>18932</v>
      </c>
      <c r="B18934">
        <v>5.5142483757261251</v>
      </c>
      <c r="C18934">
        <v>-4.6306750919204571</v>
      </c>
      <c r="D18934">
        <v>2.2679666718410312</v>
      </c>
      <c r="E18934">
        <v>0.77442126769885833</v>
      </c>
      <c r="F18934">
        <v>6.0951324473705472E-2</v>
      </c>
      <c r="G18934">
        <v>6.7395719404077843</v>
      </c>
      <c r="H18934">
        <v>-3.6045122912858152</v>
      </c>
      <c r="I18934">
        <v>3.9964942371213681</v>
      </c>
      <c r="J18934">
        <v>-5.9017375952765452</v>
      </c>
    </row>
    <row r="18935" spans="1:10" x14ac:dyDescent="0.3">
      <c r="A18935" s="1">
        <v>18933</v>
      </c>
      <c r="B18935">
        <v>5.5092222203487697</v>
      </c>
      <c r="C18935">
        <v>-4.6247760104711597</v>
      </c>
      <c r="D18935">
        <v>2.2685766349942642</v>
      </c>
      <c r="E18935">
        <v>0.78635979609640771</v>
      </c>
      <c r="F18935">
        <v>2.0617162330394071E-2</v>
      </c>
      <c r="G18935">
        <v>6.7339196356277347</v>
      </c>
      <c r="H18935">
        <v>-3.5978659985521388</v>
      </c>
      <c r="I18935">
        <v>3.992243665332476</v>
      </c>
      <c r="J18935">
        <v>-5.8967640514174544</v>
      </c>
    </row>
    <row r="18936" spans="1:10" x14ac:dyDescent="0.3">
      <c r="A18936" s="1">
        <v>18934</v>
      </c>
      <c r="B18936">
        <v>5.5041405102984342</v>
      </c>
      <c r="C18936">
        <v>-4.6187808847558154</v>
      </c>
      <c r="D18936">
        <v>2.268782688448598</v>
      </c>
      <c r="E18936">
        <v>0.79802666113745246</v>
      </c>
      <c r="F18936">
        <v>5.139877240128686E-2</v>
      </c>
      <c r="G18936">
        <v>6.7217302816408404</v>
      </c>
      <c r="H18936">
        <v>-3.5974032812613261</v>
      </c>
      <c r="I18936">
        <v>4.0006715189211262</v>
      </c>
      <c r="J18936">
        <v>-5.8799688410641258</v>
      </c>
    </row>
    <row r="18937" spans="1:10" x14ac:dyDescent="0.3">
      <c r="A18937" s="1">
        <v>18935</v>
      </c>
      <c r="B18937">
        <v>5.4989516583542377</v>
      </c>
      <c r="C18937">
        <v>-4.6126968327365798</v>
      </c>
      <c r="D18937">
        <v>2.2692977050539049</v>
      </c>
      <c r="E18937">
        <v>0.82309088993370172</v>
      </c>
      <c r="F18937">
        <v>1.9894602787333671E-2</v>
      </c>
      <c r="G18937">
        <v>6.7160152418157759</v>
      </c>
      <c r="H18937">
        <v>-3.5906922857752872</v>
      </c>
      <c r="I18937">
        <v>3.9961323990797628</v>
      </c>
      <c r="J18937">
        <v>-5.8746589332467147</v>
      </c>
    </row>
    <row r="18938" spans="1:10" x14ac:dyDescent="0.3">
      <c r="A18938" s="1">
        <v>18936</v>
      </c>
      <c r="B18938">
        <v>5.4936370572685664</v>
      </c>
      <c r="C18938">
        <v>-4.6064369180800178</v>
      </c>
      <c r="D18938">
        <v>2.269496186054242</v>
      </c>
      <c r="E18938">
        <v>0.84828496881834003</v>
      </c>
      <c r="F18938">
        <v>5.0110203536881538E-2</v>
      </c>
      <c r="G18938">
        <v>6.7104977682736742</v>
      </c>
      <c r="H18938">
        <v>-3.5841908272535772</v>
      </c>
      <c r="I18938">
        <v>3.9910683030941052</v>
      </c>
      <c r="J18938">
        <v>-5.8686972748007866</v>
      </c>
    </row>
    <row r="18939" spans="1:10" x14ac:dyDescent="0.3">
      <c r="A18939" s="1">
        <v>18937</v>
      </c>
      <c r="B18939">
        <v>5.4880574186549147</v>
      </c>
      <c r="C18939">
        <v>-4.5999001547030742</v>
      </c>
      <c r="D18939">
        <v>2.2700038705208652</v>
      </c>
      <c r="E18939">
        <v>0.87332210413315214</v>
      </c>
      <c r="F18939">
        <v>2.1113124287751049E-2</v>
      </c>
      <c r="G18939">
        <v>6.704398994401962</v>
      </c>
      <c r="H18939">
        <v>-3.5770364143608</v>
      </c>
      <c r="I18939">
        <v>3.9861296880675412</v>
      </c>
      <c r="J18939">
        <v>-5.8629231795378924</v>
      </c>
    </row>
    <row r="18940" spans="1:10" x14ac:dyDescent="0.3">
      <c r="A18940" s="1">
        <v>18938</v>
      </c>
      <c r="B18940">
        <v>5.4824692363936531</v>
      </c>
      <c r="C18940">
        <v>-4.5933257432941446</v>
      </c>
      <c r="D18940">
        <v>2.2702124695805632</v>
      </c>
      <c r="E18940">
        <v>0.89720744859455659</v>
      </c>
      <c r="F18940">
        <v>5.1740254689237077E-2</v>
      </c>
      <c r="G18940">
        <v>6.698597417264132</v>
      </c>
      <c r="H18940">
        <v>-3.570208297498962</v>
      </c>
      <c r="I18940">
        <v>3.980805003896843</v>
      </c>
      <c r="J18940">
        <v>-5.8566620413597068</v>
      </c>
    </row>
    <row r="18941" spans="1:10" x14ac:dyDescent="0.3">
      <c r="A18941" s="1">
        <v>18939</v>
      </c>
      <c r="B18941">
        <v>5.4766395355932751</v>
      </c>
      <c r="C18941">
        <v>-4.5865031993887877</v>
      </c>
      <c r="D18941">
        <v>2.270729982656563</v>
      </c>
      <c r="E18941">
        <v>0.92087528082644432</v>
      </c>
      <c r="F18941">
        <v>2.4700471406478079E-2</v>
      </c>
      <c r="G18941">
        <v>6.6924129628826066</v>
      </c>
      <c r="H18941">
        <v>-3.5626092438603472</v>
      </c>
      <c r="I18941">
        <v>3.9262367949233599</v>
      </c>
      <c r="J18941">
        <v>-5.8922135884914688</v>
      </c>
    </row>
    <row r="18942" spans="1:10" x14ac:dyDescent="0.3">
      <c r="A18942" s="1">
        <v>18940</v>
      </c>
      <c r="B18942">
        <v>5.4706756981576046</v>
      </c>
      <c r="C18942">
        <v>-4.5794980625918562</v>
      </c>
      <c r="D18942">
        <v>2.270976751573015</v>
      </c>
      <c r="E18942">
        <v>0.83835413309847806</v>
      </c>
      <c r="F18942">
        <v>6.9252517144625547E-2</v>
      </c>
      <c r="G18942">
        <v>6.7058952582668141</v>
      </c>
      <c r="H18942">
        <v>-3.5387059467124282</v>
      </c>
      <c r="I18942">
        <v>3.9549111246549411</v>
      </c>
      <c r="J18942">
        <v>-5.8566765242828609</v>
      </c>
    </row>
    <row r="18943" spans="1:10" x14ac:dyDescent="0.3">
      <c r="A18943" s="1">
        <v>18941</v>
      </c>
      <c r="B18943">
        <v>5.4651380256694848</v>
      </c>
      <c r="C18943">
        <v>-4.5730459750790864</v>
      </c>
      <c r="D18943">
        <v>2.271679116691713</v>
      </c>
      <c r="E18943">
        <v>0.85786490672878613</v>
      </c>
      <c r="F18943">
        <v>2.8758088424765241E-2</v>
      </c>
      <c r="G18943">
        <v>6.6996262650835439</v>
      </c>
      <c r="H18943">
        <v>-3.53138654085812</v>
      </c>
      <c r="I18943">
        <v>3.950270871570928</v>
      </c>
      <c r="J18943">
        <v>-5.8512887418203867</v>
      </c>
    </row>
    <row r="18944" spans="1:10" x14ac:dyDescent="0.3">
      <c r="A18944" s="1">
        <v>18942</v>
      </c>
      <c r="B18944">
        <v>5.4596389322303986</v>
      </c>
      <c r="C18944">
        <v>-4.5666094603463652</v>
      </c>
      <c r="D18944">
        <v>2.2719629125343581</v>
      </c>
      <c r="E18944">
        <v>0.88204931038522605</v>
      </c>
      <c r="F18944">
        <v>5.6013736441574688E-2</v>
      </c>
      <c r="G18944">
        <v>6.693831503318652</v>
      </c>
      <c r="H18944">
        <v>-3.5245997254476311</v>
      </c>
      <c r="I18944">
        <v>3.9451345991138251</v>
      </c>
      <c r="J18944">
        <v>-5.8452820886075001</v>
      </c>
    </row>
    <row r="18945" spans="1:10" x14ac:dyDescent="0.3">
      <c r="A18945" s="1">
        <v>18943</v>
      </c>
      <c r="B18945">
        <v>5.4538881648735558</v>
      </c>
      <c r="C18945">
        <v>-4.5599133982485283</v>
      </c>
      <c r="D18945">
        <v>2.2725234366513321</v>
      </c>
      <c r="E18945">
        <v>0.90605390081802528</v>
      </c>
      <c r="F18945">
        <v>2.7518904693709989E-2</v>
      </c>
      <c r="G18945">
        <v>6.6874964705220581</v>
      </c>
      <c r="H18945">
        <v>-3.5172120323780338</v>
      </c>
      <c r="I18945">
        <v>3.940100796484304</v>
      </c>
      <c r="J18945">
        <v>-5.8394347417978487</v>
      </c>
    </row>
    <row r="18946" spans="1:10" x14ac:dyDescent="0.3">
      <c r="A18946" s="1">
        <v>18944</v>
      </c>
      <c r="B18946">
        <v>5.4480083952945337</v>
      </c>
      <c r="C18946">
        <v>-4.5530408367314923</v>
      </c>
      <c r="D18946">
        <v>2.2727981399204862</v>
      </c>
      <c r="E18946">
        <v>0.82359971056381387</v>
      </c>
      <c r="F18946">
        <v>7.1525877788204836E-2</v>
      </c>
      <c r="G18946">
        <v>6.6742763506850817</v>
      </c>
      <c r="H18946">
        <v>-3.5159662060523109</v>
      </c>
      <c r="I18946">
        <v>3.9070148194507901</v>
      </c>
      <c r="J18946">
        <v>-5.8562840117014856</v>
      </c>
    </row>
    <row r="18947" spans="1:10" x14ac:dyDescent="0.3">
      <c r="A18947" s="1">
        <v>18945</v>
      </c>
      <c r="B18947">
        <v>5.4426135574522956</v>
      </c>
      <c r="C18947">
        <v>-4.546786044820081</v>
      </c>
      <c r="D18947">
        <v>2.2735154784942182</v>
      </c>
      <c r="E18947">
        <v>0.84806830061582172</v>
      </c>
      <c r="F18947">
        <v>3.1377639438169208E-2</v>
      </c>
      <c r="G18947">
        <v>6.6681372637670453</v>
      </c>
      <c r="H18947">
        <v>-3.5088320317363419</v>
      </c>
      <c r="I18947">
        <v>3.9025552446068179</v>
      </c>
      <c r="J18947">
        <v>-5.8511342985211758</v>
      </c>
    </row>
    <row r="18948" spans="1:10" x14ac:dyDescent="0.3">
      <c r="A18948" s="1">
        <v>18946</v>
      </c>
      <c r="B18948">
        <v>5.4371012101425116</v>
      </c>
      <c r="C18948">
        <v>-4.5403665089897034</v>
      </c>
      <c r="D18948">
        <v>2.2738285438932002</v>
      </c>
      <c r="E18948">
        <v>0.87188682860859479</v>
      </c>
      <c r="F18948">
        <v>5.8323650103732569E-2</v>
      </c>
      <c r="G18948">
        <v>6.6622999089185839</v>
      </c>
      <c r="H18948">
        <v>-3.5020288777090589</v>
      </c>
      <c r="I18948">
        <v>3.8974513190673341</v>
      </c>
      <c r="J18948">
        <v>-5.8451968377335408</v>
      </c>
    </row>
    <row r="18949" spans="1:10" x14ac:dyDescent="0.3">
      <c r="A18949" s="1">
        <v>18947</v>
      </c>
      <c r="B18949">
        <v>5.431402820090443</v>
      </c>
      <c r="C18949">
        <v>-4.5337644828933206</v>
      </c>
      <c r="D18949">
        <v>2.2744119327978791</v>
      </c>
      <c r="E18949">
        <v>0.89525447726690266</v>
      </c>
      <c r="F18949">
        <v>2.8638759590950351E-2</v>
      </c>
      <c r="G18949">
        <v>6.6559955557538171</v>
      </c>
      <c r="H18949">
        <v>-3.4947122610215948</v>
      </c>
      <c r="I18949">
        <v>3.8925144145125889</v>
      </c>
      <c r="J18949">
        <v>-5.839492804205074</v>
      </c>
    </row>
    <row r="18950" spans="1:10" x14ac:dyDescent="0.3">
      <c r="A18950" s="1">
        <v>18948</v>
      </c>
      <c r="B18950">
        <v>5.4255714145015821</v>
      </c>
      <c r="C18950">
        <v>-4.5269803703267426</v>
      </c>
      <c r="D18950">
        <v>2.2746981084522848</v>
      </c>
      <c r="E18950">
        <v>0.81271560550176591</v>
      </c>
      <c r="F18950">
        <v>7.1933976909627204E-2</v>
      </c>
      <c r="G18950">
        <v>6.638630118315973</v>
      </c>
      <c r="H18950">
        <v>-3.4971174201804089</v>
      </c>
      <c r="I18950">
        <v>3.9120757082743518</v>
      </c>
      <c r="J18950">
        <v>-5.8119084188603933</v>
      </c>
    </row>
    <row r="18951" spans="1:10" x14ac:dyDescent="0.3">
      <c r="A18951" s="1">
        <v>18949</v>
      </c>
      <c r="B18951">
        <v>5.4202404687768144</v>
      </c>
      <c r="C18951">
        <v>-4.5208279554443846</v>
      </c>
      <c r="D18951">
        <v>2.2754186480631242</v>
      </c>
      <c r="E18951">
        <v>0.82373548836935073</v>
      </c>
      <c r="F18951">
        <v>2.993801998580756E-2</v>
      </c>
      <c r="G18951">
        <v>6.6325568007098212</v>
      </c>
      <c r="H18951">
        <v>-3.490091215868047</v>
      </c>
      <c r="I18951">
        <v>3.9076709969118308</v>
      </c>
      <c r="J18951">
        <v>-5.8068462039381012</v>
      </c>
    </row>
    <row r="18952" spans="1:10" x14ac:dyDescent="0.3">
      <c r="A18952" s="1">
        <v>18950</v>
      </c>
      <c r="B18952">
        <v>5.4148757296338861</v>
      </c>
      <c r="C18952">
        <v>-4.5146042784979024</v>
      </c>
      <c r="D18952">
        <v>2.2757172785105522</v>
      </c>
      <c r="E18952">
        <v>0.83447360623140288</v>
      </c>
      <c r="F18952">
        <v>5.9075314300505111E-2</v>
      </c>
      <c r="G18952">
        <v>6.6268841981404769</v>
      </c>
      <c r="H18952">
        <v>-3.483505550318942</v>
      </c>
      <c r="I18952">
        <v>3.9026903694137238</v>
      </c>
      <c r="J18952">
        <v>-5.8010741689394081</v>
      </c>
    </row>
    <row r="18953" spans="1:10" x14ac:dyDescent="0.3">
      <c r="A18953" s="1">
        <v>18951</v>
      </c>
      <c r="B18953">
        <v>5.4094011038264362</v>
      </c>
      <c r="C18953">
        <v>-4.5082892998863304</v>
      </c>
      <c r="D18953">
        <v>2.2763089465925841</v>
      </c>
      <c r="E18953">
        <v>0.85378306102257051</v>
      </c>
      <c r="F18953">
        <v>2.722218952682685E-2</v>
      </c>
      <c r="G18953">
        <v>6.6207992920171614</v>
      </c>
      <c r="H18953">
        <v>-3.476473645502181</v>
      </c>
      <c r="I18953">
        <v>3.8979771714207359</v>
      </c>
      <c r="J18953">
        <v>-5.7956536769094207</v>
      </c>
    </row>
    <row r="18954" spans="1:10" x14ac:dyDescent="0.3">
      <c r="A18954" s="1">
        <v>18952</v>
      </c>
      <c r="B18954">
        <v>5.4038211425130926</v>
      </c>
      <c r="C18954">
        <v>-4.5018237266190297</v>
      </c>
      <c r="D18954">
        <v>2.276581252601825</v>
      </c>
      <c r="E18954">
        <v>0.87265415966989424</v>
      </c>
      <c r="F18954">
        <v>5.7819073232567159E-2</v>
      </c>
      <c r="G18954">
        <v>6.6149383161912416</v>
      </c>
      <c r="H18954">
        <v>-3.4696782394875831</v>
      </c>
      <c r="I18954">
        <v>3.8927478231954749</v>
      </c>
      <c r="J18954">
        <v>-5.7895996257269431</v>
      </c>
    </row>
    <row r="18955" spans="1:10" x14ac:dyDescent="0.3">
      <c r="A18955" s="1">
        <v>18953</v>
      </c>
      <c r="B18955">
        <v>5.3980996319129888</v>
      </c>
      <c r="C18955">
        <v>-4.4952301835474362</v>
      </c>
      <c r="D18955">
        <v>2.2771596633450062</v>
      </c>
      <c r="E18955">
        <v>0.79002272904397874</v>
      </c>
      <c r="F18955">
        <v>1.8014510474263262E-2</v>
      </c>
      <c r="G18955">
        <v>6.6119744282796891</v>
      </c>
      <c r="H18955">
        <v>-3.459521921877402</v>
      </c>
      <c r="I18955">
        <v>3.8363726400348761</v>
      </c>
      <c r="J18955">
        <v>-5.8277346171205204</v>
      </c>
    </row>
    <row r="18956" spans="1:10" x14ac:dyDescent="0.3">
      <c r="A18956" s="1">
        <v>18954</v>
      </c>
      <c r="B18956">
        <v>5.3928515953926102</v>
      </c>
      <c r="C18956">
        <v>-4.489140251175872</v>
      </c>
      <c r="D18956">
        <v>2.2773429779835141</v>
      </c>
      <c r="E18956">
        <v>0.70596943676950363</v>
      </c>
      <c r="F18956">
        <v>6.8631002968704474E-2</v>
      </c>
      <c r="G18956">
        <v>6.6065365108791054</v>
      </c>
      <c r="H18956">
        <v>-3.453209485889698</v>
      </c>
      <c r="I18956">
        <v>3.831368897322017</v>
      </c>
      <c r="J18956">
        <v>-5.8219309497774061</v>
      </c>
    </row>
    <row r="18957" spans="1:10" x14ac:dyDescent="0.3">
      <c r="A18957" s="1">
        <v>18955</v>
      </c>
      <c r="B18957">
        <v>5.3882916593061916</v>
      </c>
      <c r="C18957">
        <v>-4.4839047461935904</v>
      </c>
      <c r="D18957">
        <v>2.278017931501775</v>
      </c>
      <c r="E18957">
        <v>0.73251847676661508</v>
      </c>
      <c r="F18957">
        <v>2.4029430722630949E-2</v>
      </c>
      <c r="G18957">
        <v>6.6012770932765656</v>
      </c>
      <c r="H18957">
        <v>-3.447155036031313</v>
      </c>
      <c r="I18957">
        <v>3.8277088886146959</v>
      </c>
      <c r="J18957">
        <v>-5.8177490693713141</v>
      </c>
    </row>
    <row r="18958" spans="1:10" x14ac:dyDescent="0.3">
      <c r="A18958" s="1">
        <v>18956</v>
      </c>
      <c r="B18958">
        <v>5.3835109784386992</v>
      </c>
      <c r="C18958">
        <v>-4.4783883696005446</v>
      </c>
      <c r="D18958">
        <v>2.2782573891366811</v>
      </c>
      <c r="E18958">
        <v>0.75962031422806342</v>
      </c>
      <c r="F18958">
        <v>5.1762988717820688E-2</v>
      </c>
      <c r="G18958">
        <v>6.5962481200015937</v>
      </c>
      <c r="H18958">
        <v>-3.441348230541442</v>
      </c>
      <c r="I18958">
        <v>3.8232476516929879</v>
      </c>
      <c r="J18958">
        <v>-5.8126063479927534</v>
      </c>
    </row>
    <row r="18959" spans="1:10" x14ac:dyDescent="0.3">
      <c r="A18959" s="1">
        <v>18957</v>
      </c>
      <c r="B18959">
        <v>5.3785049725879226</v>
      </c>
      <c r="C18959">
        <v>-4.4726435370214084</v>
      </c>
      <c r="D18959">
        <v>2.2787766352350349</v>
      </c>
      <c r="E18959">
        <v>0.78631841916089984</v>
      </c>
      <c r="F18959">
        <v>2.0845501845339159E-2</v>
      </c>
      <c r="G18959">
        <v>6.5907034716419961</v>
      </c>
      <c r="H18959">
        <v>-3.4349738287630851</v>
      </c>
      <c r="I18959">
        <v>3.8189346436270868</v>
      </c>
      <c r="J18959">
        <v>-5.8076714961584361</v>
      </c>
    </row>
    <row r="18960" spans="1:10" x14ac:dyDescent="0.3">
      <c r="A18960" s="1">
        <v>18958</v>
      </c>
      <c r="B18960">
        <v>5.373359264722251</v>
      </c>
      <c r="C18960">
        <v>-4.4667085115088367</v>
      </c>
      <c r="D18960">
        <v>2.2789848763466281</v>
      </c>
      <c r="E18960">
        <v>0.81233383499022171</v>
      </c>
      <c r="F18960">
        <v>5.2082449558154588E-2</v>
      </c>
      <c r="G18960">
        <v>6.6083625632007816</v>
      </c>
      <c r="H18960">
        <v>-3.409071660149626</v>
      </c>
      <c r="I18960">
        <v>3.8310690406881811</v>
      </c>
      <c r="J18960">
        <v>-5.7875009162247029</v>
      </c>
    </row>
    <row r="18961" spans="1:10" x14ac:dyDescent="0.3">
      <c r="A18961" s="1">
        <v>18959</v>
      </c>
      <c r="B18961">
        <v>5.3679309749831408</v>
      </c>
      <c r="C18961">
        <v>-4.4604815418446639</v>
      </c>
      <c r="D18961">
        <v>2.2795145167162829</v>
      </c>
      <c r="E18961">
        <v>0.8382491179392999</v>
      </c>
      <c r="F18961">
        <v>2.2649149154337311E-2</v>
      </c>
      <c r="G18961">
        <v>6.5713356423498253</v>
      </c>
      <c r="H18961">
        <v>-3.4287999298870599</v>
      </c>
      <c r="I18961">
        <v>3.8622205489706429</v>
      </c>
      <c r="J18961">
        <v>-5.7513305817184719</v>
      </c>
    </row>
    <row r="18962" spans="1:10" x14ac:dyDescent="0.3">
      <c r="A18962" s="1">
        <v>18960</v>
      </c>
      <c r="B18962">
        <v>5.3625279229555902</v>
      </c>
      <c r="C18962">
        <v>-4.4542554905374168</v>
      </c>
      <c r="D18962">
        <v>2.2797372550071451</v>
      </c>
      <c r="E18962">
        <v>0.86276389198102965</v>
      </c>
      <c r="F18962">
        <v>5.3846627793865273E-2</v>
      </c>
      <c r="G18962">
        <v>6.5657027654733504</v>
      </c>
      <c r="H18962">
        <v>-3.422305859875276</v>
      </c>
      <c r="I18962">
        <v>3.8571050558005311</v>
      </c>
      <c r="J18962">
        <v>-5.7454398777542499</v>
      </c>
    </row>
    <row r="18963" spans="1:10" x14ac:dyDescent="0.3">
      <c r="A18963" s="1">
        <v>18961</v>
      </c>
      <c r="B18963">
        <v>5.3568755157283148</v>
      </c>
      <c r="C18963">
        <v>-4.4477771423666086</v>
      </c>
      <c r="D18963">
        <v>2.2802738464182362</v>
      </c>
      <c r="E18963">
        <v>0.8870807657104347</v>
      </c>
      <c r="F18963">
        <v>2.701307985347795E-2</v>
      </c>
      <c r="G18963">
        <v>6.5594964497488872</v>
      </c>
      <c r="H18963">
        <v>-3.415182047013718</v>
      </c>
      <c r="I18963">
        <v>3.8521457037207778</v>
      </c>
      <c r="J18963">
        <v>-5.7397691406396758</v>
      </c>
    </row>
    <row r="18964" spans="1:10" x14ac:dyDescent="0.3">
      <c r="A18964" s="1">
        <v>18962</v>
      </c>
      <c r="B18964">
        <v>5.3510457934580824</v>
      </c>
      <c r="C18964">
        <v>-4.44107046122451</v>
      </c>
      <c r="D18964">
        <v>2.280544447109822</v>
      </c>
      <c r="E18964">
        <v>0.91100237213223278</v>
      </c>
      <c r="F18964">
        <v>5.7680557885359238E-2</v>
      </c>
      <c r="G18964">
        <v>6.5533872625043346</v>
      </c>
      <c r="H18964">
        <v>-3.408149973624877</v>
      </c>
      <c r="I18964">
        <v>3.8466656504662562</v>
      </c>
      <c r="J18964">
        <v>-5.7334695931175021</v>
      </c>
    </row>
    <row r="18965" spans="1:10" x14ac:dyDescent="0.3">
      <c r="A18965" s="1">
        <v>18963</v>
      </c>
      <c r="B18965">
        <v>5.345043461153983</v>
      </c>
      <c r="C18965">
        <v>-4.4342021095351756</v>
      </c>
      <c r="D18965">
        <v>2.2811219810007741</v>
      </c>
      <c r="E18965">
        <v>0.82829807602017225</v>
      </c>
      <c r="F18965">
        <v>1.987955119299609E-2</v>
      </c>
      <c r="G18965">
        <v>6.5731013326366909</v>
      </c>
      <c r="H18965">
        <v>-3.3779555911763568</v>
      </c>
      <c r="I18965">
        <v>3.8238073200612011</v>
      </c>
      <c r="J18965">
        <v>-5.7426098116012616</v>
      </c>
    </row>
    <row r="18966" spans="1:10" x14ac:dyDescent="0.3">
      <c r="A18966" s="1">
        <v>18964</v>
      </c>
      <c r="B18966">
        <v>5.3396251269863049</v>
      </c>
      <c r="C18966">
        <v>-4.4279630550449669</v>
      </c>
      <c r="D18966">
        <v>2.2813203070973369</v>
      </c>
      <c r="E18966">
        <v>0.84776995868854832</v>
      </c>
      <c r="F18966">
        <v>5.3747861691791528E-2</v>
      </c>
      <c r="G18966">
        <v>6.5674734930696426</v>
      </c>
      <c r="H18966">
        <v>-3.371473001536538</v>
      </c>
      <c r="I18966">
        <v>3.8186485072016589</v>
      </c>
      <c r="J18966">
        <v>-5.7366724322029308</v>
      </c>
    </row>
    <row r="18967" spans="1:10" x14ac:dyDescent="0.3">
      <c r="A18967" s="1">
        <v>18965</v>
      </c>
      <c r="B18967">
        <v>5.3340401974384326</v>
      </c>
      <c r="C18967">
        <v>-4.4215742394911288</v>
      </c>
      <c r="D18967">
        <v>2.2818582977812278</v>
      </c>
      <c r="E18967">
        <v>0.87251707793960087</v>
      </c>
      <c r="F18967">
        <v>2.5854450660464951E-2</v>
      </c>
      <c r="G18967">
        <v>6.5613200040522663</v>
      </c>
      <c r="H18967">
        <v>-3.364423767924436</v>
      </c>
      <c r="I18967">
        <v>3.8137678711838041</v>
      </c>
      <c r="J18967">
        <v>-5.7311016984690042</v>
      </c>
    </row>
    <row r="18968" spans="1:10" x14ac:dyDescent="0.3">
      <c r="A18968" s="1">
        <v>18966</v>
      </c>
      <c r="B18968">
        <v>5.3283046183148217</v>
      </c>
      <c r="C18968">
        <v>-4.4149906108214854</v>
      </c>
      <c r="D18968">
        <v>2.2821170331308891</v>
      </c>
      <c r="E18968">
        <v>0.89672749765990523</v>
      </c>
      <c r="F18968">
        <v>5.6728263064565632E-2</v>
      </c>
      <c r="G18968">
        <v>6.555310861655304</v>
      </c>
      <c r="H18968">
        <v>-3.3575226339733701</v>
      </c>
      <c r="I18968">
        <v>3.808371163987943</v>
      </c>
      <c r="J18968">
        <v>-5.724911374154396</v>
      </c>
    </row>
    <row r="18969" spans="1:10" x14ac:dyDescent="0.3">
      <c r="A18969" s="1">
        <v>18967</v>
      </c>
      <c r="B18969">
        <v>5.3223195521922504</v>
      </c>
      <c r="C18969">
        <v>-4.4081598576400562</v>
      </c>
      <c r="D18969">
        <v>2.2826915646590562</v>
      </c>
      <c r="E18969">
        <v>0.81307201155303266</v>
      </c>
      <c r="F18969">
        <v>1.9044068139287971E-2</v>
      </c>
      <c r="G18969">
        <v>6.5200274462708219</v>
      </c>
      <c r="H18969">
        <v>-3.3747421950176779</v>
      </c>
      <c r="I18969">
        <v>3.8316784484212572</v>
      </c>
      <c r="J18969">
        <v>-5.6943289251429263</v>
      </c>
    </row>
    <row r="18970" spans="1:10" x14ac:dyDescent="0.3">
      <c r="A18970" s="1">
        <v>18968</v>
      </c>
      <c r="B18970">
        <v>5.3170503310419219</v>
      </c>
      <c r="C18970">
        <v>-4.4021085534104003</v>
      </c>
      <c r="D18970">
        <v>2.2828795033655549</v>
      </c>
      <c r="E18970">
        <v>0.73155719526885299</v>
      </c>
      <c r="F18970">
        <v>6.9364974339153812E-2</v>
      </c>
      <c r="G18970">
        <v>6.5145639847907564</v>
      </c>
      <c r="H18970">
        <v>-3.3684658133676209</v>
      </c>
      <c r="I18970">
        <v>3.8266509745458261</v>
      </c>
      <c r="J18970">
        <v>-5.6885577473581561</v>
      </c>
    </row>
    <row r="18971" spans="1:10" x14ac:dyDescent="0.3">
      <c r="A18971" s="1">
        <v>18969</v>
      </c>
      <c r="B18971">
        <v>5.3121370536246744</v>
      </c>
      <c r="C18971">
        <v>-4.3965247873850917</v>
      </c>
      <c r="D18971">
        <v>2.2835847289764661</v>
      </c>
      <c r="E18971">
        <v>0.73203064594114897</v>
      </c>
      <c r="F18971">
        <v>2.3835600340200169E-2</v>
      </c>
      <c r="G18971">
        <v>6.5089214583135204</v>
      </c>
      <c r="H18971">
        <v>-3.3620377871518401</v>
      </c>
      <c r="I18971">
        <v>3.822645304592033</v>
      </c>
      <c r="J18971">
        <v>-5.6840247291390682</v>
      </c>
    </row>
    <row r="18972" spans="1:10" x14ac:dyDescent="0.3">
      <c r="A18972" s="1">
        <v>18970</v>
      </c>
      <c r="B18972">
        <v>5.3073986836551201</v>
      </c>
      <c r="C18972">
        <v>-4.3911103908253963</v>
      </c>
      <c r="D18972">
        <v>2.2838190044662778</v>
      </c>
      <c r="E18972">
        <v>0.7447906267488672</v>
      </c>
      <c r="F18972">
        <v>5.6245304000383918E-2</v>
      </c>
      <c r="G18972">
        <v>6.5039407005547396</v>
      </c>
      <c r="H18972">
        <v>-3.3563430417310118</v>
      </c>
      <c r="I18972">
        <v>3.8182086051745889</v>
      </c>
      <c r="J18972">
        <v>-5.6789592486530367</v>
      </c>
    </row>
    <row r="18973" spans="1:10" x14ac:dyDescent="0.3">
      <c r="A18973" s="1">
        <v>18971</v>
      </c>
      <c r="B18973">
        <v>5.3024737676883866</v>
      </c>
      <c r="C18973">
        <v>-4.3855232265458319</v>
      </c>
      <c r="D18973">
        <v>2.2843814569698861</v>
      </c>
      <c r="E18973">
        <v>0.77104974294014428</v>
      </c>
      <c r="F18973">
        <v>2.5521930025515789E-2</v>
      </c>
      <c r="G18973">
        <v>6.4984335878678294</v>
      </c>
      <c r="H18973">
        <v>-3.350083043109636</v>
      </c>
      <c r="I18973">
        <v>3.8140082785387501</v>
      </c>
      <c r="J18973">
        <v>-5.6742094793099964</v>
      </c>
    </row>
    <row r="18974" spans="1:10" x14ac:dyDescent="0.3">
      <c r="A18974" s="1">
        <v>18972</v>
      </c>
      <c r="B18974">
        <v>5.2973845587669741</v>
      </c>
      <c r="C18974">
        <v>-4.3797257135339951</v>
      </c>
      <c r="D18974">
        <v>2.2846368038096929</v>
      </c>
      <c r="E18974">
        <v>0.79743268180814386</v>
      </c>
      <c r="F18974">
        <v>-2.5732890622186519E-2</v>
      </c>
      <c r="G18974">
        <v>6.508445046118335</v>
      </c>
      <c r="H18974">
        <v>-3.330670488101199</v>
      </c>
      <c r="I18974">
        <v>3.7723213852801361</v>
      </c>
      <c r="J18974">
        <v>-5.7007790448671667</v>
      </c>
    </row>
    <row r="18975" spans="1:10" x14ac:dyDescent="0.3">
      <c r="A18975" s="1">
        <v>18973</v>
      </c>
      <c r="B18975">
        <v>5.2921687306309497</v>
      </c>
      <c r="C18975">
        <v>-4.3737095670363324</v>
      </c>
      <c r="D18975">
        <v>2.2843798616664301</v>
      </c>
      <c r="E18975">
        <v>0.8231975578902182</v>
      </c>
      <c r="F18975">
        <v>-4.4349839581011644E-3</v>
      </c>
      <c r="G18975">
        <v>6.503498724500707</v>
      </c>
      <c r="H18975">
        <v>-3.324965548706281</v>
      </c>
      <c r="I18975">
        <v>3.766766173215303</v>
      </c>
      <c r="J18975">
        <v>-5.6943710017659237</v>
      </c>
    </row>
    <row r="18976" spans="1:10" x14ac:dyDescent="0.3">
      <c r="A18976" s="1">
        <v>18974</v>
      </c>
      <c r="B18976">
        <v>5.2867598095433337</v>
      </c>
      <c r="C18976">
        <v>-4.3674699494822287</v>
      </c>
      <c r="D18976">
        <v>2.2843353733520262</v>
      </c>
      <c r="E18976">
        <v>0.84852721738485293</v>
      </c>
      <c r="F18976">
        <v>-3.9172761744151977E-2</v>
      </c>
      <c r="G18976">
        <v>6.498136459067954</v>
      </c>
      <c r="H18976">
        <v>-3.3187798222196161</v>
      </c>
      <c r="I18976">
        <v>3.7612984996361241</v>
      </c>
      <c r="J18976">
        <v>-5.6880635203163434</v>
      </c>
    </row>
    <row r="18977" spans="1:10" x14ac:dyDescent="0.3">
      <c r="A18977" s="1">
        <v>18975</v>
      </c>
      <c r="B18977">
        <v>5.2812208818076094</v>
      </c>
      <c r="C18977">
        <v>-4.3610258726343796</v>
      </c>
      <c r="D18977">
        <v>2.283943085737314</v>
      </c>
      <c r="E18977">
        <v>0.8732698539138396</v>
      </c>
      <c r="F18977">
        <v>-1.252853921414422E-2</v>
      </c>
      <c r="G18977">
        <v>6.4930088262611578</v>
      </c>
      <c r="H18977">
        <v>-3.3128110341071761</v>
      </c>
      <c r="I18977">
        <v>3.7552416367880732</v>
      </c>
      <c r="J18977">
        <v>-5.6810209222924541</v>
      </c>
    </row>
    <row r="18978" spans="1:10" x14ac:dyDescent="0.3">
      <c r="A18978" s="1">
        <v>18976</v>
      </c>
      <c r="B18978">
        <v>5.2755452912001148</v>
      </c>
      <c r="C18978">
        <v>-4.3544370552508607</v>
      </c>
      <c r="D18978">
        <v>2.2838183231960438</v>
      </c>
      <c r="E18978">
        <v>0.89734536872156578</v>
      </c>
      <c r="F18978">
        <v>-4.3957780196390558E-2</v>
      </c>
      <c r="G18978">
        <v>6.4874640041692171</v>
      </c>
      <c r="H18978">
        <v>-3.3063734106247891</v>
      </c>
      <c r="I18978">
        <v>3.7494013721206079</v>
      </c>
      <c r="J18978">
        <v>-5.6742417095875783</v>
      </c>
    </row>
    <row r="18979" spans="1:10" x14ac:dyDescent="0.3">
      <c r="A18979" s="1">
        <v>18977</v>
      </c>
      <c r="B18979">
        <v>5.2697037341105517</v>
      </c>
      <c r="C18979">
        <v>-4.3476112934624052</v>
      </c>
      <c r="D18979">
        <v>2.283378221795719</v>
      </c>
      <c r="E18979">
        <v>0.90689159757862603</v>
      </c>
      <c r="F18979">
        <v>-1.5849132030568661E-2</v>
      </c>
      <c r="G18979">
        <v>6.4874393784388387</v>
      </c>
      <c r="H18979">
        <v>-3.2954535608889981</v>
      </c>
      <c r="I18979">
        <v>3.7372285026152929</v>
      </c>
      <c r="J18979">
        <v>-5.6717128522078379</v>
      </c>
    </row>
    <row r="18980" spans="1:10" x14ac:dyDescent="0.3">
      <c r="A18980" s="1">
        <v>18978</v>
      </c>
      <c r="B18980">
        <v>5.2637892637586301</v>
      </c>
      <c r="C18980">
        <v>-4.3407230029408836</v>
      </c>
      <c r="D18980">
        <v>2.283219553026369</v>
      </c>
      <c r="E18980">
        <v>0.92976913566652231</v>
      </c>
      <c r="F18980">
        <v>-4.6796694766309301E-2</v>
      </c>
      <c r="G18980">
        <v>6.4853107306368134</v>
      </c>
      <c r="H18980">
        <v>-3.2856326777021398</v>
      </c>
      <c r="I18980">
        <v>3.737674693272063</v>
      </c>
      <c r="J18980">
        <v>-5.6589059102305797</v>
      </c>
    </row>
    <row r="18981" spans="1:10" x14ac:dyDescent="0.3">
      <c r="A18981" s="1">
        <v>18979</v>
      </c>
      <c r="B18981">
        <v>5.2577213688142486</v>
      </c>
      <c r="C18981">
        <v>-4.333614662302387</v>
      </c>
      <c r="D18981">
        <v>2.2827491542550731</v>
      </c>
      <c r="E18981">
        <v>0.95285256677884167</v>
      </c>
      <c r="F18981">
        <v>-1.9264578587306711E-2</v>
      </c>
      <c r="G18981">
        <v>6.4797390137206463</v>
      </c>
      <c r="H18981">
        <v>-3.2790990559721389</v>
      </c>
      <c r="I18981">
        <v>3.730986895576117</v>
      </c>
      <c r="J18981">
        <v>-5.651079541359282</v>
      </c>
    </row>
    <row r="18982" spans="1:10" x14ac:dyDescent="0.3">
      <c r="A18982" s="1">
        <v>18980</v>
      </c>
      <c r="B18982">
        <v>5.2515629067415306</v>
      </c>
      <c r="C18982">
        <v>-4.3264234370832586</v>
      </c>
      <c r="D18982">
        <v>2.282557734992853</v>
      </c>
      <c r="E18982">
        <v>0.9751783061193654</v>
      </c>
      <c r="F18982">
        <v>-4.9124636267874937E-2</v>
      </c>
      <c r="G18982">
        <v>6.4737823838578814</v>
      </c>
      <c r="H18982">
        <v>-3.272141767787021</v>
      </c>
      <c r="I18982">
        <v>3.7245762733205829</v>
      </c>
      <c r="J18982">
        <v>-5.6435960456186312</v>
      </c>
    </row>
    <row r="18983" spans="1:10" x14ac:dyDescent="0.3">
      <c r="A18983" s="1">
        <v>18981</v>
      </c>
      <c r="B18983">
        <v>5.245232150704906</v>
      </c>
      <c r="C18983">
        <v>-4.3189922335889577</v>
      </c>
      <c r="D18983">
        <v>2.2820659620484949</v>
      </c>
      <c r="E18983">
        <v>0.99719162307443976</v>
      </c>
      <c r="F18983">
        <v>-2.2272654094361129E-2</v>
      </c>
      <c r="G18983">
        <v>6.4679699472098902</v>
      </c>
      <c r="H18983">
        <v>-3.2653117462234742</v>
      </c>
      <c r="I18983">
        <v>3.7175979521018401</v>
      </c>
      <c r="J18983">
        <v>-5.6354137521689616</v>
      </c>
    </row>
    <row r="18984" spans="1:10" x14ac:dyDescent="0.3">
      <c r="A18984" s="1">
        <v>18982</v>
      </c>
      <c r="B18984">
        <v>5.2387663498293477</v>
      </c>
      <c r="C18984">
        <v>-4.311426575820728</v>
      </c>
      <c r="D18984">
        <v>2.281843676467767</v>
      </c>
      <c r="E18984">
        <v>1.0186664249228761</v>
      </c>
      <c r="F18984">
        <v>-5.1770626744529827E-2</v>
      </c>
      <c r="G18984">
        <v>6.4569196368928363</v>
      </c>
      <c r="H18984">
        <v>-3.2621685031862628</v>
      </c>
      <c r="I18984">
        <v>3.689291365133526</v>
      </c>
      <c r="J18984">
        <v>-5.6460690656476418</v>
      </c>
    </row>
    <row r="18985" spans="1:10" x14ac:dyDescent="0.3">
      <c r="A18985" s="1">
        <v>18983</v>
      </c>
      <c r="B18985">
        <v>5.2320350223860261</v>
      </c>
      <c r="C18985">
        <v>-4.3035110758671262</v>
      </c>
      <c r="D18985">
        <v>2.2813156025074601</v>
      </c>
      <c r="E18985">
        <v>1.0401447237581101</v>
      </c>
      <c r="F18985">
        <v>-2.4307306448647498E-2</v>
      </c>
      <c r="G18985">
        <v>6.4507422254411706</v>
      </c>
      <c r="H18985">
        <v>-3.2548964245324812</v>
      </c>
      <c r="I18985">
        <v>3.6818554638226888</v>
      </c>
      <c r="J18985">
        <v>-5.6373351422498992</v>
      </c>
    </row>
    <row r="18986" spans="1:10" x14ac:dyDescent="0.3">
      <c r="A18986" s="1">
        <v>18984</v>
      </c>
      <c r="B18986">
        <v>5.225413375987638</v>
      </c>
      <c r="C18986">
        <v>-4.295749258116218</v>
      </c>
      <c r="D18986">
        <v>2.2810771775161851</v>
      </c>
      <c r="E18986">
        <v>1.06034664102892</v>
      </c>
      <c r="F18986">
        <v>-5.3874672044623137E-2</v>
      </c>
      <c r="G18986">
        <v>6.4443705603399044</v>
      </c>
      <c r="H18986">
        <v>-3.247425206838098</v>
      </c>
      <c r="I18986">
        <v>3.6749158444970469</v>
      </c>
      <c r="J18986">
        <v>-5.6292036850431693</v>
      </c>
    </row>
    <row r="18987" spans="1:10" x14ac:dyDescent="0.3">
      <c r="A18987" s="1">
        <v>18985</v>
      </c>
      <c r="B18987">
        <v>5.2184457758648026</v>
      </c>
      <c r="C18987">
        <v>-4.2875426357955542</v>
      </c>
      <c r="D18987">
        <v>2.2805301978422401</v>
      </c>
      <c r="E18987">
        <v>0.97648437448839309</v>
      </c>
      <c r="F18987">
        <v>-1.963496548248549E-2</v>
      </c>
      <c r="G18987">
        <v>6.4379761897883094</v>
      </c>
      <c r="H18987">
        <v>-3.2398854861097739</v>
      </c>
      <c r="I18987">
        <v>3.6672191038870832</v>
      </c>
      <c r="J18987">
        <v>-5.6201487726546144</v>
      </c>
    </row>
    <row r="18988" spans="1:10" x14ac:dyDescent="0.3">
      <c r="A18988" s="1">
        <v>18986</v>
      </c>
      <c r="B18988">
        <v>5.2121927548741427</v>
      </c>
      <c r="C18988">
        <v>-4.2802130694880578</v>
      </c>
      <c r="D18988">
        <v>2.2803364699253881</v>
      </c>
      <c r="E18988">
        <v>0.99249833079432259</v>
      </c>
      <c r="F18988">
        <v>-5.2811316426274547E-2</v>
      </c>
      <c r="G18988">
        <v>6.393397701968687</v>
      </c>
      <c r="H18988">
        <v>-3.2658776696137108</v>
      </c>
      <c r="I18988">
        <v>3.684916976282504</v>
      </c>
      <c r="J18988">
        <v>-5.5917296622746928</v>
      </c>
    </row>
    <row r="18989" spans="1:10" x14ac:dyDescent="0.3">
      <c r="A18989" s="1">
        <v>18987</v>
      </c>
      <c r="B18989">
        <v>5.2057676844506853</v>
      </c>
      <c r="C18989">
        <v>-4.2726372696106294</v>
      </c>
      <c r="D18989">
        <v>2.2798079039816082</v>
      </c>
      <c r="E18989">
        <v>0.90982751341913948</v>
      </c>
      <c r="F18989">
        <v>-1.9906937781036031E-2</v>
      </c>
      <c r="G18989">
        <v>6.3875086096645379</v>
      </c>
      <c r="H18989">
        <v>-3.2589263561083688</v>
      </c>
      <c r="I18989">
        <v>3.67779889623232</v>
      </c>
      <c r="J18989">
        <v>-5.583346413264497</v>
      </c>
    </row>
    <row r="18990" spans="1:10" x14ac:dyDescent="0.3">
      <c r="A18990" s="1">
        <v>18988</v>
      </c>
      <c r="B18990">
        <v>5.1998696791795833</v>
      </c>
      <c r="C18990">
        <v>-4.2657156284645268</v>
      </c>
      <c r="D18990">
        <v>2.2796089344635062</v>
      </c>
      <c r="E18990">
        <v>0.92748104161505973</v>
      </c>
      <c r="F18990">
        <v>-5.289624941982625E-2</v>
      </c>
      <c r="G18990">
        <v>6.3818122785721663</v>
      </c>
      <c r="H18990">
        <v>-3.252239865448963</v>
      </c>
      <c r="I18990">
        <v>3.6716401300415309</v>
      </c>
      <c r="J18990">
        <v>-5.5761207269621877</v>
      </c>
    </row>
    <row r="18991" spans="1:10" x14ac:dyDescent="0.3">
      <c r="A18991" s="1">
        <v>18989</v>
      </c>
      <c r="B18991">
        <v>5.1938916568246292</v>
      </c>
      <c r="C18991">
        <v>-4.258653659555109</v>
      </c>
      <c r="D18991">
        <v>2.279081246230076</v>
      </c>
      <c r="E18991">
        <v>0.94959527587043635</v>
      </c>
      <c r="F18991">
        <v>-2.577848297267997E-2</v>
      </c>
      <c r="G18991">
        <v>6.3763688908685694</v>
      </c>
      <c r="H18991">
        <v>-3.2458017348165171</v>
      </c>
      <c r="I18991">
        <v>3.6649708351386412</v>
      </c>
      <c r="J18991">
        <v>-5.5682521468947979</v>
      </c>
    </row>
    <row r="18992" spans="1:10" x14ac:dyDescent="0.3">
      <c r="A18992" s="1">
        <v>18990</v>
      </c>
      <c r="B18992">
        <v>5.1877517507248303</v>
      </c>
      <c r="C18992">
        <v>-4.2514204186459681</v>
      </c>
      <c r="D18992">
        <v>2.2788236829046862</v>
      </c>
      <c r="E18992">
        <v>0.97126976321377112</v>
      </c>
      <c r="F18992">
        <v>-5.5844570193890407E-2</v>
      </c>
      <c r="G18992">
        <v>6.3779356780597416</v>
      </c>
      <c r="H18992">
        <v>-3.2324986572083132</v>
      </c>
      <c r="I18992">
        <v>3.6512369895477259</v>
      </c>
      <c r="J18992">
        <v>-5.5668375495420586</v>
      </c>
    </row>
    <row r="18993" spans="1:10" x14ac:dyDescent="0.3">
      <c r="A18993" s="1">
        <v>18991</v>
      </c>
      <c r="B18993">
        <v>5.1814665354148266</v>
      </c>
      <c r="C18993">
        <v>-4.2439742689089863</v>
      </c>
      <c r="D18993">
        <v>2.278263426979223</v>
      </c>
      <c r="E18993">
        <v>0.99256662960222275</v>
      </c>
      <c r="F18993">
        <v>-2.8528149594482421E-2</v>
      </c>
      <c r="G18993">
        <v>6.3722211328828537</v>
      </c>
      <c r="H18993">
        <v>-3.2257194749471192</v>
      </c>
      <c r="I18993">
        <v>3.6442150451800059</v>
      </c>
      <c r="J18993">
        <v>-5.5585303519046354</v>
      </c>
    </row>
    <row r="18994" spans="1:10" x14ac:dyDescent="0.3">
      <c r="A18994" s="1">
        <v>18992</v>
      </c>
      <c r="B18994">
        <v>5.1750696526506346</v>
      </c>
      <c r="C18994">
        <v>-4.2364186639657797</v>
      </c>
      <c r="D18994">
        <v>2.2779788871342022</v>
      </c>
      <c r="E18994">
        <v>0.91018136615922962</v>
      </c>
      <c r="F18994">
        <v>-7.3136447089988232E-2</v>
      </c>
      <c r="G18994">
        <v>6.3661139359725327</v>
      </c>
      <c r="H18994">
        <v>-3.2185027283484051</v>
      </c>
      <c r="I18994">
        <v>3.6374441810669218</v>
      </c>
      <c r="J18994">
        <v>-5.5505372844513889</v>
      </c>
    </row>
    <row r="18995" spans="1:10" x14ac:dyDescent="0.3">
      <c r="A18995" s="1">
        <v>18993</v>
      </c>
      <c r="B18995">
        <v>5.1691996976113357</v>
      </c>
      <c r="C18995">
        <v>-4.2294311364562107</v>
      </c>
      <c r="D18995">
        <v>2.2772455878440399</v>
      </c>
      <c r="E18995">
        <v>0.82736284847429309</v>
      </c>
      <c r="F18995">
        <v>-2.4787221094080231E-2</v>
      </c>
      <c r="G18995">
        <v>6.3609900976705429</v>
      </c>
      <c r="H18995">
        <v>-3.2123888663689342</v>
      </c>
      <c r="I18995">
        <v>3.630610997274395</v>
      </c>
      <c r="J18995">
        <v>-5.5424218640569496</v>
      </c>
    </row>
    <row r="18996" spans="1:10" x14ac:dyDescent="0.3">
      <c r="A18996" s="1">
        <v>18994</v>
      </c>
      <c r="B18996">
        <v>5.1638650238663377</v>
      </c>
      <c r="C18996">
        <v>-4.2231264186882456</v>
      </c>
      <c r="D18996">
        <v>2.276998159099541</v>
      </c>
      <c r="E18996">
        <v>0.83831764085921168</v>
      </c>
      <c r="F18996">
        <v>-5.5259097322343777E-2</v>
      </c>
      <c r="G18996">
        <v>6.3559070329336782</v>
      </c>
      <c r="H18996">
        <v>-3.206379062932518</v>
      </c>
      <c r="I18996">
        <v>3.6249514989823979</v>
      </c>
      <c r="J18996">
        <v>-5.5357364150311534</v>
      </c>
    </row>
    <row r="18997" spans="1:10" x14ac:dyDescent="0.3">
      <c r="A18997" s="1">
        <v>18995</v>
      </c>
      <c r="B18997">
        <v>5.1583448132892364</v>
      </c>
      <c r="C18997">
        <v>-4.216556153335226</v>
      </c>
      <c r="D18997">
        <v>2.2764324992562068</v>
      </c>
      <c r="E18997">
        <v>0.86316778513914316</v>
      </c>
      <c r="F18997">
        <v>-2.3765325620407729E-2</v>
      </c>
      <c r="G18997">
        <v>6.3363327011633448</v>
      </c>
      <c r="H18997">
        <v>-3.2129467620305099</v>
      </c>
      <c r="I18997">
        <v>3.6262645497011672</v>
      </c>
      <c r="J18997">
        <v>-5.5218413405577236</v>
      </c>
    </row>
    <row r="18998" spans="1:10" x14ac:dyDescent="0.3">
      <c r="A18998" s="1">
        <v>18996</v>
      </c>
      <c r="B18998">
        <v>5.1529158461601661</v>
      </c>
      <c r="C18998">
        <v>-4.2101172664303714</v>
      </c>
      <c r="D18998">
        <v>2.276200614311525</v>
      </c>
      <c r="E18998">
        <v>0.88696888617881076</v>
      </c>
      <c r="F18998">
        <v>-5.4338062759871728E-2</v>
      </c>
      <c r="G18998">
        <v>6.3311364242697996</v>
      </c>
      <c r="H18998">
        <v>-3.206781059761775</v>
      </c>
      <c r="I18998">
        <v>3.6205329477818351</v>
      </c>
      <c r="J18998">
        <v>-5.5150471522158808</v>
      </c>
    </row>
    <row r="18999" spans="1:10" x14ac:dyDescent="0.3">
      <c r="A18999" s="1">
        <v>18997</v>
      </c>
      <c r="B18999">
        <v>5.1472060436773424</v>
      </c>
      <c r="C18999">
        <v>-4.2033055228722569</v>
      </c>
      <c r="D18999">
        <v>2.2756560941442081</v>
      </c>
      <c r="E18999">
        <v>0.91090143842756721</v>
      </c>
      <c r="F18999">
        <v>-2.818239258354473E-2</v>
      </c>
      <c r="G18999">
        <v>6.3259727838866091</v>
      </c>
      <c r="H18999">
        <v>-3.2006110297839849</v>
      </c>
      <c r="I18999">
        <v>3.6141128118718342</v>
      </c>
      <c r="J18999">
        <v>-5.5074008018494878</v>
      </c>
    </row>
    <row r="19000" spans="1:10" x14ac:dyDescent="0.3">
      <c r="A19000" s="1">
        <v>18998</v>
      </c>
      <c r="B19000">
        <v>5.1413596130378769</v>
      </c>
      <c r="C19000">
        <v>-4.196352907645724</v>
      </c>
      <c r="D19000">
        <v>2.2753750431958299</v>
      </c>
      <c r="E19000">
        <v>0.93420628627409041</v>
      </c>
      <c r="F19000">
        <v>2.5127042770386208E-2</v>
      </c>
      <c r="G19000">
        <v>6.3204081149264706</v>
      </c>
      <c r="H19000">
        <v>-3.1939897476645789</v>
      </c>
      <c r="I19000">
        <v>3.6078999245714991</v>
      </c>
      <c r="J19000">
        <v>-5.5000172578168716</v>
      </c>
    </row>
    <row r="19001" spans="1:10" x14ac:dyDescent="0.3">
      <c r="A19001" s="1">
        <v>18999</v>
      </c>
      <c r="B19001">
        <v>5.1353100721074529</v>
      </c>
      <c r="C19001">
        <v>-4.1892332509334489</v>
      </c>
      <c r="D19001">
        <v>2.2756263313561651</v>
      </c>
      <c r="E19001">
        <v>0.94273107841356985</v>
      </c>
      <c r="F19001">
        <v>8.8351027326096752E-3</v>
      </c>
      <c r="G19001">
        <v>6.3141066547782954</v>
      </c>
      <c r="H19001">
        <v>-3.1865738416739191</v>
      </c>
      <c r="I19001">
        <v>3.6021780274695989</v>
      </c>
      <c r="J19001">
        <v>-5.4932829002041794</v>
      </c>
    </row>
    <row r="19002" spans="1:10" x14ac:dyDescent="0.3">
      <c r="A19002" s="1">
        <v>19000</v>
      </c>
      <c r="B19002">
        <v>5.1292074579528384</v>
      </c>
      <c r="C19002">
        <v>-4.182051535532052</v>
      </c>
      <c r="D19002">
        <v>2.275714654915348</v>
      </c>
      <c r="E19002">
        <v>0.96464627052379215</v>
      </c>
      <c r="F19002">
        <v>4.4171958705872108E-2</v>
      </c>
      <c r="G19002">
        <v>6.3148213523868799</v>
      </c>
      <c r="H19002">
        <v>-3.1734129724899511</v>
      </c>
      <c r="I19002">
        <v>3.5989433956297052</v>
      </c>
      <c r="J19002">
        <v>-5.4838947006152008</v>
      </c>
    </row>
    <row r="19003" spans="1:10" x14ac:dyDescent="0.3">
      <c r="A19003" s="1">
        <v>19001</v>
      </c>
      <c r="B19003">
        <v>5.12292709556933</v>
      </c>
      <c r="C19003">
        <v>-4.1747186697782821</v>
      </c>
      <c r="D19003">
        <v>2.2761567532121139</v>
      </c>
      <c r="E19003">
        <v>0.98688105013474681</v>
      </c>
      <c r="F19003">
        <v>1.9735319918895228E-2</v>
      </c>
      <c r="G19003">
        <v>6.2918348890513656</v>
      </c>
      <c r="H19003">
        <v>-3.1794013879251111</v>
      </c>
      <c r="I19003">
        <v>3.5636613184411612</v>
      </c>
      <c r="J19003">
        <v>-5.5024232018481456</v>
      </c>
    </row>
    <row r="19004" spans="1:10" x14ac:dyDescent="0.3">
      <c r="A19004" s="1">
        <v>19002</v>
      </c>
      <c r="B19004">
        <v>5.1165178645429128</v>
      </c>
      <c r="C19004">
        <v>-4.1672245521926667</v>
      </c>
      <c r="D19004">
        <v>2.2763539509492832</v>
      </c>
      <c r="E19004">
        <v>0.90434611704453682</v>
      </c>
      <c r="F19004">
        <v>6.903945621672522E-2</v>
      </c>
      <c r="G19004">
        <v>6.2852293609828447</v>
      </c>
      <c r="H19004">
        <v>-3.1716767837215798</v>
      </c>
      <c r="I19004">
        <v>3.5575139380599441</v>
      </c>
      <c r="J19004">
        <v>-5.4952365421282447</v>
      </c>
    </row>
    <row r="19005" spans="1:10" x14ac:dyDescent="0.3">
      <c r="A19005" s="1">
        <v>19003</v>
      </c>
      <c r="B19005">
        <v>5.1106040074044019</v>
      </c>
      <c r="C19005">
        <v>-4.1603722034827619</v>
      </c>
      <c r="D19005">
        <v>2.2770449538837338</v>
      </c>
      <c r="E19005">
        <v>0.82167333033189038</v>
      </c>
      <c r="F19005">
        <v>2.2223665580230031E-2</v>
      </c>
      <c r="G19005">
        <v>6.2786272984485541</v>
      </c>
      <c r="H19005">
        <v>-3.1640170896819582</v>
      </c>
      <c r="I19005">
        <v>3.5525181132309589</v>
      </c>
      <c r="J19005">
        <v>-5.4894611525677028</v>
      </c>
    </row>
    <row r="19006" spans="1:10" x14ac:dyDescent="0.3">
      <c r="A19006" s="1">
        <v>19004</v>
      </c>
      <c r="B19006">
        <v>5.1052675660616984</v>
      </c>
      <c r="C19006">
        <v>-4.1541489995342333</v>
      </c>
      <c r="D19006">
        <v>2.277266681668257</v>
      </c>
      <c r="E19006">
        <v>0.73926246550187336</v>
      </c>
      <c r="F19006">
        <v>6.7669490198375301E-2</v>
      </c>
      <c r="G19006">
        <v>6.2730699087837909</v>
      </c>
      <c r="H19006">
        <v>-3.1575349270109649</v>
      </c>
      <c r="I19006">
        <v>3.5474764061342068</v>
      </c>
      <c r="J19006">
        <v>-5.4835833868786157</v>
      </c>
    </row>
    <row r="19007" spans="1:10" x14ac:dyDescent="0.3">
      <c r="A19007" s="1">
        <v>19005</v>
      </c>
      <c r="B19007">
        <v>5.1004098543652168</v>
      </c>
      <c r="C19007">
        <v>-4.1485428124266148</v>
      </c>
      <c r="D19007">
        <v>2.2779456991724678</v>
      </c>
      <c r="E19007">
        <v>0.73926498717261413</v>
      </c>
      <c r="F19007">
        <v>1.9373487422322051E-2</v>
      </c>
      <c r="G19007">
        <v>6.2932599086439414</v>
      </c>
      <c r="H19007">
        <v>-3.1291520919827609</v>
      </c>
      <c r="I19007">
        <v>3.570458388883456</v>
      </c>
      <c r="J19007">
        <v>-5.4560150475556384</v>
      </c>
    </row>
    <row r="19008" spans="1:10" x14ac:dyDescent="0.3">
      <c r="A19008" s="1">
        <v>19006</v>
      </c>
      <c r="B19008">
        <v>5.0955878098535212</v>
      </c>
      <c r="C19008">
        <v>-4.1429497945716331</v>
      </c>
      <c r="D19008">
        <v>2.2781392260069611</v>
      </c>
      <c r="E19008">
        <v>0.7392674434695472</v>
      </c>
      <c r="F19008">
        <v>5.1933092785048429E-2</v>
      </c>
      <c r="G19008">
        <v>6.2882405623365489</v>
      </c>
      <c r="H19008">
        <v>-3.1233282447236261</v>
      </c>
      <c r="I19008">
        <v>3.565889403983391</v>
      </c>
      <c r="J19008">
        <v>-5.4507180918787101</v>
      </c>
    </row>
    <row r="19009" spans="1:10" x14ac:dyDescent="0.3">
      <c r="A19009" s="1">
        <v>19007</v>
      </c>
      <c r="B19009">
        <v>5.0907497466292577</v>
      </c>
      <c r="C19009">
        <v>-4.1373813309225609</v>
      </c>
      <c r="D19009">
        <v>2.278657429694448</v>
      </c>
      <c r="E19009">
        <v>0.75177685155335283</v>
      </c>
      <c r="F19009">
        <v>1.6594105952881161E-2</v>
      </c>
      <c r="G19009">
        <v>6.2828739673544236</v>
      </c>
      <c r="H19009">
        <v>-3.1171418809500508</v>
      </c>
      <c r="I19009">
        <v>3.5617292364716628</v>
      </c>
      <c r="J19009">
        <v>-5.445942147958009</v>
      </c>
    </row>
    <row r="19010" spans="1:10" x14ac:dyDescent="0.3">
      <c r="A19010" s="1">
        <v>19008</v>
      </c>
      <c r="B19010">
        <v>5.0858087307181643</v>
      </c>
      <c r="C19010">
        <v>-4.1316659977846992</v>
      </c>
      <c r="D19010">
        <v>2.278824193515101</v>
      </c>
      <c r="E19010">
        <v>0.7641058826272098</v>
      </c>
      <c r="F19010">
        <v>4.9969029320898063E-2</v>
      </c>
      <c r="G19010">
        <v>6.2777627958388713</v>
      </c>
      <c r="H19010">
        <v>-3.1112277588098869</v>
      </c>
      <c r="I19010">
        <v>3.5570064624221249</v>
      </c>
      <c r="J19010">
        <v>-5.4404817819254454</v>
      </c>
    </row>
    <row r="19011" spans="1:10" x14ac:dyDescent="0.3">
      <c r="A19011" s="1">
        <v>19009</v>
      </c>
      <c r="B19011">
        <v>5.0807094456624773</v>
      </c>
      <c r="C19011">
        <v>-4.1258069667437649</v>
      </c>
      <c r="D19011">
        <v>2.279332139418432</v>
      </c>
      <c r="E19011">
        <v>0.77630785816935666</v>
      </c>
      <c r="F19011">
        <v>1.6270541295676458E-2</v>
      </c>
      <c r="G19011">
        <v>6.2520144901345649</v>
      </c>
      <c r="H19011">
        <v>-3.12201500074756</v>
      </c>
      <c r="I19011">
        <v>3.540361196101848</v>
      </c>
      <c r="J19011">
        <v>-5.4458637743554412</v>
      </c>
    </row>
    <row r="19012" spans="1:10" x14ac:dyDescent="0.3">
      <c r="A19012" s="1">
        <v>19010</v>
      </c>
      <c r="B19012">
        <v>5.075732540840689</v>
      </c>
      <c r="C19012">
        <v>-4.120058817083379</v>
      </c>
      <c r="D19012">
        <v>2.2794914969271929</v>
      </c>
      <c r="E19012">
        <v>0.78780809064001989</v>
      </c>
      <c r="F19012">
        <v>4.997765711245708E-2</v>
      </c>
      <c r="G19012">
        <v>6.2468776086539002</v>
      </c>
      <c r="H19012">
        <v>-3.1160802075796341</v>
      </c>
      <c r="I19012">
        <v>3.5355946718018831</v>
      </c>
      <c r="J19012">
        <v>-5.4403610739923911</v>
      </c>
    </row>
    <row r="19013" spans="1:10" x14ac:dyDescent="0.3">
      <c r="A19013" s="1">
        <v>19011</v>
      </c>
      <c r="B19013">
        <v>5.0705598401189569</v>
      </c>
      <c r="C19013">
        <v>-4.1141225590854784</v>
      </c>
      <c r="D19013">
        <v>2.2799909989628482</v>
      </c>
      <c r="E19013">
        <v>0.70525346417517609</v>
      </c>
      <c r="F19013">
        <v>1.04536858229414E-2</v>
      </c>
      <c r="G19013">
        <v>6.2412032724921396</v>
      </c>
      <c r="H19013">
        <v>-3.1095590855081139</v>
      </c>
      <c r="I19013">
        <v>3.5310816568516858</v>
      </c>
      <c r="J19013">
        <v>-5.4351939532540623</v>
      </c>
    </row>
    <row r="19014" spans="1:10" x14ac:dyDescent="0.3">
      <c r="A19014" s="1">
        <v>19012</v>
      </c>
      <c r="B19014">
        <v>5.0659405660416086</v>
      </c>
      <c r="C19014">
        <v>-4.1087817855496462</v>
      </c>
      <c r="D19014">
        <v>2.2800956653237341</v>
      </c>
      <c r="E19014">
        <v>0.71890352000549551</v>
      </c>
      <c r="F19014">
        <v>4.057170504438606E-3</v>
      </c>
      <c r="G19014">
        <v>6.236478847999698</v>
      </c>
      <c r="H19014">
        <v>-3.1040957904870639</v>
      </c>
      <c r="I19014">
        <v>3.5266006629419122</v>
      </c>
      <c r="J19014">
        <v>-5.4300143040608431</v>
      </c>
    </row>
    <row r="19015" spans="1:10" x14ac:dyDescent="0.3">
      <c r="A19015" s="1">
        <v>19013</v>
      </c>
      <c r="B19015">
        <v>5.0612393346856148</v>
      </c>
      <c r="C19015">
        <v>-4.1033314357449644</v>
      </c>
      <c r="D19015">
        <v>2.2801362863226329</v>
      </c>
      <c r="E19015">
        <v>0.73226000374056743</v>
      </c>
      <c r="F19015">
        <v>4.6262946562539771E-2</v>
      </c>
      <c r="G19015">
        <v>6.2317368043292838</v>
      </c>
      <c r="H19015">
        <v>-3.0985978930770322</v>
      </c>
      <c r="I19015">
        <v>3.5219531026405888</v>
      </c>
      <c r="J19015">
        <v>-5.4246264826905932</v>
      </c>
    </row>
    <row r="19016" spans="1:10" x14ac:dyDescent="0.3">
      <c r="A19016" s="1">
        <v>19014</v>
      </c>
      <c r="B19016">
        <v>5.0564202389448232</v>
      </c>
      <c r="C19016">
        <v>-4.0977940244079027</v>
      </c>
      <c r="D19016">
        <v>2.2806000624614429</v>
      </c>
      <c r="E19016">
        <v>0.75411730369508279</v>
      </c>
      <c r="F19016">
        <v>1.607938651878928E-2</v>
      </c>
      <c r="G19016">
        <v>6.2315904863971596</v>
      </c>
      <c r="H19016">
        <v>-3.088102483956233</v>
      </c>
      <c r="I19016">
        <v>3.52233897835962</v>
      </c>
      <c r="J19016">
        <v>-5.4158574067444558</v>
      </c>
    </row>
    <row r="19017" spans="1:10" x14ac:dyDescent="0.3">
      <c r="A19017" s="1">
        <v>19015</v>
      </c>
      <c r="B19017">
        <v>5.0514982192613349</v>
      </c>
      <c r="C19017">
        <v>-4.0921174618897629</v>
      </c>
      <c r="D19017">
        <v>2.2807602619614911</v>
      </c>
      <c r="E19017">
        <v>0.78075156941150314</v>
      </c>
      <c r="F19017">
        <v>4.8764989653148162E-2</v>
      </c>
      <c r="G19017">
        <v>6.2265066995546672</v>
      </c>
      <c r="H19017">
        <v>-3.0822376727090872</v>
      </c>
      <c r="I19017">
        <v>3.517628131455349</v>
      </c>
      <c r="J19017">
        <v>-5.4104265863629326</v>
      </c>
    </row>
    <row r="19018" spans="1:10" x14ac:dyDescent="0.3">
      <c r="A19018" s="1">
        <v>19016</v>
      </c>
      <c r="B19018">
        <v>5.0463633802952144</v>
      </c>
      <c r="C19018">
        <v>-4.0862353420206574</v>
      </c>
      <c r="D19018">
        <v>2.2812479462724018</v>
      </c>
      <c r="E19018">
        <v>0.80691500343792721</v>
      </c>
      <c r="F19018">
        <v>2.0179980944924871E-2</v>
      </c>
      <c r="G19018">
        <v>6.2208792183493307</v>
      </c>
      <c r="H19018">
        <v>-3.075782639754546</v>
      </c>
      <c r="I19018">
        <v>3.5131363935454289</v>
      </c>
      <c r="J19018">
        <v>-5.4052923540703022</v>
      </c>
    </row>
    <row r="19019" spans="1:10" x14ac:dyDescent="0.3">
      <c r="A19019" s="1">
        <v>19017</v>
      </c>
      <c r="B19019">
        <v>5.0410064333714448</v>
      </c>
      <c r="C19019">
        <v>-4.0800749305870756</v>
      </c>
      <c r="D19019">
        <v>2.281452113040332</v>
      </c>
      <c r="E19019">
        <v>0.83281546949424878</v>
      </c>
      <c r="F19019">
        <v>-3.2248665586475642E-2</v>
      </c>
      <c r="G19019">
        <v>6.2153159460853278</v>
      </c>
      <c r="H19019">
        <v>-3.0693824522799829</v>
      </c>
      <c r="I19019">
        <v>3.5080487861822238</v>
      </c>
      <c r="J19019">
        <v>-5.3994449491411034</v>
      </c>
    </row>
    <row r="19020" spans="1:10" x14ac:dyDescent="0.3">
      <c r="A19020" s="1">
        <v>19018</v>
      </c>
      <c r="B19020">
        <v>5.0356401114680853</v>
      </c>
      <c r="C19020">
        <v>-4.0738290000534771</v>
      </c>
      <c r="D19020">
        <v>2.2811332480607782</v>
      </c>
      <c r="E19020">
        <v>0.85757865384664667</v>
      </c>
      <c r="F19020">
        <v>-1.1779740860065479E-2</v>
      </c>
      <c r="G19020">
        <v>6.2102718389140508</v>
      </c>
      <c r="H19020">
        <v>-3.0635110192998138</v>
      </c>
      <c r="I19020">
        <v>3.502261841323643</v>
      </c>
      <c r="J19020">
        <v>-5.3927101450335684</v>
      </c>
    </row>
    <row r="19021" spans="1:10" x14ac:dyDescent="0.3">
      <c r="A19021" s="1">
        <v>19019</v>
      </c>
      <c r="B19021">
        <v>5.0299554391240378</v>
      </c>
      <c r="C19021">
        <v>-4.0672119174294474</v>
      </c>
      <c r="D19021">
        <v>2.2810134202124539</v>
      </c>
      <c r="E19021">
        <v>0.88251427702607499</v>
      </c>
      <c r="F19021">
        <v>-4.6307195185739031E-2</v>
      </c>
      <c r="G19021">
        <v>6.1766835804065661</v>
      </c>
      <c r="H19021">
        <v>-3.0811332613278939</v>
      </c>
      <c r="I19021">
        <v>3.476674301766006</v>
      </c>
      <c r="J19021">
        <v>-5.4028880217595097</v>
      </c>
    </row>
    <row r="19022" spans="1:10" x14ac:dyDescent="0.3">
      <c r="A19022" s="1">
        <v>19020</v>
      </c>
      <c r="B19022">
        <v>5.0243494424094477</v>
      </c>
      <c r="C19022">
        <v>-4.0606320457178251</v>
      </c>
      <c r="D19022">
        <v>2.2805598435285002</v>
      </c>
      <c r="E19022">
        <v>0.8919551299064421</v>
      </c>
      <c r="F19022">
        <v>-1.8985630725384839E-2</v>
      </c>
      <c r="G19022">
        <v>6.1976519380721822</v>
      </c>
      <c r="H19022">
        <v>-3.0526272753698902</v>
      </c>
      <c r="I19022">
        <v>3.4679530568576511</v>
      </c>
      <c r="J19022">
        <v>-5.3977595017557798</v>
      </c>
    </row>
    <row r="19023" spans="1:10" x14ac:dyDescent="0.3">
      <c r="A19023" s="1">
        <v>19021</v>
      </c>
      <c r="B19023">
        <v>5.018452111902084</v>
      </c>
      <c r="C19023">
        <v>-4.053727160881798</v>
      </c>
      <c r="D19023">
        <v>2.280366560821292</v>
      </c>
      <c r="E19023">
        <v>0.91539319027239741</v>
      </c>
      <c r="F19023">
        <v>-4.9453773093988823E-2</v>
      </c>
      <c r="G19023">
        <v>6.1919494155382599</v>
      </c>
      <c r="H19023">
        <v>-3.045949188443811</v>
      </c>
      <c r="I19023">
        <v>3.4617973118093972</v>
      </c>
      <c r="J19023">
        <v>-5.3905537674383961</v>
      </c>
    </row>
    <row r="19024" spans="1:10" x14ac:dyDescent="0.3">
      <c r="A19024" s="1">
        <v>19022</v>
      </c>
      <c r="B19024">
        <v>5.0125270591317594</v>
      </c>
      <c r="C19024">
        <v>-4.0467448975408251</v>
      </c>
      <c r="D19024">
        <v>2.2798718349108071</v>
      </c>
      <c r="E19024">
        <v>0.93867460911644995</v>
      </c>
      <c r="F19024">
        <v>-2.061711353789572E-2</v>
      </c>
      <c r="G19024">
        <v>6.1865227930136619</v>
      </c>
      <c r="H19024">
        <v>-3.0395476079298529</v>
      </c>
      <c r="I19024">
        <v>3.4552110868044901</v>
      </c>
      <c r="J19024">
        <v>-5.382801223068908</v>
      </c>
    </row>
    <row r="19025" spans="1:10" x14ac:dyDescent="0.3">
      <c r="A19025" s="1">
        <v>19023</v>
      </c>
      <c r="B19025">
        <v>5.0064629884978054</v>
      </c>
      <c r="C19025">
        <v>-4.0396212417433697</v>
      </c>
      <c r="D19025">
        <v>2.2796663570579589</v>
      </c>
      <c r="E19025">
        <v>0.96137104185426048</v>
      </c>
      <c r="F19025">
        <v>-4.9908010358890621E-2</v>
      </c>
      <c r="G19025">
        <v>6.1806656543309924</v>
      </c>
      <c r="H19025">
        <v>-3.0326652035158639</v>
      </c>
      <c r="I19025">
        <v>3.4488725190632481</v>
      </c>
      <c r="J19025">
        <v>-5.3753575451265876</v>
      </c>
    </row>
    <row r="19026" spans="1:10" x14ac:dyDescent="0.3">
      <c r="A19026" s="1">
        <v>19024</v>
      </c>
      <c r="B19026">
        <v>5.0003425291084893</v>
      </c>
      <c r="C19026">
        <v>-4.0323927544226974</v>
      </c>
      <c r="D19026">
        <v>2.2791746548084171</v>
      </c>
      <c r="E19026">
        <v>0.98332759980423246</v>
      </c>
      <c r="F19026">
        <v>-2.290448584638155E-2</v>
      </c>
      <c r="G19026">
        <v>6.1835668033051592</v>
      </c>
      <c r="H19026">
        <v>-3.0187093244791119</v>
      </c>
      <c r="I19026">
        <v>3.437185133983498</v>
      </c>
      <c r="J19026">
        <v>-5.3715697679333267</v>
      </c>
    </row>
    <row r="19027" spans="1:10" x14ac:dyDescent="0.3">
      <c r="A19027" s="1">
        <v>19025</v>
      </c>
      <c r="B19027">
        <v>4.9938630295558859</v>
      </c>
      <c r="C19027">
        <v>-4.0247645981426992</v>
      </c>
      <c r="D19027">
        <v>2.278941525448869</v>
      </c>
      <c r="E19027">
        <v>0.99084363815174903</v>
      </c>
      <c r="F19027">
        <v>-5.3931240446814577E-2</v>
      </c>
      <c r="G19027">
        <v>6.1773235909655169</v>
      </c>
      <c r="H19027">
        <v>-3.0113570400603522</v>
      </c>
      <c r="I19027">
        <v>3.4303934754324961</v>
      </c>
      <c r="J19027">
        <v>-5.3635771573825686</v>
      </c>
    </row>
    <row r="19028" spans="1:10" x14ac:dyDescent="0.3">
      <c r="A19028" s="1">
        <v>19026</v>
      </c>
      <c r="B19028">
        <v>4.9875838549809268</v>
      </c>
      <c r="C19028">
        <v>-4.0173327463934392</v>
      </c>
      <c r="D19028">
        <v>2.2784119600816939</v>
      </c>
      <c r="E19028">
        <v>1.012105902864493</v>
      </c>
      <c r="F19028">
        <v>-2.4462861217185151E-2</v>
      </c>
      <c r="G19028">
        <v>6.1715809159665396</v>
      </c>
      <c r="H19028">
        <v>-3.0045520501082792</v>
      </c>
      <c r="I19028">
        <v>3.4234055313554501</v>
      </c>
      <c r="J19028">
        <v>-5.3553171586155672</v>
      </c>
    </row>
    <row r="19029" spans="1:10" x14ac:dyDescent="0.3">
      <c r="A19029" s="1">
        <v>19027</v>
      </c>
      <c r="B19029">
        <v>4.9809255131518579</v>
      </c>
      <c r="C19029">
        <v>-4.009479466490582</v>
      </c>
      <c r="D19029">
        <v>2.2781631032123748</v>
      </c>
      <c r="E19029">
        <v>1.0336696715699769</v>
      </c>
      <c r="F19029">
        <v>-5.1628495341558507E-2</v>
      </c>
      <c r="G19029">
        <v>6.1651745749059392</v>
      </c>
      <c r="H19029">
        <v>-2.996993447364884</v>
      </c>
      <c r="I19029">
        <v>3.416414271352374</v>
      </c>
      <c r="J19029">
        <v>-5.3470745807655398</v>
      </c>
    </row>
    <row r="19030" spans="1:10" x14ac:dyDescent="0.3">
      <c r="A19030" s="1">
        <v>19028</v>
      </c>
      <c r="B19030">
        <v>4.9742708076527311</v>
      </c>
      <c r="C19030">
        <v>-4.001594990638301</v>
      </c>
      <c r="D19030">
        <v>2.2776477788683431</v>
      </c>
      <c r="E19030">
        <v>1.05436578012849</v>
      </c>
      <c r="F19030">
        <v>-2.2312726574483209E-2</v>
      </c>
      <c r="G19030">
        <v>6.1639568580226136</v>
      </c>
      <c r="H19030">
        <v>-2.98552129964746</v>
      </c>
      <c r="I19030">
        <v>3.4234262189746119</v>
      </c>
      <c r="J19030">
        <v>-5.3261229069582656</v>
      </c>
    </row>
    <row r="19031" spans="1:10" x14ac:dyDescent="0.3">
      <c r="A19031" s="1">
        <v>19029</v>
      </c>
      <c r="B19031">
        <v>4.9673948805169941</v>
      </c>
      <c r="C19031">
        <v>-3.993477588448116</v>
      </c>
      <c r="D19031">
        <v>2.2774226515824072</v>
      </c>
      <c r="E19031">
        <v>0.97102538801575833</v>
      </c>
      <c r="F19031">
        <v>-6.2976978314327497E-2</v>
      </c>
      <c r="G19031">
        <v>6.1573096466492983</v>
      </c>
      <c r="H19031">
        <v>-2.977671753995121</v>
      </c>
      <c r="I19031">
        <v>3.416252143766628</v>
      </c>
      <c r="J19031">
        <v>-5.3176563337728151</v>
      </c>
    </row>
    <row r="19032" spans="1:10" x14ac:dyDescent="0.3">
      <c r="A19032" s="1">
        <v>19030</v>
      </c>
      <c r="B19032">
        <v>4.961263550388713</v>
      </c>
      <c r="C19032">
        <v>-3.9861916705770022</v>
      </c>
      <c r="D19032">
        <v>2.2768050594689071</v>
      </c>
      <c r="E19032">
        <v>0.97866805037039672</v>
      </c>
      <c r="F19032">
        <v>-2.489913057108957E-2</v>
      </c>
      <c r="G19032">
        <v>6.1518054432246929</v>
      </c>
      <c r="H19032">
        <v>-2.9711209117769251</v>
      </c>
      <c r="I19032">
        <v>3.409303307158793</v>
      </c>
      <c r="J19032">
        <v>-5.309412189907337</v>
      </c>
    </row>
    <row r="19033" spans="1:10" x14ac:dyDescent="0.3">
      <c r="A19033" s="1">
        <v>19031</v>
      </c>
      <c r="B19033">
        <v>4.9549520846388448</v>
      </c>
      <c r="C19033">
        <v>-3.97872459798353</v>
      </c>
      <c r="D19033">
        <v>2.2765563117936809</v>
      </c>
      <c r="E19033">
        <v>0.98628995579017786</v>
      </c>
      <c r="F19033">
        <v>-5.0424897205270741E-2</v>
      </c>
      <c r="G19033">
        <v>6.1457464371310309</v>
      </c>
      <c r="H19033">
        <v>-2.963950015112458</v>
      </c>
      <c r="I19033">
        <v>3.4026627413984101</v>
      </c>
      <c r="J19033">
        <v>-5.3015590298778958</v>
      </c>
    </row>
    <row r="19034" spans="1:10" x14ac:dyDescent="0.3">
      <c r="A19034" s="1">
        <v>19032</v>
      </c>
      <c r="B19034">
        <v>4.9485011049497158</v>
      </c>
      <c r="C19034">
        <v>-3.971057482170302</v>
      </c>
      <c r="D19034">
        <v>2.276044032451312</v>
      </c>
      <c r="E19034">
        <v>1.0083876756768639</v>
      </c>
      <c r="F19034">
        <v>-1.8762371592397711E-2</v>
      </c>
      <c r="G19034">
        <v>6.1052199302570944</v>
      </c>
      <c r="H19034">
        <v>-2.9863439263839759</v>
      </c>
      <c r="I19034">
        <v>3.3906796347718919</v>
      </c>
      <c r="J19034">
        <v>-5.297229310290632</v>
      </c>
    </row>
    <row r="19035" spans="1:10" x14ac:dyDescent="0.3">
      <c r="A19035" s="1">
        <v>19033</v>
      </c>
      <c r="B19035">
        <v>4.9419502934928561</v>
      </c>
      <c r="C19035">
        <v>-3.9633025938627928</v>
      </c>
      <c r="D19035">
        <v>2.27585515191759</v>
      </c>
      <c r="E19035">
        <v>1.029807370390353</v>
      </c>
      <c r="F19035">
        <v>-4.7003933985223539E-2</v>
      </c>
      <c r="G19035">
        <v>6.0988550913876427</v>
      </c>
      <c r="H19035">
        <v>-2.9788075373095091</v>
      </c>
      <c r="I19035">
        <v>3.383878363062125</v>
      </c>
      <c r="J19035">
        <v>-5.2891801561779834</v>
      </c>
    </row>
    <row r="19036" spans="1:10" x14ac:dyDescent="0.3">
      <c r="A19036" s="1">
        <v>19034</v>
      </c>
      <c r="B19036">
        <v>4.9354731087920811</v>
      </c>
      <c r="C19036">
        <v>-3.9556005248002188</v>
      </c>
      <c r="D19036">
        <v>2.2753958153396532</v>
      </c>
      <c r="E19036">
        <v>1.050150917858764</v>
      </c>
      <c r="F19036">
        <v>-1.944538967879918E-2</v>
      </c>
      <c r="G19036">
        <v>6.0928299992135164</v>
      </c>
      <c r="H19036">
        <v>-2.9716369807784599</v>
      </c>
      <c r="I19036">
        <v>3.3767923186893971</v>
      </c>
      <c r="J19036">
        <v>-5.2807622678383606</v>
      </c>
    </row>
    <row r="19037" spans="1:10" x14ac:dyDescent="0.3">
      <c r="A19037" s="1">
        <v>19035</v>
      </c>
      <c r="B19037">
        <v>4.9287168315594903</v>
      </c>
      <c r="C19037">
        <v>-3.9475943725425808</v>
      </c>
      <c r="D19037">
        <v>2.2752018345148128</v>
      </c>
      <c r="E19037">
        <v>1.070482381822307</v>
      </c>
      <c r="F19037">
        <v>-4.6251562365081572E-2</v>
      </c>
      <c r="G19037">
        <v>6.0862645702647731</v>
      </c>
      <c r="H19037">
        <v>-2.9638553520762181</v>
      </c>
      <c r="I19037">
        <v>3.3697790148159141</v>
      </c>
      <c r="J19037">
        <v>-5.2724537364653283</v>
      </c>
    </row>
    <row r="19038" spans="1:10" x14ac:dyDescent="0.3">
      <c r="A19038" s="1">
        <v>19036</v>
      </c>
      <c r="B19038">
        <v>4.9218352482969054</v>
      </c>
      <c r="C19038">
        <v>-3.9394058966284731</v>
      </c>
      <c r="D19038">
        <v>2.2747396942581322</v>
      </c>
      <c r="E19038">
        <v>1.090410987412185</v>
      </c>
      <c r="F19038">
        <v>-1.824126894436209E-2</v>
      </c>
      <c r="G19038">
        <v>6.0798374887786046</v>
      </c>
      <c r="H19038">
        <v>-2.9562019306025018</v>
      </c>
      <c r="I19038">
        <v>3.362285327202605</v>
      </c>
      <c r="J19038">
        <v>-5.2635446711765841</v>
      </c>
    </row>
    <row r="19039" spans="1:10" x14ac:dyDescent="0.3">
      <c r="A19039" s="1">
        <v>19037</v>
      </c>
      <c r="B19039">
        <v>4.9147673405620322</v>
      </c>
      <c r="C19039">
        <v>-3.9310246114386098</v>
      </c>
      <c r="D19039">
        <v>2.2745562858085009</v>
      </c>
      <c r="E19039">
        <v>1.1100347098067049</v>
      </c>
      <c r="F19039">
        <v>-4.6229664979339502E-2</v>
      </c>
      <c r="G19039">
        <v>6.0825943525969972</v>
      </c>
      <c r="H19039">
        <v>-2.9398474434799051</v>
      </c>
      <c r="I19039">
        <v>3.3548597064216472</v>
      </c>
      <c r="J19039">
        <v>-5.254974832790519</v>
      </c>
    </row>
    <row r="19040" spans="1:10" x14ac:dyDescent="0.3">
      <c r="A19040" s="1">
        <v>19038</v>
      </c>
      <c r="B19040">
        <v>4.9076558495686644</v>
      </c>
      <c r="C19040">
        <v>-3.9225563331531932</v>
      </c>
      <c r="D19040">
        <v>2.2740957420993428</v>
      </c>
      <c r="E19040">
        <v>1.114706118457317</v>
      </c>
      <c r="F19040">
        <v>-1.7185064349321561E-2</v>
      </c>
      <c r="G19040">
        <v>6.075939218148509</v>
      </c>
      <c r="H19040">
        <v>-2.931917105673842</v>
      </c>
      <c r="I19040">
        <v>3.3471386439327491</v>
      </c>
      <c r="J19040">
        <v>-5.2457880084774713</v>
      </c>
    </row>
    <row r="19041" spans="1:10" x14ac:dyDescent="0.3">
      <c r="A19041" s="1">
        <v>19039</v>
      </c>
      <c r="B19041">
        <v>4.9003790103379208</v>
      </c>
      <c r="C19041">
        <v>-3.9139218402983822</v>
      </c>
      <c r="D19041">
        <v>2.27392165862469</v>
      </c>
      <c r="E19041">
        <v>1.1331340531303189</v>
      </c>
      <c r="F19041">
        <v>-4.5685968172796847E-2</v>
      </c>
      <c r="G19041">
        <v>6.0688348151332949</v>
      </c>
      <c r="H19041">
        <v>-2.9234860066568751</v>
      </c>
      <c r="I19041">
        <v>3.3396314755811378</v>
      </c>
      <c r="J19041">
        <v>-5.2368818353163142</v>
      </c>
    </row>
    <row r="19042" spans="1:10" x14ac:dyDescent="0.3">
      <c r="A19042" s="1">
        <v>19040</v>
      </c>
      <c r="B19042">
        <v>4.8931865147400924</v>
      </c>
      <c r="C19042">
        <v>-3.905351269600176</v>
      </c>
      <c r="D19042">
        <v>2.273470550557207</v>
      </c>
      <c r="E19042">
        <v>1.151500349861311</v>
      </c>
      <c r="F19042">
        <v>-1.8113783841339388E-2</v>
      </c>
      <c r="G19042">
        <v>6.0620889942256992</v>
      </c>
      <c r="H19042">
        <v>-2.9154426365569281</v>
      </c>
      <c r="I19042">
        <v>3.3318423408817202</v>
      </c>
      <c r="J19042">
        <v>-5.2276070642275769</v>
      </c>
    </row>
    <row r="19043" spans="1:10" x14ac:dyDescent="0.3">
      <c r="A19043" s="1">
        <v>19041</v>
      </c>
      <c r="B19043">
        <v>4.8857198056472848</v>
      </c>
      <c r="C19043">
        <v>-3.896481990523823</v>
      </c>
      <c r="D19043">
        <v>2.2732881734353718</v>
      </c>
      <c r="E19043">
        <v>1.16983128990983</v>
      </c>
      <c r="F19043">
        <v>-4.5109164212370947E-2</v>
      </c>
      <c r="G19043">
        <v>6.054802802379589</v>
      </c>
      <c r="H19043">
        <v>-2.9067865550121872</v>
      </c>
      <c r="I19043">
        <v>3.3241345085503551</v>
      </c>
      <c r="J19043">
        <v>-5.2184530097061321</v>
      </c>
    </row>
    <row r="19044" spans="1:10" x14ac:dyDescent="0.3">
      <c r="A19044" s="1">
        <v>19042</v>
      </c>
      <c r="B19044">
        <v>4.8782546393059647</v>
      </c>
      <c r="C19044">
        <v>-3.8875794552638849</v>
      </c>
      <c r="D19044">
        <v>2.272840168869076</v>
      </c>
      <c r="E19044">
        <v>1.187522433728021</v>
      </c>
      <c r="F19044">
        <v>-1.7270688210978481E-2</v>
      </c>
      <c r="G19044">
        <v>6.0297322658053982</v>
      </c>
      <c r="H19044">
        <v>-2.913673202138428</v>
      </c>
      <c r="I19044">
        <v>3.2799435602895541</v>
      </c>
      <c r="J19044">
        <v>-5.2394121947552801</v>
      </c>
    </row>
    <row r="19045" spans="1:10" x14ac:dyDescent="0.3">
      <c r="A19045" s="1">
        <v>19043</v>
      </c>
      <c r="B19045">
        <v>4.8706329684948386</v>
      </c>
      <c r="C19045">
        <v>-3.8785186481527019</v>
      </c>
      <c r="D19045">
        <v>2.272667972740638</v>
      </c>
      <c r="E19045">
        <v>1.1906113041731139</v>
      </c>
      <c r="F19045">
        <v>-4.5805147310408023E-2</v>
      </c>
      <c r="G19045">
        <v>6.0225272544163104</v>
      </c>
      <c r="H19045">
        <v>-2.9046001840313078</v>
      </c>
      <c r="I19045">
        <v>3.262166601445287</v>
      </c>
      <c r="J19045">
        <v>-5.2384655746492301</v>
      </c>
    </row>
    <row r="19046" spans="1:10" x14ac:dyDescent="0.3">
      <c r="A19046" s="1">
        <v>19044</v>
      </c>
      <c r="B19046">
        <v>4.8629608606509116</v>
      </c>
      <c r="C19046">
        <v>-3.8693606436467278</v>
      </c>
      <c r="D19046">
        <v>2.2722083491094338</v>
      </c>
      <c r="E19046">
        <v>1.193653464041698</v>
      </c>
      <c r="F19046">
        <v>-1.5999242810508529E-2</v>
      </c>
      <c r="G19046">
        <v>6.0153026608265314</v>
      </c>
      <c r="H19046">
        <v>-2.8959717202131778</v>
      </c>
      <c r="I19046">
        <v>3.2538695997761482</v>
      </c>
      <c r="J19046">
        <v>-5.2285681373699617</v>
      </c>
    </row>
    <row r="19047" spans="1:10" x14ac:dyDescent="0.3">
      <c r="A19047" s="1">
        <v>19045</v>
      </c>
      <c r="B19047">
        <v>4.8551829827949717</v>
      </c>
      <c r="C19047">
        <v>-3.8601073988426098</v>
      </c>
      <c r="D19047">
        <v>2.272046327511005</v>
      </c>
      <c r="E19047">
        <v>1.2111747952874179</v>
      </c>
      <c r="F19047">
        <v>-4.3952329227225452E-2</v>
      </c>
      <c r="G19047">
        <v>6.0076824778741056</v>
      </c>
      <c r="H19047">
        <v>-2.8869051924448579</v>
      </c>
      <c r="I19047">
        <v>3.2458715220705678</v>
      </c>
      <c r="J19047">
        <v>-5.2190541671886033</v>
      </c>
    </row>
    <row r="19048" spans="1:10" x14ac:dyDescent="0.3">
      <c r="A19048" s="1">
        <v>19046</v>
      </c>
      <c r="B19048">
        <v>4.8475013066665724</v>
      </c>
      <c r="C19048">
        <v>-3.8509319610564958</v>
      </c>
      <c r="D19048">
        <v>2.2716120756009919</v>
      </c>
      <c r="E19048">
        <v>1.227897730745295</v>
      </c>
      <c r="F19048">
        <v>-1.65827480609817E-2</v>
      </c>
      <c r="G19048">
        <v>6.0004233079832474</v>
      </c>
      <c r="H19048">
        <v>-2.878230321510709</v>
      </c>
      <c r="I19048">
        <v>3.237599872468683</v>
      </c>
      <c r="J19048">
        <v>-5.2091797547173257</v>
      </c>
    </row>
    <row r="19049" spans="1:10" x14ac:dyDescent="0.3">
      <c r="A19049" s="1">
        <v>19047</v>
      </c>
      <c r="B19049">
        <v>4.8396058431533167</v>
      </c>
      <c r="C19049">
        <v>-3.8415287555633451</v>
      </c>
      <c r="D19049">
        <v>2.271446256185798</v>
      </c>
      <c r="E19049">
        <v>1.2444640336560879</v>
      </c>
      <c r="F19049">
        <v>-4.3117712557138393E-2</v>
      </c>
      <c r="G19049">
        <v>6.0095049424054334</v>
      </c>
      <c r="H19049">
        <v>-2.854835842654607</v>
      </c>
      <c r="I19049">
        <v>3.241347686881717</v>
      </c>
      <c r="J19049">
        <v>-5.1894997017756292</v>
      </c>
    </row>
    <row r="19050" spans="1:10" x14ac:dyDescent="0.3">
      <c r="A19050" s="1">
        <v>19048</v>
      </c>
      <c r="B19050">
        <v>4.831623292634303</v>
      </c>
      <c r="C19050">
        <v>-3.8319862684192429</v>
      </c>
      <c r="D19050">
        <v>2.2710152028321939</v>
      </c>
      <c r="E19050">
        <v>1.1618877444791471</v>
      </c>
      <c r="F19050">
        <v>-5.8893694796742294E-3</v>
      </c>
      <c r="G19050">
        <v>6.0019476004746206</v>
      </c>
      <c r="H19050">
        <v>-2.845797736092218</v>
      </c>
      <c r="I19050">
        <v>3.23278423746754</v>
      </c>
      <c r="J19050">
        <v>-5.1792681548834629</v>
      </c>
    </row>
    <row r="19051" spans="1:10" x14ac:dyDescent="0.3">
      <c r="A19051" s="1">
        <v>19049</v>
      </c>
      <c r="B19051">
        <v>4.823987604097443</v>
      </c>
      <c r="C19051">
        <v>-3.8229009290230329</v>
      </c>
      <c r="D19051">
        <v>2.2709550468761051</v>
      </c>
      <c r="E19051">
        <v>1.1744174341834559</v>
      </c>
      <c r="F19051">
        <v>-3.7651345031787832E-2</v>
      </c>
      <c r="G19051">
        <v>5.9943712349342224</v>
      </c>
      <c r="H19051">
        <v>-2.8367828004580189</v>
      </c>
      <c r="I19051">
        <v>3.2250675047936181</v>
      </c>
      <c r="J19051">
        <v>-5.1700866333575846</v>
      </c>
    </row>
    <row r="19052" spans="1:10" x14ac:dyDescent="0.3">
      <c r="A19052" s="1">
        <v>19050</v>
      </c>
      <c r="B19052">
        <v>4.8166359046173159</v>
      </c>
      <c r="C19052">
        <v>-3.8141138580062179</v>
      </c>
      <c r="D19052">
        <v>2.2705877439613271</v>
      </c>
      <c r="E19052">
        <v>1.186121858556209</v>
      </c>
      <c r="F19052">
        <v>-1.0571397215503559E-2</v>
      </c>
      <c r="G19052">
        <v>5.9873816605598238</v>
      </c>
      <c r="H19052">
        <v>-2.8284256812698558</v>
      </c>
      <c r="I19052">
        <v>3.2172210879449659</v>
      </c>
      <c r="J19052">
        <v>-5.1607121834656278</v>
      </c>
    </row>
    <row r="19053" spans="1:10" x14ac:dyDescent="0.3">
      <c r="A19053" s="1">
        <v>19051</v>
      </c>
      <c r="B19053">
        <v>4.8090097233620659</v>
      </c>
      <c r="C19053">
        <v>-3.8050259550120389</v>
      </c>
      <c r="D19053">
        <v>2.2704820074062311</v>
      </c>
      <c r="E19053">
        <v>1.197871150470549</v>
      </c>
      <c r="F19053">
        <v>-3.779541726986884E-2</v>
      </c>
      <c r="G19053">
        <v>5.9362792067284431</v>
      </c>
      <c r="H19053">
        <v>-2.8561455039892518</v>
      </c>
      <c r="I19053">
        <v>3.2057310062994202</v>
      </c>
      <c r="J19053">
        <v>-5.1545877542177667</v>
      </c>
    </row>
    <row r="19054" spans="1:10" x14ac:dyDescent="0.3">
      <c r="A19054" s="1">
        <v>19052</v>
      </c>
      <c r="B19054">
        <v>4.8013164686165641</v>
      </c>
      <c r="C19054">
        <v>-3.7958219391968711</v>
      </c>
      <c r="D19054">
        <v>2.2701035129261968</v>
      </c>
      <c r="E19054">
        <v>1.115153068996245</v>
      </c>
      <c r="F19054">
        <v>3.8598066400721143E-4</v>
      </c>
      <c r="G19054">
        <v>5.9289450172420652</v>
      </c>
      <c r="H19054">
        <v>-2.847368221408253</v>
      </c>
      <c r="I19054">
        <v>3.197527064715957</v>
      </c>
      <c r="J19054">
        <v>-5.144776809604914</v>
      </c>
    </row>
    <row r="19055" spans="1:10" x14ac:dyDescent="0.3">
      <c r="A19055" s="1">
        <v>19053</v>
      </c>
      <c r="B19055">
        <v>4.7941312786151524</v>
      </c>
      <c r="C19055">
        <v>-3.7872684197525501</v>
      </c>
      <c r="D19055">
        <v>2.2701073794469768</v>
      </c>
      <c r="E19055">
        <v>1.0324093861349171</v>
      </c>
      <c r="F19055">
        <v>-4.4299466285506503E-2</v>
      </c>
      <c r="G19055">
        <v>5.9217561600162156</v>
      </c>
      <c r="H19055">
        <v>-2.8388103419718052</v>
      </c>
      <c r="I19055">
        <v>3.1903470904885709</v>
      </c>
      <c r="J19055">
        <v>-5.136229491235567</v>
      </c>
    </row>
    <row r="19056" spans="1:10" x14ac:dyDescent="0.3">
      <c r="A19056" s="1">
        <v>19054</v>
      </c>
      <c r="B19056">
        <v>4.7875279620228293</v>
      </c>
      <c r="C19056">
        <v>-3.7793543487530501</v>
      </c>
      <c r="D19056">
        <v>2.269665113971886</v>
      </c>
      <c r="E19056">
        <v>0.94994534919338847</v>
      </c>
      <c r="F19056">
        <v>-1.1986458507613761E-4</v>
      </c>
      <c r="G19056">
        <v>5.9155722033915854</v>
      </c>
      <c r="H19056">
        <v>-2.8313950732685509</v>
      </c>
      <c r="I19056">
        <v>3.183147331855626</v>
      </c>
      <c r="J19056">
        <v>-5.127605989955736</v>
      </c>
    </row>
    <row r="19057" spans="1:10" x14ac:dyDescent="0.3">
      <c r="A19057" s="1">
        <v>19055</v>
      </c>
      <c r="B19057">
        <v>4.781379579005371</v>
      </c>
      <c r="C19057">
        <v>-3.7720318019404551</v>
      </c>
      <c r="D19057">
        <v>2.2696639074968199</v>
      </c>
      <c r="E19057">
        <v>0.95808747946117367</v>
      </c>
      <c r="F19057">
        <v>-3.2116871599460549E-2</v>
      </c>
      <c r="G19057">
        <v>5.9094249640625343</v>
      </c>
      <c r="H19057">
        <v>-2.824073887413896</v>
      </c>
      <c r="I19057">
        <v>3.1769973222073502</v>
      </c>
      <c r="J19057">
        <v>-5.1202815074969346</v>
      </c>
    </row>
    <row r="19058" spans="1:10" x14ac:dyDescent="0.3">
      <c r="A19058" s="1">
        <v>19056</v>
      </c>
      <c r="B19058">
        <v>4.77529289790977</v>
      </c>
      <c r="C19058">
        <v>-3.7647419722194599</v>
      </c>
      <c r="D19058">
        <v>2.2693455569583891</v>
      </c>
      <c r="E19058">
        <v>0.97926542179385168</v>
      </c>
      <c r="F19058">
        <v>-3.1600719494277729E-3</v>
      </c>
      <c r="G19058">
        <v>5.945754909568195</v>
      </c>
      <c r="H19058">
        <v>-2.781774646259092</v>
      </c>
      <c r="I19058">
        <v>3.1690188962770112</v>
      </c>
      <c r="J19058">
        <v>-5.1137091701445341</v>
      </c>
    </row>
    <row r="19059" spans="1:10" x14ac:dyDescent="0.3">
      <c r="A19059" s="1">
        <v>19057</v>
      </c>
      <c r="B19059">
        <v>4.7689058870669987</v>
      </c>
      <c r="C19059">
        <v>-3.757119816557184</v>
      </c>
      <c r="D19059">
        <v>2.269313466546119</v>
      </c>
      <c r="E19059">
        <v>1.0015068691506479</v>
      </c>
      <c r="F19059">
        <v>-3.1536395826701723E-2</v>
      </c>
      <c r="G19059">
        <v>5.9393994419494884</v>
      </c>
      <c r="H19059">
        <v>-2.774190051711436</v>
      </c>
      <c r="I19059">
        <v>3.1625885973477952</v>
      </c>
      <c r="J19059">
        <v>-5.1060354677927577</v>
      </c>
    </row>
    <row r="19060" spans="1:10" x14ac:dyDescent="0.3">
      <c r="A19060" s="1">
        <v>19058</v>
      </c>
      <c r="B19060">
        <v>4.7625725812449708</v>
      </c>
      <c r="C19060">
        <v>-3.749526242870409</v>
      </c>
      <c r="D19060">
        <v>2.269002102923555</v>
      </c>
      <c r="E19060">
        <v>1.022659909001322</v>
      </c>
      <c r="F19060">
        <v>-2.8500027166809198E-3</v>
      </c>
      <c r="G19060">
        <v>5.9333721279567264</v>
      </c>
      <c r="H19060">
        <v>-2.7669609747784061</v>
      </c>
      <c r="I19060">
        <v>3.1558353661329162</v>
      </c>
      <c r="J19060">
        <v>-5.0979416799568797</v>
      </c>
    </row>
    <row r="19061" spans="1:10" x14ac:dyDescent="0.3">
      <c r="A19061" s="1">
        <v>19059</v>
      </c>
      <c r="B19061">
        <v>4.7559122681534296</v>
      </c>
      <c r="C19061">
        <v>-3.7415702628330409</v>
      </c>
      <c r="D19061">
        <v>2.2689731870734851</v>
      </c>
      <c r="E19061">
        <v>1.043936806286585</v>
      </c>
      <c r="F19061">
        <v>5.5099698939150968E-2</v>
      </c>
      <c r="G19061">
        <v>5.9267402260856894</v>
      </c>
      <c r="H19061">
        <v>-2.759038849815961</v>
      </c>
      <c r="I19061">
        <v>3.1491360631344891</v>
      </c>
      <c r="J19061">
        <v>-5.0899392391833826</v>
      </c>
    </row>
    <row r="19062" spans="1:10" x14ac:dyDescent="0.3">
      <c r="A19062" s="1">
        <v>19060</v>
      </c>
      <c r="B19062">
        <v>4.7491720760241414</v>
      </c>
      <c r="C19062">
        <v>-3.7336013705954119</v>
      </c>
      <c r="D19062">
        <v>2.2695240653062791</v>
      </c>
      <c r="E19062">
        <v>1.064446769341139</v>
      </c>
      <c r="F19062">
        <v>0.12886856066950239</v>
      </c>
      <c r="G19062">
        <v>5.9194586011615904</v>
      </c>
      <c r="H19062">
        <v>-2.750425123057425</v>
      </c>
      <c r="I19062">
        <v>3.1431389018881091</v>
      </c>
      <c r="J19062">
        <v>-5.0828552803446794</v>
      </c>
    </row>
    <row r="19063" spans="1:10" x14ac:dyDescent="0.3">
      <c r="A19063" s="1">
        <v>19061</v>
      </c>
      <c r="B19063">
        <v>4.7423306207162543</v>
      </c>
      <c r="C19063">
        <v>-3.725635759284728</v>
      </c>
      <c r="D19063">
        <v>2.2707952980776032</v>
      </c>
      <c r="E19063">
        <v>1.084249199837219</v>
      </c>
      <c r="F19063">
        <v>0.2119129060446974</v>
      </c>
      <c r="G19063">
        <v>5.9221670166554974</v>
      </c>
      <c r="H19063">
        <v>-2.731875346925936</v>
      </c>
      <c r="I19063">
        <v>3.1565729102827622</v>
      </c>
      <c r="J19063">
        <v>-5.0612982643958766</v>
      </c>
    </row>
    <row r="19064" spans="1:10" x14ac:dyDescent="0.3">
      <c r="A19064" s="1">
        <v>19062</v>
      </c>
      <c r="B19064">
        <v>4.7351906451449226</v>
      </c>
      <c r="C19064">
        <v>-3.7174802152272179</v>
      </c>
      <c r="D19064">
        <v>2.2729138188294029</v>
      </c>
      <c r="E19064">
        <v>1.001672910660278</v>
      </c>
      <c r="F19064">
        <v>0.37348694183876552</v>
      </c>
      <c r="G19064">
        <v>5.8920369617271344</v>
      </c>
      <c r="H19064">
        <v>-2.7388870266034249</v>
      </c>
      <c r="I19064">
        <v>3.1581714380542119</v>
      </c>
      <c r="J19064">
        <v>-5.0515037862641012</v>
      </c>
    </row>
    <row r="19065" spans="1:10" x14ac:dyDescent="0.3">
      <c r="A19065" s="1">
        <v>19063</v>
      </c>
      <c r="B19065">
        <v>4.728473972599506</v>
      </c>
      <c r="C19065">
        <v>-3.7100365832956652</v>
      </c>
      <c r="D19065">
        <v>2.2766521574887562</v>
      </c>
      <c r="E19065">
        <v>1.0223757717425279</v>
      </c>
      <c r="F19065">
        <v>0.41948902340565802</v>
      </c>
      <c r="G19065">
        <v>5.8816539013978408</v>
      </c>
      <c r="H19065">
        <v>-2.727125559434715</v>
      </c>
      <c r="I19065">
        <v>3.1564528053287231</v>
      </c>
      <c r="J19065">
        <v>-5.0499462508731554</v>
      </c>
    </row>
    <row r="19066" spans="1:10" x14ac:dyDescent="0.3">
      <c r="A19066" s="1">
        <v>19064</v>
      </c>
      <c r="B19066">
        <v>4.7215293196978596</v>
      </c>
      <c r="C19066">
        <v>-3.702549745641051</v>
      </c>
      <c r="D19066">
        <v>2.280842143037384</v>
      </c>
      <c r="E19066">
        <v>1.0425915319445529</v>
      </c>
      <c r="F19066">
        <v>0.49390316920221983</v>
      </c>
      <c r="G19066">
        <v>5.8705807549745552</v>
      </c>
      <c r="H19066">
        <v>-2.7148155566512799</v>
      </c>
      <c r="I19066">
        <v>3.1551361373086042</v>
      </c>
      <c r="J19066">
        <v>-5.0490343782230473</v>
      </c>
    </row>
    <row r="19067" spans="1:10" x14ac:dyDescent="0.3">
      <c r="A19067" s="1">
        <v>19065</v>
      </c>
      <c r="B19067">
        <v>4.7143248622481106</v>
      </c>
      <c r="C19067">
        <v>-3.6950086666266428</v>
      </c>
      <c r="D19067">
        <v>2.2857828185988649</v>
      </c>
      <c r="E19067">
        <v>1.062403775683491</v>
      </c>
      <c r="F19067">
        <v>0.58341009068579597</v>
      </c>
      <c r="G19067">
        <v>5.8584822189077572</v>
      </c>
      <c r="H19067">
        <v>-2.7016094657953138</v>
      </c>
      <c r="I19067">
        <v>3.1546033145172081</v>
      </c>
      <c r="J19067">
        <v>-5.0492158742425728</v>
      </c>
    </row>
    <row r="19068" spans="1:10" x14ac:dyDescent="0.3">
      <c r="A19068" s="1">
        <v>19066</v>
      </c>
      <c r="B19068">
        <v>4.7068930707619394</v>
      </c>
      <c r="C19068">
        <v>-3.6874713513240991</v>
      </c>
      <c r="D19068">
        <v>2.291595493187943</v>
      </c>
      <c r="E19068">
        <v>1.0824480259484019</v>
      </c>
      <c r="F19068">
        <v>0.59523855564978867</v>
      </c>
      <c r="G19068">
        <v>5.8528466239845907</v>
      </c>
      <c r="H19068">
        <v>-2.6807708474035099</v>
      </c>
      <c r="I19068">
        <v>3.164290069276793</v>
      </c>
      <c r="J19068">
        <v>-5.0426215793393023</v>
      </c>
    </row>
    <row r="19069" spans="1:10" x14ac:dyDescent="0.3">
      <c r="A19069" s="1">
        <v>19067</v>
      </c>
      <c r="B19069">
        <v>4.6990933150911278</v>
      </c>
      <c r="C19069">
        <v>-3.6797145065681849</v>
      </c>
      <c r="D19069">
        <v>2.2976445178165861</v>
      </c>
      <c r="E19069">
        <v>1.1024557120469249</v>
      </c>
      <c r="F19069">
        <v>0.65272698995470024</v>
      </c>
      <c r="G19069">
        <v>5.8389363837518671</v>
      </c>
      <c r="H19069">
        <v>-2.6661005615360249</v>
      </c>
      <c r="I19069">
        <v>3.1647158230947632</v>
      </c>
      <c r="J19069">
        <v>-5.0441711283541553</v>
      </c>
    </row>
    <row r="19070" spans="1:10" x14ac:dyDescent="0.3">
      <c r="A19070" s="1">
        <v>19068</v>
      </c>
      <c r="B19070">
        <v>4.691187091494359</v>
      </c>
      <c r="C19070">
        <v>-3.672042580273553</v>
      </c>
      <c r="D19070">
        <v>2.3041671128239991</v>
      </c>
      <c r="E19070">
        <v>1.0199148709443251</v>
      </c>
      <c r="F19070">
        <v>0.69195635921767595</v>
      </c>
      <c r="G19070">
        <v>5.8243945669813613</v>
      </c>
      <c r="H19070">
        <v>-2.651015514893813</v>
      </c>
      <c r="I19070">
        <v>3.165741973692092</v>
      </c>
      <c r="J19070">
        <v>-5.0464782292778514</v>
      </c>
    </row>
    <row r="19071" spans="1:10" x14ac:dyDescent="0.3">
      <c r="A19071" s="1">
        <v>19069</v>
      </c>
      <c r="B19071">
        <v>4.6839057413398164</v>
      </c>
      <c r="C19071">
        <v>-3.6650801551034689</v>
      </c>
      <c r="D19071">
        <v>2.3110020375129068</v>
      </c>
      <c r="E19071">
        <v>1.0261368456724389</v>
      </c>
      <c r="F19071">
        <v>0.60183034342718789</v>
      </c>
      <c r="G19071">
        <v>5.8101081585974894</v>
      </c>
      <c r="H19071">
        <v>-2.6363316114347231</v>
      </c>
      <c r="I19071">
        <v>3.16789034590261</v>
      </c>
      <c r="J19071">
        <v>-5.049909921348406</v>
      </c>
    </row>
    <row r="19072" spans="1:10" x14ac:dyDescent="0.3">
      <c r="A19072" s="1">
        <v>19070</v>
      </c>
      <c r="B19072">
        <v>4.6764590606689298</v>
      </c>
      <c r="C19072">
        <v>-3.6580184602166561</v>
      </c>
      <c r="D19072">
        <v>2.3170210526453539</v>
      </c>
      <c r="E19072">
        <v>1.0409296422089069</v>
      </c>
      <c r="F19072">
        <v>0.51249315171897214</v>
      </c>
      <c r="G19072">
        <v>5.8096323442518498</v>
      </c>
      <c r="H19072">
        <v>-2.610321103527256</v>
      </c>
      <c r="I19072">
        <v>3.1675391245791089</v>
      </c>
      <c r="J19072">
        <v>-5.0531196785393346</v>
      </c>
    </row>
    <row r="19073" spans="1:10" x14ac:dyDescent="0.3">
      <c r="A19073" s="1">
        <v>19071</v>
      </c>
      <c r="B19073">
        <v>4.6688937374219908</v>
      </c>
      <c r="C19073">
        <v>-3.6508582217205201</v>
      </c>
      <c r="D19073">
        <v>2.32214952272381</v>
      </c>
      <c r="E19073">
        <v>1.061522760804277</v>
      </c>
      <c r="F19073">
        <v>0.4274174322642843</v>
      </c>
      <c r="G19073">
        <v>5.7966790581339707</v>
      </c>
      <c r="H19073">
        <v>-2.597363223048657</v>
      </c>
      <c r="I19073">
        <v>3.1671483479868252</v>
      </c>
      <c r="J19073">
        <v>-5.0536795104829029</v>
      </c>
    </row>
    <row r="19074" spans="1:10" x14ac:dyDescent="0.3">
      <c r="A19074" s="1">
        <v>19072</v>
      </c>
      <c r="B19074">
        <v>4.6612236590624088</v>
      </c>
      <c r="C19074">
        <v>-3.6435733314084722</v>
      </c>
      <c r="D19074">
        <v>2.326408814948778</v>
      </c>
      <c r="E19074">
        <v>1.0754419895831819</v>
      </c>
      <c r="F19074">
        <v>0.34234755163408959</v>
      </c>
      <c r="G19074">
        <v>5.7845116204019442</v>
      </c>
      <c r="H19074">
        <v>-2.5852843360250159</v>
      </c>
      <c r="I19074">
        <v>3.1654668993585982</v>
      </c>
      <c r="J19074">
        <v>-5.0527782486206867</v>
      </c>
    </row>
    <row r="19075" spans="1:10" x14ac:dyDescent="0.3">
      <c r="A19075" s="1">
        <v>19073</v>
      </c>
      <c r="B19075">
        <v>4.6533269936375721</v>
      </c>
      <c r="C19075">
        <v>-3.6360088924694658</v>
      </c>
      <c r="D19075">
        <v>2.3298898307220961</v>
      </c>
      <c r="E19075">
        <v>1.0943521353019141</v>
      </c>
      <c r="F19075">
        <v>0.25417222325513777</v>
      </c>
      <c r="G19075">
        <v>5.7729242360337398</v>
      </c>
      <c r="H19075">
        <v>-2.5738161337580592</v>
      </c>
      <c r="I19075">
        <v>3.1624847509567391</v>
      </c>
      <c r="J19075">
        <v>-5.0504120140487112</v>
      </c>
    </row>
    <row r="19076" spans="1:10" x14ac:dyDescent="0.3">
      <c r="A19076" s="1">
        <v>19074</v>
      </c>
      <c r="B19076">
        <v>4.6454800730677546</v>
      </c>
      <c r="C19076">
        <v>-3.6284003774907641</v>
      </c>
      <c r="D19076">
        <v>2.3324283993628949</v>
      </c>
      <c r="E19076">
        <v>1.112521372558668</v>
      </c>
      <c r="F19076">
        <v>0.25229146836168248</v>
      </c>
      <c r="G19076">
        <v>5.7514510404751329</v>
      </c>
      <c r="H19076">
        <v>-2.573787706950438</v>
      </c>
      <c r="I19076">
        <v>3.154356597099206</v>
      </c>
      <c r="J19076">
        <v>-5.0502801170493559</v>
      </c>
    </row>
    <row r="19077" spans="1:10" x14ac:dyDescent="0.3">
      <c r="A19077" s="1">
        <v>19075</v>
      </c>
      <c r="B19077">
        <v>4.6374748047734569</v>
      </c>
      <c r="C19077">
        <v>-3.6206278095168511</v>
      </c>
      <c r="D19077">
        <v>2.3349587102102021</v>
      </c>
      <c r="E19077">
        <v>1.1167435041563949</v>
      </c>
      <c r="F19077">
        <v>0.29800535633091418</v>
      </c>
      <c r="G19077">
        <v>5.7407737366756244</v>
      </c>
      <c r="H19077">
        <v>-2.563220067689818</v>
      </c>
      <c r="I19077">
        <v>3.1499538961306852</v>
      </c>
      <c r="J19077">
        <v>-5.0462759991843846</v>
      </c>
    </row>
    <row r="19078" spans="1:10" x14ac:dyDescent="0.3">
      <c r="A19078" s="1">
        <v>19076</v>
      </c>
      <c r="B19078">
        <v>4.6294934763973794</v>
      </c>
      <c r="C19078">
        <v>-3.6129342533064679</v>
      </c>
      <c r="D19078">
        <v>2.337916948577329</v>
      </c>
      <c r="E19078">
        <v>1.134283815070749</v>
      </c>
      <c r="F19078">
        <v>0.36301595138000958</v>
      </c>
      <c r="G19078">
        <v>5.7296595211332741</v>
      </c>
      <c r="H19078">
        <v>-2.5522673217853682</v>
      </c>
      <c r="I19078">
        <v>3.146196477548679</v>
      </c>
      <c r="J19078">
        <v>-5.0429766399363789</v>
      </c>
    </row>
    <row r="19079" spans="1:10" x14ac:dyDescent="0.3">
      <c r="A19079" s="1">
        <v>19077</v>
      </c>
      <c r="B19079">
        <v>4.6212361196464862</v>
      </c>
      <c r="C19079">
        <v>-3.6050797396610959</v>
      </c>
      <c r="D19079">
        <v>2.3415642414791078</v>
      </c>
      <c r="E19079">
        <v>1.15165872983421</v>
      </c>
      <c r="F19079">
        <v>0.44571608571691412</v>
      </c>
      <c r="G19079">
        <v>5.717526292382626</v>
      </c>
      <c r="H19079">
        <v>-2.5404072441140508</v>
      </c>
      <c r="I19079">
        <v>3.143164758630062</v>
      </c>
      <c r="J19079">
        <v>-5.0405226211770371</v>
      </c>
    </row>
    <row r="19080" spans="1:10" x14ac:dyDescent="0.3">
      <c r="A19080" s="1">
        <v>19078</v>
      </c>
      <c r="B19080">
        <v>4.6129396645602343</v>
      </c>
      <c r="C19080">
        <v>-3.597334467001335</v>
      </c>
      <c r="D19080">
        <v>2.3459568940191229</v>
      </c>
      <c r="E19080">
        <v>1.1683343193741449</v>
      </c>
      <c r="F19080">
        <v>0.53778797686603008</v>
      </c>
      <c r="G19080">
        <v>5.7045425393347404</v>
      </c>
      <c r="H19080">
        <v>-2.5278566367513382</v>
      </c>
      <c r="I19080">
        <v>3.141187945049261</v>
      </c>
      <c r="J19080">
        <v>-5.0392561328584753</v>
      </c>
    </row>
    <row r="19081" spans="1:10" x14ac:dyDescent="0.3">
      <c r="A19081" s="1">
        <v>19079</v>
      </c>
      <c r="B19081">
        <v>4.6041722088080643</v>
      </c>
      <c r="C19081">
        <v>-3.589333560846824</v>
      </c>
      <c r="D19081">
        <v>2.3514204187140999</v>
      </c>
      <c r="E19081">
        <v>1.1851607550898879</v>
      </c>
      <c r="F19081">
        <v>0.64043679450718483</v>
      </c>
      <c r="G19081">
        <v>5.7156490555712871</v>
      </c>
      <c r="H19081">
        <v>-2.488418909477339</v>
      </c>
      <c r="I19081">
        <v>3.1661771451388798</v>
      </c>
      <c r="J19081">
        <v>-5.0136635761779029</v>
      </c>
    </row>
    <row r="19082" spans="1:10" x14ac:dyDescent="0.3">
      <c r="A19082" s="1">
        <v>19080</v>
      </c>
      <c r="B19082">
        <v>4.595436143071872</v>
      </c>
      <c r="C19082">
        <v>-3.581575685007496</v>
      </c>
      <c r="D19082">
        <v>2.357733928793313</v>
      </c>
      <c r="E19082">
        <v>1.103732589654097</v>
      </c>
      <c r="F19082">
        <v>0.71360003273758243</v>
      </c>
      <c r="G19082">
        <v>5.6999402483755333</v>
      </c>
      <c r="H19082">
        <v>-2.4736657013634851</v>
      </c>
      <c r="I19082">
        <v>3.1664622010106558</v>
      </c>
      <c r="J19082">
        <v>-5.0149560492583811</v>
      </c>
    </row>
    <row r="19083" spans="1:10" x14ac:dyDescent="0.3">
      <c r="A19083" s="1">
        <v>19081</v>
      </c>
      <c r="B19083">
        <v>4.5871155937379902</v>
      </c>
      <c r="C19083">
        <v>-3.5743245353225119</v>
      </c>
      <c r="D19083">
        <v>2.3648695820442569</v>
      </c>
      <c r="E19083">
        <v>1.116859619404414</v>
      </c>
      <c r="F19083">
        <v>0.72238020004055481</v>
      </c>
      <c r="G19083">
        <v>5.6836859854537112</v>
      </c>
      <c r="H19083">
        <v>-2.4585614661617061</v>
      </c>
      <c r="I19083">
        <v>3.1684060499044531</v>
      </c>
      <c r="J19083">
        <v>-5.0178649836458726</v>
      </c>
    </row>
    <row r="19084" spans="1:10" x14ac:dyDescent="0.3">
      <c r="A19084" s="1">
        <v>19082</v>
      </c>
      <c r="B19084">
        <v>4.5786260227972946</v>
      </c>
      <c r="C19084">
        <v>-3.5671106087979298</v>
      </c>
      <c r="D19084">
        <v>2.3720752931251168</v>
      </c>
      <c r="E19084">
        <v>1.135761832133025</v>
      </c>
      <c r="F19084">
        <v>0.7722487886435071</v>
      </c>
      <c r="G19084">
        <v>5.6671281496864623</v>
      </c>
      <c r="H19084">
        <v>-2.4434750049438718</v>
      </c>
      <c r="I19084">
        <v>3.1703549555067001</v>
      </c>
      <c r="J19084">
        <v>-5.0208363039489026</v>
      </c>
    </row>
    <row r="19085" spans="1:10" x14ac:dyDescent="0.3">
      <c r="A19085" s="1">
        <v>19083</v>
      </c>
      <c r="B19085">
        <v>4.5696716577546423</v>
      </c>
      <c r="C19085">
        <v>-3.5597198324860271</v>
      </c>
      <c r="D19085">
        <v>2.3799697402874269</v>
      </c>
      <c r="E19085">
        <v>1.1547188413685761</v>
      </c>
      <c r="F19085">
        <v>0.7653235833168307</v>
      </c>
      <c r="G19085">
        <v>5.6492694760776239</v>
      </c>
      <c r="H19085">
        <v>-2.4275262089555949</v>
      </c>
      <c r="I19085">
        <v>3.1729207150629972</v>
      </c>
      <c r="J19085">
        <v>-5.0245176341637787</v>
      </c>
    </row>
    <row r="19086" spans="1:10" x14ac:dyDescent="0.3">
      <c r="A19086" s="1">
        <v>19084</v>
      </c>
      <c r="B19086">
        <v>4.5607170588177874</v>
      </c>
      <c r="C19086">
        <v>-3.552472942164683</v>
      </c>
      <c r="D19086">
        <v>2.387604722085773</v>
      </c>
      <c r="E19086">
        <v>1.0723158538884121</v>
      </c>
      <c r="F19086">
        <v>0.89080732601132306</v>
      </c>
      <c r="G19086">
        <v>5.5993577998014574</v>
      </c>
      <c r="H19086">
        <v>-2.4464455138974821</v>
      </c>
      <c r="I19086">
        <v>3.1823164857746078</v>
      </c>
      <c r="J19086">
        <v>-5.0203037144114191</v>
      </c>
    </row>
    <row r="19087" spans="1:10" x14ac:dyDescent="0.3">
      <c r="A19087" s="1">
        <v>19085</v>
      </c>
      <c r="B19087">
        <v>4.5524359381949457</v>
      </c>
      <c r="C19087">
        <v>-3.5459615579007742</v>
      </c>
      <c r="D19087">
        <v>2.396356046707997</v>
      </c>
      <c r="E19087">
        <v>1.0777895647416491</v>
      </c>
      <c r="F19087">
        <v>0.81733841308159294</v>
      </c>
      <c r="G19087">
        <v>5.6054899143887376</v>
      </c>
      <c r="H19087">
        <v>-2.404734425540485</v>
      </c>
      <c r="I19087">
        <v>3.168565179143815</v>
      </c>
      <c r="J19087">
        <v>-5.0457050597652389</v>
      </c>
    </row>
    <row r="19088" spans="1:10" x14ac:dyDescent="0.3">
      <c r="A19088" s="1">
        <v>19086</v>
      </c>
      <c r="B19088">
        <v>4.5438900990641313</v>
      </c>
      <c r="C19088">
        <v>-3.5393595812941991</v>
      </c>
      <c r="D19088">
        <v>2.404545402274441</v>
      </c>
      <c r="E19088">
        <v>1.096856295489071</v>
      </c>
      <c r="F19088">
        <v>0.73121875691192062</v>
      </c>
      <c r="G19088">
        <v>5.5875629533315632</v>
      </c>
      <c r="H19088">
        <v>-2.389546980181255</v>
      </c>
      <c r="I19088">
        <v>3.172347540289977</v>
      </c>
      <c r="J19088">
        <v>-5.0503856759109294</v>
      </c>
    </row>
    <row r="19089" spans="1:10" x14ac:dyDescent="0.3">
      <c r="A19089" s="1">
        <v>19087</v>
      </c>
      <c r="B19089">
        <v>4.5350817354258162</v>
      </c>
      <c r="C19089">
        <v>-3.5326282009936452</v>
      </c>
      <c r="D19089">
        <v>2.4119358597956428</v>
      </c>
      <c r="E19089">
        <v>1.116442611331524</v>
      </c>
      <c r="F19089">
        <v>0.73553062053078555</v>
      </c>
      <c r="G19089">
        <v>5.570228523880151</v>
      </c>
      <c r="H19089">
        <v>-2.375133850784747</v>
      </c>
      <c r="I19089">
        <v>3.1747437050378871</v>
      </c>
      <c r="J19089">
        <v>-5.0537492652819971</v>
      </c>
    </row>
    <row r="19090" spans="1:10" x14ac:dyDescent="0.3">
      <c r="A19090" s="1">
        <v>19088</v>
      </c>
      <c r="B19090">
        <v>4.5262442052912792</v>
      </c>
      <c r="C19090">
        <v>-3.525995866318377</v>
      </c>
      <c r="D19090">
        <v>2.4192154016669178</v>
      </c>
      <c r="E19090">
        <v>1.1352059426232159</v>
      </c>
      <c r="F19090">
        <v>0.70164935293308739</v>
      </c>
      <c r="G19090">
        <v>5.5529376125872423</v>
      </c>
      <c r="H19090">
        <v>-2.360996856950623</v>
      </c>
      <c r="I19090">
        <v>3.1770151847591102</v>
      </c>
      <c r="J19090">
        <v>-5.0569791775583273</v>
      </c>
    </row>
    <row r="19091" spans="1:10" x14ac:dyDescent="0.3">
      <c r="A19091" s="1">
        <v>19089</v>
      </c>
      <c r="B19091">
        <v>4.5171518008574054</v>
      </c>
      <c r="C19091">
        <v>-3.5192393237171928</v>
      </c>
      <c r="D19091">
        <v>2.4262170000292831</v>
      </c>
      <c r="E19091">
        <v>1.153722560090662</v>
      </c>
      <c r="F19091">
        <v>0.73057775361492538</v>
      </c>
      <c r="G19091">
        <v>5.5406166369700696</v>
      </c>
      <c r="H19091">
        <v>-2.3413798088762809</v>
      </c>
      <c r="I19091">
        <v>3.1942168199984939</v>
      </c>
      <c r="J19091">
        <v>-5.0417455200600374</v>
      </c>
    </row>
    <row r="19092" spans="1:10" x14ac:dyDescent="0.3">
      <c r="A19092" s="1">
        <v>19090</v>
      </c>
      <c r="B19092">
        <v>4.5078634300802189</v>
      </c>
      <c r="C19092">
        <v>-3.5124553495674911</v>
      </c>
      <c r="D19092">
        <v>2.4335004751344269</v>
      </c>
      <c r="E19092">
        <v>1.1718258227559379</v>
      </c>
      <c r="F19092">
        <v>0.70923687016516201</v>
      </c>
      <c r="G19092">
        <v>5.5227222848114801</v>
      </c>
      <c r="H19092">
        <v>-2.327172761981751</v>
      </c>
      <c r="I19092">
        <v>3.196052577195577</v>
      </c>
      <c r="J19092">
        <v>-5.0445566411721252</v>
      </c>
    </row>
    <row r="19093" spans="1:10" x14ac:dyDescent="0.3">
      <c r="A19093" s="1">
        <v>19091</v>
      </c>
      <c r="B19093">
        <v>4.498201013825561</v>
      </c>
      <c r="C19093">
        <v>-3.5054679926468171</v>
      </c>
      <c r="D19093">
        <v>2.4407174602691839</v>
      </c>
      <c r="E19093">
        <v>1.183745906625526</v>
      </c>
      <c r="F19093">
        <v>0.65822613396499285</v>
      </c>
      <c r="G19093">
        <v>5.5044793467153594</v>
      </c>
      <c r="H19093">
        <v>-2.3128921148860249</v>
      </c>
      <c r="I19093">
        <v>3.197481379806054</v>
      </c>
      <c r="J19093">
        <v>-5.0469966220140048</v>
      </c>
    </row>
    <row r="19094" spans="1:10" x14ac:dyDescent="0.3">
      <c r="A19094" s="1">
        <v>19092</v>
      </c>
      <c r="B19094">
        <v>4.4886039672245124</v>
      </c>
      <c r="C19094">
        <v>-3.4985550985598128</v>
      </c>
      <c r="D19094">
        <v>2.447294222664615</v>
      </c>
      <c r="E19094">
        <v>1.195194821589606</v>
      </c>
      <c r="F19094">
        <v>0.58663690573617722</v>
      </c>
      <c r="G19094">
        <v>5.4870173058653906</v>
      </c>
      <c r="H19094">
        <v>-2.299387006637597</v>
      </c>
      <c r="I19094">
        <v>3.1980506580742301</v>
      </c>
      <c r="J19094">
        <v>-5.0486048518657416</v>
      </c>
    </row>
    <row r="19095" spans="1:10" x14ac:dyDescent="0.3">
      <c r="A19095" s="1">
        <v>19093</v>
      </c>
      <c r="B19095">
        <v>4.4789193232942361</v>
      </c>
      <c r="C19095">
        <v>-3.491571509008089</v>
      </c>
      <c r="D19095">
        <v>2.4531547117915951</v>
      </c>
      <c r="E19095">
        <v>1.206396409437209</v>
      </c>
      <c r="F19095">
        <v>0.50209507103740803</v>
      </c>
      <c r="G19095">
        <v>5.4871419244307909</v>
      </c>
      <c r="H19095">
        <v>-2.2660868859563599</v>
      </c>
      <c r="I19095">
        <v>3.1978042069749231</v>
      </c>
      <c r="J19095">
        <v>-5.0487542914993986</v>
      </c>
    </row>
    <row r="19096" spans="1:10" x14ac:dyDescent="0.3">
      <c r="A19096" s="1">
        <v>19094</v>
      </c>
      <c r="B19096">
        <v>4.4692772041971818</v>
      </c>
      <c r="C19096">
        <v>-3.4845825821091849</v>
      </c>
      <c r="D19096">
        <v>2.4581110149651759</v>
      </c>
      <c r="E19096">
        <v>1.2172276052666771</v>
      </c>
      <c r="F19096">
        <v>0.4101361399615035</v>
      </c>
      <c r="G19096">
        <v>5.4714135734356102</v>
      </c>
      <c r="H19096">
        <v>-2.2541159745864872</v>
      </c>
      <c r="I19096">
        <v>3.1958956614729499</v>
      </c>
      <c r="J19096">
        <v>-5.0480958075084734</v>
      </c>
    </row>
    <row r="19097" spans="1:10" x14ac:dyDescent="0.3">
      <c r="A19097" s="1">
        <v>19095</v>
      </c>
      <c r="B19097">
        <v>4.459456729514014</v>
      </c>
      <c r="C19097">
        <v>-3.477403046895037</v>
      </c>
      <c r="D19097">
        <v>2.4622099278515348</v>
      </c>
      <c r="E19097">
        <v>1.219642997704212</v>
      </c>
      <c r="F19097">
        <v>0.30809611762717798</v>
      </c>
      <c r="G19097">
        <v>5.4565411189632442</v>
      </c>
      <c r="H19097">
        <v>-2.2428391177704849</v>
      </c>
      <c r="I19097">
        <v>3.1924945704338161</v>
      </c>
      <c r="J19097">
        <v>-5.0461226033512157</v>
      </c>
    </row>
    <row r="19098" spans="1:10" x14ac:dyDescent="0.3">
      <c r="A19098" s="1">
        <v>19096</v>
      </c>
      <c r="B19098">
        <v>4.4496643517097478</v>
      </c>
      <c r="C19098">
        <v>-3.4701553735293529</v>
      </c>
      <c r="D19098">
        <v>2.4652874336651589</v>
      </c>
      <c r="E19098">
        <v>1.2307288575640549</v>
      </c>
      <c r="F19098">
        <v>0.20526801735743089</v>
      </c>
      <c r="G19098">
        <v>5.4429446477767938</v>
      </c>
      <c r="H19098">
        <v>-2.2325287625421129</v>
      </c>
      <c r="I19098">
        <v>3.1875359282850608</v>
      </c>
      <c r="J19098">
        <v>-5.0427665785424489</v>
      </c>
    </row>
    <row r="19099" spans="1:10" x14ac:dyDescent="0.3">
      <c r="A19099" s="1">
        <v>19097</v>
      </c>
      <c r="B19099">
        <v>4.4396803474067434</v>
      </c>
      <c r="C19099">
        <v>-3.4626579140150691</v>
      </c>
      <c r="D19099">
        <v>2.4673698672242379</v>
      </c>
      <c r="E19099">
        <v>1.2466644910945091</v>
      </c>
      <c r="F19099">
        <v>0.18883514502365681</v>
      </c>
      <c r="G19099">
        <v>5.4303812164543093</v>
      </c>
      <c r="H19099">
        <v>-2.222965547801905</v>
      </c>
      <c r="I19099">
        <v>3.1808295165914382</v>
      </c>
      <c r="J19099">
        <v>-5.0378940058771251</v>
      </c>
    </row>
    <row r="19100" spans="1:10" x14ac:dyDescent="0.3">
      <c r="A19100" s="1">
        <v>19098</v>
      </c>
      <c r="B19100">
        <v>4.4298685079746809</v>
      </c>
      <c r="C19100">
        <v>-3.4552584581777959</v>
      </c>
      <c r="D19100">
        <v>2.4692313388548461</v>
      </c>
      <c r="E19100">
        <v>1.2625988254907059</v>
      </c>
      <c r="F19100">
        <v>0.22272608839088029</v>
      </c>
      <c r="G19100">
        <v>5.4254857988629901</v>
      </c>
      <c r="H19100">
        <v>-2.2046476499793428</v>
      </c>
      <c r="I19100">
        <v>3.1997090968693431</v>
      </c>
      <c r="J19100">
        <v>-5.0004813760750366</v>
      </c>
    </row>
    <row r="19101" spans="1:10" x14ac:dyDescent="0.3">
      <c r="A19101" s="1">
        <v>19099</v>
      </c>
      <c r="B19101">
        <v>4.4197390374560346</v>
      </c>
      <c r="C19101">
        <v>-3.4476483840662748</v>
      </c>
      <c r="D19101">
        <v>2.4714662974101151</v>
      </c>
      <c r="E19101">
        <v>1.278476032303423</v>
      </c>
      <c r="F19101">
        <v>0.28725795929037767</v>
      </c>
      <c r="G19101">
        <v>5.4125587807732236</v>
      </c>
      <c r="H19101">
        <v>-2.194815537762286</v>
      </c>
      <c r="I19101">
        <v>3.193036205002076</v>
      </c>
      <c r="J19101">
        <v>-4.9956167957515163</v>
      </c>
    </row>
    <row r="19102" spans="1:10" x14ac:dyDescent="0.3">
      <c r="A19102" s="1">
        <v>19100</v>
      </c>
      <c r="B19102">
        <v>4.4095250334256644</v>
      </c>
      <c r="C19102">
        <v>-3.4400527949307871</v>
      </c>
      <c r="D19102">
        <v>2.4743262725387671</v>
      </c>
      <c r="E19102">
        <v>1.1962384691701839</v>
      </c>
      <c r="F19102">
        <v>0.42236789927890828</v>
      </c>
      <c r="G19102">
        <v>5.3987576504858623</v>
      </c>
      <c r="H19102">
        <v>-2.1843856364676859</v>
      </c>
      <c r="I19102">
        <v>3.1872543629723511</v>
      </c>
      <c r="J19102">
        <v>-4.9915232106575917</v>
      </c>
    </row>
    <row r="19103" spans="1:10" x14ac:dyDescent="0.3">
      <c r="A19103" s="1">
        <v>19101</v>
      </c>
      <c r="B19103">
        <v>4.3998618787129997</v>
      </c>
      <c r="C19103">
        <v>-3.4330169191596158</v>
      </c>
      <c r="D19103">
        <v>2.4785467250922011</v>
      </c>
      <c r="E19103">
        <v>1.1994749660807871</v>
      </c>
      <c r="F19103">
        <v>0.40119454664173049</v>
      </c>
      <c r="G19103">
        <v>5.3837862176392743</v>
      </c>
      <c r="H19103">
        <v>-2.1731859468593409</v>
      </c>
      <c r="I19103">
        <v>3.1841499817592749</v>
      </c>
      <c r="J19103">
        <v>-4.9896320373988914</v>
      </c>
    </row>
    <row r="19104" spans="1:10" x14ac:dyDescent="0.3">
      <c r="A19104" s="1">
        <v>19102</v>
      </c>
      <c r="B19104">
        <v>4.3901081252357796</v>
      </c>
      <c r="C19104">
        <v>-3.4259724606288162</v>
      </c>
      <c r="D19104">
        <v>2.4825710058706831</v>
      </c>
      <c r="E19104">
        <v>1.2114198727742429</v>
      </c>
      <c r="F19104">
        <v>0.34272329198804108</v>
      </c>
      <c r="G19104">
        <v>5.3689545970446879</v>
      </c>
      <c r="H19104">
        <v>-2.1621921125754779</v>
      </c>
      <c r="I19104">
        <v>3.1806703117877739</v>
      </c>
      <c r="J19104">
        <v>-4.9874673271359091</v>
      </c>
    </row>
    <row r="19105" spans="1:10" x14ac:dyDescent="0.3">
      <c r="A19105" s="1">
        <v>19103</v>
      </c>
      <c r="B19105">
        <v>4.3802909700295789</v>
      </c>
      <c r="C19105">
        <v>-3.4188930403395972</v>
      </c>
      <c r="D19105">
        <v>2.485995212192889</v>
      </c>
      <c r="E19105">
        <v>1.2283256065281649</v>
      </c>
      <c r="F19105">
        <v>0.26636785780032052</v>
      </c>
      <c r="G19105">
        <v>5.3540219324330263</v>
      </c>
      <c r="H19105">
        <v>-2.1527855772571169</v>
      </c>
      <c r="I19105">
        <v>3.1756070486967709</v>
      </c>
      <c r="J19105">
        <v>-4.9853003564735676</v>
      </c>
    </row>
    <row r="19106" spans="1:10" x14ac:dyDescent="0.3">
      <c r="A19106" s="1">
        <v>19104</v>
      </c>
      <c r="B19106">
        <v>4.3703595075800976</v>
      </c>
      <c r="C19106">
        <v>-3.4117034170941651</v>
      </c>
      <c r="D19106">
        <v>2.4886539981880542</v>
      </c>
      <c r="E19106">
        <v>1.244853121011736</v>
      </c>
      <c r="F19106">
        <v>0.17907331157493031</v>
      </c>
      <c r="G19106">
        <v>5.3625131334684637</v>
      </c>
      <c r="H19106">
        <v>-2.114519157182456</v>
      </c>
      <c r="I19106">
        <v>3.1706108827310491</v>
      </c>
      <c r="J19106">
        <v>-4.9803062941046772</v>
      </c>
    </row>
    <row r="19107" spans="1:10" x14ac:dyDescent="0.3">
      <c r="A19107" s="1">
        <v>19105</v>
      </c>
      <c r="B19107">
        <v>4.3603102550935642</v>
      </c>
      <c r="C19107">
        <v>-3.404365992993327</v>
      </c>
      <c r="D19107">
        <v>2.4904439184023421</v>
      </c>
      <c r="E19107">
        <v>1.261049060003407</v>
      </c>
      <c r="F19107">
        <v>8.3564433379069131E-2</v>
      </c>
      <c r="G19107">
        <v>5.3501404365556589</v>
      </c>
      <c r="H19107">
        <v>-2.1054079361674591</v>
      </c>
      <c r="I19107">
        <v>3.1633712246284871</v>
      </c>
      <c r="J19107">
        <v>-4.9751138104172963</v>
      </c>
    </row>
    <row r="19108" spans="1:10" x14ac:dyDescent="0.3">
      <c r="A19108" s="1">
        <v>19106</v>
      </c>
      <c r="B19108">
        <v>4.3501270389318716</v>
      </c>
      <c r="C19108">
        <v>-3.396836948655777</v>
      </c>
      <c r="D19108">
        <v>2.4912831282123111</v>
      </c>
      <c r="E19108">
        <v>1.276972488342955</v>
      </c>
      <c r="F19108">
        <v>-1.872225224192554E-2</v>
      </c>
      <c r="G19108">
        <v>5.3388667736225264</v>
      </c>
      <c r="H19108">
        <v>-2.0970486741395109</v>
      </c>
      <c r="I19108">
        <v>3.1545066167753961</v>
      </c>
      <c r="J19108">
        <v>-4.9685886958204541</v>
      </c>
    </row>
    <row r="19109" spans="1:10" x14ac:dyDescent="0.3">
      <c r="A19109" s="1">
        <v>19107</v>
      </c>
      <c r="B19109">
        <v>4.3398242657349666</v>
      </c>
      <c r="C19109">
        <v>-3.389096282177583</v>
      </c>
      <c r="D19109">
        <v>2.4910941917950549</v>
      </c>
      <c r="E19109">
        <v>1.1936163415305161</v>
      </c>
      <c r="F19109">
        <v>-6.0817302879960393E-2</v>
      </c>
      <c r="G19109">
        <v>5.3288095601164329</v>
      </c>
      <c r="H19109">
        <v>-2.0894948398025268</v>
      </c>
      <c r="I19109">
        <v>3.1439069037763461</v>
      </c>
      <c r="J19109">
        <v>-4.9606221050512556</v>
      </c>
    </row>
    <row r="19110" spans="1:10" x14ac:dyDescent="0.3">
      <c r="A19110" s="1">
        <v>19108</v>
      </c>
      <c r="B19110">
        <v>4.3303016833958674</v>
      </c>
      <c r="C19110">
        <v>-3.3818826267211022</v>
      </c>
      <c r="D19110">
        <v>2.490485497347156</v>
      </c>
      <c r="E19110">
        <v>1.110945524155333</v>
      </c>
      <c r="F19110">
        <v>-0.1456712985124087</v>
      </c>
      <c r="G19110">
        <v>5.3204391712809151</v>
      </c>
      <c r="H19110">
        <v>-2.0824092168459498</v>
      </c>
      <c r="I19110">
        <v>3.1234991634534608</v>
      </c>
      <c r="J19110">
        <v>-4.965710938267212</v>
      </c>
    </row>
    <row r="19111" spans="1:10" x14ac:dyDescent="0.3">
      <c r="A19111" s="1">
        <v>19109</v>
      </c>
      <c r="B19111">
        <v>4.3216050099439833</v>
      </c>
      <c r="C19111">
        <v>-3.3751894469853578</v>
      </c>
      <c r="D19111">
        <v>2.4890465331614502</v>
      </c>
      <c r="E19111">
        <v>1.1155614831520879</v>
      </c>
      <c r="F19111">
        <v>-0.1099462678939786</v>
      </c>
      <c r="G19111">
        <v>5.3136113677827748</v>
      </c>
      <c r="H19111">
        <v>-2.0771421543587429</v>
      </c>
      <c r="I19111">
        <v>3.1125246679847192</v>
      </c>
      <c r="J19111">
        <v>-4.9572795737739703</v>
      </c>
    </row>
    <row r="19112" spans="1:10" x14ac:dyDescent="0.3">
      <c r="A19112" s="1">
        <v>19110</v>
      </c>
      <c r="B19112">
        <v>4.3127986525713631</v>
      </c>
      <c r="C19112">
        <v>-3.368387436083724</v>
      </c>
      <c r="D19112">
        <v>2.487949850133734</v>
      </c>
      <c r="E19112">
        <v>1.1336627260436341</v>
      </c>
      <c r="F19112">
        <v>-0.13232037090631879</v>
      </c>
      <c r="G19112">
        <v>5.306227960010057</v>
      </c>
      <c r="H19112">
        <v>-2.0714288403645909</v>
      </c>
      <c r="I19112">
        <v>3.1019839866581789</v>
      </c>
      <c r="J19112">
        <v>-4.9491506338473501</v>
      </c>
    </row>
    <row r="19113" spans="1:10" x14ac:dyDescent="0.3">
      <c r="A19113" s="1">
        <v>19111</v>
      </c>
      <c r="B19113">
        <v>4.30380526798431</v>
      </c>
      <c r="C19113">
        <v>-3.3613701460482051</v>
      </c>
      <c r="D19113">
        <v>2.4866184137538889</v>
      </c>
      <c r="E19113">
        <v>1.1523675059620671</v>
      </c>
      <c r="F19113">
        <v>-0.1902992074825631</v>
      </c>
      <c r="G19113">
        <v>5.2989605122330232</v>
      </c>
      <c r="H19113">
        <v>-2.0657353874328952</v>
      </c>
      <c r="I19113">
        <v>3.0908869902827849</v>
      </c>
      <c r="J19113">
        <v>-4.9405198204653917</v>
      </c>
    </row>
    <row r="19114" spans="1:10" x14ac:dyDescent="0.3">
      <c r="A19114" s="1">
        <v>19112</v>
      </c>
      <c r="B19114">
        <v>4.2948071624902511</v>
      </c>
      <c r="C19114">
        <v>-3.3542419337573031</v>
      </c>
      <c r="D19114">
        <v>2.4847227282034279</v>
      </c>
      <c r="E19114">
        <v>1.1704854456592551</v>
      </c>
      <c r="F19114">
        <v>-0.18187922935487469</v>
      </c>
      <c r="G19114">
        <v>5.2981081394789822</v>
      </c>
      <c r="H19114">
        <v>-2.053115126332266</v>
      </c>
      <c r="I19114">
        <v>3.0732512208586469</v>
      </c>
      <c r="J19114">
        <v>-4.938411807882785</v>
      </c>
    </row>
    <row r="19115" spans="1:10" x14ac:dyDescent="0.3">
      <c r="A19115" s="1">
        <v>19113</v>
      </c>
      <c r="B19115">
        <v>4.2855243448501241</v>
      </c>
      <c r="C19115">
        <v>-3.3468445855815392</v>
      </c>
      <c r="D19115">
        <v>2.4828783098824441</v>
      </c>
      <c r="E19115">
        <v>1.173861237038538</v>
      </c>
      <c r="F19115">
        <v>-0.13476564803083799</v>
      </c>
      <c r="G19115">
        <v>5.2912234360459927</v>
      </c>
      <c r="H19115">
        <v>-2.0475704969480391</v>
      </c>
      <c r="I19115">
        <v>3.0610486107279029</v>
      </c>
      <c r="J19115">
        <v>-4.9287587062493046</v>
      </c>
    </row>
    <row r="19116" spans="1:10" x14ac:dyDescent="0.3">
      <c r="A19116" s="1">
        <v>19114</v>
      </c>
      <c r="B19116">
        <v>4.276461245674442</v>
      </c>
      <c r="C19116">
        <v>-3.339634379725771</v>
      </c>
      <c r="D19116">
        <v>2.4815487121038462</v>
      </c>
      <c r="E19116">
        <v>1.1904826607261161</v>
      </c>
      <c r="F19116">
        <v>-0.15300602593122059</v>
      </c>
      <c r="G19116">
        <v>5.2838869593508484</v>
      </c>
      <c r="H19116">
        <v>-2.0416986144237321</v>
      </c>
      <c r="I19116">
        <v>3.0498832850036282</v>
      </c>
      <c r="J19116">
        <v>-4.9199190423795756</v>
      </c>
    </row>
    <row r="19117" spans="1:10" x14ac:dyDescent="0.3">
      <c r="A19117" s="1">
        <v>19115</v>
      </c>
      <c r="B19117">
        <v>4.2670035642216231</v>
      </c>
      <c r="C19117">
        <v>-3.332064619817543</v>
      </c>
      <c r="D19117">
        <v>2.479991767927471</v>
      </c>
      <c r="E19117">
        <v>1.2072629364020491</v>
      </c>
      <c r="F19117">
        <v>-0.20903712606003819</v>
      </c>
      <c r="G19117">
        <v>5.2764488695751099</v>
      </c>
      <c r="H19117">
        <v>-2.035698932626457</v>
      </c>
      <c r="I19117">
        <v>3.0379666762006008</v>
      </c>
      <c r="J19117">
        <v>-4.9104376544661408</v>
      </c>
    </row>
    <row r="19118" spans="1:10" x14ac:dyDescent="0.3">
      <c r="A19118" s="1">
        <v>19116</v>
      </c>
      <c r="B19118">
        <v>4.2577907479777819</v>
      </c>
      <c r="C19118">
        <v>-3.3246018651786939</v>
      </c>
      <c r="D19118">
        <v>2.477938877088004</v>
      </c>
      <c r="E19118">
        <v>1.223104188677256</v>
      </c>
      <c r="F19118">
        <v>-0.198313579250703</v>
      </c>
      <c r="G19118">
        <v>5.2584563697145228</v>
      </c>
      <c r="H19118">
        <v>-2.044939322740178</v>
      </c>
      <c r="I19118">
        <v>3.0314871945966089</v>
      </c>
      <c r="J19118">
        <v>-4.8928127528452059</v>
      </c>
    </row>
    <row r="19119" spans="1:10" x14ac:dyDescent="0.3">
      <c r="A19119" s="1">
        <v>19117</v>
      </c>
      <c r="B19119">
        <v>4.2481396690228701</v>
      </c>
      <c r="C19119">
        <v>-3.3167552346478648</v>
      </c>
      <c r="D19119">
        <v>2.4759221259394559</v>
      </c>
      <c r="E19119">
        <v>1.1391040685142919</v>
      </c>
      <c r="F19119">
        <v>-0.26940024297688497</v>
      </c>
      <c r="G19119">
        <v>5.2513840149168347</v>
      </c>
      <c r="H19119">
        <v>-2.0391133867586468</v>
      </c>
      <c r="I19119">
        <v>3.0186759205390579</v>
      </c>
      <c r="J19119">
        <v>-4.882489785711746</v>
      </c>
    </row>
    <row r="19120" spans="1:10" x14ac:dyDescent="0.3">
      <c r="A19120" s="1">
        <v>19118</v>
      </c>
      <c r="B19120">
        <v>4.2393750162687516</v>
      </c>
      <c r="C19120">
        <v>-3.309538310859713</v>
      </c>
      <c r="D19120">
        <v>2.4732369898220821</v>
      </c>
      <c r="E19120">
        <v>1.056775915857737</v>
      </c>
      <c r="F19120">
        <v>-0.23333687115635759</v>
      </c>
      <c r="G19120">
        <v>5.2460463836394844</v>
      </c>
      <c r="H19120">
        <v>-2.0345949132290868</v>
      </c>
      <c r="I19120">
        <v>3.0057114946307659</v>
      </c>
      <c r="J19120">
        <v>-4.871965943939351</v>
      </c>
    </row>
    <row r="19121" spans="1:10" x14ac:dyDescent="0.3">
      <c r="A19121" s="1">
        <v>19119</v>
      </c>
      <c r="B19121">
        <v>4.231216926502154</v>
      </c>
      <c r="C19121">
        <v>-3.3028225389589658</v>
      </c>
      <c r="D19121">
        <v>2.4709038458631731</v>
      </c>
      <c r="E19121">
        <v>0.97418387198108858</v>
      </c>
      <c r="F19121">
        <v>-0.27154717016671298</v>
      </c>
      <c r="G19121">
        <v>5.2408601777231398</v>
      </c>
      <c r="H19121">
        <v>-2.0302313185311731</v>
      </c>
      <c r="I19121">
        <v>2.993911397337742</v>
      </c>
      <c r="J19121">
        <v>-4.8623676074742219</v>
      </c>
    </row>
    <row r="19122" spans="1:10" x14ac:dyDescent="0.3">
      <c r="A19122" s="1">
        <v>19120</v>
      </c>
      <c r="B19122">
        <v>4.2238125315602311</v>
      </c>
      <c r="C19122">
        <v>-3.2966534893893851</v>
      </c>
      <c r="D19122">
        <v>2.4682174458600028</v>
      </c>
      <c r="E19122">
        <v>0.89246818327564426</v>
      </c>
      <c r="F19122">
        <v>-0.21412965714207149</v>
      </c>
      <c r="G19122">
        <v>5.2368708245611018</v>
      </c>
      <c r="H19122">
        <v>-2.026779163312924</v>
      </c>
      <c r="I19122">
        <v>2.9823219102145262</v>
      </c>
      <c r="J19122">
        <v>-4.8528690369089862</v>
      </c>
    </row>
    <row r="19123" spans="1:10" x14ac:dyDescent="0.3">
      <c r="A19123" s="1">
        <v>19121</v>
      </c>
      <c r="B19123">
        <v>4.2169688738143174</v>
      </c>
      <c r="C19123">
        <v>-3.2909623265649208</v>
      </c>
      <c r="D19123">
        <v>2.466081869209404</v>
      </c>
      <c r="E19123">
        <v>0.90214057395551439</v>
      </c>
      <c r="F19123">
        <v>-0.21197147926079099</v>
      </c>
      <c r="G19123">
        <v>5.2433203365846222</v>
      </c>
      <c r="H19123">
        <v>-2.0100457565941028</v>
      </c>
      <c r="I19123">
        <v>2.9757632956365589</v>
      </c>
      <c r="J19123">
        <v>-4.8400231010648431</v>
      </c>
    </row>
    <row r="19124" spans="1:10" x14ac:dyDescent="0.3">
      <c r="A19124" s="1">
        <v>19122</v>
      </c>
      <c r="B19124">
        <v>4.209971569567986</v>
      </c>
      <c r="C19124">
        <v>-3.2850648468978729</v>
      </c>
      <c r="D19124">
        <v>2.4639316820611601</v>
      </c>
      <c r="E19124">
        <v>0.91176776538754989</v>
      </c>
      <c r="F19124">
        <v>-0.16858864885217109</v>
      </c>
      <c r="G19124">
        <v>5.2390748679958632</v>
      </c>
      <c r="H19124">
        <v>-2.0063580839841029</v>
      </c>
      <c r="I19124">
        <v>2.9654380926223092</v>
      </c>
      <c r="J19124">
        <v>-4.8314532182830767</v>
      </c>
    </row>
    <row r="19125" spans="1:10" x14ac:dyDescent="0.3">
      <c r="A19125" s="1">
        <v>19123</v>
      </c>
      <c r="B19125">
        <v>4.2030087415826429</v>
      </c>
      <c r="C19125">
        <v>-3.2791847436705819</v>
      </c>
      <c r="D19125">
        <v>2.4622465608790809</v>
      </c>
      <c r="E19125">
        <v>0.92977041090797674</v>
      </c>
      <c r="F19125">
        <v>-0.19526637195977109</v>
      </c>
      <c r="G19125">
        <v>5.2342653537048758</v>
      </c>
      <c r="H19125">
        <v>-2.002213959231594</v>
      </c>
      <c r="I19125">
        <v>2.9558711810788969</v>
      </c>
      <c r="J19125">
        <v>-4.8234737307370068</v>
      </c>
    </row>
    <row r="19126" spans="1:10" x14ac:dyDescent="0.3">
      <c r="A19126" s="1">
        <v>19124</v>
      </c>
      <c r="B19126">
        <v>4.1960227873408531</v>
      </c>
      <c r="C19126">
        <v>-3.2732227025784368</v>
      </c>
      <c r="D19126">
        <v>2.4603177352487351</v>
      </c>
      <c r="E19126">
        <v>0.95245413508067744</v>
      </c>
      <c r="F19126">
        <v>-0.1673412318404873</v>
      </c>
      <c r="G19126">
        <v>5.2297405335874547</v>
      </c>
      <c r="H19126">
        <v>-1.998243406491087</v>
      </c>
      <c r="I19126">
        <v>2.945908884409957</v>
      </c>
      <c r="J19126">
        <v>-4.8151033075841427</v>
      </c>
    </row>
    <row r="19127" spans="1:10" x14ac:dyDescent="0.3">
      <c r="A19127" s="1">
        <v>19125</v>
      </c>
      <c r="B19127">
        <v>4.1887851714088713</v>
      </c>
      <c r="C19127">
        <v>-3.2670414221130328</v>
      </c>
      <c r="D19127">
        <v>2.4586454815467231</v>
      </c>
      <c r="E19127">
        <v>0.97491591377186948</v>
      </c>
      <c r="F19127">
        <v>-0.19831473257434601</v>
      </c>
      <c r="G19127">
        <v>5.2246335601490506</v>
      </c>
      <c r="H19127">
        <v>-1.9937925462443269</v>
      </c>
      <c r="I19127">
        <v>2.936094602059053</v>
      </c>
      <c r="J19127">
        <v>-4.8068293646089808</v>
      </c>
    </row>
    <row r="19128" spans="1:10" x14ac:dyDescent="0.3">
      <c r="A19128" s="1">
        <v>19126</v>
      </c>
      <c r="B19128">
        <v>4.1814179999429824</v>
      </c>
      <c r="C19128">
        <v>-3.2606949786155579</v>
      </c>
      <c r="D19128">
        <v>2.4566674898411831</v>
      </c>
      <c r="E19128">
        <v>0.99685410771646943</v>
      </c>
      <c r="F19128">
        <v>-0.17370770191221699</v>
      </c>
      <c r="G19128">
        <v>5.2218853673289223</v>
      </c>
      <c r="H19128">
        <v>-1.9869235100500411</v>
      </c>
      <c r="I19128">
        <v>2.9283323436030102</v>
      </c>
      <c r="J19128">
        <v>-4.7947601561950233</v>
      </c>
    </row>
    <row r="19129" spans="1:10" x14ac:dyDescent="0.3">
      <c r="A19129" s="1">
        <v>19127</v>
      </c>
      <c r="B19129">
        <v>4.1737622011083753</v>
      </c>
      <c r="C19129">
        <v>-3.2541003429655291</v>
      </c>
      <c r="D19129">
        <v>2.454906725016603</v>
      </c>
      <c r="E19129">
        <v>1.018672275168216</v>
      </c>
      <c r="F19129">
        <v>-0.20636043902756609</v>
      </c>
      <c r="G19129">
        <v>5.2141706854239303</v>
      </c>
      <c r="H19129">
        <v>-1.984968596864098</v>
      </c>
      <c r="I19129">
        <v>2.930071113230682</v>
      </c>
      <c r="J19129">
        <v>-4.7712043129580257</v>
      </c>
    </row>
    <row r="19130" spans="1:10" x14ac:dyDescent="0.3">
      <c r="A19130" s="1">
        <v>19128</v>
      </c>
      <c r="B19130">
        <v>4.1660287565299106</v>
      </c>
      <c r="C19130">
        <v>-3.2473851221167189</v>
      </c>
      <c r="D19130">
        <v>2.452831904957248</v>
      </c>
      <c r="E19130">
        <v>1.0398432061562519</v>
      </c>
      <c r="F19130">
        <v>-0.18141164314912711</v>
      </c>
      <c r="G19130">
        <v>5.20906821954582</v>
      </c>
      <c r="H19130">
        <v>-1.980414766587538</v>
      </c>
      <c r="I19130">
        <v>2.9191926301299889</v>
      </c>
      <c r="J19130">
        <v>-4.7619053932710651</v>
      </c>
    </row>
    <row r="19131" spans="1:10" x14ac:dyDescent="0.3">
      <c r="A19131" s="1">
        <v>19129</v>
      </c>
      <c r="B19131">
        <v>4.1582190704474051</v>
      </c>
      <c r="C19131">
        <v>-3.2406058518004022</v>
      </c>
      <c r="D19131">
        <v>2.4510276949423511</v>
      </c>
      <c r="E19131">
        <v>0.95769426320886419</v>
      </c>
      <c r="F19131">
        <v>-0.23569472338644379</v>
      </c>
      <c r="G19131">
        <v>5.2035427151902871</v>
      </c>
      <c r="H19131">
        <v>-1.9755194195991419</v>
      </c>
      <c r="I19131">
        <v>2.9086524622225491</v>
      </c>
      <c r="J19131">
        <v>-4.7528741049363408</v>
      </c>
    </row>
    <row r="19132" spans="1:10" x14ac:dyDescent="0.3">
      <c r="A19132" s="1">
        <v>19130</v>
      </c>
      <c r="B19132">
        <v>4.1509577534976527</v>
      </c>
      <c r="C19132">
        <v>-3.2342376115037261</v>
      </c>
      <c r="D19132">
        <v>2.448650744891872</v>
      </c>
      <c r="E19132">
        <v>0.97958792099360414</v>
      </c>
      <c r="F19132">
        <v>-0.18834968212371361</v>
      </c>
      <c r="G19132">
        <v>5.1992854896866154</v>
      </c>
      <c r="H19132">
        <v>-1.9716394328517921</v>
      </c>
      <c r="I19132">
        <v>2.8978000925132492</v>
      </c>
      <c r="J19132">
        <v>-4.7435314379502174</v>
      </c>
    </row>
    <row r="19133" spans="1:10" x14ac:dyDescent="0.3">
      <c r="A19133" s="1">
        <v>19131</v>
      </c>
      <c r="B19133">
        <v>4.1436706477722751</v>
      </c>
      <c r="C19133">
        <v>-3.227847636817804</v>
      </c>
      <c r="D19133">
        <v>2.446787233065173</v>
      </c>
      <c r="E19133">
        <v>1.001250728731643</v>
      </c>
      <c r="F19133">
        <v>-0.21133022063113299</v>
      </c>
      <c r="G19133">
        <v>5.1832420482549679</v>
      </c>
      <c r="H19133">
        <v>-1.980532257745228</v>
      </c>
      <c r="I19133">
        <v>2.8966759929032002</v>
      </c>
      <c r="J19133">
        <v>-4.7240369412920273</v>
      </c>
    </row>
    <row r="19134" spans="1:10" x14ac:dyDescent="0.3">
      <c r="A19134" s="1">
        <v>19132</v>
      </c>
      <c r="B19134">
        <v>4.136118482339989</v>
      </c>
      <c r="C19134">
        <v>-3.2211731902947638</v>
      </c>
      <c r="D19134">
        <v>2.4446599258301069</v>
      </c>
      <c r="E19134">
        <v>1.022823054935158</v>
      </c>
      <c r="F19134">
        <v>-0.1834308377385836</v>
      </c>
      <c r="G19134">
        <v>5.1783409515956063</v>
      </c>
      <c r="H19134">
        <v>-1.9760721196377531</v>
      </c>
      <c r="I19134">
        <v>2.8859437971353441</v>
      </c>
      <c r="J19134">
        <v>-4.7147063705651497</v>
      </c>
    </row>
    <row r="19135" spans="1:10" x14ac:dyDescent="0.3">
      <c r="A19135" s="1">
        <v>19133</v>
      </c>
      <c r="B19135">
        <v>4.1284930613336206</v>
      </c>
      <c r="C19135">
        <v>-3.21443599881077</v>
      </c>
      <c r="D19135">
        <v>2.442835109332429</v>
      </c>
      <c r="E19135">
        <v>1.0436819814306699</v>
      </c>
      <c r="F19135">
        <v>-0.21418151369487951</v>
      </c>
      <c r="G19135">
        <v>5.1729858750266526</v>
      </c>
      <c r="H19135">
        <v>-1.9712388649192349</v>
      </c>
      <c r="I19135">
        <v>2.875595035166679</v>
      </c>
      <c r="J19135">
        <v>-4.7056853542581027</v>
      </c>
    </row>
    <row r="19136" spans="1:10" x14ac:dyDescent="0.3">
      <c r="A19136" s="1">
        <v>19134</v>
      </c>
      <c r="B19136">
        <v>4.1207725777402393</v>
      </c>
      <c r="C19136">
        <v>-3.207562634887581</v>
      </c>
      <c r="D19136">
        <v>2.440713824308645</v>
      </c>
      <c r="E19136">
        <v>0.96187373386444697</v>
      </c>
      <c r="F19136">
        <v>-0.18953860174530751</v>
      </c>
      <c r="G19136">
        <v>5.1679002148874993</v>
      </c>
      <c r="H19136">
        <v>-1.966583963396846</v>
      </c>
      <c r="I19136">
        <v>2.8647140079469331</v>
      </c>
      <c r="J19136">
        <v>-4.6961508833108638</v>
      </c>
    </row>
    <row r="19137" spans="1:10" x14ac:dyDescent="0.3">
      <c r="A19137" s="1">
        <v>19135</v>
      </c>
      <c r="B19137">
        <v>4.1134519352063998</v>
      </c>
      <c r="C19137">
        <v>-3.2010579141366189</v>
      </c>
      <c r="D19137">
        <v>2.4387840960604472</v>
      </c>
      <c r="E19137">
        <v>0.87777711616577758</v>
      </c>
      <c r="F19137">
        <v>-0.2360175876663308</v>
      </c>
      <c r="G19137">
        <v>5.1629723727920602</v>
      </c>
      <c r="H19137">
        <v>-1.9621022237818291</v>
      </c>
      <c r="I19137">
        <v>2.854523135089837</v>
      </c>
      <c r="J19137">
        <v>-4.6872195407210828</v>
      </c>
    </row>
    <row r="19138" spans="1:10" x14ac:dyDescent="0.3">
      <c r="A19138" s="1">
        <v>19136</v>
      </c>
      <c r="B19138">
        <v>4.1069214985184708</v>
      </c>
      <c r="C19138">
        <v>-3.1951894168358059</v>
      </c>
      <c r="D19138">
        <v>2.4364233597248441</v>
      </c>
      <c r="E19138">
        <v>0.79515750156464238</v>
      </c>
      <c r="F19138">
        <v>-0.1772543474678637</v>
      </c>
      <c r="G19138">
        <v>5.1627937396700636</v>
      </c>
      <c r="H19138">
        <v>-1.9546851780825441</v>
      </c>
      <c r="I19138">
        <v>2.8583877248292291</v>
      </c>
      <c r="J19138">
        <v>-4.6620443810300412</v>
      </c>
    </row>
    <row r="19139" spans="1:10" x14ac:dyDescent="0.3">
      <c r="A19139" s="1">
        <v>19137</v>
      </c>
      <c r="B19139">
        <v>4.1010202189195324</v>
      </c>
      <c r="C19139">
        <v>-3.1899125054915869</v>
      </c>
      <c r="D19139">
        <v>2.4346586361755822</v>
      </c>
      <c r="E19139">
        <v>0.71292190776886599</v>
      </c>
      <c r="F19139">
        <v>-0.20991840933094599</v>
      </c>
      <c r="G19139">
        <v>5.1590799618537382</v>
      </c>
      <c r="H19139">
        <v>-1.9512735199993241</v>
      </c>
      <c r="I19139">
        <v>2.8498997971973661</v>
      </c>
      <c r="J19139">
        <v>-4.6545618698015971</v>
      </c>
    </row>
    <row r="19140" spans="1:10" x14ac:dyDescent="0.3">
      <c r="A19140" s="1">
        <v>19138</v>
      </c>
      <c r="B19140">
        <v>4.0957107483813227</v>
      </c>
      <c r="C19140">
        <v>-3.1851028034151412</v>
      </c>
      <c r="D19140">
        <v>2.4325491941521902</v>
      </c>
      <c r="E19140">
        <v>0.72616361631354898</v>
      </c>
      <c r="F19140">
        <v>-0.13718533364683511</v>
      </c>
      <c r="G19140">
        <v>5.1563809724580976</v>
      </c>
      <c r="H19140">
        <v>-1.9486984877658371</v>
      </c>
      <c r="I19140">
        <v>2.841503519614657</v>
      </c>
      <c r="J19140">
        <v>-4.6471097450311536</v>
      </c>
    </row>
    <row r="19141" spans="1:10" x14ac:dyDescent="0.3">
      <c r="A19141" s="1">
        <v>19139</v>
      </c>
      <c r="B19141">
        <v>4.090354599161202</v>
      </c>
      <c r="C19141">
        <v>-3.180248551353182</v>
      </c>
      <c r="D19141">
        <v>2.4311835892626958</v>
      </c>
      <c r="E19141">
        <v>0.74769097493933856</v>
      </c>
      <c r="F19141">
        <v>-0.16247597298494801</v>
      </c>
      <c r="G19141">
        <v>5.1527122734825834</v>
      </c>
      <c r="H19141">
        <v>-1.9452938445684489</v>
      </c>
      <c r="I19141">
        <v>2.834152016657884</v>
      </c>
      <c r="J19141">
        <v>-4.6405413787463603</v>
      </c>
    </row>
    <row r="19142" spans="1:10" x14ac:dyDescent="0.3">
      <c r="A19142" s="1">
        <v>19140</v>
      </c>
      <c r="B19142">
        <v>4.0849196889974566</v>
      </c>
      <c r="C19142">
        <v>-3.1752716093233069</v>
      </c>
      <c r="D19142">
        <v>2.4295821896685799</v>
      </c>
      <c r="E19142">
        <v>0.77417560864195856</v>
      </c>
      <c r="F19142">
        <v>-0.1331165435836951</v>
      </c>
      <c r="G19142">
        <v>5.1492536562421947</v>
      </c>
      <c r="H19142">
        <v>-1.942019744468289</v>
      </c>
      <c r="I19142">
        <v>2.826380205905842</v>
      </c>
      <c r="J19142">
        <v>-4.6335508828246006</v>
      </c>
    </row>
    <row r="19143" spans="1:10" x14ac:dyDescent="0.3">
      <c r="A19143" s="1">
        <v>19141</v>
      </c>
      <c r="B19143">
        <v>4.0792007148589313</v>
      </c>
      <c r="C19143">
        <v>-3.17004261527818</v>
      </c>
      <c r="D19143">
        <v>2.4282497560039551</v>
      </c>
      <c r="E19143">
        <v>0.80050335683993024</v>
      </c>
      <c r="F19143">
        <v>-8.5051152815461412E-2</v>
      </c>
      <c r="G19143">
        <v>5.1451769631209414</v>
      </c>
      <c r="H19143">
        <v>-1.938209999156757</v>
      </c>
      <c r="I19143">
        <v>2.818719289138238</v>
      </c>
      <c r="J19143">
        <v>-4.6266436744007846</v>
      </c>
    </row>
    <row r="19144" spans="1:10" x14ac:dyDescent="0.3">
      <c r="A19144" s="1">
        <v>19142</v>
      </c>
      <c r="B19144">
        <v>4.0732701758829428</v>
      </c>
      <c r="C19144">
        <v>-3.164674136350266</v>
      </c>
      <c r="D19144">
        <v>2.4273998333423861</v>
      </c>
      <c r="E19144">
        <v>0.71796054639986673</v>
      </c>
      <c r="F19144">
        <v>-0.1153756339664001</v>
      </c>
      <c r="G19144">
        <v>5.1403311840494554</v>
      </c>
      <c r="H19144">
        <v>-1.933703914664832</v>
      </c>
      <c r="I19144">
        <v>2.805591678257795</v>
      </c>
      <c r="J19144">
        <v>-4.627078318777273</v>
      </c>
    </row>
    <row r="19145" spans="1:10" x14ac:dyDescent="0.3">
      <c r="A19145" s="1">
        <v>19143</v>
      </c>
      <c r="B19145">
        <v>4.0679554539590477</v>
      </c>
      <c r="C19145">
        <v>-3.1598402194244479</v>
      </c>
      <c r="D19145">
        <v>2.4262453353952731</v>
      </c>
      <c r="E19145">
        <v>0.71870289449503189</v>
      </c>
      <c r="F19145">
        <v>-6.6410680030170297E-2</v>
      </c>
      <c r="G19145">
        <v>5.1364369032794226</v>
      </c>
      <c r="H19145">
        <v>-1.9301027375675079</v>
      </c>
      <c r="I19145">
        <v>2.798589458904873</v>
      </c>
      <c r="J19145">
        <v>-4.6207798953595232</v>
      </c>
    </row>
    <row r="19146" spans="1:10" x14ac:dyDescent="0.3">
      <c r="A19146" s="1">
        <v>19144</v>
      </c>
      <c r="B19146">
        <v>4.062633135427701</v>
      </c>
      <c r="C19146">
        <v>-3.1550419171862418</v>
      </c>
      <c r="D19146">
        <v>2.425583176753729</v>
      </c>
      <c r="E19146">
        <v>0.74540015657307745</v>
      </c>
      <c r="F19146">
        <v>-9.6071758009450475E-2</v>
      </c>
      <c r="G19146">
        <v>5.1319286317490036</v>
      </c>
      <c r="H19146">
        <v>-1.9260122090942871</v>
      </c>
      <c r="I19146">
        <v>2.7923000448923552</v>
      </c>
      <c r="J19146">
        <v>-4.6151407512423734</v>
      </c>
    </row>
    <row r="19147" spans="1:10" x14ac:dyDescent="0.3">
      <c r="A19147" s="1">
        <v>19145</v>
      </c>
      <c r="B19147">
        <v>4.0570126927668007</v>
      </c>
      <c r="C19147">
        <v>-3.1499498698036899</v>
      </c>
      <c r="D19147">
        <v>2.4246056934160758</v>
      </c>
      <c r="E19147">
        <v>0.77279007550463064</v>
      </c>
      <c r="F19147">
        <v>-0.14967080325427271</v>
      </c>
      <c r="G19147">
        <v>5.1275090341161267</v>
      </c>
      <c r="H19147">
        <v>-1.92196596722869</v>
      </c>
      <c r="I19147">
        <v>2.7852529870619809</v>
      </c>
      <c r="J19147">
        <v>-4.608806277085348</v>
      </c>
    </row>
    <row r="19148" spans="1:10" x14ac:dyDescent="0.3">
      <c r="A19148" s="1">
        <v>19146</v>
      </c>
      <c r="B19148">
        <v>4.0514102397051852</v>
      </c>
      <c r="C19148">
        <v>-3.1448021515265232</v>
      </c>
      <c r="D19148">
        <v>2.423132145921763</v>
      </c>
      <c r="E19148">
        <v>0.79871501791169774</v>
      </c>
      <c r="F19148">
        <v>-0.12964020980007149</v>
      </c>
      <c r="G19148">
        <v>5.1262485224743077</v>
      </c>
      <c r="H19148">
        <v>-1.9154992927776859</v>
      </c>
      <c r="I19148">
        <v>2.740425444181728</v>
      </c>
      <c r="J19148">
        <v>-4.6441880431057303</v>
      </c>
    </row>
    <row r="19149" spans="1:10" x14ac:dyDescent="0.3">
      <c r="A19149" s="1">
        <v>19147</v>
      </c>
      <c r="B19149">
        <v>4.0454622524359243</v>
      </c>
      <c r="C19149">
        <v>-3.1393301445005481</v>
      </c>
      <c r="D19149">
        <v>2.421820321651436</v>
      </c>
      <c r="E19149">
        <v>0.82479779782638585</v>
      </c>
      <c r="F19149">
        <v>-0.1670160783271305</v>
      </c>
      <c r="G19149">
        <v>5.1219122392329259</v>
      </c>
      <c r="H19149">
        <v>-1.9114383420363099</v>
      </c>
      <c r="I19149">
        <v>2.732511654698957</v>
      </c>
      <c r="J19149">
        <v>-4.6369949647666164</v>
      </c>
    </row>
    <row r="19150" spans="1:10" x14ac:dyDescent="0.3">
      <c r="A19150" s="1">
        <v>19148</v>
      </c>
      <c r="B19150">
        <v>4.0395076270842392</v>
      </c>
      <c r="C19150">
        <v>-3.133796623180654</v>
      </c>
      <c r="D19150">
        <v>2.4201742932210188</v>
      </c>
      <c r="E19150">
        <v>0.84964992340762935</v>
      </c>
      <c r="F19150">
        <v>-0.14290100015698551</v>
      </c>
      <c r="G19150">
        <v>5.1179772995132558</v>
      </c>
      <c r="H19150">
        <v>-1.9076783506290249</v>
      </c>
      <c r="I19150">
        <v>2.7240936102471558</v>
      </c>
      <c r="J19150">
        <v>-4.6292982615177642</v>
      </c>
    </row>
    <row r="19151" spans="1:10" x14ac:dyDescent="0.3">
      <c r="A19151" s="1">
        <v>19149</v>
      </c>
      <c r="B19151">
        <v>4.0332645372929461</v>
      </c>
      <c r="C19151">
        <v>-3.1279991582595419</v>
      </c>
      <c r="D19151">
        <v>2.418741366503117</v>
      </c>
      <c r="E19151">
        <v>0.85986034991851079</v>
      </c>
      <c r="F19151">
        <v>-9.1078817019493871E-2</v>
      </c>
      <c r="G19151">
        <v>5.1134900395533984</v>
      </c>
      <c r="H19151">
        <v>-1.903427511968361</v>
      </c>
      <c r="I19151">
        <v>2.7157089273907111</v>
      </c>
      <c r="J19151">
        <v>-4.6216143700110841</v>
      </c>
    </row>
    <row r="19152" spans="1:10" x14ac:dyDescent="0.3">
      <c r="A19152" s="1">
        <v>19150</v>
      </c>
      <c r="B19152">
        <v>4.0269487537310589</v>
      </c>
      <c r="C19152">
        <v>-3.1221877915727099</v>
      </c>
      <c r="D19152">
        <v>2.4178322729623241</v>
      </c>
      <c r="E19152">
        <v>0.87852419967570161</v>
      </c>
      <c r="F19152">
        <v>-0.1144606951309733</v>
      </c>
      <c r="G19152">
        <v>5.1018760050827954</v>
      </c>
      <c r="H19152">
        <v>-1.905853110448398</v>
      </c>
      <c r="I19152">
        <v>2.7137264104188108</v>
      </c>
      <c r="J19152">
        <v>-4.6081654502369336</v>
      </c>
    </row>
    <row r="19153" spans="1:10" x14ac:dyDescent="0.3">
      <c r="A19153" s="1">
        <v>19151</v>
      </c>
      <c r="B19153">
        <v>4.0204794579616081</v>
      </c>
      <c r="C19153">
        <v>-3.1162192705973388</v>
      </c>
      <c r="D19153">
        <v>2.4166854839380929</v>
      </c>
      <c r="E19153">
        <v>0.90175553708021605</v>
      </c>
      <c r="F19153">
        <v>-0.16709492468920231</v>
      </c>
      <c r="G19153">
        <v>5.0968008814379013</v>
      </c>
      <c r="H19153">
        <v>-1.901118103792554</v>
      </c>
      <c r="I19153">
        <v>2.705553875679386</v>
      </c>
      <c r="J19153">
        <v>-4.6006899634988461</v>
      </c>
    </row>
    <row r="19154" spans="1:10" x14ac:dyDescent="0.3">
      <c r="A19154" s="1">
        <v>19152</v>
      </c>
      <c r="B19154">
        <v>4.0138836334063237</v>
      </c>
      <c r="C19154">
        <v>-3.1100670330024491</v>
      </c>
      <c r="D19154">
        <v>2.415014137899397</v>
      </c>
      <c r="E19154">
        <v>0.92444958028414437</v>
      </c>
      <c r="F19154">
        <v>-0.15046227889997291</v>
      </c>
      <c r="G19154">
        <v>5.0922344071623922</v>
      </c>
      <c r="H19154">
        <v>-1.89676646803758</v>
      </c>
      <c r="I19154">
        <v>2.6964788246216029</v>
      </c>
      <c r="J19154">
        <v>-4.5923379579060626</v>
      </c>
    </row>
    <row r="19155" spans="1:10" x14ac:dyDescent="0.3">
      <c r="A19155" s="1">
        <v>19153</v>
      </c>
      <c r="B19155">
        <v>4.0071287198211554</v>
      </c>
      <c r="C19155">
        <v>-3.103759996117148</v>
      </c>
      <c r="D19155">
        <v>2.4135099828943529</v>
      </c>
      <c r="E19155">
        <v>0.94664438393944406</v>
      </c>
      <c r="F19155">
        <v>-0.1876305968447623</v>
      </c>
      <c r="G19155">
        <v>5.0873032651319416</v>
      </c>
      <c r="H19155">
        <v>-1.8920828097894451</v>
      </c>
      <c r="I19155">
        <v>2.6874958369488708</v>
      </c>
      <c r="J19155">
        <v>-4.5840476639256407</v>
      </c>
    </row>
    <row r="19156" spans="1:10" x14ac:dyDescent="0.3">
      <c r="A19156" s="1">
        <v>19154</v>
      </c>
      <c r="B19156">
        <v>4.0002395341334394</v>
      </c>
      <c r="C19156">
        <v>-3.097268487066966</v>
      </c>
      <c r="D19156">
        <v>2.4116338129191508</v>
      </c>
      <c r="E19156">
        <v>0.96836827833855676</v>
      </c>
      <c r="F19156">
        <v>-0.16521281335217669</v>
      </c>
      <c r="G19156">
        <v>5.0796486825210216</v>
      </c>
      <c r="H19156">
        <v>-1.89101369718284</v>
      </c>
      <c r="I19156">
        <v>2.6823031283812289</v>
      </c>
      <c r="J19156">
        <v>-4.5700808164566684</v>
      </c>
    </row>
    <row r="19157" spans="1:10" x14ac:dyDescent="0.3">
      <c r="A19157" s="1">
        <v>19155</v>
      </c>
      <c r="B19157">
        <v>3.9930476145169429</v>
      </c>
      <c r="C19157">
        <v>-3.0904909714670552</v>
      </c>
      <c r="D19157">
        <v>2.409947811129602</v>
      </c>
      <c r="E19157">
        <v>0.98512634414181754</v>
      </c>
      <c r="F19157">
        <v>-0.20091897686530749</v>
      </c>
      <c r="G19157">
        <v>5.0744889755104428</v>
      </c>
      <c r="H19157">
        <v>-1.8860577809273189</v>
      </c>
      <c r="I19157">
        <v>2.672629918902063</v>
      </c>
      <c r="J19157">
        <v>-4.5610791654617131</v>
      </c>
    </row>
    <row r="19158" spans="1:10" x14ac:dyDescent="0.3">
      <c r="A19158" s="1">
        <v>19156</v>
      </c>
      <c r="B19158">
        <v>3.9860727100216242</v>
      </c>
      <c r="C19158">
        <v>-3.0838616797510512</v>
      </c>
      <c r="D19158">
        <v>2.4079852327179818</v>
      </c>
      <c r="E19158">
        <v>1.0063974432555971</v>
      </c>
      <c r="F19158">
        <v>-0.17557704939714361</v>
      </c>
      <c r="G19158">
        <v>5.0698757813749147</v>
      </c>
      <c r="H19158">
        <v>-1.881553220882705</v>
      </c>
      <c r="I19158">
        <v>2.6627714145524539</v>
      </c>
      <c r="J19158">
        <v>-4.5518556200038702</v>
      </c>
    </row>
    <row r="19159" spans="1:10" x14ac:dyDescent="0.3">
      <c r="A19159" s="1">
        <v>19157</v>
      </c>
      <c r="B19159">
        <v>3.9785828130266081</v>
      </c>
      <c r="C19159">
        <v>-3.0767454039521631</v>
      </c>
      <c r="D19159">
        <v>2.4061827890722798</v>
      </c>
      <c r="E19159">
        <v>1.0282840554019159</v>
      </c>
      <c r="F19159">
        <v>-0.2065935972859631</v>
      </c>
      <c r="G19159">
        <v>5.0645512159174393</v>
      </c>
      <c r="H19159">
        <v>-1.87639239101641</v>
      </c>
      <c r="I19159">
        <v>2.6526376922127</v>
      </c>
      <c r="J19159">
        <v>-4.5423517848741248</v>
      </c>
    </row>
    <row r="19160" spans="1:10" x14ac:dyDescent="0.3">
      <c r="A19160" s="1">
        <v>19158</v>
      </c>
      <c r="B19160">
        <v>3.9713522562530379</v>
      </c>
      <c r="C19160">
        <v>-3.0698230881284281</v>
      </c>
      <c r="D19160">
        <v>2.4041716767215329</v>
      </c>
      <c r="E19160">
        <v>0.94787600677215522</v>
      </c>
      <c r="F19160">
        <v>-0.178561493072073</v>
      </c>
      <c r="G19160">
        <v>5.0597325061477054</v>
      </c>
      <c r="H19160">
        <v>-1.87165650564483</v>
      </c>
      <c r="I19160">
        <v>2.6424623197719601</v>
      </c>
      <c r="J19160">
        <v>-4.5327598823641511</v>
      </c>
    </row>
    <row r="19161" spans="1:10" x14ac:dyDescent="0.3">
      <c r="A19161" s="1">
        <v>19159</v>
      </c>
      <c r="B19161">
        <v>3.9644828210183252</v>
      </c>
      <c r="C19161">
        <v>-3.0632639640161892</v>
      </c>
      <c r="D19161">
        <v>2.4023824448416229</v>
      </c>
      <c r="E19161">
        <v>0.95606298617983243</v>
      </c>
      <c r="F19161">
        <v>-0.20136422162720741</v>
      </c>
      <c r="G19161">
        <v>5.045172387418531</v>
      </c>
      <c r="H19161">
        <v>-1.8778324042353309</v>
      </c>
      <c r="I19161">
        <v>2.6515388289647772</v>
      </c>
      <c r="J19161">
        <v>-4.5034603837793146</v>
      </c>
    </row>
    <row r="19162" spans="1:10" x14ac:dyDescent="0.3">
      <c r="A19162" s="1">
        <v>19160</v>
      </c>
      <c r="B19162">
        <v>3.9576031907332458</v>
      </c>
      <c r="C19162">
        <v>-3.0566377847645541</v>
      </c>
      <c r="D19162">
        <v>2.4003706768956028</v>
      </c>
      <c r="E19162">
        <v>0.97278282472148325</v>
      </c>
      <c r="F19162">
        <v>-0.16799930135781119</v>
      </c>
      <c r="G19162">
        <v>5.0406753818507637</v>
      </c>
      <c r="H19162">
        <v>-1.8733827189910559</v>
      </c>
      <c r="I19162">
        <v>2.64176451652011</v>
      </c>
      <c r="J19162">
        <v>-4.4941899532833336</v>
      </c>
    </row>
    <row r="19163" spans="1:10" x14ac:dyDescent="0.3">
      <c r="A19163" s="1">
        <v>19161</v>
      </c>
      <c r="B19163">
        <v>3.950591424015955</v>
      </c>
      <c r="C19163">
        <v>-3.049887607963099</v>
      </c>
      <c r="D19163">
        <v>2.3986898042927871</v>
      </c>
      <c r="E19163">
        <v>0.99483551041766471</v>
      </c>
      <c r="F19163">
        <v>-0.19605683370503441</v>
      </c>
      <c r="G19163">
        <v>5.0356509851998403</v>
      </c>
      <c r="H19163">
        <v>-1.868454719249492</v>
      </c>
      <c r="I19163">
        <v>2.6323382677260501</v>
      </c>
      <c r="J19163">
        <v>-4.485225989565059</v>
      </c>
    </row>
    <row r="19164" spans="1:10" x14ac:dyDescent="0.3">
      <c r="A19164" s="1">
        <v>19162</v>
      </c>
      <c r="B19164">
        <v>3.9433603748835528</v>
      </c>
      <c r="C19164">
        <v>-3.0428720804453411</v>
      </c>
      <c r="D19164">
        <v>2.3967042767475051</v>
      </c>
      <c r="E19164">
        <v>1.0166780414788481</v>
      </c>
      <c r="F19164">
        <v>-0.16950632051190401</v>
      </c>
      <c r="G19164">
        <v>5.0307635632444851</v>
      </c>
      <c r="H19164">
        <v>-1.8635959347554421</v>
      </c>
      <c r="I19164">
        <v>2.6222599150595109</v>
      </c>
      <c r="J19164">
        <v>-4.4755902065332096</v>
      </c>
    </row>
    <row r="19165" spans="1:10" x14ac:dyDescent="0.3">
      <c r="A19165" s="1">
        <v>19163</v>
      </c>
      <c r="B19165">
        <v>3.9361376259125609</v>
      </c>
      <c r="C19165">
        <v>-3.0358683327366691</v>
      </c>
      <c r="D19165">
        <v>2.3950268758392328</v>
      </c>
      <c r="E19165">
        <v>0.93493872072384299</v>
      </c>
      <c r="F19165">
        <v>-0.22307293844570569</v>
      </c>
      <c r="G19165">
        <v>5.0255174024251712</v>
      </c>
      <c r="H19165">
        <v>-1.8584178563360341</v>
      </c>
      <c r="I19165">
        <v>2.6126357831019571</v>
      </c>
      <c r="J19165">
        <v>-4.4663684291522427</v>
      </c>
    </row>
    <row r="19166" spans="1:10" x14ac:dyDescent="0.3">
      <c r="A19166" s="1">
        <v>19164</v>
      </c>
      <c r="B19166">
        <v>3.9294573654879028</v>
      </c>
      <c r="C19166">
        <v>-3.0293244415529399</v>
      </c>
      <c r="D19166">
        <v>2.3927956699195678</v>
      </c>
      <c r="E19166">
        <v>0.85232107546017111</v>
      </c>
      <c r="F19166">
        <v>-0.17487181788860839</v>
      </c>
      <c r="G19166">
        <v>5.0214615626762278</v>
      </c>
      <c r="H19166">
        <v>-1.854307524579476</v>
      </c>
      <c r="I19166">
        <v>2.6027670794222382</v>
      </c>
      <c r="J19166">
        <v>-4.4568679745588646</v>
      </c>
    </row>
    <row r="19167" spans="1:10" x14ac:dyDescent="0.3">
      <c r="A19167" s="1">
        <v>19165</v>
      </c>
      <c r="B19167">
        <v>3.9232899800857708</v>
      </c>
      <c r="C19167">
        <v>-3.0233089615326079</v>
      </c>
      <c r="D19167">
        <v>2.3910280666196631</v>
      </c>
      <c r="E19167">
        <v>0.86262191660647169</v>
      </c>
      <c r="F19167">
        <v>-0.1890720257137822</v>
      </c>
      <c r="G19167">
        <v>5.0037249970840394</v>
      </c>
      <c r="H19167">
        <v>-1.8648538350950159</v>
      </c>
      <c r="I19167">
        <v>2.5954923643208101</v>
      </c>
      <c r="J19167">
        <v>-4.4469891742750978</v>
      </c>
    </row>
    <row r="19168" spans="1:10" x14ac:dyDescent="0.3">
      <c r="A19168" s="1">
        <v>19166</v>
      </c>
      <c r="B19168">
        <v>3.917231819840711</v>
      </c>
      <c r="C19168">
        <v>-3.0173374062553409</v>
      </c>
      <c r="D19168">
        <v>2.3891635837267811</v>
      </c>
      <c r="E19168">
        <v>0.8866881361238641</v>
      </c>
      <c r="F19168">
        <v>-0.15231283324915071</v>
      </c>
      <c r="G19168">
        <v>4.9998248773973062</v>
      </c>
      <c r="H19168">
        <v>-1.860898744822818</v>
      </c>
      <c r="I19168">
        <v>2.5867820861204911</v>
      </c>
      <c r="J19168">
        <v>-4.4385394899258568</v>
      </c>
    </row>
    <row r="19169" spans="1:10" x14ac:dyDescent="0.3">
      <c r="A19169" s="1">
        <v>19167</v>
      </c>
      <c r="B19169">
        <v>3.9108157048201422</v>
      </c>
      <c r="C19169">
        <v>-3.0110141979495508</v>
      </c>
      <c r="D19169">
        <v>2.3876161626408479</v>
      </c>
      <c r="E19169">
        <v>0.91095763134047958</v>
      </c>
      <c r="F19169">
        <v>-0.18112098671682361</v>
      </c>
      <c r="G19169">
        <v>4.9951969630910797</v>
      </c>
      <c r="H19169">
        <v>-1.8562521477260761</v>
      </c>
      <c r="I19169">
        <v>2.5781683667945661</v>
      </c>
      <c r="J19169">
        <v>-4.4301558149275628</v>
      </c>
    </row>
    <row r="19170" spans="1:10" x14ac:dyDescent="0.3">
      <c r="A19170" s="1">
        <v>19168</v>
      </c>
      <c r="B19170">
        <v>3.904407985616003</v>
      </c>
      <c r="C19170">
        <v>-3.0046469174062098</v>
      </c>
      <c r="D19170">
        <v>2.3858201115964972</v>
      </c>
      <c r="E19170">
        <v>0.82904894756362413</v>
      </c>
      <c r="F19170">
        <v>-0.15054203327374671</v>
      </c>
      <c r="G19170">
        <v>4.9908615053604528</v>
      </c>
      <c r="H19170">
        <v>-1.851834332741868</v>
      </c>
      <c r="I19170">
        <v>2.569213947603401</v>
      </c>
      <c r="J19170">
        <v>-4.4213927440953951</v>
      </c>
    </row>
    <row r="19171" spans="1:10" x14ac:dyDescent="0.3">
      <c r="A19171" s="1">
        <v>19169</v>
      </c>
      <c r="B19171">
        <v>3.8984726383752899</v>
      </c>
      <c r="C19171">
        <v>-2.9987701245004188</v>
      </c>
      <c r="D19171">
        <v>2.3843034226058921</v>
      </c>
      <c r="E19171">
        <v>0.83977651420747024</v>
      </c>
      <c r="F19171">
        <v>-8.558705409421101E-2</v>
      </c>
      <c r="G19171">
        <v>5.0028010395338391</v>
      </c>
      <c r="H19171">
        <v>-1.830545865014569</v>
      </c>
      <c r="I19171">
        <v>2.5364716911964278</v>
      </c>
      <c r="J19171">
        <v>-4.4395757274966012</v>
      </c>
    </row>
    <row r="19172" spans="1:10" x14ac:dyDescent="0.3">
      <c r="A19172" s="1">
        <v>19170</v>
      </c>
      <c r="B19172">
        <v>3.89256343816509</v>
      </c>
      <c r="C19172">
        <v>-2.992970390580405</v>
      </c>
      <c r="D19172">
        <v>2.383459571746485</v>
      </c>
      <c r="E19172">
        <v>0.86347036540614786</v>
      </c>
      <c r="F19172">
        <v>-0.1048311284256333</v>
      </c>
      <c r="G19172">
        <v>4.9978772530645692</v>
      </c>
      <c r="H19172">
        <v>-1.8256784353913791</v>
      </c>
      <c r="I19172">
        <v>2.5293471510138952</v>
      </c>
      <c r="J19172">
        <v>-4.4326261550557264</v>
      </c>
    </row>
    <row r="19173" spans="1:10" x14ac:dyDescent="0.3">
      <c r="A19173" s="1">
        <v>19171</v>
      </c>
      <c r="B19173">
        <v>3.886406906189527</v>
      </c>
      <c r="C19173">
        <v>-2.9869098825985949</v>
      </c>
      <c r="D19173">
        <v>2.382410736594514</v>
      </c>
      <c r="E19173">
        <v>0.8870050608275899</v>
      </c>
      <c r="F19173">
        <v>-0.1559536839497688</v>
      </c>
      <c r="G19173">
        <v>4.9929444097467197</v>
      </c>
      <c r="H19173">
        <v>-1.8207778612227661</v>
      </c>
      <c r="I19173">
        <v>2.52168140754915</v>
      </c>
      <c r="J19173">
        <v>-4.4251350663240387</v>
      </c>
    </row>
    <row r="19174" spans="1:10" x14ac:dyDescent="0.3">
      <c r="A19174" s="1">
        <v>19172</v>
      </c>
      <c r="B19174">
        <v>3.880044822962009</v>
      </c>
      <c r="C19174">
        <v>-2.9805768318667138</v>
      </c>
      <c r="D19174">
        <v>2.3808324242031622</v>
      </c>
      <c r="E19174">
        <v>0.91030013130352161</v>
      </c>
      <c r="F19174">
        <v>-0.13826070438612681</v>
      </c>
      <c r="G19174">
        <v>4.9884214681434429</v>
      </c>
      <c r="H19174">
        <v>-1.816192724077101</v>
      </c>
      <c r="I19174">
        <v>2.5130510564480688</v>
      </c>
      <c r="J19174">
        <v>-4.4166462619617013</v>
      </c>
    </row>
    <row r="19175" spans="1:10" x14ac:dyDescent="0.3">
      <c r="A19175" s="1">
        <v>19173</v>
      </c>
      <c r="B19175">
        <v>3.8736795371323072</v>
      </c>
      <c r="C19175">
        <v>-2.974234304775099</v>
      </c>
      <c r="D19175">
        <v>2.3794676189950268</v>
      </c>
      <c r="E19175">
        <v>0.93252830556410649</v>
      </c>
      <c r="F19175">
        <v>-0.17532322336327871</v>
      </c>
      <c r="G19175">
        <v>4.9938559241465406</v>
      </c>
      <c r="H19175">
        <v>-1.800665653937326</v>
      </c>
      <c r="I19175">
        <v>2.5143471497342169</v>
      </c>
      <c r="J19175">
        <v>-4.3983581252842656</v>
      </c>
    </row>
    <row r="19176" spans="1:10" x14ac:dyDescent="0.3">
      <c r="A19176" s="1">
        <v>19174</v>
      </c>
      <c r="B19176">
        <v>3.8670931688225751</v>
      </c>
      <c r="C19176">
        <v>-2.9676114134813512</v>
      </c>
      <c r="D19176">
        <v>2.3777115460120681</v>
      </c>
      <c r="E19176">
        <v>0.94102725707806645</v>
      </c>
      <c r="F19176">
        <v>-0.15356644610330891</v>
      </c>
      <c r="G19176">
        <v>4.9893286997837478</v>
      </c>
      <c r="H19176">
        <v>-1.796011682642467</v>
      </c>
      <c r="I19176">
        <v>2.5052620132931098</v>
      </c>
      <c r="J19176">
        <v>-4.3893459524865399</v>
      </c>
    </row>
    <row r="19177" spans="1:10" x14ac:dyDescent="0.3">
      <c r="A19177" s="1">
        <v>19175</v>
      </c>
      <c r="B19177">
        <v>3.860479613485237</v>
      </c>
      <c r="C19177">
        <v>-2.9609619502974129</v>
      </c>
      <c r="D19177">
        <v>2.376181082074889</v>
      </c>
      <c r="E19177">
        <v>0.96367283671572113</v>
      </c>
      <c r="F19177">
        <v>-0.18631470755035229</v>
      </c>
      <c r="G19177">
        <v>4.984506920566238</v>
      </c>
      <c r="H19177">
        <v>-1.7910811319275739</v>
      </c>
      <c r="I19177">
        <v>2.4964741402868031</v>
      </c>
      <c r="J19177">
        <v>-4.3806105915659952</v>
      </c>
    </row>
    <row r="19178" spans="1:10" x14ac:dyDescent="0.3">
      <c r="A19178" s="1">
        <v>19176</v>
      </c>
      <c r="B19178">
        <v>3.853639477260741</v>
      </c>
      <c r="C19178">
        <v>-2.954026520672751</v>
      </c>
      <c r="D19178">
        <v>2.374297769693142</v>
      </c>
      <c r="E19178">
        <v>0.98615012919827738</v>
      </c>
      <c r="F19178">
        <v>-0.1621765717069075</v>
      </c>
      <c r="G19178">
        <v>4.9798680406834421</v>
      </c>
      <c r="H19178">
        <v>-1.786264670300729</v>
      </c>
      <c r="I19178">
        <v>2.4869627827502629</v>
      </c>
      <c r="J19178">
        <v>-4.3711037974127782</v>
      </c>
    </row>
    <row r="19179" spans="1:10" x14ac:dyDescent="0.3">
      <c r="A19179" s="1">
        <v>19177</v>
      </c>
      <c r="B19179">
        <v>3.8466804226199391</v>
      </c>
      <c r="C19179">
        <v>-2.9469721454201632</v>
      </c>
      <c r="D19179">
        <v>2.372668156343428</v>
      </c>
      <c r="E19179">
        <v>1.0080097186440471</v>
      </c>
      <c r="F19179">
        <v>-0.19571908328581811</v>
      </c>
      <c r="G19179">
        <v>4.9748104900727181</v>
      </c>
      <c r="H19179">
        <v>-1.781047161914604</v>
      </c>
      <c r="I19179">
        <v>2.4776962557838358</v>
      </c>
      <c r="J19179">
        <v>-4.3618203869369268</v>
      </c>
    </row>
    <row r="19180" spans="1:10" x14ac:dyDescent="0.3">
      <c r="A19180" s="1">
        <v>19178</v>
      </c>
      <c r="B19180">
        <v>3.839716476625648</v>
      </c>
      <c r="C19180">
        <v>-2.9398568837037771</v>
      </c>
      <c r="D19180">
        <v>2.370735045519015</v>
      </c>
      <c r="E19180">
        <v>1.014832224254185</v>
      </c>
      <c r="F19180">
        <v>-0.17194237015037189</v>
      </c>
      <c r="G19180">
        <v>4.9777071798307659</v>
      </c>
      <c r="H19180">
        <v>-1.7682814391984889</v>
      </c>
      <c r="I19180">
        <v>2.4575356036433589</v>
      </c>
      <c r="J19180">
        <v>-4.3628291154541214</v>
      </c>
    </row>
    <row r="19181" spans="1:10" x14ac:dyDescent="0.3">
      <c r="A19181" s="1">
        <v>19179</v>
      </c>
      <c r="B19181">
        <v>3.8326045626275258</v>
      </c>
      <c r="C19181">
        <v>-2.932594775327162</v>
      </c>
      <c r="D19181">
        <v>2.3690128768421568</v>
      </c>
      <c r="E19181">
        <v>1.0352156845173901</v>
      </c>
      <c r="F19181">
        <v>-0.20234322471444671</v>
      </c>
      <c r="G19181">
        <v>4.9726112278054462</v>
      </c>
      <c r="H19181">
        <v>-1.7629808791635779</v>
      </c>
      <c r="I19181">
        <v>2.4479751423314342</v>
      </c>
      <c r="J19181">
        <v>-4.3531845494777226</v>
      </c>
    </row>
    <row r="19182" spans="1:10" x14ac:dyDescent="0.3">
      <c r="A19182" s="1">
        <v>19180</v>
      </c>
      <c r="B19182">
        <v>3.8254255984945709</v>
      </c>
      <c r="C19182">
        <v>-2.9252083701442708</v>
      </c>
      <c r="D19182">
        <v>2.3669995774253749</v>
      </c>
      <c r="E19182">
        <v>1.0558135315174879</v>
      </c>
      <c r="F19182">
        <v>-0.17719197226910141</v>
      </c>
      <c r="G19182">
        <v>4.9677847346204782</v>
      </c>
      <c r="H19182">
        <v>-1.757892017625079</v>
      </c>
      <c r="I19182">
        <v>2.4379389137767249</v>
      </c>
      <c r="J19182">
        <v>-4.343007593483498</v>
      </c>
    </row>
    <row r="19183" spans="1:10" x14ac:dyDescent="0.3">
      <c r="A19183" s="1">
        <v>19181</v>
      </c>
      <c r="B19183">
        <v>3.8180551237359608</v>
      </c>
      <c r="C19183">
        <v>-2.917627521335318</v>
      </c>
      <c r="D19183">
        <v>2.365225124641023</v>
      </c>
      <c r="E19183">
        <v>1.076102037644566</v>
      </c>
      <c r="F19183">
        <v>-0.122769262012458</v>
      </c>
      <c r="G19183">
        <v>4.9624838080640696</v>
      </c>
      <c r="H19183">
        <v>-1.752340067856103</v>
      </c>
      <c r="I19183">
        <v>2.4280548069359371</v>
      </c>
      <c r="J19183">
        <v>-4.3329624842562753</v>
      </c>
    </row>
    <row r="19184" spans="1:10" x14ac:dyDescent="0.3">
      <c r="A19184" s="1">
        <v>19182</v>
      </c>
      <c r="B19184">
        <v>3.810411346705429</v>
      </c>
      <c r="C19184">
        <v>-2.9098169015796378</v>
      </c>
      <c r="D19184">
        <v>2.3639783195728441</v>
      </c>
      <c r="E19184">
        <v>1.0962348671478801</v>
      </c>
      <c r="F19184">
        <v>-0.1375008684897496</v>
      </c>
      <c r="G19184">
        <v>4.9562920274398259</v>
      </c>
      <c r="H19184">
        <v>-1.745957232947412</v>
      </c>
      <c r="I19184">
        <v>2.4186474639511659</v>
      </c>
      <c r="J19184">
        <v>-4.3234177054247036</v>
      </c>
    </row>
    <row r="19185" spans="1:10" x14ac:dyDescent="0.3">
      <c r="A19185" s="1">
        <v>19183</v>
      </c>
      <c r="B19185">
        <v>3.802754884952865</v>
      </c>
      <c r="C19185">
        <v>-2.901976176464057</v>
      </c>
      <c r="D19185">
        <v>2.3626037383751588</v>
      </c>
      <c r="E19185">
        <v>1.1156210557144881</v>
      </c>
      <c r="F19185">
        <v>-0.1022611862417756</v>
      </c>
      <c r="G19185">
        <v>4.9502343022453026</v>
      </c>
      <c r="H19185">
        <v>-1.739692712915148</v>
      </c>
      <c r="I19185">
        <v>2.409049208574773</v>
      </c>
      <c r="J19185">
        <v>-4.3136625529663322</v>
      </c>
    </row>
    <row r="19186" spans="1:10" x14ac:dyDescent="0.3">
      <c r="A19186" s="1">
        <v>19184</v>
      </c>
      <c r="B19186">
        <v>3.7950673607436749</v>
      </c>
      <c r="C19186">
        <v>-2.8941388249709061</v>
      </c>
      <c r="D19186">
        <v>2.3615974383547158</v>
      </c>
      <c r="E19186">
        <v>1.0343386212509871</v>
      </c>
      <c r="F19186">
        <v>-0.13664685664279241</v>
      </c>
      <c r="G19186">
        <v>4.9446542744835753</v>
      </c>
      <c r="H19186">
        <v>-1.7320619902946151</v>
      </c>
      <c r="I19186">
        <v>2.4332366824124061</v>
      </c>
      <c r="J19186">
        <v>-4.2707653898052431</v>
      </c>
    </row>
    <row r="19187" spans="1:10" x14ac:dyDescent="0.3">
      <c r="A19187" s="1">
        <v>19185</v>
      </c>
      <c r="B19187">
        <v>3.7877296781381071</v>
      </c>
      <c r="C19187">
        <v>-2.886619350947186</v>
      </c>
      <c r="D19187">
        <v>2.3602094362737018</v>
      </c>
      <c r="E19187">
        <v>0.9504369679611917</v>
      </c>
      <c r="F19187">
        <v>-8.6167185678351826E-2</v>
      </c>
      <c r="G19187">
        <v>4.9389284490568981</v>
      </c>
      <c r="H19187">
        <v>-1.726139264186384</v>
      </c>
      <c r="I19187">
        <v>2.4239895517006809</v>
      </c>
      <c r="J19187">
        <v>-4.2613543665033564</v>
      </c>
    </row>
    <row r="19188" spans="1:10" x14ac:dyDescent="0.3">
      <c r="A19188" s="1">
        <v>19186</v>
      </c>
      <c r="B19188">
        <v>3.781172522578288</v>
      </c>
      <c r="C19188">
        <v>-2.8799444562975371</v>
      </c>
      <c r="D19188">
        <v>2.3593611392902138</v>
      </c>
      <c r="E19188">
        <v>0.86911908542334992</v>
      </c>
      <c r="F19188">
        <v>-0.1260660231301165</v>
      </c>
      <c r="G19188">
        <v>4.933355310930243</v>
      </c>
      <c r="H19188">
        <v>-1.720441345409597</v>
      </c>
      <c r="I19188">
        <v>2.4162667033929051</v>
      </c>
      <c r="J19188">
        <v>-4.253522120721966</v>
      </c>
    </row>
    <row r="19189" spans="1:10" x14ac:dyDescent="0.3">
      <c r="A19189" s="1">
        <v>19187</v>
      </c>
      <c r="B19189">
        <v>3.7749771781609041</v>
      </c>
      <c r="C19189">
        <v>-2.8735865110362568</v>
      </c>
      <c r="D19189">
        <v>2.35807348954024</v>
      </c>
      <c r="E19189">
        <v>0.87933206952611265</v>
      </c>
      <c r="F19189">
        <v>-7.8939556586636705E-2</v>
      </c>
      <c r="G19189">
        <v>4.9286520448075768</v>
      </c>
      <c r="H19189">
        <v>-1.7155679688699079</v>
      </c>
      <c r="I19189">
        <v>2.4083038040634608</v>
      </c>
      <c r="J19189">
        <v>-4.245405516585059</v>
      </c>
    </row>
    <row r="19190" spans="1:10" x14ac:dyDescent="0.3">
      <c r="A19190" s="1">
        <v>19188</v>
      </c>
      <c r="B19190">
        <v>3.7688108637212911</v>
      </c>
      <c r="C19190">
        <v>-2.8672788680468071</v>
      </c>
      <c r="D19190">
        <v>2.3572816104004861</v>
      </c>
      <c r="E19190">
        <v>0.89791379930628279</v>
      </c>
      <c r="F19190">
        <v>-0.1055055278477644</v>
      </c>
      <c r="G19190">
        <v>4.9288258307345094</v>
      </c>
      <c r="H19190">
        <v>-1.7047390037472869</v>
      </c>
      <c r="I19190">
        <v>2.4031079006675391</v>
      </c>
      <c r="J19190">
        <v>-4.2359544304232966</v>
      </c>
    </row>
    <row r="19191" spans="1:10" x14ac:dyDescent="0.3">
      <c r="A19191" s="1">
        <v>19189</v>
      </c>
      <c r="B19191">
        <v>3.7626166443962772</v>
      </c>
      <c r="C19191">
        <v>-2.8609001632768338</v>
      </c>
      <c r="D19191">
        <v>2.3562368694641829</v>
      </c>
      <c r="E19191">
        <v>0.92062760871807803</v>
      </c>
      <c r="F19191">
        <v>-7.5814084527124154E-2</v>
      </c>
      <c r="G19191">
        <v>4.923845531106255</v>
      </c>
      <c r="H19191">
        <v>-1.699572848326167</v>
      </c>
      <c r="I19191">
        <v>2.3954845155352551</v>
      </c>
      <c r="J19191">
        <v>-4.228148173177134</v>
      </c>
    </row>
    <row r="19192" spans="1:10" x14ac:dyDescent="0.3">
      <c r="A19192" s="1">
        <v>19190</v>
      </c>
      <c r="B19192">
        <v>3.7561437531835549</v>
      </c>
      <c r="C19192">
        <v>-2.8542521587971459</v>
      </c>
      <c r="D19192">
        <v>2.355472764431449</v>
      </c>
      <c r="E19192">
        <v>0.83737780612866153</v>
      </c>
      <c r="F19192">
        <v>-0.12189327677142291</v>
      </c>
      <c r="G19192">
        <v>4.9182596768576881</v>
      </c>
      <c r="H19192">
        <v>-1.6938124836208619</v>
      </c>
      <c r="I19192">
        <v>2.3879673024433061</v>
      </c>
      <c r="J19192">
        <v>-4.2204551371207231</v>
      </c>
    </row>
    <row r="19193" spans="1:10" x14ac:dyDescent="0.3">
      <c r="A19193" s="1">
        <v>19191</v>
      </c>
      <c r="B19193">
        <v>3.75045542712376</v>
      </c>
      <c r="C19193">
        <v>-2.8483580743386101</v>
      </c>
      <c r="D19193">
        <v>2.3542803951485709</v>
      </c>
      <c r="E19193">
        <v>0.85623437948680658</v>
      </c>
      <c r="F19193">
        <v>-7.76140122254175E-2</v>
      </c>
      <c r="G19193">
        <v>4.9139541969774667</v>
      </c>
      <c r="H19193">
        <v>-1.689304895088783</v>
      </c>
      <c r="I19193">
        <v>2.3806509309025499</v>
      </c>
      <c r="J19193">
        <v>-4.2129287102796589</v>
      </c>
    </row>
    <row r="19194" spans="1:10" x14ac:dyDescent="0.3">
      <c r="A19194" s="1">
        <v>19192</v>
      </c>
      <c r="B19194">
        <v>3.7445012593021709</v>
      </c>
      <c r="C19194">
        <v>-2.8422094522358181</v>
      </c>
      <c r="D19194">
        <v>2.3535045518404609</v>
      </c>
      <c r="E19194">
        <v>0.87995563570412594</v>
      </c>
      <c r="F19194">
        <v>-0.10151789822035</v>
      </c>
      <c r="G19194">
        <v>4.9041125472070091</v>
      </c>
      <c r="H19194">
        <v>-1.688820008712997</v>
      </c>
      <c r="I19194">
        <v>2.3639189203036821</v>
      </c>
      <c r="J19194">
        <v>-4.2153843362022592</v>
      </c>
    </row>
    <row r="19195" spans="1:10" x14ac:dyDescent="0.3">
      <c r="A19195" s="1">
        <v>19193</v>
      </c>
      <c r="B19195">
        <v>3.7383231793801248</v>
      </c>
      <c r="C19195">
        <v>-2.835792556093506</v>
      </c>
      <c r="D19195">
        <v>2.3524769088935891</v>
      </c>
      <c r="E19195">
        <v>0.90428365468147842</v>
      </c>
      <c r="F19195">
        <v>-7.1032045381820216E-2</v>
      </c>
      <c r="G19195">
        <v>4.8991191272992678</v>
      </c>
      <c r="H19195">
        <v>-1.683595387740493</v>
      </c>
      <c r="I19195">
        <v>2.3563304361276201</v>
      </c>
      <c r="J19195">
        <v>-4.2075479695357867</v>
      </c>
    </row>
    <row r="19196" spans="1:10" x14ac:dyDescent="0.3">
      <c r="A19196" s="1">
        <v>19194</v>
      </c>
      <c r="B19196">
        <v>3.7321040283035321</v>
      </c>
      <c r="C19196">
        <v>-2.8293549898219781</v>
      </c>
      <c r="D19196">
        <v>2.3517738035802598</v>
      </c>
      <c r="E19196">
        <v>0.92755578243715464</v>
      </c>
      <c r="F19196">
        <v>-0.10129522579918129</v>
      </c>
      <c r="G19196">
        <v>4.8937098051831613</v>
      </c>
      <c r="H19196">
        <v>-1.6779742679987959</v>
      </c>
      <c r="I19196">
        <v>2.3491471382096512</v>
      </c>
      <c r="J19196">
        <v>-4.2001383778350689</v>
      </c>
    </row>
    <row r="19197" spans="1:10" x14ac:dyDescent="0.3">
      <c r="A19197" s="1">
        <v>19195</v>
      </c>
      <c r="B19197">
        <v>3.725590395034152</v>
      </c>
      <c r="C19197">
        <v>-2.8225741827117332</v>
      </c>
      <c r="D19197">
        <v>2.3507469898072708</v>
      </c>
      <c r="E19197">
        <v>0.95088226807739962</v>
      </c>
      <c r="F19197">
        <v>-7.4624424494743519E-2</v>
      </c>
      <c r="G19197">
        <v>4.8883778129216999</v>
      </c>
      <c r="H19197">
        <v>-1.672386820466516</v>
      </c>
      <c r="I19197">
        <v>2.341226694982844</v>
      </c>
      <c r="J19197">
        <v>-4.1919368091518736</v>
      </c>
    </row>
    <row r="19198" spans="1:10" x14ac:dyDescent="0.3">
      <c r="A19198" s="1">
        <v>19196</v>
      </c>
      <c r="B19198">
        <v>3.7190853548199181</v>
      </c>
      <c r="C19198">
        <v>-2.8158215994954592</v>
      </c>
      <c r="D19198">
        <v>2.3500111545058111</v>
      </c>
      <c r="E19198">
        <v>0.97307934281685449</v>
      </c>
      <c r="F19198">
        <v>-0.10577855150454001</v>
      </c>
      <c r="G19198">
        <v>4.8397272845397978</v>
      </c>
      <c r="H19198">
        <v>-1.708953288875771</v>
      </c>
      <c r="I19198">
        <v>2.333030809096901</v>
      </c>
      <c r="J19198">
        <v>-4.1848403848577584</v>
      </c>
    </row>
    <row r="19199" spans="1:10" x14ac:dyDescent="0.3">
      <c r="A19199" s="1">
        <v>19197</v>
      </c>
      <c r="B19199">
        <v>3.7123644454251301</v>
      </c>
      <c r="C19199">
        <v>-2.808804633732954</v>
      </c>
      <c r="D19199">
        <v>2.34895493361301</v>
      </c>
      <c r="E19199">
        <v>0.99508153333636373</v>
      </c>
      <c r="F19199">
        <v>-8.0700775263453817E-2</v>
      </c>
      <c r="G19199">
        <v>4.8341748472674384</v>
      </c>
      <c r="H19199">
        <v>-1.7031205857252161</v>
      </c>
      <c r="I19199">
        <v>2.3248646868701721</v>
      </c>
      <c r="J19199">
        <v>-4.1763586759573323</v>
      </c>
    </row>
    <row r="19200" spans="1:10" x14ac:dyDescent="0.3">
      <c r="A19200" s="1">
        <v>19198</v>
      </c>
      <c r="B19200">
        <v>3.7054792678051078</v>
      </c>
      <c r="C19200">
        <v>-2.8016329165428968</v>
      </c>
      <c r="D19200">
        <v>2.3481486577714361</v>
      </c>
      <c r="E19200">
        <v>1.002245348219676</v>
      </c>
      <c r="F19200">
        <v>-0.1138537256264523</v>
      </c>
      <c r="G19200">
        <v>4.8281807912535042</v>
      </c>
      <c r="H19200">
        <v>-1.6968537164549209</v>
      </c>
      <c r="I19200">
        <v>2.3168773345767311</v>
      </c>
      <c r="J19200">
        <v>-4.1680678068427301</v>
      </c>
    </row>
    <row r="19201" spans="1:10" x14ac:dyDescent="0.3">
      <c r="A19201" s="1">
        <v>19199</v>
      </c>
      <c r="B19201">
        <v>3.6984623238295251</v>
      </c>
      <c r="C19201">
        <v>-2.7942788681670749</v>
      </c>
      <c r="D19201">
        <v>2.346993970419089</v>
      </c>
      <c r="E19201">
        <v>1.0231416912059239</v>
      </c>
      <c r="F19201">
        <v>-8.5645058663984058E-2</v>
      </c>
      <c r="G19201">
        <v>4.8224387731134168</v>
      </c>
      <c r="H19201">
        <v>-1.690796773543173</v>
      </c>
      <c r="I19201">
        <v>2.308283511579504</v>
      </c>
      <c r="J19201">
        <v>-4.1591094467977801</v>
      </c>
    </row>
    <row r="19202" spans="1:10" x14ac:dyDescent="0.3">
      <c r="A19202" s="1">
        <v>19200</v>
      </c>
      <c r="B19202">
        <v>3.691394199253919</v>
      </c>
      <c r="C19202">
        <v>-2.7868880969750669</v>
      </c>
      <c r="D19202">
        <v>2.3461379290366882</v>
      </c>
      <c r="E19202">
        <v>1.043287760354296</v>
      </c>
      <c r="F19202">
        <v>-0.1159402031051998</v>
      </c>
      <c r="G19202">
        <v>4.8163148629313817</v>
      </c>
      <c r="H19202">
        <v>-1.684368576906675</v>
      </c>
      <c r="I19202">
        <v>2.3000475450575659</v>
      </c>
      <c r="J19202">
        <v>-4.1505281250803279</v>
      </c>
    </row>
    <row r="19203" spans="1:10" x14ac:dyDescent="0.3">
      <c r="A19203" s="1">
        <v>19201</v>
      </c>
      <c r="B19203">
        <v>3.684294004947279</v>
      </c>
      <c r="C19203">
        <v>-2.779420486203481</v>
      </c>
      <c r="D19203">
        <v>2.344992819179645</v>
      </c>
      <c r="E19203">
        <v>0.96170598659636153</v>
      </c>
      <c r="F19203">
        <v>-8.4218268290398912E-2</v>
      </c>
      <c r="G19203">
        <v>4.8189297227090364</v>
      </c>
      <c r="H19203">
        <v>-1.6699238522262281</v>
      </c>
      <c r="I19203">
        <v>2.289615697082009</v>
      </c>
      <c r="J19203">
        <v>-4.1431981849260939</v>
      </c>
    </row>
    <row r="19204" spans="1:10" x14ac:dyDescent="0.3">
      <c r="A19204" s="1">
        <v>19202</v>
      </c>
      <c r="B19204">
        <v>3.6776746531760471</v>
      </c>
      <c r="C19204">
        <v>-2.7724860630179209</v>
      </c>
      <c r="D19204">
        <v>2.3441533078334902</v>
      </c>
      <c r="E19204">
        <v>0.87936798725248944</v>
      </c>
      <c r="F19204">
        <v>-0.129961985122267</v>
      </c>
      <c r="G19204">
        <v>4.8132414060072781</v>
      </c>
      <c r="H19204">
        <v>-1.6639423594627021</v>
      </c>
      <c r="I19204">
        <v>2.2818519300637208</v>
      </c>
      <c r="J19204">
        <v>-4.1350924330332584</v>
      </c>
    </row>
    <row r="19205" spans="1:10" x14ac:dyDescent="0.3">
      <c r="A19205" s="1">
        <v>19203</v>
      </c>
      <c r="B19205">
        <v>3.6716309004276169</v>
      </c>
      <c r="C19205">
        <v>-2.766096132477859</v>
      </c>
      <c r="D19205">
        <v>2.3428534413388671</v>
      </c>
      <c r="E19205">
        <v>0.79675231132628088</v>
      </c>
      <c r="F19205">
        <v>-7.8483710448374808E-2</v>
      </c>
      <c r="G19205">
        <v>4.8086376523144434</v>
      </c>
      <c r="H19205">
        <v>-1.659029450208287</v>
      </c>
      <c r="I19205">
        <v>2.2740381506761289</v>
      </c>
      <c r="J19205">
        <v>-4.1268869686481926</v>
      </c>
    </row>
    <row r="19206" spans="1:10" x14ac:dyDescent="0.3">
      <c r="A19206" s="1">
        <v>19204</v>
      </c>
      <c r="B19206">
        <v>3.6661391658655922</v>
      </c>
      <c r="C19206">
        <v>-2.760326482397895</v>
      </c>
      <c r="D19206">
        <v>2.3420688108145842</v>
      </c>
      <c r="E19206">
        <v>0.80825285786118362</v>
      </c>
      <c r="F19206">
        <v>-0.10132840778994941</v>
      </c>
      <c r="G19206">
        <v>4.8040142059783379</v>
      </c>
      <c r="H19206">
        <v>-1.6541522710206791</v>
      </c>
      <c r="I19206">
        <v>2.2674791284069502</v>
      </c>
      <c r="J19206">
        <v>-4.1200203058667189</v>
      </c>
    </row>
    <row r="19207" spans="1:10" x14ac:dyDescent="0.3">
      <c r="A19207" s="1">
        <v>19205</v>
      </c>
      <c r="B19207">
        <v>3.6605976615665239</v>
      </c>
      <c r="C19207">
        <v>-2.7544517053672748</v>
      </c>
      <c r="D19207">
        <v>2.3410563490945782</v>
      </c>
      <c r="E19207">
        <v>0.83306170671736857</v>
      </c>
      <c r="F19207">
        <v>-6.7581658150916143E-2</v>
      </c>
      <c r="G19207">
        <v>4.7995920773269027</v>
      </c>
      <c r="H19207">
        <v>-1.6494301156712809</v>
      </c>
      <c r="I19207">
        <v>2.2605617032641541</v>
      </c>
      <c r="J19207">
        <v>-4.1127287424342516</v>
      </c>
    </row>
    <row r="19208" spans="1:10" x14ac:dyDescent="0.3">
      <c r="A19208" s="1">
        <v>19206</v>
      </c>
      <c r="B19208">
        <v>3.6548684662343169</v>
      </c>
      <c r="C19208">
        <v>-2.7483910957362809</v>
      </c>
      <c r="D19208">
        <v>2.340379775859601</v>
      </c>
      <c r="E19208">
        <v>0.85812890256892493</v>
      </c>
      <c r="F19208">
        <v>-9.8021075288657167E-2</v>
      </c>
      <c r="G19208">
        <v>4.8355607256296214</v>
      </c>
      <c r="H19208">
        <v>-1.6044650755586141</v>
      </c>
      <c r="I19208">
        <v>2.214340086393614</v>
      </c>
      <c r="J19208">
        <v>-4.1440620535082182</v>
      </c>
    </row>
    <row r="19209" spans="1:10" x14ac:dyDescent="0.3">
      <c r="A19209" s="1">
        <v>19207</v>
      </c>
      <c r="B19209">
        <v>3.64898024200801</v>
      </c>
      <c r="C19209">
        <v>-2.7421186647425531</v>
      </c>
      <c r="D19209">
        <v>2.339397065446648</v>
      </c>
      <c r="E19209">
        <v>0.88269267518931649</v>
      </c>
      <c r="F19209">
        <v>-7.0436301754161407E-2</v>
      </c>
      <c r="G19209">
        <v>4.8307960791251814</v>
      </c>
      <c r="H19209">
        <v>-1.5993534753118701</v>
      </c>
      <c r="I19209">
        <v>2.2070810175781039</v>
      </c>
      <c r="J19209">
        <v>-4.1363733265898617</v>
      </c>
    </row>
    <row r="19210" spans="1:10" x14ac:dyDescent="0.3">
      <c r="A19210" s="1">
        <v>19208</v>
      </c>
      <c r="B19210">
        <v>3.642948907096851</v>
      </c>
      <c r="C19210">
        <v>-2.7357112275250159</v>
      </c>
      <c r="D19210">
        <v>2.338694886232827</v>
      </c>
      <c r="E19210">
        <v>0.90659256850749559</v>
      </c>
      <c r="F19210">
        <v>-0.10195815723968479</v>
      </c>
      <c r="G19210">
        <v>4.8255668787599033</v>
      </c>
      <c r="H19210">
        <v>-1.593776166264931</v>
      </c>
      <c r="I19210">
        <v>2.2000710215733381</v>
      </c>
      <c r="J19210">
        <v>-4.1289530740691536</v>
      </c>
    </row>
    <row r="19211" spans="1:10" x14ac:dyDescent="0.3">
      <c r="A19211" s="1">
        <v>19209</v>
      </c>
      <c r="B19211">
        <v>3.6367382169242921</v>
      </c>
      <c r="C19211">
        <v>-2.7290715571980222</v>
      </c>
      <c r="D19211">
        <v>2.3376724128952211</v>
      </c>
      <c r="E19211">
        <v>0.82375829612285201</v>
      </c>
      <c r="F19211">
        <v>-6.8074065446782697E-2</v>
      </c>
      <c r="G19211">
        <v>4.8205231683523699</v>
      </c>
      <c r="H19211">
        <v>-1.588346287990783</v>
      </c>
      <c r="I19211">
        <v>2.192436533237589</v>
      </c>
      <c r="J19211">
        <v>-4.1208373715483653</v>
      </c>
    </row>
    <row r="19212" spans="1:10" x14ac:dyDescent="0.3">
      <c r="A19212" s="1">
        <v>19210</v>
      </c>
      <c r="B19212">
        <v>3.631114435501956</v>
      </c>
      <c r="C19212">
        <v>-2.723090045426086</v>
      </c>
      <c r="D19212">
        <v>2.3369939451070318</v>
      </c>
      <c r="E19212">
        <v>0.74143408214122364</v>
      </c>
      <c r="F19212">
        <v>-0.1166499309878499</v>
      </c>
      <c r="G19212">
        <v>4.8156730597619184</v>
      </c>
      <c r="H19212">
        <v>-1.583168198663399</v>
      </c>
      <c r="I19212">
        <v>2.1858688160333668</v>
      </c>
      <c r="J19212">
        <v>-4.113875627355009</v>
      </c>
    </row>
    <row r="19213" spans="1:10" x14ac:dyDescent="0.3">
      <c r="A19213" s="1">
        <v>19211</v>
      </c>
      <c r="B19213">
        <v>3.626041297815672</v>
      </c>
      <c r="C19213">
        <v>-2.717635152292909</v>
      </c>
      <c r="D19213">
        <v>2.3358219402304758</v>
      </c>
      <c r="E19213">
        <v>0.65844423209697311</v>
      </c>
      <c r="F19213">
        <v>-5.9639850804280352E-2</v>
      </c>
      <c r="G19213">
        <v>4.7940545020602459</v>
      </c>
      <c r="H19213">
        <v>-1.5962688990683691</v>
      </c>
      <c r="I19213">
        <v>2.2095243850653401</v>
      </c>
      <c r="J19213">
        <v>-4.077580619782184</v>
      </c>
    </row>
    <row r="19214" spans="1:10" x14ac:dyDescent="0.3">
      <c r="A19214" s="1">
        <v>19212</v>
      </c>
      <c r="B19214">
        <v>3.6215493156960759</v>
      </c>
      <c r="C19214">
        <v>-2.7128464956387801</v>
      </c>
      <c r="D19214">
        <v>2.3352272343817728</v>
      </c>
      <c r="E19214">
        <v>0.66061177103846203</v>
      </c>
      <c r="F19214">
        <v>-8.9167051158182381E-2</v>
      </c>
      <c r="G19214">
        <v>4.7702240693975524</v>
      </c>
      <c r="H19214">
        <v>-1.6113583971022249</v>
      </c>
      <c r="I19214">
        <v>2.1880234698968919</v>
      </c>
      <c r="J19214">
        <v>-4.0874842275155876</v>
      </c>
    </row>
    <row r="19215" spans="1:10" x14ac:dyDescent="0.3">
      <c r="A19215" s="1">
        <v>19213</v>
      </c>
      <c r="B19215">
        <v>3.617044848033045</v>
      </c>
      <c r="C19215">
        <v>-2.707991033629781</v>
      </c>
      <c r="D19215">
        <v>2.3343332687397371</v>
      </c>
      <c r="E19215">
        <v>0.67537643862560393</v>
      </c>
      <c r="F19215">
        <v>-5.1067047059072328E-2</v>
      </c>
      <c r="G19215">
        <v>4.7667038351227724</v>
      </c>
      <c r="H19215">
        <v>-1.607530250860743</v>
      </c>
      <c r="I19215">
        <v>2.1822906963136601</v>
      </c>
      <c r="J19215">
        <v>-4.081346693536446</v>
      </c>
    </row>
    <row r="19216" spans="1:10" x14ac:dyDescent="0.3">
      <c r="A19216" s="1">
        <v>19214</v>
      </c>
      <c r="B19216">
        <v>3.612462222613066</v>
      </c>
      <c r="C19216">
        <v>-2.7030703155503661</v>
      </c>
      <c r="D19216">
        <v>2.333824839017395</v>
      </c>
      <c r="E19216">
        <v>0.70314248976509175</v>
      </c>
      <c r="F19216">
        <v>-8.5120184453787814E-2</v>
      </c>
      <c r="G19216">
        <v>4.7626805680550488</v>
      </c>
      <c r="H19216">
        <v>-1.603194195790723</v>
      </c>
      <c r="I19216">
        <v>2.1770100015294518</v>
      </c>
      <c r="J19216">
        <v>-4.0756963263267192</v>
      </c>
    </row>
    <row r="19217" spans="1:10" x14ac:dyDescent="0.3">
      <c r="A19217" s="1">
        <v>19215</v>
      </c>
      <c r="B19217">
        <v>3.6076040600339261</v>
      </c>
      <c r="C19217">
        <v>-2.6978120410742559</v>
      </c>
      <c r="D19217">
        <v>2.3329581940729862</v>
      </c>
      <c r="E19217">
        <v>0.7314742009489944</v>
      </c>
      <c r="F19217">
        <v>-5.562882095119262E-2</v>
      </c>
      <c r="G19217">
        <v>4.7587751754860452</v>
      </c>
      <c r="H19217">
        <v>-1.598933165147731</v>
      </c>
      <c r="I19217">
        <v>2.1709627987714182</v>
      </c>
      <c r="J19217">
        <v>-4.069193509124541</v>
      </c>
    </row>
    <row r="19218" spans="1:10" x14ac:dyDescent="0.3">
      <c r="A19218" s="1">
        <v>19216</v>
      </c>
      <c r="B19218">
        <v>3.6026422602923169</v>
      </c>
      <c r="C19218">
        <v>-2.6924624301589142</v>
      </c>
      <c r="D19218">
        <v>2.3324032990031589</v>
      </c>
      <c r="E19218">
        <v>0.75862497452048749</v>
      </c>
      <c r="F19218">
        <v>-9.095851055739515E-2</v>
      </c>
      <c r="G19218">
        <v>4.7463042151798156</v>
      </c>
      <c r="H19218">
        <v>-1.6019638466896029</v>
      </c>
      <c r="I19218">
        <v>2.1720468352041391</v>
      </c>
      <c r="J19218">
        <v>-4.056556319886842</v>
      </c>
    </row>
    <row r="19219" spans="1:10" x14ac:dyDescent="0.3">
      <c r="A19219" s="1">
        <v>19217</v>
      </c>
      <c r="B19219">
        <v>3.5975037184537322</v>
      </c>
      <c r="C19219">
        <v>-2.686882511994992</v>
      </c>
      <c r="D19219">
        <v>2.3314938015098279</v>
      </c>
      <c r="E19219">
        <v>0.78525877013771539</v>
      </c>
      <c r="F19219">
        <v>-6.349966794469207E-2</v>
      </c>
      <c r="G19219">
        <v>4.7421570059222731</v>
      </c>
      <c r="H19219">
        <v>-1.5974245370858491</v>
      </c>
      <c r="I19219">
        <v>2.1656682452472098</v>
      </c>
      <c r="J19219">
        <v>-4.0496747147697763</v>
      </c>
    </row>
    <row r="19220" spans="1:10" x14ac:dyDescent="0.3">
      <c r="A19220" s="1">
        <v>19218</v>
      </c>
      <c r="B19220">
        <v>3.5921718936939109</v>
      </c>
      <c r="C19220">
        <v>-2.6811132263917039</v>
      </c>
      <c r="D19220">
        <v>2.3308585480644508</v>
      </c>
      <c r="E19220">
        <v>0.81133418578016159</v>
      </c>
      <c r="F19220">
        <v>-9.6839608293398521E-2</v>
      </c>
      <c r="G19220">
        <v>4.7375170320874007</v>
      </c>
      <c r="H19220">
        <v>-1.592382616201991</v>
      </c>
      <c r="I19220">
        <v>2.1594709910098699</v>
      </c>
      <c r="J19220">
        <v>-4.0429955758347944</v>
      </c>
    </row>
    <row r="19221" spans="1:10" x14ac:dyDescent="0.3">
      <c r="A19221" s="1">
        <v>19219</v>
      </c>
      <c r="B19221">
        <v>3.5866761939209399</v>
      </c>
      <c r="C19221">
        <v>-2.6751270803171212</v>
      </c>
      <c r="D19221">
        <v>2.3298886059848098</v>
      </c>
      <c r="E19221">
        <v>0.83688027603725235</v>
      </c>
      <c r="F19221">
        <v>-6.9504081113200181E-2</v>
      </c>
      <c r="G19221">
        <v>4.7330767990178337</v>
      </c>
      <c r="H19221">
        <v>-1.5875079005307671</v>
      </c>
      <c r="I19221">
        <v>2.1526550183793729</v>
      </c>
      <c r="J19221">
        <v>-4.0356191524640623</v>
      </c>
    </row>
    <row r="19222" spans="1:10" x14ac:dyDescent="0.3">
      <c r="A19222" s="1">
        <v>19220</v>
      </c>
      <c r="B19222">
        <v>3.581018062966919</v>
      </c>
      <c r="C19222">
        <v>-2.6689847108732341</v>
      </c>
      <c r="D19222">
        <v>2.329195024090176</v>
      </c>
      <c r="E19222">
        <v>0.75445365650752827</v>
      </c>
      <c r="F19222">
        <v>-0.1181309894435177</v>
      </c>
      <c r="G19222">
        <v>4.731261566889466</v>
      </c>
      <c r="H19222">
        <v>-1.5792345402487471</v>
      </c>
      <c r="I19222">
        <v>2.14481706993636</v>
      </c>
      <c r="J19222">
        <v>-4.0296533622229891</v>
      </c>
    </row>
    <row r="19223" spans="1:10" x14ac:dyDescent="0.3">
      <c r="A19223" s="1">
        <v>19221</v>
      </c>
      <c r="B19223">
        <v>3.5760044011075292</v>
      </c>
      <c r="C19223">
        <v>-2.6634884315850522</v>
      </c>
      <c r="D19223">
        <v>2.3280301634619529</v>
      </c>
      <c r="E19223">
        <v>0.77526004166347129</v>
      </c>
      <c r="F19223">
        <v>-7.2305392295268694E-2</v>
      </c>
      <c r="G19223">
        <v>4.7275165314285781</v>
      </c>
      <c r="H19223">
        <v>-1.575078873369214</v>
      </c>
      <c r="I19223">
        <v>2.1382193934860578</v>
      </c>
      <c r="J19223">
        <v>-4.0224831861764203</v>
      </c>
    </row>
    <row r="19224" spans="1:10" x14ac:dyDescent="0.3">
      <c r="A19224" s="1">
        <v>19222</v>
      </c>
      <c r="B19224">
        <v>3.5707659519799888</v>
      </c>
      <c r="C19224">
        <v>-2.6577686576221651</v>
      </c>
      <c r="D19224">
        <v>2.3273067826885301</v>
      </c>
      <c r="E19224">
        <v>0.80155134130420835</v>
      </c>
      <c r="F19224">
        <v>-9.9186624494123826E-2</v>
      </c>
      <c r="G19224">
        <v>4.7230651154989216</v>
      </c>
      <c r="H19224">
        <v>-1.5701923658404431</v>
      </c>
      <c r="I19224">
        <v>2.1319982499494698</v>
      </c>
      <c r="J19224">
        <v>-4.0157229907062133</v>
      </c>
    </row>
    <row r="19225" spans="1:10" x14ac:dyDescent="0.3">
      <c r="A19225" s="1">
        <v>19223</v>
      </c>
      <c r="B19225">
        <v>3.5652853263799109</v>
      </c>
      <c r="C19225">
        <v>-2.651747429714963</v>
      </c>
      <c r="D19225">
        <v>2.3262992624571468</v>
      </c>
      <c r="E19225">
        <v>0.82767247315547576</v>
      </c>
      <c r="F19225">
        <v>-6.9096393941635775E-2</v>
      </c>
      <c r="G19225">
        <v>4.7186796599829322</v>
      </c>
      <c r="H19225">
        <v>-1.565332654454356</v>
      </c>
      <c r="I19225">
        <v>2.125150188361324</v>
      </c>
      <c r="J19225">
        <v>-4.0082514862485628</v>
      </c>
    </row>
    <row r="19226" spans="1:10" x14ac:dyDescent="0.3">
      <c r="A19226" s="1">
        <v>19224</v>
      </c>
      <c r="B19226">
        <v>3.5597048253643169</v>
      </c>
      <c r="C19226">
        <v>-2.6456405917385259</v>
      </c>
      <c r="D19226">
        <v>2.3256086451278302</v>
      </c>
      <c r="E19226">
        <v>0.74511390801570521</v>
      </c>
      <c r="F19226">
        <v>-0.1174215023930065</v>
      </c>
      <c r="G19226">
        <v>4.7263206964051729</v>
      </c>
      <c r="H19226">
        <v>-1.548291600146362</v>
      </c>
      <c r="I19226">
        <v>2.0831269668675572</v>
      </c>
      <c r="J19226">
        <v>-4.0345478269736192</v>
      </c>
    </row>
    <row r="19227" spans="1:10" x14ac:dyDescent="0.3">
      <c r="A19227" s="1">
        <v>19225</v>
      </c>
      <c r="B19227">
        <v>3.5547056771596859</v>
      </c>
      <c r="C19227">
        <v>-2.6401165851443369</v>
      </c>
      <c r="D19227">
        <v>2.3244345712010581</v>
      </c>
      <c r="E19227">
        <v>0.66252383347652066</v>
      </c>
      <c r="F19227">
        <v>-6.099849113794107E-2</v>
      </c>
      <c r="G19227">
        <v>4.7226091126836591</v>
      </c>
      <c r="H19227">
        <v>-1.544138042834291</v>
      </c>
      <c r="I19227">
        <v>2.0764981569599179</v>
      </c>
      <c r="J19227">
        <v>-4.0272892519440111</v>
      </c>
    </row>
    <row r="19228" spans="1:10" x14ac:dyDescent="0.3">
      <c r="A19228" s="1">
        <v>19226</v>
      </c>
      <c r="B19228">
        <v>3.5502519716555412</v>
      </c>
      <c r="C19228">
        <v>-2.6352415801952791</v>
      </c>
      <c r="D19228">
        <v>2.323826622915707</v>
      </c>
      <c r="E19228">
        <v>0.66420517539106827</v>
      </c>
      <c r="F19228">
        <v>1.093514397222217E-3</v>
      </c>
      <c r="G19228">
        <v>4.7188214895848466</v>
      </c>
      <c r="H19228">
        <v>-1.539973265270018</v>
      </c>
      <c r="I19228">
        <v>2.071201395437023</v>
      </c>
      <c r="J19228">
        <v>-4.0215153169727369</v>
      </c>
    </row>
    <row r="19229" spans="1:10" x14ac:dyDescent="0.3">
      <c r="A19229" s="1">
        <v>19227</v>
      </c>
      <c r="B19229">
        <v>3.5457276093746768</v>
      </c>
      <c r="C19229">
        <v>-2.6303582425349301</v>
      </c>
      <c r="D19229">
        <v>2.3238375828170952</v>
      </c>
      <c r="E19229">
        <v>0.66585981067525046</v>
      </c>
      <c r="F19229">
        <v>-3.0480341398867641E-2</v>
      </c>
      <c r="G19229">
        <v>4.7142851232010754</v>
      </c>
      <c r="H19229">
        <v>-1.535077120268769</v>
      </c>
      <c r="I19229">
        <v>2.066692226668442</v>
      </c>
      <c r="J19229">
        <v>-4.0166481894775918</v>
      </c>
    </row>
    <row r="19230" spans="1:10" x14ac:dyDescent="0.3">
      <c r="A19230" s="1">
        <v>19228</v>
      </c>
      <c r="B19230">
        <v>3.5412139207183282</v>
      </c>
      <c r="C19230">
        <v>-2.6254718511043138</v>
      </c>
      <c r="D19230">
        <v>2.3235330776440559</v>
      </c>
      <c r="E19230">
        <v>0.68015084087719024</v>
      </c>
      <c r="F19230">
        <v>-8.1062646566466112E-2</v>
      </c>
      <c r="G19230">
        <v>4.7101048991309202</v>
      </c>
      <c r="H19230">
        <v>-1.5305466114197031</v>
      </c>
      <c r="I19230">
        <v>2.0617564741290351</v>
      </c>
      <c r="J19230">
        <v>-4.0113113598580359</v>
      </c>
    </row>
    <row r="19231" spans="1:10" x14ac:dyDescent="0.3">
      <c r="A19231" s="1">
        <v>19229</v>
      </c>
      <c r="B19231">
        <v>3.5366203663454692</v>
      </c>
      <c r="C19231">
        <v>-2.6204310886772482</v>
      </c>
      <c r="D19231">
        <v>2.32272026801843</v>
      </c>
      <c r="E19231">
        <v>0.69418692355208023</v>
      </c>
      <c r="F19231">
        <v>-5.1529931911774858E-2</v>
      </c>
      <c r="G19231">
        <v>4.6888814402467656</v>
      </c>
      <c r="H19231">
        <v>-1.5428404582228781</v>
      </c>
      <c r="I19231">
        <v>2.0769824925044378</v>
      </c>
      <c r="J19231">
        <v>-3.9854794551745849</v>
      </c>
    </row>
    <row r="19232" spans="1:10" x14ac:dyDescent="0.3">
      <c r="A19232" s="1">
        <v>19230</v>
      </c>
      <c r="B19232">
        <v>3.5319566665903799</v>
      </c>
      <c r="C19232">
        <v>-2.6153211642047669</v>
      </c>
      <c r="D19232">
        <v>2.3222067260448611</v>
      </c>
      <c r="E19232">
        <v>0.72211038691929563</v>
      </c>
      <c r="F19232">
        <v>-4.3115009438633861E-3</v>
      </c>
      <c r="G19232">
        <v>4.6847709765461856</v>
      </c>
      <c r="H19232">
        <v>-1.538322410244332</v>
      </c>
      <c r="I19232">
        <v>2.0716179756197701</v>
      </c>
      <c r="J19232">
        <v>-3.9796197654216918</v>
      </c>
    </row>
    <row r="19233" spans="1:10" x14ac:dyDescent="0.3">
      <c r="A19233" s="1">
        <v>19231</v>
      </c>
      <c r="B19233">
        <v>3.527122854175559</v>
      </c>
      <c r="C19233">
        <v>-2.6100835887273668</v>
      </c>
      <c r="D19233">
        <v>2.3221641713048911</v>
      </c>
      <c r="E19233">
        <v>0.74917393223213524</v>
      </c>
      <c r="F19233">
        <v>-3.0322996122271201E-2</v>
      </c>
      <c r="G19233">
        <v>4.679982994489456</v>
      </c>
      <c r="H19233">
        <v>-1.5331338934552821</v>
      </c>
      <c r="I19233">
        <v>2.0667261071550178</v>
      </c>
      <c r="J19233">
        <v>-3.97432004437574</v>
      </c>
    </row>
    <row r="19234" spans="1:10" x14ac:dyDescent="0.3">
      <c r="A19234" s="1">
        <v>19232</v>
      </c>
      <c r="B19234">
        <v>3.5219621857150671</v>
      </c>
      <c r="C19234">
        <v>-2.6044818144589521</v>
      </c>
      <c r="D19234">
        <v>2.3218558881664619</v>
      </c>
      <c r="E19234">
        <v>0.77646034706758804</v>
      </c>
      <c r="F19234">
        <v>2.672066631752686E-3</v>
      </c>
      <c r="G19234">
        <v>4.6751542766726484</v>
      </c>
      <c r="H19234">
        <v>-1.5278875776993011</v>
      </c>
      <c r="I19234">
        <v>2.0611449370020338</v>
      </c>
      <c r="J19234">
        <v>-3.968267989594445</v>
      </c>
    </row>
    <row r="19235" spans="1:10" x14ac:dyDescent="0.3">
      <c r="A19235" s="1">
        <v>19233</v>
      </c>
      <c r="B19235">
        <v>3.5167271271479201</v>
      </c>
      <c r="C19235">
        <v>-2.5988420420728602</v>
      </c>
      <c r="D19235">
        <v>2.3218823692688528</v>
      </c>
      <c r="E19235">
        <v>0.78812919356771172</v>
      </c>
      <c r="F19235">
        <v>-2.906614605807372E-2</v>
      </c>
      <c r="G19235">
        <v>4.6698907082989489</v>
      </c>
      <c r="H19235">
        <v>-1.5222172678928549</v>
      </c>
      <c r="I19235">
        <v>2.0559459935084239</v>
      </c>
      <c r="J19235">
        <v>-3.96266690078131</v>
      </c>
    </row>
    <row r="19236" spans="1:10" x14ac:dyDescent="0.3">
      <c r="A19236" s="1">
        <v>19234</v>
      </c>
      <c r="B19236">
        <v>3.5113332555914161</v>
      </c>
      <c r="C19236">
        <v>-2.5930055399916081</v>
      </c>
      <c r="D19236">
        <v>2.321589275687324</v>
      </c>
      <c r="E19236">
        <v>0.80856737003039181</v>
      </c>
      <c r="F19236">
        <v>-8.2919318634935596E-2</v>
      </c>
      <c r="G19236">
        <v>4.6872448795236874</v>
      </c>
      <c r="H19236">
        <v>-1.4957874715610751</v>
      </c>
      <c r="I19236">
        <v>2.068175415899614</v>
      </c>
      <c r="J19236">
        <v>-3.939585355243286</v>
      </c>
    </row>
    <row r="19237" spans="1:10" x14ac:dyDescent="0.3">
      <c r="A19237" s="1">
        <v>19235</v>
      </c>
      <c r="B19237">
        <v>3.5058969192556062</v>
      </c>
      <c r="C19237">
        <v>-2.5870478384534499</v>
      </c>
      <c r="D19237">
        <v>2.3207621788594039</v>
      </c>
      <c r="E19237">
        <v>0.82834726940772563</v>
      </c>
      <c r="F19237">
        <v>-6.1438821068772201E-2</v>
      </c>
      <c r="G19237">
        <v>4.6758492332968791</v>
      </c>
      <c r="H19237">
        <v>-1.497199026220245</v>
      </c>
      <c r="I19237">
        <v>2.0249185675573962</v>
      </c>
      <c r="J19237">
        <v>-3.9666275684734931</v>
      </c>
    </row>
    <row r="19238" spans="1:10" x14ac:dyDescent="0.3">
      <c r="A19238" s="1">
        <v>19236</v>
      </c>
      <c r="B19238">
        <v>3.5003720168873231</v>
      </c>
      <c r="C19238">
        <v>-2.5809910176051849</v>
      </c>
      <c r="D19238">
        <v>2.3201541192382171</v>
      </c>
      <c r="E19238">
        <v>0.84755299259773476</v>
      </c>
      <c r="F19238">
        <v>-9.7179516263422444E-2</v>
      </c>
      <c r="G19238">
        <v>4.6709868076566448</v>
      </c>
      <c r="H19238">
        <v>-1.491853807567463</v>
      </c>
      <c r="I19238">
        <v>2.0185550722986418</v>
      </c>
      <c r="J19238">
        <v>-3.9596699695047159</v>
      </c>
    </row>
    <row r="19239" spans="1:10" x14ac:dyDescent="0.3">
      <c r="A19239" s="1">
        <v>19237</v>
      </c>
      <c r="B19239">
        <v>3.49460991679469</v>
      </c>
      <c r="C19239">
        <v>-2.574616607418259</v>
      </c>
      <c r="D19239">
        <v>2.3191688867490909</v>
      </c>
      <c r="E19239">
        <v>0.76381085564247353</v>
      </c>
      <c r="F19239">
        <v>-6.7230305301404655E-2</v>
      </c>
      <c r="G19239">
        <v>4.6662971926069314</v>
      </c>
      <c r="H19239">
        <v>-1.4866332535215441</v>
      </c>
      <c r="I19239">
        <v>2.0114353723175151</v>
      </c>
      <c r="J19239">
        <v>-3.951834956227136</v>
      </c>
    </row>
    <row r="19240" spans="1:10" x14ac:dyDescent="0.3">
      <c r="A19240" s="1">
        <v>19238</v>
      </c>
      <c r="B19240">
        <v>3.489467400904823</v>
      </c>
      <c r="C19240">
        <v>-2.5689498348591471</v>
      </c>
      <c r="D19240">
        <v>2.3184953340788339</v>
      </c>
      <c r="E19240">
        <v>0.789593108513577</v>
      </c>
      <c r="F19240">
        <v>-9.6256498437923249E-2</v>
      </c>
      <c r="G19240">
        <v>4.6618872249733192</v>
      </c>
      <c r="H19240">
        <v>-1.481755920790524</v>
      </c>
      <c r="I19240">
        <v>2.0053655638396801</v>
      </c>
      <c r="J19240">
        <v>-3.9451688751651561</v>
      </c>
    </row>
    <row r="19241" spans="1:10" x14ac:dyDescent="0.3">
      <c r="A19241" s="1">
        <v>19239</v>
      </c>
      <c r="B19241">
        <v>3.4841879069986081</v>
      </c>
      <c r="C19241">
        <v>-2.5630762233969202</v>
      </c>
      <c r="D19241">
        <v>2.3175325634683901</v>
      </c>
      <c r="E19241">
        <v>0.81557053029023985</v>
      </c>
      <c r="F19241">
        <v>-6.7837698924011952E-2</v>
      </c>
      <c r="G19241">
        <v>4.6437458032349292</v>
      </c>
      <c r="H19241">
        <v>-1.4898837924294921</v>
      </c>
      <c r="I19241">
        <v>2.025521377155926</v>
      </c>
      <c r="J19241">
        <v>-3.9130992659838748</v>
      </c>
    </row>
    <row r="19242" spans="1:10" x14ac:dyDescent="0.3">
      <c r="A19242" s="1">
        <v>19240</v>
      </c>
      <c r="B19242">
        <v>3.4787025040386781</v>
      </c>
      <c r="C19242">
        <v>-2.556984996513465</v>
      </c>
      <c r="D19242">
        <v>2.3168507421135631</v>
      </c>
      <c r="E19242">
        <v>0.84111404110363863</v>
      </c>
      <c r="F19242">
        <v>-0.100868230892909</v>
      </c>
      <c r="G19242">
        <v>4.6389918562077428</v>
      </c>
      <c r="H19242">
        <v>-1.4845834262736259</v>
      </c>
      <c r="I19242">
        <v>2.0191158387800678</v>
      </c>
      <c r="J19242">
        <v>-3.906013175388273</v>
      </c>
    </row>
    <row r="19243" spans="1:10" x14ac:dyDescent="0.3">
      <c r="A19243" s="1">
        <v>19241</v>
      </c>
      <c r="B19243">
        <v>3.4731111512656252</v>
      </c>
      <c r="C19243">
        <v>-2.5507295869224511</v>
      </c>
      <c r="D19243">
        <v>2.315844585896917</v>
      </c>
      <c r="E19243">
        <v>0.86591814858707861</v>
      </c>
      <c r="F19243">
        <v>-7.3995674640125936E-2</v>
      </c>
      <c r="G19243">
        <v>4.6344789194496663</v>
      </c>
      <c r="H19243">
        <v>-1.479495991653426</v>
      </c>
      <c r="I19243">
        <v>2.012167891953887</v>
      </c>
      <c r="J19243">
        <v>-3.8982885110035559</v>
      </c>
    </row>
    <row r="19244" spans="1:10" x14ac:dyDescent="0.3">
      <c r="A19244" s="1">
        <v>19242</v>
      </c>
      <c r="B19244">
        <v>3.467443109105032</v>
      </c>
      <c r="C19244">
        <v>-2.544404714541991</v>
      </c>
      <c r="D19244">
        <v>2.315118831620798</v>
      </c>
      <c r="E19244">
        <v>0.88978524362274869</v>
      </c>
      <c r="F19244">
        <v>-0.1053351686132892</v>
      </c>
      <c r="G19244">
        <v>4.6295880237259333</v>
      </c>
      <c r="H19244">
        <v>-1.4740142689425559</v>
      </c>
      <c r="I19244">
        <v>2.005522237981141</v>
      </c>
      <c r="J19244">
        <v>-3.8909029980059522</v>
      </c>
    </row>
    <row r="19245" spans="1:10" x14ac:dyDescent="0.3">
      <c r="A19245" s="1">
        <v>19243</v>
      </c>
      <c r="B19245">
        <v>3.461534974777889</v>
      </c>
      <c r="C19245">
        <v>-2.5377693609944192</v>
      </c>
      <c r="D19245">
        <v>2.314067063112478</v>
      </c>
      <c r="E19245">
        <v>0.91357147595239419</v>
      </c>
      <c r="F19245">
        <v>-7.9994738325458462E-2</v>
      </c>
      <c r="G19245">
        <v>4.6142245919521097</v>
      </c>
      <c r="H19245">
        <v>-1.4783263678016949</v>
      </c>
      <c r="I19245">
        <v>1.9578031432159579</v>
      </c>
      <c r="J19245">
        <v>-3.9198570703420779</v>
      </c>
    </row>
    <row r="19246" spans="1:10" x14ac:dyDescent="0.3">
      <c r="A19246" s="1">
        <v>19244</v>
      </c>
      <c r="B19246">
        <v>3.45545098263266</v>
      </c>
      <c r="C19246">
        <v>-2.5309533427870972</v>
      </c>
      <c r="D19246">
        <v>2.3132670592754172</v>
      </c>
      <c r="E19246">
        <v>0.93688477314452179</v>
      </c>
      <c r="F19246">
        <v>-0.1118487957244662</v>
      </c>
      <c r="G19246">
        <v>4.6089877893119784</v>
      </c>
      <c r="H19246">
        <v>-1.4724328446376811</v>
      </c>
      <c r="I19246">
        <v>1.9506139569168119</v>
      </c>
      <c r="J19246">
        <v>-3.911837618755631</v>
      </c>
    </row>
    <row r="19247" spans="1:10" x14ac:dyDescent="0.3">
      <c r="A19247" s="1">
        <v>19245</v>
      </c>
      <c r="B19247">
        <v>3.4492385854801308</v>
      </c>
      <c r="C19247">
        <v>-2.5239493622434361</v>
      </c>
      <c r="D19247">
        <v>2.3121493723897739</v>
      </c>
      <c r="E19247">
        <v>0.85434393204192172</v>
      </c>
      <c r="F19247">
        <v>-7.8964001959474867E-2</v>
      </c>
      <c r="G19247">
        <v>4.6039577658792483</v>
      </c>
      <c r="H19247">
        <v>-1.466718817951038</v>
      </c>
      <c r="I19247">
        <v>1.9428591037789309</v>
      </c>
      <c r="J19247">
        <v>-3.9031508394367012</v>
      </c>
    </row>
    <row r="19248" spans="1:10" x14ac:dyDescent="0.3">
      <c r="A19248" s="1">
        <v>19246</v>
      </c>
      <c r="B19248">
        <v>3.443545071576529</v>
      </c>
      <c r="C19248">
        <v>-2.5175607423546582</v>
      </c>
      <c r="D19248">
        <v>2.3113584340957631</v>
      </c>
      <c r="E19248">
        <v>0.87330664363606325</v>
      </c>
      <c r="F19248">
        <v>-0.1083909661245193</v>
      </c>
      <c r="G19248">
        <v>4.5991000948249896</v>
      </c>
      <c r="H19248">
        <v>-1.461243840278555</v>
      </c>
      <c r="I19248">
        <v>1.9360751979085611</v>
      </c>
      <c r="J19248">
        <v>-3.895570335052017</v>
      </c>
    </row>
    <row r="19249" spans="1:10" x14ac:dyDescent="0.3">
      <c r="A19249" s="1">
        <v>19247</v>
      </c>
      <c r="B19249">
        <v>3.4377578545847181</v>
      </c>
      <c r="C19249">
        <v>-2.5110169126375501</v>
      </c>
      <c r="D19249">
        <v>2.310274189516754</v>
      </c>
      <c r="E19249">
        <v>0.89669891984390393</v>
      </c>
      <c r="F19249">
        <v>-7.9531641136513398E-2</v>
      </c>
      <c r="G19249">
        <v>4.5944575042563063</v>
      </c>
      <c r="H19249">
        <v>-1.455953535481451</v>
      </c>
      <c r="I19249">
        <v>1.928794767859169</v>
      </c>
      <c r="J19249">
        <v>-3.8873912296320818</v>
      </c>
    </row>
    <row r="19250" spans="1:10" x14ac:dyDescent="0.3">
      <c r="A19250" s="1">
        <v>19248</v>
      </c>
      <c r="B19250">
        <v>3.4318267816270791</v>
      </c>
      <c r="C19250">
        <v>-2.504325326234603</v>
      </c>
      <c r="D19250">
        <v>2.3094811113587239</v>
      </c>
      <c r="E19250">
        <v>0.9203059840405069</v>
      </c>
      <c r="F19250">
        <v>-0.1103717780484109</v>
      </c>
      <c r="G19250">
        <v>4.6090594446374054</v>
      </c>
      <c r="H19250">
        <v>-1.432242294259672</v>
      </c>
      <c r="I19250">
        <v>1.935615896906026</v>
      </c>
      <c r="J19250">
        <v>-3.8668956593273469</v>
      </c>
    </row>
    <row r="19251" spans="1:10" x14ac:dyDescent="0.3">
      <c r="A19251" s="1">
        <v>19249</v>
      </c>
      <c r="B19251">
        <v>3.4257202987028341</v>
      </c>
      <c r="C19251">
        <v>-2.4973902722472778</v>
      </c>
      <c r="D19251">
        <v>2.308372921134803</v>
      </c>
      <c r="E19251">
        <v>0.83737127544523104</v>
      </c>
      <c r="F19251">
        <v>-7.7264565802605434E-2</v>
      </c>
      <c r="G19251">
        <v>4.6041403105341017</v>
      </c>
      <c r="H19251">
        <v>-1.426612496038534</v>
      </c>
      <c r="I19251">
        <v>1.9280003459057149</v>
      </c>
      <c r="J19251">
        <v>-3.85830168272763</v>
      </c>
    </row>
    <row r="19252" spans="1:10" x14ac:dyDescent="0.3">
      <c r="A19252" s="1">
        <v>19250</v>
      </c>
      <c r="B19252">
        <v>3.4201891410305612</v>
      </c>
      <c r="C19252">
        <v>-2.491138506552363</v>
      </c>
      <c r="D19252">
        <v>2.307602707826284</v>
      </c>
      <c r="E19252">
        <v>0.75503130676389563</v>
      </c>
      <c r="F19252">
        <v>-0.1255716090456373</v>
      </c>
      <c r="G19252">
        <v>4.599433530537814</v>
      </c>
      <c r="H19252">
        <v>-1.421268682637971</v>
      </c>
      <c r="I19252">
        <v>1.9214214405021</v>
      </c>
      <c r="J19252">
        <v>-3.8508959496409672</v>
      </c>
    </row>
    <row r="19253" spans="1:10" x14ac:dyDescent="0.3">
      <c r="A19253" s="1">
        <v>19251</v>
      </c>
      <c r="B19253">
        <v>3.415223910720727</v>
      </c>
      <c r="C19253">
        <v>-2.4854643499221409</v>
      </c>
      <c r="D19253">
        <v>2.3063487293724401</v>
      </c>
      <c r="E19253">
        <v>0.7761772970894687</v>
      </c>
      <c r="F19253">
        <v>-7.5451504006184195E-2</v>
      </c>
      <c r="G19253">
        <v>4.5958089664256336</v>
      </c>
      <c r="H19253">
        <v>-1.417074113841154</v>
      </c>
      <c r="I19253">
        <v>1.914752282480493</v>
      </c>
      <c r="J19253">
        <v>-3.8433413020162281</v>
      </c>
    </row>
    <row r="19254" spans="1:10" x14ac:dyDescent="0.3">
      <c r="A19254" s="1">
        <v>19252</v>
      </c>
      <c r="B19254">
        <v>3.4100835614838969</v>
      </c>
      <c r="C19254">
        <v>-2.479606284248951</v>
      </c>
      <c r="D19254">
        <v>2.3055911209369939</v>
      </c>
      <c r="E19254">
        <v>0.79698381205766355</v>
      </c>
      <c r="F19254">
        <v>-1.7695153863138021E-2</v>
      </c>
      <c r="G19254">
        <v>4.5914776997560702</v>
      </c>
      <c r="H19254">
        <v>-1.4121107758916109</v>
      </c>
      <c r="I19254">
        <v>1.9085836249221071</v>
      </c>
      <c r="J19254">
        <v>-3.836346076798415</v>
      </c>
    </row>
    <row r="19255" spans="1:10" x14ac:dyDescent="0.3">
      <c r="A19255" s="1">
        <v>19253</v>
      </c>
      <c r="B19255">
        <v>3.4047902544519988</v>
      </c>
      <c r="C19255">
        <v>-2.473644360137909</v>
      </c>
      <c r="D19255">
        <v>2.3054141062843159</v>
      </c>
      <c r="E19255">
        <v>0.82280630919628439</v>
      </c>
      <c r="F19255">
        <v>-3.9388424446483813E-2</v>
      </c>
      <c r="G19255">
        <v>4.5863820060000311</v>
      </c>
      <c r="H19255">
        <v>-1.406350161748753</v>
      </c>
      <c r="I19255">
        <v>1.9178335186465549</v>
      </c>
      <c r="J19255">
        <v>-3.8167650236848849</v>
      </c>
    </row>
    <row r="19256" spans="1:10" x14ac:dyDescent="0.3">
      <c r="A19256" s="1">
        <v>19254</v>
      </c>
      <c r="B19256">
        <v>3.399331460819456</v>
      </c>
      <c r="C19256">
        <v>-2.467491271103528</v>
      </c>
      <c r="D19256">
        <v>2.3050203444976058</v>
      </c>
      <c r="E19256">
        <v>0.84805766935588944</v>
      </c>
      <c r="F19256">
        <v>-5.7141508835341498E-3</v>
      </c>
      <c r="G19256">
        <v>4.5503938041929661</v>
      </c>
      <c r="H19256">
        <v>-1.428596065675328</v>
      </c>
      <c r="I19256">
        <v>1.9087036858957089</v>
      </c>
      <c r="J19256">
        <v>-3.8128624035721361</v>
      </c>
    </row>
    <row r="19257" spans="1:10" x14ac:dyDescent="0.3">
      <c r="A19257" s="1">
        <v>19255</v>
      </c>
      <c r="B19257">
        <v>3.3936795916743701</v>
      </c>
      <c r="C19257">
        <v>-2.4611688514980261</v>
      </c>
      <c r="D19257">
        <v>2.3049632044056252</v>
      </c>
      <c r="E19257">
        <v>0.76545971746685137</v>
      </c>
      <c r="F19257">
        <v>-4.1163474940775019E-2</v>
      </c>
      <c r="G19257">
        <v>4.5448012957363408</v>
      </c>
      <c r="H19257">
        <v>-1.4223394195739569</v>
      </c>
      <c r="I19257">
        <v>1.90297494455385</v>
      </c>
      <c r="J19257">
        <v>-3.8064548071621989</v>
      </c>
    </row>
    <row r="19258" spans="1:10" x14ac:dyDescent="0.3">
      <c r="A19258" s="1">
        <v>19256</v>
      </c>
      <c r="B19258">
        <v>3.388606490848777</v>
      </c>
      <c r="C19258">
        <v>-2.4554611956768859</v>
      </c>
      <c r="D19258">
        <v>2.3045525514625038</v>
      </c>
      <c r="E19258">
        <v>0.68305672998668776</v>
      </c>
      <c r="F19258">
        <v>1.3359620066820951E-2</v>
      </c>
      <c r="G19258">
        <v>4.5401546962021921</v>
      </c>
      <c r="H19258">
        <v>-1.417104562847131</v>
      </c>
      <c r="I19258">
        <v>1.897349523799863</v>
      </c>
      <c r="J19258">
        <v>-3.8001348756758881</v>
      </c>
    </row>
    <row r="19259" spans="1:10" x14ac:dyDescent="0.3">
      <c r="A19259" s="1">
        <v>19257</v>
      </c>
      <c r="B19259">
        <v>3.3839379548611102</v>
      </c>
      <c r="C19259">
        <v>-2.450268882109393</v>
      </c>
      <c r="D19259">
        <v>2.304689119310229</v>
      </c>
      <c r="E19259">
        <v>0.68429833384125849</v>
      </c>
      <c r="F19259">
        <v>-2.976198967856775E-2</v>
      </c>
      <c r="G19259">
        <v>4.5353443433458143</v>
      </c>
      <c r="H19259">
        <v>-1.4117549945032499</v>
      </c>
      <c r="I19259">
        <v>1.892864640908545</v>
      </c>
      <c r="J19259">
        <v>-3.7951462073225519</v>
      </c>
    </row>
    <row r="19260" spans="1:10" x14ac:dyDescent="0.3">
      <c r="A19260" s="1">
        <v>19258</v>
      </c>
      <c r="B19260">
        <v>3.3794707063987919</v>
      </c>
      <c r="C19260">
        <v>-2.4452664679981151</v>
      </c>
      <c r="D19260">
        <v>2.3043974246997032</v>
      </c>
      <c r="E19260">
        <v>0.68546262905242805</v>
      </c>
      <c r="F19260">
        <v>7.344568259543563E-3</v>
      </c>
      <c r="G19260">
        <v>4.5349260421510333</v>
      </c>
      <c r="H19260">
        <v>-1.4037116898622271</v>
      </c>
      <c r="I19260">
        <v>1.8937915689579281</v>
      </c>
      <c r="J19260">
        <v>-3.7844927941900428</v>
      </c>
    </row>
    <row r="19261" spans="1:10" x14ac:dyDescent="0.3">
      <c r="A19261" s="1">
        <v>19259</v>
      </c>
      <c r="B19261">
        <v>3.3747794470329202</v>
      </c>
      <c r="C19261">
        <v>-2.4400514026560471</v>
      </c>
      <c r="D19261">
        <v>2.3044725846210721</v>
      </c>
      <c r="E19261">
        <v>0.6866527363464886</v>
      </c>
      <c r="F19261">
        <v>-2.895997728534264E-2</v>
      </c>
      <c r="G19261">
        <v>4.530156496346418</v>
      </c>
      <c r="H19261">
        <v>-1.3984097835299401</v>
      </c>
      <c r="I19261">
        <v>1.8892009699336429</v>
      </c>
      <c r="J19261">
        <v>-3.779389388592366</v>
      </c>
    </row>
    <row r="19262" spans="1:10" x14ac:dyDescent="0.3">
      <c r="A19262" s="1">
        <v>19260</v>
      </c>
      <c r="B19262">
        <v>3.3703219328255969</v>
      </c>
      <c r="C19262">
        <v>-2.435062913911453</v>
      </c>
      <c r="D19262">
        <v>2.304190435184172</v>
      </c>
      <c r="E19262">
        <v>0.68776090169583615</v>
      </c>
      <c r="F19262">
        <v>9.3545530220279158E-3</v>
      </c>
      <c r="G19262">
        <v>4.5259928347426808</v>
      </c>
      <c r="H19262">
        <v>-1.3937473252265531</v>
      </c>
      <c r="I19262">
        <v>1.884365621404976</v>
      </c>
      <c r="J19262">
        <v>-3.7739816914113362</v>
      </c>
    </row>
    <row r="19263" spans="1:10" x14ac:dyDescent="0.3">
      <c r="A19263" s="1">
        <v>19261</v>
      </c>
      <c r="B19263">
        <v>3.3657139317367579</v>
      </c>
      <c r="C19263">
        <v>-2.4299437901916741</v>
      </c>
      <c r="D19263">
        <v>2.3042841166734331</v>
      </c>
      <c r="E19263">
        <v>0.68887616937349205</v>
      </c>
      <c r="F19263">
        <v>-2.5265592113912549E-2</v>
      </c>
      <c r="G19263">
        <v>4.5212872765876329</v>
      </c>
      <c r="H19263">
        <v>-1.3885199411051521</v>
      </c>
      <c r="I19263">
        <v>1.87988305874157</v>
      </c>
      <c r="J19263">
        <v>-3.7690017684162611</v>
      </c>
    </row>
    <row r="19264" spans="1:10" x14ac:dyDescent="0.3">
      <c r="A19264" s="1">
        <v>19262</v>
      </c>
      <c r="B19264">
        <v>3.3611269948240832</v>
      </c>
      <c r="C19264">
        <v>-2.4248156947674309</v>
      </c>
      <c r="D19264">
        <v>2.3040317742301468</v>
      </c>
      <c r="E19264">
        <v>0.71613164359552273</v>
      </c>
      <c r="F19264">
        <v>9.2364111810879085E-3</v>
      </c>
      <c r="G19264">
        <v>4.5192119931452677</v>
      </c>
      <c r="H19264">
        <v>-1.381657762028349</v>
      </c>
      <c r="I19264">
        <v>1.8692351450824289</v>
      </c>
      <c r="J19264">
        <v>-3.7686538587215819</v>
      </c>
    </row>
    <row r="19265" spans="1:10" x14ac:dyDescent="0.3">
      <c r="A19265" s="1">
        <v>19263</v>
      </c>
      <c r="B19265">
        <v>3.3563177835870328</v>
      </c>
      <c r="C19265">
        <v>-2.419472675228266</v>
      </c>
      <c r="D19265">
        <v>2.3041244905949978</v>
      </c>
      <c r="E19265">
        <v>0.74293799606282962</v>
      </c>
      <c r="F19265">
        <v>-2.2106451778142092E-2</v>
      </c>
      <c r="G19265">
        <v>4.5143060591192308</v>
      </c>
      <c r="H19265">
        <v>-1.376207373541767</v>
      </c>
      <c r="I19265">
        <v>1.864550536047104</v>
      </c>
      <c r="J19265">
        <v>-3.7634491561952439</v>
      </c>
    </row>
    <row r="19266" spans="1:10" x14ac:dyDescent="0.3">
      <c r="A19266" s="1">
        <v>19264</v>
      </c>
      <c r="B19266">
        <v>3.3512907710213851</v>
      </c>
      <c r="C19266">
        <v>-2.413858361372188</v>
      </c>
      <c r="D19266">
        <v>2.3039002533935702</v>
      </c>
      <c r="E19266">
        <v>0.76944232060175088</v>
      </c>
      <c r="F19266">
        <v>9.9639588023168885E-3</v>
      </c>
      <c r="G19266">
        <v>4.5095129563300489</v>
      </c>
      <c r="H19266">
        <v>-1.370852749962606</v>
      </c>
      <c r="I19266">
        <v>1.859222191463864</v>
      </c>
      <c r="J19266">
        <v>-3.757500298840069</v>
      </c>
    </row>
    <row r="19267" spans="1:10" x14ac:dyDescent="0.3">
      <c r="A19267" s="1">
        <v>19265</v>
      </c>
      <c r="B19267">
        <v>3.3461501837362868</v>
      </c>
      <c r="C19267">
        <v>-2.408149648450491</v>
      </c>
      <c r="D19267">
        <v>2.3039997337218452</v>
      </c>
      <c r="E19267">
        <v>0.79496207909423178</v>
      </c>
      <c r="F19267">
        <v>-2.159463380970577E-2</v>
      </c>
      <c r="G19267">
        <v>4.5042686047734293</v>
      </c>
      <c r="H19267">
        <v>-1.365028821878856</v>
      </c>
      <c r="I19267">
        <v>1.8542152775025751</v>
      </c>
      <c r="J19267">
        <v>-3.7519400107416638</v>
      </c>
    </row>
    <row r="19268" spans="1:10" x14ac:dyDescent="0.3">
      <c r="A19268" s="1">
        <v>19266</v>
      </c>
      <c r="B19268">
        <v>3.3409364956859982</v>
      </c>
      <c r="C19268">
        <v>-2.4023294594117202</v>
      </c>
      <c r="D19268">
        <v>2.3037874739600168</v>
      </c>
      <c r="E19268">
        <v>0.80625019367307826</v>
      </c>
      <c r="F19268">
        <v>9.3187075145451416E-3</v>
      </c>
      <c r="G19268">
        <v>4.527775689024832</v>
      </c>
      <c r="H19268">
        <v>-1.3337959484998749</v>
      </c>
      <c r="I19268">
        <v>1.837628910578283</v>
      </c>
      <c r="J19268">
        <v>-3.7557853790604372</v>
      </c>
    </row>
    <row r="19269" spans="1:10" x14ac:dyDescent="0.3">
      <c r="A19269" s="1">
        <v>19267</v>
      </c>
      <c r="B19269">
        <v>3.3355326197247299</v>
      </c>
      <c r="C19269">
        <v>-2.3963286445566889</v>
      </c>
      <c r="D19269">
        <v>2.303880809803744</v>
      </c>
      <c r="E19269">
        <v>0.82626676612546668</v>
      </c>
      <c r="F19269">
        <v>-2.1519610398467611E-2</v>
      </c>
      <c r="G19269">
        <v>4.5222720754172956</v>
      </c>
      <c r="H19269">
        <v>-1.327684363661835</v>
      </c>
      <c r="I19269">
        <v>1.8323513671151299</v>
      </c>
      <c r="J19269">
        <v>-3.749924870791669</v>
      </c>
    </row>
    <row r="19270" spans="1:10" x14ac:dyDescent="0.3">
      <c r="A19270" s="1">
        <v>19268</v>
      </c>
      <c r="B19270">
        <v>3.3299414660073809</v>
      </c>
      <c r="C19270">
        <v>-2.3900878057399688</v>
      </c>
      <c r="D19270">
        <v>2.3036625816760998</v>
      </c>
      <c r="E19270">
        <v>0.85180657344278099</v>
      </c>
      <c r="F19270">
        <v>9.0827020374697233E-3</v>
      </c>
      <c r="G19270">
        <v>4.5169141016802792</v>
      </c>
      <c r="H19270">
        <v>-1.3217025302187739</v>
      </c>
      <c r="I19270">
        <v>1.826464856423478</v>
      </c>
      <c r="J19270">
        <v>-3.743355963315782</v>
      </c>
    </row>
    <row r="19271" spans="1:10" x14ac:dyDescent="0.3">
      <c r="A19271" s="1">
        <v>19269</v>
      </c>
      <c r="B19271">
        <v>3.3243317405231712</v>
      </c>
      <c r="C19271">
        <v>-2.3838567395912942</v>
      </c>
      <c r="D19271">
        <v>2.3037519815552971</v>
      </c>
      <c r="E19271">
        <v>0.87605640987667743</v>
      </c>
      <c r="F19271">
        <v>-2.0738455558519851E-2</v>
      </c>
      <c r="G19271">
        <v>4.5112088579382856</v>
      </c>
      <c r="H19271">
        <v>-1.31536535312945</v>
      </c>
      <c r="I19271">
        <v>1.8209761189570619</v>
      </c>
      <c r="J19271">
        <v>-3.737259302386311</v>
      </c>
    </row>
    <row r="19272" spans="1:10" x14ac:dyDescent="0.3">
      <c r="A19272" s="1">
        <v>19270</v>
      </c>
      <c r="B19272">
        <v>3.318485539847658</v>
      </c>
      <c r="C19272">
        <v>-2.3773319457821831</v>
      </c>
      <c r="D19272">
        <v>2.303544592253056</v>
      </c>
      <c r="E19272">
        <v>0.90017358003890802</v>
      </c>
      <c r="F19272">
        <v>7.152489406779209E-3</v>
      </c>
      <c r="G19272">
        <v>4.5055842254202894</v>
      </c>
      <c r="H19272">
        <v>-1.3090867279138809</v>
      </c>
      <c r="I19272">
        <v>1.814849269400316</v>
      </c>
      <c r="J19272">
        <v>-3.730422699600918</v>
      </c>
    </row>
    <row r="19273" spans="1:10" x14ac:dyDescent="0.3">
      <c r="A19273" s="1">
        <v>19271</v>
      </c>
      <c r="B19273">
        <v>3.312468955914714</v>
      </c>
      <c r="C19273">
        <v>-2.37064552565956</v>
      </c>
      <c r="D19273">
        <v>2.3036160625097488</v>
      </c>
      <c r="E19273">
        <v>0.91819989865731089</v>
      </c>
      <c r="F19273">
        <v>-2.3215275897689749E-2</v>
      </c>
      <c r="G19273">
        <v>4.4605115667740787</v>
      </c>
      <c r="H19273">
        <v>-1.337397546741548</v>
      </c>
      <c r="I19273">
        <v>1.8271535918019159</v>
      </c>
      <c r="J19273">
        <v>-3.7074418113624268</v>
      </c>
    </row>
    <row r="19274" spans="1:10" x14ac:dyDescent="0.3">
      <c r="A19274" s="1">
        <v>19272</v>
      </c>
      <c r="B19274">
        <v>3.3063359656102032</v>
      </c>
      <c r="C19274">
        <v>-2.363796541938699</v>
      </c>
      <c r="D19274">
        <v>2.303383616619656</v>
      </c>
      <c r="E19274">
        <v>0.93587549489786526</v>
      </c>
      <c r="F19274">
        <v>6.1499825698504013E-3</v>
      </c>
      <c r="G19274">
        <v>4.4546187196985541</v>
      </c>
      <c r="H19274">
        <v>-1.330815448718587</v>
      </c>
      <c r="I19274">
        <v>1.8207099088243039</v>
      </c>
      <c r="J19274">
        <v>-3.7002475360785132</v>
      </c>
    </row>
    <row r="19275" spans="1:10" x14ac:dyDescent="0.3">
      <c r="A19275" s="1">
        <v>19273</v>
      </c>
      <c r="B19275">
        <v>3.3000659972749751</v>
      </c>
      <c r="C19275">
        <v>-2.356824594023792</v>
      </c>
      <c r="D19275">
        <v>2.3034452336883122</v>
      </c>
      <c r="E19275">
        <v>0.95318246427617115</v>
      </c>
      <c r="F19275">
        <v>-2.3807360217128419E-2</v>
      </c>
      <c r="G19275">
        <v>4.4482850999166033</v>
      </c>
      <c r="H19275">
        <v>-1.3237727489473701</v>
      </c>
      <c r="I19275">
        <v>1.8145222915018979</v>
      </c>
      <c r="J19275">
        <v>-3.6933671255492602</v>
      </c>
    </row>
    <row r="19276" spans="1:10" x14ac:dyDescent="0.3">
      <c r="A19276" s="1">
        <v>19274</v>
      </c>
      <c r="B19276">
        <v>3.293726910309724</v>
      </c>
      <c r="C19276">
        <v>-2.3497427617758722</v>
      </c>
      <c r="D19276">
        <v>2.3032078414472248</v>
      </c>
      <c r="E19276">
        <v>0.97003676932529959</v>
      </c>
      <c r="F19276">
        <v>5.3757807487675759E-3</v>
      </c>
      <c r="G19276">
        <v>4.4421912190877233</v>
      </c>
      <c r="H19276">
        <v>-1.3169635241117821</v>
      </c>
      <c r="I19276">
        <v>1.8078659615717241</v>
      </c>
      <c r="J19276">
        <v>-3.685932599094627</v>
      </c>
    </row>
    <row r="19277" spans="1:10" x14ac:dyDescent="0.3">
      <c r="A19277" s="1">
        <v>19275</v>
      </c>
      <c r="B19277">
        <v>3.287218646750556</v>
      </c>
      <c r="C19277">
        <v>-2.3425020983637679</v>
      </c>
      <c r="D19277">
        <v>2.3032617953014038</v>
      </c>
      <c r="E19277">
        <v>0.99221743315007593</v>
      </c>
      <c r="F19277">
        <v>-2.3339708059521468E-2</v>
      </c>
      <c r="G19277">
        <v>4.4356272314365954</v>
      </c>
      <c r="H19277">
        <v>-1.3096608981270821</v>
      </c>
      <c r="I19277">
        <v>1.8014297927668439</v>
      </c>
      <c r="J19277">
        <v>-3.678772101662608</v>
      </c>
    </row>
    <row r="19278" spans="1:10" x14ac:dyDescent="0.3">
      <c r="A19278" s="1">
        <v>19276</v>
      </c>
      <c r="B19278">
        <v>3.2806144481249691</v>
      </c>
      <c r="C19278">
        <v>-2.335122800694847</v>
      </c>
      <c r="D19278">
        <v>2.303028849177617</v>
      </c>
      <c r="E19278">
        <v>1.013799786710603</v>
      </c>
      <c r="F19278">
        <v>4.9096175533965107E-3</v>
      </c>
      <c r="G19278">
        <v>4.4301249603743669</v>
      </c>
      <c r="H19278">
        <v>-1.301774827477848</v>
      </c>
      <c r="I19278">
        <v>1.7873019971351329</v>
      </c>
      <c r="J19278">
        <v>-3.6775301803285032</v>
      </c>
    </row>
    <row r="19279" spans="1:10" x14ac:dyDescent="0.3">
      <c r="A19279" s="1">
        <v>19277</v>
      </c>
      <c r="B19279">
        <v>3.2736657191367802</v>
      </c>
      <c r="C19279">
        <v>-2.3273887944622489</v>
      </c>
      <c r="D19279">
        <v>2.3030792001295408</v>
      </c>
      <c r="E19279">
        <v>1.0355016492046341</v>
      </c>
      <c r="F19279">
        <v>-2.3940577638823679E-2</v>
      </c>
      <c r="G19279">
        <v>4.4357129428510218</v>
      </c>
      <c r="H19279">
        <v>-1.2826651962809039</v>
      </c>
      <c r="I19279">
        <v>1.7749412278485219</v>
      </c>
      <c r="J19279">
        <v>-3.6747977562224858</v>
      </c>
    </row>
    <row r="19280" spans="1:10" x14ac:dyDescent="0.3">
      <c r="A19280" s="1">
        <v>19278</v>
      </c>
      <c r="B19280">
        <v>3.2669415085888831</v>
      </c>
      <c r="C19280">
        <v>-2.3198731068809888</v>
      </c>
      <c r="D19280">
        <v>2.3028460447084291</v>
      </c>
      <c r="E19280">
        <v>0.95505815250053272</v>
      </c>
      <c r="F19280">
        <v>1.6307928094385211E-2</v>
      </c>
      <c r="G19280">
        <v>4.4292322836861109</v>
      </c>
      <c r="H19280">
        <v>-1.2754204747033311</v>
      </c>
      <c r="I19280">
        <v>1.767902902336</v>
      </c>
      <c r="J19280">
        <v>-3.6669325962809429</v>
      </c>
    </row>
    <row r="19281" spans="1:10" x14ac:dyDescent="0.3">
      <c r="A19281" s="1">
        <v>19279</v>
      </c>
      <c r="B19281">
        <v>3.260527637986228</v>
      </c>
      <c r="C19281">
        <v>-2.312748513479117</v>
      </c>
      <c r="D19281">
        <v>2.3030097342675968</v>
      </c>
      <c r="E19281">
        <v>0.96307080263686118</v>
      </c>
      <c r="F19281">
        <v>-1.7203524733194819E-2</v>
      </c>
      <c r="G19281">
        <v>4.42264743152192</v>
      </c>
      <c r="H19281">
        <v>-1.2681056404303821</v>
      </c>
      <c r="I19281">
        <v>1.7617095513891781</v>
      </c>
      <c r="J19281">
        <v>-3.6600533617998692</v>
      </c>
    </row>
    <row r="19282" spans="1:10" x14ac:dyDescent="0.3">
      <c r="A19282" s="1">
        <v>19280</v>
      </c>
      <c r="B19282">
        <v>3.2541137098712021</v>
      </c>
      <c r="C19282">
        <v>-2.3055896322418952</v>
      </c>
      <c r="D19282">
        <v>2.3028380355188038</v>
      </c>
      <c r="E19282">
        <v>0.98446053497581276</v>
      </c>
      <c r="F19282">
        <v>1.092609814020626E-2</v>
      </c>
      <c r="G19282">
        <v>4.416412850150337</v>
      </c>
      <c r="H19282">
        <v>-1.2611463091049531</v>
      </c>
      <c r="I19282">
        <v>1.755064314811513</v>
      </c>
      <c r="J19282">
        <v>-3.652637115514191</v>
      </c>
    </row>
    <row r="19283" spans="1:10" x14ac:dyDescent="0.3">
      <c r="A19283" s="1">
        <v>19281</v>
      </c>
      <c r="B19283">
        <v>3.2475260473508571</v>
      </c>
      <c r="C19283">
        <v>-2.2982670324357191</v>
      </c>
      <c r="D19283">
        <v>2.3029473537056719</v>
      </c>
      <c r="E19283">
        <v>1.0062625191844341</v>
      </c>
      <c r="F19283">
        <v>-1.757987781618384E-2</v>
      </c>
      <c r="G19283">
        <v>4.396959406843826</v>
      </c>
      <c r="H19283">
        <v>-1.265157774622182</v>
      </c>
      <c r="I19283">
        <v>1.7489934550231021</v>
      </c>
      <c r="J19283">
        <v>-3.6451462416419238</v>
      </c>
    </row>
    <row r="19284" spans="1:10" x14ac:dyDescent="0.3">
      <c r="A19284" s="1">
        <v>19282</v>
      </c>
      <c r="B19284">
        <v>3.2408026346824488</v>
      </c>
      <c r="C19284">
        <v>-2.2907625215180221</v>
      </c>
      <c r="D19284">
        <v>2.3027713245698429</v>
      </c>
      <c r="E19284">
        <v>1.02761322652889</v>
      </c>
      <c r="F19284">
        <v>1.057714674018123E-2</v>
      </c>
      <c r="G19284">
        <v>4.3904178336960307</v>
      </c>
      <c r="H19284">
        <v>-1.2578556134704999</v>
      </c>
      <c r="I19284">
        <v>1.7420329755896129</v>
      </c>
      <c r="J19284">
        <v>-3.6373779244609779</v>
      </c>
    </row>
    <row r="19285" spans="1:10" x14ac:dyDescent="0.3">
      <c r="A19285" s="1">
        <v>19283</v>
      </c>
      <c r="B19285">
        <v>3.233853037125312</v>
      </c>
      <c r="C19285">
        <v>-2.2830361424533301</v>
      </c>
      <c r="D19285">
        <v>2.302878288742237</v>
      </c>
      <c r="E19285">
        <v>1.0487131432561241</v>
      </c>
      <c r="F19285">
        <v>-1.795894915173759E-2</v>
      </c>
      <c r="G19285">
        <v>4.3833577455299579</v>
      </c>
      <c r="H19285">
        <v>-1.250006272676625</v>
      </c>
      <c r="I19285">
        <v>1.7352274262082721</v>
      </c>
      <c r="J19285">
        <v>-3.6298118523486358</v>
      </c>
    </row>
    <row r="19286" spans="1:10" x14ac:dyDescent="0.3">
      <c r="A19286" s="1">
        <v>19284</v>
      </c>
      <c r="B19286">
        <v>3.2269500808096958</v>
      </c>
      <c r="C19286">
        <v>-2.275330591171302</v>
      </c>
      <c r="D19286">
        <v>2.3027011271726181</v>
      </c>
      <c r="E19286">
        <v>1.0688490869301159</v>
      </c>
      <c r="F19286">
        <v>1.0136014412848509E-2</v>
      </c>
      <c r="G19286">
        <v>4.3766377843672739</v>
      </c>
      <c r="H19286">
        <v>-1.242504385663409</v>
      </c>
      <c r="I19286">
        <v>1.7280858965133119</v>
      </c>
      <c r="J19286">
        <v>-3.621840781067394</v>
      </c>
    </row>
    <row r="19287" spans="1:10" x14ac:dyDescent="0.3">
      <c r="A19287" s="1">
        <v>19285</v>
      </c>
      <c r="B19287">
        <v>3.219800870076837</v>
      </c>
      <c r="C19287">
        <v>-2.2673805449837929</v>
      </c>
      <c r="D19287">
        <v>2.3028025186360659</v>
      </c>
      <c r="E19287">
        <v>1.088835098673171</v>
      </c>
      <c r="F19287">
        <v>-1.6718820012654581E-2</v>
      </c>
      <c r="G19287">
        <v>4.3765107749972696</v>
      </c>
      <c r="H19287">
        <v>-1.228033969074197</v>
      </c>
      <c r="I19287">
        <v>1.7094718996447411</v>
      </c>
      <c r="J19287">
        <v>-3.6244669131718852</v>
      </c>
    </row>
    <row r="19288" spans="1:10" x14ac:dyDescent="0.3">
      <c r="A19288" s="1">
        <v>19286</v>
      </c>
      <c r="B19288">
        <v>3.212528115064099</v>
      </c>
      <c r="C19288">
        <v>-2.259263326790395</v>
      </c>
      <c r="D19288">
        <v>2.3026351711522901</v>
      </c>
      <c r="E19288">
        <v>1.1084047207642971</v>
      </c>
      <c r="F19288">
        <v>1.161435714221371E-2</v>
      </c>
      <c r="G19288">
        <v>4.3694119358210353</v>
      </c>
      <c r="H19288">
        <v>-1.2201103379254861</v>
      </c>
      <c r="I19288">
        <v>1.7019720607925981</v>
      </c>
      <c r="J19288">
        <v>-3.6160969262240661</v>
      </c>
    </row>
    <row r="19289" spans="1:10" x14ac:dyDescent="0.3">
      <c r="A19289" s="1">
        <v>19287</v>
      </c>
      <c r="B19289">
        <v>3.2051081926896319</v>
      </c>
      <c r="C19289">
        <v>-2.2510132127371789</v>
      </c>
      <c r="D19289">
        <v>2.302751439221483</v>
      </c>
      <c r="E19289">
        <v>1.127556315226689</v>
      </c>
      <c r="F19289">
        <v>-1.584882020069724E-2</v>
      </c>
      <c r="G19289">
        <v>4.3618711853157004</v>
      </c>
      <c r="H19289">
        <v>-1.2117257222482261</v>
      </c>
      <c r="I19289">
        <v>1.6947099050506449</v>
      </c>
      <c r="J19289">
        <v>-3.6080224324352739</v>
      </c>
    </row>
    <row r="19290" spans="1:10" x14ac:dyDescent="0.3">
      <c r="A19290" s="1">
        <v>19288</v>
      </c>
      <c r="B19290">
        <v>3.1976146326497008</v>
      </c>
      <c r="C19290">
        <v>-2.2426510402172921</v>
      </c>
      <c r="D19290">
        <v>2.3025936124349311</v>
      </c>
      <c r="E19290">
        <v>1.1461983396054889</v>
      </c>
      <c r="F19290">
        <v>1.182267864269849E-2</v>
      </c>
      <c r="G19290">
        <v>4.3545416382729396</v>
      </c>
      <c r="H19290">
        <v>-1.203546130857468</v>
      </c>
      <c r="I19290">
        <v>1.687002191418616</v>
      </c>
      <c r="J19290">
        <v>-3.5994218617071541</v>
      </c>
    </row>
    <row r="19291" spans="1:10" x14ac:dyDescent="0.3">
      <c r="A19291" s="1">
        <v>19289</v>
      </c>
      <c r="B19291">
        <v>3.1898134374773819</v>
      </c>
      <c r="C19291">
        <v>-2.2339769725347871</v>
      </c>
      <c r="D19291">
        <v>2.302713944712051</v>
      </c>
      <c r="E19291">
        <v>1.164844745680125</v>
      </c>
      <c r="F19291">
        <v>-1.5852392881666549E-2</v>
      </c>
      <c r="G19291">
        <v>4.3466153968649444</v>
      </c>
      <c r="H19291">
        <v>-1.194732855037296</v>
      </c>
      <c r="I19291">
        <v>1.6793642705051091</v>
      </c>
      <c r="J19291">
        <v>-3.5909295596361859</v>
      </c>
    </row>
    <row r="19292" spans="1:10" x14ac:dyDescent="0.3">
      <c r="A19292" s="1">
        <v>19290</v>
      </c>
      <c r="B19292">
        <v>3.1821446658024639</v>
      </c>
      <c r="C19292">
        <v>-2.225419757955307</v>
      </c>
      <c r="D19292">
        <v>2.3025575676932468</v>
      </c>
      <c r="E19292">
        <v>1.1825220977913009</v>
      </c>
      <c r="F19292">
        <v>1.2385562415394709E-2</v>
      </c>
      <c r="G19292">
        <v>4.3385094813055263</v>
      </c>
      <c r="H19292">
        <v>-1.186895086948806</v>
      </c>
      <c r="I19292">
        <v>1.6816631609640409</v>
      </c>
      <c r="J19292">
        <v>-3.5729936725816782</v>
      </c>
    </row>
    <row r="19293" spans="1:10" x14ac:dyDescent="0.3">
      <c r="A19293" s="1">
        <v>19291</v>
      </c>
      <c r="B19293">
        <v>3.174250301427139</v>
      </c>
      <c r="C19293">
        <v>-2.2166424248571421</v>
      </c>
      <c r="D19293">
        <v>2.302681213539961</v>
      </c>
      <c r="E19293">
        <v>1.2000331287211961</v>
      </c>
      <c r="F19293">
        <v>-1.3545813492581479E-2</v>
      </c>
      <c r="G19293">
        <v>4.3304866988288246</v>
      </c>
      <c r="H19293">
        <v>-1.1779747820829181</v>
      </c>
      <c r="I19293">
        <v>1.6739354299758771</v>
      </c>
      <c r="J19293">
        <v>-3.5644018574881309</v>
      </c>
    </row>
    <row r="19294" spans="1:10" x14ac:dyDescent="0.3">
      <c r="A19294" s="1">
        <v>19292</v>
      </c>
      <c r="B19294">
        <v>3.1662261902611419</v>
      </c>
      <c r="C19294">
        <v>-2.2076920464438672</v>
      </c>
      <c r="D19294">
        <v>2.3025455262344932</v>
      </c>
      <c r="E19294">
        <v>1.2172271722250669</v>
      </c>
      <c r="F19294">
        <v>1.460420619862182E-2</v>
      </c>
      <c r="G19294">
        <v>4.3226035110323604</v>
      </c>
      <c r="H19294">
        <v>-1.169181299831888</v>
      </c>
      <c r="I19294">
        <v>1.6657284587757899</v>
      </c>
      <c r="J19294">
        <v>-3.5552478929863902</v>
      </c>
    </row>
    <row r="19295" spans="1:10" x14ac:dyDescent="0.3">
      <c r="A19295" s="1">
        <v>19293</v>
      </c>
      <c r="B19295">
        <v>3.1580922075090321</v>
      </c>
      <c r="C19295">
        <v>-2.19865136660234</v>
      </c>
      <c r="D19295">
        <v>2.302691435844467</v>
      </c>
      <c r="E19295">
        <v>1.1347020858221739</v>
      </c>
      <c r="F19295">
        <v>-2.307763407792136E-2</v>
      </c>
      <c r="G19295">
        <v>4.3143179872733821</v>
      </c>
      <c r="H19295">
        <v>-1.1599719044818499</v>
      </c>
      <c r="I19295">
        <v>1.6577911133434791</v>
      </c>
      <c r="J19295">
        <v>-3.5464261358383831</v>
      </c>
    </row>
    <row r="19296" spans="1:10" x14ac:dyDescent="0.3">
      <c r="A19296" s="1">
        <v>19294</v>
      </c>
      <c r="B19296">
        <v>3.150380003322395</v>
      </c>
      <c r="C19296">
        <v>-2.190036483013861</v>
      </c>
      <c r="D19296">
        <v>2.3024562745208028</v>
      </c>
      <c r="E19296">
        <v>1.152803675840145</v>
      </c>
      <c r="F19296">
        <v>9.9068773459687516E-3</v>
      </c>
      <c r="G19296">
        <v>4.3068500083515362</v>
      </c>
      <c r="H19296">
        <v>-1.1516289491956151</v>
      </c>
      <c r="I19296">
        <v>1.64976200614499</v>
      </c>
      <c r="J19296">
        <v>-3.537458402195413</v>
      </c>
    </row>
    <row r="19297" spans="1:10" x14ac:dyDescent="0.3">
      <c r="A19297" s="1">
        <v>19295</v>
      </c>
      <c r="B19297">
        <v>3.142847834113367</v>
      </c>
      <c r="C19297">
        <v>-2.1816566103835018</v>
      </c>
      <c r="D19297">
        <v>2.302553104039311</v>
      </c>
      <c r="E19297">
        <v>1.1705712011009399</v>
      </c>
      <c r="F19297">
        <v>-1.5525780963118871E-2</v>
      </c>
      <c r="G19297">
        <v>4.292540823898829</v>
      </c>
      <c r="H19297">
        <v>-1.14913313914191</v>
      </c>
      <c r="I19297">
        <v>1.6518347393644219</v>
      </c>
      <c r="J19297">
        <v>-3.5207149763426848</v>
      </c>
    </row>
    <row r="19298" spans="1:10" x14ac:dyDescent="0.3">
      <c r="A19298" s="1">
        <v>19296</v>
      </c>
      <c r="B19298">
        <v>3.1350018011994121</v>
      </c>
      <c r="C19298">
        <v>-2.1728987071569259</v>
      </c>
      <c r="D19298">
        <v>2.3023971467687989</v>
      </c>
      <c r="E19298">
        <v>1.1884485523921651</v>
      </c>
      <c r="F19298">
        <v>1.164900432135626E-2</v>
      </c>
      <c r="G19298">
        <v>4.3021834891144692</v>
      </c>
      <c r="H19298">
        <v>-1.1249976792321179</v>
      </c>
      <c r="I19298">
        <v>1.636113350270594</v>
      </c>
      <c r="J19298">
        <v>-3.5186075755668278</v>
      </c>
    </row>
    <row r="19299" spans="1:10" x14ac:dyDescent="0.3">
      <c r="A19299" s="1">
        <v>19297</v>
      </c>
      <c r="B19299">
        <v>3.1270597546382071</v>
      </c>
      <c r="C19299">
        <v>-2.164064107376503</v>
      </c>
      <c r="D19299">
        <v>2.3025135894861548</v>
      </c>
      <c r="E19299">
        <v>1.200139704988195</v>
      </c>
      <c r="F19299">
        <v>-1.6857198245319421E-2</v>
      </c>
      <c r="G19299">
        <v>4.2941194141974739</v>
      </c>
      <c r="H19299">
        <v>-1.116027176748809</v>
      </c>
      <c r="I19299">
        <v>1.628328011868087</v>
      </c>
      <c r="J19299">
        <v>-3.5099475013070802</v>
      </c>
    </row>
    <row r="19300" spans="1:10" x14ac:dyDescent="0.3">
      <c r="A19300" s="1">
        <v>19298</v>
      </c>
      <c r="B19300">
        <v>3.1190544562112388</v>
      </c>
      <c r="C19300">
        <v>-2.1551269425628061</v>
      </c>
      <c r="D19300">
        <v>2.3023450618742261</v>
      </c>
      <c r="E19300">
        <v>1.2115817379948861</v>
      </c>
      <c r="F19300">
        <v>1.107331331438524E-2</v>
      </c>
      <c r="G19300">
        <v>4.2862907223576476</v>
      </c>
      <c r="H19300">
        <v>-1.1072867085945259</v>
      </c>
      <c r="I19300">
        <v>1.6200959162110351</v>
      </c>
      <c r="J19300">
        <v>-3.5007577397004561</v>
      </c>
    </row>
    <row r="19301" spans="1:10" x14ac:dyDescent="0.3">
      <c r="A19301" s="1">
        <v>19299</v>
      </c>
      <c r="B19301">
        <v>3.1109485389951659</v>
      </c>
      <c r="C19301">
        <v>-2.1461085199640988</v>
      </c>
      <c r="D19301">
        <v>2.302455887304693</v>
      </c>
      <c r="E19301">
        <v>1.222790605099463</v>
      </c>
      <c r="F19301">
        <v>-1.7194344814050161E-2</v>
      </c>
      <c r="G19301">
        <v>4.278068670628663</v>
      </c>
      <c r="H19301">
        <v>-1.098138932969362</v>
      </c>
      <c r="I19301">
        <v>1.6121391383123109</v>
      </c>
      <c r="J19301">
        <v>-3.4919054315631519</v>
      </c>
    </row>
    <row r="19302" spans="1:10" x14ac:dyDescent="0.3">
      <c r="A19302" s="1">
        <v>19300</v>
      </c>
      <c r="B19302">
        <v>3.1026391768474091</v>
      </c>
      <c r="C19302">
        <v>-2.136830897054756</v>
      </c>
      <c r="D19302">
        <v>2.3022807546474509</v>
      </c>
      <c r="E19302">
        <v>1.2389183630982299</v>
      </c>
      <c r="F19302">
        <v>1.082592302695147E-2</v>
      </c>
      <c r="G19302">
        <v>4.2594006316691431</v>
      </c>
      <c r="H19302">
        <v>-1.09852833960727</v>
      </c>
      <c r="I19302">
        <v>1.603573702032556</v>
      </c>
      <c r="J19302">
        <v>-3.48238361217471</v>
      </c>
    </row>
    <row r="19303" spans="1:10" x14ac:dyDescent="0.3">
      <c r="A19303" s="1">
        <v>19301</v>
      </c>
      <c r="B19303">
        <v>3.0945265337400509</v>
      </c>
      <c r="C19303">
        <v>-2.1278033320775558</v>
      </c>
      <c r="D19303">
        <v>2.302386812095166</v>
      </c>
      <c r="E19303">
        <v>1.254091378926578</v>
      </c>
      <c r="F19303">
        <v>-1.6924215282906122E-2</v>
      </c>
      <c r="G19303">
        <v>4.2511778623370624</v>
      </c>
      <c r="H19303">
        <v>-1.089378097302294</v>
      </c>
      <c r="I19303">
        <v>1.5956037732425421</v>
      </c>
      <c r="J19303">
        <v>-3.473515026687918</v>
      </c>
    </row>
    <row r="19304" spans="1:10" x14ac:dyDescent="0.3">
      <c r="A19304" s="1">
        <v>19302</v>
      </c>
      <c r="B19304">
        <v>3.0861471542987098</v>
      </c>
      <c r="C19304">
        <v>-2.118447021461868</v>
      </c>
      <c r="D19304">
        <v>2.3022173118607072</v>
      </c>
      <c r="E19304">
        <v>1.2692769428696919</v>
      </c>
      <c r="F19304">
        <v>8.7115629885108833E-3</v>
      </c>
      <c r="G19304">
        <v>4.2429744796001527</v>
      </c>
      <c r="H19304">
        <v>-1.080217854274202</v>
      </c>
      <c r="I19304">
        <v>1.586996316886816</v>
      </c>
      <c r="J19304">
        <v>-3.463904628982736</v>
      </c>
    </row>
    <row r="19305" spans="1:10" x14ac:dyDescent="0.3">
      <c r="A19305" s="1">
        <v>19303</v>
      </c>
      <c r="B19305">
        <v>3.0776718611128451</v>
      </c>
      <c r="C19305">
        <v>-2.109011870012854</v>
      </c>
      <c r="D19305">
        <v>2.302304358866563</v>
      </c>
      <c r="E19305">
        <v>1.1867420097794821</v>
      </c>
      <c r="F19305">
        <v>-3.1536160653026522E-2</v>
      </c>
      <c r="G19305">
        <v>4.2344088072912616</v>
      </c>
      <c r="H19305">
        <v>-1.07068200840378</v>
      </c>
      <c r="I19305">
        <v>1.5786381474367119</v>
      </c>
      <c r="J19305">
        <v>-3.4545999690278908</v>
      </c>
    </row>
    <row r="19306" spans="1:10" x14ac:dyDescent="0.3">
      <c r="A19306" s="1">
        <v>19304</v>
      </c>
      <c r="B19306">
        <v>3.0697815011289031</v>
      </c>
      <c r="C19306">
        <v>-2.1001815892457909</v>
      </c>
      <c r="D19306">
        <v>2.3019896742533801</v>
      </c>
      <c r="E19306">
        <v>1.190076963669493</v>
      </c>
      <c r="F19306">
        <v>1.6785510891795671E-3</v>
      </c>
      <c r="G19306">
        <v>4.2264633908303679</v>
      </c>
      <c r="H19306">
        <v>-1.0625582384914971</v>
      </c>
      <c r="I19306">
        <v>1.554247983332151</v>
      </c>
      <c r="J19306">
        <v>-3.4597195753748711</v>
      </c>
    </row>
    <row r="19307" spans="1:10" x14ac:dyDescent="0.3">
      <c r="A19307" s="1">
        <v>19305</v>
      </c>
      <c r="B19307">
        <v>3.0618380476603959</v>
      </c>
      <c r="C19307">
        <v>-2.0913248508644142</v>
      </c>
      <c r="D19307">
        <v>2.302006454545694</v>
      </c>
      <c r="E19307">
        <v>1.2074501949836871</v>
      </c>
      <c r="F19307">
        <v>-2.3748838286591471E-2</v>
      </c>
      <c r="G19307">
        <v>4.218502525575877</v>
      </c>
      <c r="H19307">
        <v>-1.0536820907959841</v>
      </c>
      <c r="I19307">
        <v>1.546327343521833</v>
      </c>
      <c r="J19307">
        <v>-3.4508882678975241</v>
      </c>
    </row>
    <row r="19308" spans="1:10" x14ac:dyDescent="0.3">
      <c r="A19308" s="1">
        <v>19306</v>
      </c>
      <c r="B19308">
        <v>3.0535339540085529</v>
      </c>
      <c r="C19308">
        <v>-2.08203353776458</v>
      </c>
      <c r="D19308">
        <v>2.3017613564405219</v>
      </c>
      <c r="E19308">
        <v>1.2250009595176261</v>
      </c>
      <c r="F19308">
        <v>5.5175734651601721E-3</v>
      </c>
      <c r="G19308">
        <v>4.2104527214536258</v>
      </c>
      <c r="H19308">
        <v>-1.0446743051323659</v>
      </c>
      <c r="I19308">
        <v>1.5376900689766491</v>
      </c>
      <c r="J19308">
        <v>-3.4412254651628751</v>
      </c>
    </row>
    <row r="19309" spans="1:10" x14ac:dyDescent="0.3">
      <c r="A19309" s="1">
        <v>19307</v>
      </c>
      <c r="B19309">
        <v>3.0455952227126</v>
      </c>
      <c r="C19309">
        <v>-2.0731810392931971</v>
      </c>
      <c r="D19309">
        <v>2.3018149140673621</v>
      </c>
      <c r="E19309">
        <v>1.241142547515679</v>
      </c>
      <c r="F19309">
        <v>-2.213934653473586E-2</v>
      </c>
      <c r="G19309">
        <v>4.2024584299997549</v>
      </c>
      <c r="H19309">
        <v>-1.035759846325172</v>
      </c>
      <c r="I19309">
        <v>1.529824134948752</v>
      </c>
      <c r="J19309">
        <v>-3.432454149743231</v>
      </c>
    </row>
    <row r="19310" spans="1:10" x14ac:dyDescent="0.3">
      <c r="A19310" s="1">
        <v>19308</v>
      </c>
      <c r="B19310">
        <v>3.0373186752629442</v>
      </c>
      <c r="C19310">
        <v>-2.0639190501431282</v>
      </c>
      <c r="D19310">
        <v>2.3015933466249119</v>
      </c>
      <c r="E19310">
        <v>1.2574382558446999</v>
      </c>
      <c r="F19310">
        <v>2.7190789707178982E-3</v>
      </c>
      <c r="G19310">
        <v>4.1944117129122471</v>
      </c>
      <c r="H19310">
        <v>-1.0267542058597181</v>
      </c>
      <c r="I19310">
        <v>1.5212464540411019</v>
      </c>
      <c r="J19310">
        <v>-3.4228562817078458</v>
      </c>
    </row>
    <row r="19311" spans="1:10" x14ac:dyDescent="0.3">
      <c r="A19311" s="1">
        <v>19309</v>
      </c>
      <c r="B19311">
        <v>3.0289391875950211</v>
      </c>
      <c r="C19311">
        <v>-2.0545681461222389</v>
      </c>
      <c r="D19311">
        <v>2.3016204978436718</v>
      </c>
      <c r="E19311">
        <v>1.273348321493939</v>
      </c>
      <c r="F19311">
        <v>-2.598448554678889E-2</v>
      </c>
      <c r="G19311">
        <v>4.1813867150919286</v>
      </c>
      <c r="H19311">
        <v>-1.021510890957313</v>
      </c>
      <c r="I19311">
        <v>1.4925977165695929</v>
      </c>
      <c r="J19311">
        <v>-3.4317490287093899</v>
      </c>
    </row>
    <row r="19312" spans="1:10" x14ac:dyDescent="0.3">
      <c r="A19312" s="1">
        <v>19310</v>
      </c>
      <c r="B19312">
        <v>3.02045203492272</v>
      </c>
      <c r="C19312">
        <v>-2.0450621077717379</v>
      </c>
      <c r="D19312">
        <v>2.3013604487949348</v>
      </c>
      <c r="E19312">
        <v>1.2889524428884951</v>
      </c>
      <c r="F19312">
        <v>9.3713727388394785E-5</v>
      </c>
      <c r="G19312">
        <v>4.1731681690056712</v>
      </c>
      <c r="H19312">
        <v>-1.0123045804171891</v>
      </c>
      <c r="I19312">
        <v>1.4837524812708089</v>
      </c>
      <c r="J19312">
        <v>-3.4218434196590399</v>
      </c>
    </row>
    <row r="19313" spans="1:10" x14ac:dyDescent="0.3">
      <c r="A19313" s="1">
        <v>19311</v>
      </c>
      <c r="B19313">
        <v>3.0118697989371279</v>
      </c>
      <c r="C19313">
        <v>-2.0354765347514432</v>
      </c>
      <c r="D19313">
        <v>2.3013613842332412</v>
      </c>
      <c r="E19313">
        <v>1.2986935497059799</v>
      </c>
      <c r="F19313">
        <v>-2.8460662523579469E-2</v>
      </c>
      <c r="G19313">
        <v>4.1645849669386239</v>
      </c>
      <c r="H19313">
        <v>-1.002717929102519</v>
      </c>
      <c r="I19313">
        <v>1.4751715331798669</v>
      </c>
      <c r="J19313">
        <v>-3.4122592841257688</v>
      </c>
    </row>
    <row r="19314" spans="1:10" x14ac:dyDescent="0.3">
      <c r="A19314" s="1">
        <v>19312</v>
      </c>
      <c r="B19314">
        <v>3.003212636162409</v>
      </c>
      <c r="C19314">
        <v>-2.02577187177444</v>
      </c>
      <c r="D19314">
        <v>2.301076384317486</v>
      </c>
      <c r="E19314">
        <v>1.313762376882972</v>
      </c>
      <c r="F19314">
        <v>-1.699681297005824E-3</v>
      </c>
      <c r="G19314">
        <v>4.1562220934609089</v>
      </c>
      <c r="H19314">
        <v>-0.99334183178972268</v>
      </c>
      <c r="I19314">
        <v>1.466122049851996</v>
      </c>
      <c r="J19314">
        <v>-3.4021166063638568</v>
      </c>
    </row>
    <row r="19315" spans="1:10" x14ac:dyDescent="0.3">
      <c r="A19315" s="1">
        <v>19313</v>
      </c>
      <c r="B19315">
        <v>2.9944536924821299</v>
      </c>
      <c r="C19315">
        <v>-2.0159805743769379</v>
      </c>
      <c r="D19315">
        <v>2.3010593879259602</v>
      </c>
      <c r="E19315">
        <v>1.3284867104893989</v>
      </c>
      <c r="F19315">
        <v>-2.9159047547736652E-2</v>
      </c>
      <c r="G19315">
        <v>4.1474806971992724</v>
      </c>
      <c r="H19315">
        <v>-0.98357013154151063</v>
      </c>
      <c r="I19315">
        <v>1.457339713499751</v>
      </c>
      <c r="J19315">
        <v>-3.3922991837741439</v>
      </c>
    </row>
    <row r="19316" spans="1:10" x14ac:dyDescent="0.3">
      <c r="A19316" s="1">
        <v>19314</v>
      </c>
      <c r="B19316">
        <v>2.9856069766522531</v>
      </c>
      <c r="C19316">
        <v>-2.006056666083456</v>
      </c>
      <c r="D19316">
        <v>2.3007675822147471</v>
      </c>
      <c r="E19316">
        <v>1.245825739801532</v>
      </c>
      <c r="F19316">
        <v>7.2401402589447432E-3</v>
      </c>
      <c r="G19316">
        <v>4.1389351955382008</v>
      </c>
      <c r="H19316">
        <v>-0.97398272706358435</v>
      </c>
      <c r="I19316">
        <v>1.4480914454879701</v>
      </c>
      <c r="J19316">
        <v>-3.3819266782520159</v>
      </c>
    </row>
    <row r="19317" spans="1:10" x14ac:dyDescent="0.3">
      <c r="A19317" s="1">
        <v>19315</v>
      </c>
      <c r="B19317">
        <v>2.9773147780789282</v>
      </c>
      <c r="C19317">
        <v>-1.9967948110745231</v>
      </c>
      <c r="D19317">
        <v>2.3008398281917328</v>
      </c>
      <c r="E19317">
        <v>1.163403058946735</v>
      </c>
      <c r="F19317">
        <v>-3.6553069601358297E-2</v>
      </c>
      <c r="G19317">
        <v>4.1024200898834646</v>
      </c>
      <c r="H19317">
        <v>-0.98983020034435509</v>
      </c>
      <c r="I19317">
        <v>1.457222648483089</v>
      </c>
      <c r="J19317">
        <v>-3.3572709936084379</v>
      </c>
    </row>
    <row r="19318" spans="1:10" x14ac:dyDescent="0.3">
      <c r="A19318" s="1">
        <v>19316</v>
      </c>
      <c r="B19318">
        <v>2.9695618511021968</v>
      </c>
      <c r="C19318">
        <v>-1.9880845127782041</v>
      </c>
      <c r="D19318">
        <v>2.3004734524960182</v>
      </c>
      <c r="E19318">
        <v>1.0806121119862859</v>
      </c>
      <c r="F19318">
        <v>4.9450444175498792E-3</v>
      </c>
      <c r="G19318">
        <v>4.0950360147462082</v>
      </c>
      <c r="H19318">
        <v>-0.98153218086318739</v>
      </c>
      <c r="I19318">
        <v>1.4489713781314859</v>
      </c>
      <c r="J19318">
        <v>-3.3480036792039058</v>
      </c>
    </row>
    <row r="19319" spans="1:10" x14ac:dyDescent="0.3">
      <c r="A19319" s="1">
        <v>19317</v>
      </c>
      <c r="B19319">
        <v>2.962357686155797</v>
      </c>
      <c r="C19319">
        <v>-1.9800339974554171</v>
      </c>
      <c r="D19319">
        <v>2.3005228899241379</v>
      </c>
      <c r="E19319">
        <v>0.99803385347188145</v>
      </c>
      <c r="F19319">
        <v>-3.8655516033758039E-2</v>
      </c>
      <c r="G19319">
        <v>4.0877820870659072</v>
      </c>
      <c r="H19319">
        <v>-0.97342602622239349</v>
      </c>
      <c r="I19319">
        <v>1.4418344459493051</v>
      </c>
      <c r="J19319">
        <v>-3.340028336301434</v>
      </c>
    </row>
    <row r="19320" spans="1:10" x14ac:dyDescent="0.3">
      <c r="A19320" s="1">
        <v>19318</v>
      </c>
      <c r="B19320">
        <v>2.955728229342681</v>
      </c>
      <c r="C19320">
        <v>-1.9725752091566131</v>
      </c>
      <c r="D19320">
        <v>2.3001363812134139</v>
      </c>
      <c r="E19320">
        <v>0.91544377893269691</v>
      </c>
      <c r="F19320">
        <v>6.5802298184639701E-3</v>
      </c>
      <c r="G19320">
        <v>4.0815416089292667</v>
      </c>
      <c r="H19320">
        <v>-0.96640229943504186</v>
      </c>
      <c r="I19320">
        <v>1.4346794530654861</v>
      </c>
      <c r="J19320">
        <v>-3.3319817509559799</v>
      </c>
    </row>
    <row r="19321" spans="1:10" x14ac:dyDescent="0.3">
      <c r="A19321" s="1">
        <v>19319</v>
      </c>
      <c r="B19321">
        <v>2.9495519252260172</v>
      </c>
      <c r="C19321">
        <v>-1.9656719742527899</v>
      </c>
      <c r="D19321">
        <v>2.3002029631668202</v>
      </c>
      <c r="E19321">
        <v>0.83186509698689615</v>
      </c>
      <c r="F19321">
        <v>-3.9102884418197523E-2</v>
      </c>
      <c r="G19321">
        <v>4.1053446099595323</v>
      </c>
      <c r="H19321">
        <v>-0.93256723650510032</v>
      </c>
      <c r="I19321">
        <v>1.421407452422405</v>
      </c>
      <c r="J19321">
        <v>-3.3316031794501599</v>
      </c>
    </row>
    <row r="19322" spans="1:10" x14ac:dyDescent="0.3">
      <c r="A19322" s="1">
        <v>19320</v>
      </c>
      <c r="B19322">
        <v>2.9440331723981621</v>
      </c>
      <c r="C19322">
        <v>-1.959452078310679</v>
      </c>
      <c r="D19322">
        <v>2.2998120931840722</v>
      </c>
      <c r="E19322">
        <v>0.74929865449727218</v>
      </c>
      <c r="F19322">
        <v>1.150507553954451E-2</v>
      </c>
      <c r="G19322">
        <v>4.1002295784617919</v>
      </c>
      <c r="H19322">
        <v>-0.92679918413675821</v>
      </c>
      <c r="I19322">
        <v>1.4153549148359881</v>
      </c>
      <c r="J19322">
        <v>-3.324785873376503</v>
      </c>
    </row>
    <row r="19323" spans="1:10" x14ac:dyDescent="0.3">
      <c r="A19323" s="1">
        <v>19321</v>
      </c>
      <c r="B19323">
        <v>2.9390222553513761</v>
      </c>
      <c r="C19323">
        <v>-1.953853289657159</v>
      </c>
      <c r="D19323">
        <v>2.299927462020503</v>
      </c>
      <c r="E19323">
        <v>0.74939231490672775</v>
      </c>
      <c r="F19323">
        <v>6.8273297360547436E-2</v>
      </c>
      <c r="G19323">
        <v>4.0950995177579639</v>
      </c>
      <c r="H19323">
        <v>-0.92106701332176999</v>
      </c>
      <c r="I19323">
        <v>1.4105015249334589</v>
      </c>
      <c r="J19323">
        <v>-3.3193634374681689</v>
      </c>
    </row>
    <row r="19324" spans="1:10" x14ac:dyDescent="0.3">
      <c r="A19324" s="1">
        <v>19322</v>
      </c>
      <c r="B19324">
        <v>2.9340581358948139</v>
      </c>
      <c r="C19324">
        <v>-1.9483852044537111</v>
      </c>
      <c r="D19324">
        <v>2.3006002975484949</v>
      </c>
      <c r="E19324">
        <v>0.77042924580519834</v>
      </c>
      <c r="F19324">
        <v>0.12440078675771871</v>
      </c>
      <c r="G19324">
        <v>4.0894402413717934</v>
      </c>
      <c r="H19324">
        <v>-0.91482131209687489</v>
      </c>
      <c r="I19324">
        <v>1.406456515135355</v>
      </c>
      <c r="J19324">
        <v>-3.3149234861513901</v>
      </c>
    </row>
    <row r="19325" spans="1:10" x14ac:dyDescent="0.3">
      <c r="A19325" s="1">
        <v>19323</v>
      </c>
      <c r="B19325">
        <v>2.9288259011171438</v>
      </c>
      <c r="C19325">
        <v>-1.9427306427733331</v>
      </c>
      <c r="D19325">
        <v>2.3018442449107761</v>
      </c>
      <c r="E19325">
        <v>0.79612035660710612</v>
      </c>
      <c r="F19325">
        <v>0.18844509099901621</v>
      </c>
      <c r="G19325">
        <v>4.0706201818072163</v>
      </c>
      <c r="H19325">
        <v>-0.91876214053085437</v>
      </c>
      <c r="I19325">
        <v>1.3912297501812869</v>
      </c>
      <c r="J19325">
        <v>-3.3216568244459461</v>
      </c>
    </row>
    <row r="19326" spans="1:10" x14ac:dyDescent="0.3">
      <c r="A19326" s="1">
        <v>19324</v>
      </c>
      <c r="B19326">
        <v>2.9233495150038871</v>
      </c>
      <c r="C19326">
        <v>-1.9369475425463349</v>
      </c>
      <c r="D19326">
        <v>2.3037295027422089</v>
      </c>
      <c r="E19326">
        <v>0.82127222459802773</v>
      </c>
      <c r="F19326">
        <v>0.26060477277395599</v>
      </c>
      <c r="G19326">
        <v>4.063211323119142</v>
      </c>
      <c r="H19326">
        <v>-0.91082828466181098</v>
      </c>
      <c r="I19326">
        <v>1.3883557263701369</v>
      </c>
      <c r="J19326">
        <v>-3.3187700371999651</v>
      </c>
    </row>
    <row r="19327" spans="1:10" x14ac:dyDescent="0.3">
      <c r="A19327" s="1">
        <v>19325</v>
      </c>
      <c r="B19327">
        <v>2.91762993911748</v>
      </c>
      <c r="C19327">
        <v>-1.931063444530968</v>
      </c>
      <c r="D19327">
        <v>2.3063333733289411</v>
      </c>
      <c r="E19327">
        <v>0.84654322534589299</v>
      </c>
      <c r="F19327">
        <v>0.33804044908299458</v>
      </c>
      <c r="G19327">
        <v>4.0548160042876438</v>
      </c>
      <c r="H19327">
        <v>-0.90197961598051157</v>
      </c>
      <c r="I19327">
        <v>1.3862394371027329</v>
      </c>
      <c r="J19327">
        <v>-3.3168781753712762</v>
      </c>
    </row>
    <row r="19328" spans="1:10" x14ac:dyDescent="0.3">
      <c r="A19328" s="1">
        <v>19326</v>
      </c>
      <c r="B19328">
        <v>2.911656893280449</v>
      </c>
      <c r="C19328">
        <v>-1.9250908325280049</v>
      </c>
      <c r="D19328">
        <v>2.3097063598445988</v>
      </c>
      <c r="E19328">
        <v>0.87123880087370598</v>
      </c>
      <c r="F19328">
        <v>0.33714253351433848</v>
      </c>
      <c r="G19328">
        <v>4.0453654102567818</v>
      </c>
      <c r="H19328">
        <v>-0.89217715194448677</v>
      </c>
      <c r="I19328">
        <v>1.3849494281384209</v>
      </c>
      <c r="J19328">
        <v>-3.31606302986143</v>
      </c>
    </row>
    <row r="19329" spans="1:10" x14ac:dyDescent="0.3">
      <c r="A19329" s="1">
        <v>19327</v>
      </c>
      <c r="B19329">
        <v>2.9054476606634081</v>
      </c>
      <c r="C19329">
        <v>-1.9189653774103219</v>
      </c>
      <c r="D19329">
        <v>2.313081559873559</v>
      </c>
      <c r="E19329">
        <v>0.88111113783796169</v>
      </c>
      <c r="F19329">
        <v>0.30386711410173939</v>
      </c>
      <c r="G19329">
        <v>4.0356634363908617</v>
      </c>
      <c r="H19329">
        <v>-0.88223109453063731</v>
      </c>
      <c r="I19329">
        <v>1.3834436921068101</v>
      </c>
      <c r="J19329">
        <v>-3.3150825850877221</v>
      </c>
    </row>
    <row r="19330" spans="1:10" x14ac:dyDescent="0.3">
      <c r="A19330" s="1">
        <v>19328</v>
      </c>
      <c r="B19330">
        <v>2.8991541683083888</v>
      </c>
      <c r="C19330">
        <v>-1.912770851353965</v>
      </c>
      <c r="D19330">
        <v>2.3161269657402732</v>
      </c>
      <c r="E19330">
        <v>0.89078198830033883</v>
      </c>
      <c r="F19330">
        <v>0.24684329742784691</v>
      </c>
      <c r="G19330">
        <v>4.056088758595271</v>
      </c>
      <c r="H19330">
        <v>-0.84502156790898031</v>
      </c>
      <c r="I19330">
        <v>1.4128024301762161</v>
      </c>
      <c r="J19330">
        <v>-3.2845433064797951</v>
      </c>
    </row>
    <row r="19331" spans="1:10" x14ac:dyDescent="0.3">
      <c r="A19331" s="1">
        <v>19329</v>
      </c>
      <c r="B19331">
        <v>2.892634035202752</v>
      </c>
      <c r="C19331">
        <v>-1.906316666106407</v>
      </c>
      <c r="D19331">
        <v>2.318669255655903</v>
      </c>
      <c r="E19331">
        <v>0.90050645221418324</v>
      </c>
      <c r="F19331">
        <v>0.17631768318575841</v>
      </c>
      <c r="G19331">
        <v>4.0468503614082181</v>
      </c>
      <c r="H19331">
        <v>-0.8356295732448602</v>
      </c>
      <c r="I19331">
        <v>1.4097745399130319</v>
      </c>
      <c r="J19331">
        <v>-3.281863421153139</v>
      </c>
    </row>
    <row r="19332" spans="1:10" x14ac:dyDescent="0.3">
      <c r="A19332" s="1">
        <v>19330</v>
      </c>
      <c r="B19332">
        <v>2.8864540400579899</v>
      </c>
      <c r="C19332">
        <v>-1.9001256439920691</v>
      </c>
      <c r="D19332">
        <v>2.320382027949881</v>
      </c>
      <c r="E19332">
        <v>0.90947579277818336</v>
      </c>
      <c r="F19332">
        <v>0.1032960067867485</v>
      </c>
      <c r="G19332">
        <v>4.0388348309742028</v>
      </c>
      <c r="H19332">
        <v>-0.82746321282983204</v>
      </c>
      <c r="I19332">
        <v>1.405952717037033</v>
      </c>
      <c r="J19332">
        <v>-3.278210180812533</v>
      </c>
    </row>
    <row r="19333" spans="1:10" x14ac:dyDescent="0.3">
      <c r="A19333" s="1">
        <v>19331</v>
      </c>
      <c r="B19333">
        <v>2.8801023721147079</v>
      </c>
      <c r="C19333">
        <v>-1.893661274264403</v>
      </c>
      <c r="D19333">
        <v>2.3214113421349412</v>
      </c>
      <c r="E19333">
        <v>0.92718612861920446</v>
      </c>
      <c r="F19333">
        <v>2.8615522696524981E-2</v>
      </c>
      <c r="G19333">
        <v>4.0313784461031306</v>
      </c>
      <c r="H19333">
        <v>-0.8198132496532109</v>
      </c>
      <c r="I19333">
        <v>1.4010203150916301</v>
      </c>
      <c r="J19333">
        <v>-3.2732689817968228</v>
      </c>
    </row>
    <row r="19334" spans="1:10" x14ac:dyDescent="0.3">
      <c r="A19334" s="1">
        <v>19332</v>
      </c>
      <c r="B19334">
        <v>2.873675105752401</v>
      </c>
      <c r="C19334">
        <v>-1.886993991839786</v>
      </c>
      <c r="D19334">
        <v>2.3216971559653938</v>
      </c>
      <c r="E19334">
        <v>0.94939336985142242</v>
      </c>
      <c r="F19334">
        <v>3.630231361756743E-2</v>
      </c>
      <c r="G19334">
        <v>4.0246442121041532</v>
      </c>
      <c r="H19334">
        <v>-0.81281696046953611</v>
      </c>
      <c r="I19334">
        <v>1.3949874201001371</v>
      </c>
      <c r="J19334">
        <v>-3.2670243851249592</v>
      </c>
    </row>
    <row r="19335" spans="1:10" x14ac:dyDescent="0.3">
      <c r="A19335" s="1">
        <v>19333</v>
      </c>
      <c r="B19335">
        <v>2.8670802035489409</v>
      </c>
      <c r="C19335">
        <v>-1.880111427771421</v>
      </c>
      <c r="D19335">
        <v>2.322061641475043</v>
      </c>
      <c r="E19335">
        <v>0.86646063059360989</v>
      </c>
      <c r="F19335">
        <v>-3.7012803793337171E-2</v>
      </c>
      <c r="G19335">
        <v>4.0176577114936904</v>
      </c>
      <c r="H19335">
        <v>-0.80551495620118119</v>
      </c>
      <c r="I19335">
        <v>1.388895617188364</v>
      </c>
      <c r="J19335">
        <v>-3.2606806896110752</v>
      </c>
    </row>
    <row r="19336" spans="1:10" x14ac:dyDescent="0.3">
      <c r="A19336" s="1">
        <v>19334</v>
      </c>
      <c r="B19336">
        <v>2.8610787659577279</v>
      </c>
      <c r="C19336">
        <v>-1.8737497073705629</v>
      </c>
      <c r="D19336">
        <v>2.3216880457458369</v>
      </c>
      <c r="E19336">
        <v>0.87624431958537874</v>
      </c>
      <c r="F19336">
        <v>3.9628712858790771E-3</v>
      </c>
      <c r="G19336">
        <v>3.9931380009639481</v>
      </c>
      <c r="H19336">
        <v>-0.81724018648564933</v>
      </c>
      <c r="I19336">
        <v>1.3714915280468629</v>
      </c>
      <c r="J19336">
        <v>-3.2639270500189301</v>
      </c>
    </row>
    <row r="19337" spans="1:10" x14ac:dyDescent="0.3">
      <c r="A19337" s="1">
        <v>19335</v>
      </c>
      <c r="B19337">
        <v>2.8551248205611839</v>
      </c>
      <c r="C19337">
        <v>-1.8674363240761731</v>
      </c>
      <c r="D19337">
        <v>2.3217272927127568</v>
      </c>
      <c r="E19337">
        <v>0.89418929537163128</v>
      </c>
      <c r="F19337">
        <v>-2.3716604553880971E-2</v>
      </c>
      <c r="G19337">
        <v>3.9871425899013282</v>
      </c>
      <c r="H19337">
        <v>-0.81088237411360642</v>
      </c>
      <c r="I19337">
        <v>1.3655921440417089</v>
      </c>
      <c r="J19337">
        <v>-3.2576721274349141</v>
      </c>
    </row>
    <row r="19338" spans="1:10" x14ac:dyDescent="0.3">
      <c r="A19338" s="1">
        <v>19336</v>
      </c>
      <c r="B19338">
        <v>2.8490332766352728</v>
      </c>
      <c r="C19338">
        <v>-1.860922082045293</v>
      </c>
      <c r="D19338">
        <v>2.3214907432316259</v>
      </c>
      <c r="E19338">
        <v>0.91187766517165914</v>
      </c>
      <c r="F19338">
        <v>5.5137102947816347E-3</v>
      </c>
      <c r="G19338">
        <v>3.9813009415903382</v>
      </c>
      <c r="H19338">
        <v>-0.80463593985628257</v>
      </c>
      <c r="I19338">
        <v>1.3591717822348199</v>
      </c>
      <c r="J19338">
        <v>-3.2508054983297829</v>
      </c>
    </row>
    <row r="19339" spans="1:10" x14ac:dyDescent="0.3">
      <c r="A19339" s="1">
        <v>19337</v>
      </c>
      <c r="B19339">
        <v>2.8427319289385991</v>
      </c>
      <c r="C19339">
        <v>-1.8541961050735549</v>
      </c>
      <c r="D19339">
        <v>2.3215464718389289</v>
      </c>
      <c r="E19339">
        <v>0.93434859807045822</v>
      </c>
      <c r="F19339">
        <v>-2.4719433437132451E-2</v>
      </c>
      <c r="G19339">
        <v>3.974940726779848</v>
      </c>
      <c r="H19339">
        <v>-0.79784686482475742</v>
      </c>
      <c r="I19339">
        <v>1.352947893118724</v>
      </c>
      <c r="J19339">
        <v>-3.244162547105895</v>
      </c>
    </row>
    <row r="19340" spans="1:10" x14ac:dyDescent="0.3">
      <c r="A19340" s="1">
        <v>19338</v>
      </c>
      <c r="B19340">
        <v>2.8364288829830708</v>
      </c>
      <c r="C19340">
        <v>-1.8474249138569661</v>
      </c>
      <c r="D19340">
        <v>2.321301729466335</v>
      </c>
      <c r="E19340">
        <v>0.95588311760840128</v>
      </c>
      <c r="F19340">
        <v>3.5040666229290899E-3</v>
      </c>
      <c r="G19340">
        <v>3.9860759453716081</v>
      </c>
      <c r="H19340">
        <v>-0.77533197060510917</v>
      </c>
      <c r="I19340">
        <v>1.3256836544509749</v>
      </c>
      <c r="J19340">
        <v>-3.2562566775772401</v>
      </c>
    </row>
    <row r="19341" spans="1:10" x14ac:dyDescent="0.3">
      <c r="A19341" s="1">
        <v>19339</v>
      </c>
      <c r="B19341">
        <v>2.829900535598489</v>
      </c>
      <c r="C19341">
        <v>-1.840432375375451</v>
      </c>
      <c r="D19341">
        <v>2.3213367976684882</v>
      </c>
      <c r="E19341">
        <v>0.97718804122778491</v>
      </c>
      <c r="F19341">
        <v>5.9179126240732682E-2</v>
      </c>
      <c r="G19341">
        <v>3.9795100009080659</v>
      </c>
      <c r="H19341">
        <v>-0.76829911672723283</v>
      </c>
      <c r="I19341">
        <v>1.3192047131924141</v>
      </c>
      <c r="J19341">
        <v>-3.2493171173485149</v>
      </c>
    </row>
    <row r="19342" spans="1:10" x14ac:dyDescent="0.3">
      <c r="A19342" s="1">
        <v>19340</v>
      </c>
      <c r="B19342">
        <v>2.8232001392891268</v>
      </c>
      <c r="C19342">
        <v>-1.8333271022562609</v>
      </c>
      <c r="D19342">
        <v>2.321928249740842</v>
      </c>
      <c r="E19342">
        <v>0.99912208465520402</v>
      </c>
      <c r="F19342">
        <v>0.12953569674419771</v>
      </c>
      <c r="G19342">
        <v>3.9721752881223771</v>
      </c>
      <c r="H19342">
        <v>-0.76051409227146838</v>
      </c>
      <c r="I19342">
        <v>1.3133378688672579</v>
      </c>
      <c r="J19342">
        <v>-3.2431051019271999</v>
      </c>
    </row>
    <row r="19343" spans="1:10" x14ac:dyDescent="0.3">
      <c r="A19343" s="1">
        <v>19341</v>
      </c>
      <c r="B19343">
        <v>2.816286267222091</v>
      </c>
      <c r="C19343">
        <v>-1.826107499661054</v>
      </c>
      <c r="D19343">
        <v>2.323224254030988</v>
      </c>
      <c r="E19343">
        <v>1.006307270203858</v>
      </c>
      <c r="F19343">
        <v>0.21772888589934661</v>
      </c>
      <c r="G19343">
        <v>3.9638700812563199</v>
      </c>
      <c r="H19343">
        <v>-0.75180631433373857</v>
      </c>
      <c r="I19343">
        <v>1.3082523426271111</v>
      </c>
      <c r="J19343">
        <v>-3.2378411028136931</v>
      </c>
    </row>
    <row r="19344" spans="1:10" x14ac:dyDescent="0.3">
      <c r="A19344" s="1">
        <v>19342</v>
      </c>
      <c r="B19344">
        <v>2.8092615124889622</v>
      </c>
      <c r="C19344">
        <v>-1.818922199056755</v>
      </c>
      <c r="D19344">
        <v>2.3253984261768599</v>
      </c>
      <c r="E19344">
        <v>1.026879435389723</v>
      </c>
      <c r="F19344">
        <v>0.29975123543427301</v>
      </c>
      <c r="G19344">
        <v>3.9218086855718028</v>
      </c>
      <c r="H19344">
        <v>-0.77287234160315132</v>
      </c>
      <c r="I19344">
        <v>1.310962532496349</v>
      </c>
      <c r="J19344">
        <v>-3.2276673492522412</v>
      </c>
    </row>
    <row r="19345" spans="1:10" x14ac:dyDescent="0.3">
      <c r="A19345" s="1">
        <v>19343</v>
      </c>
      <c r="B19345">
        <v>2.801992444123067</v>
      </c>
      <c r="C19345">
        <v>-1.8116586269313211</v>
      </c>
      <c r="D19345">
        <v>2.3283980796604622</v>
      </c>
      <c r="E19345">
        <v>1.0470540717385719</v>
      </c>
      <c r="F19345">
        <v>0.38983038522853908</v>
      </c>
      <c r="G19345">
        <v>3.9113968295105219</v>
      </c>
      <c r="H19345">
        <v>-0.7622762246125061</v>
      </c>
      <c r="I19345">
        <v>1.30792594587348</v>
      </c>
      <c r="J19345">
        <v>-3.2248918102575641</v>
      </c>
    </row>
    <row r="19346" spans="1:10" x14ac:dyDescent="0.3">
      <c r="A19346" s="1">
        <v>19344</v>
      </c>
      <c r="B19346">
        <v>2.7944976232629259</v>
      </c>
      <c r="C19346">
        <v>-1.8043638266320949</v>
      </c>
      <c r="D19346">
        <v>2.332292011483128</v>
      </c>
      <c r="E19346">
        <v>1.067478636359299</v>
      </c>
      <c r="F19346">
        <v>0.48491991860262229</v>
      </c>
      <c r="G19346">
        <v>3.8998073846711021</v>
      </c>
      <c r="H19346">
        <v>-0.75066944591768325</v>
      </c>
      <c r="I19346">
        <v>1.3059454718024379</v>
      </c>
      <c r="J19346">
        <v>-3.223404074133398</v>
      </c>
    </row>
    <row r="19347" spans="1:10" x14ac:dyDescent="0.3">
      <c r="A19347" s="1">
        <v>19345</v>
      </c>
      <c r="B19347">
        <v>2.7867285592960891</v>
      </c>
      <c r="C19347">
        <v>-1.7970164429489319</v>
      </c>
      <c r="D19347">
        <v>2.337149530246692</v>
      </c>
      <c r="E19347">
        <v>1.087522209537942</v>
      </c>
      <c r="F19347">
        <v>0.585363218146287</v>
      </c>
      <c r="G19347">
        <v>3.8869069604708848</v>
      </c>
      <c r="H19347">
        <v>-0.73796545163557981</v>
      </c>
      <c r="I19347">
        <v>1.305086956879864</v>
      </c>
      <c r="J19347">
        <v>-3.2232705905803041</v>
      </c>
    </row>
    <row r="19348" spans="1:10" x14ac:dyDescent="0.3">
      <c r="A19348" s="1">
        <v>19346</v>
      </c>
      <c r="B19348">
        <v>2.778725288488205</v>
      </c>
      <c r="C19348">
        <v>-1.7896799965353509</v>
      </c>
      <c r="D19348">
        <v>2.3429933875430251</v>
      </c>
      <c r="E19348">
        <v>1.1014047352601359</v>
      </c>
      <c r="F19348">
        <v>0.60719210937281887</v>
      </c>
      <c r="G19348">
        <v>3.875609044513455</v>
      </c>
      <c r="H19348">
        <v>-0.72138070466231907</v>
      </c>
      <c r="I19348">
        <v>1.305998345480712</v>
      </c>
      <c r="J19348">
        <v>-3.224028113822103</v>
      </c>
    </row>
    <row r="19349" spans="1:10" x14ac:dyDescent="0.3">
      <c r="A19349" s="1">
        <v>19347</v>
      </c>
      <c r="B19349">
        <v>2.7705378587600622</v>
      </c>
      <c r="C19349">
        <v>-1.7823222649149659</v>
      </c>
      <c r="D19349">
        <v>2.3490618284649991</v>
      </c>
      <c r="E19349">
        <v>1.1206749709974431</v>
      </c>
      <c r="F19349">
        <v>0.57804282650419359</v>
      </c>
      <c r="G19349">
        <v>3.860918546590411</v>
      </c>
      <c r="H19349">
        <v>-0.70738631014598741</v>
      </c>
      <c r="I19349">
        <v>1.3065422363599151</v>
      </c>
      <c r="J19349">
        <v>-3.2255810732433452</v>
      </c>
    </row>
    <row r="19350" spans="1:10" x14ac:dyDescent="0.3">
      <c r="A19350" s="1">
        <v>19348</v>
      </c>
      <c r="B19350">
        <v>2.7621323894834049</v>
      </c>
      <c r="C19350">
        <v>-1.774851726703613</v>
      </c>
      <c r="D19350">
        <v>2.3548622345590511</v>
      </c>
      <c r="E19350">
        <v>1.1396079830724011</v>
      </c>
      <c r="F19350">
        <v>0.52430955365109611</v>
      </c>
      <c r="G19350">
        <v>3.8462597044937099</v>
      </c>
      <c r="H19350">
        <v>-0.69360923951721554</v>
      </c>
      <c r="I19350">
        <v>1.306532835113404</v>
      </c>
      <c r="J19350">
        <v>-3.2265779776001451</v>
      </c>
    </row>
    <row r="19351" spans="1:10" x14ac:dyDescent="0.3">
      <c r="A19351" s="1">
        <v>19349</v>
      </c>
      <c r="B19351">
        <v>2.753618073248338</v>
      </c>
      <c r="C19351">
        <v>-1.7673154580949071</v>
      </c>
      <c r="D19351">
        <v>2.3600935746123102</v>
      </c>
      <c r="E19351">
        <v>1.158028145057266</v>
      </c>
      <c r="F19351">
        <v>0.45534157958196059</v>
      </c>
      <c r="G19351">
        <v>3.832074232349326</v>
      </c>
      <c r="H19351">
        <v>-0.68041635323483574</v>
      </c>
      <c r="I19351">
        <v>1.3056328755134561</v>
      </c>
      <c r="J19351">
        <v>-3.2266365459179132</v>
      </c>
    </row>
    <row r="19352" spans="1:10" x14ac:dyDescent="0.3">
      <c r="A19352" s="1">
        <v>19350</v>
      </c>
      <c r="B19352">
        <v>2.744962413139477</v>
      </c>
      <c r="C19352">
        <v>-1.7596428403962301</v>
      </c>
      <c r="D19352">
        <v>2.364641666532926</v>
      </c>
      <c r="E19352">
        <v>1.161369450604125</v>
      </c>
      <c r="F19352">
        <v>0.3728603011878675</v>
      </c>
      <c r="G19352">
        <v>3.8184641182561569</v>
      </c>
      <c r="H19352">
        <v>-0.66785007601277613</v>
      </c>
      <c r="I19352">
        <v>1.3036292948346211</v>
      </c>
      <c r="J19352">
        <v>-3.2255343821897711</v>
      </c>
    </row>
    <row r="19353" spans="1:10" x14ac:dyDescent="0.3">
      <c r="A19353" s="1">
        <v>19351</v>
      </c>
      <c r="B19353">
        <v>2.7362945878245801</v>
      </c>
      <c r="C19353">
        <v>-1.7519074346030781</v>
      </c>
      <c r="D19353">
        <v>2.3683715105444572</v>
      </c>
      <c r="E19353">
        <v>1.178202984876751</v>
      </c>
      <c r="F19353">
        <v>0.28389539693606419</v>
      </c>
      <c r="G19353">
        <v>3.8017301638457179</v>
      </c>
      <c r="H19353">
        <v>-0.66020302265377229</v>
      </c>
      <c r="I19353">
        <v>1.328871504365974</v>
      </c>
      <c r="J19353">
        <v>-3.194031223475482</v>
      </c>
    </row>
    <row r="19354" spans="1:10" x14ac:dyDescent="0.3">
      <c r="A19354" s="1">
        <v>19352</v>
      </c>
      <c r="B19354">
        <v>2.7275220357598249</v>
      </c>
      <c r="C19354">
        <v>-1.744002509847739</v>
      </c>
      <c r="D19354">
        <v>2.3712168919704091</v>
      </c>
      <c r="E19354">
        <v>1.1947069997806179</v>
      </c>
      <c r="F19354">
        <v>0.18949222462387899</v>
      </c>
      <c r="G19354">
        <v>3.7898469875317011</v>
      </c>
      <c r="H19354">
        <v>-0.64927095071374041</v>
      </c>
      <c r="I19354">
        <v>1.32420803638937</v>
      </c>
      <c r="J19354">
        <v>-3.1901251109624318</v>
      </c>
    </row>
    <row r="19355" spans="1:10" x14ac:dyDescent="0.3">
      <c r="A19355" s="1">
        <v>19353</v>
      </c>
      <c r="B19355">
        <v>2.7186967023554378</v>
      </c>
      <c r="C19355">
        <v>-1.735946024246521</v>
      </c>
      <c r="D19355">
        <v>2.3731122190157121</v>
      </c>
      <c r="E19355">
        <v>1.2108230466414069</v>
      </c>
      <c r="F19355">
        <v>9.0699005562800819E-2</v>
      </c>
      <c r="G19355">
        <v>3.778944872962597</v>
      </c>
      <c r="H19355">
        <v>-0.63920297938813397</v>
      </c>
      <c r="I19355">
        <v>1.3181260971575599</v>
      </c>
      <c r="J19355">
        <v>-3.1847257653181158</v>
      </c>
    </row>
    <row r="19356" spans="1:10" x14ac:dyDescent="0.3">
      <c r="A19356" s="1">
        <v>19354</v>
      </c>
      <c r="B19356">
        <v>2.709825185625625</v>
      </c>
      <c r="C19356">
        <v>-1.7277178718869519</v>
      </c>
      <c r="D19356">
        <v>2.3740185811008541</v>
      </c>
      <c r="E19356">
        <v>1.226578930737569</v>
      </c>
      <c r="F19356">
        <v>-1.2066463002499471E-2</v>
      </c>
      <c r="G19356">
        <v>3.7690788745630952</v>
      </c>
      <c r="H19356">
        <v>-0.63001430890037069</v>
      </c>
      <c r="I19356">
        <v>1.3105682745538849</v>
      </c>
      <c r="J19356">
        <v>-3.177766441798251</v>
      </c>
    </row>
    <row r="19357" spans="1:10" x14ac:dyDescent="0.3">
      <c r="A19357" s="1">
        <v>19355</v>
      </c>
      <c r="B19357">
        <v>2.7007586950110549</v>
      </c>
      <c r="C19357">
        <v>-1.7191522370226651</v>
      </c>
      <c r="D19357">
        <v>2.373895879762677</v>
      </c>
      <c r="E19357">
        <v>1.142584718586996</v>
      </c>
      <c r="F19357">
        <v>-6.059437223842111E-2</v>
      </c>
      <c r="G19357">
        <v>3.7601470656704268</v>
      </c>
      <c r="H19357">
        <v>-0.62157865414416169</v>
      </c>
      <c r="I19357">
        <v>1.3013238715731521</v>
      </c>
      <c r="J19357">
        <v>-3.169029105323264</v>
      </c>
    </row>
    <row r="19358" spans="1:10" x14ac:dyDescent="0.3">
      <c r="A19358" s="1">
        <v>19356</v>
      </c>
      <c r="B19358">
        <v>2.6926519215047611</v>
      </c>
      <c r="C19358">
        <v>-1.711414475987695</v>
      </c>
      <c r="D19358">
        <v>2.373301551864766</v>
      </c>
      <c r="E19358">
        <v>1.146313914697517</v>
      </c>
      <c r="F19358">
        <v>-1.550057509206591E-2</v>
      </c>
      <c r="G19358">
        <v>3.752692423624477</v>
      </c>
      <c r="H19358">
        <v>-0.6144707109810954</v>
      </c>
      <c r="I19358">
        <v>1.292355643004351</v>
      </c>
      <c r="J19358">
        <v>-3.1604593651135389</v>
      </c>
    </row>
    <row r="19359" spans="1:10" x14ac:dyDescent="0.3">
      <c r="A19359" s="1">
        <v>19357</v>
      </c>
      <c r="B19359">
        <v>2.684330996501668</v>
      </c>
      <c r="C19359">
        <v>-1.703468897290827</v>
      </c>
      <c r="D19359">
        <v>2.3731459771354082</v>
      </c>
      <c r="E19359">
        <v>1.163628300251909</v>
      </c>
      <c r="F19359">
        <v>5.2908628930407549E-2</v>
      </c>
      <c r="G19359">
        <v>3.740100737939811</v>
      </c>
      <c r="H19359">
        <v>-0.61128465392038667</v>
      </c>
      <c r="I19359">
        <v>1.276141278056327</v>
      </c>
      <c r="J19359">
        <v>-3.160228417664301</v>
      </c>
    </row>
    <row r="19360" spans="1:10" x14ac:dyDescent="0.3">
      <c r="A19360" s="1">
        <v>19358</v>
      </c>
      <c r="B19360">
        <v>2.6758977868725369</v>
      </c>
      <c r="C19360">
        <v>-1.695462860507688</v>
      </c>
      <c r="D19360">
        <v>2.373674697102532</v>
      </c>
      <c r="E19360">
        <v>1.181562021965149</v>
      </c>
      <c r="F19360">
        <v>0.13452654740953379</v>
      </c>
      <c r="G19360">
        <v>3.7310899211528681</v>
      </c>
      <c r="H19360">
        <v>-0.60272056327748302</v>
      </c>
      <c r="I19360">
        <v>1.268478483063086</v>
      </c>
      <c r="J19360">
        <v>-3.152966715253342</v>
      </c>
    </row>
    <row r="19361" spans="1:10" x14ac:dyDescent="0.3">
      <c r="A19361" s="1">
        <v>19359</v>
      </c>
      <c r="B19361">
        <v>2.6672772852538462</v>
      </c>
      <c r="C19361">
        <v>-1.687371587181359</v>
      </c>
      <c r="D19361">
        <v>2.3750207952080178</v>
      </c>
      <c r="E19361">
        <v>1.1991342319014331</v>
      </c>
      <c r="F19361">
        <v>0.2259495447097066</v>
      </c>
      <c r="G19361">
        <v>3.7209975256488739</v>
      </c>
      <c r="H19361">
        <v>-0.59320988826073373</v>
      </c>
      <c r="I19361">
        <v>1.261821199137205</v>
      </c>
      <c r="J19361">
        <v>-3.146768645329558</v>
      </c>
    </row>
    <row r="19362" spans="1:10" x14ac:dyDescent="0.3">
      <c r="A19362" s="1">
        <v>19360</v>
      </c>
      <c r="B19362">
        <v>2.6584638710914339</v>
      </c>
      <c r="C19362">
        <v>-1.67923073397629</v>
      </c>
      <c r="D19362">
        <v>2.3772815275233881</v>
      </c>
      <c r="E19362">
        <v>1.2163279299335681</v>
      </c>
      <c r="F19362">
        <v>0.32466799601322471</v>
      </c>
      <c r="G19362">
        <v>3.7097078141487092</v>
      </c>
      <c r="H19362">
        <v>-0.5826896537661499</v>
      </c>
      <c r="I19362">
        <v>1.2563106798333721</v>
      </c>
      <c r="J19362">
        <v>-3.1418014199873121</v>
      </c>
    </row>
    <row r="19363" spans="1:10" x14ac:dyDescent="0.3">
      <c r="A19363" s="1">
        <v>19361</v>
      </c>
      <c r="B19363">
        <v>2.6494740225166522</v>
      </c>
      <c r="C19363">
        <v>-1.671091063887906</v>
      </c>
      <c r="D19363">
        <v>2.3805186059338408</v>
      </c>
      <c r="E19363">
        <v>1.2330935646786749</v>
      </c>
      <c r="F19363">
        <v>0.42882483213909028</v>
      </c>
      <c r="G19363">
        <v>3.6982752920761559</v>
      </c>
      <c r="H19363">
        <v>-0.56998488058399932</v>
      </c>
      <c r="I19363">
        <v>1.2972811254815571</v>
      </c>
      <c r="J19363">
        <v>-3.0907193606483649</v>
      </c>
    </row>
    <row r="19364" spans="1:10" x14ac:dyDescent="0.3">
      <c r="A19364" s="1">
        <v>19362</v>
      </c>
      <c r="B19364">
        <v>2.640264477482531</v>
      </c>
      <c r="C19364">
        <v>-1.662944903339667</v>
      </c>
      <c r="D19364">
        <v>2.3847944791489728</v>
      </c>
      <c r="E19364">
        <v>1.249501697684392</v>
      </c>
      <c r="F19364">
        <v>0.53778449041625076</v>
      </c>
      <c r="G19364">
        <v>3.6843479833022159</v>
      </c>
      <c r="H19364">
        <v>-0.55736425824180658</v>
      </c>
      <c r="I19364">
        <v>1.2941540736747299</v>
      </c>
      <c r="J19364">
        <v>-3.0883420102946251</v>
      </c>
    </row>
    <row r="19365" spans="1:10" x14ac:dyDescent="0.3">
      <c r="A19365" s="1">
        <v>19363</v>
      </c>
      <c r="B19365">
        <v>2.6307696587608218</v>
      </c>
      <c r="C19365">
        <v>-1.6547657794162329</v>
      </c>
      <c r="D19365">
        <v>2.3901882179333671</v>
      </c>
      <c r="E19365">
        <v>1.2648055794604689</v>
      </c>
      <c r="F19365">
        <v>0.6524000106997806</v>
      </c>
      <c r="G19365">
        <v>3.668874792869667</v>
      </c>
      <c r="H19365">
        <v>-0.54356972989275509</v>
      </c>
      <c r="I19365">
        <v>1.2923670180897211</v>
      </c>
      <c r="J19365">
        <v>-3.087402684985745</v>
      </c>
    </row>
    <row r="19366" spans="1:10" x14ac:dyDescent="0.3">
      <c r="A19366" s="1">
        <v>19364</v>
      </c>
      <c r="B19366">
        <v>2.6210499112682419</v>
      </c>
      <c r="C19366">
        <v>-1.6466373023720851</v>
      </c>
      <c r="D19366">
        <v>2.3967238776398609</v>
      </c>
      <c r="E19366">
        <v>1.2806089443305639</v>
      </c>
      <c r="F19366">
        <v>0.68126981780572737</v>
      </c>
      <c r="G19366">
        <v>3.6518705266596552</v>
      </c>
      <c r="H19366">
        <v>-0.52868033145424476</v>
      </c>
      <c r="I19366">
        <v>1.2920390159677071</v>
      </c>
      <c r="J19366">
        <v>-3.0879908925530768</v>
      </c>
    </row>
    <row r="19367" spans="1:10" x14ac:dyDescent="0.3">
      <c r="A19367" s="1">
        <v>19365</v>
      </c>
      <c r="B19367">
        <v>2.6111666073766608</v>
      </c>
      <c r="C19367">
        <v>-1.63853760628151</v>
      </c>
      <c r="D19367">
        <v>2.4035217884290661</v>
      </c>
      <c r="E19367">
        <v>1.296011516009318</v>
      </c>
      <c r="F19367">
        <v>0.65943695542537795</v>
      </c>
      <c r="G19367">
        <v>3.634338104268823</v>
      </c>
      <c r="H19367">
        <v>-0.51362722565843177</v>
      </c>
      <c r="I19367">
        <v>1.282603893604598</v>
      </c>
      <c r="J19367">
        <v>-3.0992057274816038</v>
      </c>
    </row>
    <row r="19368" spans="1:10" x14ac:dyDescent="0.3">
      <c r="A19368" s="1">
        <v>19366</v>
      </c>
      <c r="B19368">
        <v>2.6010988290295098</v>
      </c>
      <c r="C19368">
        <v>-1.6303912012682049</v>
      </c>
      <c r="D19368">
        <v>2.410111435033782</v>
      </c>
      <c r="E19368">
        <v>1.3111062787204719</v>
      </c>
      <c r="F19368">
        <v>0.69350701379667379</v>
      </c>
      <c r="G19368">
        <v>3.6168354029653309</v>
      </c>
      <c r="H19368">
        <v>-0.49876295451257341</v>
      </c>
      <c r="I19368">
        <v>1.282190177601408</v>
      </c>
      <c r="J19368">
        <v>-3.0997823043798678</v>
      </c>
    </row>
    <row r="19369" spans="1:10" x14ac:dyDescent="0.3">
      <c r="A19369" s="1">
        <v>19367</v>
      </c>
      <c r="B19369">
        <v>2.590798134259741</v>
      </c>
      <c r="C19369">
        <v>-1.622209723840665</v>
      </c>
      <c r="D19369">
        <v>2.4170694815069491</v>
      </c>
      <c r="E19369">
        <v>1.3259369424081391</v>
      </c>
      <c r="F19369">
        <v>0.67425461022929567</v>
      </c>
      <c r="G19369">
        <v>3.5986362617547121</v>
      </c>
      <c r="H19369">
        <v>-0.4835413852742787</v>
      </c>
      <c r="I19369">
        <v>1.2821454188794199</v>
      </c>
      <c r="J19369">
        <v>-3.1007422108842602</v>
      </c>
    </row>
    <row r="19370" spans="1:10" x14ac:dyDescent="0.3">
      <c r="A19370" s="1">
        <v>19368</v>
      </c>
      <c r="B19370">
        <v>2.580398145764534</v>
      </c>
      <c r="C19370">
        <v>-1.614046010002486</v>
      </c>
      <c r="D19370">
        <v>2.4237927305999132</v>
      </c>
      <c r="E19370">
        <v>1.243573341677243</v>
      </c>
      <c r="F19370">
        <v>0.77093449372788259</v>
      </c>
      <c r="G19370">
        <v>3.5805580019561818</v>
      </c>
      <c r="H19370">
        <v>-0.46862751069805819</v>
      </c>
      <c r="I19370">
        <v>1.2817154744978421</v>
      </c>
      <c r="J19370">
        <v>-3.101343412698804</v>
      </c>
    </row>
    <row r="19371" spans="1:10" x14ac:dyDescent="0.3">
      <c r="A19371" s="1">
        <v>19369</v>
      </c>
      <c r="B19371">
        <v>2.5705293568870071</v>
      </c>
      <c r="C19371">
        <v>-1.6064550216318521</v>
      </c>
      <c r="D19371">
        <v>2.4315112584403171</v>
      </c>
      <c r="E19371">
        <v>1.1608749535775731</v>
      </c>
      <c r="F19371">
        <v>0.8737544777730254</v>
      </c>
      <c r="G19371">
        <v>3.561818563836928</v>
      </c>
      <c r="H19371">
        <v>-0.4533509566530225</v>
      </c>
      <c r="I19371">
        <v>1.283365002799111</v>
      </c>
      <c r="J19371">
        <v>-3.103731940001027</v>
      </c>
    </row>
    <row r="19372" spans="1:10" x14ac:dyDescent="0.3">
      <c r="A19372" s="1">
        <v>19370</v>
      </c>
      <c r="B19372">
        <v>2.5612233539505689</v>
      </c>
      <c r="C19372">
        <v>-1.5994893045699059</v>
      </c>
      <c r="D19372">
        <v>2.4402604607661349</v>
      </c>
      <c r="E19372">
        <v>1.0781647494531219</v>
      </c>
      <c r="F19372">
        <v>0.84127569248507539</v>
      </c>
      <c r="G19372">
        <v>3.565463523715815</v>
      </c>
      <c r="H19372">
        <v>-0.41043186389708719</v>
      </c>
      <c r="I19372">
        <v>1.277696995900629</v>
      </c>
      <c r="J19372">
        <v>-3.119231904286595</v>
      </c>
    </row>
    <row r="19373" spans="1:10" x14ac:dyDescent="0.3">
      <c r="A19373" s="1">
        <v>19371</v>
      </c>
      <c r="B19373">
        <v>2.5525680803212611</v>
      </c>
      <c r="C19373">
        <v>-1.5930997756899801</v>
      </c>
      <c r="D19373">
        <v>2.44865495727423</v>
      </c>
      <c r="E19373">
        <v>0.99574403793578792</v>
      </c>
      <c r="F19373">
        <v>0.86137557317332725</v>
      </c>
      <c r="G19373">
        <v>3.5467914458063068</v>
      </c>
      <c r="H19373">
        <v>-0.39565423817559559</v>
      </c>
      <c r="I19373">
        <v>1.2818442696142229</v>
      </c>
      <c r="J19373">
        <v>-3.1235632604241852</v>
      </c>
    </row>
    <row r="19374" spans="1:10" x14ac:dyDescent="0.3">
      <c r="A19374" s="1">
        <v>19372</v>
      </c>
      <c r="B19374">
        <v>2.5444906000014078</v>
      </c>
      <c r="C19374">
        <v>-1.5872895922324231</v>
      </c>
      <c r="D19374">
        <v>2.4572623383850982</v>
      </c>
      <c r="E19374">
        <v>0.91320516617065117</v>
      </c>
      <c r="F19374">
        <v>0.7718072509101388</v>
      </c>
      <c r="G19374">
        <v>3.5283703933619939</v>
      </c>
      <c r="H19374">
        <v>-0.38133085827580371</v>
      </c>
      <c r="I19374">
        <v>1.286986980895785</v>
      </c>
      <c r="J19374">
        <v>-3.1286338526553981</v>
      </c>
    </row>
    <row r="19375" spans="1:10" x14ac:dyDescent="0.3">
      <c r="A19375" s="1">
        <v>19373</v>
      </c>
      <c r="B19375">
        <v>2.537028403448109</v>
      </c>
      <c r="C19375">
        <v>-1.5819871463500479</v>
      </c>
      <c r="D19375">
        <v>2.4649991728788581</v>
      </c>
      <c r="E19375">
        <v>0.83040437252288501</v>
      </c>
      <c r="F19375">
        <v>0.63036504093382295</v>
      </c>
      <c r="G19375">
        <v>3.5115485400701099</v>
      </c>
      <c r="H19375">
        <v>-0.36845246653749331</v>
      </c>
      <c r="I19375">
        <v>1.2914874268337579</v>
      </c>
      <c r="J19375">
        <v>-3.13301427595712</v>
      </c>
    </row>
    <row r="19376" spans="1:10" x14ac:dyDescent="0.3">
      <c r="A19376" s="1">
        <v>19374</v>
      </c>
      <c r="B19376">
        <v>2.5301830130096312</v>
      </c>
      <c r="C19376">
        <v>-1.577137187002992</v>
      </c>
      <c r="D19376">
        <v>2.4713675925843752</v>
      </c>
      <c r="E19376">
        <v>0.85004426209822392</v>
      </c>
      <c r="F19376">
        <v>0.44199666024100409</v>
      </c>
      <c r="G19376">
        <v>3.4969551420749041</v>
      </c>
      <c r="H19376">
        <v>-0.35742100433912172</v>
      </c>
      <c r="I19376">
        <v>1.2945448188380051</v>
      </c>
      <c r="J19376">
        <v>-3.1360649384741319</v>
      </c>
    </row>
    <row r="19377" spans="1:10" x14ac:dyDescent="0.3">
      <c r="A19377" s="1">
        <v>19375</v>
      </c>
      <c r="B19377">
        <v>2.5232898526930652</v>
      </c>
      <c r="C19377">
        <v>-1.57232165555184</v>
      </c>
      <c r="D19377">
        <v>2.4757398177338641</v>
      </c>
      <c r="E19377">
        <v>0.87365417106480359</v>
      </c>
      <c r="F19377">
        <v>0.34048520234347252</v>
      </c>
      <c r="G19377">
        <v>3.4847198844162821</v>
      </c>
      <c r="H19377">
        <v>-0.3483901991825642</v>
      </c>
      <c r="I19377">
        <v>1.2944794303555409</v>
      </c>
      <c r="J19377">
        <v>-3.136636977715904</v>
      </c>
    </row>
    <row r="19378" spans="1:10" x14ac:dyDescent="0.3">
      <c r="A19378" s="1">
        <v>19376</v>
      </c>
      <c r="B19378">
        <v>2.516133386777649</v>
      </c>
      <c r="C19378">
        <v>-1.5673242791919251</v>
      </c>
      <c r="D19378">
        <v>2.4791415817462492</v>
      </c>
      <c r="E19378">
        <v>0.8969940942956165</v>
      </c>
      <c r="F19378">
        <v>0.26323869900037689</v>
      </c>
      <c r="G19378">
        <v>3.4951774400877351</v>
      </c>
      <c r="H19378">
        <v>-0.31220372523777518</v>
      </c>
      <c r="I19378">
        <v>1.2914945819912631</v>
      </c>
      <c r="J19378">
        <v>-3.137293812085264</v>
      </c>
    </row>
    <row r="19379" spans="1:10" x14ac:dyDescent="0.3">
      <c r="A19379" s="1">
        <v>19377</v>
      </c>
      <c r="B19379">
        <v>2.5087890746837109</v>
      </c>
      <c r="C19379">
        <v>-1.5621539871883761</v>
      </c>
      <c r="D19379">
        <v>2.481777418080624</v>
      </c>
      <c r="E19379">
        <v>0.92069246207034638</v>
      </c>
      <c r="F19379">
        <v>0.19097511240447321</v>
      </c>
      <c r="G19379">
        <v>3.4845214384469552</v>
      </c>
      <c r="H19379">
        <v>-0.30445719638981239</v>
      </c>
      <c r="I19379">
        <v>1.2882927020123609</v>
      </c>
      <c r="J19379">
        <v>-3.13534601001904</v>
      </c>
    </row>
    <row r="19380" spans="1:10" x14ac:dyDescent="0.3">
      <c r="A19380" s="1">
        <v>19378</v>
      </c>
      <c r="B19380">
        <v>2.5011766754146492</v>
      </c>
      <c r="C19380">
        <v>-1.556721159840613</v>
      </c>
      <c r="D19380">
        <v>2.483717309577282</v>
      </c>
      <c r="E19380">
        <v>0.9442168194149555</v>
      </c>
      <c r="F19380">
        <v>0.11588763198104871</v>
      </c>
      <c r="G19380">
        <v>3.4744674094710768</v>
      </c>
      <c r="H19380">
        <v>-0.29713392178208409</v>
      </c>
      <c r="I19380">
        <v>1.283734419129356</v>
      </c>
      <c r="J19380">
        <v>-3.132277851620676</v>
      </c>
    </row>
    <row r="19381" spans="1:10" x14ac:dyDescent="0.3">
      <c r="A19381" s="1">
        <v>19379</v>
      </c>
      <c r="B19381">
        <v>2.4936582816955748</v>
      </c>
      <c r="C19381">
        <v>-1.551258540051734</v>
      </c>
      <c r="D19381">
        <v>2.4848579215175319</v>
      </c>
      <c r="E19381">
        <v>0.95258089915765209</v>
      </c>
      <c r="F19381">
        <v>3.1910651502568617E-2</v>
      </c>
      <c r="G19381">
        <v>3.4655116826965982</v>
      </c>
      <c r="H19381">
        <v>-0.2905619745599588</v>
      </c>
      <c r="I19381">
        <v>1.2780139157392221</v>
      </c>
      <c r="J19381">
        <v>-3.1282028358087319</v>
      </c>
    </row>
    <row r="19382" spans="1:10" x14ac:dyDescent="0.3">
      <c r="A19382" s="1">
        <v>19380</v>
      </c>
      <c r="B19382">
        <v>2.486030616759288</v>
      </c>
      <c r="C19382">
        <v>-1.545596910049178</v>
      </c>
      <c r="D19382">
        <v>2.4851761375814481</v>
      </c>
      <c r="E19382">
        <v>0.97434114225731305</v>
      </c>
      <c r="F19382">
        <v>-4.6690325941221078E-2</v>
      </c>
      <c r="G19382">
        <v>3.4627256158918178</v>
      </c>
      <c r="H19382">
        <v>-0.27778563875807749</v>
      </c>
      <c r="I19382">
        <v>1.281981819034351</v>
      </c>
      <c r="J19382">
        <v>-3.1085276492215592</v>
      </c>
    </row>
    <row r="19383" spans="1:10" x14ac:dyDescent="0.3">
      <c r="A19383" s="1">
        <v>19381</v>
      </c>
      <c r="B19383">
        <v>2.4782721427494852</v>
      </c>
      <c r="C19383">
        <v>-1.539703616171991</v>
      </c>
      <c r="D19383">
        <v>2.4847092570309921</v>
      </c>
      <c r="E19383">
        <v>0.99634778049308104</v>
      </c>
      <c r="F19383">
        <v>-4.5971393458188958E-2</v>
      </c>
      <c r="G19383">
        <v>3.4555589518359859</v>
      </c>
      <c r="H19383">
        <v>-0.27234848294027802</v>
      </c>
      <c r="I19383">
        <v>1.2734937743149679</v>
      </c>
      <c r="J19383">
        <v>-3.102072038057512</v>
      </c>
    </row>
    <row r="19384" spans="1:10" x14ac:dyDescent="0.3">
      <c r="A19384" s="1">
        <v>19382</v>
      </c>
      <c r="B19384">
        <v>2.4701855411503328</v>
      </c>
      <c r="C19384">
        <v>-1.533500888021001</v>
      </c>
      <c r="D19384">
        <v>2.484239021517892</v>
      </c>
      <c r="E19384">
        <v>1.018376177693054</v>
      </c>
      <c r="F19384">
        <v>-9.2217629383428895E-2</v>
      </c>
      <c r="G19384">
        <v>3.448068197556696</v>
      </c>
      <c r="H19384">
        <v>-0.2666054498561603</v>
      </c>
      <c r="I19384">
        <v>1.264672624827536</v>
      </c>
      <c r="J19384">
        <v>-3.0953026076165759</v>
      </c>
    </row>
    <row r="19385" spans="1:10" x14ac:dyDescent="0.3">
      <c r="A19385" s="1">
        <v>19383</v>
      </c>
      <c r="B19385">
        <v>2.4623443639956202</v>
      </c>
      <c r="C19385">
        <v>-1.5273951076977139</v>
      </c>
      <c r="D19385">
        <v>2.483339096336433</v>
      </c>
      <c r="E19385">
        <v>1.0389307967654271</v>
      </c>
      <c r="F19385">
        <v>-7.444096526126065E-2</v>
      </c>
      <c r="G19385">
        <v>3.4413667353785682</v>
      </c>
      <c r="H19385">
        <v>-0.26138020364841408</v>
      </c>
      <c r="I19385">
        <v>1.2554264313181509</v>
      </c>
      <c r="J19385">
        <v>-3.0881113235852582</v>
      </c>
    </row>
    <row r="19386" spans="1:10" x14ac:dyDescent="0.3">
      <c r="A19386" s="1">
        <v>19384</v>
      </c>
      <c r="B19386">
        <v>2.4541485140468091</v>
      </c>
      <c r="C19386">
        <v>-1.520988976722691</v>
      </c>
      <c r="D19386">
        <v>2.4825937467439592</v>
      </c>
      <c r="E19386">
        <v>1.0451450785978029</v>
      </c>
      <c r="F19386">
        <v>-0.1127198740807132</v>
      </c>
      <c r="G19386">
        <v>3.4277463070986349</v>
      </c>
      <c r="H19386">
        <v>-0.26392610461842309</v>
      </c>
      <c r="I19386">
        <v>1.2365161805143789</v>
      </c>
      <c r="J19386">
        <v>-3.0931375675277</v>
      </c>
    </row>
    <row r="19387" spans="1:10" x14ac:dyDescent="0.3">
      <c r="A19387" s="1">
        <v>19385</v>
      </c>
      <c r="B19387">
        <v>2.445929139801621</v>
      </c>
      <c r="C19387">
        <v>-1.514496348520844</v>
      </c>
      <c r="D19387">
        <v>2.4814640766230092</v>
      </c>
      <c r="E19387">
        <v>1.059972096520202</v>
      </c>
      <c r="F19387">
        <v>-8.71868493139034E-2</v>
      </c>
      <c r="G19387">
        <v>3.420946377687605</v>
      </c>
      <c r="H19387">
        <v>-0.258534122622468</v>
      </c>
      <c r="I19387">
        <v>1.2265215743016671</v>
      </c>
      <c r="J19387">
        <v>-3.085268413600716</v>
      </c>
    </row>
    <row r="19388" spans="1:10" x14ac:dyDescent="0.3">
      <c r="A19388" s="1">
        <v>19386</v>
      </c>
      <c r="B19388">
        <v>2.437625430766055</v>
      </c>
      <c r="C19388">
        <v>-1.5079306939718471</v>
      </c>
      <c r="D19388">
        <v>2.480593352244409</v>
      </c>
      <c r="E19388">
        <v>1.07927664361982</v>
      </c>
      <c r="F19388">
        <v>-0.1179253686539852</v>
      </c>
      <c r="G19388">
        <v>3.413735895832573</v>
      </c>
      <c r="H19388">
        <v>-0.25281791535550102</v>
      </c>
      <c r="I19388">
        <v>1.2168506181622021</v>
      </c>
      <c r="J19388">
        <v>-3.0776403958421752</v>
      </c>
    </row>
    <row r="19389" spans="1:10" x14ac:dyDescent="0.3">
      <c r="A19389" s="1">
        <v>19387</v>
      </c>
      <c r="B19389">
        <v>2.4291748053166939</v>
      </c>
      <c r="C19389">
        <v>-1.50119409487755</v>
      </c>
      <c r="D19389">
        <v>2.4794125252089581</v>
      </c>
      <c r="E19389">
        <v>1.098217573220686</v>
      </c>
      <c r="F19389">
        <v>-0.17914932735571651</v>
      </c>
      <c r="G19389">
        <v>3.4067666606193709</v>
      </c>
      <c r="H19389">
        <v>-0.24723480865479169</v>
      </c>
      <c r="I19389">
        <v>1.206547288584916</v>
      </c>
      <c r="J19389">
        <v>-3.0694611788157711</v>
      </c>
    </row>
    <row r="19390" spans="1:10" x14ac:dyDescent="0.3">
      <c r="A19390" s="1">
        <v>19388</v>
      </c>
      <c r="B19390">
        <v>2.420649044503286</v>
      </c>
      <c r="C19390">
        <v>-1.494302911097112</v>
      </c>
      <c r="D19390">
        <v>2.477624237083508</v>
      </c>
      <c r="E19390">
        <v>1.116693732641262</v>
      </c>
      <c r="F19390">
        <v>-0.17139041879856159</v>
      </c>
      <c r="G19390">
        <v>3.4064619068152999</v>
      </c>
      <c r="H19390">
        <v>-0.2344513424339634</v>
      </c>
      <c r="I19390">
        <v>1.1965321107117901</v>
      </c>
      <c r="J19390">
        <v>-3.058702908524034</v>
      </c>
    </row>
    <row r="19391" spans="1:10" x14ac:dyDescent="0.3">
      <c r="A19391" s="1">
        <v>19389</v>
      </c>
      <c r="B19391">
        <v>2.4119972176585041</v>
      </c>
      <c r="C19391">
        <v>-1.4872773126342671</v>
      </c>
      <c r="D19391">
        <v>2.4759136852681589</v>
      </c>
      <c r="E19391">
        <v>1.121223364486271</v>
      </c>
      <c r="F19391">
        <v>-0.21668066606527159</v>
      </c>
      <c r="G19391">
        <v>3.399963678069716</v>
      </c>
      <c r="H19391">
        <v>-0.22911387028452901</v>
      </c>
      <c r="I19391">
        <v>1.1852060887914551</v>
      </c>
      <c r="J19391">
        <v>-3.0495811069321501</v>
      </c>
    </row>
    <row r="19392" spans="1:10" x14ac:dyDescent="0.3">
      <c r="A19392" s="1">
        <v>19390</v>
      </c>
      <c r="B19392">
        <v>2.4033194030529539</v>
      </c>
      <c r="C19392">
        <v>-1.4801499412740531</v>
      </c>
      <c r="D19392">
        <v>2.4737435227286602</v>
      </c>
      <c r="E19392">
        <v>1.1392770727478241</v>
      </c>
      <c r="F19392">
        <v>-0.1950885625378046</v>
      </c>
      <c r="G19392">
        <v>3.394013954026923</v>
      </c>
      <c r="H19392">
        <v>-0.22413350776958299</v>
      </c>
      <c r="I19392">
        <v>1.173140712527444</v>
      </c>
      <c r="J19392">
        <v>-3.0397877225942511</v>
      </c>
    </row>
    <row r="19393" spans="1:10" x14ac:dyDescent="0.3">
      <c r="A19393" s="1">
        <v>19391</v>
      </c>
      <c r="B19393">
        <v>2.3945333411744461</v>
      </c>
      <c r="C19393">
        <v>-1.4729131465563789</v>
      </c>
      <c r="D19393">
        <v>2.4717943599350929</v>
      </c>
      <c r="E19393">
        <v>1.156899905738924</v>
      </c>
      <c r="F19393">
        <v>-0.22828148557864819</v>
      </c>
      <c r="G19393">
        <v>3.387674189158103</v>
      </c>
      <c r="H19393">
        <v>-0.2188301227381366</v>
      </c>
      <c r="I19393">
        <v>1.161317001507679</v>
      </c>
      <c r="J19393">
        <v>-3.0301501481471291</v>
      </c>
    </row>
    <row r="19394" spans="1:10" x14ac:dyDescent="0.3">
      <c r="A19394" s="1">
        <v>19392</v>
      </c>
      <c r="B19394">
        <v>2.385479759954118</v>
      </c>
      <c r="C19394">
        <v>-1.4653846997298401</v>
      </c>
      <c r="D19394">
        <v>2.4694709450519881</v>
      </c>
      <c r="E19394">
        <v>1.1744671548261809</v>
      </c>
      <c r="F19394">
        <v>-0.20526969355263691</v>
      </c>
      <c r="G19394">
        <v>3.381531679865009</v>
      </c>
      <c r="H19394">
        <v>-0.2136125369922954</v>
      </c>
      <c r="I19394">
        <v>1.1486486445242761</v>
      </c>
      <c r="J19394">
        <v>-3.0197522275201689</v>
      </c>
    </row>
    <row r="19395" spans="1:10" x14ac:dyDescent="0.3">
      <c r="A19395" s="1">
        <v>19393</v>
      </c>
      <c r="B19395">
        <v>2.376607044642804</v>
      </c>
      <c r="C19395">
        <v>-1.457992390232826</v>
      </c>
      <c r="D19395">
        <v>2.4674525081501351</v>
      </c>
      <c r="E19395">
        <v>1.191885086928699</v>
      </c>
      <c r="F19395">
        <v>-0.2375119270332281</v>
      </c>
      <c r="G19395">
        <v>3.39556817150378</v>
      </c>
      <c r="H19395">
        <v>-0.18272106926449561</v>
      </c>
      <c r="I19395">
        <v>1.168989877222367</v>
      </c>
      <c r="J19395">
        <v>-2.9693744240740561</v>
      </c>
    </row>
    <row r="19396" spans="1:10" x14ac:dyDescent="0.3">
      <c r="A19396" s="1">
        <v>19394</v>
      </c>
      <c r="B19396">
        <v>2.3673738126340171</v>
      </c>
      <c r="C19396">
        <v>-1.450233109183598</v>
      </c>
      <c r="D19396">
        <v>2.465049134144067</v>
      </c>
      <c r="E19396">
        <v>1.2094312010795429</v>
      </c>
      <c r="F19396">
        <v>-0.2155098003755398</v>
      </c>
      <c r="G19396">
        <v>3.3893969476242751</v>
      </c>
      <c r="H19396">
        <v>-0.17741441365670371</v>
      </c>
      <c r="I19396">
        <v>1.1561277201385931</v>
      </c>
      <c r="J19396">
        <v>-2.95870842508412</v>
      </c>
    </row>
    <row r="19397" spans="1:10" x14ac:dyDescent="0.3">
      <c r="A19397" s="1">
        <v>19395</v>
      </c>
      <c r="B19397">
        <v>2.3580962592464312</v>
      </c>
      <c r="C19397">
        <v>-1.442423159414393</v>
      </c>
      <c r="D19397">
        <v>2.4628881806999701</v>
      </c>
      <c r="E19397">
        <v>1.212006515841662</v>
      </c>
      <c r="F19397">
        <v>-0.25238682669951562</v>
      </c>
      <c r="G19397">
        <v>3.3828675077599222</v>
      </c>
      <c r="H19397">
        <v>-0.1718159784342905</v>
      </c>
      <c r="I19397">
        <v>1.1435932524476149</v>
      </c>
      <c r="J19397">
        <v>-2.948277508859666</v>
      </c>
    </row>
    <row r="19398" spans="1:10" x14ac:dyDescent="0.3">
      <c r="A19398" s="1">
        <v>19396</v>
      </c>
      <c r="B19398">
        <v>2.348996877890198</v>
      </c>
      <c r="C19398">
        <v>-1.4346954663715841</v>
      </c>
      <c r="D19398">
        <v>2.4604022242763448</v>
      </c>
      <c r="E19398">
        <v>1.228660622719592</v>
      </c>
      <c r="F19398">
        <v>-0.22699341189478769</v>
      </c>
      <c r="G19398">
        <v>3.376923630702787</v>
      </c>
      <c r="H19398">
        <v>-0.16663974559655889</v>
      </c>
      <c r="I19398">
        <v>1.130754139453926</v>
      </c>
      <c r="J19398">
        <v>-2.9375259643033722</v>
      </c>
    </row>
    <row r="19399" spans="1:10" x14ac:dyDescent="0.3">
      <c r="A19399" s="1">
        <v>19397</v>
      </c>
      <c r="B19399">
        <v>2.3396567345712511</v>
      </c>
      <c r="C19399">
        <v>-1.4267512302960581</v>
      </c>
      <c r="D19399">
        <v>2.4581368924751472</v>
      </c>
      <c r="E19399">
        <v>1.1462280951774779</v>
      </c>
      <c r="F19399">
        <v>-0.2826586253160675</v>
      </c>
      <c r="G19399">
        <v>3.3704534143577218</v>
      </c>
      <c r="H19399">
        <v>-0.16102735634910201</v>
      </c>
      <c r="I19399">
        <v>1.1180127151719059</v>
      </c>
      <c r="J19399">
        <v>-2.926818150514094</v>
      </c>
    </row>
    <row r="19400" spans="1:10" x14ac:dyDescent="0.3">
      <c r="A19400" s="1">
        <v>19398</v>
      </c>
      <c r="B19400">
        <v>2.3309355358736958</v>
      </c>
      <c r="C19400">
        <v>-1.419258146394059</v>
      </c>
      <c r="D19400">
        <v>2.4553014806877451</v>
      </c>
      <c r="E19400">
        <v>1.063370190743274</v>
      </c>
      <c r="F19400">
        <v>-0.2410695489675749</v>
      </c>
      <c r="G19400">
        <v>3.3653169156700571</v>
      </c>
      <c r="H19400">
        <v>-0.15646208951524621</v>
      </c>
      <c r="I19400">
        <v>1.105043125482899</v>
      </c>
      <c r="J19400">
        <v>-2.915855177465835</v>
      </c>
    </row>
    <row r="19401" spans="1:10" x14ac:dyDescent="0.3">
      <c r="A19401" s="1">
        <v>19399</v>
      </c>
      <c r="B19401">
        <v>2.3227330842771972</v>
      </c>
      <c r="C19401">
        <v>-1.4122211887633001</v>
      </c>
      <c r="D19401">
        <v>2.4528514168074458</v>
      </c>
      <c r="E19401">
        <v>1.0829271335734061</v>
      </c>
      <c r="F19401">
        <v>-0.24674544196842871</v>
      </c>
      <c r="G19401">
        <v>3.3295119087069782</v>
      </c>
      <c r="H19401">
        <v>-0.1892476647525112</v>
      </c>
      <c r="I19401">
        <v>1.0538542429621369</v>
      </c>
      <c r="J19401">
        <v>-2.953577830808999</v>
      </c>
    </row>
    <row r="19402" spans="1:10" x14ac:dyDescent="0.3">
      <c r="A19402" s="1">
        <v>19400</v>
      </c>
      <c r="B19402">
        <v>2.3146889845311249</v>
      </c>
      <c r="C19402">
        <v>-1.4052477657450271</v>
      </c>
      <c r="D19402">
        <v>2.450425733116258</v>
      </c>
      <c r="E19402">
        <v>1.1022717786591001</v>
      </c>
      <c r="F19402">
        <v>-0.29579112371109628</v>
      </c>
      <c r="G19402">
        <v>3.324431391071355</v>
      </c>
      <c r="H19402">
        <v>-0.1847199642648947</v>
      </c>
      <c r="I19402">
        <v>1.042075036216197</v>
      </c>
      <c r="J19402">
        <v>-2.9435219774737842</v>
      </c>
    </row>
    <row r="19403" spans="1:10" x14ac:dyDescent="0.3">
      <c r="A19403" s="1">
        <v>19401</v>
      </c>
      <c r="B19403">
        <v>2.3064148811105429</v>
      </c>
      <c r="C19403">
        <v>-1.397963367096376</v>
      </c>
      <c r="D19403">
        <v>2.4474675426116339</v>
      </c>
      <c r="E19403">
        <v>1.12153628001355</v>
      </c>
      <c r="F19403">
        <v>-0.28470993032218872</v>
      </c>
      <c r="G19403">
        <v>3.3197634180681388</v>
      </c>
      <c r="H19403">
        <v>-0.18042791200790889</v>
      </c>
      <c r="I19403">
        <v>1.0292559995147521</v>
      </c>
      <c r="J19403">
        <v>-2.9324662191877069</v>
      </c>
    </row>
    <row r="19404" spans="1:10" x14ac:dyDescent="0.3">
      <c r="A19404" s="1">
        <v>19402</v>
      </c>
      <c r="B19404">
        <v>2.2979966773422942</v>
      </c>
      <c r="C19404">
        <v>-1.39050140692514</v>
      </c>
      <c r="D19404">
        <v>2.4446118252462128</v>
      </c>
      <c r="E19404">
        <v>1.1404426577334099</v>
      </c>
      <c r="F19404">
        <v>-0.23836430303000811</v>
      </c>
      <c r="G19404">
        <v>3.3148180147286959</v>
      </c>
      <c r="H19404">
        <v>-0.17586474948913569</v>
      </c>
      <c r="I19404">
        <v>1.0164609029500951</v>
      </c>
      <c r="J19404">
        <v>-2.9213508021526482</v>
      </c>
    </row>
    <row r="19405" spans="1:10" x14ac:dyDescent="0.3">
      <c r="A19405" s="1">
        <v>19403</v>
      </c>
      <c r="B19405">
        <v>2.28946490384679</v>
      </c>
      <c r="C19405">
        <v>-1.3829411205309019</v>
      </c>
      <c r="D19405">
        <v>2.4422292074377441</v>
      </c>
      <c r="E19405">
        <v>1.057878184581249</v>
      </c>
      <c r="F19405">
        <v>-0.2803966011841994</v>
      </c>
      <c r="G19405">
        <v>3.34828915328091</v>
      </c>
      <c r="H19405">
        <v>-0.124235421392632</v>
      </c>
      <c r="I19405">
        <v>1.0105741528800729</v>
      </c>
      <c r="J19405">
        <v>-2.9032567703446892</v>
      </c>
    </row>
    <row r="19406" spans="1:10" x14ac:dyDescent="0.3">
      <c r="A19406" s="1">
        <v>19404</v>
      </c>
      <c r="B19406">
        <v>2.2815932739762088</v>
      </c>
      <c r="C19406">
        <v>-1.375905114588069</v>
      </c>
      <c r="D19406">
        <v>2.4394307927959891</v>
      </c>
      <c r="E19406">
        <v>1.072297002438285</v>
      </c>
      <c r="F19406">
        <v>-0.22798433874089399</v>
      </c>
      <c r="G19406">
        <v>3.343935753381535</v>
      </c>
      <c r="H19406">
        <v>-0.1201673694024612</v>
      </c>
      <c r="I19406">
        <v>0.99845306256092914</v>
      </c>
      <c r="J19406">
        <v>-2.8926359495835472</v>
      </c>
    </row>
    <row r="19407" spans="1:10" x14ac:dyDescent="0.3">
      <c r="A19407" s="1">
        <v>19405</v>
      </c>
      <c r="B19407">
        <v>2.273601412165315</v>
      </c>
      <c r="C19407">
        <v>-1.3687600667162709</v>
      </c>
      <c r="D19407">
        <v>2.4371515494955318</v>
      </c>
      <c r="E19407">
        <v>1.0864313157379351</v>
      </c>
      <c r="F19407">
        <v>-0.2460792979875725</v>
      </c>
      <c r="G19407">
        <v>3.3388032615285321</v>
      </c>
      <c r="H19407">
        <v>-0.1154469181591868</v>
      </c>
      <c r="I19407">
        <v>0.98700753807212283</v>
      </c>
      <c r="J19407">
        <v>-2.882562375844778</v>
      </c>
    </row>
    <row r="19408" spans="1:10" x14ac:dyDescent="0.3">
      <c r="A19408" s="1">
        <v>19406</v>
      </c>
      <c r="B19408">
        <v>2.2655328798403129</v>
      </c>
      <c r="C19408">
        <v>-1.3614885066724409</v>
      </c>
      <c r="D19408">
        <v>2.434691345561216</v>
      </c>
      <c r="E19408">
        <v>1.100262756732231</v>
      </c>
      <c r="F19408">
        <v>-0.21348994908085811</v>
      </c>
      <c r="G19408">
        <v>3.3338149084115609</v>
      </c>
      <c r="H19408">
        <v>-0.11079976215420979</v>
      </c>
      <c r="I19408">
        <v>0.9752186407266028</v>
      </c>
      <c r="J19408">
        <v>-2.872120954462881</v>
      </c>
    </row>
    <row r="19409" spans="1:10" x14ac:dyDescent="0.3">
      <c r="A19409" s="1">
        <v>19407</v>
      </c>
      <c r="B19409">
        <v>2.2573432216209159</v>
      </c>
      <c r="C19409">
        <v>-1.3541060019075679</v>
      </c>
      <c r="D19409">
        <v>2.4325519180090489</v>
      </c>
      <c r="E19409">
        <v>1.105235415502114</v>
      </c>
      <c r="F19409">
        <v>-0.24340336113728539</v>
      </c>
      <c r="G19409">
        <v>3.2932135701599372</v>
      </c>
      <c r="H19409">
        <v>-0.14660380219149019</v>
      </c>
      <c r="I19409">
        <v>0.99275757415502142</v>
      </c>
      <c r="J19409">
        <v>-2.8282190057193839</v>
      </c>
    </row>
    <row r="19410" spans="1:10" x14ac:dyDescent="0.3">
      <c r="A19410" s="1">
        <v>19408</v>
      </c>
      <c r="B19410">
        <v>2.2491639100157959</v>
      </c>
      <c r="C19410">
        <v>-1.3466727549021751</v>
      </c>
      <c r="D19410">
        <v>2.4301178867189508</v>
      </c>
      <c r="E19410">
        <v>1.118815094557889</v>
      </c>
      <c r="F19410">
        <v>-0.2138373607592953</v>
      </c>
      <c r="G19410">
        <v>3.2879702852799348</v>
      </c>
      <c r="H19410">
        <v>-0.1416954704639575</v>
      </c>
      <c r="I19410">
        <v>0.98099397493862273</v>
      </c>
      <c r="J19410">
        <v>-2.81770335402314</v>
      </c>
    </row>
    <row r="19411" spans="1:10" x14ac:dyDescent="0.3">
      <c r="A19411" s="1">
        <v>19409</v>
      </c>
      <c r="B19411">
        <v>2.2408976858119209</v>
      </c>
      <c r="C19411">
        <v>-1.3391578211855599</v>
      </c>
      <c r="D19411">
        <v>2.4279826760842518</v>
      </c>
      <c r="E19411">
        <v>1.137694837639146</v>
      </c>
      <c r="F19411">
        <v>-0.24159290512748119</v>
      </c>
      <c r="G19411">
        <v>3.2822745714104742</v>
      </c>
      <c r="H19411">
        <v>-0.13640135230144909</v>
      </c>
      <c r="I19411">
        <v>0.96958968381338972</v>
      </c>
      <c r="J19411">
        <v>-2.8074772591275678</v>
      </c>
    </row>
    <row r="19412" spans="1:10" x14ac:dyDescent="0.3">
      <c r="A19412" s="1">
        <v>19410</v>
      </c>
      <c r="B19412">
        <v>2.2325212008923119</v>
      </c>
      <c r="C19412">
        <v>-1.331483242583291</v>
      </c>
      <c r="D19412">
        <v>2.425570205351216</v>
      </c>
      <c r="E19412">
        <v>1.156170956860074</v>
      </c>
      <c r="F19412">
        <v>-0.21598667235973551</v>
      </c>
      <c r="G19412">
        <v>3.2767966680433478</v>
      </c>
      <c r="H19412">
        <v>-0.13124256254948821</v>
      </c>
      <c r="I19412">
        <v>0.95767462417306648</v>
      </c>
      <c r="J19412">
        <v>-2.7967314173342608</v>
      </c>
    </row>
    <row r="19413" spans="1:10" x14ac:dyDescent="0.3">
      <c r="A19413" s="1">
        <v>19411</v>
      </c>
      <c r="B19413">
        <v>2.2239827724252188</v>
      </c>
      <c r="C19413">
        <v>-1.323655590654192</v>
      </c>
      <c r="D19413">
        <v>2.4234062725638221</v>
      </c>
      <c r="E19413">
        <v>1.1743112029939939</v>
      </c>
      <c r="F19413">
        <v>-0.24614146539677451</v>
      </c>
      <c r="G19413">
        <v>3.2708530327457059</v>
      </c>
      <c r="H19413">
        <v>-0.12567746090472379</v>
      </c>
      <c r="I19413">
        <v>0.94596848441386161</v>
      </c>
      <c r="J19413">
        <v>-2.7861416546639162</v>
      </c>
    </row>
    <row r="19414" spans="1:10" x14ac:dyDescent="0.3">
      <c r="A19414" s="1">
        <v>19412</v>
      </c>
      <c r="B19414">
        <v>2.215364511548406</v>
      </c>
      <c r="C19414">
        <v>-1.3156938461096901</v>
      </c>
      <c r="D19414">
        <v>2.4209469729063859</v>
      </c>
      <c r="E19414">
        <v>1.192012902014185</v>
      </c>
      <c r="F19414">
        <v>-0.2216293639374361</v>
      </c>
      <c r="G19414">
        <v>3.2683222502292182</v>
      </c>
      <c r="H19414">
        <v>-0.1167133748887319</v>
      </c>
      <c r="I19414">
        <v>0.92713589501984583</v>
      </c>
      <c r="J19414">
        <v>-2.7825722372793349</v>
      </c>
    </row>
    <row r="19415" spans="1:10" x14ac:dyDescent="0.3">
      <c r="A19415" s="1">
        <v>19413</v>
      </c>
      <c r="B19415">
        <v>2.2065983645676219</v>
      </c>
      <c r="C19415">
        <v>-1.307589660460508</v>
      </c>
      <c r="D19415">
        <v>2.4187272995849192</v>
      </c>
      <c r="E19415">
        <v>1.209376434375381</v>
      </c>
      <c r="F19415">
        <v>-0.25210161894511779</v>
      </c>
      <c r="G19415">
        <v>3.2622148520941598</v>
      </c>
      <c r="H19415">
        <v>-0.110949363178499</v>
      </c>
      <c r="I19415">
        <v>0.91511693339949485</v>
      </c>
      <c r="J19415">
        <v>-2.7716049936696452</v>
      </c>
    </row>
    <row r="19416" spans="1:10" x14ac:dyDescent="0.3">
      <c r="A19416" s="1">
        <v>19414</v>
      </c>
      <c r="B19416">
        <v>2.197743019096583</v>
      </c>
      <c r="C19416">
        <v>-1.2993403566340409</v>
      </c>
      <c r="D19416">
        <v>2.416204482628403</v>
      </c>
      <c r="E19416">
        <v>1.2263530749628411</v>
      </c>
      <c r="F19416">
        <v>-0.22782692568835269</v>
      </c>
      <c r="G19416">
        <v>3.2563750485641831</v>
      </c>
      <c r="H19416">
        <v>-0.1053669917710105</v>
      </c>
      <c r="I19416">
        <v>0.90257225902178218</v>
      </c>
      <c r="J19416">
        <v>-2.7600928631082891</v>
      </c>
    </row>
    <row r="19417" spans="1:10" x14ac:dyDescent="0.3">
      <c r="A19417" s="1">
        <v>19415</v>
      </c>
      <c r="B19417">
        <v>2.1887700555755911</v>
      </c>
      <c r="C19417">
        <v>-1.290974079763282</v>
      </c>
      <c r="D19417">
        <v>2.413925346453496</v>
      </c>
      <c r="E19417">
        <v>1.2285972852060381</v>
      </c>
      <c r="F19417">
        <v>-0.26197630986002057</v>
      </c>
      <c r="G19417">
        <v>3.2501205610644641</v>
      </c>
      <c r="H19417">
        <v>-9.9416580388807629E-2</v>
      </c>
      <c r="I19417">
        <v>0.89027340835897806</v>
      </c>
      <c r="J19417">
        <v>-2.7487709243512901</v>
      </c>
    </row>
    <row r="19418" spans="1:10" x14ac:dyDescent="0.3">
      <c r="A19418" s="1">
        <v>19416</v>
      </c>
      <c r="B19418">
        <v>2.179838865171678</v>
      </c>
      <c r="C19418">
        <v>-1.282580475361047</v>
      </c>
      <c r="D19418">
        <v>2.411311894315272</v>
      </c>
      <c r="E19418">
        <v>1.244319412856558</v>
      </c>
      <c r="F19418">
        <v>-0.23511548219187281</v>
      </c>
      <c r="G19418">
        <v>3.2442998210301779</v>
      </c>
      <c r="H19418">
        <v>-9.3800830822225345E-2</v>
      </c>
      <c r="I19418">
        <v>0.87753677446075651</v>
      </c>
      <c r="J19418">
        <v>-2.7369787865033208</v>
      </c>
    </row>
    <row r="19419" spans="1:10" x14ac:dyDescent="0.3">
      <c r="A19419" s="1">
        <v>19417</v>
      </c>
      <c r="B19419">
        <v>2.1705568035937399</v>
      </c>
      <c r="C19419">
        <v>-1.273847746981559</v>
      </c>
      <c r="D19419">
        <v>2.4089038449979121</v>
      </c>
      <c r="E19419">
        <v>1.1597206141047269</v>
      </c>
      <c r="F19419">
        <v>-0.29116815257384993</v>
      </c>
      <c r="G19419">
        <v>3.2378773104529772</v>
      </c>
      <c r="H19419">
        <v>-8.7634821131068685E-2</v>
      </c>
      <c r="I19419">
        <v>0.86475622923599427</v>
      </c>
      <c r="J19419">
        <v>-2.7251058366852869</v>
      </c>
    </row>
    <row r="19420" spans="1:10" x14ac:dyDescent="0.3">
      <c r="A19420" s="1">
        <v>19418</v>
      </c>
      <c r="B19420">
        <v>2.162333980946618</v>
      </c>
      <c r="C19420">
        <v>-1.266034638523297</v>
      </c>
      <c r="D19420">
        <v>2.4060560325544089</v>
      </c>
      <c r="E19420">
        <v>1.0789324833445351</v>
      </c>
      <c r="F19420">
        <v>-0.24799894573429879</v>
      </c>
      <c r="G19420">
        <v>3.2367560121680259</v>
      </c>
      <c r="H19420">
        <v>-7.8746710101127437E-2</v>
      </c>
      <c r="I19420">
        <v>0.84477953271503736</v>
      </c>
      <c r="J19420">
        <v>-2.7219955607374162</v>
      </c>
    </row>
    <row r="19421" spans="1:10" x14ac:dyDescent="0.3">
      <c r="A19421" s="1">
        <v>19419</v>
      </c>
      <c r="B19421">
        <v>2.1545138909375989</v>
      </c>
      <c r="C19421">
        <v>-1.2586176720271589</v>
      </c>
      <c r="D19421">
        <v>2.4035786470746441</v>
      </c>
      <c r="E19421">
        <v>0.99641921296642177</v>
      </c>
      <c r="F19421">
        <v>-0.28067371614240172</v>
      </c>
      <c r="G19421">
        <v>3.231873991926383</v>
      </c>
      <c r="H19421">
        <v>-7.3995141873193893E-2</v>
      </c>
      <c r="I19421">
        <v>0.83335651315065595</v>
      </c>
      <c r="J19421">
        <v>-2.7113100393880329</v>
      </c>
    </row>
    <row r="19422" spans="1:10" x14ac:dyDescent="0.3">
      <c r="A19422" s="1">
        <v>19420</v>
      </c>
      <c r="B19422">
        <v>2.1473082519875479</v>
      </c>
      <c r="C19422">
        <v>-1.251713204680639</v>
      </c>
      <c r="D19422">
        <v>2.4007675629310739</v>
      </c>
      <c r="E19422">
        <v>0.91369128480480066</v>
      </c>
      <c r="F19422">
        <v>-0.2210398338814635</v>
      </c>
      <c r="G19422">
        <v>3.227994165449656</v>
      </c>
      <c r="H19422">
        <v>-7.0123900990260779E-2</v>
      </c>
      <c r="I19422">
        <v>0.82207245911707272</v>
      </c>
      <c r="J19422">
        <v>-2.7006859526522411</v>
      </c>
    </row>
    <row r="19423" spans="1:10" x14ac:dyDescent="0.3">
      <c r="A19423" s="1">
        <v>19421</v>
      </c>
      <c r="B19423">
        <v>2.1407197840223069</v>
      </c>
      <c r="C19423">
        <v>-1.24541671868895</v>
      </c>
      <c r="D19423">
        <v>2.398562858300596</v>
      </c>
      <c r="E19423">
        <v>0.9314596639026228</v>
      </c>
      <c r="F19423">
        <v>-0.21781252628577019</v>
      </c>
      <c r="G19423">
        <v>3.2240081243270691</v>
      </c>
      <c r="H19423">
        <v>-6.6212877993584884E-2</v>
      </c>
      <c r="I19423">
        <v>0.81229265761333624</v>
      </c>
      <c r="J19423">
        <v>-2.691464194012708</v>
      </c>
    </row>
    <row r="19424" spans="1:10" x14ac:dyDescent="0.3">
      <c r="A19424" s="1">
        <v>19422</v>
      </c>
      <c r="B19424">
        <v>2.1340101208277429</v>
      </c>
      <c r="C19424">
        <v>-1.2389245791357271</v>
      </c>
      <c r="D19424">
        <v>2.396379645920764</v>
      </c>
      <c r="E19424">
        <v>0.9544410355823868</v>
      </c>
      <c r="F19424">
        <v>-0.1772510709615876</v>
      </c>
      <c r="G19424">
        <v>3.2060269398688659</v>
      </c>
      <c r="H19424">
        <v>-7.7091815194360036E-2</v>
      </c>
      <c r="I19424">
        <v>0.81055719247207247</v>
      </c>
      <c r="J19424">
        <v>-2.673259326862087</v>
      </c>
    </row>
    <row r="19425" spans="1:10" x14ac:dyDescent="0.3">
      <c r="A19425" s="1">
        <v>19423</v>
      </c>
      <c r="B19425">
        <v>2.127080753140449</v>
      </c>
      <c r="C19425">
        <v>-1.2322061815012311</v>
      </c>
      <c r="D19425">
        <v>2.3945872324658111</v>
      </c>
      <c r="E19425">
        <v>0.97712765314449235</v>
      </c>
      <c r="F19425">
        <v>-0.11866657249192029</v>
      </c>
      <c r="G19425">
        <v>3.201178333686574</v>
      </c>
      <c r="H19425">
        <v>-7.229678023764774E-2</v>
      </c>
      <c r="I19425">
        <v>0.80105903121914368</v>
      </c>
      <c r="J19425">
        <v>-2.6641664515860182</v>
      </c>
    </row>
    <row r="19426" spans="1:10" x14ac:dyDescent="0.3">
      <c r="A19426" s="1">
        <v>19424</v>
      </c>
      <c r="B19426">
        <v>2.120135218913429</v>
      </c>
      <c r="C19426">
        <v>-1.225511292892951</v>
      </c>
      <c r="D19426">
        <v>2.393415675969115</v>
      </c>
      <c r="E19426">
        <v>0.99879611922149014</v>
      </c>
      <c r="F19426">
        <v>-0.13503422331143211</v>
      </c>
      <c r="G19426">
        <v>3.1955909614199789</v>
      </c>
      <c r="H19426">
        <v>-6.6861053353698185E-2</v>
      </c>
      <c r="I19426">
        <v>0.79243678503035331</v>
      </c>
      <c r="J19426">
        <v>-2.6559170712554652</v>
      </c>
    </row>
    <row r="19427" spans="1:10" x14ac:dyDescent="0.3">
      <c r="A19427" s="1">
        <v>19425</v>
      </c>
      <c r="B19427">
        <v>2.1129491114523198</v>
      </c>
      <c r="C19427">
        <v>-1.2185611387125821</v>
      </c>
      <c r="D19427">
        <v>2.3920640794317478</v>
      </c>
      <c r="E19427">
        <v>1.0202990489998991</v>
      </c>
      <c r="F19427">
        <v>-0.1025507927898882</v>
      </c>
      <c r="G19427">
        <v>3.1899698988056202</v>
      </c>
      <c r="H19427">
        <v>-6.136553930703581E-2</v>
      </c>
      <c r="I19427">
        <v>0.78331855938914741</v>
      </c>
      <c r="J19427">
        <v>-2.6471710984736871</v>
      </c>
    </row>
    <row r="19428" spans="1:10" x14ac:dyDescent="0.3">
      <c r="A19428" s="1">
        <v>19426</v>
      </c>
      <c r="B19428">
        <v>2.1056222260846411</v>
      </c>
      <c r="C19428">
        <v>-1.211502615560571</v>
      </c>
      <c r="D19428">
        <v>2.3910415064835671</v>
      </c>
      <c r="E19428">
        <v>1.035607655702234</v>
      </c>
      <c r="F19428">
        <v>-0.1300997732591587</v>
      </c>
      <c r="G19428">
        <v>3.1838257670511529</v>
      </c>
      <c r="H19428">
        <v>-5.5408953298746948E-2</v>
      </c>
      <c r="I19428">
        <v>0.77453151154535127</v>
      </c>
      <c r="J19428">
        <v>-2.6387521844081951</v>
      </c>
    </row>
    <row r="19429" spans="1:10" x14ac:dyDescent="0.3">
      <c r="A19429" s="1">
        <v>19427</v>
      </c>
      <c r="B19429">
        <v>2.0981592502601991</v>
      </c>
      <c r="C19429">
        <v>-1.2042796110102121</v>
      </c>
      <c r="D19429">
        <v>2.3897367567891301</v>
      </c>
      <c r="E19429">
        <v>1.0563604370780351</v>
      </c>
      <c r="F19429">
        <v>-0.18713415759612989</v>
      </c>
      <c r="G19429">
        <v>3.1788198804929428</v>
      </c>
      <c r="H19429">
        <v>-4.8578183942329822E-2</v>
      </c>
      <c r="I19429">
        <v>0.7330517649653796</v>
      </c>
      <c r="J19429">
        <v>-2.664179809758533</v>
      </c>
    </row>
    <row r="19430" spans="1:10" x14ac:dyDescent="0.3">
      <c r="A19430" s="1">
        <v>19428</v>
      </c>
      <c r="B19430">
        <v>2.0904843447434351</v>
      </c>
      <c r="C19430">
        <v>-1.1967675994573821</v>
      </c>
      <c r="D19430">
        <v>2.387834274848371</v>
      </c>
      <c r="E19430">
        <v>1.0769451829527941</v>
      </c>
      <c r="F19430">
        <v>-0.1758678183949931</v>
      </c>
      <c r="G19430">
        <v>3.1733417190525102</v>
      </c>
      <c r="H19430">
        <v>-4.3124199976316557E-2</v>
      </c>
      <c r="I19430">
        <v>0.72260189782053419</v>
      </c>
      <c r="J19430">
        <v>-2.654068065426411</v>
      </c>
    </row>
    <row r="19431" spans="1:10" x14ac:dyDescent="0.3">
      <c r="A19431" s="1">
        <v>19429</v>
      </c>
      <c r="B19431">
        <v>2.0829205067815599</v>
      </c>
      <c r="C19431">
        <v>-1.18934473659958</v>
      </c>
      <c r="D19431">
        <v>2.3861036496155701</v>
      </c>
      <c r="E19431">
        <v>1.0964353715198349</v>
      </c>
      <c r="F19431">
        <v>-0.2148835286507621</v>
      </c>
      <c r="G19431">
        <v>3.1677727828578099</v>
      </c>
      <c r="H19431">
        <v>-3.7577084095850921E-2</v>
      </c>
      <c r="I19431">
        <v>0.71251806860644429</v>
      </c>
      <c r="J19431">
        <v>-2.6442757295188422</v>
      </c>
    </row>
    <row r="19432" spans="1:10" x14ac:dyDescent="0.3">
      <c r="A19432" s="1">
        <v>19430</v>
      </c>
      <c r="B19432">
        <v>2.0751238089793911</v>
      </c>
      <c r="C19432">
        <v>-1.1816208948465059</v>
      </c>
      <c r="D19432">
        <v>2.3839527670893279</v>
      </c>
      <c r="E19432">
        <v>1.1158417581009219</v>
      </c>
      <c r="F19432">
        <v>-0.19646714402221579</v>
      </c>
      <c r="G19432">
        <v>3.1624508906408582</v>
      </c>
      <c r="H19432">
        <v>-3.2189294555592607E-2</v>
      </c>
      <c r="I19432">
        <v>0.70159515750981916</v>
      </c>
      <c r="J19432">
        <v>-2.6336009499111439</v>
      </c>
    </row>
    <row r="19433" spans="1:10" x14ac:dyDescent="0.3">
      <c r="A19433" s="1">
        <v>19431</v>
      </c>
      <c r="B19433">
        <v>2.067224923704106</v>
      </c>
      <c r="C19433">
        <v>-1.1737816609150149</v>
      </c>
      <c r="D19433">
        <v>2.381993343761502</v>
      </c>
      <c r="E19433">
        <v>1.1204590580516649</v>
      </c>
      <c r="F19433">
        <v>-0.23497743600495491</v>
      </c>
      <c r="G19433">
        <v>3.1568021397073589</v>
      </c>
      <c r="H19433">
        <v>-2.6482799838105638E-2</v>
      </c>
      <c r="I19433">
        <v>0.69085386718436625</v>
      </c>
      <c r="J19433">
        <v>-2.6230676062991778</v>
      </c>
    </row>
    <row r="19434" spans="1:10" x14ac:dyDescent="0.3">
      <c r="A19434" s="1">
        <v>19432</v>
      </c>
      <c r="B19434">
        <v>2.059302955055998</v>
      </c>
      <c r="C19434">
        <v>-1.1658477648563479</v>
      </c>
      <c r="D19434">
        <v>2.3796420590217391</v>
      </c>
      <c r="E19434">
        <v>1.133727603014923</v>
      </c>
      <c r="F19434">
        <v>-0.21035058809897519</v>
      </c>
      <c r="G19434">
        <v>3.156476556215571</v>
      </c>
      <c r="H19434">
        <v>-1.5976773115201629E-2</v>
      </c>
      <c r="I19434">
        <v>0.72653794012697492</v>
      </c>
      <c r="J19434">
        <v>-2.5626256565725472</v>
      </c>
    </row>
    <row r="19435" spans="1:10" x14ac:dyDescent="0.3">
      <c r="A19435" s="1">
        <v>19433</v>
      </c>
      <c r="B19435">
        <v>2.0513192501896631</v>
      </c>
      <c r="C19435">
        <v>-1.157842130930574</v>
      </c>
      <c r="D19435">
        <v>2.377544322567966</v>
      </c>
      <c r="E19435">
        <v>1.152264351769996</v>
      </c>
      <c r="F19435">
        <v>-0.24062088137305801</v>
      </c>
      <c r="G19435">
        <v>3.1544832125139468</v>
      </c>
      <c r="H19435">
        <v>-6.5383455850487326E-3</v>
      </c>
      <c r="I19435">
        <v>0.71076767286754028</v>
      </c>
      <c r="J19435">
        <v>-2.5568926421257392</v>
      </c>
    </row>
    <row r="19436" spans="1:10" x14ac:dyDescent="0.3">
      <c r="A19436" s="1">
        <v>19434</v>
      </c>
      <c r="B19436">
        <v>2.04305152273546</v>
      </c>
      <c r="C19436">
        <v>-1.14948246945341</v>
      </c>
      <c r="D19436">
        <v>2.375089065991189</v>
      </c>
      <c r="E19436">
        <v>1.17082511832727</v>
      </c>
      <c r="F19436">
        <v>-0.21610297439890669</v>
      </c>
      <c r="G19436">
        <v>3.149038903318877</v>
      </c>
      <c r="H19436">
        <v>-8.9070215217135207E-4</v>
      </c>
      <c r="I19436">
        <v>0.69906896150705999</v>
      </c>
      <c r="J19436">
        <v>-2.5452373689433712</v>
      </c>
    </row>
    <row r="19437" spans="1:10" x14ac:dyDescent="0.3">
      <c r="A19437" s="1">
        <v>19435</v>
      </c>
      <c r="B19437">
        <v>2.0349671026918581</v>
      </c>
      <c r="C19437">
        <v>-1.1412986099777671</v>
      </c>
      <c r="D19437">
        <v>2.3729658046408009</v>
      </c>
      <c r="E19437">
        <v>1.1883058956264521</v>
      </c>
      <c r="F19437">
        <v>-0.24771114471539971</v>
      </c>
      <c r="G19437">
        <v>3.1433907489230881</v>
      </c>
      <c r="H19437">
        <v>4.9422697667205204E-3</v>
      </c>
      <c r="I19437">
        <v>0.68802402075349045</v>
      </c>
      <c r="J19437">
        <v>-2.5341967391870259</v>
      </c>
    </row>
    <row r="19438" spans="1:10" x14ac:dyDescent="0.3">
      <c r="A19438" s="1">
        <v>19436</v>
      </c>
      <c r="B19438">
        <v>2.0265618775787111</v>
      </c>
      <c r="C19438">
        <v>-1.132721640347107</v>
      </c>
      <c r="D19438">
        <v>2.370462473387021</v>
      </c>
      <c r="E19438">
        <v>1.205906884136831</v>
      </c>
      <c r="F19438">
        <v>-0.22531742730454909</v>
      </c>
      <c r="G19438">
        <v>3.1378514683722818</v>
      </c>
      <c r="H19438">
        <v>1.0740899186132861E-2</v>
      </c>
      <c r="I19438">
        <v>0.67613613428194386</v>
      </c>
      <c r="J19438">
        <v>-2.522243563951645</v>
      </c>
    </row>
    <row r="19439" spans="1:10" x14ac:dyDescent="0.3">
      <c r="A19439" s="1">
        <v>19437</v>
      </c>
      <c r="B19439">
        <v>2.0182069174962831</v>
      </c>
      <c r="C19439">
        <v>-1.124184514361068</v>
      </c>
      <c r="D19439">
        <v>2.368230574327673</v>
      </c>
      <c r="E19439">
        <v>1.20844390582698</v>
      </c>
      <c r="F19439">
        <v>-0.26131204551688242</v>
      </c>
      <c r="G19439">
        <v>3.1332337213206252</v>
      </c>
      <c r="H19439">
        <v>1.8011727959472479E-2</v>
      </c>
      <c r="I19439">
        <v>0.62847472986464581</v>
      </c>
      <c r="J19439">
        <v>-2.5477797831926732</v>
      </c>
    </row>
    <row r="19440" spans="1:10" x14ac:dyDescent="0.3">
      <c r="A19440" s="1">
        <v>19438</v>
      </c>
      <c r="B19440">
        <v>2.0098238479931161</v>
      </c>
      <c r="C19440">
        <v>-1.1155467582881069</v>
      </c>
      <c r="D19440">
        <v>2.3656277361362581</v>
      </c>
      <c r="E19440">
        <v>1.2245014831947549</v>
      </c>
      <c r="F19440">
        <v>-0.23610983587646969</v>
      </c>
      <c r="G19440">
        <v>3.1278198234411501</v>
      </c>
      <c r="H19440">
        <v>2.3743383905659329E-2</v>
      </c>
      <c r="I19440">
        <v>0.61639098396348335</v>
      </c>
      <c r="J19440">
        <v>-2.535519960930086</v>
      </c>
    </row>
    <row r="19441" spans="1:10" x14ac:dyDescent="0.3">
      <c r="A19441" s="1">
        <v>19439</v>
      </c>
      <c r="B19441">
        <v>2.001288545661446</v>
      </c>
      <c r="C19441">
        <v>-1.1067394812176869</v>
      </c>
      <c r="D19441">
        <v>2.363262868400116</v>
      </c>
      <c r="E19441">
        <v>1.2403031311019821</v>
      </c>
      <c r="F19441">
        <v>-0.17870165499371929</v>
      </c>
      <c r="G19441">
        <v>3.1219756628471709</v>
      </c>
      <c r="H19441">
        <v>2.9903565033792882E-2</v>
      </c>
      <c r="I19441">
        <v>0.60450153240282622</v>
      </c>
      <c r="J19441">
        <v>-2.5234134318397801</v>
      </c>
    </row>
    <row r="19442" spans="1:10" x14ac:dyDescent="0.3">
      <c r="A19442" s="1">
        <v>19440</v>
      </c>
      <c r="B19442">
        <v>1.9924868186003839</v>
      </c>
      <c r="C19442">
        <v>-1.097694552501818</v>
      </c>
      <c r="D19442">
        <v>2.3614444956895362</v>
      </c>
      <c r="E19442">
        <v>1.2560114092191861</v>
      </c>
      <c r="F19442">
        <v>-0.18924717506876951</v>
      </c>
      <c r="G19442">
        <v>3.1152389225802142</v>
      </c>
      <c r="H19442">
        <v>3.6908788858835077E-2</v>
      </c>
      <c r="I19442">
        <v>0.59312607473281398</v>
      </c>
      <c r="J19442">
        <v>-2.511826283035274</v>
      </c>
    </row>
    <row r="19443" spans="1:10" x14ac:dyDescent="0.3">
      <c r="A19443" s="1">
        <v>19441</v>
      </c>
      <c r="B19443">
        <v>1.983769463766045</v>
      </c>
      <c r="C19443">
        <v>-1.08870553192729</v>
      </c>
      <c r="D19443">
        <v>2.3595578011091001</v>
      </c>
      <c r="E19443">
        <v>1.271065660789956</v>
      </c>
      <c r="F19443">
        <v>-0.15155821190040361</v>
      </c>
      <c r="G19443">
        <v>3.0604876194873309</v>
      </c>
      <c r="H19443">
        <v>-4.7202312816732039E-3</v>
      </c>
      <c r="I19443">
        <v>0.60969337756435604</v>
      </c>
      <c r="J19443">
        <v>-2.4720557350391719</v>
      </c>
    </row>
    <row r="19444" spans="1:10" x14ac:dyDescent="0.3">
      <c r="A19444" s="1">
        <v>19442</v>
      </c>
      <c r="B19444">
        <v>1.975022465426846</v>
      </c>
      <c r="C19444">
        <v>-1.0797097090421679</v>
      </c>
      <c r="D19444">
        <v>2.3580616968196821</v>
      </c>
      <c r="E19444">
        <v>1.189527212456216</v>
      </c>
      <c r="F19444">
        <v>-0.18700061996118261</v>
      </c>
      <c r="G19444">
        <v>3.0533611705770931</v>
      </c>
      <c r="H19444">
        <v>2.6634963960043829E-3</v>
      </c>
      <c r="I19444">
        <v>0.59887828164083445</v>
      </c>
      <c r="J19444">
        <v>-2.461002603598919</v>
      </c>
    </row>
    <row r="19445" spans="1:10" x14ac:dyDescent="0.3">
      <c r="A19445" s="1">
        <v>19443</v>
      </c>
      <c r="B19445">
        <v>1.966768425086272</v>
      </c>
      <c r="C19445">
        <v>-1.071173363181821</v>
      </c>
      <c r="D19445">
        <v>2.3561949916506819</v>
      </c>
      <c r="E19445">
        <v>1.107073022202004</v>
      </c>
      <c r="F19445">
        <v>-0.1396543609428951</v>
      </c>
      <c r="G19445">
        <v>3.0471257219378671</v>
      </c>
      <c r="H19445">
        <v>9.1850171786642676E-3</v>
      </c>
      <c r="I19445">
        <v>0.58804817385875952</v>
      </c>
      <c r="J19445">
        <v>-2.4498949971515569</v>
      </c>
    </row>
    <row r="19446" spans="1:10" x14ac:dyDescent="0.3">
      <c r="A19446" s="1">
        <v>19444</v>
      </c>
      <c r="B19446">
        <v>1.9590606041800129</v>
      </c>
      <c r="C19446">
        <v>-1.063237311980811</v>
      </c>
      <c r="D19446">
        <v>2.354799414962736</v>
      </c>
      <c r="E19446">
        <v>1.024530211761941</v>
      </c>
      <c r="F19446">
        <v>-0.1755400358772625</v>
      </c>
      <c r="G19446">
        <v>3.040924571442162</v>
      </c>
      <c r="H19446">
        <v>1.561229533960651E-2</v>
      </c>
      <c r="I19446">
        <v>0.57841758442674474</v>
      </c>
      <c r="J19446">
        <v>-2.4400334941107631</v>
      </c>
    </row>
    <row r="19447" spans="1:10" x14ac:dyDescent="0.3">
      <c r="A19447" s="1">
        <v>19445</v>
      </c>
      <c r="B19447">
        <v>1.95193752078955</v>
      </c>
      <c r="C19447">
        <v>-1.055846542099159</v>
      </c>
      <c r="D19447">
        <v>2.3530407099695752</v>
      </c>
      <c r="E19447">
        <v>0.9417747128758327</v>
      </c>
      <c r="F19447">
        <v>-0.1225318793065136</v>
      </c>
      <c r="G19447">
        <v>3.0356971921392599</v>
      </c>
      <c r="H19447">
        <v>2.1098718177140041E-2</v>
      </c>
      <c r="I19447">
        <v>0.56887525915818071</v>
      </c>
      <c r="J19447">
        <v>-2.4302124524637012</v>
      </c>
    </row>
    <row r="19448" spans="1:10" x14ac:dyDescent="0.3">
      <c r="A19448" s="1">
        <v>19446</v>
      </c>
      <c r="B19448">
        <v>1.9453936732551971</v>
      </c>
      <c r="C19448">
        <v>-1.0490889730923081</v>
      </c>
      <c r="D19448">
        <v>2.3518168238250161</v>
      </c>
      <c r="E19448">
        <v>0.96387247042405488</v>
      </c>
      <c r="F19448">
        <v>-0.13496008069860471</v>
      </c>
      <c r="G19448">
        <v>3.069447743470755</v>
      </c>
      <c r="H19448">
        <v>6.5166462287295834E-2</v>
      </c>
      <c r="I19448">
        <v>0.53370952535040872</v>
      </c>
      <c r="J19448">
        <v>-2.4484671493934602</v>
      </c>
    </row>
    <row r="19449" spans="1:10" x14ac:dyDescent="0.3">
      <c r="A19449" s="1">
        <v>19447</v>
      </c>
      <c r="B19449">
        <v>1.9387033414858521</v>
      </c>
      <c r="C19449">
        <v>-1.042121661560063</v>
      </c>
      <c r="D19449">
        <v>2.3504643283759492</v>
      </c>
      <c r="E19449">
        <v>0.98556837435388689</v>
      </c>
      <c r="F19449">
        <v>-0.1012961908946358</v>
      </c>
      <c r="G19449">
        <v>3.0642634085630149</v>
      </c>
      <c r="H19449">
        <v>7.0612477146216435E-2</v>
      </c>
      <c r="I19449">
        <v>0.52512783270025221</v>
      </c>
      <c r="J19449">
        <v>-2.4395892621559199</v>
      </c>
    </row>
    <row r="19450" spans="1:10" x14ac:dyDescent="0.3">
      <c r="A19450" s="1">
        <v>19448</v>
      </c>
      <c r="B19450">
        <v>1.931744722875312</v>
      </c>
      <c r="C19450">
        <v>-1.034880543870484</v>
      </c>
      <c r="D19450">
        <v>2.3494321433214931</v>
      </c>
      <c r="E19450">
        <v>1.007154323184277</v>
      </c>
      <c r="F19450">
        <v>-0.1298364117409698</v>
      </c>
      <c r="G19450">
        <v>3.0584527377069222</v>
      </c>
      <c r="H19450">
        <v>7.6691216006208096E-2</v>
      </c>
      <c r="I19450">
        <v>0.51672752219025986</v>
      </c>
      <c r="J19450">
        <v>-2.4308883287768031</v>
      </c>
    </row>
    <row r="19451" spans="1:10" x14ac:dyDescent="0.3">
      <c r="A19451" s="1">
        <v>19449</v>
      </c>
      <c r="B19451">
        <v>1.9248097437363481</v>
      </c>
      <c r="C19451">
        <v>-1.027612132987364</v>
      </c>
      <c r="D19451">
        <v>2.3481370617160571</v>
      </c>
      <c r="E19451">
        <v>1.0284040950655751</v>
      </c>
      <c r="F19451">
        <v>-0.1019364289565496</v>
      </c>
      <c r="G19451">
        <v>3.0529563894271838</v>
      </c>
      <c r="H19451">
        <v>8.2499516288360386E-2</v>
      </c>
      <c r="I19451">
        <v>0.50798578621239709</v>
      </c>
      <c r="J19451">
        <v>-2.4217861849406259</v>
      </c>
    </row>
    <row r="19452" spans="1:10" x14ac:dyDescent="0.3">
      <c r="A19452" s="1">
        <v>19450</v>
      </c>
      <c r="B19452">
        <v>1.917841144528373</v>
      </c>
      <c r="C19452">
        <v>-1.020319048583388</v>
      </c>
      <c r="D19452">
        <v>2.3471372141400888</v>
      </c>
      <c r="E19452">
        <v>1.0488526183841931</v>
      </c>
      <c r="F19452">
        <v>-0.13075826023943121</v>
      </c>
      <c r="G19452">
        <v>3.0470971685745232</v>
      </c>
      <c r="H19452">
        <v>8.8664071304662251E-2</v>
      </c>
      <c r="I19452">
        <v>0.4996239338863333</v>
      </c>
      <c r="J19452">
        <v>-2.4130757958986968</v>
      </c>
    </row>
    <row r="19453" spans="1:10" x14ac:dyDescent="0.3">
      <c r="A19453" s="1">
        <v>19451</v>
      </c>
      <c r="B19453">
        <v>1.910637714071924</v>
      </c>
      <c r="C19453">
        <v>-1.01273366358329</v>
      </c>
      <c r="D19453">
        <v>2.3458330932317488</v>
      </c>
      <c r="E19453">
        <v>1.069207493095967</v>
      </c>
      <c r="F19453">
        <v>-0.1058140367317968</v>
      </c>
      <c r="G19453">
        <v>3.052907251765554</v>
      </c>
      <c r="H19453">
        <v>0.1061067776036726</v>
      </c>
      <c r="I19453">
        <v>0.49698031512513369</v>
      </c>
      <c r="J19453">
        <v>-2.397395528171208</v>
      </c>
    </row>
    <row r="19454" spans="1:10" x14ac:dyDescent="0.3">
      <c r="A19454" s="1">
        <v>19452</v>
      </c>
      <c r="B19454">
        <v>1.90325227840954</v>
      </c>
      <c r="C19454">
        <v>-1.0049673326615729</v>
      </c>
      <c r="D19454">
        <v>2.3447724562983558</v>
      </c>
      <c r="E19454">
        <v>1.08922676297791</v>
      </c>
      <c r="F19454">
        <v>-0.1362620457564182</v>
      </c>
      <c r="G19454">
        <v>3.0048671006690282</v>
      </c>
      <c r="H19454">
        <v>7.176524963143982E-2</v>
      </c>
      <c r="I19454">
        <v>0.47356848524959361</v>
      </c>
      <c r="J19454">
        <v>-2.4023587723611479</v>
      </c>
    </row>
    <row r="19455" spans="1:10" x14ac:dyDescent="0.3">
      <c r="A19455" s="1">
        <v>19453</v>
      </c>
      <c r="B19455">
        <v>1.8957457254734471</v>
      </c>
      <c r="C19455">
        <v>-0.99702500345314049</v>
      </c>
      <c r="D19455">
        <v>2.343405321391224</v>
      </c>
      <c r="E19455">
        <v>1.1088341003026201</v>
      </c>
      <c r="F19455">
        <v>-0.1106930431173349</v>
      </c>
      <c r="G19455">
        <v>2.998831556482521</v>
      </c>
      <c r="H19455">
        <v>7.8200516993710778E-2</v>
      </c>
      <c r="I19455">
        <v>0.46415284637312898</v>
      </c>
      <c r="J19455">
        <v>-2.3924605672392749</v>
      </c>
    </row>
    <row r="19456" spans="1:10" x14ac:dyDescent="0.3">
      <c r="A19456" s="1">
        <v>19454</v>
      </c>
      <c r="B19456">
        <v>1.888136070328053</v>
      </c>
      <c r="C19456">
        <v>-0.98898473759328565</v>
      </c>
      <c r="D19456">
        <v>2.3423001866226101</v>
      </c>
      <c r="E19456">
        <v>1.127924954817574</v>
      </c>
      <c r="F19456">
        <v>-0.14073234346577779</v>
      </c>
      <c r="G19456">
        <v>2.9924094965900969</v>
      </c>
      <c r="H19456">
        <v>8.5021067998410027E-2</v>
      </c>
      <c r="I19456">
        <v>0.45500192140120732</v>
      </c>
      <c r="J19456">
        <v>-2.3828373464976811</v>
      </c>
    </row>
    <row r="19457" spans="1:10" x14ac:dyDescent="0.3">
      <c r="A19457" s="1">
        <v>19455</v>
      </c>
      <c r="B19457">
        <v>1.8804109303706871</v>
      </c>
      <c r="C19457">
        <v>-0.98077363891239799</v>
      </c>
      <c r="D19457">
        <v>2.3408935355941871</v>
      </c>
      <c r="E19457">
        <v>1.132473518078942</v>
      </c>
      <c r="F19457">
        <v>-0.1149569954697596</v>
      </c>
      <c r="G19457">
        <v>2.9861940150109092</v>
      </c>
      <c r="H19457">
        <v>9.1677777291029328E-2</v>
      </c>
      <c r="I19457">
        <v>0.44531753573211202</v>
      </c>
      <c r="J19457">
        <v>-2.3726089498722089</v>
      </c>
    </row>
    <row r="19458" spans="1:10" x14ac:dyDescent="0.3">
      <c r="A19458" s="1">
        <v>19456</v>
      </c>
      <c r="B19458">
        <v>1.872623930987156</v>
      </c>
      <c r="C19458">
        <v>-0.97250901578490667</v>
      </c>
      <c r="D19458">
        <v>2.339740869644968</v>
      </c>
      <c r="E19458">
        <v>1.1369386495559419</v>
      </c>
      <c r="F19458">
        <v>-0.14693558924122099</v>
      </c>
      <c r="G19458">
        <v>3.0204619295532842</v>
      </c>
      <c r="H19458">
        <v>0.13816493047455061</v>
      </c>
      <c r="I19458">
        <v>0.49303320368219428</v>
      </c>
      <c r="J19458">
        <v>-2.3074321314448389</v>
      </c>
    </row>
    <row r="19459" spans="1:10" x14ac:dyDescent="0.3">
      <c r="A19459" s="1">
        <v>19457</v>
      </c>
      <c r="B19459">
        <v>1.864878281261714</v>
      </c>
      <c r="C19459">
        <v>-0.96423598778066621</v>
      </c>
      <c r="D19459">
        <v>2.3382762094652132</v>
      </c>
      <c r="E19459">
        <v>1.1547476873402249</v>
      </c>
      <c r="F19459">
        <v>-0.1191894957536999</v>
      </c>
      <c r="G19459">
        <v>3.014341807960276</v>
      </c>
      <c r="H19459">
        <v>0.14475557514556081</v>
      </c>
      <c r="I19459">
        <v>0.48333382569433198</v>
      </c>
      <c r="J19459">
        <v>-2.2971370407024798</v>
      </c>
    </row>
    <row r="19460" spans="1:10" x14ac:dyDescent="0.3">
      <c r="A19460" s="1">
        <v>19458</v>
      </c>
      <c r="B19460">
        <v>1.8569667917521331</v>
      </c>
      <c r="C19460">
        <v>-0.95579546982977559</v>
      </c>
      <c r="D19460">
        <v>2.3370821275361089</v>
      </c>
      <c r="E19460">
        <v>1.172917665438175</v>
      </c>
      <c r="F19460">
        <v>-0.14736056673133169</v>
      </c>
      <c r="G19460">
        <v>3.0077537254501832</v>
      </c>
      <c r="H19460">
        <v>0.151822749179685</v>
      </c>
      <c r="I19460">
        <v>0.4738317284271869</v>
      </c>
      <c r="J19460">
        <v>-2.2870458956288262</v>
      </c>
    </row>
    <row r="19461" spans="1:10" x14ac:dyDescent="0.3">
      <c r="A19461" s="1">
        <v>19459</v>
      </c>
      <c r="B19461">
        <v>1.8486698044463259</v>
      </c>
      <c r="C19461">
        <v>-0.94689116970163789</v>
      </c>
      <c r="D19461">
        <v>2.3355530474824739</v>
      </c>
      <c r="E19461">
        <v>1.191332574461027</v>
      </c>
      <c r="F19461">
        <v>-0.1200905978092289</v>
      </c>
      <c r="G19461">
        <v>3.0011490290910898</v>
      </c>
      <c r="H19461">
        <v>0.1589661097942531</v>
      </c>
      <c r="I19461">
        <v>0.46350077038604559</v>
      </c>
      <c r="J19461">
        <v>-2.2760251157994591</v>
      </c>
    </row>
    <row r="19462" spans="1:10" x14ac:dyDescent="0.3">
      <c r="A19462" s="1">
        <v>19460</v>
      </c>
      <c r="B19462">
        <v>1.840863194803942</v>
      </c>
      <c r="C19462">
        <v>-0.93852235972726816</v>
      </c>
      <c r="D19462">
        <v>2.334399385168648</v>
      </c>
      <c r="E19462">
        <v>1.208001651019214</v>
      </c>
      <c r="F19462">
        <v>-0.14982253131083831</v>
      </c>
      <c r="G19462">
        <v>3.0000003915157172</v>
      </c>
      <c r="H19462">
        <v>0.17115789106683951</v>
      </c>
      <c r="I19462">
        <v>0.4007019363585469</v>
      </c>
      <c r="J19462">
        <v>-2.3172362091224601</v>
      </c>
    </row>
    <row r="19463" spans="1:10" x14ac:dyDescent="0.3">
      <c r="A19463" s="1">
        <v>19461</v>
      </c>
      <c r="B19463">
        <v>1.832654836475345</v>
      </c>
      <c r="C19463">
        <v>-0.92967133159510484</v>
      </c>
      <c r="D19463">
        <v>2.33290223289861</v>
      </c>
      <c r="E19463">
        <v>1.224983501457622</v>
      </c>
      <c r="F19463">
        <v>-0.1275830238520021</v>
      </c>
      <c r="G19463">
        <v>2.9934520937905278</v>
      </c>
      <c r="H19463">
        <v>0.1782722713075231</v>
      </c>
      <c r="I19463">
        <v>0.39043104826688069</v>
      </c>
      <c r="J19463">
        <v>-2.306227495929404</v>
      </c>
    </row>
    <row r="19464" spans="1:10" x14ac:dyDescent="0.3">
      <c r="A19464" s="1">
        <v>19462</v>
      </c>
      <c r="B19464">
        <v>1.8243251196852439</v>
      </c>
      <c r="C19464">
        <v>-0.92069344515024298</v>
      </c>
      <c r="D19464">
        <v>2.3316267080584492</v>
      </c>
      <c r="E19464">
        <v>1.2271432959951321</v>
      </c>
      <c r="F19464">
        <v>-0.16162821459076121</v>
      </c>
      <c r="G19464">
        <v>2.986534641916895</v>
      </c>
      <c r="H19464">
        <v>0.1857686311259322</v>
      </c>
      <c r="I19464">
        <v>0.38034667359406371</v>
      </c>
      <c r="J19464">
        <v>-2.2954088979131901</v>
      </c>
    </row>
    <row r="19465" spans="1:10" x14ac:dyDescent="0.3">
      <c r="A19465" s="1">
        <v>19463</v>
      </c>
      <c r="B19465">
        <v>1.81598903458084</v>
      </c>
      <c r="C19465">
        <v>-0.91165019387933366</v>
      </c>
      <c r="D19465">
        <v>2.3300067666128679</v>
      </c>
      <c r="E19465">
        <v>1.238019147049495</v>
      </c>
      <c r="F19465">
        <v>-0.13523096717732039</v>
      </c>
      <c r="G19465">
        <v>2.9799894348631151</v>
      </c>
      <c r="H19465">
        <v>0.192927720052504</v>
      </c>
      <c r="I19465">
        <v>0.36978552557698169</v>
      </c>
      <c r="J19465">
        <v>-2.2840246833631839</v>
      </c>
    </row>
    <row r="19466" spans="1:10" x14ac:dyDescent="0.3">
      <c r="A19466" s="1">
        <v>19464</v>
      </c>
      <c r="B19466">
        <v>1.807618324777901</v>
      </c>
      <c r="C19466">
        <v>-0.90257451007323497</v>
      </c>
      <c r="D19466">
        <v>2.3286581337703129</v>
      </c>
      <c r="E19466">
        <v>1.248608196530584</v>
      </c>
      <c r="F19466">
        <v>-0.16488044333047219</v>
      </c>
      <c r="G19466">
        <v>2.9470038110677179</v>
      </c>
      <c r="H19466">
        <v>0.1757284765911902</v>
      </c>
      <c r="I19466">
        <v>0.37185890429201041</v>
      </c>
      <c r="J19466">
        <v>-2.2613628129529491</v>
      </c>
    </row>
    <row r="19467" spans="1:10" x14ac:dyDescent="0.3">
      <c r="A19467" s="1">
        <v>19465</v>
      </c>
      <c r="B19467">
        <v>1.7990427100160029</v>
      </c>
      <c r="C19467">
        <v>-0.89321822986834665</v>
      </c>
      <c r="D19467">
        <v>2.3269821673117659</v>
      </c>
      <c r="E19467">
        <v>1.2591700787304421</v>
      </c>
      <c r="F19467">
        <v>-0.13809616120121751</v>
      </c>
      <c r="G19467">
        <v>2.940233794908774</v>
      </c>
      <c r="H19467">
        <v>0.1831736714290213</v>
      </c>
      <c r="I19467">
        <v>0.36100802340200938</v>
      </c>
      <c r="J19467">
        <v>-2.2495983409182361</v>
      </c>
    </row>
    <row r="19468" spans="1:10" x14ac:dyDescent="0.3">
      <c r="A19468" s="1">
        <v>19466</v>
      </c>
      <c r="B19468">
        <v>1.790648755069022</v>
      </c>
      <c r="C19468">
        <v>-0.88406455895106473</v>
      </c>
      <c r="D19468">
        <v>2.3256200728644161</v>
      </c>
      <c r="E19468">
        <v>1.1776985878704569</v>
      </c>
      <c r="F19468">
        <v>-0.18796553793455209</v>
      </c>
      <c r="G19468">
        <v>2.9333049283138868</v>
      </c>
      <c r="H19468">
        <v>0.19077193427137179</v>
      </c>
      <c r="I19468">
        <v>0.35076788520214941</v>
      </c>
      <c r="J19468">
        <v>-2.2384846732982089</v>
      </c>
    </row>
    <row r="19469" spans="1:10" x14ac:dyDescent="0.3">
      <c r="A19469" s="1">
        <v>19467</v>
      </c>
      <c r="B19469">
        <v>1.7826151142343361</v>
      </c>
      <c r="C19469">
        <v>-0.87523279566429901</v>
      </c>
      <c r="D19469">
        <v>2.3237145613247239</v>
      </c>
      <c r="E19469">
        <v>1.181379082023478</v>
      </c>
      <c r="F19469">
        <v>-0.14810204354940709</v>
      </c>
      <c r="G19469">
        <v>2.9273173251039468</v>
      </c>
      <c r="H19469">
        <v>0.19742440300055289</v>
      </c>
      <c r="I19469">
        <v>0.34015599685619818</v>
      </c>
      <c r="J19469">
        <v>-2.2269067431269991</v>
      </c>
    </row>
    <row r="19470" spans="1:10" x14ac:dyDescent="0.3">
      <c r="A19470" s="1">
        <v>19468</v>
      </c>
      <c r="B19470">
        <v>1.7747658050628461</v>
      </c>
      <c r="C19470">
        <v>-0.8666086089790771</v>
      </c>
      <c r="D19470">
        <v>2.3222526451624641</v>
      </c>
      <c r="E19470">
        <v>1.184884848884556</v>
      </c>
      <c r="F19470">
        <v>-0.17276729278416131</v>
      </c>
      <c r="G19470">
        <v>2.9210349270412652</v>
      </c>
      <c r="H19470">
        <v>0.2043739853781453</v>
      </c>
      <c r="I19470">
        <v>0.33033219580938922</v>
      </c>
      <c r="J19470">
        <v>-2.2161723584980639</v>
      </c>
    </row>
    <row r="19471" spans="1:10" x14ac:dyDescent="0.3">
      <c r="A19471" s="1">
        <v>19469</v>
      </c>
      <c r="B19471">
        <v>1.766824344727967</v>
      </c>
      <c r="C19471">
        <v>-0.85782258079666496</v>
      </c>
      <c r="D19471">
        <v>2.3205257977009079</v>
      </c>
      <c r="E19471">
        <v>1.1970999863834819</v>
      </c>
      <c r="F19471">
        <v>-0.14192202538581669</v>
      </c>
      <c r="G19471">
        <v>2.9055896209133918</v>
      </c>
      <c r="H19471">
        <v>0.2024718304707073</v>
      </c>
      <c r="I19471">
        <v>0.3150909428714721</v>
      </c>
      <c r="J19471">
        <v>-2.2095188827727492</v>
      </c>
    </row>
    <row r="19472" spans="1:10" x14ac:dyDescent="0.3">
      <c r="A19472" s="1">
        <v>19470</v>
      </c>
      <c r="B19472">
        <v>1.758799895764624</v>
      </c>
      <c r="C19472">
        <v>-0.84894660310758097</v>
      </c>
      <c r="D19472">
        <v>2.3191072217006301</v>
      </c>
      <c r="E19472">
        <v>1.214320106069823</v>
      </c>
      <c r="F19472">
        <v>-0.16809032727773701</v>
      </c>
      <c r="G19472">
        <v>2.899068133849195</v>
      </c>
      <c r="H19472">
        <v>0.20973131676512419</v>
      </c>
      <c r="I19472">
        <v>0.305150471320913</v>
      </c>
      <c r="J19472">
        <v>-2.1985821515635782</v>
      </c>
    </row>
    <row r="19473" spans="1:10" x14ac:dyDescent="0.3">
      <c r="A19473" s="1">
        <v>19471</v>
      </c>
      <c r="B19473">
        <v>1.7506959557833079</v>
      </c>
      <c r="C19473">
        <v>-0.83992303236782628</v>
      </c>
      <c r="D19473">
        <v>2.3174283638995932</v>
      </c>
      <c r="E19473">
        <v>1.2311580369463571</v>
      </c>
      <c r="F19473">
        <v>-0.14122274469992471</v>
      </c>
      <c r="G19473">
        <v>2.8927399557586542</v>
      </c>
      <c r="H19473">
        <v>0.21683904820225139</v>
      </c>
      <c r="I19473">
        <v>0.29478273483605449</v>
      </c>
      <c r="J19473">
        <v>-2.1871162092777481</v>
      </c>
    </row>
    <row r="19474" spans="1:10" x14ac:dyDescent="0.3">
      <c r="A19474" s="1">
        <v>19472</v>
      </c>
      <c r="B19474">
        <v>1.742460028282441</v>
      </c>
      <c r="C19474">
        <v>-0.83075447720244366</v>
      </c>
      <c r="D19474">
        <v>2.3160146563138491</v>
      </c>
      <c r="E19474">
        <v>1.247672479250254</v>
      </c>
      <c r="F19474">
        <v>-8.2447187039453834E-2</v>
      </c>
      <c r="G19474">
        <v>2.885996839103032</v>
      </c>
      <c r="H19474">
        <v>0.22439203163353871</v>
      </c>
      <c r="I19474">
        <v>0.2846437256272929</v>
      </c>
      <c r="J19474">
        <v>-2.1758880730041872</v>
      </c>
    </row>
    <row r="19475" spans="1:10" x14ac:dyDescent="0.3">
      <c r="A19475" s="1">
        <v>19473</v>
      </c>
      <c r="B19475">
        <v>1.734108825868774</v>
      </c>
      <c r="C19475">
        <v>-0.8215113035037972</v>
      </c>
      <c r="D19475">
        <v>2.315191482587851</v>
      </c>
      <c r="E19475">
        <v>1.263789861238108</v>
      </c>
      <c r="F19475">
        <v>-9.117043261115404E-2</v>
      </c>
      <c r="G19475">
        <v>2.878513818035608</v>
      </c>
      <c r="H19475">
        <v>0.2326935184895941</v>
      </c>
      <c r="I19475">
        <v>0.27518573862371309</v>
      </c>
      <c r="J19475">
        <v>-2.165444407622076</v>
      </c>
    </row>
    <row r="19476" spans="1:10" x14ac:dyDescent="0.3">
      <c r="A19476" s="1">
        <v>19474</v>
      </c>
      <c r="B19476">
        <v>1.7256572788876079</v>
      </c>
      <c r="C19476">
        <v>-0.8121419236678632</v>
      </c>
      <c r="D19476">
        <v>2.3142812137550579</v>
      </c>
      <c r="E19476">
        <v>1.279561954777809</v>
      </c>
      <c r="F19476">
        <v>-0.14031003547277979</v>
      </c>
      <c r="G19476">
        <v>2.877236242284352</v>
      </c>
      <c r="H19476">
        <v>0.24673528885842899</v>
      </c>
      <c r="I19476">
        <v>0.2347725764513009</v>
      </c>
      <c r="J19476">
        <v>-2.1830108680408622</v>
      </c>
    </row>
    <row r="19477" spans="1:10" x14ac:dyDescent="0.3">
      <c r="A19477" s="1">
        <v>19475</v>
      </c>
      <c r="B19477">
        <v>1.7171121750267659</v>
      </c>
      <c r="C19477">
        <v>-0.80259650641168379</v>
      </c>
      <c r="D19477">
        <v>2.3128763752074279</v>
      </c>
      <c r="E19477">
        <v>1.295039647230334</v>
      </c>
      <c r="F19477">
        <v>-0.12726578007411929</v>
      </c>
      <c r="G19477">
        <v>2.8723053779809109</v>
      </c>
      <c r="H19477">
        <v>0.2566129053895041</v>
      </c>
      <c r="I19477">
        <v>0.22216498979157759</v>
      </c>
      <c r="J19477">
        <v>-2.1733300985912951</v>
      </c>
    </row>
    <row r="19478" spans="1:10" x14ac:dyDescent="0.3">
      <c r="A19478" s="1">
        <v>19476</v>
      </c>
      <c r="B19478">
        <v>1.708353684257756</v>
      </c>
      <c r="C19478">
        <v>-0.79280454146593382</v>
      </c>
      <c r="D19478">
        <v>2.3115853310493568</v>
      </c>
      <c r="E19478">
        <v>1.2112463075010249</v>
      </c>
      <c r="F19478">
        <v>-0.1888233712623256</v>
      </c>
      <c r="G19478">
        <v>2.8649134102202911</v>
      </c>
      <c r="H19478">
        <v>0.26491258257108458</v>
      </c>
      <c r="I19478">
        <v>0.2116380678028138</v>
      </c>
      <c r="J19478">
        <v>-2.1616069489857832</v>
      </c>
    </row>
    <row r="19479" spans="1:10" x14ac:dyDescent="0.3">
      <c r="A19479" s="1">
        <v>19477</v>
      </c>
      <c r="B19479">
        <v>1.7004176986097621</v>
      </c>
      <c r="C19479">
        <v>-0.78384836404985181</v>
      </c>
      <c r="D19479">
        <v>2.3097198787514319</v>
      </c>
      <c r="E19479">
        <v>1.2223911731165209</v>
      </c>
      <c r="F19479">
        <v>-0.15227356237617989</v>
      </c>
      <c r="G19479">
        <v>2.8589485319048951</v>
      </c>
      <c r="H19479">
        <v>0.27170941385913638</v>
      </c>
      <c r="I19479">
        <v>0.20115125225803029</v>
      </c>
      <c r="J19479">
        <v>-2.1498563399475339</v>
      </c>
    </row>
    <row r="19480" spans="1:10" x14ac:dyDescent="0.3">
      <c r="A19480" s="1">
        <v>19478</v>
      </c>
      <c r="B19480">
        <v>1.692331235320877</v>
      </c>
      <c r="C19480">
        <v>-0.77472109888199225</v>
      </c>
      <c r="D19480">
        <v>2.3082008476741942</v>
      </c>
      <c r="E19480">
        <v>1.2334061430847929</v>
      </c>
      <c r="F19480">
        <v>-0.17527246385395229</v>
      </c>
      <c r="G19480">
        <v>2.852464156438971</v>
      </c>
      <c r="H19480">
        <v>0.27907561753805588</v>
      </c>
      <c r="I19480">
        <v>0.19099151094490671</v>
      </c>
      <c r="J19480">
        <v>-2.1384500673295048</v>
      </c>
    </row>
    <row r="19481" spans="1:10" x14ac:dyDescent="0.3">
      <c r="A19481" s="1">
        <v>19479</v>
      </c>
      <c r="B19481">
        <v>1.6841719772834089</v>
      </c>
      <c r="C19481">
        <v>-0.76544836569309183</v>
      </c>
      <c r="D19481">
        <v>2.3064456592026881</v>
      </c>
      <c r="E19481">
        <v>1.2442268155354079</v>
      </c>
      <c r="F19481">
        <v>-0.14512523182303641</v>
      </c>
      <c r="G19481">
        <v>2.837012958226953</v>
      </c>
      <c r="H19481">
        <v>0.27803768234102538</v>
      </c>
      <c r="I19481">
        <v>0.22533534010500311</v>
      </c>
      <c r="J19481">
        <v>-2.0859042676083468</v>
      </c>
    </row>
    <row r="19482" spans="1:10" x14ac:dyDescent="0.3">
      <c r="A19482" s="1">
        <v>19480</v>
      </c>
      <c r="B19482">
        <v>1.6759695415267291</v>
      </c>
      <c r="C19482">
        <v>-0.75612737526555351</v>
      </c>
      <c r="D19482">
        <v>2.304997453117017</v>
      </c>
      <c r="E19482">
        <v>1.25961384991081</v>
      </c>
      <c r="F19482">
        <v>-0.17153518756911751</v>
      </c>
      <c r="G19482">
        <v>2.830320495860132</v>
      </c>
      <c r="H19482">
        <v>0.28568802777583763</v>
      </c>
      <c r="I19482">
        <v>0.21522214255315661</v>
      </c>
      <c r="J19482">
        <v>-2.0744691971269291</v>
      </c>
    </row>
    <row r="19483" spans="1:10" x14ac:dyDescent="0.3">
      <c r="A19483" s="1">
        <v>19481</v>
      </c>
      <c r="B19483">
        <v>1.6676980720439629</v>
      </c>
      <c r="C19483">
        <v>-0.74666588876965778</v>
      </c>
      <c r="D19483">
        <v>2.3032860290060788</v>
      </c>
      <c r="E19483">
        <v>1.261127351865569</v>
      </c>
      <c r="F19483">
        <v>-0.14477768146561709</v>
      </c>
      <c r="G19483">
        <v>2.8238303229762098</v>
      </c>
      <c r="H19483">
        <v>0.29317240545645368</v>
      </c>
      <c r="I19483">
        <v>0.20469657143535949</v>
      </c>
      <c r="J19483">
        <v>-2.062505822839833</v>
      </c>
    </row>
    <row r="19484" spans="1:10" x14ac:dyDescent="0.3">
      <c r="A19484" s="1">
        <v>19482</v>
      </c>
      <c r="B19484">
        <v>1.6592689320966101</v>
      </c>
      <c r="C19484">
        <v>-0.73702664679357255</v>
      </c>
      <c r="D19484">
        <v>2.3018160241803489</v>
      </c>
      <c r="E19484">
        <v>1.271500190643748</v>
      </c>
      <c r="F19484">
        <v>-8.2821749323003319E-2</v>
      </c>
      <c r="G19484">
        <v>2.816928500637764</v>
      </c>
      <c r="H19484">
        <v>0.30111100455611423</v>
      </c>
      <c r="I19484">
        <v>0.19433472184174019</v>
      </c>
      <c r="J19484">
        <v>-2.050714540664019</v>
      </c>
    </row>
    <row r="19485" spans="1:10" x14ac:dyDescent="0.3">
      <c r="A19485" s="1">
        <v>19483</v>
      </c>
      <c r="B19485">
        <v>1.6509764272905241</v>
      </c>
      <c r="C19485">
        <v>-0.72759804044675536</v>
      </c>
      <c r="D19485">
        <v>2.3009981347624731</v>
      </c>
      <c r="E19485">
        <v>1.286153316540521</v>
      </c>
      <c r="F19485">
        <v>-9.1577066410005126E-2</v>
      </c>
      <c r="G19485">
        <v>2.8073656373535818</v>
      </c>
      <c r="H19485">
        <v>0.3076952783449175</v>
      </c>
      <c r="I19485">
        <v>0.12798048286522509</v>
      </c>
      <c r="J19485">
        <v>-2.0911074126280691</v>
      </c>
    </row>
    <row r="19486" spans="1:10" x14ac:dyDescent="0.3">
      <c r="A19486" s="1">
        <v>19484</v>
      </c>
      <c r="B19486">
        <v>1.64249014449835</v>
      </c>
      <c r="C19486">
        <v>-0.71793072730715124</v>
      </c>
      <c r="D19486">
        <v>2.3000822121360009</v>
      </c>
      <c r="E19486">
        <v>1.30147296851664</v>
      </c>
      <c r="F19486">
        <v>-0.14056464640377109</v>
      </c>
      <c r="G19486">
        <v>2.799827117948877</v>
      </c>
      <c r="H19486">
        <v>0.31630299432897557</v>
      </c>
      <c r="I19486">
        <v>0.1182459699937408</v>
      </c>
      <c r="J19486">
        <v>-2.0800445813042949</v>
      </c>
    </row>
    <row r="19487" spans="1:10" x14ac:dyDescent="0.3">
      <c r="A19487" s="1">
        <v>19485</v>
      </c>
      <c r="B19487">
        <v>1.633936003570517</v>
      </c>
      <c r="C19487">
        <v>-0.70811055597881267</v>
      </c>
      <c r="D19487">
        <v>2.2986756286422398</v>
      </c>
      <c r="E19487">
        <v>1.302019492009838</v>
      </c>
      <c r="F19487">
        <v>-0.12801410755117659</v>
      </c>
      <c r="G19487">
        <v>2.7927265677407189</v>
      </c>
      <c r="H19487">
        <v>0.32449425200681942</v>
      </c>
      <c r="I19487">
        <v>0.1077774106748903</v>
      </c>
      <c r="J19487">
        <v>-2.0680790865312768</v>
      </c>
    </row>
    <row r="19488" spans="1:10" x14ac:dyDescent="0.3">
      <c r="A19488" s="1">
        <v>19486</v>
      </c>
      <c r="B19488">
        <v>1.6252802354235121</v>
      </c>
      <c r="C19488">
        <v>-0.69816499389186792</v>
      </c>
      <c r="D19488">
        <v>2.2973793126885038</v>
      </c>
      <c r="E19488">
        <v>1.3163324731470041</v>
      </c>
      <c r="F19488">
        <v>-0.16427086063166241</v>
      </c>
      <c r="G19488">
        <v>2.7854084076693071</v>
      </c>
      <c r="H19488">
        <v>0.3329367882065688</v>
      </c>
      <c r="I19488">
        <v>9.735997642392169E-2</v>
      </c>
      <c r="J19488">
        <v>-2.0561539985972859</v>
      </c>
    </row>
    <row r="19489" spans="1:10" x14ac:dyDescent="0.3">
      <c r="A19489" s="1">
        <v>19487</v>
      </c>
      <c r="B19489">
        <v>1.616818342515969</v>
      </c>
      <c r="C19489">
        <v>-0.68837165753210872</v>
      </c>
      <c r="D19489">
        <v>2.295764138802098</v>
      </c>
      <c r="E19489">
        <v>1.3299279775973161</v>
      </c>
      <c r="F19489">
        <v>-0.14276636302467111</v>
      </c>
      <c r="G19489">
        <v>2.7786104094471851</v>
      </c>
      <c r="H19489">
        <v>0.34085497169035378</v>
      </c>
      <c r="I19489">
        <v>8.6706689100210843E-2</v>
      </c>
      <c r="J19489">
        <v>-2.043891035056268</v>
      </c>
    </row>
    <row r="19490" spans="1:10" x14ac:dyDescent="0.3">
      <c r="A19490" s="1">
        <v>19488</v>
      </c>
      <c r="B19490">
        <v>1.608103477695987</v>
      </c>
      <c r="C19490">
        <v>-0.6782803907647772</v>
      </c>
      <c r="D19490">
        <v>2.2943328004128078</v>
      </c>
      <c r="E19490">
        <v>1.2471153679247691</v>
      </c>
      <c r="F19490">
        <v>-0.1327718665667196</v>
      </c>
      <c r="G19490">
        <v>2.7890136178064222</v>
      </c>
      <c r="H19490">
        <v>0.36486984196963701</v>
      </c>
      <c r="I19490">
        <v>9.3985713456288922E-2</v>
      </c>
      <c r="J19490">
        <v>-2.0157676766358641</v>
      </c>
    </row>
    <row r="19491" spans="1:10" x14ac:dyDescent="0.3">
      <c r="A19491" s="1">
        <v>19489</v>
      </c>
      <c r="B19491">
        <v>1.5998367891784511</v>
      </c>
      <c r="C19491">
        <v>-0.66870619217626892</v>
      </c>
      <c r="D19491">
        <v>2.292986121500769</v>
      </c>
      <c r="E19491">
        <v>1.257712767528341</v>
      </c>
      <c r="F19491">
        <v>-7.3821198330251026E-2</v>
      </c>
      <c r="G19491">
        <v>2.782150646468649</v>
      </c>
      <c r="H19491">
        <v>0.37285278835679853</v>
      </c>
      <c r="I19491">
        <v>8.3919232519620302E-2</v>
      </c>
      <c r="J19491">
        <v>-2.0041532354043219</v>
      </c>
    </row>
    <row r="19492" spans="1:10" x14ac:dyDescent="0.3">
      <c r="A19492" s="1">
        <v>19490</v>
      </c>
      <c r="B19492">
        <v>1.591704057489695</v>
      </c>
      <c r="C19492">
        <v>-0.65933234179121158</v>
      </c>
      <c r="D19492">
        <v>2.2922577136137638</v>
      </c>
      <c r="E19492">
        <v>1.2725985953483381</v>
      </c>
      <c r="F19492">
        <v>-8.4442846754035808E-2</v>
      </c>
      <c r="G19492">
        <v>2.7747762808341272</v>
      </c>
      <c r="H19492">
        <v>0.38136515576529328</v>
      </c>
      <c r="I19492">
        <v>7.48141529141928E-2</v>
      </c>
      <c r="J19492">
        <v>-1.993674824533163</v>
      </c>
    </row>
    <row r="19493" spans="1:10" x14ac:dyDescent="0.3">
      <c r="A19493" s="1">
        <v>19491</v>
      </c>
      <c r="B19493">
        <v>1.5833661949800319</v>
      </c>
      <c r="C19493">
        <v>-0.64969658875077529</v>
      </c>
      <c r="D19493">
        <v>2.291412198783382</v>
      </c>
      <c r="E19493">
        <v>1.287384371038357</v>
      </c>
      <c r="F19493">
        <v>-4.8009085161741002E-2</v>
      </c>
      <c r="G19493">
        <v>2.76731792050137</v>
      </c>
      <c r="H19493">
        <v>0.39000023181979682</v>
      </c>
      <c r="I19493">
        <v>6.5348626389708508E-2</v>
      </c>
      <c r="J19493">
        <v>-1.98275604177759</v>
      </c>
    </row>
    <row r="19494" spans="1:10" x14ac:dyDescent="0.3">
      <c r="A19494" s="1">
        <v>19492</v>
      </c>
      <c r="B19494">
        <v>1.5749347356292389</v>
      </c>
      <c r="C19494">
        <v>-0.63998584809694736</v>
      </c>
      <c r="D19494">
        <v>2.2909326120249611</v>
      </c>
      <c r="E19494">
        <v>1.3018187167414661</v>
      </c>
      <c r="F19494">
        <v>-6.993045651583088E-2</v>
      </c>
      <c r="G19494">
        <v>2.7593849498028882</v>
      </c>
      <c r="H19494">
        <v>0.39914304535829109</v>
      </c>
      <c r="I19494">
        <v>5.6278023976206182E-2</v>
      </c>
      <c r="J19494">
        <v>-1.972317126722585</v>
      </c>
    </row>
    <row r="19495" spans="1:10" x14ac:dyDescent="0.3">
      <c r="A19495" s="1">
        <v>19493</v>
      </c>
      <c r="B19495">
        <v>1.566434172722416</v>
      </c>
      <c r="C19495">
        <v>-0.63016307938893046</v>
      </c>
      <c r="D19495">
        <v>2.290234808671519</v>
      </c>
      <c r="E19495">
        <v>1.2193960358866689</v>
      </c>
      <c r="F19495">
        <v>-2.992680276072263E-2</v>
      </c>
      <c r="G19495">
        <v>2.7395859347891811</v>
      </c>
      <c r="H19495">
        <v>0.39760576131884501</v>
      </c>
      <c r="I19495">
        <v>4.0952742422470052E-2</v>
      </c>
      <c r="J19495">
        <v>-1.9665991073914071</v>
      </c>
    </row>
    <row r="19496" spans="1:10" x14ac:dyDescent="0.3">
      <c r="A19496" s="1">
        <v>19494</v>
      </c>
      <c r="B19496">
        <v>1.558418904468136</v>
      </c>
      <c r="C19496">
        <v>-0.62094422887680589</v>
      </c>
      <c r="D19496">
        <v>2.289934998661276</v>
      </c>
      <c r="E19496">
        <v>1.235384380677597</v>
      </c>
      <c r="F19496">
        <v>-5.7604348057405053E-2</v>
      </c>
      <c r="G19496">
        <v>2.7025854006415959</v>
      </c>
      <c r="H19496">
        <v>0.38082519384991342</v>
      </c>
      <c r="I19496">
        <v>3.4238283201743602E-2</v>
      </c>
      <c r="J19496">
        <v>-1.955433174501207</v>
      </c>
    </row>
    <row r="19497" spans="1:10" x14ac:dyDescent="0.3">
      <c r="A19497" s="1">
        <v>19495</v>
      </c>
      <c r="B19497">
        <v>1.5503221521618831</v>
      </c>
      <c r="C19497">
        <v>-0.61159298769745352</v>
      </c>
      <c r="D19497">
        <v>2.2893582278308782</v>
      </c>
      <c r="E19497">
        <v>1.251811563119954</v>
      </c>
      <c r="F19497">
        <v>-3.0535848624556199E-2</v>
      </c>
      <c r="G19497">
        <v>2.6950662493732871</v>
      </c>
      <c r="H19497">
        <v>0.38951634657914053</v>
      </c>
      <c r="I19497">
        <v>2.537209016129505E-2</v>
      </c>
      <c r="J19497">
        <v>-1.945202608479389</v>
      </c>
    </row>
    <row r="19498" spans="1:10" x14ac:dyDescent="0.3">
      <c r="A19498" s="1">
        <v>19496</v>
      </c>
      <c r="B19498">
        <v>1.5421307699872271</v>
      </c>
      <c r="C19498">
        <v>-0.60215666079875141</v>
      </c>
      <c r="D19498">
        <v>2.2890534156593692</v>
      </c>
      <c r="E19498">
        <v>1.267836827219583</v>
      </c>
      <c r="F19498">
        <v>-5.8112690244491887E-2</v>
      </c>
      <c r="G19498">
        <v>2.6871799643246539</v>
      </c>
      <c r="H19498">
        <v>0.39860369504238807</v>
      </c>
      <c r="I19498">
        <v>1.6774278390381921E-2</v>
      </c>
      <c r="J19498">
        <v>-1.9353013962949011</v>
      </c>
    </row>
    <row r="19499" spans="1:10" x14ac:dyDescent="0.3">
      <c r="A19499" s="1">
        <v>19497</v>
      </c>
      <c r="B19499">
        <v>1.5338386996568361</v>
      </c>
      <c r="C19499">
        <v>-0.59256552166382437</v>
      </c>
      <c r="D19499">
        <v>2.2884722754559852</v>
      </c>
      <c r="E19499">
        <v>1.2835473165890059</v>
      </c>
      <c r="F19499">
        <v>-3.1505947569077673E-2</v>
      </c>
      <c r="G19499">
        <v>2.6794692826830051</v>
      </c>
      <c r="H19499">
        <v>0.40752923110273032</v>
      </c>
      <c r="I19499">
        <v>7.7077216755647724E-3</v>
      </c>
      <c r="J19499">
        <v>-1.9248235861106731</v>
      </c>
    </row>
    <row r="19500" spans="1:10" x14ac:dyDescent="0.3">
      <c r="A19500" s="1">
        <v>19498</v>
      </c>
      <c r="B19500">
        <v>1.5254333818237109</v>
      </c>
      <c r="C19500">
        <v>-0.58286704692035307</v>
      </c>
      <c r="D19500">
        <v>2.288157253838774</v>
      </c>
      <c r="E19500">
        <v>1.2989184968987819</v>
      </c>
      <c r="F19500">
        <v>-5.9184130088307189E-2</v>
      </c>
      <c r="G19500">
        <v>2.7204174349446602</v>
      </c>
      <c r="H19500">
        <v>0.45964838954559661</v>
      </c>
      <c r="I19500">
        <v>-6.392170090733007E-3</v>
      </c>
      <c r="J19500">
        <v>-1.9192462058497199</v>
      </c>
    </row>
    <row r="19501" spans="1:10" x14ac:dyDescent="0.3">
      <c r="A19501" s="1">
        <v>19499</v>
      </c>
      <c r="B19501">
        <v>1.5169667844532999</v>
      </c>
      <c r="C19501">
        <v>-0.57305849444793</v>
      </c>
      <c r="D19501">
        <v>2.287566866493723</v>
      </c>
      <c r="E19501">
        <v>1.2996787326165899</v>
      </c>
      <c r="F19501">
        <v>-3.1509551648311249E-2</v>
      </c>
      <c r="G19501">
        <v>2.7125661171990521</v>
      </c>
      <c r="H19501">
        <v>0.46875125690836961</v>
      </c>
      <c r="I19501">
        <v>-1.5647481794513141E-2</v>
      </c>
      <c r="J19501">
        <v>-1.908533050106864</v>
      </c>
    </row>
    <row r="19502" spans="1:10" x14ac:dyDescent="0.3">
      <c r="A19502" s="1">
        <v>19500</v>
      </c>
      <c r="B19502">
        <v>1.5084397645633241</v>
      </c>
      <c r="C19502">
        <v>-0.56320531333711599</v>
      </c>
      <c r="D19502">
        <v>2.2872509524193232</v>
      </c>
      <c r="E19502">
        <v>1.3091822852485839</v>
      </c>
      <c r="F19502">
        <v>-6.008123014395212E-2</v>
      </c>
      <c r="G19502">
        <v>2.7043681600054792</v>
      </c>
      <c r="H19502">
        <v>0.47822667938171542</v>
      </c>
      <c r="I19502">
        <v>-2.4596320406851779E-2</v>
      </c>
      <c r="J19502">
        <v>-1.898195627945453</v>
      </c>
    </row>
    <row r="19503" spans="1:10" x14ac:dyDescent="0.3">
      <c r="A19503" s="1">
        <v>19501</v>
      </c>
      <c r="B19503">
        <v>1.499724667676605</v>
      </c>
      <c r="C19503">
        <v>-0.55309295578868045</v>
      </c>
      <c r="D19503">
        <v>2.2866383086691262</v>
      </c>
      <c r="E19503">
        <v>1.324297159893882</v>
      </c>
      <c r="F19503">
        <v>-3.2516108537085468E-2</v>
      </c>
      <c r="G19503">
        <v>2.6962908654451332</v>
      </c>
      <c r="H19503">
        <v>0.48760616347727248</v>
      </c>
      <c r="I19503">
        <v>-3.4129003016207138E-2</v>
      </c>
      <c r="J19503">
        <v>-1.8871438149469579</v>
      </c>
    </row>
    <row r="19504" spans="1:10" x14ac:dyDescent="0.3">
      <c r="A19504" s="1">
        <v>19502</v>
      </c>
      <c r="B19504">
        <v>1.491257645939468</v>
      </c>
      <c r="C19504">
        <v>-0.54329152094728272</v>
      </c>
      <c r="D19504">
        <v>2.286320287895141</v>
      </c>
      <c r="E19504">
        <v>1.243510998471153</v>
      </c>
      <c r="F19504">
        <v>-7.4238040720518067E-2</v>
      </c>
      <c r="G19504">
        <v>2.6393272996845898</v>
      </c>
      <c r="H19504">
        <v>0.45458719195236208</v>
      </c>
      <c r="I19504">
        <v>-3.5202614626285163E-2</v>
      </c>
      <c r="J19504">
        <v>-1.8700596269911109</v>
      </c>
    </row>
    <row r="19505" spans="1:10" x14ac:dyDescent="0.3">
      <c r="A19505" s="1">
        <v>19503</v>
      </c>
      <c r="B19505">
        <v>1.482928433335271</v>
      </c>
      <c r="C19505">
        <v>-0.53359482845420203</v>
      </c>
      <c r="D19505">
        <v>2.285557146414765</v>
      </c>
      <c r="E19505">
        <v>1.158601044400108</v>
      </c>
      <c r="F19505">
        <v>-3.3272775351470552E-2</v>
      </c>
      <c r="G19505">
        <v>2.6317592753354648</v>
      </c>
      <c r="H19505">
        <v>0.46340745438060821</v>
      </c>
      <c r="I19505">
        <v>-4.4543894415068903E-2</v>
      </c>
      <c r="J19505">
        <v>-1.8591976431232691</v>
      </c>
    </row>
    <row r="19506" spans="1:10" x14ac:dyDescent="0.3">
      <c r="A19506" s="1">
        <v>19504</v>
      </c>
      <c r="B19506">
        <v>1.475570716064827</v>
      </c>
      <c r="C19506">
        <v>-0.52506716396872233</v>
      </c>
      <c r="D19506">
        <v>2.2852336924776679</v>
      </c>
      <c r="E19506">
        <v>1.1706059045878521</v>
      </c>
      <c r="F19506">
        <v>-6.0965921700087758E-2</v>
      </c>
      <c r="G19506">
        <v>2.6247239822763269</v>
      </c>
      <c r="H19506">
        <v>0.47156347285925437</v>
      </c>
      <c r="I19506">
        <v>-5.2330303223520058E-2</v>
      </c>
      <c r="J19506">
        <v>-1.8501758423642809</v>
      </c>
    </row>
    <row r="19507" spans="1:10" x14ac:dyDescent="0.3">
      <c r="A19507" s="1">
        <v>19505</v>
      </c>
      <c r="B19507">
        <v>1.4679321014744691</v>
      </c>
      <c r="C19507">
        <v>-0.51616810423709969</v>
      </c>
      <c r="D19507">
        <v>2.2846229000802269</v>
      </c>
      <c r="E19507">
        <v>1.1875950244400271</v>
      </c>
      <c r="F19507">
        <v>-3.5005002271554717E-2</v>
      </c>
      <c r="G19507">
        <v>2.617693887708374</v>
      </c>
      <c r="H19507">
        <v>0.47976045265085099</v>
      </c>
      <c r="I19507">
        <v>-6.0777999065116488E-2</v>
      </c>
      <c r="J19507">
        <v>-1.840343305186674</v>
      </c>
    </row>
    <row r="19508" spans="1:10" x14ac:dyDescent="0.3">
      <c r="A19508" s="1">
        <v>19506</v>
      </c>
      <c r="B19508">
        <v>1.4601869868455171</v>
      </c>
      <c r="C19508">
        <v>-0.50716152970581052</v>
      </c>
      <c r="D19508">
        <v>2.284272766932915</v>
      </c>
      <c r="E19508">
        <v>1.20419202730772</v>
      </c>
      <c r="F19508">
        <v>-6.4022744761716224E-2</v>
      </c>
      <c r="G19508">
        <v>2.623457293341446</v>
      </c>
      <c r="H19508">
        <v>0.4997554807909681</v>
      </c>
      <c r="I19508">
        <v>-6.7197155059462554E-2</v>
      </c>
      <c r="J19508">
        <v>-1.8292524190364681</v>
      </c>
    </row>
    <row r="19509" spans="1:10" x14ac:dyDescent="0.3">
      <c r="A19509" s="1">
        <v>19507</v>
      </c>
      <c r="B19509">
        <v>1.452358569348069</v>
      </c>
      <c r="C19509">
        <v>-0.49801261151885551</v>
      </c>
      <c r="D19509">
        <v>2.283632585888502</v>
      </c>
      <c r="E19509">
        <v>1.220427788802769</v>
      </c>
      <c r="F19509">
        <v>-3.7840720745466537E-2</v>
      </c>
      <c r="G19509">
        <v>2.6162732466108292</v>
      </c>
      <c r="H19509">
        <v>0.50815948909576014</v>
      </c>
      <c r="I19509">
        <v>-7.587163704017641E-2</v>
      </c>
      <c r="J19509">
        <v>-1.819125427623703</v>
      </c>
    </row>
    <row r="19510" spans="1:10" x14ac:dyDescent="0.3">
      <c r="A19510" s="1">
        <v>19508</v>
      </c>
      <c r="B19510">
        <v>1.4444069537858919</v>
      </c>
      <c r="C19510">
        <v>-0.48873860171765088</v>
      </c>
      <c r="D19510">
        <v>2.2832538091427601</v>
      </c>
      <c r="E19510">
        <v>1.236331870262138</v>
      </c>
      <c r="F19510">
        <v>-6.6383687636389466E-2</v>
      </c>
      <c r="G19510">
        <v>2.6087026621389868</v>
      </c>
      <c r="H19510">
        <v>0.51699256291505868</v>
      </c>
      <c r="I19510">
        <v>-8.4323549774645512E-2</v>
      </c>
      <c r="J19510">
        <v>-1.809272465000787</v>
      </c>
    </row>
    <row r="19511" spans="1:10" x14ac:dyDescent="0.3">
      <c r="A19511" s="1">
        <v>19509</v>
      </c>
      <c r="B19511">
        <v>1.436323512314819</v>
      </c>
      <c r="C19511">
        <v>-0.47926662243672652</v>
      </c>
      <c r="D19511">
        <v>2.2825851931139258</v>
      </c>
      <c r="E19511">
        <v>1.2519911089435709</v>
      </c>
      <c r="F19511">
        <v>-3.9768776756491757E-2</v>
      </c>
      <c r="G19511">
        <v>2.6012914083475098</v>
      </c>
      <c r="H19511">
        <v>0.52568585067633844</v>
      </c>
      <c r="I19511">
        <v>-9.3289579580061233E-2</v>
      </c>
      <c r="J19511">
        <v>-1.798778056906972</v>
      </c>
    </row>
    <row r="19512" spans="1:10" x14ac:dyDescent="0.3">
      <c r="A19512" s="1">
        <v>19510</v>
      </c>
      <c r="B19512">
        <v>1.428268628983326</v>
      </c>
      <c r="C19512">
        <v>-0.46984822376182123</v>
      </c>
      <c r="D19512">
        <v>2.2821915354121058</v>
      </c>
      <c r="E19512">
        <v>1.2532822954429459</v>
      </c>
      <c r="F19512">
        <v>-7.019180187906976E-2</v>
      </c>
      <c r="G19512">
        <v>2.593632042021373</v>
      </c>
      <c r="H19512">
        <v>0.5346455729115166</v>
      </c>
      <c r="I19512">
        <v>-0.10186378021765211</v>
      </c>
      <c r="J19512">
        <v>-1.7887574120332319</v>
      </c>
    </row>
    <row r="19513" spans="1:10" x14ac:dyDescent="0.3">
      <c r="A19513" s="1">
        <v>19511</v>
      </c>
      <c r="B19513">
        <v>1.4201231406109529</v>
      </c>
      <c r="C19513">
        <v>-0.46027861755454852</v>
      </c>
      <c r="D19513">
        <v>2.2814877102693352</v>
      </c>
      <c r="E19513">
        <v>1.268147627038104</v>
      </c>
      <c r="F19513">
        <v>-4.3279632714033997E-2</v>
      </c>
      <c r="G19513">
        <v>2.575634857479661</v>
      </c>
      <c r="H19513">
        <v>0.53430677422383832</v>
      </c>
      <c r="I19513">
        <v>-0.1399050185407846</v>
      </c>
      <c r="J19513">
        <v>-1.803044073935931</v>
      </c>
    </row>
    <row r="19514" spans="1:10" x14ac:dyDescent="0.3">
      <c r="A19514" s="1">
        <v>19512</v>
      </c>
      <c r="B19514">
        <v>1.4119032990209559</v>
      </c>
      <c r="C19514">
        <v>-0.45064168119394882</v>
      </c>
      <c r="D19514">
        <v>2.2810554302883679</v>
      </c>
      <c r="E19514">
        <v>1.282636404721605</v>
      </c>
      <c r="F19514">
        <v>-7.1351581167910808E-2</v>
      </c>
      <c r="G19514">
        <v>2.5678448472675881</v>
      </c>
      <c r="H19514">
        <v>0.54344411308993334</v>
      </c>
      <c r="I19514">
        <v>-0.1487051649805369</v>
      </c>
      <c r="J19514">
        <v>-1.7927326431947981</v>
      </c>
    </row>
    <row r="19515" spans="1:10" x14ac:dyDescent="0.3">
      <c r="A19515" s="1">
        <v>19513</v>
      </c>
      <c r="B19515">
        <v>1.4035800807827501</v>
      </c>
      <c r="C19515">
        <v>-0.44083965112346968</v>
      </c>
      <c r="D19515">
        <v>2.2803400949220931</v>
      </c>
      <c r="E19515">
        <v>1.2968678005932359</v>
      </c>
      <c r="F19515">
        <v>-4.4796838909286048E-2</v>
      </c>
      <c r="G19515">
        <v>2.5602324379441579</v>
      </c>
      <c r="H19515">
        <v>0.55241900302095592</v>
      </c>
      <c r="I19515">
        <v>-0.1579880289814288</v>
      </c>
      <c r="J19515">
        <v>-1.7818139114152149</v>
      </c>
    </row>
    <row r="19516" spans="1:10" x14ac:dyDescent="0.3">
      <c r="A19516" s="1">
        <v>19514</v>
      </c>
      <c r="B19516">
        <v>1.3951739676612389</v>
      </c>
      <c r="C19516">
        <v>-0.43096018971465938</v>
      </c>
      <c r="D19516">
        <v>2.2798920201562289</v>
      </c>
      <c r="E19516">
        <v>1.306331294861119</v>
      </c>
      <c r="F19516">
        <v>-7.3662032318999843E-2</v>
      </c>
      <c r="G19516">
        <v>2.5522712628355309</v>
      </c>
      <c r="H19516">
        <v>0.56178009800422513</v>
      </c>
      <c r="I19516">
        <v>-0.16699484205175349</v>
      </c>
      <c r="J19516">
        <v>-1.771234616150289</v>
      </c>
    </row>
    <row r="19517" spans="1:10" x14ac:dyDescent="0.3">
      <c r="A19517" s="1">
        <v>19515</v>
      </c>
      <c r="B19517">
        <v>1.3867390382539539</v>
      </c>
      <c r="C19517">
        <v>-0.42100226858366913</v>
      </c>
      <c r="D19517">
        <v>2.2791561381562122</v>
      </c>
      <c r="E19517">
        <v>1.3212005248065291</v>
      </c>
      <c r="F19517">
        <v>-4.6968342579853231E-2</v>
      </c>
      <c r="G19517">
        <v>2.5445665597737461</v>
      </c>
      <c r="H19517">
        <v>0.57088626334477932</v>
      </c>
      <c r="I19517">
        <v>-0.1764156322209012</v>
      </c>
      <c r="J19517">
        <v>-1.7601267603207551</v>
      </c>
    </row>
    <row r="19518" spans="1:10" x14ac:dyDescent="0.3">
      <c r="A19518" s="1">
        <v>19516</v>
      </c>
      <c r="B19518">
        <v>1.3780525046843679</v>
      </c>
      <c r="C19518">
        <v>-0.41076764321834902</v>
      </c>
      <c r="D19518">
        <v>2.2786789188398759</v>
      </c>
      <c r="E19518">
        <v>1.335999313520644</v>
      </c>
      <c r="F19518">
        <v>1.442274224522222E-2</v>
      </c>
      <c r="G19518">
        <v>2.5563035860057139</v>
      </c>
      <c r="H19518">
        <v>0.59764281168361633</v>
      </c>
      <c r="I19518">
        <v>-0.15930729182258729</v>
      </c>
      <c r="J19518">
        <v>-1.7265225924987719</v>
      </c>
    </row>
    <row r="19519" spans="1:10" x14ac:dyDescent="0.3">
      <c r="A19519" s="1">
        <v>19517</v>
      </c>
      <c r="B19519">
        <v>1.3695108145459629</v>
      </c>
      <c r="C19519">
        <v>-0.40077740967080339</v>
      </c>
      <c r="D19519">
        <v>2.278820814720278</v>
      </c>
      <c r="E19519">
        <v>1.350016548891011</v>
      </c>
      <c r="F19519">
        <v>9.5617642269535841E-2</v>
      </c>
      <c r="G19519">
        <v>2.538055511072089</v>
      </c>
      <c r="H19519">
        <v>0.59961310186126582</v>
      </c>
      <c r="I19519">
        <v>-0.1786615140221868</v>
      </c>
      <c r="J19519">
        <v>-1.726166941042877</v>
      </c>
    </row>
    <row r="19520" spans="1:10" x14ac:dyDescent="0.3">
      <c r="A19520" s="1">
        <v>19518</v>
      </c>
      <c r="B19520">
        <v>1.360682150798014</v>
      </c>
      <c r="C19520">
        <v>-0.3905701980305577</v>
      </c>
      <c r="D19520">
        <v>2.2797766710727791</v>
      </c>
      <c r="E19520">
        <v>1.363958668112891</v>
      </c>
      <c r="F19520">
        <v>0.1922819073371908</v>
      </c>
      <c r="G19520">
        <v>2.5282700840172909</v>
      </c>
      <c r="H19520">
        <v>0.61093681719373405</v>
      </c>
      <c r="I19520">
        <v>-0.18622258870738231</v>
      </c>
      <c r="J19520">
        <v>-1.7174389540537569</v>
      </c>
    </row>
    <row r="19521" spans="1:10" x14ac:dyDescent="0.3">
      <c r="A19521" s="1">
        <v>19519</v>
      </c>
      <c r="B19521">
        <v>1.351690398088699</v>
      </c>
      <c r="C19521">
        <v>-0.38033449335171249</v>
      </c>
      <c r="D19521">
        <v>2.281697333664189</v>
      </c>
      <c r="E19521">
        <v>1.377590991730961</v>
      </c>
      <c r="F19521">
        <v>0.29895172411944249</v>
      </c>
      <c r="G19521">
        <v>2.5173526218484001</v>
      </c>
      <c r="H19521">
        <v>0.62341321570785047</v>
      </c>
      <c r="I19521">
        <v>-0.19266302257794041</v>
      </c>
      <c r="J19521">
        <v>-1.710171882241821</v>
      </c>
    </row>
    <row r="19522" spans="1:10" x14ac:dyDescent="0.3">
      <c r="A19522" s="1">
        <v>19520</v>
      </c>
      <c r="B19522">
        <v>1.342493288233813</v>
      </c>
      <c r="C19522">
        <v>-0.37006114991637667</v>
      </c>
      <c r="D19522">
        <v>2.2846896278045228</v>
      </c>
      <c r="E19522">
        <v>1.2949142663433879</v>
      </c>
      <c r="F19522">
        <v>0.36466580760926892</v>
      </c>
      <c r="G19522">
        <v>2.5051467895240331</v>
      </c>
      <c r="H19522">
        <v>0.63717006449286928</v>
      </c>
      <c r="I19522">
        <v>-0.19787395981534889</v>
      </c>
      <c r="J19522">
        <v>-1.7045137380409101</v>
      </c>
    </row>
    <row r="19523" spans="1:10" x14ac:dyDescent="0.3">
      <c r="A19523" s="1">
        <v>19521</v>
      </c>
      <c r="B19523">
        <v>1.333799964621325</v>
      </c>
      <c r="C19523">
        <v>-0.36047270715203389</v>
      </c>
      <c r="D19523">
        <v>2.2883344565977142</v>
      </c>
      <c r="E19523">
        <v>1.3090855394582199</v>
      </c>
      <c r="F19523">
        <v>0.31314598793712012</v>
      </c>
      <c r="G19523">
        <v>2.4470653177552819</v>
      </c>
      <c r="H19523">
        <v>0.61109803146928932</v>
      </c>
      <c r="I19523">
        <v>-0.19330534454737691</v>
      </c>
      <c r="J19523">
        <v>-1.6932105211914601</v>
      </c>
    </row>
    <row r="19524" spans="1:10" x14ac:dyDescent="0.3">
      <c r="A19524" s="1">
        <v>19522</v>
      </c>
      <c r="B19524">
        <v>1.324988113972581</v>
      </c>
      <c r="C19524">
        <v>-0.35080269881878301</v>
      </c>
      <c r="D19524">
        <v>2.2914639723353338</v>
      </c>
      <c r="E19524">
        <v>1.32390138572656</v>
      </c>
      <c r="F19524">
        <v>0.2395673949918157</v>
      </c>
      <c r="G19524">
        <v>2.435207474569999</v>
      </c>
      <c r="H19524">
        <v>0.62424725784411428</v>
      </c>
      <c r="I19524">
        <v>-0.19793889991266281</v>
      </c>
      <c r="J19524">
        <v>-1.6883130788309899</v>
      </c>
    </row>
    <row r="19525" spans="1:10" x14ac:dyDescent="0.3">
      <c r="A19525" s="1">
        <v>19523</v>
      </c>
      <c r="B19525">
        <v>1.316067697166746</v>
      </c>
      <c r="C19525">
        <v>-0.34100696002135389</v>
      </c>
      <c r="D19525">
        <v>2.2938614146374139</v>
      </c>
      <c r="E19525">
        <v>1.3384192386391029</v>
      </c>
      <c r="F19525">
        <v>0.15121553837226409</v>
      </c>
      <c r="G19525">
        <v>2.4239462433719501</v>
      </c>
      <c r="H19525">
        <v>0.63670187879105067</v>
      </c>
      <c r="I19525">
        <v>-0.20364833914153069</v>
      </c>
      <c r="J19525">
        <v>-1.6821646223598601</v>
      </c>
    </row>
    <row r="19526" spans="1:10" x14ac:dyDescent="0.3">
      <c r="A19526" s="1">
        <v>19524</v>
      </c>
      <c r="B19526">
        <v>1.3071029743723179</v>
      </c>
      <c r="C19526">
        <v>-0.33110779134194251</v>
      </c>
      <c r="D19526">
        <v>2.295370287792998</v>
      </c>
      <c r="E19526">
        <v>1.3525840590352409</v>
      </c>
      <c r="F19526">
        <v>5.2720211079124363E-2</v>
      </c>
      <c r="G19526">
        <v>2.4135050213641329</v>
      </c>
      <c r="H19526">
        <v>0.64827158206040647</v>
      </c>
      <c r="I19526">
        <v>-0.2105876959426651</v>
      </c>
      <c r="J19526">
        <v>-1.674556984836316</v>
      </c>
    </row>
    <row r="19527" spans="1:10" x14ac:dyDescent="0.3">
      <c r="A19527" s="1">
        <v>19525</v>
      </c>
      <c r="B19527">
        <v>1.2980419430065431</v>
      </c>
      <c r="C19527">
        <v>-0.32100443410787849</v>
      </c>
      <c r="D19527">
        <v>2.295899261697381</v>
      </c>
      <c r="E19527">
        <v>1.2697064612264031</v>
      </c>
      <c r="F19527">
        <v>2.6338571385087429E-2</v>
      </c>
      <c r="G19527">
        <v>2.4361627202216369</v>
      </c>
      <c r="H19527">
        <v>0.68752641282791316</v>
      </c>
      <c r="I19527">
        <v>-0.2429947749759063</v>
      </c>
      <c r="J19527">
        <v>-1.6865739742308301</v>
      </c>
    </row>
    <row r="19528" spans="1:10" x14ac:dyDescent="0.3">
      <c r="A19528" s="1">
        <v>19526</v>
      </c>
      <c r="B19528">
        <v>1.2895791536766701</v>
      </c>
      <c r="C19528">
        <v>-0.31153686958234778</v>
      </c>
      <c r="D19528">
        <v>2.2961626785580722</v>
      </c>
      <c r="E19528">
        <v>1.284168089349613</v>
      </c>
      <c r="F19528">
        <v>6.0949685250252281E-2</v>
      </c>
      <c r="G19528">
        <v>2.4274342273790128</v>
      </c>
      <c r="H19528">
        <v>0.69729374256200505</v>
      </c>
      <c r="I19528">
        <v>-0.25109779680355748</v>
      </c>
      <c r="J19528">
        <v>-1.6775122973776919</v>
      </c>
    </row>
    <row r="19529" spans="1:10" x14ac:dyDescent="0.3">
      <c r="A19529" s="1">
        <v>19527</v>
      </c>
      <c r="B19529">
        <v>1.2809844511794191</v>
      </c>
      <c r="C19529">
        <v>-0.30196328809760459</v>
      </c>
      <c r="D19529">
        <v>2.296773308289227</v>
      </c>
      <c r="E19529">
        <v>1.298344002330363</v>
      </c>
      <c r="F19529">
        <v>0.1264934392097814</v>
      </c>
      <c r="G19529">
        <v>2.418223290819324</v>
      </c>
      <c r="H19529">
        <v>0.70756194406065975</v>
      </c>
      <c r="I19529">
        <v>-0.25885810690933192</v>
      </c>
      <c r="J19529">
        <v>-1.668879244321841</v>
      </c>
    </row>
    <row r="19530" spans="1:10" x14ac:dyDescent="0.3">
      <c r="A19530" s="1">
        <v>19528</v>
      </c>
      <c r="B19530">
        <v>1.2723019934073101</v>
      </c>
      <c r="C19530">
        <v>-0.29238515775507418</v>
      </c>
      <c r="D19530">
        <v>2.2980328129655012</v>
      </c>
      <c r="E19530">
        <v>1.2160985618472699</v>
      </c>
      <c r="F19530">
        <v>0.2595478707927682</v>
      </c>
      <c r="G19530">
        <v>2.4082684296022179</v>
      </c>
      <c r="H19530">
        <v>0.71857163092995924</v>
      </c>
      <c r="I19530">
        <v>-0.26581770673166671</v>
      </c>
      <c r="J19530">
        <v>-1.661239468164371</v>
      </c>
    </row>
    <row r="19531" spans="1:10" x14ac:dyDescent="0.3">
      <c r="A19531" s="1">
        <v>19529</v>
      </c>
      <c r="B19531">
        <v>1.2640463220575711</v>
      </c>
      <c r="C19531">
        <v>-0.28345147089207862</v>
      </c>
      <c r="D19531">
        <v>2.3006289698895679</v>
      </c>
      <c r="E19531">
        <v>1.1334769779086711</v>
      </c>
      <c r="F19531">
        <v>0.39153379114339859</v>
      </c>
      <c r="G19531">
        <v>2.3973843305116991</v>
      </c>
      <c r="H19531">
        <v>0.73045105467088089</v>
      </c>
      <c r="I19531">
        <v>-0.27051443799332658</v>
      </c>
      <c r="J19531">
        <v>-1.656294363867723</v>
      </c>
    </row>
    <row r="19532" spans="1:10" x14ac:dyDescent="0.3">
      <c r="A19532" s="1">
        <v>19530</v>
      </c>
      <c r="B19532">
        <v>1.25620271515857</v>
      </c>
      <c r="C19532">
        <v>-0.27516178800199942</v>
      </c>
      <c r="D19532">
        <v>2.3045710952099991</v>
      </c>
      <c r="E19532">
        <v>1.1464587587998261</v>
      </c>
      <c r="F19532">
        <v>0.44206170746261658</v>
      </c>
      <c r="G19532">
        <v>2.3958825882607111</v>
      </c>
      <c r="H19532">
        <v>0.7525314297366168</v>
      </c>
      <c r="I19532">
        <v>-0.25381931198897251</v>
      </c>
      <c r="J19532">
        <v>-1.6368067837247291</v>
      </c>
    </row>
    <row r="19533" spans="1:10" x14ac:dyDescent="0.3">
      <c r="A19533" s="1">
        <v>19531</v>
      </c>
      <c r="B19533">
        <v>1.248258232392609</v>
      </c>
      <c r="C19533">
        <v>-0.26696599385932379</v>
      </c>
      <c r="D19533">
        <v>2.3089723152555499</v>
      </c>
      <c r="E19533">
        <v>1.159018421498941</v>
      </c>
      <c r="F19533">
        <v>0.42990581175000492</v>
      </c>
      <c r="G19533">
        <v>2.383403977904559</v>
      </c>
      <c r="H19533">
        <v>0.76573323601652898</v>
      </c>
      <c r="I19533">
        <v>-0.25575628975579029</v>
      </c>
      <c r="J19533">
        <v>-1.6352437193281879</v>
      </c>
    </row>
    <row r="19534" spans="1:10" x14ac:dyDescent="0.3">
      <c r="A19534" s="1">
        <v>19532</v>
      </c>
      <c r="B19534">
        <v>1.2401454604966731</v>
      </c>
      <c r="C19534">
        <v>-0.2587102940246585</v>
      </c>
      <c r="D19534">
        <v>2.3132656294113132</v>
      </c>
      <c r="E19534">
        <v>1.171347447764544</v>
      </c>
      <c r="F19534">
        <v>0.47078627549609431</v>
      </c>
      <c r="G19534">
        <v>2.3708470556098109</v>
      </c>
      <c r="H19534">
        <v>0.77885294055368093</v>
      </c>
      <c r="I19534">
        <v>-0.25798077218330118</v>
      </c>
      <c r="J19534">
        <v>-1.633432596092838</v>
      </c>
    </row>
    <row r="19535" spans="1:10" x14ac:dyDescent="0.3">
      <c r="A19535" s="1">
        <v>19533</v>
      </c>
      <c r="B19535">
        <v>1.231860783759102</v>
      </c>
      <c r="C19535">
        <v>-0.25043714012856638</v>
      </c>
      <c r="D19535">
        <v>2.317971355036804</v>
      </c>
      <c r="E19535">
        <v>1.1744658101436669</v>
      </c>
      <c r="F19535">
        <v>0.54868164782115192</v>
      </c>
      <c r="G19535">
        <v>2.357667389968487</v>
      </c>
      <c r="H19535">
        <v>0.79243535848062074</v>
      </c>
      <c r="I19535">
        <v>-0.25977981971765551</v>
      </c>
      <c r="J19535">
        <v>-1.6321939663852789</v>
      </c>
    </row>
    <row r="19536" spans="1:10" x14ac:dyDescent="0.3">
      <c r="A19536" s="1">
        <v>19534</v>
      </c>
      <c r="B19536">
        <v>1.2234590089574049</v>
      </c>
      <c r="C19536">
        <v>-0.2422430514818005</v>
      </c>
      <c r="D19536">
        <v>2.3234541109895148</v>
      </c>
      <c r="E19536">
        <v>1.1910050116231119</v>
      </c>
      <c r="F19536">
        <v>0.54174401791333326</v>
      </c>
      <c r="G19536">
        <v>2.3435309072380468</v>
      </c>
      <c r="H19536">
        <v>0.8067862644203152</v>
      </c>
      <c r="I19536">
        <v>-0.26058337725147179</v>
      </c>
      <c r="J19536">
        <v>-1.632157369985999</v>
      </c>
    </row>
    <row r="19537" spans="1:10" x14ac:dyDescent="0.3">
      <c r="A19537" s="1">
        <v>19535</v>
      </c>
      <c r="B19537">
        <v>1.2148663225452121</v>
      </c>
      <c r="C19537">
        <v>-0.23397996017274919</v>
      </c>
      <c r="D19537">
        <v>2.3288765833138951</v>
      </c>
      <c r="E19537">
        <v>1.208379856807118</v>
      </c>
      <c r="F19537">
        <v>0.49827936208494922</v>
      </c>
      <c r="G19537">
        <v>2.3234613161208428</v>
      </c>
      <c r="H19537">
        <v>0.81564238265231759</v>
      </c>
      <c r="I19537">
        <v>-0.2524160309439123</v>
      </c>
      <c r="J19537">
        <v>-1.623208984640703</v>
      </c>
    </row>
    <row r="19538" spans="1:10" x14ac:dyDescent="0.3">
      <c r="A19538" s="1">
        <v>19536</v>
      </c>
      <c r="B19538">
        <v>1.2059658884619271</v>
      </c>
      <c r="C19538">
        <v>-0.22547935444131281</v>
      </c>
      <c r="D19538">
        <v>2.333951679050462</v>
      </c>
      <c r="E19538">
        <v>1.2256804131265031</v>
      </c>
      <c r="F19538">
        <v>0.43178907580499809</v>
      </c>
      <c r="G19538">
        <v>2.2999651999910991</v>
      </c>
      <c r="H19538">
        <v>0.82090397736971243</v>
      </c>
      <c r="I19538">
        <v>-0.29007006614758152</v>
      </c>
      <c r="J19538">
        <v>-1.6564008095062701</v>
      </c>
    </row>
    <row r="19539" spans="1:10" x14ac:dyDescent="0.3">
      <c r="A19539" s="1">
        <v>19537</v>
      </c>
      <c r="B19539">
        <v>1.1972369270005061</v>
      </c>
      <c r="C19539">
        <v>-0.21715081038989881</v>
      </c>
      <c r="D19539">
        <v>2.3382019298152339</v>
      </c>
      <c r="E19539">
        <v>1.2420348291605261</v>
      </c>
      <c r="F19539">
        <v>0.35309347900859961</v>
      </c>
      <c r="G19539">
        <v>2.2867789790311011</v>
      </c>
      <c r="H19539">
        <v>0.83387282758177084</v>
      </c>
      <c r="I19539">
        <v>-0.29270375826228467</v>
      </c>
      <c r="J19539">
        <v>-1.6544178497560169</v>
      </c>
    </row>
    <row r="19540" spans="1:10" x14ac:dyDescent="0.3">
      <c r="A19540" s="1">
        <v>19538</v>
      </c>
      <c r="B19540">
        <v>1.1882938127554341</v>
      </c>
      <c r="C19540">
        <v>-0.20858490828903581</v>
      </c>
      <c r="D19540">
        <v>2.3417224224163098</v>
      </c>
      <c r="E19540">
        <v>1.258250498557459</v>
      </c>
      <c r="F19540">
        <v>0.26357927543406789</v>
      </c>
      <c r="G19540">
        <v>2.274128999674828</v>
      </c>
      <c r="H19540">
        <v>0.846267933374658</v>
      </c>
      <c r="I19540">
        <v>-0.29657776192675239</v>
      </c>
      <c r="J19540">
        <v>-1.6510883553387969</v>
      </c>
    </row>
    <row r="19541" spans="1:10" x14ac:dyDescent="0.3">
      <c r="A19541" s="1">
        <v>19539</v>
      </c>
      <c r="B19541">
        <v>1.179236868217544</v>
      </c>
      <c r="C19541">
        <v>-0.1998413701407673</v>
      </c>
      <c r="D19541">
        <v>2.344359532343085</v>
      </c>
      <c r="E19541">
        <v>1.274174277115222</v>
      </c>
      <c r="F19541">
        <v>0.25352725389156872</v>
      </c>
      <c r="G19541">
        <v>2.2622865198250151</v>
      </c>
      <c r="H19541">
        <v>0.85787126704911687</v>
      </c>
      <c r="I19541">
        <v>-0.30182550755971321</v>
      </c>
      <c r="J19541">
        <v>-1.64625556638838</v>
      </c>
    </row>
    <row r="19542" spans="1:10" x14ac:dyDescent="0.3">
      <c r="A19542" s="1">
        <v>19540</v>
      </c>
      <c r="B19542">
        <v>1.170069993695932</v>
      </c>
      <c r="C19542">
        <v>-0.19099587950873109</v>
      </c>
      <c r="D19542">
        <v>2.3468941980081</v>
      </c>
      <c r="E19542">
        <v>1.1915940492633541</v>
      </c>
      <c r="F19542">
        <v>0.31677797793827661</v>
      </c>
      <c r="G19542">
        <v>2.261605436935858</v>
      </c>
      <c r="H19542">
        <v>0.88042287768220351</v>
      </c>
      <c r="I19542">
        <v>-0.29519993891052287</v>
      </c>
      <c r="J19542">
        <v>-1.6292613063120771</v>
      </c>
    </row>
    <row r="19543" spans="1:10" x14ac:dyDescent="0.3">
      <c r="A19543" s="1">
        <v>19541</v>
      </c>
      <c r="B19543">
        <v>1.1614145857459119</v>
      </c>
      <c r="C19543">
        <v>-0.18272442131289601</v>
      </c>
      <c r="D19543">
        <v>2.3500769288660202</v>
      </c>
      <c r="E19543">
        <v>1.2030566912208061</v>
      </c>
      <c r="F19543">
        <v>0.36653298526840428</v>
      </c>
      <c r="G19543">
        <v>2.2495344687027781</v>
      </c>
      <c r="H19543">
        <v>0.89216296693923502</v>
      </c>
      <c r="I19543">
        <v>-0.29927032141151239</v>
      </c>
      <c r="J19543">
        <v>-1.6256461154255191</v>
      </c>
    </row>
    <row r="19544" spans="1:10" x14ac:dyDescent="0.3">
      <c r="A19544" s="1">
        <v>19542</v>
      </c>
      <c r="B19544">
        <v>1.152718236648903</v>
      </c>
      <c r="C19544">
        <v>-0.17452880642082999</v>
      </c>
      <c r="D19544">
        <v>2.3537176117300351</v>
      </c>
      <c r="E19544">
        <v>1.22004183028115</v>
      </c>
      <c r="F19544">
        <v>0.43788610778953863</v>
      </c>
      <c r="G19544">
        <v>2.2369175928819671</v>
      </c>
      <c r="H19544">
        <v>0.90431294891373282</v>
      </c>
      <c r="I19544">
        <v>-0.30270378146177079</v>
      </c>
      <c r="J19544">
        <v>-1.6227588166529709</v>
      </c>
    </row>
    <row r="19545" spans="1:10" x14ac:dyDescent="0.3">
      <c r="A19545" s="1">
        <v>19543</v>
      </c>
      <c r="B19545">
        <v>1.143741946928313</v>
      </c>
      <c r="C19545">
        <v>-0.16622383590393891</v>
      </c>
      <c r="D19545">
        <v>2.3581066998499178</v>
      </c>
      <c r="E19545">
        <v>1.236816591127748</v>
      </c>
      <c r="F19545">
        <v>0.52726708143613799</v>
      </c>
      <c r="G19545">
        <v>2.2231957437901162</v>
      </c>
      <c r="H19545">
        <v>0.91736615922806986</v>
      </c>
      <c r="I19545">
        <v>-0.30530966378682378</v>
      </c>
      <c r="J19545">
        <v>-1.620827851717934</v>
      </c>
    </row>
    <row r="19546" spans="1:10" x14ac:dyDescent="0.3">
      <c r="A19546" s="1">
        <v>19544</v>
      </c>
      <c r="B19546">
        <v>1.134581014771753</v>
      </c>
      <c r="C19546">
        <v>-0.15793800929163751</v>
      </c>
      <c r="D19546">
        <v>2.363372577281377</v>
      </c>
      <c r="E19546">
        <v>1.2531712278313081</v>
      </c>
      <c r="F19546">
        <v>0.62779507241465682</v>
      </c>
      <c r="G19546">
        <v>2.197546970315523</v>
      </c>
      <c r="H19546">
        <v>0.92039866702026629</v>
      </c>
      <c r="I19546">
        <v>-0.29147113028045529</v>
      </c>
      <c r="J19546">
        <v>-1.6046111810174439</v>
      </c>
    </row>
    <row r="19547" spans="1:10" x14ac:dyDescent="0.3">
      <c r="A19547" s="1">
        <v>19545</v>
      </c>
      <c r="B19547">
        <v>1.1251927049478461</v>
      </c>
      <c r="C19547">
        <v>-0.14966611361043539</v>
      </c>
      <c r="D19547">
        <v>2.3696409426258191</v>
      </c>
      <c r="E19547">
        <v>1.1706973442024631</v>
      </c>
      <c r="F19547">
        <v>0.83619100435268101</v>
      </c>
      <c r="G19547">
        <v>2.1813784133301102</v>
      </c>
      <c r="H19547">
        <v>0.93531239287415713</v>
      </c>
      <c r="I19547">
        <v>-0.29176320709875991</v>
      </c>
      <c r="J19547">
        <v>-1.6052498211021691</v>
      </c>
    </row>
    <row r="19548" spans="1:10" x14ac:dyDescent="0.3">
      <c r="A19548" s="1">
        <v>19546</v>
      </c>
      <c r="B19548">
        <v>1.1162309785507121</v>
      </c>
      <c r="C19548">
        <v>-0.14205650390471131</v>
      </c>
      <c r="D19548">
        <v>2.3780383313926658</v>
      </c>
      <c r="E19548">
        <v>1.182439322764312</v>
      </c>
      <c r="F19548">
        <v>0.79651542990884017</v>
      </c>
      <c r="G19548">
        <v>2.1632685688387618</v>
      </c>
      <c r="H19548">
        <v>0.95175284632423796</v>
      </c>
      <c r="I19548">
        <v>-0.28845201603940618</v>
      </c>
      <c r="J19548">
        <v>-1.6094874804445101</v>
      </c>
    </row>
    <row r="19549" spans="1:10" x14ac:dyDescent="0.3">
      <c r="A19549" s="1">
        <v>19547</v>
      </c>
      <c r="B19549">
        <v>1.107124867238322</v>
      </c>
      <c r="C19549">
        <v>-0.13449377165224111</v>
      </c>
      <c r="D19549">
        <v>2.3860120237790579</v>
      </c>
      <c r="E19549">
        <v>1.1988161203075469</v>
      </c>
      <c r="F19549">
        <v>0.73254320308396514</v>
      </c>
      <c r="G19549">
        <v>2.1454075656302258</v>
      </c>
      <c r="H19549">
        <v>0.96762947388090181</v>
      </c>
      <c r="I19549">
        <v>-0.28581275366124181</v>
      </c>
      <c r="J19549">
        <v>-1.6130784903890041</v>
      </c>
    </row>
    <row r="19550" spans="1:10" x14ac:dyDescent="0.3">
      <c r="A19550" s="1">
        <v>19548</v>
      </c>
      <c r="B19550">
        <v>1.09787667680852</v>
      </c>
      <c r="C19550">
        <v>-0.12691976767459359</v>
      </c>
      <c r="D19550">
        <v>2.393316490594668</v>
      </c>
      <c r="E19550">
        <v>1.214778168456599</v>
      </c>
      <c r="F19550">
        <v>0.74518518029909564</v>
      </c>
      <c r="G19550">
        <v>2.135676689385134</v>
      </c>
      <c r="H19550">
        <v>0.99093940438615014</v>
      </c>
      <c r="I19550">
        <v>-0.27044657726498728</v>
      </c>
      <c r="J19550">
        <v>-1.600799784415442</v>
      </c>
    </row>
    <row r="19551" spans="1:10" x14ac:dyDescent="0.3">
      <c r="A19551" s="1">
        <v>19549</v>
      </c>
      <c r="B19551">
        <v>1.088399431538803</v>
      </c>
      <c r="C19551">
        <v>-0.1193116229330974</v>
      </c>
      <c r="D19551">
        <v>2.400771710944865</v>
      </c>
      <c r="E19551">
        <v>1.2304506121817109</v>
      </c>
      <c r="F19551">
        <v>0.71428646528485407</v>
      </c>
      <c r="G19551">
        <v>2.117836794377129</v>
      </c>
      <c r="H19551">
        <v>1.006253439893936</v>
      </c>
      <c r="I19551">
        <v>-0.26889779828735277</v>
      </c>
      <c r="J19551">
        <v>-1.603351737381679</v>
      </c>
    </row>
    <row r="19552" spans="1:10" x14ac:dyDescent="0.3">
      <c r="A19552" s="1">
        <v>19550</v>
      </c>
      <c r="B19552">
        <v>1.078760130888551</v>
      </c>
      <c r="C19552">
        <v>-0.1116693024298849</v>
      </c>
      <c r="D19552">
        <v>2.4079126954949408</v>
      </c>
      <c r="E19552">
        <v>1.2457756538177951</v>
      </c>
      <c r="F19552">
        <v>0.74423077658672498</v>
      </c>
      <c r="G19552">
        <v>2.1001336720363439</v>
      </c>
      <c r="H19552">
        <v>1.0212181960039051</v>
      </c>
      <c r="I19552">
        <v>-0.26790507484611831</v>
      </c>
      <c r="J19552">
        <v>-1.605363934893266</v>
      </c>
    </row>
    <row r="19553" spans="1:10" x14ac:dyDescent="0.3">
      <c r="A19553" s="1">
        <v>19551</v>
      </c>
      <c r="B19553">
        <v>1.068910988113835</v>
      </c>
      <c r="C19553">
        <v>-0.1040066883458514</v>
      </c>
      <c r="D19553">
        <v>2.4153675942928139</v>
      </c>
      <c r="E19553">
        <v>1.260801276363255</v>
      </c>
      <c r="F19553">
        <v>0.7224034026536994</v>
      </c>
      <c r="G19553">
        <v>2.0818106642895629</v>
      </c>
      <c r="H19553">
        <v>1.0364634956867951</v>
      </c>
      <c r="I19553">
        <v>-0.26658155780907777</v>
      </c>
      <c r="J19553">
        <v>-1.6076989744106069</v>
      </c>
    </row>
    <row r="19554" spans="1:10" x14ac:dyDescent="0.3">
      <c r="A19554" s="1">
        <v>19552</v>
      </c>
      <c r="B19554">
        <v>1.0589229466875829</v>
      </c>
      <c r="C19554">
        <v>-9.6327274584686109E-2</v>
      </c>
      <c r="D19554">
        <v>2.422586454398191</v>
      </c>
      <c r="E19554">
        <v>1.2622941126504119</v>
      </c>
      <c r="F19554">
        <v>0.76510741000143256</v>
      </c>
      <c r="G19554">
        <v>2.063563407686011</v>
      </c>
      <c r="H19554">
        <v>1.051425111075748</v>
      </c>
      <c r="I19554">
        <v>-0.26567995185573712</v>
      </c>
      <c r="J19554">
        <v>-1.609621030785692</v>
      </c>
    </row>
    <row r="19555" spans="1:10" x14ac:dyDescent="0.3">
      <c r="A19555" s="1">
        <v>19553</v>
      </c>
      <c r="B19555">
        <v>1.0488583371896729</v>
      </c>
      <c r="C19555">
        <v>-8.8732705061529138E-2</v>
      </c>
      <c r="D19555">
        <v>2.430228765242139</v>
      </c>
      <c r="E19555">
        <v>1.2781050432437899</v>
      </c>
      <c r="F19555">
        <v>0.73853707743646479</v>
      </c>
      <c r="G19555">
        <v>2.0880512236159441</v>
      </c>
      <c r="H19555">
        <v>1.1169632129219149</v>
      </c>
      <c r="I19555">
        <v>-0.23919935613619381</v>
      </c>
      <c r="J19555">
        <v>-1.583167398808206</v>
      </c>
    </row>
    <row r="19556" spans="1:10" x14ac:dyDescent="0.3">
      <c r="A19556" s="1">
        <v>19554</v>
      </c>
      <c r="B19556">
        <v>1.038641615235639</v>
      </c>
      <c r="C19556">
        <v>-8.1113787154815029E-2</v>
      </c>
      <c r="D19556">
        <v>2.437593175338951</v>
      </c>
      <c r="E19556">
        <v>1.2935508843097421</v>
      </c>
      <c r="F19556">
        <v>0.76984288618599084</v>
      </c>
      <c r="G19556">
        <v>2.0689271627851622</v>
      </c>
      <c r="H19556">
        <v>1.132202409206003</v>
      </c>
      <c r="I19556">
        <v>-0.23837561917531841</v>
      </c>
      <c r="J19556">
        <v>-1.5849936554378721</v>
      </c>
    </row>
    <row r="19557" spans="1:10" x14ac:dyDescent="0.3">
      <c r="A19557" s="1">
        <v>19555</v>
      </c>
      <c r="B19557">
        <v>1.027989833803298</v>
      </c>
      <c r="C19557">
        <v>-7.3314867277664647E-2</v>
      </c>
      <c r="D19557">
        <v>2.4454499960620262</v>
      </c>
      <c r="E19557">
        <v>1.3090211410439929</v>
      </c>
      <c r="F19557">
        <v>0.74872245714051855</v>
      </c>
      <c r="G19557">
        <v>2.048710872183221</v>
      </c>
      <c r="H19557">
        <v>1.1480585660544651</v>
      </c>
      <c r="I19557">
        <v>-0.2371723929572955</v>
      </c>
      <c r="J19557">
        <v>-1.5871815110702581</v>
      </c>
    </row>
    <row r="19558" spans="1:10" x14ac:dyDescent="0.3">
      <c r="A19558" s="1">
        <v>19556</v>
      </c>
      <c r="B19558">
        <v>1.017329349505536</v>
      </c>
      <c r="C19558">
        <v>-6.5602746084812327E-2</v>
      </c>
      <c r="D19558">
        <v>2.4529757715114422</v>
      </c>
      <c r="E19558">
        <v>1.309607905470106</v>
      </c>
      <c r="F19558">
        <v>0.79363968770898097</v>
      </c>
      <c r="G19558">
        <v>2.0288297871489331</v>
      </c>
      <c r="H19558">
        <v>1.163417744585755</v>
      </c>
      <c r="I19558">
        <v>-0.23640413686344969</v>
      </c>
      <c r="J19558">
        <v>-1.588947756371957</v>
      </c>
    </row>
    <row r="19559" spans="1:10" x14ac:dyDescent="0.3">
      <c r="A19559" s="1">
        <v>19557</v>
      </c>
      <c r="B19559">
        <v>1.0065987936964269</v>
      </c>
      <c r="C19559">
        <v>-5.7986325159687033E-2</v>
      </c>
      <c r="D19559">
        <v>2.460950193727574</v>
      </c>
      <c r="E19559">
        <v>1.3101818105163769</v>
      </c>
      <c r="F19559">
        <v>0.77358564689872067</v>
      </c>
      <c r="G19559">
        <v>2.008266445709368</v>
      </c>
      <c r="H19559">
        <v>1.179061134217595</v>
      </c>
      <c r="I19559">
        <v>-0.23494716199989679</v>
      </c>
      <c r="J19559">
        <v>-1.591280594079967</v>
      </c>
    </row>
    <row r="19560" spans="1:10" x14ac:dyDescent="0.3">
      <c r="A19560" s="1">
        <v>19558</v>
      </c>
      <c r="B19560">
        <v>0.99616861476723773</v>
      </c>
      <c r="C19560">
        <v>-5.0672153400482423E-2</v>
      </c>
      <c r="D19560">
        <v>2.4684719112406159</v>
      </c>
      <c r="E19560">
        <v>1.3192147470834561</v>
      </c>
      <c r="F19560">
        <v>0.71375099106198214</v>
      </c>
      <c r="G19560">
        <v>1.990910400878263</v>
      </c>
      <c r="H19560">
        <v>1.1968933953079</v>
      </c>
      <c r="I19560">
        <v>-0.22972603917384429</v>
      </c>
      <c r="J19560">
        <v>-1.5881404270334381</v>
      </c>
    </row>
    <row r="19561" spans="1:10" x14ac:dyDescent="0.3">
      <c r="A19561" s="1">
        <v>19559</v>
      </c>
      <c r="B19561">
        <v>0.9851678382412361</v>
      </c>
      <c r="C19561">
        <v>-4.3008093770708952E-2</v>
      </c>
      <c r="D19561">
        <v>2.4757258116484069</v>
      </c>
      <c r="E19561">
        <v>1.3340606595842679</v>
      </c>
      <c r="F19561">
        <v>0.71799281782135871</v>
      </c>
      <c r="G19561">
        <v>1.9958977921010741</v>
      </c>
      <c r="H19561">
        <v>1.24364665673965</v>
      </c>
      <c r="I19561">
        <v>-0.24695894760299081</v>
      </c>
      <c r="J19561">
        <v>-1.6115000299040041</v>
      </c>
    </row>
    <row r="19562" spans="1:10" x14ac:dyDescent="0.3">
      <c r="A19562" s="1">
        <v>19560</v>
      </c>
      <c r="B19562">
        <v>0.97437940837775217</v>
      </c>
      <c r="C19562">
        <v>-3.5599864037892039E-2</v>
      </c>
      <c r="D19562">
        <v>2.4827693002658462</v>
      </c>
      <c r="E19562">
        <v>1.3480782795453661</v>
      </c>
      <c r="F19562">
        <v>0.67957493496040211</v>
      </c>
      <c r="G19562">
        <v>1.976021827658069</v>
      </c>
      <c r="H19562">
        <v>1.2581419767242661</v>
      </c>
      <c r="I19562">
        <v>-0.24666925048512531</v>
      </c>
      <c r="J19562">
        <v>-1.6127312925495321</v>
      </c>
    </row>
    <row r="19563" spans="1:10" x14ac:dyDescent="0.3">
      <c r="A19563" s="1">
        <v>19561</v>
      </c>
      <c r="B19563">
        <v>0.96306944585106236</v>
      </c>
      <c r="C19563">
        <v>-2.7895304875405268E-2</v>
      </c>
      <c r="D19563">
        <v>2.489667927923914</v>
      </c>
      <c r="E19563">
        <v>1.2642278290296189</v>
      </c>
      <c r="F19563">
        <v>0.75191089369419406</v>
      </c>
      <c r="G19563">
        <v>1.9557630581586829</v>
      </c>
      <c r="H19563">
        <v>1.2727256540223171</v>
      </c>
      <c r="I19563">
        <v>-0.24707020143033151</v>
      </c>
      <c r="J19563">
        <v>-1.613412698090523</v>
      </c>
    </row>
    <row r="19564" spans="1:10" x14ac:dyDescent="0.3">
      <c r="A19564" s="1">
        <v>19562</v>
      </c>
      <c r="B19564">
        <v>0.95269517815540106</v>
      </c>
      <c r="C19564">
        <v>-2.0947061324082361E-2</v>
      </c>
      <c r="D19564">
        <v>2.4970941680751482</v>
      </c>
      <c r="E19564">
        <v>1.182648024609148</v>
      </c>
      <c r="F19564">
        <v>0.71276171726286641</v>
      </c>
      <c r="G19564">
        <v>1.9357027827290521</v>
      </c>
      <c r="H19564">
        <v>1.2870099471401699</v>
      </c>
      <c r="I19564">
        <v>-0.2456367755562695</v>
      </c>
      <c r="J19564">
        <v>-1.6154074398921949</v>
      </c>
    </row>
    <row r="19565" spans="1:10" x14ac:dyDescent="0.3">
      <c r="A19565" s="1">
        <v>19563</v>
      </c>
      <c r="B19565">
        <v>0.94247628793159244</v>
      </c>
      <c r="C19565">
        <v>-1.414263438809729E-2</v>
      </c>
      <c r="D19565">
        <v>2.504493335596468</v>
      </c>
      <c r="E19565">
        <v>1.1858469957884941</v>
      </c>
      <c r="F19565">
        <v>0.5889929222890401</v>
      </c>
      <c r="G19565">
        <v>1.8942141728830999</v>
      </c>
      <c r="H19565">
        <v>1.2719116730947351</v>
      </c>
      <c r="I19565">
        <v>-0.23734757116470601</v>
      </c>
      <c r="J19565">
        <v>-1.608402545707192</v>
      </c>
    </row>
    <row r="19566" spans="1:10" x14ac:dyDescent="0.3">
      <c r="A19566" s="1">
        <v>19564</v>
      </c>
      <c r="B19566">
        <v>0.93299006799145878</v>
      </c>
      <c r="C19566">
        <v>-7.861426082079577E-3</v>
      </c>
      <c r="D19566">
        <v>2.5101442526939959</v>
      </c>
      <c r="E19566">
        <v>1.201778773541599</v>
      </c>
      <c r="F19566">
        <v>0.48040741841736528</v>
      </c>
      <c r="G19566">
        <v>1.877445409528671</v>
      </c>
      <c r="H19566">
        <v>1.2835505110196901</v>
      </c>
      <c r="I19566">
        <v>-0.2378059709340293</v>
      </c>
      <c r="J19566">
        <v>-1.608762934160711</v>
      </c>
    </row>
    <row r="19567" spans="1:10" x14ac:dyDescent="0.3">
      <c r="A19567" s="1">
        <v>19565</v>
      </c>
      <c r="B19567">
        <v>0.92296599663456713</v>
      </c>
      <c r="C19567">
        <v>-1.227135131064775E-3</v>
      </c>
      <c r="D19567">
        <v>2.5149494676771882</v>
      </c>
      <c r="E19567">
        <v>1.218046416050742</v>
      </c>
      <c r="F19567">
        <v>0.37420729630948102</v>
      </c>
      <c r="G19567">
        <v>1.861204946304164</v>
      </c>
      <c r="H19567">
        <v>1.2947081860829259</v>
      </c>
      <c r="I19567">
        <v>-0.24012387911419819</v>
      </c>
      <c r="J19567">
        <v>-1.607736065782486</v>
      </c>
    </row>
    <row r="19568" spans="1:10" x14ac:dyDescent="0.3">
      <c r="A19568" s="1">
        <v>19566</v>
      </c>
      <c r="B19568">
        <v>0.9126008125878875</v>
      </c>
      <c r="C19568">
        <v>5.6642994044577991E-3</v>
      </c>
      <c r="D19568">
        <v>2.5187734391697458</v>
      </c>
      <c r="E19568">
        <v>1.2343094469488709</v>
      </c>
      <c r="F19568">
        <v>0.26784918545438241</v>
      </c>
      <c r="G19568">
        <v>1.845877294798242</v>
      </c>
      <c r="H19568">
        <v>1.305177935808548</v>
      </c>
      <c r="I19568">
        <v>-0.24433732999886179</v>
      </c>
      <c r="J19568">
        <v>-1.605280497154373</v>
      </c>
    </row>
    <row r="19569" spans="1:10" x14ac:dyDescent="0.3">
      <c r="A19569" s="1">
        <v>19567</v>
      </c>
      <c r="B19569">
        <v>0.90254847466566324</v>
      </c>
      <c r="C19569">
        <v>1.2409370055018539E-2</v>
      </c>
      <c r="D19569">
        <v>2.5214003932705582</v>
      </c>
      <c r="E19569">
        <v>1.1532987810553159</v>
      </c>
      <c r="F19569">
        <v>0.12607797892358641</v>
      </c>
      <c r="G19569">
        <v>1.853236797304731</v>
      </c>
      <c r="H19569">
        <v>1.34353406981198</v>
      </c>
      <c r="I19569">
        <v>-0.23056598839889139</v>
      </c>
      <c r="J19569">
        <v>-1.574142829566046</v>
      </c>
    </row>
    <row r="19570" spans="1:10" x14ac:dyDescent="0.3">
      <c r="A19570" s="1">
        <v>19568</v>
      </c>
      <c r="B19570">
        <v>0.89303480405058577</v>
      </c>
      <c r="C19570">
        <v>1.8919296885921089E-2</v>
      </c>
      <c r="D19570">
        <v>2.5226606007301009</v>
      </c>
      <c r="E19570">
        <v>1.070736277240619</v>
      </c>
      <c r="F19570">
        <v>-1.6592315910940989E-2</v>
      </c>
      <c r="G19570">
        <v>1.842044878952628</v>
      </c>
      <c r="H19570">
        <v>1.3512410038470299</v>
      </c>
      <c r="I19570">
        <v>-0.23807937486390071</v>
      </c>
      <c r="J19570">
        <v>-1.569059601836325</v>
      </c>
    </row>
    <row r="19571" spans="1:10" x14ac:dyDescent="0.3">
      <c r="A19571" s="1">
        <v>19569</v>
      </c>
      <c r="B19571">
        <v>0.8841369699243764</v>
      </c>
      <c r="C19571">
        <v>2.5149731675535789E-2</v>
      </c>
      <c r="D19571">
        <v>2.5224922764879829</v>
      </c>
      <c r="E19571">
        <v>0.98694096817384636</v>
      </c>
      <c r="F19571">
        <v>-0.15185521389264539</v>
      </c>
      <c r="G19571">
        <v>1.8333712934227671</v>
      </c>
      <c r="H19571">
        <v>1.3573116783614101</v>
      </c>
      <c r="I19571">
        <v>-0.24724448830951731</v>
      </c>
      <c r="J19571">
        <v>-1.562638750614552</v>
      </c>
    </row>
    <row r="19572" spans="1:10" x14ac:dyDescent="0.3">
      <c r="A19572" s="1">
        <v>19570</v>
      </c>
      <c r="B19572">
        <v>0.87624861323793979</v>
      </c>
      <c r="C19572">
        <v>3.0821955466620501E-2</v>
      </c>
      <c r="D19572">
        <v>2.5209973315252809</v>
      </c>
      <c r="E19572">
        <v>0.99431181586155215</v>
      </c>
      <c r="F19572">
        <v>-0.1210052363081907</v>
      </c>
      <c r="G19572">
        <v>1.8274733840833179</v>
      </c>
      <c r="H19572">
        <v>1.36156336101298</v>
      </c>
      <c r="I19572">
        <v>-0.25750523626566058</v>
      </c>
      <c r="J19572">
        <v>-1.555273400199072</v>
      </c>
    </row>
    <row r="19573" spans="1:10" x14ac:dyDescent="0.3">
      <c r="A19573" s="1">
        <v>19571</v>
      </c>
      <c r="B19573">
        <v>0.86818246923944553</v>
      </c>
      <c r="C19573">
        <v>3.6667533836042182E-2</v>
      </c>
      <c r="D19573">
        <v>2.519785030024269</v>
      </c>
      <c r="E19573">
        <v>1.0151950774547851</v>
      </c>
      <c r="F19573">
        <v>-0.1472181097977677</v>
      </c>
      <c r="G19573">
        <v>1.8210198004975531</v>
      </c>
      <c r="H19573">
        <v>1.3662547905688489</v>
      </c>
      <c r="I19573">
        <v>-0.26749337244888821</v>
      </c>
      <c r="J19573">
        <v>-1.548052205150636</v>
      </c>
    </row>
    <row r="19574" spans="1:10" x14ac:dyDescent="0.3">
      <c r="A19574" s="1">
        <v>19572</v>
      </c>
      <c r="B19574">
        <v>0.86000874752113921</v>
      </c>
      <c r="C19574">
        <v>4.2675035022266397E-2</v>
      </c>
      <c r="D19574">
        <v>2.5183140086148459</v>
      </c>
      <c r="E19574">
        <v>1.0363095316575781</v>
      </c>
      <c r="F19574">
        <v>-0.1211091795989126</v>
      </c>
      <c r="G19574">
        <v>1.8015842561940869</v>
      </c>
      <c r="H19574">
        <v>1.352473914855753</v>
      </c>
      <c r="I19574">
        <v>-0.27706343262520011</v>
      </c>
      <c r="J19574">
        <v>-1.539073697954612</v>
      </c>
    </row>
    <row r="19575" spans="1:10" x14ac:dyDescent="0.3">
      <c r="A19575" s="1">
        <v>19573</v>
      </c>
      <c r="B19575">
        <v>0.85165496468301027</v>
      </c>
      <c r="C19575">
        <v>4.883674063655738E-2</v>
      </c>
      <c r="D19575">
        <v>2.517100896746348</v>
      </c>
      <c r="E19575">
        <v>1.057022066195914</v>
      </c>
      <c r="F19575">
        <v>-0.15287816281513311</v>
      </c>
      <c r="G19575">
        <v>1.794818712702509</v>
      </c>
      <c r="H19575">
        <v>1.357492420549187</v>
      </c>
      <c r="I19575">
        <v>-0.28733521647306448</v>
      </c>
      <c r="J19575">
        <v>-1.5315314330390459</v>
      </c>
    </row>
    <row r="19576" spans="1:10" x14ac:dyDescent="0.3">
      <c r="A19576" s="1">
        <v>19574</v>
      </c>
      <c r="B19576">
        <v>0.84319588281963564</v>
      </c>
      <c r="C19576">
        <v>5.5140879017366147E-2</v>
      </c>
      <c r="D19576">
        <v>2.515575068944699</v>
      </c>
      <c r="E19576">
        <v>1.0772165841768611</v>
      </c>
      <c r="F19576">
        <v>-0.12904956232709031</v>
      </c>
      <c r="G19576">
        <v>1.7883553153701759</v>
      </c>
      <c r="H19576">
        <v>1.3623559306467901</v>
      </c>
      <c r="I19576">
        <v>-0.29820434122699219</v>
      </c>
      <c r="J19576">
        <v>-1.523487552781269</v>
      </c>
    </row>
    <row r="19577" spans="1:10" x14ac:dyDescent="0.3">
      <c r="A19577" s="1">
        <v>19575</v>
      </c>
      <c r="B19577">
        <v>0.83455660463207182</v>
      </c>
      <c r="C19577">
        <v>6.1587795026834792E-2</v>
      </c>
      <c r="D19577">
        <v>2.5142836822855559</v>
      </c>
      <c r="E19577">
        <v>1.0970305510725269</v>
      </c>
      <c r="F19577">
        <v>-0.16079205916686401</v>
      </c>
      <c r="G19577">
        <v>1.781403368680313</v>
      </c>
      <c r="H19577">
        <v>1.3675811907058291</v>
      </c>
      <c r="I19577">
        <v>-0.30888128679975008</v>
      </c>
      <c r="J19577">
        <v>-1.515565331836457</v>
      </c>
    </row>
    <row r="19578" spans="1:10" x14ac:dyDescent="0.3">
      <c r="A19578" s="1">
        <v>19576</v>
      </c>
      <c r="B19578">
        <v>0.82579800825953109</v>
      </c>
      <c r="C19578">
        <v>6.8179516910732818E-2</v>
      </c>
      <c r="D19578">
        <v>2.5126769899733761</v>
      </c>
      <c r="E19578">
        <v>1.1163908949941019</v>
      </c>
      <c r="F19578">
        <v>-0.22280616496301031</v>
      </c>
      <c r="G19578">
        <v>1.7747418788302269</v>
      </c>
      <c r="H19578">
        <v>1.3726499361430291</v>
      </c>
      <c r="I19578">
        <v>-0.32017240601673769</v>
      </c>
      <c r="J19578">
        <v>-1.507134422194798</v>
      </c>
    </row>
    <row r="19579" spans="1:10" x14ac:dyDescent="0.3">
      <c r="A19579" s="1">
        <v>19577</v>
      </c>
      <c r="B19579">
        <v>0.81692176683969331</v>
      </c>
      <c r="C19579">
        <v>7.495567284246514E-2</v>
      </c>
      <c r="D19579">
        <v>2.51044829299504</v>
      </c>
      <c r="E19579">
        <v>1.03376734171804</v>
      </c>
      <c r="F19579">
        <v>-0.2325219945800637</v>
      </c>
      <c r="G19579">
        <v>1.798377303720379</v>
      </c>
      <c r="H19579">
        <v>1.417816928913338</v>
      </c>
      <c r="I19579">
        <v>-0.32704556343746272</v>
      </c>
      <c r="J19579">
        <v>-1.4902598140683561</v>
      </c>
    </row>
    <row r="19580" spans="1:10" x14ac:dyDescent="0.3">
      <c r="A19580" s="1">
        <v>19578</v>
      </c>
      <c r="B19580">
        <v>0.80872676344824757</v>
      </c>
      <c r="C19580">
        <v>8.1243440261859604E-2</v>
      </c>
      <c r="D19580">
        <v>2.508124960143904</v>
      </c>
      <c r="E19580">
        <v>1.048756623216867</v>
      </c>
      <c r="F19580">
        <v>-0.25737676333638593</v>
      </c>
      <c r="G19580">
        <v>1.7928236710797409</v>
      </c>
      <c r="H19580">
        <v>1.4211728608879659</v>
      </c>
      <c r="I19580">
        <v>-0.34852624372977509</v>
      </c>
      <c r="J19580">
        <v>-1.494452346810486</v>
      </c>
    </row>
    <row r="19581" spans="1:10" x14ac:dyDescent="0.3">
      <c r="A19581" s="1">
        <v>19579</v>
      </c>
      <c r="B19581">
        <v>0.80042579763494226</v>
      </c>
      <c r="C19581">
        <v>8.7698340122800283E-2</v>
      </c>
      <c r="D19581">
        <v>2.5055443836274298</v>
      </c>
      <c r="E19581">
        <v>1.069221585300409</v>
      </c>
      <c r="F19581">
        <v>-0.22869796788697011</v>
      </c>
      <c r="G19581">
        <v>1.7879772150918181</v>
      </c>
      <c r="H19581">
        <v>1.4250837646538881</v>
      </c>
      <c r="I19581">
        <v>-0.36088955528641842</v>
      </c>
      <c r="J19581">
        <v>-1.485005823758395</v>
      </c>
    </row>
    <row r="19582" spans="1:10" x14ac:dyDescent="0.3">
      <c r="A19582" s="1">
        <v>19580</v>
      </c>
      <c r="B19582">
        <v>0.79201527674749705</v>
      </c>
      <c r="C19582">
        <v>9.4264774741180474E-2</v>
      </c>
      <c r="D19582">
        <v>2.503262095352226</v>
      </c>
      <c r="E19582">
        <v>1.089152461398881</v>
      </c>
      <c r="F19582">
        <v>-0.25951336339568348</v>
      </c>
      <c r="G19582">
        <v>1.782616418630953</v>
      </c>
      <c r="H19582">
        <v>1.429392841096043</v>
      </c>
      <c r="I19582">
        <v>-0.37288641277989992</v>
      </c>
      <c r="J19582">
        <v>-1.475784839046973</v>
      </c>
    </row>
    <row r="19583" spans="1:10" x14ac:dyDescent="0.3">
      <c r="A19583" s="1">
        <v>19581</v>
      </c>
      <c r="B19583">
        <v>0.7834465104376418</v>
      </c>
      <c r="C19583">
        <v>0.1010278584465631</v>
      </c>
      <c r="D19583">
        <v>2.500661086276482</v>
      </c>
      <c r="E19583">
        <v>1.006365453113359</v>
      </c>
      <c r="F19583">
        <v>-0.24387758380804789</v>
      </c>
      <c r="G19583">
        <v>1.7775169777939659</v>
      </c>
      <c r="H19583">
        <v>1.4335748489122879</v>
      </c>
      <c r="I19583">
        <v>-0.38553494735771771</v>
      </c>
      <c r="J19583">
        <v>-1.4659865280064619</v>
      </c>
    </row>
    <row r="19584" spans="1:10" x14ac:dyDescent="0.3">
      <c r="A19584" s="1">
        <v>19582</v>
      </c>
      <c r="B19584">
        <v>0.77546080882758439</v>
      </c>
      <c r="C19584">
        <v>0.1073371789830956</v>
      </c>
      <c r="D19584">
        <v>2.4981947520593191</v>
      </c>
      <c r="E19584">
        <v>1.01336362825594</v>
      </c>
      <c r="F19584">
        <v>-0.26461992253991151</v>
      </c>
      <c r="G19584">
        <v>1.7867753415213601</v>
      </c>
      <c r="H19584">
        <v>1.456046526380681</v>
      </c>
      <c r="I19584">
        <v>-0.40710042962164222</v>
      </c>
      <c r="J19584">
        <v>-1.469750210355826</v>
      </c>
    </row>
    <row r="19585" spans="1:10" x14ac:dyDescent="0.3">
      <c r="A19585" s="1">
        <v>19583</v>
      </c>
      <c r="B19585">
        <v>0.76764720259876496</v>
      </c>
      <c r="C19585">
        <v>0.1135841999136654</v>
      </c>
      <c r="D19585">
        <v>2.4955824348518192</v>
      </c>
      <c r="E19585">
        <v>1.0286472159372899</v>
      </c>
      <c r="F19585">
        <v>-0.23011448872014131</v>
      </c>
      <c r="G19585">
        <v>1.782481537216472</v>
      </c>
      <c r="H19585">
        <v>1.4596470740307279</v>
      </c>
      <c r="I19585">
        <v>-0.41902984867396909</v>
      </c>
      <c r="J19585">
        <v>-1.460408586688952</v>
      </c>
    </row>
    <row r="19586" spans="1:10" x14ac:dyDescent="0.3">
      <c r="A19586" s="1">
        <v>19584</v>
      </c>
      <c r="B19586">
        <v>0.75950823447434346</v>
      </c>
      <c r="C19586">
        <v>0.1201061306074143</v>
      </c>
      <c r="D19586">
        <v>2.4932492518346119</v>
      </c>
      <c r="E19586">
        <v>1.049779854463746</v>
      </c>
      <c r="F19586">
        <v>-0.25645021962019632</v>
      </c>
      <c r="G19586">
        <v>1.777480415033192</v>
      </c>
      <c r="H19586">
        <v>1.4637975488294379</v>
      </c>
      <c r="I19586">
        <v>-0.43083799672437773</v>
      </c>
      <c r="J19586">
        <v>-1.4511136395601529</v>
      </c>
    </row>
    <row r="19587" spans="1:10" x14ac:dyDescent="0.3">
      <c r="A19587" s="1">
        <v>19585</v>
      </c>
      <c r="B19587">
        <v>0.75133394840768841</v>
      </c>
      <c r="C19587">
        <v>0.1267219113177665</v>
      </c>
      <c r="D19587">
        <v>2.4906802886818311</v>
      </c>
      <c r="E19587">
        <v>1.070204330593941</v>
      </c>
      <c r="F19587">
        <v>-0.31643517376787522</v>
      </c>
      <c r="G19587">
        <v>1.772754659823482</v>
      </c>
      <c r="H19587">
        <v>1.4677937655023601</v>
      </c>
      <c r="I19587">
        <v>-0.44304475616028022</v>
      </c>
      <c r="J19587">
        <v>-1.4414347219204331</v>
      </c>
    </row>
    <row r="19588" spans="1:10" x14ac:dyDescent="0.3">
      <c r="A19588" s="1">
        <v>19586</v>
      </c>
      <c r="B19588">
        <v>0.74320361414111702</v>
      </c>
      <c r="C19588">
        <v>0.13340725464749181</v>
      </c>
      <c r="D19588">
        <v>2.4875679963388229</v>
      </c>
      <c r="E19588">
        <v>1.089826862500652</v>
      </c>
      <c r="F19588">
        <v>-0.3090492954172111</v>
      </c>
      <c r="G19588">
        <v>1.732688177576601</v>
      </c>
      <c r="H19588">
        <v>1.4241945144140911</v>
      </c>
      <c r="I19588">
        <v>-0.45982175036390488</v>
      </c>
      <c r="J19588">
        <v>-1.435944982933322</v>
      </c>
    </row>
    <row r="19589" spans="1:10" x14ac:dyDescent="0.3">
      <c r="A19589" s="1">
        <v>19587</v>
      </c>
      <c r="B19589">
        <v>0.73480626765251067</v>
      </c>
      <c r="C19589">
        <v>0.14035721268563611</v>
      </c>
      <c r="D19589">
        <v>2.4844769168672229</v>
      </c>
      <c r="E19589">
        <v>1.103552931123531</v>
      </c>
      <c r="F19589">
        <v>-0.26572058239278051</v>
      </c>
      <c r="G19589">
        <v>1.728276023588974</v>
      </c>
      <c r="H19589">
        <v>1.4280797353171311</v>
      </c>
      <c r="I19589">
        <v>-0.47306433430065148</v>
      </c>
      <c r="J19589">
        <v>-1.4252688864132681</v>
      </c>
    </row>
    <row r="19590" spans="1:10" x14ac:dyDescent="0.3">
      <c r="A19590" s="1">
        <v>19588</v>
      </c>
      <c r="B19590">
        <v>0.72620038285971877</v>
      </c>
      <c r="C19590">
        <v>0.14747520133803579</v>
      </c>
      <c r="D19590">
        <v>2.481787783804664</v>
      </c>
      <c r="E19590">
        <v>1.1220866970995189</v>
      </c>
      <c r="F19590">
        <v>-0.28700453746991972</v>
      </c>
      <c r="G19590">
        <v>1.723129399728996</v>
      </c>
      <c r="H19590">
        <v>1.43252149878297</v>
      </c>
      <c r="I19590">
        <v>-0.48587602360864057</v>
      </c>
      <c r="J19590">
        <v>-1.4148971160450821</v>
      </c>
    </row>
    <row r="19591" spans="1:10" x14ac:dyDescent="0.3">
      <c r="A19591" s="1">
        <v>19589</v>
      </c>
      <c r="B19591">
        <v>0.71765765709504969</v>
      </c>
      <c r="C19591">
        <v>0.15459434178923059</v>
      </c>
      <c r="D19591">
        <v>2.4789434697995238</v>
      </c>
      <c r="E19591">
        <v>1.139842109678981</v>
      </c>
      <c r="F19591">
        <v>-0.34397841284042951</v>
      </c>
      <c r="G19591">
        <v>1.7182377115810239</v>
      </c>
      <c r="H19591">
        <v>1.436799865805455</v>
      </c>
      <c r="I19591">
        <v>-0.49885771792517652</v>
      </c>
      <c r="J19591">
        <v>-1.4043241344569599</v>
      </c>
    </row>
    <row r="19592" spans="1:10" x14ac:dyDescent="0.3">
      <c r="A19592" s="1">
        <v>19590</v>
      </c>
      <c r="B19592">
        <v>0.70897943992666013</v>
      </c>
      <c r="C19592">
        <v>0.16192595751635849</v>
      </c>
      <c r="D19592">
        <v>2.4755150884589301</v>
      </c>
      <c r="E19592">
        <v>1.1573190397143791</v>
      </c>
      <c r="F19592">
        <v>-0.33611788931200642</v>
      </c>
      <c r="G19592">
        <v>1.71053195532748</v>
      </c>
      <c r="H19592">
        <v>1.4363449567086131</v>
      </c>
      <c r="I19592">
        <v>-0.49404041234243118</v>
      </c>
      <c r="J19592">
        <v>-1.368848847161382</v>
      </c>
    </row>
    <row r="19593" spans="1:10" x14ac:dyDescent="0.3">
      <c r="A19593" s="1">
        <v>19591</v>
      </c>
      <c r="B19593">
        <v>0.70013271529754473</v>
      </c>
      <c r="C19593">
        <v>0.16944297157076499</v>
      </c>
      <c r="D19593">
        <v>2.4721434949938339</v>
      </c>
      <c r="E19593">
        <v>1.0744631046176381</v>
      </c>
      <c r="F19593">
        <v>-0.41658009292454218</v>
      </c>
      <c r="G19593">
        <v>1.7059763526869749</v>
      </c>
      <c r="H19593">
        <v>1.4404779056819781</v>
      </c>
      <c r="I19593">
        <v>-0.50804143977786764</v>
      </c>
      <c r="J19593">
        <v>-1.357267046277266</v>
      </c>
    </row>
    <row r="19594" spans="1:10" x14ac:dyDescent="0.3">
      <c r="A19594" s="1">
        <v>19592</v>
      </c>
      <c r="B19594">
        <v>0.69188648558831167</v>
      </c>
      <c r="C19594">
        <v>0.17655909343425219</v>
      </c>
      <c r="D19594">
        <v>2.4679204894675162</v>
      </c>
      <c r="E19594">
        <v>1.0890175565047451</v>
      </c>
      <c r="F19594">
        <v>-0.3643684137179346</v>
      </c>
      <c r="G19594">
        <v>1.703088725593024</v>
      </c>
      <c r="H19594">
        <v>1.4433350232724169</v>
      </c>
      <c r="I19594">
        <v>-0.52272418202885651</v>
      </c>
      <c r="J19594">
        <v>-1.3450351999633989</v>
      </c>
    </row>
    <row r="19595" spans="1:10" x14ac:dyDescent="0.3">
      <c r="A19595" s="1">
        <v>19593</v>
      </c>
      <c r="B19595">
        <v>0.6837828977125987</v>
      </c>
      <c r="C19595">
        <v>0.1835889913121854</v>
      </c>
      <c r="D19595">
        <v>2.4643311039298919</v>
      </c>
      <c r="E19595">
        <v>1.1082733440972601</v>
      </c>
      <c r="F19595">
        <v>-0.38275133423462793</v>
      </c>
      <c r="G19595">
        <v>1.699525561155353</v>
      </c>
      <c r="H19595">
        <v>1.446727173883718</v>
      </c>
      <c r="I19595">
        <v>-0.53628152240349591</v>
      </c>
      <c r="J19595">
        <v>-1.333635803619831</v>
      </c>
    </row>
    <row r="19596" spans="1:10" x14ac:dyDescent="0.3">
      <c r="A19596" s="1">
        <v>19594</v>
      </c>
      <c r="B19596">
        <v>0.6754730794481778</v>
      </c>
      <c r="C19596">
        <v>0.1908856530338317</v>
      </c>
      <c r="D19596">
        <v>2.4605118984454091</v>
      </c>
      <c r="E19596">
        <v>1.1273657189984421</v>
      </c>
      <c r="F19596">
        <v>-0.3547065944447283</v>
      </c>
      <c r="G19596">
        <v>1.696032507467512</v>
      </c>
      <c r="H19596">
        <v>1.450135302820857</v>
      </c>
      <c r="I19596">
        <v>-0.55037702171831371</v>
      </c>
      <c r="J19596">
        <v>-1.3216684111436521</v>
      </c>
    </row>
    <row r="19597" spans="1:10" x14ac:dyDescent="0.3">
      <c r="A19597" s="1">
        <v>19595</v>
      </c>
      <c r="B19597">
        <v>0.66701212537365107</v>
      </c>
      <c r="C19597">
        <v>0.19834817515238401</v>
      </c>
      <c r="D19597">
        <v>2.4569622988244402</v>
      </c>
      <c r="E19597">
        <v>1.14610333219007</v>
      </c>
      <c r="F19597">
        <v>-0.38524550614331088</v>
      </c>
      <c r="G19597">
        <v>1.695260729523363</v>
      </c>
      <c r="H19597">
        <v>1.4579187996457681</v>
      </c>
      <c r="I19597">
        <v>-0.55532434278412512</v>
      </c>
      <c r="J19597">
        <v>-1.2989736809873389</v>
      </c>
    </row>
    <row r="19598" spans="1:10" x14ac:dyDescent="0.3">
      <c r="A19598" s="1">
        <v>19596</v>
      </c>
      <c r="B19598">
        <v>0.65832819907635443</v>
      </c>
      <c r="C19598">
        <v>0.20609473056138031</v>
      </c>
      <c r="D19598">
        <v>2.453050696239095</v>
      </c>
      <c r="E19598">
        <v>1.1647068191649279</v>
      </c>
      <c r="F19598">
        <v>-0.36190404763516559</v>
      </c>
      <c r="G19598">
        <v>1.6914958639549009</v>
      </c>
      <c r="H19598">
        <v>1.4616336293103971</v>
      </c>
      <c r="I19598">
        <v>-0.56985583093919756</v>
      </c>
      <c r="J19598">
        <v>-1.2864343883092999</v>
      </c>
    </row>
    <row r="19599" spans="1:10" x14ac:dyDescent="0.3">
      <c r="A19599" s="1">
        <v>19597</v>
      </c>
      <c r="B19599">
        <v>0.64967312072089345</v>
      </c>
      <c r="C19599">
        <v>0.21384657076179561</v>
      </c>
      <c r="D19599">
        <v>2.4494403739636592</v>
      </c>
      <c r="E19599">
        <v>1.082305801022228</v>
      </c>
      <c r="F19599">
        <v>-0.30095558819756552</v>
      </c>
      <c r="G19599">
        <v>1.68736694243908</v>
      </c>
      <c r="H19599">
        <v>1.4656472267731231</v>
      </c>
      <c r="I19599">
        <v>-0.58389140438443055</v>
      </c>
      <c r="J19599">
        <v>-1.2742386904594181</v>
      </c>
    </row>
    <row r="19600" spans="1:10" x14ac:dyDescent="0.3">
      <c r="A19600" s="1">
        <v>19598</v>
      </c>
      <c r="B19600">
        <v>0.64157063563193162</v>
      </c>
      <c r="C19600">
        <v>0.22106250583617931</v>
      </c>
      <c r="D19600">
        <v>2.446423358597833</v>
      </c>
      <c r="E19600">
        <v>0.99950106869953537</v>
      </c>
      <c r="F19600">
        <v>-0.32627859281903132</v>
      </c>
      <c r="G19600">
        <v>1.6830364306957071</v>
      </c>
      <c r="H19600">
        <v>1.469726731212506</v>
      </c>
      <c r="I19600">
        <v>-0.59647784457785435</v>
      </c>
      <c r="J19600">
        <v>-1.263294305349181</v>
      </c>
    </row>
    <row r="19601" spans="1:10" x14ac:dyDescent="0.3">
      <c r="A19601" s="1">
        <v>19599</v>
      </c>
      <c r="B19601">
        <v>0.63413256057238965</v>
      </c>
      <c r="C19601">
        <v>0.2277393202835121</v>
      </c>
      <c r="D19601">
        <v>2.4431604979903989</v>
      </c>
      <c r="E19601">
        <v>0.91689917813557054</v>
      </c>
      <c r="F19601">
        <v>-0.26244026538721432</v>
      </c>
      <c r="G19601">
        <v>1.679667021867308</v>
      </c>
      <c r="H19601">
        <v>1.472998747177052</v>
      </c>
      <c r="I19601">
        <v>-0.60875257012349182</v>
      </c>
      <c r="J19601">
        <v>-1.252570017036635</v>
      </c>
    </row>
    <row r="19602" spans="1:10" x14ac:dyDescent="0.3">
      <c r="A19602" s="1">
        <v>19600</v>
      </c>
      <c r="B19602">
        <v>0.62739007287813386</v>
      </c>
      <c r="C19602">
        <v>0.2337659161638144</v>
      </c>
      <c r="D19602">
        <v>2.4405720759545768</v>
      </c>
      <c r="E19602">
        <v>0.93423857730135984</v>
      </c>
      <c r="F19602">
        <v>-0.25898771413698057</v>
      </c>
      <c r="G19602">
        <v>1.6792660855618839</v>
      </c>
      <c r="H19602">
        <v>1.48001355465829</v>
      </c>
      <c r="I19602">
        <v>-0.60005075569095179</v>
      </c>
      <c r="J19602">
        <v>-1.2204884023590219</v>
      </c>
    </row>
    <row r="19603" spans="1:10" x14ac:dyDescent="0.3">
      <c r="A19603" s="1">
        <v>19601</v>
      </c>
      <c r="B19603">
        <v>0.62036728339545055</v>
      </c>
      <c r="C19603">
        <v>0.24011400148024151</v>
      </c>
      <c r="D19603">
        <v>2.437947746187699</v>
      </c>
      <c r="E19603">
        <v>0.95741098349510145</v>
      </c>
      <c r="F19603">
        <v>-0.2182030464458293</v>
      </c>
      <c r="G19603">
        <v>1.675510234910581</v>
      </c>
      <c r="H19603">
        <v>1.483596882094389</v>
      </c>
      <c r="I19603">
        <v>-0.61088575693407154</v>
      </c>
      <c r="J19603">
        <v>-1.2109141034370929</v>
      </c>
    </row>
    <row r="19604" spans="1:10" x14ac:dyDescent="0.3">
      <c r="A19604" s="1">
        <v>19602</v>
      </c>
      <c r="B19604">
        <v>0.61327640841295694</v>
      </c>
      <c r="C19604">
        <v>0.24653437887907509</v>
      </c>
      <c r="D19604">
        <v>2.4357676426796182</v>
      </c>
      <c r="E19604">
        <v>0.97976220909572986</v>
      </c>
      <c r="F19604">
        <v>-0.2461711478960352</v>
      </c>
      <c r="G19604">
        <v>1.671127771703135</v>
      </c>
      <c r="H19604">
        <v>1.487713985421832</v>
      </c>
      <c r="I19604">
        <v>-0.62113709489241442</v>
      </c>
      <c r="J19604">
        <v>-1.2018060208329691</v>
      </c>
    </row>
    <row r="19605" spans="1:10" x14ac:dyDescent="0.3">
      <c r="A19605" s="1">
        <v>19603</v>
      </c>
      <c r="B19605">
        <v>0.60603201891778347</v>
      </c>
      <c r="C19605">
        <v>0.25315639191819672</v>
      </c>
      <c r="D19605">
        <v>2.4333015903569559</v>
      </c>
      <c r="E19605">
        <v>0.89701655689693838</v>
      </c>
      <c r="F19605">
        <v>-0.22288274261182731</v>
      </c>
      <c r="G19605">
        <v>1.6669409763427261</v>
      </c>
      <c r="H19605">
        <v>1.491723510231953</v>
      </c>
      <c r="I19605">
        <v>-0.6319494104862422</v>
      </c>
      <c r="J19605">
        <v>-1.192135478615727</v>
      </c>
    </row>
    <row r="19606" spans="1:10" x14ac:dyDescent="0.3">
      <c r="A19606" s="1">
        <v>19604</v>
      </c>
      <c r="B19606">
        <v>0.59949923034379871</v>
      </c>
      <c r="C19606">
        <v>0.25912098958821639</v>
      </c>
      <c r="D19606">
        <v>2.431103585900757</v>
      </c>
      <c r="E19606">
        <v>0.9060601533385475</v>
      </c>
      <c r="F19606">
        <v>-0.15390038279976659</v>
      </c>
      <c r="G19606">
        <v>1.663127998878869</v>
      </c>
      <c r="H19606">
        <v>1.4953532352674379</v>
      </c>
      <c r="I19606">
        <v>-0.64165596399289271</v>
      </c>
      <c r="J19606">
        <v>-1.1834463031755329</v>
      </c>
    </row>
    <row r="19607" spans="1:10" x14ac:dyDescent="0.3">
      <c r="A19607" s="1">
        <v>19605</v>
      </c>
      <c r="B19607">
        <v>0.59281957113760042</v>
      </c>
      <c r="C19607">
        <v>0.26518220318010233</v>
      </c>
      <c r="D19607">
        <v>2.4295715184627702</v>
      </c>
      <c r="E19607">
        <v>0.92853799624255406</v>
      </c>
      <c r="F19607">
        <v>-0.1665189993708448</v>
      </c>
      <c r="G19607">
        <v>1.66464098799606</v>
      </c>
      <c r="H19607">
        <v>1.507083039372406</v>
      </c>
      <c r="I19607">
        <v>-0.69216532655009921</v>
      </c>
      <c r="J19607">
        <v>-1.2237074512272921</v>
      </c>
    </row>
    <row r="19608" spans="1:10" x14ac:dyDescent="0.3">
      <c r="A19608" s="1">
        <v>19606</v>
      </c>
      <c r="B19608">
        <v>0.58579640307528891</v>
      </c>
      <c r="C19608">
        <v>0.27158227046825251</v>
      </c>
      <c r="D19608">
        <v>2.4278675022607978</v>
      </c>
      <c r="E19608">
        <v>0.95115052575622216</v>
      </c>
      <c r="F19608">
        <v>-0.21795058223332339</v>
      </c>
      <c r="G19608">
        <v>1.659101755647667</v>
      </c>
      <c r="H19608">
        <v>1.5109266045876699</v>
      </c>
      <c r="I19608">
        <v>-0.63995070448300084</v>
      </c>
      <c r="J19608">
        <v>-1.1437863654700351</v>
      </c>
    </row>
    <row r="19609" spans="1:10" x14ac:dyDescent="0.3">
      <c r="A19609" s="1">
        <v>19607</v>
      </c>
      <c r="B19609">
        <v>0.57895383629502639</v>
      </c>
      <c r="C19609">
        <v>0.27789355646209912</v>
      </c>
      <c r="D19609">
        <v>2.4257344538575119</v>
      </c>
      <c r="E19609">
        <v>0.97230195153351795</v>
      </c>
      <c r="F19609">
        <v>-0.2010208807878722</v>
      </c>
      <c r="G19609">
        <v>1.6549003266030839</v>
      </c>
      <c r="H19609">
        <v>1.5149456606065419</v>
      </c>
      <c r="I19609">
        <v>-0.64980953027325805</v>
      </c>
      <c r="J19609">
        <v>-1.1348572836597881</v>
      </c>
    </row>
    <row r="19610" spans="1:10" x14ac:dyDescent="0.3">
      <c r="A19610" s="1">
        <v>19608</v>
      </c>
      <c r="B19610">
        <v>0.57180323363157681</v>
      </c>
      <c r="C19610">
        <v>0.28450237449304699</v>
      </c>
      <c r="D19610">
        <v>2.4237213713399521</v>
      </c>
      <c r="E19610">
        <v>0.9934904494221195</v>
      </c>
      <c r="F19610">
        <v>-0.23684777519909431</v>
      </c>
      <c r="G19610">
        <v>1.65023783008532</v>
      </c>
      <c r="H19610">
        <v>1.5193860044542169</v>
      </c>
      <c r="I19610">
        <v>-0.65980162525206931</v>
      </c>
      <c r="J19610">
        <v>-1.125772002661809</v>
      </c>
    </row>
    <row r="19611" spans="1:10" x14ac:dyDescent="0.3">
      <c r="A19611" s="1">
        <v>19609</v>
      </c>
      <c r="B19611">
        <v>0.56454815131693603</v>
      </c>
      <c r="C19611">
        <v>0.29127290899496949</v>
      </c>
      <c r="D19611">
        <v>2.4213556063543979</v>
      </c>
      <c r="E19611">
        <v>0.91098505639386018</v>
      </c>
      <c r="F19611">
        <v>-0.21742162282592489</v>
      </c>
      <c r="G19611">
        <v>1.645901171584855</v>
      </c>
      <c r="H19611">
        <v>1.5236017628046461</v>
      </c>
      <c r="I19611">
        <v>-0.67038963564750531</v>
      </c>
      <c r="J19611">
        <v>-1.1160838366856309</v>
      </c>
    </row>
    <row r="19612" spans="1:10" x14ac:dyDescent="0.3">
      <c r="A19612" s="1">
        <v>19610</v>
      </c>
      <c r="B19612">
        <v>0.55788545524719724</v>
      </c>
      <c r="C19612">
        <v>0.29748656912639559</v>
      </c>
      <c r="D19612">
        <v>2.41918123668757</v>
      </c>
      <c r="E19612">
        <v>0.82837922715496859</v>
      </c>
      <c r="F19612">
        <v>-0.26449099675585258</v>
      </c>
      <c r="G19612">
        <v>1.62026420686047</v>
      </c>
      <c r="H19612">
        <v>1.5028950596475521</v>
      </c>
      <c r="I19612">
        <v>-0.68273038977246236</v>
      </c>
      <c r="J19612">
        <v>-1.1101553578143171</v>
      </c>
    </row>
    <row r="19613" spans="1:10" x14ac:dyDescent="0.3">
      <c r="A19613" s="1">
        <v>19611</v>
      </c>
      <c r="B19613">
        <v>0.5517711820014003</v>
      </c>
      <c r="C19613">
        <v>0.30326239490015261</v>
      </c>
      <c r="D19613">
        <v>2.41649571888084</v>
      </c>
      <c r="E19613">
        <v>0.84828245886457754</v>
      </c>
      <c r="F19613">
        <v>-0.19901841063996289</v>
      </c>
      <c r="G19613">
        <v>1.6173832447506959</v>
      </c>
      <c r="H19613">
        <v>1.5058135050917569</v>
      </c>
      <c r="I19613">
        <v>-0.69262043227299708</v>
      </c>
      <c r="J19613">
        <v>-1.1010427641442639</v>
      </c>
    </row>
    <row r="19614" spans="1:10" x14ac:dyDescent="0.3">
      <c r="A19614" s="1">
        <v>19612</v>
      </c>
      <c r="B19614">
        <v>0.54570671807054105</v>
      </c>
      <c r="C19614">
        <v>0.30900059149652259</v>
      </c>
      <c r="D19614">
        <v>2.4145369483650092</v>
      </c>
      <c r="E19614">
        <v>0.87260495699096452</v>
      </c>
      <c r="F19614">
        <v>-0.2206385614189767</v>
      </c>
      <c r="G19614">
        <v>1.613672256712088</v>
      </c>
      <c r="H19614">
        <v>1.5094621065705971</v>
      </c>
      <c r="I19614">
        <v>-0.70143321875677267</v>
      </c>
      <c r="J19614">
        <v>-1.092864397496915</v>
      </c>
    </row>
    <row r="19615" spans="1:10" x14ac:dyDescent="0.3">
      <c r="A19615" s="1">
        <v>19613</v>
      </c>
      <c r="B19615">
        <v>0.53938409782511831</v>
      </c>
      <c r="C19615">
        <v>0.31504233554269168</v>
      </c>
      <c r="D19615">
        <v>2.4123257252564212</v>
      </c>
      <c r="E19615">
        <v>0.89684867147701608</v>
      </c>
      <c r="F19615">
        <v>-0.19331868108264161</v>
      </c>
      <c r="G19615">
        <v>1.6100015116348141</v>
      </c>
      <c r="H19615">
        <v>1.5131394076313049</v>
      </c>
      <c r="I19615">
        <v>-0.71085262378598735</v>
      </c>
      <c r="J19615">
        <v>-1.084061523836704</v>
      </c>
    </row>
    <row r="19616" spans="1:10" x14ac:dyDescent="0.3">
      <c r="A19616" s="1">
        <v>19614</v>
      </c>
      <c r="B19616">
        <v>0.5329033765943284</v>
      </c>
      <c r="C19616">
        <v>0.32123627055215159</v>
      </c>
      <c r="D19616">
        <v>2.4103933699229989</v>
      </c>
      <c r="E19616">
        <v>0.81428419832485543</v>
      </c>
      <c r="F19616">
        <v>-0.25082056099915689</v>
      </c>
      <c r="G19616">
        <v>1.612132489306243</v>
      </c>
      <c r="H19616">
        <v>1.524283465425464</v>
      </c>
      <c r="I19616">
        <v>-0.75084193811530453</v>
      </c>
      <c r="J19616">
        <v>-1.1097909150584711</v>
      </c>
    </row>
    <row r="19617" spans="1:10" x14ac:dyDescent="0.3">
      <c r="A19617" s="1">
        <v>19615</v>
      </c>
      <c r="B19617">
        <v>0.52704427641530438</v>
      </c>
      <c r="C19617">
        <v>0.32690531273793089</v>
      </c>
      <c r="D19617">
        <v>2.407882116890649</v>
      </c>
      <c r="E19617">
        <v>0.73158384088772166</v>
      </c>
      <c r="F19617">
        <v>-0.19433954569165859</v>
      </c>
      <c r="G19617">
        <v>1.609291138848953</v>
      </c>
      <c r="H19617">
        <v>1.5272384996364761</v>
      </c>
      <c r="I19617">
        <v>-0.76029065797805562</v>
      </c>
      <c r="J19617">
        <v>-1.1008935546401171</v>
      </c>
    </row>
    <row r="19618" spans="1:10" x14ac:dyDescent="0.3">
      <c r="A19618" s="1">
        <v>19616</v>
      </c>
      <c r="B19618">
        <v>0.52179025030187376</v>
      </c>
      <c r="C19618">
        <v>0.33196074127808761</v>
      </c>
      <c r="D19618">
        <v>2.405945256403426</v>
      </c>
      <c r="E19618">
        <v>0.73172850143837953</v>
      </c>
      <c r="F19618">
        <v>-0.11297997039963779</v>
      </c>
      <c r="G19618">
        <v>1.606359959217875</v>
      </c>
      <c r="H19618">
        <v>1.530195516820575</v>
      </c>
      <c r="I19618">
        <v>-0.76830771490059402</v>
      </c>
      <c r="J19618">
        <v>-1.093342061348795</v>
      </c>
    </row>
    <row r="19619" spans="1:10" x14ac:dyDescent="0.3">
      <c r="A19619" s="1">
        <v>19617</v>
      </c>
      <c r="B19619">
        <v>0.5163979359769244</v>
      </c>
      <c r="C19619">
        <v>0.33710263246300948</v>
      </c>
      <c r="D19619">
        <v>2.4047948243994992</v>
      </c>
      <c r="E19619">
        <v>0.7318731400780526</v>
      </c>
      <c r="F19619">
        <v>-0.13544797996230279</v>
      </c>
      <c r="G19619">
        <v>1.602345414512296</v>
      </c>
      <c r="H19619">
        <v>1.5340888916490381</v>
      </c>
      <c r="I19619">
        <v>-0.77533888910504789</v>
      </c>
      <c r="J19619">
        <v>-1.086715057314281</v>
      </c>
    </row>
    <row r="19620" spans="1:10" x14ac:dyDescent="0.3">
      <c r="A19620" s="1">
        <v>19618</v>
      </c>
      <c r="B19620">
        <v>0.51112044943375312</v>
      </c>
      <c r="C19620">
        <v>0.34216349193250972</v>
      </c>
      <c r="D19620">
        <v>2.4034416053308898</v>
      </c>
      <c r="E19620">
        <v>0.7320119518550825</v>
      </c>
      <c r="F19620">
        <v>-0.18960793263120351</v>
      </c>
      <c r="G19620">
        <v>1.598686717811197</v>
      </c>
      <c r="H19620">
        <v>1.5376791307700179</v>
      </c>
      <c r="I19620">
        <v>-0.78254192959295787</v>
      </c>
      <c r="J19620">
        <v>-1.079904891826353</v>
      </c>
    </row>
    <row r="19621" spans="1:10" x14ac:dyDescent="0.3">
      <c r="A19621" s="1">
        <v>19619</v>
      </c>
      <c r="B19621">
        <v>0.50586768962713857</v>
      </c>
      <c r="C19621">
        <v>0.34728080809107809</v>
      </c>
      <c r="D19621">
        <v>2.4015420921527251</v>
      </c>
      <c r="E19621">
        <v>0.7447457769787923</v>
      </c>
      <c r="F19621">
        <v>-0.15919518153618731</v>
      </c>
      <c r="G19621">
        <v>1.5948972654722391</v>
      </c>
      <c r="H19621">
        <v>1.53984622581181</v>
      </c>
      <c r="I19621">
        <v>-0.81371287887857502</v>
      </c>
      <c r="J19621">
        <v>-1.0977544662493599</v>
      </c>
    </row>
    <row r="19622" spans="1:10" x14ac:dyDescent="0.3">
      <c r="A19622" s="1">
        <v>19620</v>
      </c>
      <c r="B19622">
        <v>0.50062429499990646</v>
      </c>
      <c r="C19622">
        <v>0.35239512720515209</v>
      </c>
      <c r="D19622">
        <v>2.3999764067771419</v>
      </c>
      <c r="E19622">
        <v>0.7655640778810735</v>
      </c>
      <c r="F19622">
        <v>-0.1101057543495821</v>
      </c>
      <c r="G19622">
        <v>1.5915197175087781</v>
      </c>
      <c r="H19622">
        <v>1.5432540062323761</v>
      </c>
      <c r="I19622">
        <v>-0.82121712578744677</v>
      </c>
      <c r="J19622">
        <v>-1.090572328823181</v>
      </c>
    </row>
    <row r="19623" spans="1:10" x14ac:dyDescent="0.3">
      <c r="A19623" s="1">
        <v>19621</v>
      </c>
      <c r="B19623">
        <v>0.49506047431021988</v>
      </c>
      <c r="C19623">
        <v>0.35777756701659119</v>
      </c>
      <c r="D19623">
        <v>2.398863038443928</v>
      </c>
      <c r="E19623">
        <v>0.6820405373842473</v>
      </c>
      <c r="F19623">
        <v>-0.1453261318957586</v>
      </c>
      <c r="G19623">
        <v>1.587281084979469</v>
      </c>
      <c r="H19623">
        <v>1.547421139788737</v>
      </c>
      <c r="I19623">
        <v>-0.82838668114663572</v>
      </c>
      <c r="J19623">
        <v>-1.083717298593122</v>
      </c>
    </row>
    <row r="19624" spans="1:10" x14ac:dyDescent="0.3">
      <c r="A19624" s="1">
        <v>19622</v>
      </c>
      <c r="B19624">
        <v>0.49019367251635448</v>
      </c>
      <c r="C19624">
        <v>0.36251748335598749</v>
      </c>
      <c r="D19624">
        <v>2.397415495505137</v>
      </c>
      <c r="E19624">
        <v>0.70462224443158461</v>
      </c>
      <c r="F19624">
        <v>-9.3161613244117564E-2</v>
      </c>
      <c r="G19624">
        <v>1.584135198428934</v>
      </c>
      <c r="H19624">
        <v>1.550578774069914</v>
      </c>
      <c r="I19624">
        <v>-0.83533872136332565</v>
      </c>
      <c r="J19624">
        <v>-1.077060126098123</v>
      </c>
    </row>
    <row r="19625" spans="1:10" x14ac:dyDescent="0.3">
      <c r="A19625" s="1">
        <v>19623</v>
      </c>
      <c r="B19625">
        <v>0.48516969116297598</v>
      </c>
      <c r="C19625">
        <v>0.36737788799565257</v>
      </c>
      <c r="D19625">
        <v>2.3964912766771529</v>
      </c>
      <c r="E19625">
        <v>0.73142789382904239</v>
      </c>
      <c r="F19625">
        <v>-0.1226238313050497</v>
      </c>
      <c r="G19625">
        <v>1.580208778321218</v>
      </c>
      <c r="H19625">
        <v>1.554427630089229</v>
      </c>
      <c r="I19625">
        <v>-0.84169262113641108</v>
      </c>
      <c r="J19625">
        <v>-1.070974024807863</v>
      </c>
    </row>
    <row r="19626" spans="1:10" x14ac:dyDescent="0.3">
      <c r="A19626" s="1">
        <v>19624</v>
      </c>
      <c r="B19626">
        <v>0.47992502156595068</v>
      </c>
      <c r="C19626">
        <v>0.37247912624755508</v>
      </c>
      <c r="D19626">
        <v>2.3952646887039388</v>
      </c>
      <c r="E19626">
        <v>0.75865558846206049</v>
      </c>
      <c r="F19626">
        <v>-9.3398316425876413E-2</v>
      </c>
      <c r="G19626">
        <v>1.5792894066566081</v>
      </c>
      <c r="H19626">
        <v>1.5612884281202239</v>
      </c>
      <c r="I19626">
        <v>-0.85444529199366626</v>
      </c>
      <c r="J19626">
        <v>-1.070456321194295</v>
      </c>
    </row>
    <row r="19627" spans="1:10" x14ac:dyDescent="0.3">
      <c r="A19627" s="1">
        <v>19625</v>
      </c>
      <c r="B19627">
        <v>0.47445712603802842</v>
      </c>
      <c r="C19627">
        <v>0.37777180235638141</v>
      </c>
      <c r="D19627">
        <v>2.3943278338720839</v>
      </c>
      <c r="E19627">
        <v>0.78537318819715041</v>
      </c>
      <c r="F19627">
        <v>-0.12728462388044109</v>
      </c>
      <c r="G19627">
        <v>1.5902721142545759</v>
      </c>
      <c r="H19627">
        <v>1.582104697518538</v>
      </c>
      <c r="I19627">
        <v>-0.85891568791669171</v>
      </c>
      <c r="J19627">
        <v>-1.061377840119075</v>
      </c>
    </row>
    <row r="19628" spans="1:10" x14ac:dyDescent="0.3">
      <c r="A19628" s="1">
        <v>19626</v>
      </c>
      <c r="B19628">
        <v>0.46885765077654817</v>
      </c>
      <c r="C19628">
        <v>0.38322578111064609</v>
      </c>
      <c r="D19628">
        <v>2.3930609975569559</v>
      </c>
      <c r="E19628">
        <v>0.81131255180639028</v>
      </c>
      <c r="F19628">
        <v>-0.1831651194499887</v>
      </c>
      <c r="G19628">
        <v>1.586197435860849</v>
      </c>
      <c r="H19628">
        <v>1.586144155301566</v>
      </c>
      <c r="I19628">
        <v>-0.86633725977280029</v>
      </c>
      <c r="J19628">
        <v>-1.054233541887357</v>
      </c>
    </row>
    <row r="19629" spans="1:10" x14ac:dyDescent="0.3">
      <c r="A19629" s="1">
        <v>19627</v>
      </c>
      <c r="B19629">
        <v>0.46299567402405079</v>
      </c>
      <c r="C19629">
        <v>0.38901837185144028</v>
      </c>
      <c r="D19629">
        <v>2.3912004385907561</v>
      </c>
      <c r="E19629">
        <v>0.8372209303914202</v>
      </c>
      <c r="F19629">
        <v>-0.1672743409932517</v>
      </c>
      <c r="G19629">
        <v>1.5825716244481449</v>
      </c>
      <c r="H19629">
        <v>1.589855788627893</v>
      </c>
      <c r="I19629">
        <v>-0.87487140180634881</v>
      </c>
      <c r="J19629">
        <v>-1.045954255706234</v>
      </c>
    </row>
    <row r="19630" spans="1:10" x14ac:dyDescent="0.3">
      <c r="A19630" s="1">
        <v>19628</v>
      </c>
      <c r="B19630">
        <v>0.45706794761166403</v>
      </c>
      <c r="C19630">
        <v>0.39489221165669253</v>
      </c>
      <c r="D19630">
        <v>2.3895331206343311</v>
      </c>
      <c r="E19630">
        <v>0.75488883905993831</v>
      </c>
      <c r="F19630">
        <v>-0.23621629947489781</v>
      </c>
      <c r="G19630">
        <v>1.578644518714083</v>
      </c>
      <c r="H19630">
        <v>1.5938612710792019</v>
      </c>
      <c r="I19630">
        <v>-0.88318982313831018</v>
      </c>
      <c r="J19630">
        <v>-1.0378477725606361</v>
      </c>
    </row>
    <row r="19631" spans="1:10" x14ac:dyDescent="0.3">
      <c r="A19631" s="1">
        <v>19629</v>
      </c>
      <c r="B19631">
        <v>0.4518193842329884</v>
      </c>
      <c r="C19631">
        <v>0.40017500459484739</v>
      </c>
      <c r="D19631">
        <v>2.3872028923993072</v>
      </c>
      <c r="E19631">
        <v>0.78037942525862347</v>
      </c>
      <c r="F19631">
        <v>-0.17904057755753361</v>
      </c>
      <c r="G19631">
        <v>1.5718944045284231</v>
      </c>
      <c r="H19631">
        <v>1.59196009820248</v>
      </c>
      <c r="I19631">
        <v>-0.88343393387861646</v>
      </c>
      <c r="J19631">
        <v>-1.0205646529111341</v>
      </c>
    </row>
    <row r="19632" spans="1:10" x14ac:dyDescent="0.3">
      <c r="A19632" s="1">
        <v>19630</v>
      </c>
      <c r="B19632">
        <v>0.44622203214968448</v>
      </c>
      <c r="C19632">
        <v>0.40581482036491429</v>
      </c>
      <c r="D19632">
        <v>2.385379875768717</v>
      </c>
      <c r="E19632">
        <v>0.80613308548971074</v>
      </c>
      <c r="F19632">
        <v>-0.20627374324466341</v>
      </c>
      <c r="G19632">
        <v>1.5684678340650891</v>
      </c>
      <c r="H19632">
        <v>1.5955560193314891</v>
      </c>
      <c r="I19632">
        <v>-0.89161909776777282</v>
      </c>
      <c r="J19632">
        <v>-1.0124882886493209</v>
      </c>
    </row>
    <row r="19633" spans="1:10" x14ac:dyDescent="0.3">
      <c r="A19633" s="1">
        <v>19631</v>
      </c>
      <c r="B19633">
        <v>0.44065094858406179</v>
      </c>
      <c r="C19633">
        <v>0.41148284112983802</v>
      </c>
      <c r="D19633">
        <v>2.383346254563171</v>
      </c>
      <c r="E19633">
        <v>0.8305242353647373</v>
      </c>
      <c r="F19633">
        <v>-0.17854032411012649</v>
      </c>
      <c r="G19633">
        <v>1.565313911175521</v>
      </c>
      <c r="H19633">
        <v>1.598939358653817</v>
      </c>
      <c r="I19633">
        <v>-0.90007170422661975</v>
      </c>
      <c r="J19633">
        <v>-1.0040966748912701</v>
      </c>
    </row>
    <row r="19634" spans="1:10" x14ac:dyDescent="0.3">
      <c r="A19634" s="1">
        <v>19632</v>
      </c>
      <c r="B19634">
        <v>0.43483682367387222</v>
      </c>
      <c r="C19634">
        <v>0.41739075359414962</v>
      </c>
      <c r="D19634">
        <v>2.381564343545854</v>
      </c>
      <c r="E19634">
        <v>0.85469387128370811</v>
      </c>
      <c r="F19634">
        <v>-0.21201145927826301</v>
      </c>
      <c r="G19634">
        <v>1.5616139414784209</v>
      </c>
      <c r="H19634">
        <v>1.6028413376453139</v>
      </c>
      <c r="I19634">
        <v>-0.90840613600209097</v>
      </c>
      <c r="J19634">
        <v>-0.99579746784672496</v>
      </c>
    </row>
    <row r="19635" spans="1:10" x14ac:dyDescent="0.3">
      <c r="A19635" s="1">
        <v>19633</v>
      </c>
      <c r="B19635">
        <v>0.42889148968309559</v>
      </c>
      <c r="C19635">
        <v>0.42348158184542561</v>
      </c>
      <c r="D19635">
        <v>2.379453026234903</v>
      </c>
      <c r="E19635">
        <v>0.77243661477583458</v>
      </c>
      <c r="F19635">
        <v>-0.18387900025055609</v>
      </c>
      <c r="G19635">
        <v>1.5581689565733901</v>
      </c>
      <c r="H19635">
        <v>1.606550541462326</v>
      </c>
      <c r="I19635">
        <v>-0.91733216267209361</v>
      </c>
      <c r="J19635">
        <v>-0.98686747983317824</v>
      </c>
    </row>
    <row r="19636" spans="1:10" x14ac:dyDescent="0.3">
      <c r="A19636" s="1">
        <v>19634</v>
      </c>
      <c r="B19636">
        <v>0.42348647834960068</v>
      </c>
      <c r="C19636">
        <v>0.42899884486843493</v>
      </c>
      <c r="D19636">
        <v>2.377614413346683</v>
      </c>
      <c r="E19636">
        <v>0.79789661931360645</v>
      </c>
      <c r="F19636">
        <v>-0.1206430288097715</v>
      </c>
      <c r="G19636">
        <v>1.555771249419347</v>
      </c>
      <c r="H19636">
        <v>1.610860026752682</v>
      </c>
      <c r="I19636">
        <v>-0.91894059919441928</v>
      </c>
      <c r="J19636">
        <v>-0.97220559856910882</v>
      </c>
    </row>
    <row r="19637" spans="1:10" x14ac:dyDescent="0.3">
      <c r="A19637" s="1">
        <v>19635</v>
      </c>
      <c r="B19637">
        <v>0.41777763887272368</v>
      </c>
      <c r="C19637">
        <v>0.43477927320025589</v>
      </c>
      <c r="D19637">
        <v>2.3763860088649431</v>
      </c>
      <c r="E19637">
        <v>0.82326660599883461</v>
      </c>
      <c r="F19637">
        <v>-0.14240061540347321</v>
      </c>
      <c r="G19637">
        <v>1.5515133588539141</v>
      </c>
      <c r="H19637">
        <v>1.615248660046027</v>
      </c>
      <c r="I19637">
        <v>-0.92636967121051406</v>
      </c>
      <c r="J19637">
        <v>-0.96477507002064611</v>
      </c>
    </row>
    <row r="19638" spans="1:10" x14ac:dyDescent="0.3">
      <c r="A19638" s="1">
        <v>19636</v>
      </c>
      <c r="B19638">
        <v>0.4119699251641456</v>
      </c>
      <c r="C19638">
        <v>0.44067916592265582</v>
      </c>
      <c r="D19638">
        <v>2.374954025595136</v>
      </c>
      <c r="E19638">
        <v>0.84777492464409321</v>
      </c>
      <c r="F19638">
        <v>-0.10951672489067971</v>
      </c>
      <c r="G19638">
        <v>1.5473948945746201</v>
      </c>
      <c r="H19638">
        <v>1.619523852418939</v>
      </c>
      <c r="I19638">
        <v>-0.93418014450090192</v>
      </c>
      <c r="J19638">
        <v>-0.95694894654978679</v>
      </c>
    </row>
    <row r="19639" spans="1:10" x14ac:dyDescent="0.3">
      <c r="A19639" s="1">
        <v>19637</v>
      </c>
      <c r="B19639">
        <v>0.40611361693525072</v>
      </c>
      <c r="C19639">
        <v>0.44659508441827778</v>
      </c>
      <c r="D19639">
        <v>2.373878677504512</v>
      </c>
      <c r="E19639">
        <v>0.87118929921915444</v>
      </c>
      <c r="F19639">
        <v>-0.13941656867780999</v>
      </c>
      <c r="G19639">
        <v>1.5428055979965569</v>
      </c>
      <c r="H19639">
        <v>1.624218112484654</v>
      </c>
      <c r="I19639">
        <v>-0.94153861083621815</v>
      </c>
      <c r="J19639">
        <v>-0.94958464033605749</v>
      </c>
    </row>
    <row r="19640" spans="1:10" x14ac:dyDescent="0.3">
      <c r="A19640" s="1">
        <v>19638</v>
      </c>
      <c r="B19640">
        <v>0.40001885020856359</v>
      </c>
      <c r="C19640">
        <v>0.4527816658840963</v>
      </c>
      <c r="D19640">
        <v>2.3724889007613399</v>
      </c>
      <c r="E19640">
        <v>0.78884933053781903</v>
      </c>
      <c r="F19640">
        <v>-0.1033008399654676</v>
      </c>
      <c r="G19640">
        <v>1.538346366091252</v>
      </c>
      <c r="H19640">
        <v>1.6288238091024621</v>
      </c>
      <c r="I19640">
        <v>-0.9495724535679767</v>
      </c>
      <c r="J19640">
        <v>-0.94152377540315346</v>
      </c>
    </row>
    <row r="19641" spans="1:10" x14ac:dyDescent="0.3">
      <c r="A19641" s="1">
        <v>19639</v>
      </c>
      <c r="B19641">
        <v>0.39446264545380522</v>
      </c>
      <c r="C19641">
        <v>0.4583866775977759</v>
      </c>
      <c r="D19641">
        <v>2.3714554007700501</v>
      </c>
      <c r="E19641">
        <v>0.81484953065446963</v>
      </c>
      <c r="F19641">
        <v>-0.13126639503068141</v>
      </c>
      <c r="G19641">
        <v>1.5340049927284849</v>
      </c>
      <c r="H19641">
        <v>1.633251731469501</v>
      </c>
      <c r="I19641">
        <v>-0.95656895196345837</v>
      </c>
      <c r="J19641">
        <v>-0.93452321669282457</v>
      </c>
    </row>
    <row r="19642" spans="1:10" x14ac:dyDescent="0.3">
      <c r="A19642" s="1">
        <v>19640</v>
      </c>
      <c r="B19642">
        <v>0.38874543680491319</v>
      </c>
      <c r="C19642">
        <v>0.46419746144986263</v>
      </c>
      <c r="D19642">
        <v>2.370142206033691</v>
      </c>
      <c r="E19642">
        <v>0.84028975638100434</v>
      </c>
      <c r="F19642">
        <v>-0.10306244450518361</v>
      </c>
      <c r="G19642">
        <v>1.515427358753705</v>
      </c>
      <c r="H19642">
        <v>1.6227553256272971</v>
      </c>
      <c r="I19642">
        <v>-0.973416391229736</v>
      </c>
      <c r="J19642">
        <v>-0.93650247649019136</v>
      </c>
    </row>
    <row r="19643" spans="1:10" x14ac:dyDescent="0.3">
      <c r="A19643" s="1">
        <v>19641</v>
      </c>
      <c r="B19643">
        <v>0.38272543045364732</v>
      </c>
      <c r="C19643">
        <v>0.4702997818939374</v>
      </c>
      <c r="D19643">
        <v>2.369090843802188</v>
      </c>
      <c r="E19643">
        <v>0.86567453138436146</v>
      </c>
      <c r="F19643">
        <v>-0.13632567021063879</v>
      </c>
      <c r="G19643">
        <v>1.510624793463506</v>
      </c>
      <c r="H19643">
        <v>1.6276724551567709</v>
      </c>
      <c r="I19643">
        <v>-0.98090828748085879</v>
      </c>
      <c r="J19643">
        <v>-0.92896725667021185</v>
      </c>
    </row>
    <row r="19644" spans="1:10" x14ac:dyDescent="0.3">
      <c r="A19644" s="1">
        <v>19642</v>
      </c>
      <c r="B19644">
        <v>0.37667383818420069</v>
      </c>
      <c r="C19644">
        <v>0.47647717465595341</v>
      </c>
      <c r="D19644">
        <v>2.367729018513379</v>
      </c>
      <c r="E19644">
        <v>0.88998835876955162</v>
      </c>
      <c r="F19644">
        <v>-0.1090760801053664</v>
      </c>
      <c r="G19644">
        <v>1.5061482941989719</v>
      </c>
      <c r="H19644">
        <v>1.632312773304714</v>
      </c>
      <c r="I19644">
        <v>-0.98886417192460896</v>
      </c>
      <c r="J19644">
        <v>-0.92093153608261935</v>
      </c>
    </row>
    <row r="19645" spans="1:10" x14ac:dyDescent="0.3">
      <c r="A19645" s="1">
        <v>19643</v>
      </c>
      <c r="B19645">
        <v>0.37055171798067582</v>
      </c>
      <c r="C19645">
        <v>0.48271011871395142</v>
      </c>
      <c r="D19645">
        <v>2.366658257185096</v>
      </c>
      <c r="E19645">
        <v>0.80890285805238848</v>
      </c>
      <c r="F19645">
        <v>-0.15755416781846629</v>
      </c>
      <c r="G19645">
        <v>1.501263150331825</v>
      </c>
      <c r="H19645">
        <v>1.6373356574251019</v>
      </c>
      <c r="I19645">
        <v>-0.9964818002345226</v>
      </c>
      <c r="J19645">
        <v>-0.9132356259251968</v>
      </c>
    </row>
    <row r="19646" spans="1:10" x14ac:dyDescent="0.3">
      <c r="A19646" s="1">
        <v>19644</v>
      </c>
      <c r="B19646">
        <v>0.36492372970433012</v>
      </c>
      <c r="C19646">
        <v>0.48849474807740523</v>
      </c>
      <c r="D19646">
        <v>2.365086285574344</v>
      </c>
      <c r="E19646">
        <v>0.82021830263018647</v>
      </c>
      <c r="F19646">
        <v>-0.11095080662788991</v>
      </c>
      <c r="G19646">
        <v>1.4835696597884029</v>
      </c>
      <c r="H19646">
        <v>1.627213229620633</v>
      </c>
      <c r="I19646">
        <v>-1.0241243072231481</v>
      </c>
      <c r="J19646">
        <v>-0.92547783150528928</v>
      </c>
    </row>
    <row r="19647" spans="1:10" x14ac:dyDescent="0.3">
      <c r="A19647" s="1">
        <v>19645</v>
      </c>
      <c r="B19647">
        <v>0.35918044639525842</v>
      </c>
      <c r="C19647">
        <v>0.49437927287140992</v>
      </c>
      <c r="D19647">
        <v>2.3639740010291379</v>
      </c>
      <c r="E19647">
        <v>0.8313444212947525</v>
      </c>
      <c r="F19647">
        <v>-0.13913845999992011</v>
      </c>
      <c r="G19647">
        <v>1.4790922632051411</v>
      </c>
      <c r="H19647">
        <v>1.6318527976935751</v>
      </c>
      <c r="I19647">
        <v>-1.03143947080655</v>
      </c>
      <c r="J19647">
        <v>-0.91804741569881632</v>
      </c>
    </row>
    <row r="19648" spans="1:10" x14ac:dyDescent="0.3">
      <c r="A19648" s="1">
        <v>19646</v>
      </c>
      <c r="B19648">
        <v>0.35340931541498949</v>
      </c>
      <c r="C19648">
        <v>0.50033645077760014</v>
      </c>
      <c r="D19648">
        <v>2.362585835555878</v>
      </c>
      <c r="E19648">
        <v>0.85090235163088079</v>
      </c>
      <c r="F19648">
        <v>-0.1071305673362043</v>
      </c>
      <c r="G19648">
        <v>1.474899054154899</v>
      </c>
      <c r="H19648">
        <v>1.6362542572243799</v>
      </c>
      <c r="I19648">
        <v>-1.0391699432552699</v>
      </c>
      <c r="J19648">
        <v>-0.91015846698183955</v>
      </c>
    </row>
    <row r="19649" spans="1:10" x14ac:dyDescent="0.3">
      <c r="A19649" s="1">
        <v>19647</v>
      </c>
      <c r="B19649">
        <v>0.34747174425338562</v>
      </c>
      <c r="C19649">
        <v>0.50644783140316496</v>
      </c>
      <c r="D19649">
        <v>2.3615130494729701</v>
      </c>
      <c r="E19649">
        <v>0.87559277600314012</v>
      </c>
      <c r="F19649">
        <v>-0.13771341127502701</v>
      </c>
      <c r="G19649">
        <v>1.4701794342292629</v>
      </c>
      <c r="H19649">
        <v>1.6411618658500839</v>
      </c>
      <c r="I19649">
        <v>-1.046619872105663</v>
      </c>
      <c r="J19649">
        <v>-0.90255233534673074</v>
      </c>
    </row>
    <row r="19650" spans="1:10" x14ac:dyDescent="0.3">
      <c r="A19650" s="1">
        <v>19648</v>
      </c>
      <c r="B19650">
        <v>0.34140144605395523</v>
      </c>
      <c r="C19650">
        <v>0.51273794798782535</v>
      </c>
      <c r="D19650">
        <v>2.3601381821806302</v>
      </c>
      <c r="E19650">
        <v>0.89967962909951016</v>
      </c>
      <c r="F19650">
        <v>-0.1108939627966908</v>
      </c>
      <c r="G19650">
        <v>1.462816601312275</v>
      </c>
      <c r="H19650">
        <v>1.6430332015820439</v>
      </c>
      <c r="I19650">
        <v>-1.0360844302253689</v>
      </c>
      <c r="J19650">
        <v>-0.87565576200528095</v>
      </c>
    </row>
    <row r="19651" spans="1:10" x14ac:dyDescent="0.3">
      <c r="A19651" s="1">
        <v>19649</v>
      </c>
      <c r="B19651">
        <v>0.33515835429657131</v>
      </c>
      <c r="C19651">
        <v>0.51919101782478227</v>
      </c>
      <c r="D19651">
        <v>2.3590314645014381</v>
      </c>
      <c r="E19651">
        <v>0.92324205438222573</v>
      </c>
      <c r="F19651">
        <v>-0.1426320653349494</v>
      </c>
      <c r="G19651">
        <v>1.4578237402713521</v>
      </c>
      <c r="H19651">
        <v>1.6482444894879971</v>
      </c>
      <c r="I19651">
        <v>-1.0438632379448041</v>
      </c>
      <c r="J19651">
        <v>-0.86767735423851566</v>
      </c>
    </row>
    <row r="19652" spans="1:10" x14ac:dyDescent="0.3">
      <c r="A19652" s="1">
        <v>19650</v>
      </c>
      <c r="B19652">
        <v>0.32865199661265121</v>
      </c>
      <c r="C19652">
        <v>0.52595999465397503</v>
      </c>
      <c r="D19652">
        <v>2.3575809668468102</v>
      </c>
      <c r="E19652">
        <v>0.83924193421926185</v>
      </c>
      <c r="F19652">
        <v>-0.1101649563692798</v>
      </c>
      <c r="G19652">
        <v>1.4529538904137269</v>
      </c>
      <c r="H19652">
        <v>1.6533838556468019</v>
      </c>
      <c r="I19652">
        <v>-1.0523797935528141</v>
      </c>
      <c r="J19652">
        <v>-0.85890665157944923</v>
      </c>
    </row>
    <row r="19653" spans="1:10" x14ac:dyDescent="0.3">
      <c r="A19653" s="1">
        <v>19651</v>
      </c>
      <c r="B19653">
        <v>0.32279376926994618</v>
      </c>
      <c r="C19653">
        <v>0.53202689570400274</v>
      </c>
      <c r="D19653">
        <v>2.3564739076670249</v>
      </c>
      <c r="E19653">
        <v>0.75623632947530428</v>
      </c>
      <c r="F19653">
        <v>-0.15879167205883771</v>
      </c>
      <c r="G19653">
        <v>1.4483430987899939</v>
      </c>
      <c r="H19653">
        <v>1.658205397344676</v>
      </c>
      <c r="I19653">
        <v>-1.059770303633444</v>
      </c>
      <c r="J19653">
        <v>-0.85131001828847441</v>
      </c>
    </row>
    <row r="19654" spans="1:10" x14ac:dyDescent="0.3">
      <c r="A19654" s="1">
        <v>19652</v>
      </c>
      <c r="B19654">
        <v>0.31765323657251138</v>
      </c>
      <c r="C19654">
        <v>0.53741155920792594</v>
      </c>
      <c r="D19654">
        <v>2.3549107521714681</v>
      </c>
      <c r="E19654">
        <v>0.67492435494985259</v>
      </c>
      <c r="F19654">
        <v>-0.100269385247495</v>
      </c>
      <c r="G19654">
        <v>1.468043037567573</v>
      </c>
      <c r="H19654">
        <v>1.6848515471170531</v>
      </c>
      <c r="I19654">
        <v>-1.0772955337470991</v>
      </c>
      <c r="J19654">
        <v>-0.85396030341193152</v>
      </c>
    </row>
    <row r="19655" spans="1:10" x14ac:dyDescent="0.3">
      <c r="A19655" s="1">
        <v>19653</v>
      </c>
      <c r="B19655">
        <v>0.31297167298015638</v>
      </c>
      <c r="C19655">
        <v>0.54227785034827292</v>
      </c>
      <c r="D19655">
        <v>2.353907557247465</v>
      </c>
      <c r="E19655">
        <v>0.67633755918187177</v>
      </c>
      <c r="F19655">
        <v>-0.12183309898251569</v>
      </c>
      <c r="G19655">
        <v>1.4645120008774759</v>
      </c>
      <c r="H19655">
        <v>1.688563195850207</v>
      </c>
      <c r="I19655">
        <v>-1.083372212357109</v>
      </c>
      <c r="J19655">
        <v>-0.84769390684238155</v>
      </c>
    </row>
    <row r="19656" spans="1:10" x14ac:dyDescent="0.3">
      <c r="A19656" s="1">
        <v>19654</v>
      </c>
      <c r="B19656">
        <v>0.30832469847474869</v>
      </c>
      <c r="C19656">
        <v>0.5471648811413995</v>
      </c>
      <c r="D19656">
        <v>2.3526927711870012</v>
      </c>
      <c r="E19656">
        <v>0.67793931418373365</v>
      </c>
      <c r="F19656">
        <v>-8.1393611708602848E-2</v>
      </c>
      <c r="G19656">
        <v>1.4612566678217089</v>
      </c>
      <c r="H19656">
        <v>1.692050506059493</v>
      </c>
      <c r="I19656">
        <v>-1.089706674466477</v>
      </c>
      <c r="J19656">
        <v>-0.84110959178479983</v>
      </c>
    </row>
    <row r="19657" spans="1:10" x14ac:dyDescent="0.3">
      <c r="A19657" s="1">
        <v>19655</v>
      </c>
      <c r="B19657">
        <v>0.30364022150629161</v>
      </c>
      <c r="C19657">
        <v>0.55207373868105003</v>
      </c>
      <c r="D19657">
        <v>2.3518781178334218</v>
      </c>
      <c r="E19657">
        <v>0.69202603668416318</v>
      </c>
      <c r="F19657">
        <v>-0.11603856637586819</v>
      </c>
      <c r="G19657">
        <v>1.4575044930864469</v>
      </c>
      <c r="H19657">
        <v>1.6960197439003311</v>
      </c>
      <c r="I19657">
        <v>-1.0955216498561109</v>
      </c>
      <c r="J19657">
        <v>-0.83506136275359599</v>
      </c>
    </row>
    <row r="19658" spans="1:10" x14ac:dyDescent="0.3">
      <c r="A19658" s="1">
        <v>19656</v>
      </c>
      <c r="B19658">
        <v>0.29888395260202488</v>
      </c>
      <c r="C19658">
        <v>0.55710476402299058</v>
      </c>
      <c r="D19658">
        <v>2.3507172076270408</v>
      </c>
      <c r="E19658">
        <v>0.7201041075903547</v>
      </c>
      <c r="F19658">
        <v>-8.3961469105029135E-2</v>
      </c>
      <c r="G19658">
        <v>1.454075464938323</v>
      </c>
      <c r="H19658">
        <v>1.699710465878417</v>
      </c>
      <c r="I19658">
        <v>-1.101887314861679</v>
      </c>
      <c r="J19658">
        <v>-0.82840510175010251</v>
      </c>
    </row>
    <row r="19659" spans="1:10" x14ac:dyDescent="0.3">
      <c r="A19659" s="1">
        <v>19657</v>
      </c>
      <c r="B19659">
        <v>0.29392359620965292</v>
      </c>
      <c r="C19659">
        <v>0.5623341268698131</v>
      </c>
      <c r="D19659">
        <v>2.3498768130357179</v>
      </c>
      <c r="E19659">
        <v>0.74759252630958606</v>
      </c>
      <c r="F19659">
        <v>-0.1187626023582304</v>
      </c>
      <c r="G19659">
        <v>1.453341279160246</v>
      </c>
      <c r="H19659">
        <v>1.7071939348697449</v>
      </c>
      <c r="I19659">
        <v>-1.0783559551345521</v>
      </c>
      <c r="J19659">
        <v>-0.7927148143158701</v>
      </c>
    </row>
    <row r="19660" spans="1:10" x14ac:dyDescent="0.3">
      <c r="A19660" s="1">
        <v>19658</v>
      </c>
      <c r="B19660">
        <v>0.28879782171310941</v>
      </c>
      <c r="C19660">
        <v>0.56777836928298009</v>
      </c>
      <c r="D19660">
        <v>2.3486889333078458</v>
      </c>
      <c r="E19660">
        <v>0.77447135309844162</v>
      </c>
      <c r="F19660">
        <v>-9.1332984325070504E-2</v>
      </c>
      <c r="G19660">
        <v>1.449574642098205</v>
      </c>
      <c r="H19660">
        <v>1.7112601211132521</v>
      </c>
      <c r="I19660">
        <v>-1.0850903962369809</v>
      </c>
      <c r="J19660">
        <v>-0.78563951319966963</v>
      </c>
    </row>
    <row r="19661" spans="1:10" x14ac:dyDescent="0.3">
      <c r="A19661" s="1">
        <v>19659</v>
      </c>
      <c r="B19661">
        <v>0.28348623114182359</v>
      </c>
      <c r="C19661">
        <v>0.57340092503552686</v>
      </c>
      <c r="D19661">
        <v>2.3477767802115528</v>
      </c>
      <c r="E19661">
        <v>0.69197777609496258</v>
      </c>
      <c r="F19661">
        <v>-0.1426678999127933</v>
      </c>
      <c r="G19661">
        <v>1.445305598906139</v>
      </c>
      <c r="H19661">
        <v>1.7158233951401241</v>
      </c>
      <c r="I19661">
        <v>-1.091635939395714</v>
      </c>
      <c r="J19661">
        <v>-0.77876319819139284</v>
      </c>
    </row>
    <row r="19662" spans="1:10" x14ac:dyDescent="0.3">
      <c r="A19662" s="1">
        <v>19660</v>
      </c>
      <c r="B19662">
        <v>0.27877685826978282</v>
      </c>
      <c r="C19662">
        <v>0.57844140131092325</v>
      </c>
      <c r="D19662">
        <v>2.3463545584958281</v>
      </c>
      <c r="E19662">
        <v>0.70556557414565091</v>
      </c>
      <c r="F19662">
        <v>-9.0152341308419592E-2</v>
      </c>
      <c r="G19662">
        <v>1.4422198285175629</v>
      </c>
      <c r="H19662">
        <v>1.719210351840865</v>
      </c>
      <c r="I19662">
        <v>-1.09826699805911</v>
      </c>
      <c r="J19662">
        <v>-0.77176562644176416</v>
      </c>
    </row>
    <row r="19663" spans="1:10" x14ac:dyDescent="0.3">
      <c r="A19663" s="1">
        <v>19661</v>
      </c>
      <c r="B19663">
        <v>0.27395020648352919</v>
      </c>
      <c r="C19663">
        <v>0.58358389769621877</v>
      </c>
      <c r="D19663">
        <v>2.3454534013403858</v>
      </c>
      <c r="E19663">
        <v>0.72763446060443404</v>
      </c>
      <c r="F19663">
        <v>-0.1202019707079786</v>
      </c>
      <c r="G19663">
        <v>1.43842071628784</v>
      </c>
      <c r="H19663">
        <v>1.7233039402102781</v>
      </c>
      <c r="I19663">
        <v>-1.1043098392673121</v>
      </c>
      <c r="J19663">
        <v>-0.76538164905906581</v>
      </c>
    </row>
    <row r="19664" spans="1:10" x14ac:dyDescent="0.3">
      <c r="A19664" s="1">
        <v>19662</v>
      </c>
      <c r="B19664">
        <v>0.26897543910358468</v>
      </c>
      <c r="C19664">
        <v>0.58892340096127471</v>
      </c>
      <c r="D19664">
        <v>2.344247829140143</v>
      </c>
      <c r="E19664">
        <v>0.75418500691608181</v>
      </c>
      <c r="F19664">
        <v>-8.9717872932751505E-2</v>
      </c>
      <c r="G19664">
        <v>1.4348191171512401</v>
      </c>
      <c r="H19664">
        <v>1.727238762303849</v>
      </c>
      <c r="I19664">
        <v>-1.1109098800311339</v>
      </c>
      <c r="J19664">
        <v>-0.75837957390457555</v>
      </c>
    </row>
    <row r="19665" spans="1:10" x14ac:dyDescent="0.3">
      <c r="A19665" s="1">
        <v>19663</v>
      </c>
      <c r="B19665">
        <v>0.26381845470709642</v>
      </c>
      <c r="C19665">
        <v>0.59443667235155206</v>
      </c>
      <c r="D19665">
        <v>2.3433497742597118</v>
      </c>
      <c r="E19665">
        <v>0.78094274230394933</v>
      </c>
      <c r="F19665">
        <v>-0.12372484419632759</v>
      </c>
      <c r="G19665">
        <v>1.409012643127191</v>
      </c>
      <c r="H19665">
        <v>1.7105829868624189</v>
      </c>
      <c r="I19665">
        <v>-1.1291251115760159</v>
      </c>
      <c r="J19665">
        <v>-0.76317485200783752</v>
      </c>
    </row>
    <row r="19666" spans="1:10" x14ac:dyDescent="0.3">
      <c r="A19666" s="1">
        <v>19664</v>
      </c>
      <c r="B19666">
        <v>0.25850593666907629</v>
      </c>
      <c r="C19666">
        <v>0.60015533808885368</v>
      </c>
      <c r="D19666">
        <v>2.342113146462014</v>
      </c>
      <c r="E19666">
        <v>0.69838417716417878</v>
      </c>
      <c r="F19666">
        <v>-8.8080948869523057E-2</v>
      </c>
      <c r="G19666">
        <v>1.405079506653174</v>
      </c>
      <c r="H19666">
        <v>1.7148846205611821</v>
      </c>
      <c r="I19666">
        <v>-1.136115424257474</v>
      </c>
      <c r="J19666">
        <v>-0.75573259591244735</v>
      </c>
    </row>
    <row r="19667" spans="1:10" x14ac:dyDescent="0.3">
      <c r="A19667" s="1">
        <v>19665</v>
      </c>
      <c r="B19667">
        <v>0.25359583720634737</v>
      </c>
      <c r="C19667">
        <v>0.6054069505806875</v>
      </c>
      <c r="D19667">
        <v>2.341206402646999</v>
      </c>
      <c r="E19667">
        <v>0.6994703764547413</v>
      </c>
      <c r="F19667">
        <v>-0.1226246890803524</v>
      </c>
      <c r="G19667">
        <v>1.401179709586847</v>
      </c>
      <c r="H19667">
        <v>1.719096126445987</v>
      </c>
      <c r="I19667">
        <v>-1.142254393231853</v>
      </c>
      <c r="J19667">
        <v>-0.74921586190571199</v>
      </c>
    </row>
    <row r="19668" spans="1:10" x14ac:dyDescent="0.3">
      <c r="A19668" s="1">
        <v>19666</v>
      </c>
      <c r="B19668">
        <v>0.24891649751958669</v>
      </c>
      <c r="C19668">
        <v>0.61046325770440657</v>
      </c>
      <c r="D19668">
        <v>2.3399986340802479</v>
      </c>
      <c r="E19668">
        <v>0.72137167046209671</v>
      </c>
      <c r="F19668">
        <v>-8.5368774803057712E-2</v>
      </c>
      <c r="G19668">
        <v>1.397844611359802</v>
      </c>
      <c r="H19668">
        <v>1.7227656059060621</v>
      </c>
      <c r="I19668">
        <v>-1.148568785306912</v>
      </c>
      <c r="J19668">
        <v>-0.74247270316228609</v>
      </c>
    </row>
    <row r="19669" spans="1:10" x14ac:dyDescent="0.3">
      <c r="A19669" s="1">
        <v>19667</v>
      </c>
      <c r="B19669">
        <v>0.2440081575780999</v>
      </c>
      <c r="C19669">
        <v>0.6157479942603874</v>
      </c>
      <c r="D19669">
        <v>2.339145089620871</v>
      </c>
      <c r="E19669">
        <v>0.7488027761972309</v>
      </c>
      <c r="F19669">
        <v>-0.11720832203214</v>
      </c>
      <c r="G19669">
        <v>1.3832782695346391</v>
      </c>
      <c r="H19669">
        <v>1.7168179495555591</v>
      </c>
      <c r="I19669">
        <v>-1.1613387965582711</v>
      </c>
      <c r="J19669">
        <v>-0.74247714631467643</v>
      </c>
    </row>
    <row r="19670" spans="1:10" x14ac:dyDescent="0.3">
      <c r="A19670" s="1">
        <v>19668</v>
      </c>
      <c r="B19670">
        <v>0.2389366463227561</v>
      </c>
      <c r="C19670">
        <v>0.6212478736886452</v>
      </c>
      <c r="D19670">
        <v>2.3379740694147162</v>
      </c>
      <c r="E19670">
        <v>0.77562554493124647</v>
      </c>
      <c r="F19670">
        <v>-8.9007510085056002E-2</v>
      </c>
      <c r="G19670">
        <v>1.37949535201684</v>
      </c>
      <c r="H19670">
        <v>1.7209829660252549</v>
      </c>
      <c r="I19670">
        <v>-1.1679998529664051</v>
      </c>
      <c r="J19670">
        <v>-0.73533064632355394</v>
      </c>
    </row>
    <row r="19671" spans="1:10" x14ac:dyDescent="0.3">
      <c r="A19671" s="1">
        <v>19669</v>
      </c>
      <c r="B19671">
        <v>0.23365026555181209</v>
      </c>
      <c r="C19671">
        <v>0.62696016148836498</v>
      </c>
      <c r="D19671">
        <v>2.3370809181113148</v>
      </c>
      <c r="E19671">
        <v>0.80198792013667142</v>
      </c>
      <c r="F19671">
        <v>-0.1228894177143894</v>
      </c>
      <c r="G19671">
        <v>1.375190746023635</v>
      </c>
      <c r="H19671">
        <v>1.7256761238259191</v>
      </c>
      <c r="I19671">
        <v>-1.174497302279446</v>
      </c>
      <c r="J19671">
        <v>-0.7283612104383973</v>
      </c>
    </row>
    <row r="19672" spans="1:10" x14ac:dyDescent="0.3">
      <c r="A19672" s="1">
        <v>19670</v>
      </c>
      <c r="B19672">
        <v>0.2282218320228904</v>
      </c>
      <c r="C19672">
        <v>0.63286618571863917</v>
      </c>
      <c r="D19672">
        <v>2.335851732114933</v>
      </c>
      <c r="E19672">
        <v>0.82769994073185826</v>
      </c>
      <c r="F19672">
        <v>-9.5868861989170454E-2</v>
      </c>
      <c r="G19672">
        <v>1.371111976053907</v>
      </c>
      <c r="H19672">
        <v>1.730178152812746</v>
      </c>
      <c r="I19672">
        <v>-1.1815906136561369</v>
      </c>
      <c r="J19672">
        <v>-0.7207232874965771</v>
      </c>
    </row>
    <row r="19673" spans="1:10" x14ac:dyDescent="0.3">
      <c r="A19673" s="1">
        <v>19671</v>
      </c>
      <c r="B19673">
        <v>0.2227106186773494</v>
      </c>
      <c r="C19673">
        <v>0.63884305810304864</v>
      </c>
      <c r="D19673">
        <v>2.3349100728131198</v>
      </c>
      <c r="E19673">
        <v>0.85240733287888049</v>
      </c>
      <c r="F19673">
        <v>-0.12832605157039309</v>
      </c>
      <c r="G19673">
        <v>1.382230903526007</v>
      </c>
      <c r="H19673">
        <v>1.750025459565528</v>
      </c>
      <c r="I19673">
        <v>-1.1820736199816</v>
      </c>
      <c r="J19673">
        <v>-0.70737877539720206</v>
      </c>
    </row>
    <row r="19674" spans="1:10" x14ac:dyDescent="0.3">
      <c r="A19674" s="1">
        <v>19672</v>
      </c>
      <c r="B19674">
        <v>0.21693926487061169</v>
      </c>
      <c r="C19674">
        <v>0.64514286969039625</v>
      </c>
      <c r="D19674">
        <v>2.3336238457756848</v>
      </c>
      <c r="E19674">
        <v>0.86256179598176286</v>
      </c>
      <c r="F19674">
        <v>-0.1020849333156402</v>
      </c>
      <c r="G19674">
        <v>1.3778878230300211</v>
      </c>
      <c r="H19674">
        <v>1.7548329460644361</v>
      </c>
      <c r="I19674">
        <v>-1.1895753582082229</v>
      </c>
      <c r="J19674">
        <v>-0.69927097925745874</v>
      </c>
    </row>
    <row r="19675" spans="1:10" x14ac:dyDescent="0.3">
      <c r="A19675" s="1">
        <v>19673</v>
      </c>
      <c r="B19675">
        <v>0.21110740605311751</v>
      </c>
      <c r="C19675">
        <v>0.65148985104256241</v>
      </c>
      <c r="D19675">
        <v>2.3326037275844289</v>
      </c>
      <c r="E19675">
        <v>0.88608842603594207</v>
      </c>
      <c r="F19675">
        <v>-0.13459240058580191</v>
      </c>
      <c r="G19675">
        <v>1.3731873749844019</v>
      </c>
      <c r="H19675">
        <v>1.759995045484203</v>
      </c>
      <c r="I19675">
        <v>-1.196777945973323</v>
      </c>
      <c r="J19675">
        <v>-0.69148848747476754</v>
      </c>
    </row>
    <row r="19676" spans="1:10" x14ac:dyDescent="0.3">
      <c r="A19676" s="1">
        <v>19674</v>
      </c>
      <c r="B19676">
        <v>0.20513564899658149</v>
      </c>
      <c r="C19676">
        <v>0.65803408764360793</v>
      </c>
      <c r="D19676">
        <v>2.3312580294874472</v>
      </c>
      <c r="E19676">
        <v>0.90912323693316022</v>
      </c>
      <c r="F19676">
        <v>-0.10848137144636701</v>
      </c>
      <c r="G19676">
        <v>1.3687062786011901</v>
      </c>
      <c r="H19676">
        <v>1.7649744700567569</v>
      </c>
      <c r="I19676">
        <v>-1.204555671106863</v>
      </c>
      <c r="J19676">
        <v>-0.68304844680473487</v>
      </c>
    </row>
    <row r="19677" spans="1:10" x14ac:dyDescent="0.3">
      <c r="A19677" s="1">
        <v>19675</v>
      </c>
      <c r="B19677">
        <v>0.19900213582922999</v>
      </c>
      <c r="C19677">
        <v>0.66474014900288858</v>
      </c>
      <c r="D19677">
        <v>2.3301736047671588</v>
      </c>
      <c r="E19677">
        <v>0.93165956955615092</v>
      </c>
      <c r="F19677">
        <v>-0.1406331676316695</v>
      </c>
      <c r="G19677">
        <v>1.363772474547073</v>
      </c>
      <c r="H19677">
        <v>1.7704180760406649</v>
      </c>
      <c r="I19677">
        <v>-1.2121426581592929</v>
      </c>
      <c r="J19677">
        <v>-0.67481289308856574</v>
      </c>
    </row>
    <row r="19678" spans="1:10" x14ac:dyDescent="0.3">
      <c r="A19678" s="1">
        <v>19676</v>
      </c>
      <c r="B19678">
        <v>0.19274069494424001</v>
      </c>
      <c r="C19678">
        <v>0.67163172667679794</v>
      </c>
      <c r="D19678">
        <v>2.3287680791414642</v>
      </c>
      <c r="E19678">
        <v>0.84910691242877057</v>
      </c>
      <c r="F19678">
        <v>-0.108943567372026</v>
      </c>
      <c r="G19678">
        <v>1.3432908411248281</v>
      </c>
      <c r="H19678">
        <v>1.760740656137036</v>
      </c>
      <c r="I19678">
        <v>-1.214399689311658</v>
      </c>
      <c r="J19678">
        <v>-0.6603651120395797</v>
      </c>
    </row>
    <row r="19679" spans="1:10" x14ac:dyDescent="0.3">
      <c r="A19679" s="1">
        <v>19677</v>
      </c>
      <c r="B19679">
        <v>0.18701237410394331</v>
      </c>
      <c r="C19679">
        <v>0.67790905371476173</v>
      </c>
      <c r="D19679">
        <v>2.327677735410743</v>
      </c>
      <c r="E19679">
        <v>0.76643806439105089</v>
      </c>
      <c r="F19679">
        <v>-0.15603145098285059</v>
      </c>
      <c r="G19679">
        <v>1.3387493392271601</v>
      </c>
      <c r="H19679">
        <v>1.765762840891586</v>
      </c>
      <c r="I19679">
        <v>-1.221579507827669</v>
      </c>
      <c r="J19679">
        <v>-0.65255272683762222</v>
      </c>
    </row>
    <row r="19680" spans="1:10" x14ac:dyDescent="0.3">
      <c r="A19680" s="1">
        <v>19678</v>
      </c>
      <c r="B19680">
        <v>0.1818116120296408</v>
      </c>
      <c r="C19680">
        <v>0.6836714888470059</v>
      </c>
      <c r="D19680">
        <v>2.3260974827618401</v>
      </c>
      <c r="E19680">
        <v>0.68278257828417832</v>
      </c>
      <c r="F19680">
        <v>-9.663399925332028E-2</v>
      </c>
      <c r="G19680">
        <v>1.335266222208606</v>
      </c>
      <c r="H19680">
        <v>1.7697038830982501</v>
      </c>
      <c r="I19680">
        <v>-1.228880976013552</v>
      </c>
      <c r="J19680">
        <v>-0.64456270036597307</v>
      </c>
    </row>
    <row r="19681" spans="1:10" x14ac:dyDescent="0.3">
      <c r="A19681" s="1">
        <v>19679</v>
      </c>
      <c r="B19681">
        <v>0.17721766147859749</v>
      </c>
      <c r="C19681">
        <v>0.68872203987144631</v>
      </c>
      <c r="D19681">
        <v>2.3251312128089028</v>
      </c>
      <c r="E19681">
        <v>0.6844149802792503</v>
      </c>
      <c r="F19681">
        <v>-0.12065445934919911</v>
      </c>
      <c r="G19681">
        <v>1.3317211334874079</v>
      </c>
      <c r="H19681">
        <v>1.7736393787622029</v>
      </c>
      <c r="I19681">
        <v>-1.234757700586377</v>
      </c>
      <c r="J19681">
        <v>-0.63814841962177138</v>
      </c>
    </row>
    <row r="19682" spans="1:10" x14ac:dyDescent="0.3">
      <c r="A19682" s="1">
        <v>19680</v>
      </c>
      <c r="B19682">
        <v>0.17271151943327631</v>
      </c>
      <c r="C19682">
        <v>0.69373539908544968</v>
      </c>
      <c r="D19682">
        <v>2.3239428784116551</v>
      </c>
      <c r="E19682">
        <v>0.71167907699366639</v>
      </c>
      <c r="F19682">
        <v>-8.2870537109023548E-2</v>
      </c>
      <c r="G19682">
        <v>1.3285034205712429</v>
      </c>
      <c r="H19682">
        <v>1.7772800360848131</v>
      </c>
      <c r="I19682">
        <v>-1.2408396111159381</v>
      </c>
      <c r="J19682">
        <v>-0.63145622504945165</v>
      </c>
    </row>
    <row r="19683" spans="1:10" x14ac:dyDescent="0.3">
      <c r="A19683" s="1">
        <v>19681</v>
      </c>
      <c r="B19683">
        <v>0.16787743112688311</v>
      </c>
      <c r="C19683">
        <v>0.69910227431045469</v>
      </c>
      <c r="D19683">
        <v>2.3231018054006869</v>
      </c>
      <c r="E19683">
        <v>0.73973531882065291</v>
      </c>
      <c r="F19683">
        <v>-0.1162464793879799</v>
      </c>
      <c r="G19683">
        <v>1.324580263501989</v>
      </c>
      <c r="H19683">
        <v>1.7816744227983079</v>
      </c>
      <c r="I19683">
        <v>-1.246787782224644</v>
      </c>
      <c r="J19683">
        <v>-0.62489998153631654</v>
      </c>
    </row>
    <row r="19684" spans="1:10" x14ac:dyDescent="0.3">
      <c r="A19684" s="1">
        <v>19682</v>
      </c>
      <c r="B19684">
        <v>0.16295165511798801</v>
      </c>
      <c r="C19684">
        <v>0.70461542726325299</v>
      </c>
      <c r="D19684">
        <v>2.3219400068831111</v>
      </c>
      <c r="E19684">
        <v>0.76676149896056112</v>
      </c>
      <c r="F19684">
        <v>-8.7442789375992494E-2</v>
      </c>
      <c r="G19684">
        <v>1.3125340414473401</v>
      </c>
      <c r="H19684">
        <v>1.778020722208391</v>
      </c>
      <c r="I19684">
        <v>-1.287539885350355</v>
      </c>
      <c r="J19684">
        <v>-0.64975927291224478</v>
      </c>
    </row>
    <row r="19685" spans="1:10" x14ac:dyDescent="0.3">
      <c r="A19685" s="1">
        <v>19683</v>
      </c>
      <c r="B19685">
        <v>0.1578939444345418</v>
      </c>
      <c r="C19685">
        <v>0.71025694466320299</v>
      </c>
      <c r="D19685">
        <v>2.3210759412721118</v>
      </c>
      <c r="E19685">
        <v>0.79290969217584584</v>
      </c>
      <c r="F19685">
        <v>-3.8902545225108373E-2</v>
      </c>
      <c r="G19685">
        <v>1.308403394106038</v>
      </c>
      <c r="H19685">
        <v>1.782668524417701</v>
      </c>
      <c r="I19685">
        <v>-1.293767323015746</v>
      </c>
      <c r="J19685">
        <v>-0.64286393021469168</v>
      </c>
    </row>
    <row r="19686" spans="1:10" x14ac:dyDescent="0.3">
      <c r="A19686" s="1">
        <v>19684</v>
      </c>
      <c r="B19686">
        <v>0.1524877130894523</v>
      </c>
      <c r="C19686">
        <v>0.71621847938841443</v>
      </c>
      <c r="D19686">
        <v>2.320681091434623</v>
      </c>
      <c r="E19686">
        <v>0.81919817985701737</v>
      </c>
      <c r="F19686">
        <v>-6.1850744980831568E-2</v>
      </c>
      <c r="G19686">
        <v>1.3034205146020439</v>
      </c>
      <c r="H19686">
        <v>1.788175697087574</v>
      </c>
      <c r="I19686">
        <v>-1.299707720742866</v>
      </c>
      <c r="J19686">
        <v>-0.63632910180873525</v>
      </c>
    </row>
    <row r="19687" spans="1:10" x14ac:dyDescent="0.3">
      <c r="A19687" s="1">
        <v>19685</v>
      </c>
      <c r="B19687">
        <v>0.1469973899192685</v>
      </c>
      <c r="C19687">
        <v>0.72227701394355659</v>
      </c>
      <c r="D19687">
        <v>2.3200637790303742</v>
      </c>
      <c r="E19687">
        <v>0.84448585916952856</v>
      </c>
      <c r="F19687">
        <v>-2.7997826199980511E-2</v>
      </c>
      <c r="G19687">
        <v>1.298591704581517</v>
      </c>
      <c r="H19687">
        <v>1.793523542345181</v>
      </c>
      <c r="I19687">
        <v>-1.306032711561838</v>
      </c>
      <c r="J19687">
        <v>-0.62937385134507262</v>
      </c>
    </row>
    <row r="19688" spans="1:10" x14ac:dyDescent="0.3">
      <c r="A19688" s="1">
        <v>19686</v>
      </c>
      <c r="B19688">
        <v>0.14129296524280061</v>
      </c>
      <c r="C19688">
        <v>0.72852389307751575</v>
      </c>
      <c r="D19688">
        <v>2.3197833137456412</v>
      </c>
      <c r="E19688">
        <v>0.86932302042985476</v>
      </c>
      <c r="F19688">
        <v>-5.5820768571080988E-2</v>
      </c>
      <c r="G19688">
        <v>1.2932734169367619</v>
      </c>
      <c r="H19688">
        <v>1.7995271053480599</v>
      </c>
      <c r="I19688">
        <v>-1.2745933720803351</v>
      </c>
      <c r="J19688">
        <v>-0.58783422155298259</v>
      </c>
    </row>
    <row r="19689" spans="1:10" x14ac:dyDescent="0.3">
      <c r="A19689" s="1">
        <v>19687</v>
      </c>
      <c r="B19689">
        <v>0.13544620795797921</v>
      </c>
      <c r="C19689">
        <v>0.73494600042124836</v>
      </c>
      <c r="D19689">
        <v>2.3192256389406118</v>
      </c>
      <c r="E19689">
        <v>0.893560957583038</v>
      </c>
      <c r="F19689">
        <v>-0.10980705889401809</v>
      </c>
      <c r="G19689">
        <v>1.2880237519949309</v>
      </c>
      <c r="H19689">
        <v>1.8053066157096651</v>
      </c>
      <c r="I19689">
        <v>-1.281174008910869</v>
      </c>
      <c r="J19689">
        <v>-0.58062230541860449</v>
      </c>
    </row>
    <row r="19690" spans="1:10" x14ac:dyDescent="0.3">
      <c r="A19690" s="1">
        <v>19688</v>
      </c>
      <c r="B19690">
        <v>0.1295506070736285</v>
      </c>
      <c r="C19690">
        <v>0.7414939095159726</v>
      </c>
      <c r="D19690">
        <v>2.3181428847240029</v>
      </c>
      <c r="E19690">
        <v>0.91697082796447971</v>
      </c>
      <c r="F19690">
        <v>-9.3718043211528504E-2</v>
      </c>
      <c r="G19690">
        <v>1.2832864127376939</v>
      </c>
      <c r="H19690">
        <v>1.810605939430302</v>
      </c>
      <c r="I19690">
        <v>-1.288493216255264</v>
      </c>
      <c r="J19690">
        <v>-0.57253977395285671</v>
      </c>
    </row>
    <row r="19691" spans="1:10" x14ac:dyDescent="0.3">
      <c r="A19691" s="1">
        <v>19689</v>
      </c>
      <c r="B19691">
        <v>0.1233240216388265</v>
      </c>
      <c r="C19691">
        <v>0.74841508680768154</v>
      </c>
      <c r="D19691">
        <v>2.3171913826030028</v>
      </c>
      <c r="E19691">
        <v>0.93474034202267076</v>
      </c>
      <c r="F19691">
        <v>-0.13153003474529171</v>
      </c>
      <c r="G19691">
        <v>1.2780765672425021</v>
      </c>
      <c r="H19691">
        <v>1.816428850857883</v>
      </c>
      <c r="I19691">
        <v>-1.2959694654208951</v>
      </c>
      <c r="J19691">
        <v>-0.56426873032489122</v>
      </c>
    </row>
    <row r="19692" spans="1:10" x14ac:dyDescent="0.3">
      <c r="A19692" s="1">
        <v>19690</v>
      </c>
      <c r="B19692">
        <v>0.117078343902458</v>
      </c>
      <c r="C19692">
        <v>0.75542014345867492</v>
      </c>
      <c r="D19692">
        <v>2.3158707838044439</v>
      </c>
      <c r="E19692">
        <v>0.95683329570737663</v>
      </c>
      <c r="F19692">
        <v>-0.1059696552628427</v>
      </c>
      <c r="G19692">
        <v>1.3021737726558149</v>
      </c>
      <c r="H19692">
        <v>1.848597350266737</v>
      </c>
      <c r="I19692">
        <v>-1.358539721767829</v>
      </c>
      <c r="J19692">
        <v>-0.60574622020019731</v>
      </c>
    </row>
    <row r="19693" spans="1:10" x14ac:dyDescent="0.3">
      <c r="A19693" s="1">
        <v>19691</v>
      </c>
      <c r="B19693">
        <v>0.11072906443684639</v>
      </c>
      <c r="C19693">
        <v>0.76253587678031154</v>
      </c>
      <c r="D19693">
        <v>2.3148146001161352</v>
      </c>
      <c r="E19693">
        <v>0.97829218509394089</v>
      </c>
      <c r="F19693">
        <v>-0.13815393098748319</v>
      </c>
      <c r="G19693">
        <v>1.296978427908676</v>
      </c>
      <c r="H19693">
        <v>1.8544607956275081</v>
      </c>
      <c r="I19693">
        <v>-1.36632581963293</v>
      </c>
      <c r="J19693">
        <v>-0.59707120423039639</v>
      </c>
    </row>
    <row r="19694" spans="1:10" x14ac:dyDescent="0.3">
      <c r="A19694" s="1">
        <v>19692</v>
      </c>
      <c r="B19694">
        <v>0.1043652390042685</v>
      </c>
      <c r="C19694">
        <v>0.76972074875908569</v>
      </c>
      <c r="D19694">
        <v>2.31345918232569</v>
      </c>
      <c r="E19694">
        <v>0.8972539484758989</v>
      </c>
      <c r="F19694">
        <v>-0.1102001403176323</v>
      </c>
      <c r="G19694">
        <v>1.2920935268205409</v>
      </c>
      <c r="H19694">
        <v>1.860036801588633</v>
      </c>
      <c r="I19694">
        <v>-1.3745311233359241</v>
      </c>
      <c r="J19694">
        <v>-0.58788305749139169</v>
      </c>
    </row>
    <row r="19695" spans="1:10" x14ac:dyDescent="0.3">
      <c r="A19695" s="1">
        <v>19693</v>
      </c>
      <c r="B19695">
        <v>9.8305027401281067E-2</v>
      </c>
      <c r="C19695">
        <v>0.77654109211540789</v>
      </c>
      <c r="D19695">
        <v>2.312338606424527</v>
      </c>
      <c r="E19695">
        <v>0.81326170566278855</v>
      </c>
      <c r="F19695">
        <v>-0.1573429452348587</v>
      </c>
      <c r="G19695">
        <v>1.2872543511459109</v>
      </c>
      <c r="H19695">
        <v>1.8655255209774391</v>
      </c>
      <c r="I19695">
        <v>-1.382111704211294</v>
      </c>
      <c r="J19695">
        <v>-0.5794046464930287</v>
      </c>
    </row>
    <row r="19696" spans="1:10" x14ac:dyDescent="0.3">
      <c r="A19696" s="1">
        <v>19694</v>
      </c>
      <c r="B19696">
        <v>9.3016123762727512E-2</v>
      </c>
      <c r="C19696">
        <v>0.78255885892966559</v>
      </c>
      <c r="D19696">
        <v>2.3107885868851339</v>
      </c>
      <c r="E19696">
        <v>0.73189065101343553</v>
      </c>
      <c r="F19696">
        <v>-0.1002219874343739</v>
      </c>
      <c r="G19696">
        <v>1.2377267684380051</v>
      </c>
      <c r="H19696">
        <v>1.8277659205339229</v>
      </c>
      <c r="I19696">
        <v>-1.3696310095143549</v>
      </c>
      <c r="J19696">
        <v>-0.55294817024633913</v>
      </c>
    </row>
    <row r="19697" spans="1:10" x14ac:dyDescent="0.3">
      <c r="A19697" s="1">
        <v>19695</v>
      </c>
      <c r="B19697">
        <v>8.8084207824834684E-2</v>
      </c>
      <c r="C19697">
        <v>0.78813209563490239</v>
      </c>
      <c r="D19697">
        <v>2.309769498249191</v>
      </c>
      <c r="E19697">
        <v>0.732065415516161</v>
      </c>
      <c r="F19697">
        <v>-0.1209198288824402</v>
      </c>
      <c r="G19697">
        <v>1.233859416539643</v>
      </c>
      <c r="H19697">
        <v>1.832172053086164</v>
      </c>
      <c r="I19697">
        <v>-1.3759231657434099</v>
      </c>
      <c r="J19697">
        <v>-0.54588367323741294</v>
      </c>
    </row>
    <row r="19698" spans="1:10" x14ac:dyDescent="0.3">
      <c r="A19698" s="1">
        <v>19696</v>
      </c>
      <c r="B19698">
        <v>8.3339316526248819E-2</v>
      </c>
      <c r="C19698">
        <v>0.79355376382474829</v>
      </c>
      <c r="D19698">
        <v>2.3085794439239828</v>
      </c>
      <c r="E19698">
        <v>0.75332737916369319</v>
      </c>
      <c r="F19698">
        <v>-8.1486990881719873E-2</v>
      </c>
      <c r="G19698">
        <v>1.2303561778747301</v>
      </c>
      <c r="H19698">
        <v>1.836229447555108</v>
      </c>
      <c r="I19698">
        <v>-1.382254571217971</v>
      </c>
      <c r="J19698">
        <v>-0.53871881251575648</v>
      </c>
    </row>
    <row r="19699" spans="1:10" x14ac:dyDescent="0.3">
      <c r="A19699" s="1">
        <v>19697</v>
      </c>
      <c r="B19699">
        <v>7.8278679334185156E-2</v>
      </c>
      <c r="C19699">
        <v>0.79932253130863573</v>
      </c>
      <c r="D19699">
        <v>2.307749362658436</v>
      </c>
      <c r="E19699">
        <v>0.77980258849085982</v>
      </c>
      <c r="F19699">
        <v>-0.11219611102872799</v>
      </c>
      <c r="G19699">
        <v>1.2261606509670731</v>
      </c>
      <c r="H19699">
        <v>1.841045738720513</v>
      </c>
      <c r="I19699">
        <v>-1.388420597866612</v>
      </c>
      <c r="J19699">
        <v>-0.5317330241513315</v>
      </c>
    </row>
    <row r="19700" spans="1:10" x14ac:dyDescent="0.3">
      <c r="A19700" s="1">
        <v>19698</v>
      </c>
      <c r="B19700">
        <v>7.3268805690508587E-2</v>
      </c>
      <c r="C19700">
        <v>0.80507803070771689</v>
      </c>
      <c r="D19700">
        <v>2.306651504041406</v>
      </c>
      <c r="E19700">
        <v>0.80542208576589336</v>
      </c>
      <c r="F19700">
        <v>-8.3343940540465039E-2</v>
      </c>
      <c r="G19700">
        <v>1.222293750126177</v>
      </c>
      <c r="H19700">
        <v>1.8455403984677929</v>
      </c>
      <c r="I19700">
        <v>-1.39489089812655</v>
      </c>
      <c r="J19700">
        <v>-0.52436649447939743</v>
      </c>
    </row>
    <row r="19701" spans="1:10" x14ac:dyDescent="0.3">
      <c r="A19701" s="1">
        <v>19699</v>
      </c>
      <c r="B19701">
        <v>6.7835752414580425E-2</v>
      </c>
      <c r="C19701">
        <v>0.811299562879777</v>
      </c>
      <c r="D19701">
        <v>2.3057967838641349</v>
      </c>
      <c r="E19701">
        <v>0.83170879975879708</v>
      </c>
      <c r="F19701">
        <v>-3.1646606173970707E-2</v>
      </c>
      <c r="G19701">
        <v>1.2751903159153211</v>
      </c>
      <c r="H19701">
        <v>1.902703771679416</v>
      </c>
      <c r="I19701">
        <v>-1.3878855054809469</v>
      </c>
      <c r="J19701">
        <v>-0.50461902121833058</v>
      </c>
    </row>
    <row r="19702" spans="1:10" x14ac:dyDescent="0.3">
      <c r="A19702" s="1">
        <v>19700</v>
      </c>
      <c r="B19702">
        <v>6.2453089508313728E-2</v>
      </c>
      <c r="C19702">
        <v>0.81739420141362318</v>
      </c>
      <c r="D19702">
        <v>2.3054873878993289</v>
      </c>
      <c r="E19702">
        <v>0.8562169481338826</v>
      </c>
      <c r="F19702">
        <v>-5.4547319709337502E-2</v>
      </c>
      <c r="G19702">
        <v>1.270145271274312</v>
      </c>
      <c r="H19702">
        <v>1.908424807351381</v>
      </c>
      <c r="I19702">
        <v>-1.393675238605564</v>
      </c>
      <c r="J19702">
        <v>-0.49807392542487511</v>
      </c>
    </row>
    <row r="19703" spans="1:10" x14ac:dyDescent="0.3">
      <c r="A19703" s="1">
        <v>19701</v>
      </c>
      <c r="B19703">
        <v>5.6788416791228112E-2</v>
      </c>
      <c r="C19703">
        <v>0.82381464449851938</v>
      </c>
      <c r="D19703">
        <v>2.30494191522244</v>
      </c>
      <c r="E19703">
        <v>0.88075924106997594</v>
      </c>
      <c r="F19703">
        <v>-2.3408565987030009E-2</v>
      </c>
      <c r="G19703">
        <v>1.265075546244276</v>
      </c>
      <c r="H19703">
        <v>1.914186325068838</v>
      </c>
      <c r="I19703">
        <v>-1.4000572465790491</v>
      </c>
      <c r="J19703">
        <v>-0.49085900845985769</v>
      </c>
    </row>
    <row r="19704" spans="1:10" x14ac:dyDescent="0.3">
      <c r="A19704" s="1">
        <v>19702</v>
      </c>
      <c r="B19704">
        <v>5.0868859208526032E-2</v>
      </c>
      <c r="C19704">
        <v>0.83047800576551256</v>
      </c>
      <c r="D19704">
        <v>2.3047050281052162</v>
      </c>
      <c r="E19704">
        <v>0.89052510785267702</v>
      </c>
      <c r="F19704">
        <v>-5.3285531410836751E-2</v>
      </c>
      <c r="G19704">
        <v>1.2594142497614489</v>
      </c>
      <c r="H19704">
        <v>1.9205634280902539</v>
      </c>
      <c r="I19704">
        <v>-1.4062881925347619</v>
      </c>
      <c r="J19704">
        <v>-0.48385050233986721</v>
      </c>
    </row>
    <row r="19705" spans="1:10" x14ac:dyDescent="0.3">
      <c r="A19705" s="1">
        <v>19703</v>
      </c>
      <c r="B19705">
        <v>4.4969070331577557E-2</v>
      </c>
      <c r="C19705">
        <v>0.83714342283069909</v>
      </c>
      <c r="D19705">
        <v>2.3041724019759711</v>
      </c>
      <c r="E19705">
        <v>0.90870036556908373</v>
      </c>
      <c r="F19705">
        <v>-0.1089669238040781</v>
      </c>
      <c r="G19705">
        <v>1.254094897409612</v>
      </c>
      <c r="H19705">
        <v>1.926584987709002</v>
      </c>
      <c r="I19705">
        <v>-1.41288782039357</v>
      </c>
      <c r="J19705">
        <v>-0.47640877895989192</v>
      </c>
    </row>
    <row r="19706" spans="1:10" x14ac:dyDescent="0.3">
      <c r="A19706" s="1">
        <v>19704</v>
      </c>
      <c r="B19706">
        <v>3.905874897499486E-2</v>
      </c>
      <c r="C19706">
        <v>0.84389728050252211</v>
      </c>
      <c r="D19706">
        <v>2.3030961912819952</v>
      </c>
      <c r="E19706">
        <v>0.93182732373805477</v>
      </c>
      <c r="F19706">
        <v>-9.2151667320503547E-2</v>
      </c>
      <c r="G19706">
        <v>1.2493563442667741</v>
      </c>
      <c r="H19706">
        <v>1.932036940574962</v>
      </c>
      <c r="I19706">
        <v>-1.4202109561376079</v>
      </c>
      <c r="J19706">
        <v>-0.46808519971750029</v>
      </c>
    </row>
    <row r="19707" spans="1:10" x14ac:dyDescent="0.3">
      <c r="A19707" s="1">
        <v>19705</v>
      </c>
      <c r="B19707">
        <v>3.2920837354232672E-2</v>
      </c>
      <c r="C19707">
        <v>0.85091786696360039</v>
      </c>
      <c r="D19707">
        <v>2.30217397242619</v>
      </c>
      <c r="E19707">
        <v>0.95476472211224273</v>
      </c>
      <c r="F19707">
        <v>-0.12777884293628469</v>
      </c>
      <c r="G19707">
        <v>1.216677464852653</v>
      </c>
      <c r="H19707">
        <v>1.913222916104697</v>
      </c>
      <c r="I19707">
        <v>-1.4565084720499859</v>
      </c>
      <c r="J19707">
        <v>-0.48569832505087618</v>
      </c>
    </row>
    <row r="19708" spans="1:10" x14ac:dyDescent="0.3">
      <c r="A19708" s="1">
        <v>19706</v>
      </c>
      <c r="B19708">
        <v>2.6669949284114831E-2</v>
      </c>
      <c r="C19708">
        <v>0.8581299580301025</v>
      </c>
      <c r="D19708">
        <v>2.3008966726530229</v>
      </c>
      <c r="E19708">
        <v>0.97718390788792875</v>
      </c>
      <c r="F19708">
        <v>-0.10435339364427761</v>
      </c>
      <c r="G19708">
        <v>1.211782492765672</v>
      </c>
      <c r="H19708">
        <v>1.918922128938134</v>
      </c>
      <c r="I19708">
        <v>-1.464465404216889</v>
      </c>
      <c r="J19708">
        <v>-0.47658269644165441</v>
      </c>
    </row>
    <row r="19709" spans="1:10" x14ac:dyDescent="0.3">
      <c r="A19709" s="1">
        <v>19707</v>
      </c>
      <c r="B19709">
        <v>2.0178833622066631E-2</v>
      </c>
      <c r="C19709">
        <v>0.86561538984086295</v>
      </c>
      <c r="D19709">
        <v>2.299838609915676</v>
      </c>
      <c r="E19709">
        <v>0.99943617617632774</v>
      </c>
      <c r="F19709">
        <v>-0.1373868233486735</v>
      </c>
      <c r="G19709">
        <v>1.206413098197552</v>
      </c>
      <c r="H19709">
        <v>1.925153043784392</v>
      </c>
      <c r="I19709">
        <v>-1.472367894679689</v>
      </c>
      <c r="J19709">
        <v>-0.46751880306821292</v>
      </c>
    </row>
    <row r="19710" spans="1:10" x14ac:dyDescent="0.3">
      <c r="A19710" s="1">
        <v>19708</v>
      </c>
      <c r="B19710">
        <v>1.375589525833245E-2</v>
      </c>
      <c r="C19710">
        <v>0.8730781189380068</v>
      </c>
      <c r="D19710">
        <v>2.2984851169577039</v>
      </c>
      <c r="E19710">
        <v>1.006408938272924</v>
      </c>
      <c r="F19710">
        <v>-0.1118982785810841</v>
      </c>
      <c r="G19710">
        <v>1.201423149592554</v>
      </c>
      <c r="H19710">
        <v>1.931009243141899</v>
      </c>
      <c r="I19710">
        <v>-1.4805938531044369</v>
      </c>
      <c r="J19710">
        <v>-0.45803470198880541</v>
      </c>
    </row>
    <row r="19711" spans="1:10" x14ac:dyDescent="0.3">
      <c r="A19711" s="1">
        <v>19709</v>
      </c>
      <c r="B19711">
        <v>7.0950335055854439E-3</v>
      </c>
      <c r="C19711">
        <v>0.88080628288736829</v>
      </c>
      <c r="D19711">
        <v>2.2973507416703458</v>
      </c>
      <c r="E19711">
        <v>1.0134323534401679</v>
      </c>
      <c r="F19711">
        <v>-0.14454471693464321</v>
      </c>
      <c r="G19711">
        <v>1.1759206305430041</v>
      </c>
      <c r="H19711">
        <v>1.9195784126519859</v>
      </c>
      <c r="I19711">
        <v>-1.476789435181074</v>
      </c>
      <c r="J19711">
        <v>-0.43796859145595363</v>
      </c>
    </row>
    <row r="19712" spans="1:10" x14ac:dyDescent="0.3">
      <c r="A19712" s="1">
        <v>19710</v>
      </c>
      <c r="B19712">
        <v>5.8973254829471251E-4</v>
      </c>
      <c r="C19712">
        <v>0.88840868524671845</v>
      </c>
      <c r="D19712">
        <v>2.2959236297411731</v>
      </c>
      <c r="E19712">
        <v>1.0201237942006389</v>
      </c>
      <c r="F19712">
        <v>-0.1151386478763273</v>
      </c>
      <c r="G19712">
        <v>1.170896582937367</v>
      </c>
      <c r="H19712">
        <v>1.925511712818236</v>
      </c>
      <c r="I19712">
        <v>-1.4851752637793409</v>
      </c>
      <c r="J19712">
        <v>-0.42824717764847098</v>
      </c>
    </row>
    <row r="19713" spans="1:10" x14ac:dyDescent="0.3">
      <c r="A19713" s="1">
        <v>19711</v>
      </c>
      <c r="B19713">
        <v>-6.0485213169284404E-3</v>
      </c>
      <c r="C19713">
        <v>0.89615264234442793</v>
      </c>
      <c r="D19713">
        <v>2.294772409067614</v>
      </c>
      <c r="E19713">
        <v>1.0267566707099089</v>
      </c>
      <c r="F19713">
        <v>-0.1453424346964132</v>
      </c>
      <c r="G19713">
        <v>1.1654514877453339</v>
      </c>
      <c r="H19713">
        <v>1.931907701532031</v>
      </c>
      <c r="I19713">
        <v>-1.4933282942103021</v>
      </c>
      <c r="J19713">
        <v>-0.4187919050608877</v>
      </c>
    </row>
    <row r="19714" spans="1:10" x14ac:dyDescent="0.3">
      <c r="A19714" s="1">
        <v>19712</v>
      </c>
      <c r="B19714">
        <v>-1.2686956113470401E-2</v>
      </c>
      <c r="C19714">
        <v>0.90394954182692855</v>
      </c>
      <c r="D19714">
        <v>2.29332286716846</v>
      </c>
      <c r="E19714">
        <v>1.047583908263068</v>
      </c>
      <c r="F19714">
        <v>-0.1162342403655702</v>
      </c>
      <c r="G19714">
        <v>1.160313192017445</v>
      </c>
      <c r="H19714">
        <v>1.9380053751117901</v>
      </c>
      <c r="I19714">
        <v>-1.5018712330410511</v>
      </c>
      <c r="J19714">
        <v>-0.40883775052488752</v>
      </c>
    </row>
    <row r="19715" spans="1:10" x14ac:dyDescent="0.3">
      <c r="A19715" s="1">
        <v>19713</v>
      </c>
      <c r="B19715">
        <v>-1.9501647805425001E-2</v>
      </c>
      <c r="C19715">
        <v>0.91194134134145177</v>
      </c>
      <c r="D19715">
        <v>2.2921575329338388</v>
      </c>
      <c r="E19715">
        <v>1.068072638321939</v>
      </c>
      <c r="F19715">
        <v>-0.14489755813294761</v>
      </c>
      <c r="G19715">
        <v>1.154702724246504</v>
      </c>
      <c r="H19715">
        <v>1.944629535580028</v>
      </c>
      <c r="I19715">
        <v>-1.5102147492024089</v>
      </c>
      <c r="J19715">
        <v>-0.3991096625985634</v>
      </c>
    </row>
    <row r="19716" spans="1:10" x14ac:dyDescent="0.3">
      <c r="A19716" s="1">
        <v>19714</v>
      </c>
      <c r="B19716">
        <v>-2.6407260825721569E-2</v>
      </c>
      <c r="C19716">
        <v>0.92009069511665154</v>
      </c>
      <c r="D19716">
        <v>2.2907084205492798</v>
      </c>
      <c r="E19716">
        <v>1.088071024798505</v>
      </c>
      <c r="F19716">
        <v>-0.11843693523955701</v>
      </c>
      <c r="G19716">
        <v>1.1708318538735161</v>
      </c>
      <c r="H19716">
        <v>1.969964501293731</v>
      </c>
      <c r="I19716">
        <v>-1.5091785426174349</v>
      </c>
      <c r="J19716">
        <v>-0.38016980438749559</v>
      </c>
    </row>
    <row r="19717" spans="1:10" x14ac:dyDescent="0.3">
      <c r="A19717" s="1">
        <v>19715</v>
      </c>
      <c r="B19717">
        <v>-3.3613493858765858E-2</v>
      </c>
      <c r="C19717">
        <v>0.92858238661881964</v>
      </c>
      <c r="D19717">
        <v>2.2894961253737982</v>
      </c>
      <c r="E19717">
        <v>1.1080997876208449</v>
      </c>
      <c r="F19717">
        <v>-0.1487710155220742</v>
      </c>
      <c r="G19717">
        <v>1.1648974977119451</v>
      </c>
      <c r="H19717">
        <v>1.9770040144703029</v>
      </c>
      <c r="I19717">
        <v>-1.5179599852104091</v>
      </c>
      <c r="J19717">
        <v>-0.36987960138432657</v>
      </c>
    </row>
    <row r="19718" spans="1:10" x14ac:dyDescent="0.3">
      <c r="A19718" s="1">
        <v>19716</v>
      </c>
      <c r="B19718">
        <v>-4.0579717607489428E-2</v>
      </c>
      <c r="C19718">
        <v>0.93684282682348463</v>
      </c>
      <c r="D19718">
        <v>2.2880453761420139</v>
      </c>
      <c r="E19718">
        <v>1.0275519160311839</v>
      </c>
      <c r="F19718">
        <v>-0.1179973731971523</v>
      </c>
      <c r="G19718">
        <v>1.1594510090640391</v>
      </c>
      <c r="H19718">
        <v>1.9835246130922479</v>
      </c>
      <c r="I19718">
        <v>-1.526808388997986</v>
      </c>
      <c r="J19718">
        <v>-0.35946438098408351</v>
      </c>
    </row>
    <row r="19719" spans="1:10" x14ac:dyDescent="0.3">
      <c r="A19719" s="1">
        <v>19717</v>
      </c>
      <c r="B19719">
        <v>-4.7213835735707269E-2</v>
      </c>
      <c r="C19719">
        <v>0.94468335604362141</v>
      </c>
      <c r="D19719">
        <v>2.2868659661906738</v>
      </c>
      <c r="E19719">
        <v>0.94499138155395024</v>
      </c>
      <c r="F19719">
        <v>-0.16154853732908561</v>
      </c>
      <c r="G19719">
        <v>1.154050522938266</v>
      </c>
      <c r="H19719">
        <v>1.9899490864883591</v>
      </c>
      <c r="I19719">
        <v>-1.534970350714898</v>
      </c>
      <c r="J19719">
        <v>-0.34987007769868272</v>
      </c>
    </row>
    <row r="19720" spans="1:10" x14ac:dyDescent="0.3">
      <c r="A19720" s="1">
        <v>19718</v>
      </c>
      <c r="B19720">
        <v>-5.3268949578372957E-2</v>
      </c>
      <c r="C19720">
        <v>0.95190378104092765</v>
      </c>
      <c r="D19720">
        <v>2.2852550272664121</v>
      </c>
      <c r="E19720">
        <v>0.86262384214812748</v>
      </c>
      <c r="F19720">
        <v>-0.11028135095004329</v>
      </c>
      <c r="G19720">
        <v>1.1496777089038901</v>
      </c>
      <c r="H19720">
        <v>1.9952329925120349</v>
      </c>
      <c r="I19720">
        <v>-1.5431089797154529</v>
      </c>
      <c r="J19720">
        <v>-0.34025128909506802</v>
      </c>
    </row>
    <row r="19721" spans="1:10" x14ac:dyDescent="0.3">
      <c r="A19721" s="1">
        <v>19719</v>
      </c>
      <c r="B19721">
        <v>-5.8845825359043202E-2</v>
      </c>
      <c r="C19721">
        <v>0.95851823004593362</v>
      </c>
      <c r="D19721">
        <v>2.284148954461386</v>
      </c>
      <c r="E19721">
        <v>0.87302494975723832</v>
      </c>
      <c r="F19721">
        <v>-0.12849393114860291</v>
      </c>
      <c r="G19721">
        <v>1.1194446008882291</v>
      </c>
      <c r="H19721">
        <v>1.978181364685204</v>
      </c>
      <c r="I19721">
        <v>-1.585850807207611</v>
      </c>
      <c r="J19721">
        <v>-0.36291378002349228</v>
      </c>
    </row>
    <row r="19722" spans="1:10" x14ac:dyDescent="0.3">
      <c r="A19722" s="1">
        <v>19720</v>
      </c>
      <c r="B19722">
        <v>-6.4438524841000974E-2</v>
      </c>
      <c r="C19722">
        <v>0.96521265359653718</v>
      </c>
      <c r="D19722">
        <v>2.2828650579768901</v>
      </c>
      <c r="E19722">
        <v>0.88316399478342755</v>
      </c>
      <c r="F19722">
        <v>-9.2751032717534515E-2</v>
      </c>
      <c r="G19722">
        <v>1.123919041589623</v>
      </c>
      <c r="H19722">
        <v>1.990922293863626</v>
      </c>
      <c r="I19722">
        <v>-1.5487375488697921</v>
      </c>
      <c r="J19722">
        <v>-0.31593357796931631</v>
      </c>
    </row>
    <row r="19723" spans="1:10" x14ac:dyDescent="0.3">
      <c r="A19723" s="1">
        <v>19721</v>
      </c>
      <c r="B19723">
        <v>-7.0113514206105759E-2</v>
      </c>
      <c r="C19723">
        <v>0.97199365697887596</v>
      </c>
      <c r="D19723">
        <v>2.2819364207422148</v>
      </c>
      <c r="E19723">
        <v>0.89310578459825296</v>
      </c>
      <c r="F19723">
        <v>-0.1234005081419375</v>
      </c>
      <c r="G19723">
        <v>1.119196051851326</v>
      </c>
      <c r="H19723">
        <v>1.9965993020511821</v>
      </c>
      <c r="I19723">
        <v>-1.5556016181523089</v>
      </c>
      <c r="J19723">
        <v>-0.30777364703483501</v>
      </c>
    </row>
    <row r="19724" spans="1:10" x14ac:dyDescent="0.3">
      <c r="A19724" s="1">
        <v>19722</v>
      </c>
      <c r="B19724">
        <v>-7.5813151837742884E-2</v>
      </c>
      <c r="C19724">
        <v>0.97885819691590437</v>
      </c>
      <c r="D19724">
        <v>2.280703623097561</v>
      </c>
      <c r="E19724">
        <v>0.91628771371050788</v>
      </c>
      <c r="F19724">
        <v>-9.3318483689626558E-2</v>
      </c>
      <c r="G19724">
        <v>1.114758641575387</v>
      </c>
      <c r="H19724">
        <v>2.0019968857351671</v>
      </c>
      <c r="I19724">
        <v>-1.562877820687548</v>
      </c>
      <c r="J19724">
        <v>-0.29907682883729408</v>
      </c>
    </row>
    <row r="19725" spans="1:10" x14ac:dyDescent="0.3">
      <c r="A19725" s="1">
        <v>19723</v>
      </c>
      <c r="B19725">
        <v>-8.1676646645132578E-2</v>
      </c>
      <c r="C19725">
        <v>0.98590615378316093</v>
      </c>
      <c r="D19725">
        <v>2.279769905177973</v>
      </c>
      <c r="E19725">
        <v>0.93900790141099177</v>
      </c>
      <c r="F19725">
        <v>-3.8987362804759472E-2</v>
      </c>
      <c r="G19725">
        <v>1.109849950569598</v>
      </c>
      <c r="H19725">
        <v>2.00793273854485</v>
      </c>
      <c r="I19725">
        <v>-1.569933897922053</v>
      </c>
      <c r="J19725">
        <v>-0.29063981617243517</v>
      </c>
    </row>
    <row r="19726" spans="1:10" x14ac:dyDescent="0.3">
      <c r="A19726" s="1">
        <v>19724</v>
      </c>
      <c r="B19726">
        <v>-8.7709291222888536E-2</v>
      </c>
      <c r="C19726">
        <v>0.99309033903279942</v>
      </c>
      <c r="D19726">
        <v>2.279380403734204</v>
      </c>
      <c r="E19726">
        <v>0.96175202751445332</v>
      </c>
      <c r="F19726">
        <v>-5.6067523402702928E-2</v>
      </c>
      <c r="G19726">
        <v>1.0931569644972741</v>
      </c>
      <c r="H19726">
        <v>2.0051749841168771</v>
      </c>
      <c r="I19726">
        <v>-1.5971987086300541</v>
      </c>
      <c r="J19726">
        <v>-0.30064724883908012</v>
      </c>
    </row>
    <row r="19727" spans="1:10" x14ac:dyDescent="0.3">
      <c r="A19727" s="1">
        <v>19725</v>
      </c>
      <c r="B19727">
        <v>-9.3874017822980743E-2</v>
      </c>
      <c r="C19727">
        <v>1.000438464057245</v>
      </c>
      <c r="D19727">
        <v>2.278821239566815</v>
      </c>
      <c r="E19727">
        <v>0.98396982195287808</v>
      </c>
      <c r="F19727">
        <v>-0.1065060887428713</v>
      </c>
      <c r="G19727">
        <v>1.0875579747280739</v>
      </c>
      <c r="H19727">
        <v>2.0118626528575549</v>
      </c>
      <c r="I19727">
        <v>-1.60408661091167</v>
      </c>
      <c r="J19727">
        <v>-0.29245486921240649</v>
      </c>
    </row>
    <row r="19728" spans="1:10" x14ac:dyDescent="0.3">
      <c r="A19728" s="1">
        <v>19726</v>
      </c>
      <c r="B19728">
        <v>-0.10018348738803511</v>
      </c>
      <c r="C19728">
        <v>1.008025310493595</v>
      </c>
      <c r="D19728">
        <v>2.277753157924495</v>
      </c>
      <c r="E19728">
        <v>1.0058327595212111</v>
      </c>
      <c r="F19728">
        <v>-9.0214902510970002E-2</v>
      </c>
      <c r="G19728">
        <v>1.0823281146784809</v>
      </c>
      <c r="H19728">
        <v>2.0181870567954441</v>
      </c>
      <c r="I19728">
        <v>-1.6117761344249399</v>
      </c>
      <c r="J19728">
        <v>-0.28325425527081971</v>
      </c>
    </row>
    <row r="19729" spans="1:10" x14ac:dyDescent="0.3">
      <c r="A19729" s="1">
        <v>19727</v>
      </c>
      <c r="B19729">
        <v>-0.1066199106114418</v>
      </c>
      <c r="C19729">
        <v>1.0157636672951049</v>
      </c>
      <c r="D19729">
        <v>2.276850386001386</v>
      </c>
      <c r="E19729">
        <v>1.0271794769132121</v>
      </c>
      <c r="F19729">
        <v>-0.1259756186530345</v>
      </c>
      <c r="G19729">
        <v>1.076803155121806</v>
      </c>
      <c r="H19729">
        <v>2.0248574638294219</v>
      </c>
      <c r="I19729">
        <v>-1.6193776724550559</v>
      </c>
      <c r="J19729">
        <v>-0.27415074905920228</v>
      </c>
    </row>
    <row r="19730" spans="1:10" x14ac:dyDescent="0.3">
      <c r="A19730" s="1">
        <v>19728</v>
      </c>
      <c r="B19730">
        <v>-0.1131431883302597</v>
      </c>
      <c r="C19730">
        <v>1.0236661280356389</v>
      </c>
      <c r="D19730">
        <v>2.27559366454398</v>
      </c>
      <c r="E19730">
        <v>0.9447784587705117</v>
      </c>
      <c r="F19730">
        <v>-0.10057699454322951</v>
      </c>
      <c r="G19730">
        <v>1.077106195465785</v>
      </c>
      <c r="H19730">
        <v>2.0360000373325851</v>
      </c>
      <c r="I19730">
        <v>-1.6454533503103179</v>
      </c>
      <c r="J19730">
        <v>-0.27959817745423998</v>
      </c>
    </row>
    <row r="19731" spans="1:10" x14ac:dyDescent="0.3">
      <c r="A19731" s="1">
        <v>19729</v>
      </c>
      <c r="B19731">
        <v>-0.1191819059660449</v>
      </c>
      <c r="C19731">
        <v>1.0309625349617919</v>
      </c>
      <c r="D19731">
        <v>2.2745854016976148</v>
      </c>
      <c r="E19731">
        <v>0.86197372644781889</v>
      </c>
      <c r="F19731">
        <v>-0.14966710944865849</v>
      </c>
      <c r="G19731">
        <v>1.0720875713257989</v>
      </c>
      <c r="H19731">
        <v>2.0420958456642522</v>
      </c>
      <c r="I19731">
        <v>-1.6528053218331149</v>
      </c>
      <c r="J19731">
        <v>-0.270756136939164</v>
      </c>
    </row>
    <row r="19732" spans="1:10" x14ac:dyDescent="0.3">
      <c r="A19732" s="1">
        <v>19730</v>
      </c>
      <c r="B19732">
        <v>-0.12462297444208439</v>
      </c>
      <c r="C19732">
        <v>1.037608402067955</v>
      </c>
      <c r="D19732">
        <v>2.2730940488599809</v>
      </c>
      <c r="E19732">
        <v>0.88555117146714435</v>
      </c>
      <c r="F19732">
        <v>-0.1006131861617198</v>
      </c>
      <c r="G19732">
        <v>1.068153134052116</v>
      </c>
      <c r="H19732">
        <v>2.0469639858662179</v>
      </c>
      <c r="I19732">
        <v>-1.66018600593354</v>
      </c>
      <c r="J19732">
        <v>-0.26182164945007108</v>
      </c>
    </row>
    <row r="19733" spans="1:10" x14ac:dyDescent="0.3">
      <c r="A19733" s="1">
        <v>19731</v>
      </c>
      <c r="B19733">
        <v>-0.1303290978922437</v>
      </c>
      <c r="C19733">
        <v>1.044570375563334</v>
      </c>
      <c r="D19733">
        <v>2.272071318225291</v>
      </c>
      <c r="E19733">
        <v>0.90985856473135507</v>
      </c>
      <c r="F19733">
        <v>-0.1245303720127446</v>
      </c>
      <c r="G19733">
        <v>1.063478685490141</v>
      </c>
      <c r="H19733">
        <v>2.0527055430259802</v>
      </c>
      <c r="I19733">
        <v>-1.667220292990879</v>
      </c>
      <c r="J19733">
        <v>-0.25328852928713469</v>
      </c>
    </row>
    <row r="19734" spans="1:10" x14ac:dyDescent="0.3">
      <c r="A19734" s="1">
        <v>19732</v>
      </c>
      <c r="B19734">
        <v>-0.13598110354116921</v>
      </c>
      <c r="C19734">
        <v>1.0515180121015899</v>
      </c>
      <c r="D19734">
        <v>2.2708454925652322</v>
      </c>
      <c r="E19734">
        <v>0.93288401662849285</v>
      </c>
      <c r="F19734">
        <v>-9.4859147244613307E-2</v>
      </c>
      <c r="G19734">
        <v>1.054338479435692</v>
      </c>
      <c r="H19734">
        <v>2.0542104121140672</v>
      </c>
      <c r="I19734">
        <v>-1.673795803525854</v>
      </c>
      <c r="J19734">
        <v>-0.24389469416158599</v>
      </c>
    </row>
    <row r="19735" spans="1:10" x14ac:dyDescent="0.3">
      <c r="A19735" s="1">
        <v>19733</v>
      </c>
      <c r="B19735">
        <v>-0.14189266118572669</v>
      </c>
      <c r="C19735">
        <v>1.058768881244097</v>
      </c>
      <c r="D19735">
        <v>2.269894210671644</v>
      </c>
      <c r="E19735">
        <v>0.9558462185657064</v>
      </c>
      <c r="F19735">
        <v>-0.1238460215402744</v>
      </c>
      <c r="G19735">
        <v>1.049380226190024</v>
      </c>
      <c r="H19735">
        <v>2.0603284982736731</v>
      </c>
      <c r="I19735">
        <v>-1.6809389678239011</v>
      </c>
      <c r="J19735">
        <v>-0.23518034382637179</v>
      </c>
    </row>
    <row r="19736" spans="1:10" x14ac:dyDescent="0.3">
      <c r="A19736" s="1">
        <v>19734</v>
      </c>
      <c r="B19736">
        <v>-0.14790444122871699</v>
      </c>
      <c r="C19736">
        <v>1.066189804981283</v>
      </c>
      <c r="D19736">
        <v>2.2686567850890662</v>
      </c>
      <c r="E19736">
        <v>0.97823205823298143</v>
      </c>
      <c r="F19736">
        <v>-9.6703134259683091E-2</v>
      </c>
      <c r="G19736">
        <v>1.0446068892717819</v>
      </c>
      <c r="H19736">
        <v>2.0662745440353878</v>
      </c>
      <c r="I19736">
        <v>-1.6885507350212401</v>
      </c>
      <c r="J19736">
        <v>-0.22585397464092269</v>
      </c>
    </row>
    <row r="19737" spans="1:10" x14ac:dyDescent="0.3">
      <c r="A19737" s="1">
        <v>19735</v>
      </c>
      <c r="B19737">
        <v>-0.1540749040305413</v>
      </c>
      <c r="C19737">
        <v>1.0737889371548539</v>
      </c>
      <c r="D19737">
        <v>2.2676891091056341</v>
      </c>
      <c r="E19737">
        <v>1.000170894014087</v>
      </c>
      <c r="F19737">
        <v>-4.2072343951151517E-2</v>
      </c>
      <c r="G19737">
        <v>1.039403625970444</v>
      </c>
      <c r="H19737">
        <v>2.072719243576516</v>
      </c>
      <c r="I19737">
        <v>-1.69597075603494</v>
      </c>
      <c r="J19737">
        <v>-0.21676339134976749</v>
      </c>
    </row>
    <row r="19738" spans="1:10" x14ac:dyDescent="0.3">
      <c r="A19738" s="1">
        <v>19736</v>
      </c>
      <c r="B19738">
        <v>-0.16040993951737689</v>
      </c>
      <c r="C19738">
        <v>1.0815205175122311</v>
      </c>
      <c r="D19738">
        <v>2.2672686468688958</v>
      </c>
      <c r="E19738">
        <v>1.0071509154688869</v>
      </c>
      <c r="F19738">
        <v>-5.7529836525412617E-2</v>
      </c>
      <c r="G19738">
        <v>1.0334884974455829</v>
      </c>
      <c r="H19738">
        <v>2.079948922996766</v>
      </c>
      <c r="I19738">
        <v>-1.702848283729739</v>
      </c>
      <c r="J19738">
        <v>-0.2083833879553425</v>
      </c>
    </row>
    <row r="19739" spans="1:10" x14ac:dyDescent="0.3">
      <c r="A19739" s="1">
        <v>19737</v>
      </c>
      <c r="B19739">
        <v>-0.16678937566557461</v>
      </c>
      <c r="C19739">
        <v>1.0893124181158651</v>
      </c>
      <c r="D19739">
        <v>2.2666934176331992</v>
      </c>
      <c r="E19739">
        <v>1.027605356867523</v>
      </c>
      <c r="F19739">
        <v>-6.4723330660070105E-2</v>
      </c>
      <c r="G19739">
        <v>0.99219992609755281</v>
      </c>
      <c r="H19739">
        <v>2.057414767024186</v>
      </c>
      <c r="I19739">
        <v>-1.72359240773133</v>
      </c>
      <c r="J19739">
        <v>-0.21108325407687281</v>
      </c>
    </row>
    <row r="19740" spans="1:10" x14ac:dyDescent="0.3">
      <c r="A19740" s="1">
        <v>19738</v>
      </c>
      <c r="B19740">
        <v>-0.17342703773327939</v>
      </c>
      <c r="C19740">
        <v>1.0974266841674289</v>
      </c>
      <c r="D19740">
        <v>2.2660331301109751</v>
      </c>
      <c r="E19740">
        <v>1.048027110880434</v>
      </c>
      <c r="F19740">
        <v>-2.5073060424923719E-2</v>
      </c>
      <c r="G19740">
        <v>0.98620123723677544</v>
      </c>
      <c r="H19740">
        <v>2.0647635559205759</v>
      </c>
      <c r="I19740">
        <v>-1.731088365405768</v>
      </c>
      <c r="J19740">
        <v>-0.20194076701037941</v>
      </c>
    </row>
    <row r="19741" spans="1:10" x14ac:dyDescent="0.3">
      <c r="A19741" s="1">
        <v>19739</v>
      </c>
      <c r="B19741">
        <v>-0.17996065546253109</v>
      </c>
      <c r="C19741">
        <v>1.1053628260868531</v>
      </c>
      <c r="D19741">
        <v>2.2657871999862431</v>
      </c>
      <c r="E19741">
        <v>1.0672320496469141</v>
      </c>
      <c r="F19741">
        <v>-4.8321079105000359E-2</v>
      </c>
      <c r="G19741">
        <v>0.97990548171455205</v>
      </c>
      <c r="H19741">
        <v>2.072414481063515</v>
      </c>
      <c r="I19741">
        <v>-1.737941489626194</v>
      </c>
      <c r="J19741">
        <v>-0.1936215099562848</v>
      </c>
    </row>
    <row r="19742" spans="1:10" x14ac:dyDescent="0.3">
      <c r="A19742" s="1">
        <v>19740</v>
      </c>
      <c r="B19742">
        <v>-0.18673170269686831</v>
      </c>
      <c r="C19742">
        <v>1.113607856929324</v>
      </c>
      <c r="D19742">
        <v>2.2653041394243791</v>
      </c>
      <c r="E19742">
        <v>1.0863938205225221</v>
      </c>
      <c r="F19742">
        <v>-1.8980193686478922E-2</v>
      </c>
      <c r="G19742">
        <v>0.97360144365191903</v>
      </c>
      <c r="H19742">
        <v>2.0800991135103208</v>
      </c>
      <c r="I19742">
        <v>-1.745339843163882</v>
      </c>
      <c r="J19742">
        <v>-0.1846237284885828</v>
      </c>
    </row>
    <row r="19743" spans="1:10" x14ac:dyDescent="0.3">
      <c r="A19743" s="1">
        <v>19741</v>
      </c>
      <c r="B19743">
        <v>-0.1936455735427382</v>
      </c>
      <c r="C19743">
        <v>1.1219881281706481</v>
      </c>
      <c r="D19743">
        <v>2.265114333143293</v>
      </c>
      <c r="E19743">
        <v>1.105997647516461</v>
      </c>
      <c r="F19743">
        <v>-4.6010688258503393E-2</v>
      </c>
      <c r="G19743">
        <v>0.96687099801473453</v>
      </c>
      <c r="H19743">
        <v>2.088259128824026</v>
      </c>
      <c r="I19743">
        <v>-1.7525000984419501</v>
      </c>
      <c r="J19743">
        <v>-0.1759476002489013</v>
      </c>
    </row>
    <row r="19744" spans="1:10" x14ac:dyDescent="0.3">
      <c r="A19744" s="1">
        <v>19742</v>
      </c>
      <c r="B19744">
        <v>-0.2006530449796948</v>
      </c>
      <c r="C19744">
        <v>1.1305104392144421</v>
      </c>
      <c r="D19744">
        <v>2.2646553346495941</v>
      </c>
      <c r="E19744">
        <v>1.125134172855107</v>
      </c>
      <c r="F19744">
        <v>-1.8016676830133079E-2</v>
      </c>
      <c r="G19744">
        <v>0.96030692124741757</v>
      </c>
      <c r="H19744">
        <v>2.0962486627414658</v>
      </c>
      <c r="I19744">
        <v>-1.7601031561928151</v>
      </c>
      <c r="J19744">
        <v>-0.16670964062710941</v>
      </c>
    </row>
    <row r="19745" spans="1:10" x14ac:dyDescent="0.3">
      <c r="A19745" s="1">
        <v>19743</v>
      </c>
      <c r="B19745">
        <v>-0.20789006098455931</v>
      </c>
      <c r="C19745">
        <v>1.139277975883451</v>
      </c>
      <c r="D19745">
        <v>2.2644732909150291</v>
      </c>
      <c r="E19745">
        <v>1.14410186068641</v>
      </c>
      <c r="F19745">
        <v>-4.5634554814729618E-2</v>
      </c>
      <c r="G19745">
        <v>0.96515315886190667</v>
      </c>
      <c r="H19745">
        <v>2.1147063317836432</v>
      </c>
      <c r="I19745">
        <v>-1.7913763807442269</v>
      </c>
      <c r="J19745">
        <v>-0.17744883463916691</v>
      </c>
    </row>
    <row r="19746" spans="1:10" x14ac:dyDescent="0.3">
      <c r="A19746" s="1">
        <v>19744</v>
      </c>
      <c r="B19746">
        <v>-0.21510107326563629</v>
      </c>
      <c r="C19746">
        <v>1.1480462982365549</v>
      </c>
      <c r="D19746">
        <v>2.264020470962818</v>
      </c>
      <c r="E19746">
        <v>1.162325105571262</v>
      </c>
      <c r="F19746">
        <v>-1.7688952451007409E-2</v>
      </c>
      <c r="G19746">
        <v>0.9583837197233841</v>
      </c>
      <c r="H19746">
        <v>2.122943376776353</v>
      </c>
      <c r="I19746">
        <v>-1.79918347083265</v>
      </c>
      <c r="J19746">
        <v>-0.1679633431162062</v>
      </c>
    </row>
    <row r="19747" spans="1:10" x14ac:dyDescent="0.3">
      <c r="A19747" s="1">
        <v>19745</v>
      </c>
      <c r="B19747">
        <v>-0.2224993809057495</v>
      </c>
      <c r="C19747">
        <v>1.157010937185434</v>
      </c>
      <c r="D19747">
        <v>2.2638435816070031</v>
      </c>
      <c r="E19747">
        <v>1.180299198307414</v>
      </c>
      <c r="F19747">
        <v>-4.4482416515018053E-2</v>
      </c>
      <c r="G19747">
        <v>0.95115784263950209</v>
      </c>
      <c r="H19747">
        <v>2.131700423505035</v>
      </c>
      <c r="I19747">
        <v>-1.806814541786409</v>
      </c>
      <c r="J19747">
        <v>-0.15871847626505689</v>
      </c>
    </row>
    <row r="19748" spans="1:10" x14ac:dyDescent="0.3">
      <c r="A19748" s="1">
        <v>19746</v>
      </c>
      <c r="B19748">
        <v>-0.22998299116724899</v>
      </c>
      <c r="C19748">
        <v>1.166112293618714</v>
      </c>
      <c r="D19748">
        <v>2.2633995108519231</v>
      </c>
      <c r="E19748">
        <v>1.1978578455233411</v>
      </c>
      <c r="F19748">
        <v>-1.6847639605124351E-2</v>
      </c>
      <c r="G19748">
        <v>0.94410694773801929</v>
      </c>
      <c r="H19748">
        <v>2.1402804970021649</v>
      </c>
      <c r="I19748">
        <v>-1.814882272770268</v>
      </c>
      <c r="J19748">
        <v>-0.14891344209496921</v>
      </c>
    </row>
    <row r="19749" spans="1:10" x14ac:dyDescent="0.3">
      <c r="A19749" s="1">
        <v>19747</v>
      </c>
      <c r="B19749">
        <v>-0.23761794410099429</v>
      </c>
      <c r="C19749">
        <v>1.175367518734465</v>
      </c>
      <c r="D19749">
        <v>2.2632307614748028</v>
      </c>
      <c r="E19749">
        <v>1.2150974122805711</v>
      </c>
      <c r="F19749">
        <v>4.2797984733779743E-2</v>
      </c>
      <c r="G19749">
        <v>0.92337120938380168</v>
      </c>
      <c r="H19749">
        <v>2.1383349666348161</v>
      </c>
      <c r="I19749">
        <v>-1.8173617375738209</v>
      </c>
      <c r="J19749">
        <v>-0.13493055301825271</v>
      </c>
    </row>
    <row r="19750" spans="1:10" x14ac:dyDescent="0.3">
      <c r="A19750" s="1">
        <v>19748</v>
      </c>
      <c r="B19750">
        <v>-0.24536350129978729</v>
      </c>
      <c r="C19750">
        <v>1.1846737043692139</v>
      </c>
      <c r="D19750">
        <v>2.263657220542616</v>
      </c>
      <c r="E19750">
        <v>1.132790922336113</v>
      </c>
      <c r="F19750">
        <v>0.16633049830625221</v>
      </c>
      <c r="G19750">
        <v>0.91521488042428989</v>
      </c>
      <c r="H19750">
        <v>2.148136179040534</v>
      </c>
      <c r="I19750">
        <v>-1.8245483626434189</v>
      </c>
      <c r="J19750">
        <v>-0.126297944278422</v>
      </c>
    </row>
    <row r="19751" spans="1:10" x14ac:dyDescent="0.3">
      <c r="A19751" s="1">
        <v>19749</v>
      </c>
      <c r="B19751">
        <v>-0.25286045144115882</v>
      </c>
      <c r="C19751">
        <v>1.193512662975138</v>
      </c>
      <c r="D19751">
        <v>2.2653590301883439</v>
      </c>
      <c r="E19751">
        <v>1.146024843152607</v>
      </c>
      <c r="F19751">
        <v>0.23779587581863801</v>
      </c>
      <c r="G19751">
        <v>0.90607662073400586</v>
      </c>
      <c r="H19751">
        <v>2.1589488250092299</v>
      </c>
      <c r="I19751">
        <v>-1.8298120028823861</v>
      </c>
      <c r="J19751">
        <v>-0.12014455801590709</v>
      </c>
    </row>
    <row r="19752" spans="1:10" x14ac:dyDescent="0.3">
      <c r="A19752" s="1">
        <v>19750</v>
      </c>
      <c r="B19752">
        <v>-0.26020527899911411</v>
      </c>
      <c r="C19752">
        <v>1.2020105036577149</v>
      </c>
      <c r="D19752">
        <v>2.26768964639145</v>
      </c>
      <c r="E19752">
        <v>1.163983901962915</v>
      </c>
      <c r="F19752">
        <v>0.31873251539037711</v>
      </c>
      <c r="G19752">
        <v>0.89647858651124057</v>
      </c>
      <c r="H19752">
        <v>2.1701450787520482</v>
      </c>
      <c r="I19752">
        <v>-1.8340909195888391</v>
      </c>
      <c r="J19752">
        <v>-0.1153184151018629</v>
      </c>
    </row>
    <row r="19753" spans="1:10" x14ac:dyDescent="0.3">
      <c r="A19753" s="1">
        <v>19751</v>
      </c>
      <c r="B19753">
        <v>-0.26805906272465269</v>
      </c>
      <c r="C19753">
        <v>1.2109054520805449</v>
      </c>
      <c r="D19753">
        <v>2.270938901784731</v>
      </c>
      <c r="E19753">
        <v>1.1822709670712299</v>
      </c>
      <c r="F19753">
        <v>0.41467125201428112</v>
      </c>
      <c r="G19753">
        <v>0.89234156521225139</v>
      </c>
      <c r="H19753">
        <v>2.1885802700262591</v>
      </c>
      <c r="I19753">
        <v>-1.8128341117359279</v>
      </c>
      <c r="J19753">
        <v>-9.0617167305095059E-2</v>
      </c>
    </row>
    <row r="19754" spans="1:10" x14ac:dyDescent="0.3">
      <c r="A19754" s="1">
        <v>19752</v>
      </c>
      <c r="B19754">
        <v>-0.2760514036490419</v>
      </c>
      <c r="C19754">
        <v>1.2197322331469469</v>
      </c>
      <c r="D19754">
        <v>2.2751153688148</v>
      </c>
      <c r="E19754">
        <v>1.199942997040274</v>
      </c>
      <c r="F19754">
        <v>0.51772181368800385</v>
      </c>
      <c r="G19754">
        <v>0.88025588916719288</v>
      </c>
      <c r="H19754">
        <v>2.2022448852494718</v>
      </c>
      <c r="I19754">
        <v>-1.8153772295132271</v>
      </c>
      <c r="J19754">
        <v>-8.8230718410852171E-2</v>
      </c>
    </row>
    <row r="19755" spans="1:10" x14ac:dyDescent="0.3">
      <c r="A19755" s="1">
        <v>19753</v>
      </c>
      <c r="B19755">
        <v>-0.28413241931776212</v>
      </c>
      <c r="C19755">
        <v>1.2284135801430129</v>
      </c>
      <c r="D19755">
        <v>2.2802325928476939</v>
      </c>
      <c r="E19755">
        <v>1.118300173820975</v>
      </c>
      <c r="F19755">
        <v>0.72304173356441603</v>
      </c>
      <c r="G19755">
        <v>0.86713201859736189</v>
      </c>
      <c r="H19755">
        <v>2.2168304258885319</v>
      </c>
      <c r="I19755">
        <v>-1.816744980608082</v>
      </c>
      <c r="J19755">
        <v>-8.7409287037585104E-2</v>
      </c>
    </row>
    <row r="19756" spans="1:10" x14ac:dyDescent="0.3">
      <c r="A19756" s="1">
        <v>19754</v>
      </c>
      <c r="B19756">
        <v>-0.29176190973678973</v>
      </c>
      <c r="C19756">
        <v>1.236309246976464</v>
      </c>
      <c r="D19756">
        <v>2.2873314723252389</v>
      </c>
      <c r="E19756">
        <v>1.131379320900207</v>
      </c>
      <c r="F19756">
        <v>0.68392087674914814</v>
      </c>
      <c r="G19756">
        <v>0.85245692670969553</v>
      </c>
      <c r="H19756">
        <v>2.232873806492103</v>
      </c>
      <c r="I19756">
        <v>-1.814995064387714</v>
      </c>
      <c r="J19756">
        <v>-9.0360205974209684E-2</v>
      </c>
    </row>
    <row r="19757" spans="1:10" x14ac:dyDescent="0.3">
      <c r="A19757" s="1">
        <v>19755</v>
      </c>
      <c r="B19757">
        <v>-0.29976311239746423</v>
      </c>
      <c r="C19757">
        <v>1.2444157613374061</v>
      </c>
      <c r="D19757">
        <v>2.294216820392907</v>
      </c>
      <c r="E19757">
        <v>1.1445081527939569</v>
      </c>
      <c r="F19757">
        <v>0.62407571458049083</v>
      </c>
      <c r="G19757">
        <v>0.83756696193482383</v>
      </c>
      <c r="H19757">
        <v>2.248834981076286</v>
      </c>
      <c r="I19757">
        <v>-1.813825651679535</v>
      </c>
      <c r="J19757">
        <v>-9.271015194188359E-2</v>
      </c>
    </row>
    <row r="19758" spans="1:10" x14ac:dyDescent="0.3">
      <c r="A19758" s="1">
        <v>19756</v>
      </c>
      <c r="B19758">
        <v>-0.30784064841509889</v>
      </c>
      <c r="C19758">
        <v>1.2524954427129</v>
      </c>
      <c r="D19758">
        <v>2.300446561034923</v>
      </c>
      <c r="E19758">
        <v>1.162832159897164</v>
      </c>
      <c r="F19758">
        <v>0.55031929089859311</v>
      </c>
      <c r="G19758">
        <v>0.85774981745496159</v>
      </c>
      <c r="H19758">
        <v>2.2948688240109858</v>
      </c>
      <c r="I19758">
        <v>-1.8057294307773291</v>
      </c>
      <c r="J19758">
        <v>-8.7048282633125584E-2</v>
      </c>
    </row>
    <row r="19759" spans="1:10" x14ac:dyDescent="0.3">
      <c r="A19759" s="1">
        <v>19757</v>
      </c>
      <c r="B19759">
        <v>-0.3161977740915391</v>
      </c>
      <c r="C19759">
        <v>1.2608066525063</v>
      </c>
      <c r="D19759">
        <v>2.3060245363113858</v>
      </c>
      <c r="E19759">
        <v>1.079109716316536</v>
      </c>
      <c r="F19759">
        <v>0.46857976743783819</v>
      </c>
      <c r="G19759">
        <v>0.84356025604768381</v>
      </c>
      <c r="H19759">
        <v>2.3096654188297641</v>
      </c>
      <c r="I19759">
        <v>-1.806591350967039</v>
      </c>
      <c r="J19759">
        <v>-8.707137700852452E-2</v>
      </c>
    </row>
    <row r="19760" spans="1:10" x14ac:dyDescent="0.3">
      <c r="A19760" s="1">
        <v>19758</v>
      </c>
      <c r="B19760">
        <v>-0.32384297894049319</v>
      </c>
      <c r="C19760">
        <v>1.268450365333059</v>
      </c>
      <c r="D19760">
        <v>2.3107189318124601</v>
      </c>
      <c r="E19760">
        <v>1.0843859530569651</v>
      </c>
      <c r="F19760">
        <v>0.35938610746050292</v>
      </c>
      <c r="G19760">
        <v>0.83097853243641229</v>
      </c>
      <c r="H19760">
        <v>2.322741917526828</v>
      </c>
      <c r="I19760">
        <v>-1.807892684366704</v>
      </c>
      <c r="J19760">
        <v>-8.640928358445521E-2</v>
      </c>
    </row>
    <row r="19761" spans="1:10" x14ac:dyDescent="0.3">
      <c r="A19761" s="1">
        <v>19759</v>
      </c>
      <c r="B19761">
        <v>-0.33135402550753379</v>
      </c>
      <c r="C19761">
        <v>1.275993270391663</v>
      </c>
      <c r="D19761">
        <v>2.3142468125293729</v>
      </c>
      <c r="E19761">
        <v>1.089444701866509</v>
      </c>
      <c r="F19761">
        <v>0.25825162731049273</v>
      </c>
      <c r="G19761">
        <v>0.81974089233412273</v>
      </c>
      <c r="H19761">
        <v>2.3343523258568202</v>
      </c>
      <c r="I19761">
        <v>-1.8106147224300539</v>
      </c>
      <c r="J19761">
        <v>-8.4093486760546954E-2</v>
      </c>
    </row>
    <row r="19762" spans="1:10" x14ac:dyDescent="0.3">
      <c r="A19762" s="1">
        <v>19760</v>
      </c>
      <c r="B19762">
        <v>-0.33900016790262649</v>
      </c>
      <c r="C19762">
        <v>1.283740996198137</v>
      </c>
      <c r="D19762">
        <v>2.3168271713200879</v>
      </c>
      <c r="E19762">
        <v>1.107943200816123</v>
      </c>
      <c r="F19762">
        <v>0.16237827046707709</v>
      </c>
      <c r="G19762">
        <v>0.80935997473948251</v>
      </c>
      <c r="H19762">
        <v>2.345066762848973</v>
      </c>
      <c r="I19762">
        <v>-1.8147464322575919</v>
      </c>
      <c r="J19762">
        <v>-8.0158252164026944E-2</v>
      </c>
    </row>
    <row r="19763" spans="1:10" x14ac:dyDescent="0.3">
      <c r="A19763" s="1">
        <v>19761</v>
      </c>
      <c r="B19763">
        <v>-0.34672040627653739</v>
      </c>
      <c r="C19763">
        <v>1.2916590364846929</v>
      </c>
      <c r="D19763">
        <v>2.31844793278447</v>
      </c>
      <c r="E19763">
        <v>1.1270485769107179</v>
      </c>
      <c r="F19763">
        <v>6.7515859511820001E-2</v>
      </c>
      <c r="G19763">
        <v>0.7968848704333551</v>
      </c>
      <c r="H19763">
        <v>2.352032181627377</v>
      </c>
      <c r="I19763">
        <v>-1.829140930640728</v>
      </c>
      <c r="J19763">
        <v>-8.2870222742296384E-2</v>
      </c>
    </row>
    <row r="19764" spans="1:10" x14ac:dyDescent="0.3">
      <c r="A19764" s="1">
        <v>19762</v>
      </c>
      <c r="B19764">
        <v>-0.35454246713707732</v>
      </c>
      <c r="C19764">
        <v>1.29980708856358</v>
      </c>
      <c r="D19764">
        <v>2.3191245555659181</v>
      </c>
      <c r="E19764">
        <v>1.145820241481607</v>
      </c>
      <c r="F19764">
        <v>5.6646062131312992E-2</v>
      </c>
      <c r="G19764">
        <v>0.75070670289727892</v>
      </c>
      <c r="H19764">
        <v>2.3260073548732598</v>
      </c>
      <c r="I19764">
        <v>-1.8243699020611379</v>
      </c>
      <c r="J19764">
        <v>-6.4896315919825698E-2</v>
      </c>
    </row>
    <row r="19765" spans="1:10" x14ac:dyDescent="0.3">
      <c r="A19765" s="1">
        <v>19763</v>
      </c>
      <c r="B19765">
        <v>-0.36245340219426248</v>
      </c>
      <c r="C19765">
        <v>1.3080930514040441</v>
      </c>
      <c r="D19765">
        <v>2.3196909076032228</v>
      </c>
      <c r="E19765">
        <v>1.0632360749548131</v>
      </c>
      <c r="F19765">
        <v>0.10113280858611109</v>
      </c>
      <c r="G19765">
        <v>0.74221440000276662</v>
      </c>
      <c r="H19765">
        <v>2.334919113220201</v>
      </c>
      <c r="I19765">
        <v>-1.831507698879224</v>
      </c>
      <c r="J19765">
        <v>-5.7442573929654239E-2</v>
      </c>
    </row>
    <row r="19766" spans="1:10" x14ac:dyDescent="0.3">
      <c r="A19766" s="1">
        <v>19764</v>
      </c>
      <c r="B19766">
        <v>-0.36981486686697712</v>
      </c>
      <c r="C19766">
        <v>1.315764799403085</v>
      </c>
      <c r="D19766">
        <v>2.3207022347246071</v>
      </c>
      <c r="E19766">
        <v>1.0777642727244741</v>
      </c>
      <c r="F19766">
        <v>0.15837509708262509</v>
      </c>
      <c r="G19766">
        <v>0.73381391354438696</v>
      </c>
      <c r="H19766">
        <v>2.3437075164274419</v>
      </c>
      <c r="I19766">
        <v>-1.83748740931275</v>
      </c>
      <c r="J19766">
        <v>-5.1255821807436819E-2</v>
      </c>
    </row>
    <row r="19767" spans="1:10" x14ac:dyDescent="0.3">
      <c r="A19767" s="1">
        <v>19765</v>
      </c>
      <c r="B19767">
        <v>-0.37731879942314528</v>
      </c>
      <c r="C19767">
        <v>1.3235113495192239</v>
      </c>
      <c r="D19767">
        <v>2.3222870792124528</v>
      </c>
      <c r="E19767">
        <v>1.0968195538800889</v>
      </c>
      <c r="F19767">
        <v>0.23184155658454031</v>
      </c>
      <c r="G19767">
        <v>0.72467946631171065</v>
      </c>
      <c r="H19767">
        <v>2.353201854842577</v>
      </c>
      <c r="I19767">
        <v>-1.8428229844798749</v>
      </c>
      <c r="J19767">
        <v>-4.5833586662032973E-2</v>
      </c>
    </row>
    <row r="19768" spans="1:10" x14ac:dyDescent="0.3">
      <c r="A19768" s="1">
        <v>19766</v>
      </c>
      <c r="B19768">
        <v>-0.38500691146983967</v>
      </c>
      <c r="C19768">
        <v>1.3313310765086781</v>
      </c>
      <c r="D19768">
        <v>2.324605050364609</v>
      </c>
      <c r="E19768">
        <v>1.1161955108773041</v>
      </c>
      <c r="F19768">
        <v>0.31686977321717669</v>
      </c>
      <c r="G19768">
        <v>0.7285160113692507</v>
      </c>
      <c r="H19768">
        <v>2.376635170015879</v>
      </c>
      <c r="I19768">
        <v>-1.8470007011424929</v>
      </c>
      <c r="J19768">
        <v>-4.1095176855273641E-2</v>
      </c>
    </row>
    <row r="19769" spans="1:10" x14ac:dyDescent="0.3">
      <c r="A19769" s="1">
        <v>19767</v>
      </c>
      <c r="B19769">
        <v>-0.39312031227474992</v>
      </c>
      <c r="C19769">
        <v>1.3394256824517641</v>
      </c>
      <c r="D19769">
        <v>2.3278585850758202</v>
      </c>
      <c r="E19769">
        <v>1.135667159652505</v>
      </c>
      <c r="F19769">
        <v>0.41292936246764761</v>
      </c>
      <c r="G19769">
        <v>0.71699578982579559</v>
      </c>
      <c r="H19769">
        <v>2.3883471225263362</v>
      </c>
      <c r="I19769">
        <v>-1.850641135419169</v>
      </c>
      <c r="J19769">
        <v>-3.7749946168069932E-2</v>
      </c>
    </row>
    <row r="19770" spans="1:10" x14ac:dyDescent="0.3">
      <c r="A19770" s="1">
        <v>19768</v>
      </c>
      <c r="B19770">
        <v>-0.40106194597657302</v>
      </c>
      <c r="C19770">
        <v>1.3471636142956109</v>
      </c>
      <c r="D19770">
        <v>2.3318902123308809</v>
      </c>
      <c r="E19770">
        <v>1.153774618790931</v>
      </c>
      <c r="F19770">
        <v>0.51069145614216538</v>
      </c>
      <c r="G19770">
        <v>0.70481628540222374</v>
      </c>
      <c r="H19770">
        <v>2.4005520919967518</v>
      </c>
      <c r="I19770">
        <v>-1.853018680093677</v>
      </c>
      <c r="J19770">
        <v>-3.5876986777261248E-2</v>
      </c>
    </row>
    <row r="19771" spans="1:10" x14ac:dyDescent="0.3">
      <c r="A19771" s="1">
        <v>19769</v>
      </c>
      <c r="B19771">
        <v>-0.40940621641243452</v>
      </c>
      <c r="C19771">
        <v>1.355087155086738</v>
      </c>
      <c r="D19771">
        <v>2.3369834850888611</v>
      </c>
      <c r="E19771">
        <v>1.0713952633603281</v>
      </c>
      <c r="F19771">
        <v>0.5848397278750026</v>
      </c>
      <c r="G19771">
        <v>0.69109249932717853</v>
      </c>
      <c r="H19771">
        <v>2.4140944847339338</v>
      </c>
      <c r="I19771">
        <v>-1.8542999450946069</v>
      </c>
      <c r="J19771">
        <v>-3.5330686707212511E-2</v>
      </c>
    </row>
    <row r="19772" spans="1:10" x14ac:dyDescent="0.3">
      <c r="A19772" s="1">
        <v>19770</v>
      </c>
      <c r="B19772">
        <v>-0.41723852999505462</v>
      </c>
      <c r="C19772">
        <v>1.3623875446477809</v>
      </c>
      <c r="D19772">
        <v>2.342828112000408</v>
      </c>
      <c r="E19772">
        <v>0.98884851424533804</v>
      </c>
      <c r="F19772">
        <v>0.54010863783302632</v>
      </c>
      <c r="G19772">
        <v>0.70685374130997258</v>
      </c>
      <c r="H19772">
        <v>2.4568243511653538</v>
      </c>
      <c r="I19772">
        <v>-1.825524756568301</v>
      </c>
      <c r="J19772">
        <v>-8.7456975407276261E-3</v>
      </c>
    </row>
    <row r="19773" spans="1:10" x14ac:dyDescent="0.3">
      <c r="A19773" s="1">
        <v>19771</v>
      </c>
      <c r="B19773">
        <v>-0.42449510408148688</v>
      </c>
      <c r="C19773">
        <v>1.369115398153778</v>
      </c>
      <c r="D19773">
        <v>2.3482330563858809</v>
      </c>
      <c r="E19773">
        <v>0.90618951289493521</v>
      </c>
      <c r="F19773">
        <v>0.43414144028487689</v>
      </c>
      <c r="G19773">
        <v>0.69366540670023469</v>
      </c>
      <c r="H19773">
        <v>2.4696118452159381</v>
      </c>
      <c r="I19773">
        <v>-1.82534989743742</v>
      </c>
      <c r="J19773">
        <v>-9.6094880080670464E-3</v>
      </c>
    </row>
    <row r="19774" spans="1:10" x14ac:dyDescent="0.3">
      <c r="A19774" s="1">
        <v>19772</v>
      </c>
      <c r="B19774">
        <v>-0.43110850394353961</v>
      </c>
      <c r="C19774">
        <v>1.3752697772765989</v>
      </c>
      <c r="D19774">
        <v>2.3525611141957281</v>
      </c>
      <c r="E19774">
        <v>0.91531551218691454</v>
      </c>
      <c r="F19774">
        <v>0.30317689163418621</v>
      </c>
      <c r="G19774">
        <v>0.68227853674375827</v>
      </c>
      <c r="H19774">
        <v>2.4805953652811739</v>
      </c>
      <c r="I19774">
        <v>-1.8259829944733239</v>
      </c>
      <c r="J19774">
        <v>-9.5051573100863873E-3</v>
      </c>
    </row>
    <row r="19775" spans="1:10" x14ac:dyDescent="0.3">
      <c r="A19775" s="1">
        <v>19773</v>
      </c>
      <c r="B19775">
        <v>-0.43782543318598188</v>
      </c>
      <c r="C19775">
        <v>1.381521412679712</v>
      </c>
      <c r="D19775">
        <v>2.3556004699361401</v>
      </c>
      <c r="E19775">
        <v>0.93789314942363966</v>
      </c>
      <c r="F19775">
        <v>0.2054071160903447</v>
      </c>
      <c r="G19775">
        <v>0.67219699244819919</v>
      </c>
      <c r="H19775">
        <v>2.4902258694477402</v>
      </c>
      <c r="I19775">
        <v>-1.828484663849667</v>
      </c>
      <c r="J19775">
        <v>-7.4866391184675862E-3</v>
      </c>
    </row>
    <row r="19776" spans="1:10" x14ac:dyDescent="0.3">
      <c r="A19776" s="1">
        <v>19774</v>
      </c>
      <c r="B19776">
        <v>-0.44466635239702579</v>
      </c>
      <c r="C19776">
        <v>1.3879302939042411</v>
      </c>
      <c r="D19776">
        <v>2.3576534617349281</v>
      </c>
      <c r="E19776">
        <v>0.96067095239748346</v>
      </c>
      <c r="F19776">
        <v>0.1218074869056671</v>
      </c>
      <c r="G19776">
        <v>0.64679577702585989</v>
      </c>
      <c r="H19776">
        <v>2.4825819033239882</v>
      </c>
      <c r="I19776">
        <v>-1.8342919795745829</v>
      </c>
      <c r="J19776">
        <v>-5.7561092008799894E-3</v>
      </c>
    </row>
    <row r="19777" spans="1:10" x14ac:dyDescent="0.3">
      <c r="A19777" s="1">
        <v>19775</v>
      </c>
      <c r="B19777">
        <v>-0.45163551280604769</v>
      </c>
      <c r="C19777">
        <v>1.394540701833872</v>
      </c>
      <c r="D19777">
        <v>2.3588713902364979</v>
      </c>
      <c r="E19777">
        <v>0.98296930448938447</v>
      </c>
      <c r="F19777">
        <v>4.0175126394872987E-2</v>
      </c>
      <c r="G19777">
        <v>0.63849260004205344</v>
      </c>
      <c r="H19777">
        <v>2.4905208218852439</v>
      </c>
      <c r="I19777">
        <v>-1.8395626993603089</v>
      </c>
      <c r="J19777">
        <v>-8.3713184856115674E-4</v>
      </c>
    </row>
    <row r="19778" spans="1:10" x14ac:dyDescent="0.3">
      <c r="A19778" s="1">
        <v>19776</v>
      </c>
      <c r="B19778">
        <v>-0.45883114000512432</v>
      </c>
      <c r="C19778">
        <v>1.4014803401624161</v>
      </c>
      <c r="D19778">
        <v>2.359279970585348</v>
      </c>
      <c r="E19778">
        <v>0.99046065804950378</v>
      </c>
      <c r="F19778">
        <v>3.9325362518206217E-2</v>
      </c>
      <c r="G19778">
        <v>0.6308490859238044</v>
      </c>
      <c r="H19778">
        <v>2.4979057736457251</v>
      </c>
      <c r="I19778">
        <v>-1.846188086764361</v>
      </c>
      <c r="J19778">
        <v>5.535543192422443E-3</v>
      </c>
    </row>
    <row r="19779" spans="1:10" x14ac:dyDescent="0.3">
      <c r="A19779" s="1">
        <v>19777</v>
      </c>
      <c r="B19779">
        <v>-0.46593319412853113</v>
      </c>
      <c r="C19779">
        <v>1.4083654516243089</v>
      </c>
      <c r="D19779">
        <v>2.3596727081611548</v>
      </c>
      <c r="E19779">
        <v>1.0112448327340771</v>
      </c>
      <c r="F19779">
        <v>-4.0026547218209654E-3</v>
      </c>
      <c r="G19779">
        <v>0.62331634030700178</v>
      </c>
      <c r="H19779">
        <v>2.5052187589090882</v>
      </c>
      <c r="I19779">
        <v>-1.852741793931427</v>
      </c>
      <c r="J19779">
        <v>1.1875895121490119E-2</v>
      </c>
    </row>
    <row r="19780" spans="1:10" x14ac:dyDescent="0.3">
      <c r="A19780" s="1">
        <v>19778</v>
      </c>
      <c r="B19780">
        <v>-0.47306383462460921</v>
      </c>
      <c r="C19780">
        <v>1.415354537396323</v>
      </c>
      <c r="D19780">
        <v>2.359633187434953</v>
      </c>
      <c r="E19780">
        <v>1.0313529865665301</v>
      </c>
      <c r="F19780">
        <v>-6.9306101289695748E-2</v>
      </c>
      <c r="G19780">
        <v>0.61622904739951134</v>
      </c>
      <c r="H19780">
        <v>2.5121647958919149</v>
      </c>
      <c r="I19780">
        <v>-1.859927623625879</v>
      </c>
      <c r="J19780">
        <v>1.8919789667038112E-2</v>
      </c>
    </row>
    <row r="19781" spans="1:10" x14ac:dyDescent="0.3">
      <c r="A19781" s="1">
        <v>19779</v>
      </c>
      <c r="B19781">
        <v>-0.48047503440305972</v>
      </c>
      <c r="C19781">
        <v>1.422731205504753</v>
      </c>
      <c r="D19781">
        <v>2.358930510195214</v>
      </c>
      <c r="E19781">
        <v>1.051563623834624</v>
      </c>
      <c r="F19781">
        <v>-6.3552815651323064E-2</v>
      </c>
      <c r="G19781">
        <v>0.61811443098223995</v>
      </c>
      <c r="H19781">
        <v>2.5273487042559601</v>
      </c>
      <c r="I19781">
        <v>-1.885261226627454</v>
      </c>
      <c r="J19781">
        <v>1.023685813641317E-2</v>
      </c>
    </row>
    <row r="19782" spans="1:10" x14ac:dyDescent="0.3">
      <c r="A19782" s="1">
        <v>19780</v>
      </c>
      <c r="B19782">
        <v>-0.48788665832527728</v>
      </c>
      <c r="C19782">
        <v>1.430147665586176</v>
      </c>
      <c r="D19782">
        <v>2.3582968312097718</v>
      </c>
      <c r="E19782">
        <v>1.071007273935807</v>
      </c>
      <c r="F19782">
        <v>-0.1060017654816775</v>
      </c>
      <c r="G19782">
        <v>0.6114025593403124</v>
      </c>
      <c r="H19782">
        <v>2.534068789547081</v>
      </c>
      <c r="I19782">
        <v>-1.893567636429476</v>
      </c>
      <c r="J19782">
        <v>1.854378524018907E-2</v>
      </c>
    </row>
    <row r="19783" spans="1:10" x14ac:dyDescent="0.3">
      <c r="A19783" s="1">
        <v>19781</v>
      </c>
      <c r="B19783">
        <v>-0.4953190040405675</v>
      </c>
      <c r="C19783">
        <v>1.4376681782120211</v>
      </c>
      <c r="D19783">
        <v>2.3572503355086818</v>
      </c>
      <c r="E19783">
        <v>1.0900232545272359</v>
      </c>
      <c r="F19783">
        <v>-8.8011024659983478E-2</v>
      </c>
      <c r="G19783">
        <v>0.60512486017970124</v>
      </c>
      <c r="H19783">
        <v>2.540438296461013</v>
      </c>
      <c r="I19783">
        <v>-1.9024764495495801</v>
      </c>
      <c r="J19783">
        <v>2.753610965944198E-2</v>
      </c>
    </row>
    <row r="19784" spans="1:10" x14ac:dyDescent="0.3">
      <c r="A19784" s="1">
        <v>19782</v>
      </c>
      <c r="B19784">
        <v>-0.50296693506855361</v>
      </c>
      <c r="C19784">
        <v>1.4454237199157469</v>
      </c>
      <c r="D19784">
        <v>2.3563708765887879</v>
      </c>
      <c r="E19784">
        <v>1.109534305679702</v>
      </c>
      <c r="F19784">
        <v>-0.1218914019784077</v>
      </c>
      <c r="G19784">
        <v>0.59844634447576095</v>
      </c>
      <c r="H19784">
        <v>2.5472256166496239</v>
      </c>
      <c r="I19784">
        <v>-1.9113639894621031</v>
      </c>
      <c r="J19784">
        <v>3.6529733702660661E-2</v>
      </c>
    </row>
    <row r="19785" spans="1:10" x14ac:dyDescent="0.3">
      <c r="A19785" s="1">
        <v>19783</v>
      </c>
      <c r="B19785">
        <v>-0.51070417245178878</v>
      </c>
      <c r="C19785">
        <v>1.4533373766817539</v>
      </c>
      <c r="D19785">
        <v>2.355155015154812</v>
      </c>
      <c r="E19785">
        <v>1.1285933050770811</v>
      </c>
      <c r="F19785">
        <v>-9.9184704407408758E-2</v>
      </c>
      <c r="G19785">
        <v>0.59204793107657394</v>
      </c>
      <c r="H19785">
        <v>2.5537992934088631</v>
      </c>
      <c r="I19785">
        <v>-1.920813205255717</v>
      </c>
      <c r="J19785">
        <v>4.6156847106179288E-2</v>
      </c>
    </row>
    <row r="19786" spans="1:10" x14ac:dyDescent="0.3">
      <c r="A19786" s="1">
        <v>19784</v>
      </c>
      <c r="B19786">
        <v>-0.51861496009043173</v>
      </c>
      <c r="C19786">
        <v>1.461433031460704</v>
      </c>
      <c r="D19786">
        <v>2.3541602604170531</v>
      </c>
      <c r="E19786">
        <v>1.147346017677993</v>
      </c>
      <c r="F19786">
        <v>-0.13076723210784749</v>
      </c>
      <c r="G19786">
        <v>0.58523128735582697</v>
      </c>
      <c r="H19786">
        <v>2.5607974360153292</v>
      </c>
      <c r="I19786">
        <v>-1.9301230944847141</v>
      </c>
      <c r="J19786">
        <v>5.5655910523463081E-2</v>
      </c>
    </row>
    <row r="19787" spans="1:10" x14ac:dyDescent="0.3">
      <c r="A19787" s="1">
        <v>19785</v>
      </c>
      <c r="B19787">
        <v>-0.52673165622050855</v>
      </c>
      <c r="C19787">
        <v>1.4697999246176201</v>
      </c>
      <c r="D19787">
        <v>2.3528316693494902</v>
      </c>
      <c r="E19787">
        <v>1.165934208164632</v>
      </c>
      <c r="F19787">
        <v>-0.106046977027448</v>
      </c>
      <c r="G19787">
        <v>0.57472759010831831</v>
      </c>
      <c r="H19787">
        <v>2.5638759513377889</v>
      </c>
      <c r="I19787">
        <v>-1.9279705925022079</v>
      </c>
      <c r="J19787">
        <v>7.7953668841579171E-2</v>
      </c>
    </row>
    <row r="19788" spans="1:10" x14ac:dyDescent="0.3">
      <c r="A19788" s="1">
        <v>19786</v>
      </c>
      <c r="B19788">
        <v>-0.53484768177358433</v>
      </c>
      <c r="C19788">
        <v>1.478164131324045</v>
      </c>
      <c r="D19788">
        <v>2.3517716304112408</v>
      </c>
      <c r="E19788">
        <v>1.183823606217498</v>
      </c>
      <c r="F19788">
        <v>-0.13722374159101669</v>
      </c>
      <c r="G19788">
        <v>0.56777070868255985</v>
      </c>
      <c r="H19788">
        <v>2.5710719538758648</v>
      </c>
      <c r="I19788">
        <v>-1.93756124173235</v>
      </c>
      <c r="J19788">
        <v>8.7804025100674643E-2</v>
      </c>
    </row>
    <row r="19789" spans="1:10" x14ac:dyDescent="0.3">
      <c r="A19789" s="1">
        <v>19787</v>
      </c>
      <c r="B19789">
        <v>-0.5429377178329351</v>
      </c>
      <c r="C19789">
        <v>1.486556836782511</v>
      </c>
      <c r="D19789">
        <v>2.3504203984186498</v>
      </c>
      <c r="E19789">
        <v>1.2010683435912231</v>
      </c>
      <c r="F19789">
        <v>-0.1133237447332849</v>
      </c>
      <c r="G19789">
        <v>0.56115643759304978</v>
      </c>
      <c r="H19789">
        <v>2.577973768812265</v>
      </c>
      <c r="I19789">
        <v>-1.947528695720175</v>
      </c>
      <c r="J19789">
        <v>9.8093390699964145E-2</v>
      </c>
    </row>
    <row r="19790" spans="1:10" x14ac:dyDescent="0.3">
      <c r="A19790" s="1">
        <v>19788</v>
      </c>
      <c r="B19790">
        <v>-0.55127060257555349</v>
      </c>
      <c r="C19790">
        <v>1.49519750267413</v>
      </c>
      <c r="D19790">
        <v>2.349287783477239</v>
      </c>
      <c r="E19790">
        <v>1.1185137171263799</v>
      </c>
      <c r="F19790">
        <v>-0.1627893609961179</v>
      </c>
      <c r="G19790">
        <v>0.55405899953558102</v>
      </c>
      <c r="H19790">
        <v>2.58536322139028</v>
      </c>
      <c r="I19790">
        <v>-1.9574332736549851</v>
      </c>
      <c r="J19790">
        <v>0.10832580755146499</v>
      </c>
    </row>
    <row r="19791" spans="1:10" x14ac:dyDescent="0.3">
      <c r="A19791" s="1">
        <v>19789</v>
      </c>
      <c r="B19791">
        <v>-0.55907944707129642</v>
      </c>
      <c r="C19791">
        <v>1.5033609004670809</v>
      </c>
      <c r="D19791">
        <v>2.3476436291883469</v>
      </c>
      <c r="E19791">
        <v>1.1318704244372439</v>
      </c>
      <c r="F19791">
        <v>-0.1222847459171251</v>
      </c>
      <c r="G19791">
        <v>0.55033169279840044</v>
      </c>
      <c r="H19791">
        <v>2.5939596034564421</v>
      </c>
      <c r="I19791">
        <v>-2.01271216259854</v>
      </c>
      <c r="J19791">
        <v>7.4377634296600714E-2</v>
      </c>
    </row>
    <row r="19792" spans="1:10" x14ac:dyDescent="0.3">
      <c r="A19792" s="1">
        <v>19790</v>
      </c>
      <c r="B19792">
        <v>-0.56684831454187834</v>
      </c>
      <c r="C19792">
        <v>1.5114743655687859</v>
      </c>
      <c r="D19792">
        <v>2.3464300250162249</v>
      </c>
      <c r="E19792">
        <v>1.149537530338042</v>
      </c>
      <c r="F19792">
        <v>-0.14477083213108419</v>
      </c>
      <c r="G19792">
        <v>0.54388556314925518</v>
      </c>
      <c r="H19792">
        <v>2.6007258797647839</v>
      </c>
      <c r="I19792">
        <v>-2.0222141792166339</v>
      </c>
      <c r="J19792">
        <v>8.4256286021773041E-2</v>
      </c>
    </row>
    <row r="19793" spans="1:10" x14ac:dyDescent="0.3">
      <c r="A19793" s="1">
        <v>19791</v>
      </c>
      <c r="B19793">
        <v>-0.57485675187177387</v>
      </c>
      <c r="C19793">
        <v>1.5198906333003299</v>
      </c>
      <c r="D19793">
        <v>2.3449669239145399</v>
      </c>
      <c r="E19793">
        <v>1.1671453560974789</v>
      </c>
      <c r="F19793">
        <v>-0.1155335954651108</v>
      </c>
      <c r="G19793">
        <v>0.53746962148693733</v>
      </c>
      <c r="H19793">
        <v>2.6075158662550071</v>
      </c>
      <c r="I19793">
        <v>-2.0323092224210639</v>
      </c>
      <c r="J19793">
        <v>9.4803427991078992E-2</v>
      </c>
    </row>
    <row r="19794" spans="1:10" x14ac:dyDescent="0.3">
      <c r="A19794" s="1">
        <v>19792</v>
      </c>
      <c r="B19794">
        <v>-0.58284207687192136</v>
      </c>
      <c r="C19794">
        <v>1.528275304034113</v>
      </c>
      <c r="D19794">
        <v>2.3438207616651412</v>
      </c>
      <c r="E19794">
        <v>1.085201224246283</v>
      </c>
      <c r="F19794">
        <v>-0.16340786566072729</v>
      </c>
      <c r="G19794">
        <v>0.53073016057258715</v>
      </c>
      <c r="H19794">
        <v>2.6146249163697961</v>
      </c>
      <c r="I19794">
        <v>-2.0419269709016792</v>
      </c>
      <c r="J19794">
        <v>0.10485951142095901</v>
      </c>
    </row>
    <row r="19795" spans="1:10" x14ac:dyDescent="0.3">
      <c r="A19795" s="1">
        <v>19793</v>
      </c>
      <c r="B19795">
        <v>-0.59026401386811855</v>
      </c>
      <c r="C19795">
        <v>1.5361320267605769</v>
      </c>
      <c r="D19795">
        <v>2.342193307677007</v>
      </c>
      <c r="E19795">
        <v>1.090512844349649</v>
      </c>
      <c r="F19795">
        <v>-0.122499685387939</v>
      </c>
      <c r="G19795">
        <v>0.52658157623015645</v>
      </c>
      <c r="H19795">
        <v>2.6221331425374812</v>
      </c>
      <c r="I19795">
        <v>-2.0342628914850249</v>
      </c>
      <c r="J19795">
        <v>0.13201277681612569</v>
      </c>
    </row>
    <row r="19796" spans="1:10" x14ac:dyDescent="0.3">
      <c r="A19796" s="1">
        <v>19794</v>
      </c>
      <c r="B19796">
        <v>-0.59775231017399855</v>
      </c>
      <c r="C19796">
        <v>1.544048547046533</v>
      </c>
      <c r="D19796">
        <v>2.3409692173836052</v>
      </c>
      <c r="E19796">
        <v>1.109275315377213</v>
      </c>
      <c r="F19796">
        <v>-0.14394325722845769</v>
      </c>
      <c r="G19796">
        <v>0.52042180627777523</v>
      </c>
      <c r="H19796">
        <v>2.6286817296884522</v>
      </c>
      <c r="I19796">
        <v>-2.043468874264617</v>
      </c>
      <c r="J19796">
        <v>0.14169793363437019</v>
      </c>
    </row>
    <row r="19797" spans="1:10" x14ac:dyDescent="0.3">
      <c r="A19797" s="1">
        <v>19795</v>
      </c>
      <c r="B19797">
        <v>-0.60548012080949853</v>
      </c>
      <c r="C19797">
        <v>1.5522709919042801</v>
      </c>
      <c r="D19797">
        <v>2.339504973730091</v>
      </c>
      <c r="E19797">
        <v>1.12871715718729</v>
      </c>
      <c r="F19797">
        <v>-0.11353286441928261</v>
      </c>
      <c r="G19797">
        <v>0.51428096364110509</v>
      </c>
      <c r="H19797">
        <v>2.635265733046015</v>
      </c>
      <c r="I19797">
        <v>-2.053248517337332</v>
      </c>
      <c r="J19797">
        <v>0.15203876236566541</v>
      </c>
    </row>
    <row r="19798" spans="1:10" x14ac:dyDescent="0.3">
      <c r="A19798" s="1">
        <v>19796</v>
      </c>
      <c r="B19798">
        <v>-0.61308358083721093</v>
      </c>
      <c r="C19798">
        <v>1.56035249634546</v>
      </c>
      <c r="D19798">
        <v>2.338388864693024</v>
      </c>
      <c r="E19798">
        <v>1.1470959120065669</v>
      </c>
      <c r="F19798">
        <v>-0.1415370539421707</v>
      </c>
      <c r="G19798">
        <v>0.50788554613734826</v>
      </c>
      <c r="H19798">
        <v>2.642096787738089</v>
      </c>
      <c r="I19798">
        <v>-2.0624138871439528</v>
      </c>
      <c r="J19798">
        <v>0.16173700599643029</v>
      </c>
    </row>
    <row r="19799" spans="1:10" x14ac:dyDescent="0.3">
      <c r="A19799" s="1">
        <v>19797</v>
      </c>
      <c r="B19799">
        <v>-0.62089397871679819</v>
      </c>
      <c r="C19799">
        <v>1.568704722401649</v>
      </c>
      <c r="D19799">
        <v>2.3369779161066968</v>
      </c>
      <c r="E19799">
        <v>1.0647539739877681</v>
      </c>
      <c r="F19799">
        <v>-0.11371429369602409</v>
      </c>
      <c r="G19799">
        <v>0.50160031753107037</v>
      </c>
      <c r="H19799">
        <v>2.6488663077589729</v>
      </c>
      <c r="I19799">
        <v>-2.072196216272014</v>
      </c>
      <c r="J19799">
        <v>0.17213555408570841</v>
      </c>
    </row>
    <row r="19800" spans="1:10" x14ac:dyDescent="0.3">
      <c r="A19800" s="1">
        <v>19798</v>
      </c>
      <c r="B19800">
        <v>-0.6281903664941576</v>
      </c>
      <c r="C19800">
        <v>1.576487454094448</v>
      </c>
      <c r="D19800">
        <v>2.3358385782145739</v>
      </c>
      <c r="E19800">
        <v>1.0704337886824089</v>
      </c>
      <c r="F19800">
        <v>-0.14192470448198249</v>
      </c>
      <c r="G19800">
        <v>0.50646078615208145</v>
      </c>
      <c r="H19800">
        <v>2.665860315613966</v>
      </c>
      <c r="I19800">
        <v>-2.0808594187263072</v>
      </c>
      <c r="J19800">
        <v>0.1817872076087583</v>
      </c>
    </row>
    <row r="19801" spans="1:10" x14ac:dyDescent="0.3">
      <c r="A19801" s="1">
        <v>19799</v>
      </c>
      <c r="B19801">
        <v>-0.63550539942649409</v>
      </c>
      <c r="C19801">
        <v>1.5843481023328141</v>
      </c>
      <c r="D19801">
        <v>2.334414899812538</v>
      </c>
      <c r="E19801">
        <v>1.084757315377836</v>
      </c>
      <c r="F19801">
        <v>-0.1114744754962433</v>
      </c>
      <c r="G19801">
        <v>0.50069551942110713</v>
      </c>
      <c r="H19801">
        <v>2.6721044820550972</v>
      </c>
      <c r="I19801">
        <v>-2.0901585834278338</v>
      </c>
      <c r="J19801">
        <v>0.19171740213442279</v>
      </c>
    </row>
    <row r="19802" spans="1:10" x14ac:dyDescent="0.3">
      <c r="A19802" s="1">
        <v>19800</v>
      </c>
      <c r="B19802">
        <v>-0.64288472587463008</v>
      </c>
      <c r="C19802">
        <v>1.5922710004158951</v>
      </c>
      <c r="D19802">
        <v>2.333302255749977</v>
      </c>
      <c r="E19802">
        <v>1.1035463827736161</v>
      </c>
      <c r="F19802">
        <v>-0.1393464229508066</v>
      </c>
      <c r="G19802">
        <v>0.49452577510554258</v>
      </c>
      <c r="H19802">
        <v>2.6787625198842688</v>
      </c>
      <c r="I19802">
        <v>-2.0990865114228159</v>
      </c>
      <c r="J19802">
        <v>0.20125967313398949</v>
      </c>
    </row>
    <row r="19803" spans="1:10" x14ac:dyDescent="0.3">
      <c r="A19803" s="1">
        <v>19801</v>
      </c>
      <c r="B19803">
        <v>-0.65039747692293637</v>
      </c>
      <c r="C19803">
        <v>1.600390545548283</v>
      </c>
      <c r="D19803">
        <v>2.331905437348988</v>
      </c>
      <c r="E19803">
        <v>1.122012106198762</v>
      </c>
      <c r="F19803">
        <v>-0.1127574802395267</v>
      </c>
      <c r="G19803">
        <v>0.48852954530906989</v>
      </c>
      <c r="H19803">
        <v>2.6852922496885241</v>
      </c>
      <c r="I19803">
        <v>-2.1085408314586069</v>
      </c>
      <c r="J19803">
        <v>0.21141462405656891</v>
      </c>
    </row>
    <row r="19804" spans="1:10" x14ac:dyDescent="0.3">
      <c r="A19804" s="1">
        <v>19802</v>
      </c>
      <c r="B19804">
        <v>-0.65800057644916177</v>
      </c>
      <c r="C19804">
        <v>1.6085999524212229</v>
      </c>
      <c r="D19804">
        <v>2.3307809552219272</v>
      </c>
      <c r="E19804">
        <v>1.1399878275093189</v>
      </c>
      <c r="F19804">
        <v>-0.14230261450301401</v>
      </c>
      <c r="G19804">
        <v>0.48214567803788527</v>
      </c>
      <c r="H19804">
        <v>2.6922202678434739</v>
      </c>
      <c r="I19804">
        <v>-2.117704887372398</v>
      </c>
      <c r="J19804">
        <v>0.2212645648770224</v>
      </c>
    </row>
    <row r="19805" spans="1:10" x14ac:dyDescent="0.3">
      <c r="A19805" s="1">
        <v>19803</v>
      </c>
      <c r="B19805">
        <v>-0.66569762264541221</v>
      </c>
      <c r="C19805">
        <v>1.6169629068175779</v>
      </c>
      <c r="D19805">
        <v>2.3293621713823951</v>
      </c>
      <c r="E19805">
        <v>1.0576340734657399</v>
      </c>
      <c r="F19805">
        <v>-0.11377990810920401</v>
      </c>
      <c r="G19805">
        <v>0.43313224951758539</v>
      </c>
      <c r="H19805">
        <v>2.658351956595479</v>
      </c>
      <c r="I19805">
        <v>-2.1359510224003619</v>
      </c>
      <c r="J19805">
        <v>0.22356632224018361</v>
      </c>
    </row>
    <row r="19806" spans="1:10" x14ac:dyDescent="0.3">
      <c r="A19806" s="1">
        <v>19804</v>
      </c>
      <c r="B19806">
        <v>-0.67286937346338405</v>
      </c>
      <c r="C19806">
        <v>1.6247341846657981</v>
      </c>
      <c r="D19806">
        <v>2.328224536149857</v>
      </c>
      <c r="E19806">
        <v>1.063794987274044</v>
      </c>
      <c r="F19806">
        <v>-0.14173358162416139</v>
      </c>
      <c r="G19806">
        <v>0.46400293951943988</v>
      </c>
      <c r="H19806">
        <v>2.6997246591931638</v>
      </c>
      <c r="I19806">
        <v>-2.1387306953709539</v>
      </c>
      <c r="J19806">
        <v>0.23866211655964301</v>
      </c>
    </row>
    <row r="19807" spans="1:10" x14ac:dyDescent="0.3">
      <c r="A19807" s="1">
        <v>19805</v>
      </c>
      <c r="B19807">
        <v>-0.68008379583768508</v>
      </c>
      <c r="C19807">
        <v>1.6326095148640181</v>
      </c>
      <c r="D19807">
        <v>2.326801558434795</v>
      </c>
      <c r="E19807">
        <v>1.0698485944721421</v>
      </c>
      <c r="F19807">
        <v>-0.1111231209613725</v>
      </c>
      <c r="G19807">
        <v>0.45831705311144799</v>
      </c>
      <c r="H19807">
        <v>2.7059811576156698</v>
      </c>
      <c r="I19807">
        <v>-2.1479159826581999</v>
      </c>
      <c r="J19807">
        <v>0.24862473735294069</v>
      </c>
    </row>
    <row r="19808" spans="1:10" x14ac:dyDescent="0.3">
      <c r="A19808" s="1">
        <v>19806</v>
      </c>
      <c r="B19808">
        <v>-0.68730912704514457</v>
      </c>
      <c r="C19808">
        <v>1.6404880894154059</v>
      </c>
      <c r="D19808">
        <v>2.3256912025808818</v>
      </c>
      <c r="E19808">
        <v>1.075743659477481</v>
      </c>
      <c r="F19808">
        <v>-0.1414333287161878</v>
      </c>
      <c r="G19808">
        <v>0.45228284438453481</v>
      </c>
      <c r="H19808">
        <v>2.7125950407054842</v>
      </c>
      <c r="I19808">
        <v>-2.156677124311519</v>
      </c>
      <c r="J19808">
        <v>0.25813398078112271</v>
      </c>
    </row>
    <row r="19809" spans="1:10" x14ac:dyDescent="0.3">
      <c r="A19809" s="1">
        <v>19807</v>
      </c>
      <c r="B19809">
        <v>-0.6945557106110839</v>
      </c>
      <c r="C19809">
        <v>1.6484454530314141</v>
      </c>
      <c r="D19809">
        <v>2.3242761962358678</v>
      </c>
      <c r="E19809">
        <v>1.0902605659761531</v>
      </c>
      <c r="F19809">
        <v>-0.11246839193223469</v>
      </c>
      <c r="G19809">
        <v>0.44655215758114941</v>
      </c>
      <c r="H19809">
        <v>2.7189388016801881</v>
      </c>
      <c r="I19809">
        <v>-2.165878276043872</v>
      </c>
      <c r="J19809">
        <v>0.26817189264674851</v>
      </c>
    </row>
    <row r="19810" spans="1:10" x14ac:dyDescent="0.3">
      <c r="A19810" s="1">
        <v>19808</v>
      </c>
      <c r="B19810">
        <v>-0.70190778094319584</v>
      </c>
      <c r="C19810">
        <v>1.6565098687126849</v>
      </c>
      <c r="D19810">
        <v>2.323150467621514</v>
      </c>
      <c r="E19810">
        <v>1.109799107068556</v>
      </c>
      <c r="F19810">
        <v>-0.14074811058704481</v>
      </c>
      <c r="G19810">
        <v>0.41296333860782453</v>
      </c>
      <c r="H19810">
        <v>2.7000329898958051</v>
      </c>
      <c r="I19810">
        <v>-2.1717593673676392</v>
      </c>
      <c r="J19810">
        <v>0.28072383547209379</v>
      </c>
    </row>
    <row r="19811" spans="1:10" x14ac:dyDescent="0.3">
      <c r="A19811" s="1">
        <v>19809</v>
      </c>
      <c r="B19811">
        <v>-0.70935958495276774</v>
      </c>
      <c r="C19811">
        <v>1.664736108940198</v>
      </c>
      <c r="D19811">
        <v>2.3217427865161349</v>
      </c>
      <c r="E19811">
        <v>1.1289029890274109</v>
      </c>
      <c r="F19811">
        <v>-0.1144385047218909</v>
      </c>
      <c r="G19811">
        <v>0.40697937729860961</v>
      </c>
      <c r="H19811">
        <v>2.7066888137268519</v>
      </c>
      <c r="I19811">
        <v>-2.181146382437849</v>
      </c>
      <c r="J19811">
        <v>0.29102052042744392</v>
      </c>
    </row>
    <row r="19812" spans="1:10" x14ac:dyDescent="0.3">
      <c r="A19812" s="1">
        <v>19810</v>
      </c>
      <c r="B19812">
        <v>-0.71694086881362773</v>
      </c>
      <c r="C19812">
        <v>1.673096322771185</v>
      </c>
      <c r="D19812">
        <v>2.3205987299714752</v>
      </c>
      <c r="E19812">
        <v>1.147588876598532</v>
      </c>
      <c r="F19812">
        <v>-0.143817604073218</v>
      </c>
      <c r="G19812">
        <v>0.40058941542021892</v>
      </c>
      <c r="H19812">
        <v>2.713771191052786</v>
      </c>
      <c r="I19812">
        <v>-2.1902983110801251</v>
      </c>
      <c r="J19812">
        <v>0.30106544021341408</v>
      </c>
    </row>
    <row r="19813" spans="1:10" x14ac:dyDescent="0.3">
      <c r="A19813" s="1">
        <v>19811</v>
      </c>
      <c r="B19813">
        <v>-0.72462343222069525</v>
      </c>
      <c r="C19813">
        <v>1.68162012196521</v>
      </c>
      <c r="D19813">
        <v>2.319160658168661</v>
      </c>
      <c r="E19813">
        <v>1.1658778581786591</v>
      </c>
      <c r="F19813">
        <v>-0.11827885595036169</v>
      </c>
      <c r="G19813">
        <v>0.39440226112695781</v>
      </c>
      <c r="H19813">
        <v>2.7206868259262751</v>
      </c>
      <c r="I19813">
        <v>-2.1999524292433761</v>
      </c>
      <c r="J19813">
        <v>0.31170945118467192</v>
      </c>
    </row>
    <row r="19814" spans="1:10" x14ac:dyDescent="0.3">
      <c r="A19814" s="1">
        <v>19812</v>
      </c>
      <c r="B19814">
        <v>-0.73240462544626617</v>
      </c>
      <c r="C19814">
        <v>1.6902443386803261</v>
      </c>
      <c r="D19814">
        <v>2.317982241718052</v>
      </c>
      <c r="E19814">
        <v>1.1837095776744899</v>
      </c>
      <c r="F19814">
        <v>-0.1476459435024835</v>
      </c>
      <c r="G19814">
        <v>0.37138567179230358</v>
      </c>
      <c r="H19814">
        <v>2.7127447185251969</v>
      </c>
      <c r="I19814">
        <v>-2.237199997417004</v>
      </c>
      <c r="J19814">
        <v>0.29627136820011701</v>
      </c>
    </row>
    <row r="19815" spans="1:10" x14ac:dyDescent="0.3">
      <c r="A19815" s="1">
        <v>19813</v>
      </c>
      <c r="B19815">
        <v>-0.74033111193738643</v>
      </c>
      <c r="C19815">
        <v>1.6990819675097111</v>
      </c>
      <c r="D19815">
        <v>2.3165014891036888</v>
      </c>
      <c r="E19815">
        <v>1.1008693972774559</v>
      </c>
      <c r="F19815">
        <v>-0.1193013112638483</v>
      </c>
      <c r="G19815">
        <v>0.36497204475782408</v>
      </c>
      <c r="H19815">
        <v>2.7199467866020912</v>
      </c>
      <c r="I19815">
        <v>-2.2471889625460411</v>
      </c>
      <c r="J19815">
        <v>0.30733875412836542</v>
      </c>
    </row>
    <row r="19816" spans="1:10" x14ac:dyDescent="0.3">
      <c r="A19816" s="1">
        <v>19814</v>
      </c>
      <c r="B19816">
        <v>-0.74769868514422233</v>
      </c>
      <c r="C19816">
        <v>1.7072752374659641</v>
      </c>
      <c r="D19816">
        <v>2.3153073962701298</v>
      </c>
      <c r="E19816">
        <v>1.018194641227347</v>
      </c>
      <c r="F19816">
        <v>-0.16615917083018669</v>
      </c>
      <c r="G19816">
        <v>0.35882269062339811</v>
      </c>
      <c r="H19816">
        <v>2.7268194944897819</v>
      </c>
      <c r="I19816">
        <v>-2.256217331672894</v>
      </c>
      <c r="J19816">
        <v>0.31733234403139199</v>
      </c>
    </row>
    <row r="19817" spans="1:10" x14ac:dyDescent="0.3">
      <c r="A19817" s="1">
        <v>19815</v>
      </c>
      <c r="B19817">
        <v>-0.75447170594712909</v>
      </c>
      <c r="C19817">
        <v>1.7148751374833651</v>
      </c>
      <c r="D19817">
        <v>2.3136461230699128</v>
      </c>
      <c r="E19817">
        <v>1.0332831306391641</v>
      </c>
      <c r="F19817">
        <v>-0.1208367291736934</v>
      </c>
      <c r="G19817">
        <v>0.35374188368770348</v>
      </c>
      <c r="H19817">
        <v>2.732579754162288</v>
      </c>
      <c r="I19817">
        <v>-2.2652973446663802</v>
      </c>
      <c r="J19817">
        <v>0.32744022249724719</v>
      </c>
    </row>
    <row r="19818" spans="1:10" x14ac:dyDescent="0.3">
      <c r="A19818" s="1">
        <v>19816</v>
      </c>
      <c r="B19818">
        <v>-0.76132609459346567</v>
      </c>
      <c r="C19818">
        <v>1.722559382893516</v>
      </c>
      <c r="D19818">
        <v>2.3124419343401499</v>
      </c>
      <c r="E19818">
        <v>1.0528719766040029</v>
      </c>
      <c r="F19818">
        <v>-0.14198272164311559</v>
      </c>
      <c r="G19818">
        <v>0.36170258163188929</v>
      </c>
      <c r="H19818">
        <v>2.7513790713639761</v>
      </c>
      <c r="I19818">
        <v>-2.2792692320444181</v>
      </c>
      <c r="J19818">
        <v>0.33195394346947338</v>
      </c>
    </row>
    <row r="19819" spans="1:10" x14ac:dyDescent="0.3">
      <c r="A19819" s="1">
        <v>19817</v>
      </c>
      <c r="B19819">
        <v>-0.76833771419611119</v>
      </c>
      <c r="C19819">
        <v>1.730473870760443</v>
      </c>
      <c r="D19819">
        <v>2.3110160490917151</v>
      </c>
      <c r="E19819">
        <v>1.0721905527571709</v>
      </c>
      <c r="F19819">
        <v>-0.1118658860439232</v>
      </c>
      <c r="G19819">
        <v>0.35615679870725941</v>
      </c>
      <c r="H19819">
        <v>2.75769120387897</v>
      </c>
      <c r="I19819">
        <v>-2.2882621516557999</v>
      </c>
      <c r="J19819">
        <v>0.34203425698423612</v>
      </c>
    </row>
    <row r="19820" spans="1:10" x14ac:dyDescent="0.3">
      <c r="A19820" s="1">
        <v>19818</v>
      </c>
      <c r="B19820">
        <v>-0.77544182898736402</v>
      </c>
      <c r="C19820">
        <v>1.7384836430806441</v>
      </c>
      <c r="D19820">
        <v>2.3098990182233532</v>
      </c>
      <c r="E19820">
        <v>1.0909851385875911</v>
      </c>
      <c r="F19820">
        <v>-0.1403441792847562</v>
      </c>
      <c r="G19820">
        <v>0.3501994155985787</v>
      </c>
      <c r="H19820">
        <v>2.764444240518936</v>
      </c>
      <c r="I19820">
        <v>-2.2969162477831571</v>
      </c>
      <c r="J19820">
        <v>0.35174269768378302</v>
      </c>
    </row>
    <row r="19821" spans="1:10" x14ac:dyDescent="0.3">
      <c r="A19821" s="1">
        <v>19819</v>
      </c>
      <c r="B19821">
        <v>-0.78266081253942932</v>
      </c>
      <c r="C19821">
        <v>1.746675343353326</v>
      </c>
      <c r="D19821">
        <v>2.308494440106498</v>
      </c>
      <c r="E19821">
        <v>1.109418751119865</v>
      </c>
      <c r="F19821">
        <v>-0.11389181680318509</v>
      </c>
      <c r="G19821">
        <v>0.34442036302192902</v>
      </c>
      <c r="H19821">
        <v>2.771053878224178</v>
      </c>
      <c r="I19821">
        <v>-2.3060815158681169</v>
      </c>
      <c r="J19821">
        <v>0.36207279483635157</v>
      </c>
    </row>
    <row r="19822" spans="1:10" x14ac:dyDescent="0.3">
      <c r="A19822" s="1">
        <v>19820</v>
      </c>
      <c r="B19822">
        <v>-0.79000090642037846</v>
      </c>
      <c r="C19822">
        <v>1.754994577249416</v>
      </c>
      <c r="D19822">
        <v>2.307355495870699</v>
      </c>
      <c r="E19822">
        <v>1.1274423304531169</v>
      </c>
      <c r="F19822">
        <v>-0.14358909990528049</v>
      </c>
      <c r="G19822">
        <v>0.33824624789493207</v>
      </c>
      <c r="H19822">
        <v>2.7780887653808568</v>
      </c>
      <c r="I19822">
        <v>-2.314997606413661</v>
      </c>
      <c r="J19822">
        <v>0.37212801763501407</v>
      </c>
    </row>
    <row r="19823" spans="1:10" x14ac:dyDescent="0.3">
      <c r="A19823" s="1">
        <v>19821</v>
      </c>
      <c r="B19823">
        <v>-0.79763698264649097</v>
      </c>
      <c r="C19823">
        <v>1.7637030510746901</v>
      </c>
      <c r="D19823">
        <v>2.3058804079570141</v>
      </c>
      <c r="E19823">
        <v>1.145560201616147</v>
      </c>
      <c r="F19823">
        <v>-0.1171105269418434</v>
      </c>
      <c r="G19823">
        <v>0.34039401228817251</v>
      </c>
      <c r="H19823">
        <v>2.7926142438573418</v>
      </c>
      <c r="I19823">
        <v>-2.312215423087169</v>
      </c>
      <c r="J19823">
        <v>0.39434956540255839</v>
      </c>
    </row>
    <row r="19824" spans="1:10" x14ac:dyDescent="0.3">
      <c r="A19824" s="1">
        <v>19822</v>
      </c>
      <c r="B19824">
        <v>-0.80498145256596954</v>
      </c>
      <c r="C19824">
        <v>1.772069114870614</v>
      </c>
      <c r="D19824">
        <v>2.3047423347324338</v>
      </c>
      <c r="E19824">
        <v>1.1581307580110141</v>
      </c>
      <c r="F19824">
        <v>-5.9716496473088188E-2</v>
      </c>
      <c r="G19824">
        <v>0.3342197814000325</v>
      </c>
      <c r="H19824">
        <v>2.79968447900047</v>
      </c>
      <c r="I19824">
        <v>-2.3211173363582929</v>
      </c>
      <c r="J19824">
        <v>0.40444021679650488</v>
      </c>
    </row>
    <row r="19825" spans="1:10" x14ac:dyDescent="0.3">
      <c r="A19825" s="1">
        <v>19823</v>
      </c>
      <c r="B19825">
        <v>-0.81263277160213876</v>
      </c>
      <c r="C19825">
        <v>1.7807225042172961</v>
      </c>
      <c r="D19825">
        <v>2.30414673646465</v>
      </c>
      <c r="E19825">
        <v>1.176147474365993</v>
      </c>
      <c r="F19825">
        <v>1.5442882745409069E-2</v>
      </c>
      <c r="G19825">
        <v>0.32718030619992472</v>
      </c>
      <c r="H19825">
        <v>2.8076591798389172</v>
      </c>
      <c r="I19825">
        <v>-2.3295829438340041</v>
      </c>
      <c r="J19825">
        <v>0.4139968565703922</v>
      </c>
    </row>
    <row r="19826" spans="1:10" x14ac:dyDescent="0.3">
      <c r="A19826" s="1">
        <v>19824</v>
      </c>
      <c r="B19826">
        <v>-0.82047073040038043</v>
      </c>
      <c r="C19826">
        <v>1.789483403031136</v>
      </c>
      <c r="D19826">
        <v>2.304301084143686</v>
      </c>
      <c r="E19826">
        <v>1.1938157066141999</v>
      </c>
      <c r="F19826">
        <v>0.10293351888046801</v>
      </c>
      <c r="G19826">
        <v>0.31918382853291288</v>
      </c>
      <c r="H19826">
        <v>2.816595993922689</v>
      </c>
      <c r="I19826">
        <v>-2.3372099336321819</v>
      </c>
      <c r="J19826">
        <v>0.42252363392675862</v>
      </c>
    </row>
    <row r="19827" spans="1:10" x14ac:dyDescent="0.3">
      <c r="A19827" s="1">
        <v>19825</v>
      </c>
      <c r="B19827">
        <v>-0.8285323250697556</v>
      </c>
      <c r="C19827">
        <v>1.7983532397958819</v>
      </c>
      <c r="D19827">
        <v>2.3053345412830768</v>
      </c>
      <c r="E19827">
        <v>1.211183389282924</v>
      </c>
      <c r="F19827">
        <v>0.1993736407020251</v>
      </c>
      <c r="G19827">
        <v>0.31006014861781089</v>
      </c>
      <c r="H19827">
        <v>2.8266430661227919</v>
      </c>
      <c r="I19827">
        <v>-2.3438580242561939</v>
      </c>
      <c r="J19827">
        <v>0.42982671599180772</v>
      </c>
    </row>
    <row r="19828" spans="1:10" x14ac:dyDescent="0.3">
      <c r="A19828" s="1">
        <v>19826</v>
      </c>
      <c r="B19828">
        <v>-0.83676372137386068</v>
      </c>
      <c r="C19828">
        <v>1.807236897319443</v>
      </c>
      <c r="D19828">
        <v>2.3073281331855808</v>
      </c>
      <c r="E19828">
        <v>1.228107913221484</v>
      </c>
      <c r="F19828">
        <v>0.30183471105829429</v>
      </c>
      <c r="G19828">
        <v>0.29289596008976221</v>
      </c>
      <c r="H19828">
        <v>2.8315556382489269</v>
      </c>
      <c r="I19828">
        <v>-2.363595379643415</v>
      </c>
      <c r="J19828">
        <v>0.42278252803220168</v>
      </c>
    </row>
    <row r="19829" spans="1:10" x14ac:dyDescent="0.3">
      <c r="A19829" s="1">
        <v>19827</v>
      </c>
      <c r="B19829">
        <v>-0.84517815141873587</v>
      </c>
      <c r="C19829">
        <v>1.8161183747707379</v>
      </c>
      <c r="D19829">
        <v>2.3103350353001781</v>
      </c>
      <c r="E19829">
        <v>1.2446077097853261</v>
      </c>
      <c r="F19829">
        <v>0.40898212431098008</v>
      </c>
      <c r="G19829">
        <v>0.28139640161533658</v>
      </c>
      <c r="H19829">
        <v>2.843829256001416</v>
      </c>
      <c r="I19829">
        <v>-2.3678399948021278</v>
      </c>
      <c r="J19829">
        <v>0.42707923779979501</v>
      </c>
    </row>
    <row r="19830" spans="1:10" x14ac:dyDescent="0.3">
      <c r="A19830" s="1">
        <v>19828</v>
      </c>
      <c r="B19830">
        <v>-0.8538521804156638</v>
      </c>
      <c r="C19830">
        <v>1.8250489072566289</v>
      </c>
      <c r="D19830">
        <v>2.314426022750173</v>
      </c>
      <c r="E19830">
        <v>1.1619841565092639</v>
      </c>
      <c r="F19830">
        <v>0.48686871824711098</v>
      </c>
      <c r="G19830">
        <v>0.26850860476537042</v>
      </c>
      <c r="H19830">
        <v>2.8573599780253529</v>
      </c>
      <c r="I19830">
        <v>-2.3708187562205212</v>
      </c>
      <c r="J19830">
        <v>0.42979222075640727</v>
      </c>
    </row>
    <row r="19831" spans="1:10" x14ac:dyDescent="0.3">
      <c r="A19831" s="1">
        <v>19829</v>
      </c>
      <c r="B19831">
        <v>-0.86203239948951194</v>
      </c>
      <c r="C19831">
        <v>1.833324449671442</v>
      </c>
      <c r="D19831">
        <v>2.3193015539238351</v>
      </c>
      <c r="E19831">
        <v>1.1739510660809489</v>
      </c>
      <c r="F19831">
        <v>0.42339778603494888</v>
      </c>
      <c r="G19831">
        <v>0.25528200114222671</v>
      </c>
      <c r="H19831">
        <v>2.871095334349171</v>
      </c>
      <c r="I19831">
        <v>-2.3721783550526299</v>
      </c>
      <c r="J19831">
        <v>0.4306883577969145</v>
      </c>
    </row>
    <row r="19832" spans="1:10" x14ac:dyDescent="0.3">
      <c r="A19832" s="1">
        <v>19830</v>
      </c>
      <c r="B19832">
        <v>-0.87030372000492506</v>
      </c>
      <c r="C19832">
        <v>1.8416176705009999</v>
      </c>
      <c r="D19832">
        <v>2.323525937885988</v>
      </c>
      <c r="E19832">
        <v>1.091538231913469</v>
      </c>
      <c r="F19832">
        <v>0.35307378756319813</v>
      </c>
      <c r="G19832">
        <v>0.2426167815265918</v>
      </c>
      <c r="H19832">
        <v>2.8840992464603521</v>
      </c>
      <c r="I19832">
        <v>-2.374510945205667</v>
      </c>
      <c r="J19832">
        <v>0.43261467654159258</v>
      </c>
    </row>
    <row r="19833" spans="1:10" x14ac:dyDescent="0.3">
      <c r="A19833" s="1">
        <v>19831</v>
      </c>
      <c r="B19833">
        <v>-0.87800175625088994</v>
      </c>
      <c r="C19833">
        <v>1.8493566150829519</v>
      </c>
      <c r="D19833">
        <v>2.3270567565737958</v>
      </c>
      <c r="E19833">
        <v>1.105081690089843</v>
      </c>
      <c r="F19833">
        <v>0.24886068056869551</v>
      </c>
      <c r="G19833">
        <v>0.2312310022934401</v>
      </c>
      <c r="H19833">
        <v>2.8957612052468109</v>
      </c>
      <c r="I19833">
        <v>-2.3772246814604139</v>
      </c>
      <c r="J19833">
        <v>0.43505133196374918</v>
      </c>
    </row>
    <row r="19834" spans="1:10" x14ac:dyDescent="0.3">
      <c r="A19834" s="1">
        <v>19832</v>
      </c>
      <c r="B19834">
        <v>-0.88578943534474708</v>
      </c>
      <c r="C19834">
        <v>1.857204843703236</v>
      </c>
      <c r="D19834">
        <v>2.32954660699937</v>
      </c>
      <c r="E19834">
        <v>1.1183408570035049</v>
      </c>
      <c r="F19834">
        <v>0.15031124268647661</v>
      </c>
      <c r="G19834">
        <v>0.22263208286583919</v>
      </c>
      <c r="H19834">
        <v>2.9080722587535259</v>
      </c>
      <c r="I19834">
        <v>-2.3465749517505019</v>
      </c>
      <c r="J19834">
        <v>0.47226971356750891</v>
      </c>
    </row>
    <row r="19835" spans="1:10" x14ac:dyDescent="0.3">
      <c r="A19835" s="1">
        <v>19833</v>
      </c>
      <c r="B19835">
        <v>-0.89366370816971596</v>
      </c>
      <c r="C19835">
        <v>1.8652046117226879</v>
      </c>
      <c r="D19835">
        <v>2.3310553085636481</v>
      </c>
      <c r="E19835">
        <v>1.1373290870030599</v>
      </c>
      <c r="F19835">
        <v>5.4638092636483282E-2</v>
      </c>
      <c r="G19835">
        <v>0.21317110384596169</v>
      </c>
      <c r="H19835">
        <v>2.917743107435296</v>
      </c>
      <c r="I19835">
        <v>-2.3523581090655021</v>
      </c>
      <c r="J19835">
        <v>0.47806716921016768</v>
      </c>
    </row>
    <row r="19836" spans="1:10" x14ac:dyDescent="0.3">
      <c r="A19836" s="1">
        <v>19834</v>
      </c>
      <c r="B19836">
        <v>-0.90169397301913834</v>
      </c>
      <c r="C19836">
        <v>1.873463681889501</v>
      </c>
      <c r="D19836">
        <v>2.3316087103798688</v>
      </c>
      <c r="E19836">
        <v>1.1560773957843959</v>
      </c>
      <c r="F19836">
        <v>4.4446517934764708E-2</v>
      </c>
      <c r="G19836">
        <v>0.20455819282504811</v>
      </c>
      <c r="H19836">
        <v>2.926614540794239</v>
      </c>
      <c r="I19836">
        <v>-2.3596205062088931</v>
      </c>
      <c r="J19836">
        <v>0.48551920769530882</v>
      </c>
    </row>
    <row r="19837" spans="1:10" x14ac:dyDescent="0.3">
      <c r="A19837" s="1">
        <v>19835</v>
      </c>
      <c r="B19837">
        <v>-0.90975081237142197</v>
      </c>
      <c r="C19837">
        <v>1.8817756806690249</v>
      </c>
      <c r="D19837">
        <v>2.3320537579635028</v>
      </c>
      <c r="E19837">
        <v>1.174209291674235</v>
      </c>
      <c r="F19837">
        <v>8.2286727933865531E-2</v>
      </c>
      <c r="G19837">
        <v>0.19603254168706269</v>
      </c>
      <c r="H19837">
        <v>2.9354187701134098</v>
      </c>
      <c r="I19837">
        <v>-2.3670594998632879</v>
      </c>
      <c r="J19837">
        <v>0.49318249726878061</v>
      </c>
    </row>
    <row r="19838" spans="1:10" x14ac:dyDescent="0.3">
      <c r="A19838" s="1">
        <v>19836</v>
      </c>
      <c r="B19838">
        <v>-0.91781226365239577</v>
      </c>
      <c r="C19838">
        <v>1.890056473778478</v>
      </c>
      <c r="D19838">
        <v>2.3328636368887872</v>
      </c>
      <c r="E19838">
        <v>1.1916487177823409</v>
      </c>
      <c r="F19838">
        <v>0.14655571344895699</v>
      </c>
      <c r="G19838">
        <v>0.17724169035771761</v>
      </c>
      <c r="H19838">
        <v>2.9351694454349628</v>
      </c>
      <c r="I19838">
        <v>-2.3851039250493402</v>
      </c>
      <c r="J19838">
        <v>0.48968205120899588</v>
      </c>
    </row>
    <row r="19839" spans="1:10" x14ac:dyDescent="0.3">
      <c r="A19839" s="1">
        <v>19837</v>
      </c>
      <c r="B19839">
        <v>-0.9263185191953146</v>
      </c>
      <c r="C19839">
        <v>1.8987070148230509</v>
      </c>
      <c r="D19839">
        <v>2.3343557133037769</v>
      </c>
      <c r="E19839">
        <v>1.107554069421135</v>
      </c>
      <c r="F19839">
        <v>0.28051139852592399</v>
      </c>
      <c r="G19839">
        <v>0.1671748280226811</v>
      </c>
      <c r="H19839">
        <v>2.945452726688075</v>
      </c>
      <c r="I19839">
        <v>-2.3915190824099208</v>
      </c>
      <c r="J19839">
        <v>0.49614484060494513</v>
      </c>
    </row>
    <row r="19840" spans="1:10" x14ac:dyDescent="0.3">
      <c r="A19840" s="1">
        <v>19838</v>
      </c>
      <c r="B19840">
        <v>-0.93402939076250102</v>
      </c>
      <c r="C19840">
        <v>1.906385543178317</v>
      </c>
      <c r="D19840">
        <v>2.337111802212271</v>
      </c>
      <c r="E19840">
        <v>1.026397672555291</v>
      </c>
      <c r="F19840">
        <v>0.40194132880247252</v>
      </c>
      <c r="G19840">
        <v>0.1565748827619762</v>
      </c>
      <c r="H19840">
        <v>2.9561410405623412</v>
      </c>
      <c r="I19840">
        <v>-2.3953588079718009</v>
      </c>
      <c r="J19840">
        <v>0.49979047799767101</v>
      </c>
    </row>
    <row r="19841" spans="1:10" x14ac:dyDescent="0.3">
      <c r="A19841" s="1">
        <v>19839</v>
      </c>
      <c r="B19841">
        <v>-0.94139363678239385</v>
      </c>
      <c r="C19841">
        <v>1.913540420038083</v>
      </c>
      <c r="D19841">
        <v>2.3411326491212918</v>
      </c>
      <c r="E19841">
        <v>0.94376821126683863</v>
      </c>
      <c r="F19841">
        <v>0.51079447279441914</v>
      </c>
      <c r="G19841">
        <v>0.1449809259663615</v>
      </c>
      <c r="H19841">
        <v>2.96767257263105</v>
      </c>
      <c r="I19841">
        <v>-2.3970555530173261</v>
      </c>
      <c r="J19841">
        <v>0.50108095916316464</v>
      </c>
    </row>
    <row r="19842" spans="1:10" x14ac:dyDescent="0.3">
      <c r="A19842" s="1">
        <v>19840</v>
      </c>
      <c r="B19842">
        <v>-0.94824167677608961</v>
      </c>
      <c r="C19842">
        <v>1.9200015014966441</v>
      </c>
      <c r="D19842">
        <v>2.3462282889057859</v>
      </c>
      <c r="E19842">
        <v>0.86136719312413845</v>
      </c>
      <c r="F19842">
        <v>0.59913930006606508</v>
      </c>
      <c r="G19842">
        <v>0.13938079487148591</v>
      </c>
      <c r="H19842">
        <v>2.9861582650595739</v>
      </c>
      <c r="I19842">
        <v>-2.3943406589128231</v>
      </c>
      <c r="J19842">
        <v>0.50244324872257828</v>
      </c>
    </row>
    <row r="19843" spans="1:10" x14ac:dyDescent="0.3">
      <c r="A19843" s="1">
        <v>19841</v>
      </c>
      <c r="B19843">
        <v>-0.95462432488547777</v>
      </c>
      <c r="C19843">
        <v>1.925824473253559</v>
      </c>
      <c r="D19843">
        <v>2.3522378176270671</v>
      </c>
      <c r="E19843">
        <v>0.88006296437072629</v>
      </c>
      <c r="F19843">
        <v>0.56938593771339618</v>
      </c>
      <c r="G19843">
        <v>0.1265714462581391</v>
      </c>
      <c r="H19843">
        <v>2.9984980441897142</v>
      </c>
      <c r="I19843">
        <v>-2.3921783888180159</v>
      </c>
      <c r="J19843">
        <v>0.49960149650139618</v>
      </c>
    </row>
    <row r="19844" spans="1:10" x14ac:dyDescent="0.3">
      <c r="A19844" s="1">
        <v>19842</v>
      </c>
      <c r="B19844">
        <v>-0.96125419113933419</v>
      </c>
      <c r="C19844">
        <v>1.931639431940541</v>
      </c>
      <c r="D19844">
        <v>2.3579433462621289</v>
      </c>
      <c r="E19844">
        <v>0.89833853536476516</v>
      </c>
      <c r="F19844">
        <v>0.52915330394634019</v>
      </c>
      <c r="G19844">
        <v>0.1138038453681702</v>
      </c>
      <c r="H19844">
        <v>3.0104643034856839</v>
      </c>
      <c r="I19844">
        <v>-2.390647544861038</v>
      </c>
      <c r="J19844">
        <v>0.49723770770810849</v>
      </c>
    </row>
    <row r="19845" spans="1:10" x14ac:dyDescent="0.3">
      <c r="A19845" s="1">
        <v>19843</v>
      </c>
      <c r="B19845">
        <v>-0.96806852310297165</v>
      </c>
      <c r="C19845">
        <v>1.9374908423443611</v>
      </c>
      <c r="D19845">
        <v>2.363233991135341</v>
      </c>
      <c r="E19845">
        <v>0.91618159122752374</v>
      </c>
      <c r="F19845">
        <v>0.47890700671314679</v>
      </c>
      <c r="G19845">
        <v>0.1012668148576058</v>
      </c>
      <c r="H19845">
        <v>3.0219883390277329</v>
      </c>
      <c r="I19845">
        <v>-2.3898529971265119</v>
      </c>
      <c r="J19845">
        <v>0.49554681584043242</v>
      </c>
    </row>
    <row r="19846" spans="1:10" x14ac:dyDescent="0.3">
      <c r="A19846" s="1">
        <v>19844</v>
      </c>
      <c r="B19846">
        <v>-0.97502979029788761</v>
      </c>
      <c r="C19846">
        <v>1.9434166871064731</v>
      </c>
      <c r="D19846">
        <v>2.3680126662254048</v>
      </c>
      <c r="E19846">
        <v>0.93360687654189511</v>
      </c>
      <c r="F19846">
        <v>0.42018322398194768</v>
      </c>
      <c r="G19846">
        <v>8.3006452712123147E-2</v>
      </c>
      <c r="H19846">
        <v>3.026761324595475</v>
      </c>
      <c r="I19846">
        <v>-2.3834285516387661</v>
      </c>
      <c r="J19846">
        <v>0.50132880436618898</v>
      </c>
    </row>
    <row r="19847" spans="1:10" x14ac:dyDescent="0.3">
      <c r="A19847" s="1">
        <v>19845</v>
      </c>
      <c r="B19847">
        <v>-0.98213491573680922</v>
      </c>
      <c r="C19847">
        <v>1.9494654715746971</v>
      </c>
      <c r="D19847">
        <v>2.372212290509327</v>
      </c>
      <c r="E19847">
        <v>0.85105028073958799</v>
      </c>
      <c r="F19847">
        <v>0.33777494769902838</v>
      </c>
      <c r="G19847">
        <v>7.1342370002848932E-2</v>
      </c>
      <c r="H19847">
        <v>3.0372438973257849</v>
      </c>
      <c r="I19847">
        <v>-2.3844650477514331</v>
      </c>
      <c r="J19847">
        <v>0.50147557750197791</v>
      </c>
    </row>
    <row r="19848" spans="1:10" x14ac:dyDescent="0.3">
      <c r="A19848" s="1">
        <v>19846</v>
      </c>
      <c r="B19848">
        <v>-0.98856689783489149</v>
      </c>
      <c r="C19848">
        <v>1.955007418115573</v>
      </c>
      <c r="D19848">
        <v>2.3755819835827352</v>
      </c>
      <c r="E19848">
        <v>0.76864729325942438</v>
      </c>
      <c r="F19848">
        <v>0.22768022987375011</v>
      </c>
      <c r="G19848">
        <v>6.1238934392095927E-2</v>
      </c>
      <c r="H19848">
        <v>3.0463295564968651</v>
      </c>
      <c r="I19848">
        <v>-2.3860097959634099</v>
      </c>
      <c r="J19848">
        <v>0.50230033168588162</v>
      </c>
    </row>
    <row r="19849" spans="1:10" x14ac:dyDescent="0.3">
      <c r="A19849" s="1">
        <v>19847</v>
      </c>
      <c r="B19849">
        <v>-0.9943538784128293</v>
      </c>
      <c r="C19849">
        <v>1.9600860796123021</v>
      </c>
      <c r="D19849">
        <v>2.3778626378171239</v>
      </c>
      <c r="E19849">
        <v>0.78935635088526335</v>
      </c>
      <c r="F19849">
        <v>0.1466464677729771</v>
      </c>
      <c r="G19849">
        <v>5.2960297295512881E-2</v>
      </c>
      <c r="H19849">
        <v>3.0537996218432042</v>
      </c>
      <c r="I19849">
        <v>-2.3884800225286842</v>
      </c>
      <c r="J19849">
        <v>0.50419568992441932</v>
      </c>
    </row>
    <row r="19850" spans="1:10" x14ac:dyDescent="0.3">
      <c r="A19850" s="1">
        <v>19848</v>
      </c>
      <c r="B19850">
        <v>-1.000251345744174</v>
      </c>
      <c r="C19850">
        <v>1.965335067713994</v>
      </c>
      <c r="D19850">
        <v>2.3793293808022642</v>
      </c>
      <c r="E19850">
        <v>0.81533823455057519</v>
      </c>
      <c r="F19850">
        <v>7.8965529292964659E-2</v>
      </c>
      <c r="G19850">
        <v>4.5457507311931211E-2</v>
      </c>
      <c r="H19850">
        <v>3.0605835736426701</v>
      </c>
      <c r="I19850">
        <v>-2.3922405739935839</v>
      </c>
      <c r="J19850">
        <v>0.50740142007069688</v>
      </c>
    </row>
    <row r="19851" spans="1:10" x14ac:dyDescent="0.3">
      <c r="A19851" s="1">
        <v>19849</v>
      </c>
      <c r="B19851">
        <v>-1.0062945723052601</v>
      </c>
      <c r="C19851">
        <v>1.970813860583944</v>
      </c>
      <c r="D19851">
        <v>2.3801193930522562</v>
      </c>
      <c r="E19851">
        <v>0.84076918194177419</v>
      </c>
      <c r="F19851">
        <v>1.035408633035159E-2</v>
      </c>
      <c r="G19851">
        <v>7.7014003269314513E-2</v>
      </c>
      <c r="H19851">
        <v>3.107239496686935</v>
      </c>
      <c r="I19851">
        <v>-2.3922309443001559</v>
      </c>
      <c r="J19851">
        <v>0.51692190527730242</v>
      </c>
    </row>
    <row r="19852" spans="1:10" x14ac:dyDescent="0.3">
      <c r="A19852" s="1">
        <v>19850</v>
      </c>
      <c r="B19852">
        <v>-1.0124653838752771</v>
      </c>
      <c r="C19852">
        <v>1.9765302984633959</v>
      </c>
      <c r="D19852">
        <v>2.380222983188947</v>
      </c>
      <c r="E19852">
        <v>0.8656548002309391</v>
      </c>
      <c r="F19852">
        <v>-6.2149450809734441E-2</v>
      </c>
      <c r="G19852">
        <v>7.0725463400078681E-2</v>
      </c>
      <c r="H19852">
        <v>3.1130681485521641</v>
      </c>
      <c r="I19852">
        <v>-2.3982511395678752</v>
      </c>
      <c r="J19852">
        <v>0.52249478161958818</v>
      </c>
    </row>
    <row r="19853" spans="1:10" x14ac:dyDescent="0.3">
      <c r="A19853" s="1">
        <v>19851</v>
      </c>
      <c r="B19853">
        <v>-1.018730634253215</v>
      </c>
      <c r="C19853">
        <v>1.9824744175825539</v>
      </c>
      <c r="D19853">
        <v>2.3796029413967612</v>
      </c>
      <c r="E19853">
        <v>0.8899377140098822</v>
      </c>
      <c r="F19853">
        <v>-5.509144480991459E-2</v>
      </c>
      <c r="G19853">
        <v>6.516470572510169E-2</v>
      </c>
      <c r="H19853">
        <v>3.118340425648114</v>
      </c>
      <c r="I19853">
        <v>-2.405417686291889</v>
      </c>
      <c r="J19853">
        <v>0.52929842527052973</v>
      </c>
    </row>
    <row r="19854" spans="1:10" x14ac:dyDescent="0.3">
      <c r="A19854" s="1">
        <v>19852</v>
      </c>
      <c r="B19854">
        <v>-1.0252423132767241</v>
      </c>
      <c r="C19854">
        <v>1.9887088670615241</v>
      </c>
      <c r="D19854">
        <v>2.379044868994979</v>
      </c>
      <c r="E19854">
        <v>0.91406595291385995</v>
      </c>
      <c r="F19854">
        <v>-1.3135957152255641E-2</v>
      </c>
      <c r="G19854">
        <v>5.9286753353129377E-2</v>
      </c>
      <c r="H19854">
        <v>3.1239698062030419</v>
      </c>
      <c r="I19854">
        <v>-2.4127401267513089</v>
      </c>
      <c r="J19854">
        <v>0.5363069727750327</v>
      </c>
    </row>
    <row r="19855" spans="1:10" x14ac:dyDescent="0.3">
      <c r="A19855" s="1">
        <v>19853</v>
      </c>
      <c r="B19855">
        <v>-1.0317721810614819</v>
      </c>
      <c r="C19855">
        <v>1.994950009306776</v>
      </c>
      <c r="D19855">
        <v>2.3789150598175688</v>
      </c>
      <c r="E19855">
        <v>0.92259624557936593</v>
      </c>
      <c r="F19855">
        <v>4.9504307278358951E-2</v>
      </c>
      <c r="G19855">
        <v>5.290424371922664E-2</v>
      </c>
      <c r="H19855">
        <v>3.1300701570578591</v>
      </c>
      <c r="I19855">
        <v>-2.4194585179407411</v>
      </c>
      <c r="J19855">
        <v>0.5427282372063964</v>
      </c>
    </row>
    <row r="19856" spans="1:10" x14ac:dyDescent="0.3">
      <c r="A19856" s="1">
        <v>19854</v>
      </c>
      <c r="B19856">
        <v>-1.038460781257738</v>
      </c>
      <c r="C19856">
        <v>2.0012771060385992</v>
      </c>
      <c r="D19856">
        <v>2.3794090873820348</v>
      </c>
      <c r="E19856">
        <v>0.94455848100250617</v>
      </c>
      <c r="F19856">
        <v>0.1180061076420728</v>
      </c>
      <c r="G19856">
        <v>4.5654730538996047E-2</v>
      </c>
      <c r="H19856">
        <v>3.1369329752997079</v>
      </c>
      <c r="I19856">
        <v>-2.4254295112394422</v>
      </c>
      <c r="J19856">
        <v>0.54836995588182336</v>
      </c>
    </row>
    <row r="19857" spans="1:10" x14ac:dyDescent="0.3">
      <c r="A19857" s="1">
        <v>19855</v>
      </c>
      <c r="B19857">
        <v>-1.0453881979794239</v>
      </c>
      <c r="C19857">
        <v>2.0077292492051471</v>
      </c>
      <c r="D19857">
        <v>2.380591792008822</v>
      </c>
      <c r="E19857">
        <v>0.9672559732925311</v>
      </c>
      <c r="F19857">
        <v>0.19489172202755811</v>
      </c>
      <c r="G19857">
        <v>3.504447118764098E-2</v>
      </c>
      <c r="H19857">
        <v>3.1422105676126848</v>
      </c>
      <c r="I19857">
        <v>-2.406566665873823</v>
      </c>
      <c r="J19857">
        <v>0.57845782219870401</v>
      </c>
    </row>
    <row r="19858" spans="1:10" x14ac:dyDescent="0.3">
      <c r="A19858" s="1">
        <v>19856</v>
      </c>
      <c r="B19858">
        <v>-1.0525221923399419</v>
      </c>
      <c r="C19858">
        <v>2.0142422479163411</v>
      </c>
      <c r="D19858">
        <v>2.382538151751056</v>
      </c>
      <c r="E19858">
        <v>0.98938663016489392</v>
      </c>
      <c r="F19858">
        <v>0.27836519384086189</v>
      </c>
      <c r="G19858">
        <v>2.5700322945156451E-2</v>
      </c>
      <c r="H19858">
        <v>3.1508243267612648</v>
      </c>
      <c r="I19858">
        <v>-2.410916207338091</v>
      </c>
      <c r="J19858">
        <v>0.58232418687597964</v>
      </c>
    </row>
    <row r="19859" spans="1:10" x14ac:dyDescent="0.3">
      <c r="A19859" s="1">
        <v>19857</v>
      </c>
      <c r="B19859">
        <v>-1.059938306455787</v>
      </c>
      <c r="C19859">
        <v>2.020855592715491</v>
      </c>
      <c r="D19859">
        <v>2.3853338135403188</v>
      </c>
      <c r="E19859">
        <v>0.90643025885752082</v>
      </c>
      <c r="F19859">
        <v>0.44469610218507621</v>
      </c>
      <c r="G19859">
        <v>1.5102500337694559E-2</v>
      </c>
      <c r="H19859">
        <v>3.1604475715166731</v>
      </c>
      <c r="I19859">
        <v>-2.4143238596464598</v>
      </c>
      <c r="J19859">
        <v>0.58514552211461401</v>
      </c>
    </row>
    <row r="19860" spans="1:10" x14ac:dyDescent="0.3">
      <c r="A19860" s="1">
        <v>19858</v>
      </c>
      <c r="B19860">
        <v>-1.0668628022862481</v>
      </c>
      <c r="C19860">
        <v>2.0268176621550098</v>
      </c>
      <c r="D19860">
        <v>2.389816712393761</v>
      </c>
      <c r="E19860">
        <v>0.91553164962507871</v>
      </c>
      <c r="F19860">
        <v>0.48361366710050002</v>
      </c>
      <c r="G19860">
        <v>3.0585438457007008E-3</v>
      </c>
      <c r="H19860">
        <v>3.171217473195878</v>
      </c>
      <c r="I19860">
        <v>-2.4147986249027018</v>
      </c>
      <c r="J19860">
        <v>0.5850504647116499</v>
      </c>
    </row>
    <row r="19861" spans="1:10" x14ac:dyDescent="0.3">
      <c r="A19861" s="1">
        <v>19859</v>
      </c>
      <c r="B19861">
        <v>-1.073928038512016</v>
      </c>
      <c r="C19861">
        <v>2.0327038457514419</v>
      </c>
      <c r="D19861">
        <v>2.3946742907145691</v>
      </c>
      <c r="E19861">
        <v>0.92440395076897142</v>
      </c>
      <c r="F19861">
        <v>0.46107221432641898</v>
      </c>
      <c r="G19861">
        <v>-8.2686402398164383E-3</v>
      </c>
      <c r="H19861">
        <v>3.1837019051572422</v>
      </c>
      <c r="I19861">
        <v>-2.4252701374415939</v>
      </c>
      <c r="J19861">
        <v>0.57314543901930293</v>
      </c>
    </row>
    <row r="19862" spans="1:10" x14ac:dyDescent="0.3">
      <c r="A19862" s="1">
        <v>19860</v>
      </c>
      <c r="B19862">
        <v>-1.080970433666093</v>
      </c>
      <c r="C19862">
        <v>2.038469328468639</v>
      </c>
      <c r="D19862">
        <v>2.3992138849268199</v>
      </c>
      <c r="E19862">
        <v>0.84307819088127611</v>
      </c>
      <c r="F19862">
        <v>0.55257021222756586</v>
      </c>
      <c r="G19862">
        <v>-2.0547062067041381E-2</v>
      </c>
      <c r="H19862">
        <v>3.1942931726803261</v>
      </c>
      <c r="I19862">
        <v>-2.4256728283092781</v>
      </c>
      <c r="J19862">
        <v>0.5727914372378462</v>
      </c>
    </row>
    <row r="19863" spans="1:10" x14ac:dyDescent="0.3">
      <c r="A19863" s="1">
        <v>19861</v>
      </c>
      <c r="B19863">
        <v>-1.0875504414864641</v>
      </c>
      <c r="C19863">
        <v>2.043715669519242</v>
      </c>
      <c r="D19863">
        <v>2.4047295693110069</v>
      </c>
      <c r="E19863">
        <v>0.85363014287221206</v>
      </c>
      <c r="F19863">
        <v>0.46785466277042781</v>
      </c>
      <c r="G19863">
        <v>-3.3518327560357893E-2</v>
      </c>
      <c r="H19863">
        <v>3.2053708630660389</v>
      </c>
      <c r="I19863">
        <v>-2.4241482057265729</v>
      </c>
      <c r="J19863">
        <v>0.57064315683352995</v>
      </c>
    </row>
    <row r="19864" spans="1:10" x14ac:dyDescent="0.3">
      <c r="A19864" s="1">
        <v>19862</v>
      </c>
      <c r="B19864">
        <v>-1.0942679662354819</v>
      </c>
      <c r="C19864">
        <v>2.0490016276255241</v>
      </c>
      <c r="D19864">
        <v>2.4094144695558062</v>
      </c>
      <c r="E19864">
        <v>0.8727416801276251</v>
      </c>
      <c r="F19864">
        <v>0.48084317101452811</v>
      </c>
      <c r="G19864">
        <v>-4.5689638182300651E-2</v>
      </c>
      <c r="H19864">
        <v>3.2155820902679331</v>
      </c>
      <c r="I19864">
        <v>-2.423949889954145</v>
      </c>
      <c r="J19864">
        <v>0.56968347633497318</v>
      </c>
    </row>
    <row r="19865" spans="1:10" x14ac:dyDescent="0.3">
      <c r="A19865" s="1">
        <v>19863</v>
      </c>
      <c r="B19865">
        <v>-1.101186021110665</v>
      </c>
      <c r="C19865">
        <v>2.0543361527823349</v>
      </c>
      <c r="D19865">
        <v>2.4142275970000431</v>
      </c>
      <c r="E19865">
        <v>0.8914354573445491</v>
      </c>
      <c r="F19865">
        <v>0.45181003068755798</v>
      </c>
      <c r="G19865">
        <v>-6.0792366809719223E-2</v>
      </c>
      <c r="H19865">
        <v>3.2230768535960341</v>
      </c>
      <c r="I19865">
        <v>-2.427114008853914</v>
      </c>
      <c r="J19865">
        <v>0.56483648194400971</v>
      </c>
    </row>
    <row r="19866" spans="1:10" x14ac:dyDescent="0.3">
      <c r="A19866" s="1">
        <v>19864</v>
      </c>
      <c r="B19866">
        <v>-1.1082649104921261</v>
      </c>
      <c r="C19866">
        <v>2.0597513702453489</v>
      </c>
      <c r="D19866">
        <v>2.418744831238878</v>
      </c>
      <c r="E19866">
        <v>0.91521752547878099</v>
      </c>
      <c r="F19866">
        <v>0.40269481525064299</v>
      </c>
      <c r="G19866">
        <v>-7.3161328555237048E-2</v>
      </c>
      <c r="H19866">
        <v>3.233179832619427</v>
      </c>
      <c r="I19866">
        <v>-2.427450974180291</v>
      </c>
      <c r="J19866">
        <v>0.56427738936862748</v>
      </c>
    </row>
    <row r="19867" spans="1:10" x14ac:dyDescent="0.3">
      <c r="A19867" s="1">
        <v>19865</v>
      </c>
      <c r="B19867">
        <v>-1.115534302941422</v>
      </c>
      <c r="C19867">
        <v>2.065316082415674</v>
      </c>
      <c r="D19867">
        <v>2.4227729276700951</v>
      </c>
      <c r="E19867">
        <v>0.93850049521761991</v>
      </c>
      <c r="F19867">
        <v>0.34421138702942627</v>
      </c>
      <c r="G19867">
        <v>-8.516578878066805E-2</v>
      </c>
      <c r="H19867">
        <v>3.2429045108041028</v>
      </c>
      <c r="I19867">
        <v>-2.4286857672620452</v>
      </c>
      <c r="J19867">
        <v>0.56454043966924794</v>
      </c>
    </row>
    <row r="19868" spans="1:10" x14ac:dyDescent="0.3">
      <c r="A19868" s="1">
        <v>19866</v>
      </c>
      <c r="B19868">
        <v>-1.1229463990617781</v>
      </c>
      <c r="C19868">
        <v>2.071030682575048</v>
      </c>
      <c r="D19868">
        <v>2.426205600622906</v>
      </c>
      <c r="E19868">
        <v>0.9612147704182008</v>
      </c>
      <c r="F19868">
        <v>0.27833397238570029</v>
      </c>
      <c r="G19868">
        <v>-9.6626223445819281E-2</v>
      </c>
      <c r="H19868">
        <v>3.2521490842485639</v>
      </c>
      <c r="I19868">
        <v>-2.4309384649583379</v>
      </c>
      <c r="J19868">
        <v>0.56575627116030813</v>
      </c>
    </row>
    <row r="19869" spans="1:10" x14ac:dyDescent="0.3">
      <c r="A19869" s="1">
        <v>19867</v>
      </c>
      <c r="B19869">
        <v>-1.130547100358724</v>
      </c>
      <c r="C19869">
        <v>2.0769603384457138</v>
      </c>
      <c r="D19869">
        <v>2.4289970336111688</v>
      </c>
      <c r="E19869">
        <v>0.98356894544935269</v>
      </c>
      <c r="F19869">
        <v>0.20566785344653121</v>
      </c>
      <c r="G19869">
        <v>-0.10752793192163181</v>
      </c>
      <c r="H19869">
        <v>3.2609390387011081</v>
      </c>
      <c r="I19869">
        <v>-2.4343322030658161</v>
      </c>
      <c r="J19869">
        <v>0.56804062419071077</v>
      </c>
    </row>
    <row r="19870" spans="1:10" x14ac:dyDescent="0.3">
      <c r="A19870" s="1">
        <v>19868</v>
      </c>
      <c r="B19870">
        <v>-1.1383837424918299</v>
      </c>
      <c r="C19870">
        <v>2.0831692699347499</v>
      </c>
      <c r="D19870">
        <v>2.4310876914651409</v>
      </c>
      <c r="E19870">
        <v>0.89960427336072968</v>
      </c>
      <c r="F19870">
        <v>7.3701850407276032E-2</v>
      </c>
      <c r="G19870">
        <v>-9.6044655481139163E-2</v>
      </c>
      <c r="H19870">
        <v>3.2946180412000778</v>
      </c>
      <c r="I19870">
        <v>-2.4361680355336279</v>
      </c>
      <c r="J19870">
        <v>0.57483171763033081</v>
      </c>
    </row>
    <row r="19871" spans="1:10" x14ac:dyDescent="0.3">
      <c r="A19871" s="1">
        <v>19869</v>
      </c>
      <c r="B19871">
        <v>-1.145383914510445</v>
      </c>
      <c r="C19871">
        <v>2.0888611679189228</v>
      </c>
      <c r="D19871">
        <v>2.4318268530369731</v>
      </c>
      <c r="E19871">
        <v>0.81676409296369601</v>
      </c>
      <c r="F19871">
        <v>-4.4351349416500638E-2</v>
      </c>
      <c r="G19871">
        <v>-0.1039405685422663</v>
      </c>
      <c r="H19871">
        <v>3.301080065168573</v>
      </c>
      <c r="I19871">
        <v>-2.4420529479691648</v>
      </c>
      <c r="J19871">
        <v>0.57956475547141606</v>
      </c>
    </row>
    <row r="19872" spans="1:10" x14ac:dyDescent="0.3">
      <c r="A19872" s="1">
        <v>19870</v>
      </c>
      <c r="B19872">
        <v>-1.1515073828235209</v>
      </c>
      <c r="C19872">
        <v>2.0939825694969341</v>
      </c>
      <c r="D19872">
        <v>2.4313933748680139</v>
      </c>
      <c r="E19872">
        <v>0.73603307298994114</v>
      </c>
      <c r="F19872">
        <v>-0.14249400215908331</v>
      </c>
      <c r="G19872">
        <v>-0.1095386642891725</v>
      </c>
      <c r="H19872">
        <v>3.305749909916059</v>
      </c>
      <c r="I19872">
        <v>-2.4488305414828289</v>
      </c>
      <c r="J19872">
        <v>0.58524837655109807</v>
      </c>
    </row>
    <row r="19873" spans="1:10" x14ac:dyDescent="0.3">
      <c r="A19873" s="1">
        <v>19871</v>
      </c>
      <c r="B19873">
        <v>-1.157113210316421</v>
      </c>
      <c r="C19873">
        <v>2.0988144877844102</v>
      </c>
      <c r="D19873">
        <v>2.4299605883921029</v>
      </c>
      <c r="E19873">
        <v>0.74872758453159216</v>
      </c>
      <c r="F19873">
        <v>-0.1633353966199933</v>
      </c>
      <c r="G19873">
        <v>-0.11340935803547469</v>
      </c>
      <c r="H19873">
        <v>3.3090876662216031</v>
      </c>
      <c r="I19873">
        <v>-2.4565967305612459</v>
      </c>
      <c r="J19873">
        <v>0.59194062990187213</v>
      </c>
    </row>
    <row r="19874" spans="1:10" x14ac:dyDescent="0.3">
      <c r="A19874" s="1">
        <v>19872</v>
      </c>
      <c r="B19874">
        <v>-1.162771795673071</v>
      </c>
      <c r="C19874">
        <v>2.1038457718739481</v>
      </c>
      <c r="D19874">
        <v>2.4283087773840242</v>
      </c>
      <c r="E19874">
        <v>0.77004724855394557</v>
      </c>
      <c r="F19874">
        <v>-0.129947455398363</v>
      </c>
      <c r="G19874">
        <v>-0.1170702256043166</v>
      </c>
      <c r="H19874">
        <v>3.3123932984802851</v>
      </c>
      <c r="I19874">
        <v>-2.4647426128054981</v>
      </c>
      <c r="J19874">
        <v>0.59912046993568113</v>
      </c>
    </row>
    <row r="19875" spans="1:10" x14ac:dyDescent="0.3">
      <c r="A19875" s="1">
        <v>19873</v>
      </c>
      <c r="B19875">
        <v>-1.1684197636786</v>
      </c>
      <c r="C19875">
        <v>2.1089229136301881</v>
      </c>
      <c r="D19875">
        <v>2.427027180618504</v>
      </c>
      <c r="E19875">
        <v>0.79520317319312483</v>
      </c>
      <c r="F19875">
        <v>-0.16630254576470191</v>
      </c>
      <c r="G19875">
        <v>-0.1211701822099793</v>
      </c>
      <c r="H19875">
        <v>3.3161292803398541</v>
      </c>
      <c r="I19875">
        <v>-2.4723179621260241</v>
      </c>
      <c r="J19875">
        <v>0.60586744857134733</v>
      </c>
    </row>
    <row r="19876" spans="1:10" x14ac:dyDescent="0.3">
      <c r="A19876" s="1">
        <v>19874</v>
      </c>
      <c r="B19876">
        <v>-1.17429408205782</v>
      </c>
      <c r="C19876">
        <v>2.1142897074397382</v>
      </c>
      <c r="D19876">
        <v>2.4253631655064249</v>
      </c>
      <c r="E19876">
        <v>0.82018509688521957</v>
      </c>
      <c r="F19876">
        <v>-0.14453817419110929</v>
      </c>
      <c r="G19876">
        <v>-0.16073526151569631</v>
      </c>
      <c r="H19876">
        <v>3.2787391895686362</v>
      </c>
      <c r="I19876">
        <v>-2.4762527080189849</v>
      </c>
      <c r="J19876">
        <v>0.6185057262566509</v>
      </c>
    </row>
    <row r="19877" spans="1:10" x14ac:dyDescent="0.3">
      <c r="A19877" s="1">
        <v>19875</v>
      </c>
      <c r="B19877">
        <v>-1.180348246845883</v>
      </c>
      <c r="C19877">
        <v>2.1198392182930261</v>
      </c>
      <c r="D19877">
        <v>2.4239158553501148</v>
      </c>
      <c r="E19877">
        <v>0.84464871778987949</v>
      </c>
      <c r="F19877">
        <v>-9.8317083162566168E-2</v>
      </c>
      <c r="G19877">
        <v>-0.1651051688841747</v>
      </c>
      <c r="H19877">
        <v>3.282820547369222</v>
      </c>
      <c r="I19877">
        <v>-2.4844703717883858</v>
      </c>
      <c r="J19877">
        <v>0.62594114100861376</v>
      </c>
    </row>
    <row r="19878" spans="1:10" x14ac:dyDescent="0.3">
      <c r="A19878" s="1">
        <v>19876</v>
      </c>
      <c r="B19878">
        <v>-1.1865853454784561</v>
      </c>
      <c r="C19878">
        <v>2.1255209266944228</v>
      </c>
      <c r="D19878">
        <v>2.4229337871652201</v>
      </c>
      <c r="E19878">
        <v>0.86852801244772482</v>
      </c>
      <c r="F19878">
        <v>-0.12345171414736709</v>
      </c>
      <c r="G19878">
        <v>-0.17020063031699759</v>
      </c>
      <c r="H19878">
        <v>3.2875046571808531</v>
      </c>
      <c r="I19878">
        <v>-2.492173951072902</v>
      </c>
      <c r="J19878">
        <v>0.63290430645312346</v>
      </c>
    </row>
    <row r="19879" spans="1:10" x14ac:dyDescent="0.3">
      <c r="A19879" s="1">
        <v>19877</v>
      </c>
      <c r="B19879">
        <v>-1.1931852499126241</v>
      </c>
      <c r="C19879">
        <v>2.1315585787736779</v>
      </c>
      <c r="D19879">
        <v>2.4216623619904998</v>
      </c>
      <c r="E19879">
        <v>0.89262113287487788</v>
      </c>
      <c r="F19879">
        <v>-0.17934291491316409</v>
      </c>
      <c r="G19879">
        <v>-0.17532398128564841</v>
      </c>
      <c r="H19879">
        <v>3.292249113308221</v>
      </c>
      <c r="I19879">
        <v>-2.5006705500867641</v>
      </c>
      <c r="J19879">
        <v>0.64060312272975306</v>
      </c>
    </row>
    <row r="19880" spans="1:10" x14ac:dyDescent="0.3">
      <c r="A19880" s="1">
        <v>19878</v>
      </c>
      <c r="B19880">
        <v>-1.1995260581628711</v>
      </c>
      <c r="C19880">
        <v>2.137432729533483</v>
      </c>
      <c r="D19880">
        <v>2.4199257180826681</v>
      </c>
      <c r="E19880">
        <v>0.81263649179974362</v>
      </c>
      <c r="F19880">
        <v>-0.16611912852518421</v>
      </c>
      <c r="G19880">
        <v>-0.16412315313111231</v>
      </c>
      <c r="H19880">
        <v>3.3139982700801069</v>
      </c>
      <c r="I19880">
        <v>-2.4989733821195221</v>
      </c>
      <c r="J19880">
        <v>0.66082402417542063</v>
      </c>
    </row>
    <row r="19881" spans="1:10" x14ac:dyDescent="0.3">
      <c r="A19881" s="1">
        <v>19879</v>
      </c>
      <c r="B19881">
        <v>-1.205498080268131</v>
      </c>
      <c r="C19881">
        <v>2.1429658410077832</v>
      </c>
      <c r="D19881">
        <v>2.4182614787283838</v>
      </c>
      <c r="E19881">
        <v>0.82372274597834716</v>
      </c>
      <c r="F19881">
        <v>-0.18978501593131061</v>
      </c>
      <c r="G19881">
        <v>-0.16813852333834939</v>
      </c>
      <c r="H19881">
        <v>3.3178065947256741</v>
      </c>
      <c r="I19881">
        <v>-2.507401033874308</v>
      </c>
      <c r="J19881">
        <v>0.66852177090243425</v>
      </c>
    </row>
    <row r="19882" spans="1:10" x14ac:dyDescent="0.3">
      <c r="A19882" s="1">
        <v>19880</v>
      </c>
      <c r="B19882">
        <v>-1.211499051640494</v>
      </c>
      <c r="C19882">
        <v>2.1485921928709182</v>
      </c>
      <c r="D19882">
        <v>2.4163662095306111</v>
      </c>
      <c r="E19882">
        <v>0.84810301571942537</v>
      </c>
      <c r="F19882">
        <v>-0.15652239685999411</v>
      </c>
      <c r="G19882">
        <v>-0.1719147196716517</v>
      </c>
      <c r="H19882">
        <v>3.3214647621105908</v>
      </c>
      <c r="I19882">
        <v>-2.5161941337570908</v>
      </c>
      <c r="J19882">
        <v>0.67661822598900367</v>
      </c>
    </row>
    <row r="19883" spans="1:10" x14ac:dyDescent="0.3">
      <c r="A19883" s="1">
        <v>19881</v>
      </c>
      <c r="B19883">
        <v>-1.2176879938247309</v>
      </c>
      <c r="C19883">
        <v>2.1543970850741361</v>
      </c>
      <c r="D19883">
        <v>2.414800203379929</v>
      </c>
      <c r="E19883">
        <v>0.87283178528835292</v>
      </c>
      <c r="F19883">
        <v>-0.18853349455168039</v>
      </c>
      <c r="G19883">
        <v>-0.17626821167440701</v>
      </c>
      <c r="H19883">
        <v>3.325640221359659</v>
      </c>
      <c r="I19883">
        <v>-2.5246865954842939</v>
      </c>
      <c r="J19883">
        <v>0.68446808279638605</v>
      </c>
    </row>
    <row r="19884" spans="1:10" x14ac:dyDescent="0.3">
      <c r="A19884" s="1">
        <v>19882</v>
      </c>
      <c r="B19884">
        <v>-1.224026134634236</v>
      </c>
      <c r="C19884">
        <v>2.1603959125812562</v>
      </c>
      <c r="D19884">
        <v>2.4129151848816219</v>
      </c>
      <c r="E19884">
        <v>0.89701353518764693</v>
      </c>
      <c r="F19884">
        <v>-0.1635565605885515</v>
      </c>
      <c r="G19884">
        <v>-0.14723277494763359</v>
      </c>
      <c r="H19884">
        <v>3.3668348581208192</v>
      </c>
      <c r="I19884">
        <v>-2.5556076959731011</v>
      </c>
      <c r="J19884">
        <v>0.66849234509534261</v>
      </c>
    </row>
    <row r="19885" spans="1:10" x14ac:dyDescent="0.3">
      <c r="A19885" s="1">
        <v>19883</v>
      </c>
      <c r="B19885">
        <v>-1.230542681506646</v>
      </c>
      <c r="C19885">
        <v>2.1665595250145961</v>
      </c>
      <c r="D19885">
        <v>2.4112796988253788</v>
      </c>
      <c r="E19885">
        <v>0.90635750347241695</v>
      </c>
      <c r="F19885">
        <v>-0.20032167329296721</v>
      </c>
      <c r="G19885">
        <v>-0.1517776487375242</v>
      </c>
      <c r="H19885">
        <v>3.3712357773141122</v>
      </c>
      <c r="I19885">
        <v>-2.5645624483731111</v>
      </c>
      <c r="J19885">
        <v>0.67683573491644999</v>
      </c>
    </row>
    <row r="19886" spans="1:10" x14ac:dyDescent="0.3">
      <c r="A19886" s="1">
        <v>19884</v>
      </c>
      <c r="B19886">
        <v>-1.237102130934427</v>
      </c>
      <c r="C19886">
        <v>2.172817089791971</v>
      </c>
      <c r="D19886">
        <v>2.409276054159188</v>
      </c>
      <c r="E19886">
        <v>0.92423245259114162</v>
      </c>
      <c r="F19886">
        <v>-0.17274947951798181</v>
      </c>
      <c r="G19886">
        <v>-0.15592552203291299</v>
      </c>
      <c r="H19886">
        <v>3.3753294635927551</v>
      </c>
      <c r="I19886">
        <v>-2.5741040951582321</v>
      </c>
      <c r="J19886">
        <v>0.68576918981143264</v>
      </c>
    </row>
    <row r="19887" spans="1:10" x14ac:dyDescent="0.3">
      <c r="A19887" s="1">
        <v>19885</v>
      </c>
      <c r="B19887">
        <v>-1.2437862947999829</v>
      </c>
      <c r="C19887">
        <v>2.1791876135942601</v>
      </c>
      <c r="D19887">
        <v>2.4075501672922082</v>
      </c>
      <c r="E19887">
        <v>0.94652402560284166</v>
      </c>
      <c r="F19887">
        <v>-0.20446742786805189</v>
      </c>
      <c r="G19887">
        <v>-0.16053589685760469</v>
      </c>
      <c r="H19887">
        <v>3.379832208858593</v>
      </c>
      <c r="I19887">
        <v>-2.5833527429371399</v>
      </c>
      <c r="J19887">
        <v>0.69444944132278441</v>
      </c>
    </row>
    <row r="19888" spans="1:10" x14ac:dyDescent="0.3">
      <c r="A19888" s="1">
        <v>19886</v>
      </c>
      <c r="B19888">
        <v>-1.250611322280939</v>
      </c>
      <c r="C19888">
        <v>2.1857438298688958</v>
      </c>
      <c r="D19888">
        <v>2.405505787456482</v>
      </c>
      <c r="E19888">
        <v>0.96912535491288998</v>
      </c>
      <c r="F19888">
        <v>-0.1795825388997094</v>
      </c>
      <c r="G19888">
        <v>-0.16490861616366481</v>
      </c>
      <c r="H19888">
        <v>3.3841713423657511</v>
      </c>
      <c r="I19888">
        <v>-2.5932103377338551</v>
      </c>
      <c r="J19888">
        <v>0.70374734104724457</v>
      </c>
    </row>
    <row r="19889" spans="1:10" x14ac:dyDescent="0.3">
      <c r="A19889" s="1">
        <v>19887</v>
      </c>
      <c r="B19889">
        <v>-1.2576244079818051</v>
      </c>
      <c r="C19889">
        <v>2.1924758391090098</v>
      </c>
      <c r="D19889">
        <v>2.4037043977243289</v>
      </c>
      <c r="E19889">
        <v>0.99131351682826396</v>
      </c>
      <c r="F19889">
        <v>-0.21225198349808591</v>
      </c>
      <c r="G19889">
        <v>-0.21206596732138719</v>
      </c>
      <c r="H19889">
        <v>3.3424210052037089</v>
      </c>
      <c r="I19889">
        <v>-2.5897949238529838</v>
      </c>
      <c r="J19889">
        <v>0.72730374966337585</v>
      </c>
    </row>
    <row r="19890" spans="1:10" x14ac:dyDescent="0.3">
      <c r="A19890" s="1">
        <v>19888</v>
      </c>
      <c r="B19890">
        <v>-1.264737088347873</v>
      </c>
      <c r="C19890">
        <v>2.1993557656896008</v>
      </c>
      <c r="D19890">
        <v>2.401585624669949</v>
      </c>
      <c r="E19890">
        <v>1.012918840529375</v>
      </c>
      <c r="F19890">
        <v>-0.18804895675891789</v>
      </c>
      <c r="G19890">
        <v>-0.21674452353769569</v>
      </c>
      <c r="H19890">
        <v>3.3470830512254102</v>
      </c>
      <c r="I19890">
        <v>-2.6000089788511871</v>
      </c>
      <c r="J19890">
        <v>0.73700952984848778</v>
      </c>
    </row>
    <row r="19891" spans="1:10" x14ac:dyDescent="0.3">
      <c r="A19891" s="1">
        <v>19889</v>
      </c>
      <c r="B19891">
        <v>-1.2721438885330809</v>
      </c>
      <c r="C19891">
        <v>2.2065162409768679</v>
      </c>
      <c r="D19891">
        <v>2.3996730354903431</v>
      </c>
      <c r="E19891">
        <v>1.01979532369519</v>
      </c>
      <c r="F19891">
        <v>-0.22389593986274689</v>
      </c>
      <c r="G19891">
        <v>-0.2219581110501849</v>
      </c>
      <c r="H19891">
        <v>3.3522370493038598</v>
      </c>
      <c r="I19891">
        <v>-2.6102102027089589</v>
      </c>
      <c r="J19891">
        <v>0.74672650477690916</v>
      </c>
    </row>
    <row r="19892" spans="1:10" x14ac:dyDescent="0.3">
      <c r="A19892" s="1">
        <v>19890</v>
      </c>
      <c r="B19892">
        <v>-1.279462736442998</v>
      </c>
      <c r="C19892">
        <v>2.2136485175095011</v>
      </c>
      <c r="D19892">
        <v>2.397429380703191</v>
      </c>
      <c r="E19892">
        <v>1.035172571766791</v>
      </c>
      <c r="F19892">
        <v>-0.19563141752025759</v>
      </c>
      <c r="G19892">
        <v>-0.2267090024500524</v>
      </c>
      <c r="H19892">
        <v>3.35701018969583</v>
      </c>
      <c r="I19892">
        <v>-2.6208009441981268</v>
      </c>
      <c r="J19892">
        <v>0.75686461196165755</v>
      </c>
    </row>
    <row r="19893" spans="1:10" x14ac:dyDescent="0.3">
      <c r="A19893" s="1">
        <v>19891</v>
      </c>
      <c r="B19893">
        <v>-1.28671294640226</v>
      </c>
      <c r="C19893">
        <v>2.22070990297903</v>
      </c>
      <c r="D19893">
        <v>2.3955167254597338</v>
      </c>
      <c r="E19893">
        <v>1.054601845181391</v>
      </c>
      <c r="F19893">
        <v>-0.22476874643398981</v>
      </c>
      <c r="G19893">
        <v>-0.23177428266281311</v>
      </c>
      <c r="H19893">
        <v>3.362055930092823</v>
      </c>
      <c r="I19893">
        <v>-2.6308350243595182</v>
      </c>
      <c r="J19893">
        <v>0.76649417806238929</v>
      </c>
    </row>
    <row r="19894" spans="1:10" x14ac:dyDescent="0.3">
      <c r="A19894" s="1">
        <v>19892</v>
      </c>
      <c r="B19894">
        <v>-1.2942601660118129</v>
      </c>
      <c r="C19894">
        <v>2.228114716530202</v>
      </c>
      <c r="D19894">
        <v>2.3932632525220789</v>
      </c>
      <c r="E19894">
        <v>1.074939602764748</v>
      </c>
      <c r="F19894">
        <v>-0.2006310230855233</v>
      </c>
      <c r="G19894">
        <v>-0.23675219062671579</v>
      </c>
      <c r="H19894">
        <v>3.3670805719700052</v>
      </c>
      <c r="I19894">
        <v>-2.641655864158353</v>
      </c>
      <c r="J19894">
        <v>0.77693162413173944</v>
      </c>
    </row>
    <row r="19895" spans="1:10" x14ac:dyDescent="0.3">
      <c r="A19895" s="1">
        <v>19893</v>
      </c>
      <c r="B19895">
        <v>-1.301951944345088</v>
      </c>
      <c r="C19895">
        <v>2.235661507201359</v>
      </c>
      <c r="D19895">
        <v>2.3912520172857561</v>
      </c>
      <c r="E19895">
        <v>1.0948374807209189</v>
      </c>
      <c r="F19895">
        <v>-0.23257668416444541</v>
      </c>
      <c r="G19895">
        <v>-0.24416586183973291</v>
      </c>
      <c r="H19895">
        <v>3.370341533975624</v>
      </c>
      <c r="I19895">
        <v>-2.6524853379122968</v>
      </c>
      <c r="J19895">
        <v>0.78695340589712326</v>
      </c>
    </row>
    <row r="19896" spans="1:10" x14ac:dyDescent="0.3">
      <c r="A19896" s="1">
        <v>19894</v>
      </c>
      <c r="B19896">
        <v>-1.3098057492923529</v>
      </c>
      <c r="C19896">
        <v>2.243426252346397</v>
      </c>
      <c r="D19896">
        <v>2.388905902290992</v>
      </c>
      <c r="E19896">
        <v>1.114429607205663</v>
      </c>
      <c r="F19896">
        <v>-0.20844146145932349</v>
      </c>
      <c r="G19896">
        <v>-0.24936049056519291</v>
      </c>
      <c r="H19896">
        <v>3.3756214708248882</v>
      </c>
      <c r="I19896">
        <v>-2.6637342587022879</v>
      </c>
      <c r="J19896">
        <v>0.79789064180901526</v>
      </c>
    </row>
    <row r="19897" spans="1:10" x14ac:dyDescent="0.3">
      <c r="A19897" s="1">
        <v>19895</v>
      </c>
      <c r="B19897">
        <v>-1.317636979781057</v>
      </c>
      <c r="C19897">
        <v>2.2511703047779701</v>
      </c>
      <c r="D19897">
        <v>2.3868459402522482</v>
      </c>
      <c r="E19897">
        <v>1.119013239050989</v>
      </c>
      <c r="F19897">
        <v>-0.24333496856320469</v>
      </c>
      <c r="G19897">
        <v>-0.25486169350189353</v>
      </c>
      <c r="H19897">
        <v>3.3811786456218389</v>
      </c>
      <c r="I19897">
        <v>-2.6745403629097479</v>
      </c>
      <c r="J19897">
        <v>0.80842680062395744</v>
      </c>
    </row>
    <row r="19898" spans="1:10" x14ac:dyDescent="0.3">
      <c r="A19898" s="1">
        <v>19896</v>
      </c>
      <c r="B19898">
        <v>-1.3255958000574919</v>
      </c>
      <c r="C19898">
        <v>2.259102712484927</v>
      </c>
      <c r="D19898">
        <v>2.384402440161185</v>
      </c>
      <c r="E19898">
        <v>1.1235718655342111</v>
      </c>
      <c r="F19898">
        <v>-0.21756839754314269</v>
      </c>
      <c r="G19898">
        <v>-0.26006251379300299</v>
      </c>
      <c r="H19898">
        <v>3.3865107909396048</v>
      </c>
      <c r="I19898">
        <v>-2.6860204727372969</v>
      </c>
      <c r="J19898">
        <v>0.81967910565866275</v>
      </c>
    </row>
    <row r="19899" spans="1:10" x14ac:dyDescent="0.3">
      <c r="A19899" s="1">
        <v>19897</v>
      </c>
      <c r="B19899">
        <v>-1.3335453720754891</v>
      </c>
      <c r="C19899">
        <v>2.2670284171532828</v>
      </c>
      <c r="D19899">
        <v>2.3822287294098792</v>
      </c>
      <c r="E19899">
        <v>1.1367352663476651</v>
      </c>
      <c r="F19899">
        <v>-0.24786097411761829</v>
      </c>
      <c r="G19899">
        <v>-0.247529039129883</v>
      </c>
      <c r="H19899">
        <v>3.4111169544547169</v>
      </c>
      <c r="I19899">
        <v>-2.6995504582062431</v>
      </c>
      <c r="J19899">
        <v>0.82797937753268891</v>
      </c>
    </row>
    <row r="19900" spans="1:10" x14ac:dyDescent="0.3">
      <c r="A19900" s="1">
        <v>19898</v>
      </c>
      <c r="B19900">
        <v>-1.341563773961806</v>
      </c>
      <c r="C19900">
        <v>2.275087346274868</v>
      </c>
      <c r="D19900">
        <v>2.3797498856538448</v>
      </c>
      <c r="E19900">
        <v>1.1552602099055871</v>
      </c>
      <c r="F19900">
        <v>-0.22165796718609759</v>
      </c>
      <c r="G19900">
        <v>-0.25271476379586472</v>
      </c>
      <c r="H19900">
        <v>3.4164803065080229</v>
      </c>
      <c r="I19900">
        <v>-2.7111318373452602</v>
      </c>
      <c r="J19900">
        <v>0.83942883760083853</v>
      </c>
    </row>
    <row r="19901" spans="1:10" x14ac:dyDescent="0.3">
      <c r="A19901" s="1">
        <v>19899</v>
      </c>
      <c r="B19901">
        <v>-1.349709425961527</v>
      </c>
      <c r="C19901">
        <v>2.283280624424898</v>
      </c>
      <c r="D19901">
        <v>2.377533149553746</v>
      </c>
      <c r="E19901">
        <v>1.1733871914239991</v>
      </c>
      <c r="F19901">
        <v>-0.25161695424208519</v>
      </c>
      <c r="G19901">
        <v>-0.25833292614520048</v>
      </c>
      <c r="H19901">
        <v>3.4222570913713488</v>
      </c>
      <c r="I19901">
        <v>-2.7224565978103241</v>
      </c>
      <c r="J19901">
        <v>0.85066161158541687</v>
      </c>
    </row>
    <row r="19902" spans="1:10" x14ac:dyDescent="0.3">
      <c r="A19902" s="1">
        <v>19900</v>
      </c>
      <c r="B19902">
        <v>-1.357950489189641</v>
      </c>
      <c r="C19902">
        <v>2.2916349422712381</v>
      </c>
      <c r="D19902">
        <v>2.3750167424503039</v>
      </c>
      <c r="E19902">
        <v>1.1911256151382861</v>
      </c>
      <c r="F19902">
        <v>-0.2271594859120814</v>
      </c>
      <c r="G19902">
        <v>-0.26371131938855469</v>
      </c>
      <c r="H19902">
        <v>3.4278614583683509</v>
      </c>
      <c r="I19902">
        <v>-2.7342983635697622</v>
      </c>
      <c r="J19902">
        <v>0.86247485240818622</v>
      </c>
    </row>
    <row r="19903" spans="1:10" x14ac:dyDescent="0.3">
      <c r="A19903" s="1">
        <v>19901</v>
      </c>
      <c r="B19903">
        <v>-1.3664102596543499</v>
      </c>
      <c r="C19903">
        <v>2.3002185663979691</v>
      </c>
      <c r="D19903">
        <v>2.3727183410318249</v>
      </c>
      <c r="E19903">
        <v>1.2086865640344999</v>
      </c>
      <c r="F19903">
        <v>-0.25810319539448412</v>
      </c>
      <c r="G19903">
        <v>-0.27474621483491052</v>
      </c>
      <c r="H19903">
        <v>3.428569140639568</v>
      </c>
      <c r="I19903">
        <v>-2.750894525741169</v>
      </c>
      <c r="J19903">
        <v>0.86920723641878528</v>
      </c>
    </row>
    <row r="19904" spans="1:10" x14ac:dyDescent="0.3">
      <c r="A19904" s="1">
        <v>19902</v>
      </c>
      <c r="B19904">
        <v>-1.374733855746038</v>
      </c>
      <c r="C19904">
        <v>2.3087305598886911</v>
      </c>
      <c r="D19904">
        <v>2.370176079595522</v>
      </c>
      <c r="E19904">
        <v>1.225410837523371</v>
      </c>
      <c r="F19904">
        <v>-0.23379240721662681</v>
      </c>
      <c r="G19904">
        <v>-0.28020477962637452</v>
      </c>
      <c r="H19904">
        <v>3.4343021954017412</v>
      </c>
      <c r="I19904">
        <v>-2.7628516488101629</v>
      </c>
      <c r="J19904">
        <v>0.88124357145428367</v>
      </c>
    </row>
    <row r="19905" spans="1:10" x14ac:dyDescent="0.3">
      <c r="A19905" s="1">
        <v>19903</v>
      </c>
      <c r="B19905">
        <v>-1.383426808910232</v>
      </c>
      <c r="C19905">
        <v>2.317628687763932</v>
      </c>
      <c r="D19905">
        <v>2.3678027625649798</v>
      </c>
      <c r="E19905">
        <v>1.242282918923906</v>
      </c>
      <c r="F19905">
        <v>-0.26358920465062191</v>
      </c>
      <c r="G19905">
        <v>-0.28622947950593608</v>
      </c>
      <c r="H19905">
        <v>3.4405994912539279</v>
      </c>
      <c r="I19905">
        <v>-2.774928568596724</v>
      </c>
      <c r="J19905">
        <v>0.89344016008926208</v>
      </c>
    </row>
    <row r="19906" spans="1:10" x14ac:dyDescent="0.3">
      <c r="A19906" s="1">
        <v>19904</v>
      </c>
      <c r="B19906">
        <v>-1.3919409970403691</v>
      </c>
      <c r="C19906">
        <v>2.326411185478245</v>
      </c>
      <c r="D19906">
        <v>2.3652073449312399</v>
      </c>
      <c r="E19906">
        <v>1.25829171238438</v>
      </c>
      <c r="F19906">
        <v>-0.23844979086880599</v>
      </c>
      <c r="G19906">
        <v>-0.29183278814695468</v>
      </c>
      <c r="H19906">
        <v>3.446530524597168</v>
      </c>
      <c r="I19906">
        <v>-2.7871344298860938</v>
      </c>
      <c r="J19906">
        <v>0.90583897875487329</v>
      </c>
    </row>
    <row r="19907" spans="1:10" x14ac:dyDescent="0.3">
      <c r="A19907" s="1">
        <v>19905</v>
      </c>
      <c r="B19907">
        <v>-1.4007246618006819</v>
      </c>
      <c r="C19907">
        <v>2.335480397872304</v>
      </c>
      <c r="D19907">
        <v>2.3628147764744201</v>
      </c>
      <c r="E19907">
        <v>1.2742605186215401</v>
      </c>
      <c r="F19907">
        <v>-0.26713391738729481</v>
      </c>
      <c r="G19907">
        <v>-0.29793964198478662</v>
      </c>
      <c r="H19907">
        <v>3.4529644493077329</v>
      </c>
      <c r="I19907">
        <v>-2.7993129143467108</v>
      </c>
      <c r="J19907">
        <v>0.91825034971110342</v>
      </c>
    </row>
    <row r="19908" spans="1:10" x14ac:dyDescent="0.3">
      <c r="A19908" s="1">
        <v>19906</v>
      </c>
      <c r="B19908">
        <v>-1.4096672238905561</v>
      </c>
      <c r="C19908">
        <v>2.3447831716116032</v>
      </c>
      <c r="D19908">
        <v>2.3601096206232688</v>
      </c>
      <c r="E19908">
        <v>1.290029945177027</v>
      </c>
      <c r="F19908">
        <v>-0.24148640949450681</v>
      </c>
      <c r="G19908">
        <v>-0.30635529701691988</v>
      </c>
      <c r="H19908">
        <v>3.4567683197924581</v>
      </c>
      <c r="I19908">
        <v>-2.79883481628538</v>
      </c>
      <c r="J19908">
        <v>0.94469522417648033</v>
      </c>
    </row>
    <row r="19909" spans="1:10" x14ac:dyDescent="0.3">
      <c r="A19909" s="1">
        <v>19907</v>
      </c>
      <c r="B19909">
        <v>-1.4185949604670369</v>
      </c>
      <c r="C19909">
        <v>2.354081083350434</v>
      </c>
      <c r="D19909">
        <v>2.357696658801256</v>
      </c>
      <c r="E19909">
        <v>1.2074950120868171</v>
      </c>
      <c r="F19909">
        <v>-0.29817940254595449</v>
      </c>
      <c r="G19909">
        <v>-0.31260307043965591</v>
      </c>
      <c r="H19909">
        <v>3.4634007473562942</v>
      </c>
      <c r="I19909">
        <v>-2.8111368642159902</v>
      </c>
      <c r="J19909">
        <v>0.95734921695074049</v>
      </c>
    </row>
    <row r="19910" spans="1:10" x14ac:dyDescent="0.3">
      <c r="A19910" s="1">
        <v>19908</v>
      </c>
      <c r="B19910">
        <v>-1.426797182848174</v>
      </c>
      <c r="C19910">
        <v>2.3627058171584641</v>
      </c>
      <c r="D19910">
        <v>2.3547575225251398</v>
      </c>
      <c r="E19910">
        <v>1.126076693338343</v>
      </c>
      <c r="F19910">
        <v>-0.25953184693055631</v>
      </c>
      <c r="G19910">
        <v>-0.31754963291296151</v>
      </c>
      <c r="H19910">
        <v>3.4687700335216651</v>
      </c>
      <c r="I19910">
        <v>-2.8234382512355749</v>
      </c>
      <c r="J19910">
        <v>0.97007284813653749</v>
      </c>
    </row>
    <row r="19911" spans="1:10" x14ac:dyDescent="0.3">
      <c r="A19911" s="1">
        <v>19909</v>
      </c>
      <c r="B19911">
        <v>-1.434679247478718</v>
      </c>
      <c r="C19911">
        <v>2.3709847153382082</v>
      </c>
      <c r="D19911">
        <v>2.3521229763771352</v>
      </c>
      <c r="E19911">
        <v>1.139270626903135</v>
      </c>
      <c r="F19911">
        <v>-0.2663146144667406</v>
      </c>
      <c r="G19911">
        <v>-0.32252157324274128</v>
      </c>
      <c r="H19911">
        <v>3.474122732720637</v>
      </c>
      <c r="I19911">
        <v>-2.8349844205222849</v>
      </c>
      <c r="J19911">
        <v>0.98203609042058559</v>
      </c>
    </row>
    <row r="19912" spans="1:10" x14ac:dyDescent="0.3">
      <c r="A19912" s="1">
        <v>19910</v>
      </c>
      <c r="B19912">
        <v>-1.4423869893500609</v>
      </c>
      <c r="C19912">
        <v>2.379160521928517</v>
      </c>
      <c r="D19912">
        <v>2.34949640551898</v>
      </c>
      <c r="E19912">
        <v>1.1566206063736759</v>
      </c>
      <c r="F19912">
        <v>-0.2274766105960758</v>
      </c>
      <c r="G19912">
        <v>-0.32733568459253881</v>
      </c>
      <c r="H19912">
        <v>3.4793735765297429</v>
      </c>
      <c r="I19912">
        <v>-2.8463354999185699</v>
      </c>
      <c r="J19912">
        <v>0.99389468463027786</v>
      </c>
    </row>
    <row r="19913" spans="1:10" x14ac:dyDescent="0.3">
      <c r="A19913" s="1">
        <v>19911</v>
      </c>
      <c r="B19913">
        <v>-1.4505077880820541</v>
      </c>
      <c r="C19913">
        <v>2.3877907318789249</v>
      </c>
      <c r="D19913">
        <v>2.3471657798926189</v>
      </c>
      <c r="E19913">
        <v>1.174262745075183</v>
      </c>
      <c r="F19913">
        <v>-0.25040419048204948</v>
      </c>
      <c r="G19913">
        <v>-0.34952813442157699</v>
      </c>
      <c r="H19913">
        <v>3.4690668945768719</v>
      </c>
      <c r="I19913">
        <v>-2.8999373184644219</v>
      </c>
      <c r="J19913">
        <v>0.96430066509859902</v>
      </c>
    </row>
    <row r="19914" spans="1:10" x14ac:dyDescent="0.3">
      <c r="A19914" s="1">
        <v>19912</v>
      </c>
      <c r="B19914">
        <v>-1.458298825449988</v>
      </c>
      <c r="C19914">
        <v>2.396143544310994</v>
      </c>
      <c r="D19914">
        <v>2.3447300383327621</v>
      </c>
      <c r="E19914">
        <v>1.1906441451018761</v>
      </c>
      <c r="F19914">
        <v>-0.2212800238322464</v>
      </c>
      <c r="G19914">
        <v>-0.34140326385657671</v>
      </c>
      <c r="H19914">
        <v>3.4877190859474889</v>
      </c>
      <c r="I19914">
        <v>-2.8697085046338948</v>
      </c>
      <c r="J19914">
        <v>1.0167305194904861</v>
      </c>
    </row>
    <row r="19915" spans="1:10" x14ac:dyDescent="0.3">
      <c r="A19915" s="1">
        <v>19913</v>
      </c>
      <c r="B19915">
        <v>-1.4664211586504701</v>
      </c>
      <c r="C19915">
        <v>2.4048617538191519</v>
      </c>
      <c r="D19915">
        <v>2.3425155519721259</v>
      </c>
      <c r="E19915">
        <v>1.2071975208839361</v>
      </c>
      <c r="F19915">
        <v>-0.16256058859889549</v>
      </c>
      <c r="G19915">
        <v>-0.34711105848299112</v>
      </c>
      <c r="H19915">
        <v>3.4939612709750181</v>
      </c>
      <c r="I19915">
        <v>-2.880882065927127</v>
      </c>
      <c r="J19915">
        <v>1.028577656212639</v>
      </c>
    </row>
    <row r="19916" spans="1:10" x14ac:dyDescent="0.3">
      <c r="A19916" s="1">
        <v>19914</v>
      </c>
      <c r="B19916">
        <v>-1.474669339513599</v>
      </c>
      <c r="C19916">
        <v>2.4136761097767652</v>
      </c>
      <c r="D19916">
        <v>2.340889986393901</v>
      </c>
      <c r="E19916">
        <v>1.2233827033539111</v>
      </c>
      <c r="F19916">
        <v>-0.17263600902969509</v>
      </c>
      <c r="G19916">
        <v>-0.3535903163071612</v>
      </c>
      <c r="H19916">
        <v>3.5009546768112529</v>
      </c>
      <c r="I19916">
        <v>-2.8913656170296691</v>
      </c>
      <c r="J19916">
        <v>1.039693128510043</v>
      </c>
    </row>
    <row r="19917" spans="1:10" x14ac:dyDescent="0.3">
      <c r="A19917" s="1">
        <v>19915</v>
      </c>
      <c r="B19917">
        <v>-1.48315793484963</v>
      </c>
      <c r="C19917">
        <v>2.4227767425143432</v>
      </c>
      <c r="D19917">
        <v>2.3391338283764389</v>
      </c>
      <c r="E19917">
        <v>1.240334321260478</v>
      </c>
      <c r="F19917">
        <v>-0.22366609553290701</v>
      </c>
      <c r="G19917">
        <v>-0.36017120840636679</v>
      </c>
      <c r="H19917">
        <v>3.5080848420134272</v>
      </c>
      <c r="I19917">
        <v>-2.9022649577442792</v>
      </c>
      <c r="J19917">
        <v>1.0512838212385649</v>
      </c>
    </row>
    <row r="19918" spans="1:10" x14ac:dyDescent="0.3">
      <c r="A19918" s="1">
        <v>19916</v>
      </c>
      <c r="B19918">
        <v>-1.491424002971377</v>
      </c>
      <c r="C19918">
        <v>2.431723679549211</v>
      </c>
      <c r="D19918">
        <v>2.3369372708209788</v>
      </c>
      <c r="E19918">
        <v>1.2563423121784281</v>
      </c>
      <c r="F19918">
        <v>-0.21038634022308511</v>
      </c>
      <c r="G19918">
        <v>-0.3859599620828611</v>
      </c>
      <c r="H19918">
        <v>3.4954107375500532</v>
      </c>
      <c r="I19918">
        <v>-2.9427421142953381</v>
      </c>
      <c r="J19918">
        <v>1.0352528447161451</v>
      </c>
    </row>
    <row r="19919" spans="1:10" x14ac:dyDescent="0.3">
      <c r="A19919" s="1">
        <v>19917</v>
      </c>
      <c r="B19919">
        <v>-1.4999483839055039</v>
      </c>
      <c r="C19919">
        <v>2.44097060137313</v>
      </c>
      <c r="D19919">
        <v>2.3348312023846072</v>
      </c>
      <c r="E19919">
        <v>1.272315805522368</v>
      </c>
      <c r="F19919">
        <v>-0.24618036842016919</v>
      </c>
      <c r="G19919">
        <v>-0.39224659858940919</v>
      </c>
      <c r="H19919">
        <v>3.502327119167028</v>
      </c>
      <c r="I19919">
        <v>-2.954204337525673</v>
      </c>
      <c r="J19919">
        <v>1.0475594365848599</v>
      </c>
    </row>
    <row r="19920" spans="1:10" x14ac:dyDescent="0.3">
      <c r="A19920" s="1">
        <v>19918</v>
      </c>
      <c r="B19920">
        <v>-1.508527034640557</v>
      </c>
      <c r="C19920">
        <v>2.450355117056048</v>
      </c>
      <c r="D19920">
        <v>2.332371044479427</v>
      </c>
      <c r="E19920">
        <v>1.1897710257448419</v>
      </c>
      <c r="F19920">
        <v>-0.2316192014114557</v>
      </c>
      <c r="G19920">
        <v>-0.39821749944356261</v>
      </c>
      <c r="H19920">
        <v>3.508983304431903</v>
      </c>
      <c r="I19920">
        <v>-2.966206595444647</v>
      </c>
      <c r="J19920">
        <v>1.060525864661962</v>
      </c>
    </row>
    <row r="19921" spans="1:10" x14ac:dyDescent="0.3">
      <c r="A19921" s="1">
        <v>19919</v>
      </c>
      <c r="B19921">
        <v>-1.5165543728267461</v>
      </c>
      <c r="C19921">
        <v>2.4591421299271961</v>
      </c>
      <c r="D19921">
        <v>2.3300540815617121</v>
      </c>
      <c r="E19921">
        <v>1.1071435337938531</v>
      </c>
      <c r="F19921">
        <v>-0.28262327615105037</v>
      </c>
      <c r="G19921">
        <v>-0.40379501781605698</v>
      </c>
      <c r="H19921">
        <v>3.5151949320598588</v>
      </c>
      <c r="I19921">
        <v>-2.977450200948077</v>
      </c>
      <c r="J19921">
        <v>1.0726939945200329</v>
      </c>
    </row>
    <row r="19922" spans="1:10" x14ac:dyDescent="0.3">
      <c r="A19922" s="1">
        <v>19920</v>
      </c>
      <c r="B19922">
        <v>-1.5239733194411631</v>
      </c>
      <c r="C19922">
        <v>2.4673516025148561</v>
      </c>
      <c r="D19922">
        <v>2.327229468678865</v>
      </c>
      <c r="E19922">
        <v>1.024590876666472</v>
      </c>
      <c r="F19922">
        <v>-0.2365275193893889</v>
      </c>
      <c r="G19922">
        <v>-0.37174743419604561</v>
      </c>
      <c r="H19922">
        <v>3.554690304119092</v>
      </c>
      <c r="I19922">
        <v>-2.9983858057926018</v>
      </c>
      <c r="J19922">
        <v>1.075970121619382</v>
      </c>
    </row>
    <row r="19923" spans="1:10" x14ac:dyDescent="0.3">
      <c r="A19923" s="1">
        <v>19921</v>
      </c>
      <c r="B19923">
        <v>-1.530946802016355</v>
      </c>
      <c r="C19923">
        <v>2.475059027256155</v>
      </c>
      <c r="D19923">
        <v>2.3248300218522879</v>
      </c>
      <c r="E19923">
        <v>1.0315789471583729</v>
      </c>
      <c r="F19923">
        <v>-0.24133884419847959</v>
      </c>
      <c r="G19923">
        <v>-0.37611522475717601</v>
      </c>
      <c r="H19923">
        <v>3.5596298966788762</v>
      </c>
      <c r="I19923">
        <v>-3.008693586694466</v>
      </c>
      <c r="J19923">
        <v>1.087219322657162</v>
      </c>
    </row>
    <row r="19924" spans="1:10" x14ac:dyDescent="0.3">
      <c r="A19924" s="1">
        <v>19922</v>
      </c>
      <c r="B19924">
        <v>-1.537728034167771</v>
      </c>
      <c r="C19924">
        <v>2.4826407451438151</v>
      </c>
      <c r="D19924">
        <v>2.3224502964155151</v>
      </c>
      <c r="E19924">
        <v>1.038223560230735</v>
      </c>
      <c r="F19924">
        <v>-0.1998875201176567</v>
      </c>
      <c r="G19924">
        <v>-0.38031874841655439</v>
      </c>
      <c r="H19924">
        <v>3.564460364069328</v>
      </c>
      <c r="I19924">
        <v>-3.018773308868977</v>
      </c>
      <c r="J19924">
        <v>1.098321598569173</v>
      </c>
    </row>
    <row r="19925" spans="1:10" x14ac:dyDescent="0.3">
      <c r="A19925" s="1">
        <v>19923</v>
      </c>
      <c r="B19925">
        <v>-1.544635389214021</v>
      </c>
      <c r="C19925">
        <v>2.4903778822540739</v>
      </c>
      <c r="D19925">
        <v>2.3204534247103519</v>
      </c>
      <c r="E19925">
        <v>1.058264065858304</v>
      </c>
      <c r="F19925">
        <v>-0.2205360797320518</v>
      </c>
      <c r="G19925">
        <v>-0.38506815749338319</v>
      </c>
      <c r="H19925">
        <v>3.569884147986246</v>
      </c>
      <c r="I19925">
        <v>-3.0284420169823041</v>
      </c>
      <c r="J19925">
        <v>1.1090189511001061</v>
      </c>
    </row>
    <row r="19926" spans="1:10" x14ac:dyDescent="0.3">
      <c r="A19926" s="1">
        <v>19924</v>
      </c>
      <c r="B19926">
        <v>-1.5516469819003109</v>
      </c>
      <c r="C19926">
        <v>2.4983064181348338</v>
      </c>
      <c r="D19926">
        <v>2.3182477505368362</v>
      </c>
      <c r="E19926">
        <v>1.0784738996891949</v>
      </c>
      <c r="F19926">
        <v>-0.19134086742140199</v>
      </c>
      <c r="G19926">
        <v>-0.42760956884663132</v>
      </c>
      <c r="H19926">
        <v>3.5401174720688098</v>
      </c>
      <c r="I19926">
        <v>-3.0248843561955781</v>
      </c>
      <c r="J19926">
        <v>1.132840319066317</v>
      </c>
    </row>
    <row r="19927" spans="1:10" x14ac:dyDescent="0.3">
      <c r="A19927" s="1">
        <v>19925</v>
      </c>
      <c r="B19927">
        <v>-1.5589720611950451</v>
      </c>
      <c r="C19927">
        <v>2.5065992894225562</v>
      </c>
      <c r="D19927">
        <v>2.3162846643592769</v>
      </c>
      <c r="E19927">
        <v>1.098760588134545</v>
      </c>
      <c r="F19927">
        <v>-0.13339596819547361</v>
      </c>
      <c r="G19927">
        <v>-0.43289165043025729</v>
      </c>
      <c r="H19927">
        <v>3.5462017550483531</v>
      </c>
      <c r="I19927">
        <v>-3.0348871226817269</v>
      </c>
      <c r="J19927">
        <v>1.144027911474754</v>
      </c>
    </row>
    <row r="19928" spans="1:10" x14ac:dyDescent="0.3">
      <c r="A19928" s="1">
        <v>19926</v>
      </c>
      <c r="B19928">
        <v>-1.566136314939963</v>
      </c>
      <c r="C19928">
        <v>2.5146659428328859</v>
      </c>
      <c r="D19928">
        <v>2.3149748452440768</v>
      </c>
      <c r="E19928">
        <v>1.1177486522176701</v>
      </c>
      <c r="F19928">
        <v>-0.14809601735787981</v>
      </c>
      <c r="G19928">
        <v>-0.43869517934918961</v>
      </c>
      <c r="H19928">
        <v>3.5527925554487161</v>
      </c>
      <c r="I19928">
        <v>-3.0438348318939572</v>
      </c>
      <c r="J19928">
        <v>1.1540289149236149</v>
      </c>
    </row>
    <row r="19929" spans="1:10" x14ac:dyDescent="0.3">
      <c r="A19929" s="1">
        <v>19927</v>
      </c>
      <c r="B19929">
        <v>-1.5735084924966309</v>
      </c>
      <c r="C19929">
        <v>2.5229929494435179</v>
      </c>
      <c r="D19929">
        <v>2.3135013013396768</v>
      </c>
      <c r="E19929">
        <v>1.0355622918584779</v>
      </c>
      <c r="F19929">
        <v>-0.22988117140212991</v>
      </c>
      <c r="G19929">
        <v>-0.44453885634151452</v>
      </c>
      <c r="H19929">
        <v>3.5594571015892709</v>
      </c>
      <c r="I19929">
        <v>-3.0532103628371492</v>
      </c>
      <c r="J19929">
        <v>1.164534851585296</v>
      </c>
    </row>
    <row r="19930" spans="1:10" x14ac:dyDescent="0.3">
      <c r="A19930" s="1">
        <v>19928</v>
      </c>
      <c r="B19930">
        <v>-1.580309176640579</v>
      </c>
      <c r="C19930">
        <v>2.53077958974393</v>
      </c>
      <c r="D19930">
        <v>2.311206328373931</v>
      </c>
      <c r="E19930">
        <v>0.95310022425441321</v>
      </c>
      <c r="F19930">
        <v>-0.19892767118542931</v>
      </c>
      <c r="G19930">
        <v>-0.44896385844864711</v>
      </c>
      <c r="H19930">
        <v>3.5646500598941451</v>
      </c>
      <c r="I19930">
        <v>-3.0631247721342212</v>
      </c>
      <c r="J19930">
        <v>1.1757209421250741</v>
      </c>
    </row>
    <row r="19931" spans="1:10" x14ac:dyDescent="0.3">
      <c r="A19931" s="1">
        <v>19929</v>
      </c>
      <c r="B19931">
        <v>-1.5866645225706211</v>
      </c>
      <c r="C19931">
        <v>2.538050720571114</v>
      </c>
      <c r="D19931">
        <v>2.309190730989946</v>
      </c>
      <c r="E19931">
        <v>0.86940732073573646</v>
      </c>
      <c r="F19931">
        <v>-0.24164870076320161</v>
      </c>
      <c r="G19931">
        <v>-0.46049269175858681</v>
      </c>
      <c r="H19931">
        <v>3.5630355705101819</v>
      </c>
      <c r="I19931">
        <v>-3.0823402013114691</v>
      </c>
      <c r="J19931">
        <v>1.176762088421355</v>
      </c>
    </row>
    <row r="19932" spans="1:10" x14ac:dyDescent="0.3">
      <c r="A19932" s="1">
        <v>19930</v>
      </c>
      <c r="B19932">
        <v>-1.592273874133316</v>
      </c>
      <c r="C19932">
        <v>2.544550617776058</v>
      </c>
      <c r="D19932">
        <v>2.3068043781682119</v>
      </c>
      <c r="E19932">
        <v>0.87937275503853174</v>
      </c>
      <c r="F19932">
        <v>-0.1770876682319876</v>
      </c>
      <c r="G19932">
        <v>-0.46365927674636342</v>
      </c>
      <c r="H19932">
        <v>3.5668451084607282</v>
      </c>
      <c r="I19932">
        <v>-3.091193806064473</v>
      </c>
      <c r="J19932">
        <v>1.18683506816467</v>
      </c>
    </row>
    <row r="19933" spans="1:10" x14ac:dyDescent="0.3">
      <c r="A19933" s="1">
        <v>19931</v>
      </c>
      <c r="B19933">
        <v>-1.598106285504135</v>
      </c>
      <c r="C19933">
        <v>2.551318943366641</v>
      </c>
      <c r="D19933">
        <v>2.3050051306692931</v>
      </c>
      <c r="E19933">
        <v>0.903132890726007</v>
      </c>
      <c r="F19933">
        <v>-0.19288390301911321</v>
      </c>
      <c r="G19933">
        <v>-0.46765415513084729</v>
      </c>
      <c r="H19933">
        <v>3.5715811234231389</v>
      </c>
      <c r="I19933">
        <v>-3.0994666562043598</v>
      </c>
      <c r="J19933">
        <v>1.196302517898691</v>
      </c>
    </row>
    <row r="19934" spans="1:10" x14ac:dyDescent="0.3">
      <c r="A19934" s="1">
        <v>19932</v>
      </c>
      <c r="B19934">
        <v>-1.603862816899907</v>
      </c>
      <c r="C19934">
        <v>2.5580678430366972</v>
      </c>
      <c r="D19934">
        <v>2.303110645846834</v>
      </c>
      <c r="E19934">
        <v>0.92624933600354276</v>
      </c>
      <c r="F19934">
        <v>-0.16149866187977641</v>
      </c>
      <c r="G19934">
        <v>-0.47147984510463309</v>
      </c>
      <c r="H19934">
        <v>3.5761865690737191</v>
      </c>
      <c r="I19934">
        <v>-3.107787549871817</v>
      </c>
      <c r="J19934">
        <v>1.2058981519282079</v>
      </c>
    </row>
    <row r="19935" spans="1:10" x14ac:dyDescent="0.3">
      <c r="A19935" s="1">
        <v>19933</v>
      </c>
      <c r="B19935">
        <v>-1.6099826325587501</v>
      </c>
      <c r="C19935">
        <v>2.5652418433869788</v>
      </c>
      <c r="D19935">
        <v>2.301466513027119</v>
      </c>
      <c r="E19935">
        <v>0.94970476110784696</v>
      </c>
      <c r="F19935">
        <v>-0.1068652010111148</v>
      </c>
      <c r="G19935">
        <v>-0.47592726961882098</v>
      </c>
      <c r="H19935">
        <v>3.5814974061792961</v>
      </c>
      <c r="I19935">
        <v>-3.1161284784123411</v>
      </c>
      <c r="J19935">
        <v>1.215546630750056</v>
      </c>
    </row>
    <row r="19936" spans="1:10" x14ac:dyDescent="0.3">
      <c r="A19936" s="1">
        <v>19934</v>
      </c>
      <c r="B19936">
        <v>-1.6160638899354509</v>
      </c>
      <c r="C19936">
        <v>2.572316979444377</v>
      </c>
      <c r="D19936">
        <v>2.3004167162366951</v>
      </c>
      <c r="E19936">
        <v>0.97184346660721199</v>
      </c>
      <c r="F19936">
        <v>-0.1258210141583104</v>
      </c>
      <c r="G19936">
        <v>-0.48094229026942398</v>
      </c>
      <c r="H19936">
        <v>3.5873814547811822</v>
      </c>
      <c r="I19936">
        <v>-3.1236258112895769</v>
      </c>
      <c r="J19936">
        <v>1.224203657323379</v>
      </c>
    </row>
    <row r="19937" spans="1:10" x14ac:dyDescent="0.3">
      <c r="A19937" s="1">
        <v>19935</v>
      </c>
      <c r="B19937">
        <v>-1.622503357711615</v>
      </c>
      <c r="C19937">
        <v>2.5798280694137121</v>
      </c>
      <c r="D19937">
        <v>2.299135828756067</v>
      </c>
      <c r="E19937">
        <v>0.9943023898927803</v>
      </c>
      <c r="F19937">
        <v>-9.3977631187666097E-2</v>
      </c>
      <c r="G19937">
        <v>-0.48941196868228037</v>
      </c>
      <c r="H19937">
        <v>3.5904680965784488</v>
      </c>
      <c r="I19937">
        <v>-3.1326559053436172</v>
      </c>
      <c r="J19937">
        <v>1.2328752758979631</v>
      </c>
    </row>
    <row r="19938" spans="1:10" x14ac:dyDescent="0.3">
      <c r="A19938" s="1">
        <v>19936</v>
      </c>
      <c r="B19938">
        <v>-1.6289554840644249</v>
      </c>
      <c r="C19938">
        <v>2.5873177996851511</v>
      </c>
      <c r="D19938">
        <v>2.2982014755956488</v>
      </c>
      <c r="E19938">
        <v>1.001532200747586</v>
      </c>
      <c r="F19938">
        <v>-0.12413541260426481</v>
      </c>
      <c r="G19938">
        <v>-0.494920295072383</v>
      </c>
      <c r="H19938">
        <v>3.596898678331212</v>
      </c>
      <c r="I19938">
        <v>-3.1403659019193721</v>
      </c>
      <c r="J19938">
        <v>1.2417766097252021</v>
      </c>
    </row>
    <row r="19939" spans="1:10" x14ac:dyDescent="0.3">
      <c r="A19939" s="1">
        <v>19937</v>
      </c>
      <c r="B19939">
        <v>-1.635397224680601</v>
      </c>
      <c r="C19939">
        <v>2.5948303190151201</v>
      </c>
      <c r="D19939">
        <v>2.296974891151609</v>
      </c>
      <c r="E19939">
        <v>1.0085641695154319</v>
      </c>
      <c r="F19939">
        <v>-9.4500665666512829E-2</v>
      </c>
      <c r="G19939">
        <v>-0.50012455288151991</v>
      </c>
      <c r="H19939">
        <v>3.6030194486262981</v>
      </c>
      <c r="I19939">
        <v>-3.1484569250486749</v>
      </c>
      <c r="J19939">
        <v>1.2511440132869649</v>
      </c>
    </row>
    <row r="19940" spans="1:10" x14ac:dyDescent="0.3">
      <c r="A19940" s="1">
        <v>19938</v>
      </c>
      <c r="B19940">
        <v>-1.6419785220602809</v>
      </c>
      <c r="C19940">
        <v>2.602478127364213</v>
      </c>
      <c r="D19940">
        <v>2.296029502374028</v>
      </c>
      <c r="E19940">
        <v>1.0289940707215131</v>
      </c>
      <c r="F19940">
        <v>-0.1225596912064891</v>
      </c>
      <c r="G19940">
        <v>-0.5057532270449443</v>
      </c>
      <c r="H19940">
        <v>3.6095935325523572</v>
      </c>
      <c r="I19940">
        <v>-3.1563078520371328</v>
      </c>
      <c r="J19940">
        <v>1.260222851549974</v>
      </c>
    </row>
    <row r="19941" spans="1:10" x14ac:dyDescent="0.3">
      <c r="A19941" s="1">
        <v>19939</v>
      </c>
      <c r="B19941">
        <v>-1.648661615932044</v>
      </c>
      <c r="C19941">
        <v>2.6102839805043732</v>
      </c>
      <c r="D19941">
        <v>2.294805572199706</v>
      </c>
      <c r="E19941">
        <v>1.0498007493025281</v>
      </c>
      <c r="F19941">
        <v>-9.5180976501031633E-2</v>
      </c>
      <c r="G19941">
        <v>-0.51098108880993576</v>
      </c>
      <c r="H19941">
        <v>3.6162055378690439</v>
      </c>
      <c r="I19941">
        <v>-3.16572503341061</v>
      </c>
      <c r="J19941">
        <v>1.2689172618603279</v>
      </c>
    </row>
    <row r="19942" spans="1:10" x14ac:dyDescent="0.3">
      <c r="A19942" s="1">
        <v>19940</v>
      </c>
      <c r="B19942">
        <v>-1.65559310819773</v>
      </c>
      <c r="C19942">
        <v>2.6183585981969348</v>
      </c>
      <c r="D19942">
        <v>2.293840737610251</v>
      </c>
      <c r="E19942">
        <v>1.0704683129984149</v>
      </c>
      <c r="F19942">
        <v>-0.12466800268169589</v>
      </c>
      <c r="G19942">
        <v>-0.51694256285002926</v>
      </c>
      <c r="H19942">
        <v>3.623182013998532</v>
      </c>
      <c r="I19942">
        <v>-3.173950016361291</v>
      </c>
      <c r="J19942">
        <v>1.278456218928345</v>
      </c>
    </row>
    <row r="19943" spans="1:10" x14ac:dyDescent="0.3">
      <c r="A19943" s="1">
        <v>19941</v>
      </c>
      <c r="B19943">
        <v>-1.662469020367459</v>
      </c>
      <c r="C19943">
        <v>2.6264118830110181</v>
      </c>
      <c r="D19943">
        <v>2.292607493644323</v>
      </c>
      <c r="E19943">
        <v>1.090198449473476</v>
      </c>
      <c r="F19943">
        <v>-9.7808759601250919E-2</v>
      </c>
      <c r="G19943">
        <v>-0.52258014880090231</v>
      </c>
      <c r="H19943">
        <v>3.6298303011410251</v>
      </c>
      <c r="I19943">
        <v>-3.1824772000090369</v>
      </c>
      <c r="J19943">
        <v>1.28838302668529</v>
      </c>
    </row>
    <row r="19944" spans="1:10" x14ac:dyDescent="0.3">
      <c r="A19944" s="1">
        <v>19942</v>
      </c>
      <c r="B19944">
        <v>-1.669545242048958</v>
      </c>
      <c r="C19944">
        <v>2.6346809871921191</v>
      </c>
      <c r="D19944">
        <v>2.2916310626602971</v>
      </c>
      <c r="E19944">
        <v>1.109687126841135</v>
      </c>
      <c r="F19944">
        <v>-4.1213657892855741E-2</v>
      </c>
      <c r="G19944">
        <v>-0.52867714519962239</v>
      </c>
      <c r="H19944">
        <v>3.6369859043481592</v>
      </c>
      <c r="I19944">
        <v>-3.1908591897146521</v>
      </c>
      <c r="J19944">
        <v>1.2981369515631149</v>
      </c>
    </row>
    <row r="19945" spans="1:10" x14ac:dyDescent="0.3">
      <c r="A19945" s="1">
        <v>19943</v>
      </c>
      <c r="B19945">
        <v>-1.6769328826865639</v>
      </c>
      <c r="C19945">
        <v>2.643243538435982</v>
      </c>
      <c r="D19945">
        <v>2.291211045940805</v>
      </c>
      <c r="E19945">
        <v>1.114458510365004</v>
      </c>
      <c r="F19945">
        <v>4.0510595220920882E-2</v>
      </c>
      <c r="G19945">
        <v>-0.52932801261138418</v>
      </c>
      <c r="H19945">
        <v>3.6506132829768099</v>
      </c>
      <c r="I19945">
        <v>-3.221562397093102</v>
      </c>
      <c r="J19945">
        <v>1.28736480359234</v>
      </c>
    </row>
    <row r="19946" spans="1:10" x14ac:dyDescent="0.3">
      <c r="A19946" s="1">
        <v>19944</v>
      </c>
      <c r="B19946">
        <v>-1.684127641741278</v>
      </c>
      <c r="C19946">
        <v>2.6514657561207011</v>
      </c>
      <c r="D19946">
        <v>2.2916081929203491</v>
      </c>
      <c r="E19946">
        <v>1.118948023840431</v>
      </c>
      <c r="F19946">
        <v>0.1294349983099515</v>
      </c>
      <c r="G19946">
        <v>-0.53692293601031205</v>
      </c>
      <c r="H19946">
        <v>3.659291189013349</v>
      </c>
      <c r="I19946">
        <v>-3.228218551203899</v>
      </c>
      <c r="J19946">
        <v>1.2949736832755001</v>
      </c>
    </row>
    <row r="19947" spans="1:10" x14ac:dyDescent="0.3">
      <c r="A19947" s="1">
        <v>19945</v>
      </c>
      <c r="B19947">
        <v>-1.691563815199213</v>
      </c>
      <c r="C19947">
        <v>2.6598146871110808</v>
      </c>
      <c r="D19947">
        <v>2.2929014924389759</v>
      </c>
      <c r="E19947">
        <v>1.1370201052875759</v>
      </c>
      <c r="F19947">
        <v>0.21733229890744649</v>
      </c>
      <c r="G19947">
        <v>-0.54566348867283665</v>
      </c>
      <c r="H19947">
        <v>3.669122956027604</v>
      </c>
      <c r="I19947">
        <v>-3.2338990832647609</v>
      </c>
      <c r="J19947">
        <v>1.3013267772428521</v>
      </c>
    </row>
    <row r="19948" spans="1:10" x14ac:dyDescent="0.3">
      <c r="A19948" s="1">
        <v>19946</v>
      </c>
      <c r="B19948">
        <v>-1.6992241570289099</v>
      </c>
      <c r="C19948">
        <v>2.6682398207642568</v>
      </c>
      <c r="D19948">
        <v>2.295078025950998</v>
      </c>
      <c r="E19948">
        <v>1.1555645423748551</v>
      </c>
      <c r="F19948">
        <v>0.31270041362582929</v>
      </c>
      <c r="G19948">
        <v>-0.55552333627397887</v>
      </c>
      <c r="H19948">
        <v>3.6800397874775501</v>
      </c>
      <c r="I19948">
        <v>-3.238598979717942</v>
      </c>
      <c r="J19948">
        <v>1.3063981869286321</v>
      </c>
    </row>
    <row r="19949" spans="1:10" x14ac:dyDescent="0.3">
      <c r="A19949" s="1">
        <v>19947</v>
      </c>
      <c r="B19949">
        <v>-1.707110291333193</v>
      </c>
      <c r="C19949">
        <v>2.676711451349135</v>
      </c>
      <c r="D19949">
        <v>2.2982100221955282</v>
      </c>
      <c r="E19949">
        <v>1.1737126409898879</v>
      </c>
      <c r="F19949">
        <v>0.4142334163228385</v>
      </c>
      <c r="G19949">
        <v>-0.56658402859840606</v>
      </c>
      <c r="H19949">
        <v>3.6920885163101</v>
      </c>
      <c r="I19949">
        <v>-3.2422122879468271</v>
      </c>
      <c r="J19949">
        <v>1.310055188651813</v>
      </c>
    </row>
    <row r="19950" spans="1:10" x14ac:dyDescent="0.3">
      <c r="A19950" s="1">
        <v>19948</v>
      </c>
      <c r="B19950">
        <v>-1.715305666637162</v>
      </c>
      <c r="C19950">
        <v>2.685287830834417</v>
      </c>
      <c r="D19950">
        <v>2.302396597310576</v>
      </c>
      <c r="E19950">
        <v>1.0902304565797929</v>
      </c>
      <c r="F19950">
        <v>0.6162012323092152</v>
      </c>
      <c r="G19950">
        <v>-0.60334596027715848</v>
      </c>
      <c r="H19950">
        <v>3.683609209107948</v>
      </c>
      <c r="I19950">
        <v>-3.2422779542433919</v>
      </c>
      <c r="J19950">
        <v>1.314366681417334</v>
      </c>
    </row>
    <row r="19951" spans="1:10" x14ac:dyDescent="0.3">
      <c r="A19951" s="1">
        <v>19949</v>
      </c>
      <c r="B19951">
        <v>-1.72301522065643</v>
      </c>
      <c r="C19951">
        <v>2.693063944123125</v>
      </c>
      <c r="D19951">
        <v>2.3085856359004082</v>
      </c>
      <c r="E19951">
        <v>1.00726817726003</v>
      </c>
      <c r="F19951">
        <v>0.63241599097398549</v>
      </c>
      <c r="G19951">
        <v>-0.61725542068176131</v>
      </c>
      <c r="H19951">
        <v>3.698248120105899</v>
      </c>
      <c r="I19951">
        <v>-3.2414736339001169</v>
      </c>
      <c r="J19951">
        <v>1.312718620558792</v>
      </c>
    </row>
    <row r="19952" spans="1:10" x14ac:dyDescent="0.3">
      <c r="A19952" s="1">
        <v>19950</v>
      </c>
      <c r="B19952">
        <v>-1.7300483682013379</v>
      </c>
      <c r="C19952">
        <v>2.7000354553494321</v>
      </c>
      <c r="D19952">
        <v>2.3148031885155271</v>
      </c>
      <c r="E19952">
        <v>1.022576776733543</v>
      </c>
      <c r="F19952">
        <v>0.51629773678268032</v>
      </c>
      <c r="G19952">
        <v>-0.63055968660197181</v>
      </c>
      <c r="H19952">
        <v>3.7120752776494599</v>
      </c>
      <c r="I19952">
        <v>-3.2398951169066308</v>
      </c>
      <c r="J19952">
        <v>1.3102757781172421</v>
      </c>
    </row>
    <row r="19953" spans="1:10" x14ac:dyDescent="0.3">
      <c r="A19953" s="1">
        <v>19951</v>
      </c>
      <c r="B19953">
        <v>-1.7373730710714601</v>
      </c>
      <c r="C19953">
        <v>2.707202678154276</v>
      </c>
      <c r="D19953">
        <v>2.3199773626020792</v>
      </c>
      <c r="E19953">
        <v>1.042740754622643</v>
      </c>
      <c r="F19953">
        <v>0.4196739342237582</v>
      </c>
      <c r="G19953">
        <v>-0.64313555409528012</v>
      </c>
      <c r="H19953">
        <v>3.7249178737409339</v>
      </c>
      <c r="I19953">
        <v>-3.2400087825319659</v>
      </c>
      <c r="J19953">
        <v>1.309649429193779</v>
      </c>
    </row>
    <row r="19954" spans="1:10" x14ac:dyDescent="0.3">
      <c r="A19954" s="1">
        <v>19952</v>
      </c>
      <c r="B19954">
        <v>-1.744932743393045</v>
      </c>
      <c r="C19954">
        <v>2.7145668987570519</v>
      </c>
      <c r="D19954">
        <v>2.3242249274380411</v>
      </c>
      <c r="E19954">
        <v>1.0626668688809471</v>
      </c>
      <c r="F19954">
        <v>0.3321593044767126</v>
      </c>
      <c r="G19954">
        <v>-0.65502789569234632</v>
      </c>
      <c r="H19954">
        <v>3.736920744470317</v>
      </c>
      <c r="I19954">
        <v>-3.241618719555428</v>
      </c>
      <c r="J19954">
        <v>1.3106437335534431</v>
      </c>
    </row>
    <row r="19955" spans="1:10" x14ac:dyDescent="0.3">
      <c r="A19955" s="1">
        <v>19953</v>
      </c>
      <c r="B19955">
        <v>-1.7525420771511451</v>
      </c>
      <c r="C19955">
        <v>2.7219992203128629</v>
      </c>
      <c r="D19955">
        <v>2.3275496850330661</v>
      </c>
      <c r="E19955">
        <v>1.0819453433621711</v>
      </c>
      <c r="F19955">
        <v>0.246958225406155</v>
      </c>
      <c r="G19955">
        <v>-0.63455813995622656</v>
      </c>
      <c r="H19955">
        <v>3.7777013092774481</v>
      </c>
      <c r="I19955">
        <v>-3.2544241815880901</v>
      </c>
      <c r="J19955">
        <v>1.3037855749443841</v>
      </c>
    </row>
    <row r="19956" spans="1:10" x14ac:dyDescent="0.3">
      <c r="A19956" s="1">
        <v>19954</v>
      </c>
      <c r="B19956">
        <v>-1.760126613294678</v>
      </c>
      <c r="C19956">
        <v>2.729467168666126</v>
      </c>
      <c r="D19956">
        <v>2.329979226920095</v>
      </c>
      <c r="E19956">
        <v>1.0006845716107671</v>
      </c>
      <c r="F19956">
        <v>0.1239442218131916</v>
      </c>
      <c r="G19956">
        <v>-0.6730712904428755</v>
      </c>
      <c r="H19956">
        <v>3.7609711746747059</v>
      </c>
      <c r="I19956">
        <v>-3.2547551951657518</v>
      </c>
      <c r="J19956">
        <v>1.311217943180188</v>
      </c>
    </row>
    <row r="19957" spans="1:10" x14ac:dyDescent="0.3">
      <c r="A19957" s="1">
        <v>19955</v>
      </c>
      <c r="B19957">
        <v>-1.7672088464380471</v>
      </c>
      <c r="C19957">
        <v>2.7365714745610692</v>
      </c>
      <c r="D19957">
        <v>2.3312217116685439</v>
      </c>
      <c r="E19957">
        <v>1.007472737691377</v>
      </c>
      <c r="F19957">
        <v>3.824536797589255E-2</v>
      </c>
      <c r="G19957">
        <v>-0.68143599033261126</v>
      </c>
      <c r="H19957">
        <v>3.769425333679981</v>
      </c>
      <c r="I19957">
        <v>-3.2600741220503462</v>
      </c>
      <c r="J19957">
        <v>1.316466291059363</v>
      </c>
    </row>
    <row r="19958" spans="1:10" x14ac:dyDescent="0.3">
      <c r="A19958" s="1">
        <v>19956</v>
      </c>
      <c r="B19958">
        <v>-1.7742449188531231</v>
      </c>
      <c r="C19958">
        <v>2.7437478631851508</v>
      </c>
      <c r="D19958">
        <v>2.331603234906126</v>
      </c>
      <c r="E19958">
        <v>1.027596862115626</v>
      </c>
      <c r="F19958">
        <v>-4.3383953217894247E-2</v>
      </c>
      <c r="G19958">
        <v>-0.68886619950894445</v>
      </c>
      <c r="H19958">
        <v>3.7770158946982599</v>
      </c>
      <c r="I19958">
        <v>-3.2665682827005318</v>
      </c>
      <c r="J19958">
        <v>1.323073220259279</v>
      </c>
    </row>
    <row r="19959" spans="1:10" x14ac:dyDescent="0.3">
      <c r="A19959" s="1">
        <v>19957</v>
      </c>
      <c r="B19959">
        <v>-1.7813690403407141</v>
      </c>
      <c r="C19959">
        <v>2.7511540965956458</v>
      </c>
      <c r="D19959">
        <v>2.331169375100608</v>
      </c>
      <c r="E19959">
        <v>1.0484628301819361</v>
      </c>
      <c r="F19959">
        <v>-4.4867979935787963E-2</v>
      </c>
      <c r="G19959">
        <v>-0.69554212969616547</v>
      </c>
      <c r="H19959">
        <v>3.783951128675183</v>
      </c>
      <c r="I19959">
        <v>-3.2743086373398271</v>
      </c>
      <c r="J19959">
        <v>1.3311270464837379</v>
      </c>
    </row>
    <row r="19960" spans="1:10" x14ac:dyDescent="0.3">
      <c r="A19960" s="1">
        <v>19958</v>
      </c>
      <c r="B19960">
        <v>-1.7886080476060671</v>
      </c>
      <c r="C19960">
        <v>2.7587378629114592</v>
      </c>
      <c r="D19960">
        <v>2.3307207171238642</v>
      </c>
      <c r="E19960">
        <v>1.068879106125926</v>
      </c>
      <c r="F19960">
        <v>-9.073482465030315E-2</v>
      </c>
      <c r="G19960">
        <v>-0.69104412286510186</v>
      </c>
      <c r="H19960">
        <v>3.801761156726355</v>
      </c>
      <c r="I19960">
        <v>-3.2952264560355209</v>
      </c>
      <c r="J19960">
        <v>1.3269870013357941</v>
      </c>
    </row>
    <row r="19961" spans="1:10" x14ac:dyDescent="0.3">
      <c r="A19961" s="1">
        <v>19959</v>
      </c>
      <c r="B19961">
        <v>-1.7960928124401061</v>
      </c>
      <c r="C19961">
        <v>2.766680398762821</v>
      </c>
      <c r="D19961">
        <v>2.3297942895531278</v>
      </c>
      <c r="E19961">
        <v>1.0746566975622751</v>
      </c>
      <c r="F19961">
        <v>-7.5710137447350362E-2</v>
      </c>
      <c r="G19961">
        <v>-0.69756307330304002</v>
      </c>
      <c r="H19961">
        <v>3.8086864316458908</v>
      </c>
      <c r="I19961">
        <v>-3.3040369876112421</v>
      </c>
      <c r="J19961">
        <v>1.336325924232608</v>
      </c>
    </row>
    <row r="19962" spans="1:10" x14ac:dyDescent="0.3">
      <c r="A19962" s="1">
        <v>19960</v>
      </c>
      <c r="B19962">
        <v>-1.8032867003348449</v>
      </c>
      <c r="C19962">
        <v>2.7743394474871832</v>
      </c>
      <c r="D19962">
        <v>2.3290540121562451</v>
      </c>
      <c r="E19962">
        <v>1.0886080225716159</v>
      </c>
      <c r="F19962">
        <v>-2.4279223306078589E-2</v>
      </c>
      <c r="G19962">
        <v>-0.70398588875764445</v>
      </c>
      <c r="H19962">
        <v>3.815531978193667</v>
      </c>
      <c r="I19962">
        <v>-3.3122893213115998</v>
      </c>
      <c r="J19962">
        <v>1.34510166176836</v>
      </c>
    </row>
    <row r="19963" spans="1:10" x14ac:dyDescent="0.3">
      <c r="A19963" s="1">
        <v>19961</v>
      </c>
      <c r="B19963">
        <v>-1.8107590708730079</v>
      </c>
      <c r="C19963">
        <v>2.782260894331106</v>
      </c>
      <c r="D19963">
        <v>2.328811139114078</v>
      </c>
      <c r="E19963">
        <v>1.102581707335244</v>
      </c>
      <c r="F19963">
        <v>4.7281257141210752E-2</v>
      </c>
      <c r="G19963">
        <v>-0.71120541412327998</v>
      </c>
      <c r="H19963">
        <v>3.8231864037992742</v>
      </c>
      <c r="I19963">
        <v>-3.320108770669342</v>
      </c>
      <c r="J19963">
        <v>1.3533896468193229</v>
      </c>
    </row>
    <row r="19964" spans="1:10" x14ac:dyDescent="0.3">
      <c r="A19964" s="1">
        <v>19962</v>
      </c>
      <c r="B19964">
        <v>-1.8183653279436109</v>
      </c>
      <c r="C19964">
        <v>2.790241863804924</v>
      </c>
      <c r="D19964">
        <v>2.3292839174163911</v>
      </c>
      <c r="E19964">
        <v>1.1218363441808079</v>
      </c>
      <c r="F19964">
        <v>0.12834039338115449</v>
      </c>
      <c r="G19964">
        <v>-0.71140370036383649</v>
      </c>
      <c r="H19964">
        <v>3.8391731689333328</v>
      </c>
      <c r="I19964">
        <v>-3.2786316366425088</v>
      </c>
      <c r="J19964">
        <v>1.4065271921703879</v>
      </c>
    </row>
    <row r="19965" spans="1:10" x14ac:dyDescent="0.3">
      <c r="A19965" s="1">
        <v>19963</v>
      </c>
      <c r="B19965">
        <v>-1.826181385331296</v>
      </c>
      <c r="C19965">
        <v>2.7983224174408079</v>
      </c>
      <c r="D19965">
        <v>2.3305700434136001</v>
      </c>
      <c r="E19965">
        <v>1.1407191924169089</v>
      </c>
      <c r="F19965">
        <v>0.21839101418261189</v>
      </c>
      <c r="G19965">
        <v>-0.7205697307240182</v>
      </c>
      <c r="H19965">
        <v>3.848676546774819</v>
      </c>
      <c r="I19965">
        <v>-3.2846668553811602</v>
      </c>
      <c r="J19965">
        <v>1.4127308042765241</v>
      </c>
    </row>
    <row r="19966" spans="1:10" x14ac:dyDescent="0.3">
      <c r="A19966" s="1">
        <v>19964</v>
      </c>
      <c r="B19966">
        <v>-1.8341658850573219</v>
      </c>
      <c r="C19966">
        <v>2.8064231486879652</v>
      </c>
      <c r="D19966">
        <v>2.332747651187177</v>
      </c>
      <c r="E19966">
        <v>1.1591036955723379</v>
      </c>
      <c r="F19966">
        <v>0.31462614045392512</v>
      </c>
      <c r="G19966">
        <v>-0.73084410935012034</v>
      </c>
      <c r="H19966">
        <v>3.8591823742769691</v>
      </c>
      <c r="I19966">
        <v>-3.2896306243740958</v>
      </c>
      <c r="J19966">
        <v>1.4176588139560671</v>
      </c>
    </row>
    <row r="19967" spans="1:10" x14ac:dyDescent="0.3">
      <c r="A19967" s="1">
        <v>19965</v>
      </c>
      <c r="B19967">
        <v>-1.8425241426546981</v>
      </c>
      <c r="C19967">
        <v>2.8147176323094669</v>
      </c>
      <c r="D19967">
        <v>2.335943943073683</v>
      </c>
      <c r="E19967">
        <v>1.1774338433430009</v>
      </c>
      <c r="F19967">
        <v>0.3303945804475521</v>
      </c>
      <c r="G19967">
        <v>-0.74257292290749199</v>
      </c>
      <c r="H19967">
        <v>3.8709980126957948</v>
      </c>
      <c r="I19967">
        <v>-3.2935425586416129</v>
      </c>
      <c r="J19967">
        <v>1.4213083093592449</v>
      </c>
    </row>
    <row r="19968" spans="1:10" x14ac:dyDescent="0.3">
      <c r="A19968" s="1">
        <v>19966</v>
      </c>
      <c r="B19968">
        <v>-1.8507969728584399</v>
      </c>
      <c r="C19968">
        <v>2.8228246211107049</v>
      </c>
      <c r="D19968">
        <v>2.3391941630824959</v>
      </c>
      <c r="E19968">
        <v>1.1891504301843241</v>
      </c>
      <c r="F19968">
        <v>0.30000599929313748</v>
      </c>
      <c r="G19968">
        <v>-0.74672699882297766</v>
      </c>
      <c r="H19968">
        <v>3.889979505957172</v>
      </c>
      <c r="I19968">
        <v>-3.3020920559605078</v>
      </c>
      <c r="J19968">
        <v>1.4200542589884551</v>
      </c>
    </row>
    <row r="19969" spans="1:10" x14ac:dyDescent="0.3">
      <c r="A19969" s="1">
        <v>19967</v>
      </c>
      <c r="B19969">
        <v>-1.8593095273758911</v>
      </c>
      <c r="C19969">
        <v>2.831130310751353</v>
      </c>
      <c r="D19969">
        <v>2.342194649376371</v>
      </c>
      <c r="E19969">
        <v>1.205687904393228</v>
      </c>
      <c r="F19969">
        <v>0.2400525527944766</v>
      </c>
      <c r="G19969">
        <v>-0.75844650206331421</v>
      </c>
      <c r="H19969">
        <v>3.9015931337013061</v>
      </c>
      <c r="I19969">
        <v>-3.30638909060808</v>
      </c>
      <c r="J19969">
        <v>1.424011678666421</v>
      </c>
    </row>
    <row r="19970" spans="1:10" x14ac:dyDescent="0.3">
      <c r="A19970" s="1">
        <v>19968</v>
      </c>
      <c r="B19970">
        <v>-1.8679506410200239</v>
      </c>
      <c r="C19970">
        <v>2.839574414787045</v>
      </c>
      <c r="D19970">
        <v>2.3446001518849999</v>
      </c>
      <c r="E19970">
        <v>1.122916650807412</v>
      </c>
      <c r="F19970">
        <v>0.14077769687990679</v>
      </c>
      <c r="G19970">
        <v>-0.76966579926876166</v>
      </c>
      <c r="H19970">
        <v>3.912682266867975</v>
      </c>
      <c r="I19970">
        <v>-3.3116411933979508</v>
      </c>
      <c r="J19970">
        <v>1.4289789036430649</v>
      </c>
    </row>
    <row r="19971" spans="1:10" x14ac:dyDescent="0.3">
      <c r="A19971" s="1">
        <v>19969</v>
      </c>
      <c r="B19971">
        <v>-1.876105075167712</v>
      </c>
      <c r="C19971">
        <v>2.847636355121951</v>
      </c>
      <c r="D19971">
        <v>2.3460377323596311</v>
      </c>
      <c r="E19971">
        <v>1.038567957913431</v>
      </c>
      <c r="F19971">
        <v>1.9445714190007179E-2</v>
      </c>
      <c r="G19971">
        <v>-0.77936404665860426</v>
      </c>
      <c r="H19971">
        <v>3.922321970640799</v>
      </c>
      <c r="I19971">
        <v>-3.317766291887339</v>
      </c>
      <c r="J19971">
        <v>1.4349668809379461</v>
      </c>
    </row>
    <row r="19972" spans="1:10" x14ac:dyDescent="0.3">
      <c r="A19972" s="1">
        <v>19970</v>
      </c>
      <c r="B19972">
        <v>-1.883297360784268</v>
      </c>
      <c r="C19972">
        <v>2.854870330691841</v>
      </c>
      <c r="D19972">
        <v>2.3462287306962999</v>
      </c>
      <c r="E19972">
        <v>1.0529100636332609</v>
      </c>
      <c r="F19972">
        <v>-5.8210711891595782E-2</v>
      </c>
      <c r="G19972">
        <v>-0.78676161544367518</v>
      </c>
      <c r="H19972">
        <v>3.9297654023191559</v>
      </c>
      <c r="I19972">
        <v>-3.3246887336895399</v>
      </c>
      <c r="J19972">
        <v>1.441925527382425</v>
      </c>
    </row>
    <row r="19973" spans="1:10" x14ac:dyDescent="0.3">
      <c r="A19973" s="1">
        <v>19971</v>
      </c>
      <c r="B19973">
        <v>-1.890765107578414</v>
      </c>
      <c r="C19973">
        <v>2.8624955683919548</v>
      </c>
      <c r="D19973">
        <v>2.3456386717433051</v>
      </c>
      <c r="E19973">
        <v>1.067399414557225</v>
      </c>
      <c r="F19973">
        <v>-5.8313523987494273E-2</v>
      </c>
      <c r="G19973">
        <v>-0.80424332979421465</v>
      </c>
      <c r="H19973">
        <v>3.926317861456059</v>
      </c>
      <c r="I19973">
        <v>-3.332250939205327</v>
      </c>
      <c r="J19973">
        <v>1.4511250885953371</v>
      </c>
    </row>
    <row r="19974" spans="1:10" x14ac:dyDescent="0.3">
      <c r="A19974" s="1">
        <v>19972</v>
      </c>
      <c r="B19974">
        <v>-1.8980918993345759</v>
      </c>
      <c r="C19974">
        <v>2.8700159164032102</v>
      </c>
      <c r="D19974">
        <v>2.345065074536437</v>
      </c>
      <c r="E19974">
        <v>1.0811538864524499</v>
      </c>
      <c r="F19974">
        <v>-0.1036548918768497</v>
      </c>
      <c r="G19974">
        <v>-0.81096009482823295</v>
      </c>
      <c r="H19974">
        <v>3.9332148086384708</v>
      </c>
      <c r="I19974">
        <v>-3.3403870519478369</v>
      </c>
      <c r="J19974">
        <v>1.4594725009881571</v>
      </c>
    </row>
    <row r="19975" spans="1:10" x14ac:dyDescent="0.3">
      <c r="A19975" s="1">
        <v>19973</v>
      </c>
      <c r="B19975">
        <v>-1.905711619325122</v>
      </c>
      <c r="C19975">
        <v>2.87792392571978</v>
      </c>
      <c r="D19975">
        <v>2.3440122158598542</v>
      </c>
      <c r="E19975">
        <v>0.99725420250011865</v>
      </c>
      <c r="F19975">
        <v>-0.22129684195342139</v>
      </c>
      <c r="G19975">
        <v>-0.81746101939590643</v>
      </c>
      <c r="H19975">
        <v>3.9399776327295561</v>
      </c>
      <c r="I19975">
        <v>-3.3494910751373941</v>
      </c>
      <c r="J19975">
        <v>1.4688998247914491</v>
      </c>
    </row>
    <row r="19976" spans="1:10" x14ac:dyDescent="0.3">
      <c r="A19976" s="1">
        <v>19974</v>
      </c>
      <c r="B19976">
        <v>-1.912464352250526</v>
      </c>
      <c r="C19976">
        <v>2.8850845768672491</v>
      </c>
      <c r="D19976">
        <v>2.3418281099701752</v>
      </c>
      <c r="E19976">
        <v>1.004332875983335</v>
      </c>
      <c r="F19976">
        <v>-0.185368099319456</v>
      </c>
      <c r="G19976">
        <v>-0.82189671205888248</v>
      </c>
      <c r="H19976">
        <v>3.9447588980557611</v>
      </c>
      <c r="I19976">
        <v>-3.3593178198110119</v>
      </c>
      <c r="J19976">
        <v>1.4792172013902201</v>
      </c>
    </row>
    <row r="19977" spans="1:10" x14ac:dyDescent="0.3">
      <c r="A19977" s="1">
        <v>19975</v>
      </c>
      <c r="B19977">
        <v>-1.919315073975115</v>
      </c>
      <c r="C19977">
        <v>2.892391635048051</v>
      </c>
      <c r="D19977">
        <v>2.3399794248022592</v>
      </c>
      <c r="E19977">
        <v>1.0200440386158709</v>
      </c>
      <c r="F19977">
        <v>-0.1246074999679585</v>
      </c>
      <c r="G19977">
        <v>-0.82679029428047546</v>
      </c>
      <c r="H19977">
        <v>3.950048030373436</v>
      </c>
      <c r="I19977">
        <v>-3.368765073811133</v>
      </c>
      <c r="J19977">
        <v>1.489201436964471</v>
      </c>
    </row>
    <row r="19978" spans="1:10" x14ac:dyDescent="0.3">
      <c r="A19978" s="1">
        <v>19976</v>
      </c>
      <c r="B19978">
        <v>-1.9262942768540561</v>
      </c>
      <c r="C19978">
        <v>2.8998200135625352</v>
      </c>
      <c r="D19978">
        <v>2.3387343016707081</v>
      </c>
      <c r="E19978">
        <v>1.041055031250151</v>
      </c>
      <c r="F19978">
        <v>-5.3141259601816107E-2</v>
      </c>
      <c r="G19978">
        <v>-0.83245343194438171</v>
      </c>
      <c r="H19978">
        <v>3.9561152615054551</v>
      </c>
      <c r="I19978">
        <v>-3.3774902972482992</v>
      </c>
      <c r="J19978">
        <v>1.498435646440373</v>
      </c>
    </row>
    <row r="19979" spans="1:10" x14ac:dyDescent="0.3">
      <c r="A19979" s="1">
        <v>19977</v>
      </c>
      <c r="B19979">
        <v>-1.9336172267058029</v>
      </c>
      <c r="C19979">
        <v>2.9075491814250221</v>
      </c>
      <c r="D19979">
        <v>2.3381908025316029</v>
      </c>
      <c r="E19979">
        <v>1.062099239644386</v>
      </c>
      <c r="F19979">
        <v>2.806889204700538E-2</v>
      </c>
      <c r="G19979">
        <v>-0.83924937908277419</v>
      </c>
      <c r="H19979">
        <v>3.9632045007305878</v>
      </c>
      <c r="I19979">
        <v>-3.381976677799281</v>
      </c>
      <c r="J19979">
        <v>1.51042447410267</v>
      </c>
    </row>
    <row r="19980" spans="1:10" x14ac:dyDescent="0.3">
      <c r="A19980" s="1">
        <v>19978</v>
      </c>
      <c r="B19980">
        <v>-1.940814251599972</v>
      </c>
      <c r="C19980">
        <v>2.9150411433096659</v>
      </c>
      <c r="D19980">
        <v>2.3384653544870941</v>
      </c>
      <c r="E19980">
        <v>0.98130520087180284</v>
      </c>
      <c r="F19980">
        <v>0.16537527618664871</v>
      </c>
      <c r="G19980">
        <v>-0.84673627745159541</v>
      </c>
      <c r="H19980">
        <v>3.9709968836570448</v>
      </c>
      <c r="I19980">
        <v>-3.3887900647900269</v>
      </c>
      <c r="J19980">
        <v>1.5175188387295331</v>
      </c>
    </row>
    <row r="19981" spans="1:10" x14ac:dyDescent="0.3">
      <c r="A19981" s="1">
        <v>19979</v>
      </c>
      <c r="B19981">
        <v>-1.947676989402787</v>
      </c>
      <c r="C19981">
        <v>2.922014343644316</v>
      </c>
      <c r="D19981">
        <v>2.3401141771045229</v>
      </c>
      <c r="E19981">
        <v>0.99751822462204631</v>
      </c>
      <c r="F19981">
        <v>0.14103295902358781</v>
      </c>
      <c r="G19981">
        <v>-0.85534158536182914</v>
      </c>
      <c r="H19981">
        <v>3.9797725883145589</v>
      </c>
      <c r="I19981">
        <v>-3.39334656900808</v>
      </c>
      <c r="J19981">
        <v>1.5221064845385031</v>
      </c>
    </row>
    <row r="19982" spans="1:10" x14ac:dyDescent="0.3">
      <c r="A19982" s="1">
        <v>19980</v>
      </c>
      <c r="B19982">
        <v>-1.9547142734232961</v>
      </c>
      <c r="C19982">
        <v>2.929111536942913</v>
      </c>
      <c r="D19982">
        <v>2.341527262589735</v>
      </c>
      <c r="E19982">
        <v>1.0183002580869469</v>
      </c>
      <c r="F19982">
        <v>8.8550171651204351E-2</v>
      </c>
      <c r="G19982">
        <v>-0.86387466230057353</v>
      </c>
      <c r="H19982">
        <v>3.9884122883326332</v>
      </c>
      <c r="I19982">
        <v>-3.3984042208466749</v>
      </c>
      <c r="J19982">
        <v>1.527162221492798</v>
      </c>
    </row>
    <row r="19983" spans="1:10" x14ac:dyDescent="0.3">
      <c r="A19983" s="1">
        <v>19981</v>
      </c>
      <c r="B19983">
        <v>-1.961903046993879</v>
      </c>
      <c r="C19983">
        <v>2.9363712408688869</v>
      </c>
      <c r="D19983">
        <v>2.342415698030615</v>
      </c>
      <c r="E19983">
        <v>1.0394345176466659</v>
      </c>
      <c r="F19983">
        <v>2.1059713201577859E-2</v>
      </c>
      <c r="G19983">
        <v>-0.86427911398206869</v>
      </c>
      <c r="H19983">
        <v>4.0041565614684842</v>
      </c>
      <c r="I19983">
        <v>-3.409394074074636</v>
      </c>
      <c r="J19983">
        <v>1.5282298693743619</v>
      </c>
    </row>
    <row r="19984" spans="1:10" x14ac:dyDescent="0.3">
      <c r="A19984" s="1">
        <v>19982</v>
      </c>
      <c r="B19984">
        <v>-1.9691704154149361</v>
      </c>
      <c r="C19984">
        <v>2.9437708429269831</v>
      </c>
      <c r="D19984">
        <v>2.342625833027316</v>
      </c>
      <c r="E19984">
        <v>1.0600002795721439</v>
      </c>
      <c r="F19984">
        <v>-5.6206201577708087E-2</v>
      </c>
      <c r="G19984">
        <v>-0.87177088570002947</v>
      </c>
      <c r="H19984">
        <v>4.0117867891514774</v>
      </c>
      <c r="I19984">
        <v>-3.416365510757192</v>
      </c>
      <c r="J19984">
        <v>1.5353253340019459</v>
      </c>
    </row>
    <row r="19985" spans="1:10" x14ac:dyDescent="0.3">
      <c r="A19985" s="1">
        <v>19983</v>
      </c>
      <c r="B19985">
        <v>-1.976698503751964</v>
      </c>
      <c r="C19985">
        <v>2.951539950241608</v>
      </c>
      <c r="D19985">
        <v>2.3420522068274181</v>
      </c>
      <c r="E19985">
        <v>1.0805849709280599</v>
      </c>
      <c r="F19985">
        <v>-0.14298001734573501</v>
      </c>
      <c r="G19985">
        <v>-0.87868651269000808</v>
      </c>
      <c r="H19985">
        <v>4.0189262236648986</v>
      </c>
      <c r="I19985">
        <v>-3.424701282197351</v>
      </c>
      <c r="J19985">
        <v>1.5439248220164881</v>
      </c>
    </row>
    <row r="19986" spans="1:10" x14ac:dyDescent="0.3">
      <c r="A19986" s="1">
        <v>19984</v>
      </c>
      <c r="B19986">
        <v>-1.9840159888250799</v>
      </c>
      <c r="C19986">
        <v>2.959229634586455</v>
      </c>
      <c r="D19986">
        <v>2.3406476680351229</v>
      </c>
      <c r="E19986">
        <v>1.0999644404309821</v>
      </c>
      <c r="F19986">
        <v>-0.1465706160540588</v>
      </c>
      <c r="G19986">
        <v>-0.88450589586864381</v>
      </c>
      <c r="H19986">
        <v>4.0250726552490796</v>
      </c>
      <c r="I19986">
        <v>-3.4339943884141908</v>
      </c>
      <c r="J19986">
        <v>1.5536496701878491</v>
      </c>
    </row>
    <row r="19987" spans="1:10" x14ac:dyDescent="0.3">
      <c r="A19987" s="1">
        <v>19985</v>
      </c>
      <c r="B19987">
        <v>-1.991660616665645</v>
      </c>
      <c r="C19987">
        <v>2.967321771099507</v>
      </c>
      <c r="D19987">
        <v>2.3391643159675901</v>
      </c>
      <c r="E19987">
        <v>1.11950913504803</v>
      </c>
      <c r="F19987">
        <v>-0.1937862404342453</v>
      </c>
      <c r="G19987">
        <v>-0.89889074260299107</v>
      </c>
      <c r="H19987">
        <v>4.0234912943969743</v>
      </c>
      <c r="I19987">
        <v>-3.4743756253313278</v>
      </c>
      <c r="J19987">
        <v>1.5342676203052219</v>
      </c>
    </row>
    <row r="19988" spans="1:10" x14ac:dyDescent="0.3">
      <c r="A19988" s="1">
        <v>19986</v>
      </c>
      <c r="B19988">
        <v>-1.999175349862031</v>
      </c>
      <c r="C19988">
        <v>2.975380274474638</v>
      </c>
      <c r="D19988">
        <v>2.337256995092039</v>
      </c>
      <c r="E19988">
        <v>1.0382109458848221</v>
      </c>
      <c r="F19988">
        <v>-0.1911492446093371</v>
      </c>
      <c r="G19988">
        <v>-0.9043930105192246</v>
      </c>
      <c r="H19988">
        <v>4.029463615138174</v>
      </c>
      <c r="I19988">
        <v>-3.484620954004515</v>
      </c>
      <c r="J19988">
        <v>1.54515674188787</v>
      </c>
    </row>
    <row r="19989" spans="1:10" x14ac:dyDescent="0.3">
      <c r="A19989" s="1">
        <v>19987</v>
      </c>
      <c r="B19989">
        <v>-2.0062605887614171</v>
      </c>
      <c r="C19989">
        <v>2.9830020632159449</v>
      </c>
      <c r="D19989">
        <v>2.3353410382628201</v>
      </c>
      <c r="E19989">
        <v>1.057976942223432</v>
      </c>
      <c r="F19989">
        <v>-0.2118553398285565</v>
      </c>
      <c r="G19989">
        <v>-0.90946068189157758</v>
      </c>
      <c r="H19989">
        <v>4.0349859147515179</v>
      </c>
      <c r="I19989">
        <v>-3.4944437113186511</v>
      </c>
      <c r="J19989">
        <v>1.555627203633849</v>
      </c>
    </row>
    <row r="19990" spans="1:10" x14ac:dyDescent="0.3">
      <c r="A19990" s="1">
        <v>19988</v>
      </c>
      <c r="B19990">
        <v>-2.0134252210260919</v>
      </c>
      <c r="C19990">
        <v>2.990800328797369</v>
      </c>
      <c r="D19990">
        <v>2.3332204664749812</v>
      </c>
      <c r="E19990">
        <v>1.0772911434055961</v>
      </c>
      <c r="F19990">
        <v>-0.18293788571948871</v>
      </c>
      <c r="G19990">
        <v>-0.91439697460888425</v>
      </c>
      <c r="H19990">
        <v>4.040455973844078</v>
      </c>
      <c r="I19990">
        <v>-3.504631846124628</v>
      </c>
      <c r="J19990">
        <v>1.5665844753209921</v>
      </c>
    </row>
    <row r="19991" spans="1:10" x14ac:dyDescent="0.3">
      <c r="A19991" s="1">
        <v>19989</v>
      </c>
      <c r="B19991">
        <v>-2.020847266530942</v>
      </c>
      <c r="C19991">
        <v>2.9989012054634738</v>
      </c>
      <c r="D19991">
        <v>2.3313547574086999</v>
      </c>
      <c r="E19991">
        <v>1.0974830276721159</v>
      </c>
      <c r="F19991">
        <v>-0.21336283944933909</v>
      </c>
      <c r="G19991">
        <v>-0.91986258198327286</v>
      </c>
      <c r="H19991">
        <v>4.0465045578792518</v>
      </c>
      <c r="I19991">
        <v>-3.514708467170415</v>
      </c>
      <c r="J19991">
        <v>1.5774699868478139</v>
      </c>
    </row>
    <row r="19992" spans="1:10" x14ac:dyDescent="0.3">
      <c r="A19992" s="1">
        <v>19990</v>
      </c>
      <c r="B19992">
        <v>-2.0280497406118618</v>
      </c>
      <c r="C19992">
        <v>3.0068393360894108</v>
      </c>
      <c r="D19992">
        <v>2.3292709324510432</v>
      </c>
      <c r="E19992">
        <v>1.116396432713187</v>
      </c>
      <c r="F19992">
        <v>-0.1884965156323968</v>
      </c>
      <c r="G19992">
        <v>-0.93233641979246595</v>
      </c>
      <c r="H19992">
        <v>4.0450850025474816</v>
      </c>
      <c r="I19992">
        <v>-3.4898575053976759</v>
      </c>
      <c r="J19992">
        <v>1.62170004085053</v>
      </c>
    </row>
    <row r="19993" spans="1:10" x14ac:dyDescent="0.3">
      <c r="A19993" s="1">
        <v>19991</v>
      </c>
      <c r="B19993">
        <v>-2.0356616293531409</v>
      </c>
      <c r="C19993">
        <v>3.0152401593548199</v>
      </c>
      <c r="D19993">
        <v>2.3273568472780788</v>
      </c>
      <c r="E19993">
        <v>1.1356489395212419</v>
      </c>
      <c r="F19993">
        <v>-0.21847594406920859</v>
      </c>
      <c r="G19993">
        <v>-0.93796302630507755</v>
      </c>
      <c r="H19993">
        <v>4.0513866365511504</v>
      </c>
      <c r="I19993">
        <v>-3.500117989279687</v>
      </c>
      <c r="J19993">
        <v>1.632901424357623</v>
      </c>
    </row>
    <row r="19994" spans="1:10" x14ac:dyDescent="0.3">
      <c r="A19994" s="1">
        <v>19992</v>
      </c>
      <c r="B19994">
        <v>-2.043132626139275</v>
      </c>
      <c r="C19994">
        <v>3.0235544186574641</v>
      </c>
      <c r="D19994">
        <v>2.3252064684788771</v>
      </c>
      <c r="E19994">
        <v>1.148306721635078</v>
      </c>
      <c r="F19994">
        <v>-0.1933808521283259</v>
      </c>
      <c r="G19994">
        <v>-0.94320845533993891</v>
      </c>
      <c r="H19994">
        <v>4.057338034232516</v>
      </c>
      <c r="I19994">
        <v>-3.5105581497677218</v>
      </c>
      <c r="J19994">
        <v>1.644368013197079</v>
      </c>
    </row>
    <row r="19995" spans="1:10" x14ac:dyDescent="0.3">
      <c r="A19995" s="1">
        <v>19993</v>
      </c>
      <c r="B19995">
        <v>-2.0509266915040292</v>
      </c>
      <c r="C19995">
        <v>3.0322331942231351</v>
      </c>
      <c r="D19995">
        <v>2.3232420476913931</v>
      </c>
      <c r="E19995">
        <v>1.1668709184457871</v>
      </c>
      <c r="F19995">
        <v>-0.13613326714485319</v>
      </c>
      <c r="G19995">
        <v>-0.94897385826158653</v>
      </c>
      <c r="H19995">
        <v>4.0638541026235941</v>
      </c>
      <c r="I19995">
        <v>-3.5210586844754288</v>
      </c>
      <c r="J19995">
        <v>1.655932089215622</v>
      </c>
    </row>
    <row r="19996" spans="1:10" x14ac:dyDescent="0.3">
      <c r="A19996" s="1">
        <v>19994</v>
      </c>
      <c r="B19996">
        <v>-2.0586309912685592</v>
      </c>
      <c r="C19996">
        <v>3.0407673747625559</v>
      </c>
      <c r="D19996">
        <v>2.3219007096454871</v>
      </c>
      <c r="E19996">
        <v>1.184484925367417</v>
      </c>
      <c r="F19996">
        <v>-6.2050497289007661E-2</v>
      </c>
      <c r="G19996">
        <v>-0.95529539737753777</v>
      </c>
      <c r="H19996">
        <v>4.0709092643065077</v>
      </c>
      <c r="I19996">
        <v>-3.5306077461996122</v>
      </c>
      <c r="J19996">
        <v>1.666439451250264</v>
      </c>
    </row>
    <row r="19997" spans="1:10" x14ac:dyDescent="0.3">
      <c r="A19997" s="1">
        <v>19995</v>
      </c>
      <c r="B19997">
        <v>-2.0667494858814388</v>
      </c>
      <c r="C19997">
        <v>3.0496714429513432</v>
      </c>
      <c r="D19997">
        <v>2.321269479620593</v>
      </c>
      <c r="E19997">
        <v>1.196199684529718</v>
      </c>
      <c r="F19997">
        <v>2.9262131767931559E-2</v>
      </c>
      <c r="G19997">
        <v>-0.93961240264138945</v>
      </c>
      <c r="H19997">
        <v>4.100704950169078</v>
      </c>
      <c r="I19997">
        <v>-3.544598444154651</v>
      </c>
      <c r="J19997">
        <v>1.671605902523051</v>
      </c>
    </row>
    <row r="19998" spans="1:10" x14ac:dyDescent="0.3">
      <c r="A19998" s="1">
        <v>19996</v>
      </c>
      <c r="B19998">
        <v>-2.0747523469530571</v>
      </c>
      <c r="C19998">
        <v>3.0583207603274238</v>
      </c>
      <c r="D19998">
        <v>2.3215577402617842</v>
      </c>
      <c r="E19998">
        <v>1.2121159319539909</v>
      </c>
      <c r="F19998">
        <v>0.1228270609195535</v>
      </c>
      <c r="G19998">
        <v>-0.9614180530386065</v>
      </c>
      <c r="H19998">
        <v>4.0970835810286186</v>
      </c>
      <c r="I19998">
        <v>-3.5728429681668952</v>
      </c>
      <c r="J19998">
        <v>1.6605727093923559</v>
      </c>
    </row>
    <row r="19999" spans="1:10" x14ac:dyDescent="0.3">
      <c r="A19999" s="1">
        <v>19997</v>
      </c>
      <c r="B19999">
        <v>-2.0830453511667129</v>
      </c>
      <c r="C19999">
        <v>3.0671287897288</v>
      </c>
      <c r="D19999">
        <v>2.322783637675089</v>
      </c>
      <c r="E19999">
        <v>1.228989008628087</v>
      </c>
      <c r="F19999">
        <v>0.22325585301821699</v>
      </c>
      <c r="G19999">
        <v>-0.97098531016114853</v>
      </c>
      <c r="H19999">
        <v>4.1072556631802044</v>
      </c>
      <c r="I19999">
        <v>-3.5794213514061588</v>
      </c>
      <c r="J19999">
        <v>1.667545284121136</v>
      </c>
    </row>
    <row r="20000" spans="1:10" x14ac:dyDescent="0.3">
      <c r="A20000" s="1">
        <v>19998</v>
      </c>
      <c r="B20000">
        <v>-2.0915580001804428</v>
      </c>
      <c r="C20000">
        <v>3.0759857816043019</v>
      </c>
      <c r="D20000">
        <v>2.3250152359659579</v>
      </c>
      <c r="E20000">
        <v>1.245525586054292</v>
      </c>
      <c r="F20000">
        <v>0.24225712406994951</v>
      </c>
      <c r="G20000">
        <v>-0.98182187164694934</v>
      </c>
      <c r="H20000">
        <v>4.118591734351833</v>
      </c>
      <c r="I20000">
        <v>-3.5848069688553701</v>
      </c>
      <c r="J20000">
        <v>1.673066453626777</v>
      </c>
    </row>
    <row r="20001" spans="1:10" x14ac:dyDescent="0.3">
      <c r="A20001" s="1">
        <v>19999</v>
      </c>
      <c r="B20001">
        <v>-2.100370989334897</v>
      </c>
      <c r="C20001">
        <v>3.0850524621611468</v>
      </c>
      <c r="D20001">
        <v>2.3274745393654679</v>
      </c>
      <c r="E20001">
        <v>1.261959914487476</v>
      </c>
      <c r="F20001">
        <v>0.21207136763675241</v>
      </c>
      <c r="G20001">
        <v>-0.99320229851714403</v>
      </c>
      <c r="H20001">
        <v>4.1303844370619416</v>
      </c>
      <c r="I20001">
        <v>-3.5901652415032661</v>
      </c>
      <c r="J20001">
        <v>1.6784650281678919</v>
      </c>
    </row>
    <row r="20002" spans="1:10" x14ac:dyDescent="0.3">
      <c r="A20002" s="1">
        <v>20000</v>
      </c>
      <c r="B20002">
        <v>-2.1091603134801691</v>
      </c>
      <c r="C20002">
        <v>3.0940596629911679</v>
      </c>
      <c r="D20002">
        <v>2.3295894364176388</v>
      </c>
      <c r="E20002">
        <v>1.1795864670692631</v>
      </c>
      <c r="F20002">
        <v>0.144175625068904</v>
      </c>
      <c r="G20002">
        <v>-1.0203173458062671</v>
      </c>
      <c r="H20002">
        <v>4.12645368707107</v>
      </c>
      <c r="I20002">
        <v>-3.5699031217782178</v>
      </c>
      <c r="J20002">
        <v>1.7090462214052999</v>
      </c>
    </row>
    <row r="20003" spans="1:10" x14ac:dyDescent="0.3">
      <c r="A20003" s="1">
        <v>20001</v>
      </c>
      <c r="B20003">
        <v>-2.117296069563722</v>
      </c>
      <c r="C20003">
        <v>3.1024463574943408</v>
      </c>
      <c r="D20003">
        <v>2.3310175791308851</v>
      </c>
      <c r="E20003">
        <v>1.196255537470801</v>
      </c>
      <c r="F20003">
        <v>0.14923477848184449</v>
      </c>
      <c r="G20003">
        <v>-1.029928617788612</v>
      </c>
      <c r="H20003">
        <v>4.1363943513648778</v>
      </c>
      <c r="I20003">
        <v>-3.5760593920206718</v>
      </c>
      <c r="J20003">
        <v>1.715348179850682</v>
      </c>
    </row>
    <row r="20004" spans="1:10" x14ac:dyDescent="0.3">
      <c r="A20004" s="1">
        <v>20002</v>
      </c>
      <c r="B20004">
        <v>-2.1256453588093822</v>
      </c>
      <c r="C20004">
        <v>3.1110052935559831</v>
      </c>
      <c r="D20004">
        <v>2.3325092138856132</v>
      </c>
      <c r="E20004">
        <v>1.21349335721468</v>
      </c>
      <c r="F20004">
        <v>0.19659668443359449</v>
      </c>
      <c r="G20004">
        <v>-1.039821388906653</v>
      </c>
      <c r="H20004">
        <v>4.1465740916536662</v>
      </c>
      <c r="I20004">
        <v>-3.5823380153284941</v>
      </c>
      <c r="J20004">
        <v>1.7217327177771</v>
      </c>
    </row>
    <row r="20005" spans="1:10" x14ac:dyDescent="0.3">
      <c r="A20005" s="1">
        <v>20003</v>
      </c>
      <c r="B20005">
        <v>-2.1342795707295532</v>
      </c>
      <c r="C20005">
        <v>3.1197583121375718</v>
      </c>
      <c r="D20005">
        <v>2.334501099238151</v>
      </c>
      <c r="E20005">
        <v>1.2305920313792791</v>
      </c>
      <c r="F20005">
        <v>0.27075659225132859</v>
      </c>
      <c r="G20005">
        <v>-1.0505204878440999</v>
      </c>
      <c r="H20005">
        <v>4.1574878913016642</v>
      </c>
      <c r="I20005">
        <v>-3.5882020675929742</v>
      </c>
      <c r="J20005">
        <v>1.7275869295547961</v>
      </c>
    </row>
    <row r="20006" spans="1:10" x14ac:dyDescent="0.3">
      <c r="A20006" s="1">
        <v>20004</v>
      </c>
      <c r="B20006">
        <v>-2.1428599187877819</v>
      </c>
      <c r="C20006">
        <v>3.1283189031495162</v>
      </c>
      <c r="D20006">
        <v>2.33716786482846</v>
      </c>
      <c r="E20006">
        <v>1.246852549355467</v>
      </c>
      <c r="F20006">
        <v>0.35901548063137367</v>
      </c>
      <c r="G20006">
        <v>-1.0558709654602421</v>
      </c>
      <c r="H20006">
        <v>4.1747118985152554</v>
      </c>
      <c r="I20006">
        <v>-3.6260896124043689</v>
      </c>
      <c r="J20006">
        <v>1.7004836365925859</v>
      </c>
    </row>
    <row r="20007" spans="1:10" x14ac:dyDescent="0.3">
      <c r="A20007" s="1">
        <v>20005</v>
      </c>
      <c r="B20007">
        <v>-2.1517744584614351</v>
      </c>
      <c r="C20007">
        <v>3.137041505043122</v>
      </c>
      <c r="D20007">
        <v>2.340759043362465</v>
      </c>
      <c r="E20007">
        <v>1.2570734019921641</v>
      </c>
      <c r="F20007">
        <v>0.46392353524820312</v>
      </c>
      <c r="G20007">
        <v>-1.0685502903232751</v>
      </c>
      <c r="H20007">
        <v>4.1873313159848342</v>
      </c>
      <c r="I20007">
        <v>-3.6298669874675782</v>
      </c>
      <c r="J20007">
        <v>1.7038889143725131</v>
      </c>
    </row>
    <row r="20008" spans="1:10" x14ac:dyDescent="0.3">
      <c r="A20008" s="1">
        <v>20006</v>
      </c>
      <c r="B20008">
        <v>-2.1608617843092328</v>
      </c>
      <c r="C20008">
        <v>3.1457260290218998</v>
      </c>
      <c r="D20008">
        <v>2.345397942466656</v>
      </c>
      <c r="E20008">
        <v>1.273013328740342</v>
      </c>
      <c r="F20008">
        <v>0.48125330416591461</v>
      </c>
      <c r="G20008">
        <v>-1.082521442297798</v>
      </c>
      <c r="H20008">
        <v>4.2010294887893949</v>
      </c>
      <c r="I20008">
        <v>-3.6322901830981911</v>
      </c>
      <c r="J20008">
        <v>1.7057321610880749</v>
      </c>
    </row>
    <row r="20009" spans="1:10" x14ac:dyDescent="0.3">
      <c r="A20009" s="1">
        <v>20007</v>
      </c>
      <c r="B20009">
        <v>-2.1701301610377182</v>
      </c>
      <c r="C20009">
        <v>3.1544565920992582</v>
      </c>
      <c r="D20009">
        <v>2.3502115035762881</v>
      </c>
      <c r="E20009">
        <v>1.288615717918854</v>
      </c>
      <c r="F20009">
        <v>0.45136758543749639</v>
      </c>
      <c r="G20009">
        <v>-1.096882059850951</v>
      </c>
      <c r="H20009">
        <v>4.2149384630926212</v>
      </c>
      <c r="I20009">
        <v>-3.6346100413757072</v>
      </c>
      <c r="J20009">
        <v>1.7073966235648219</v>
      </c>
    </row>
    <row r="20010" spans="1:10" x14ac:dyDescent="0.3">
      <c r="A20010" s="1">
        <v>20008</v>
      </c>
      <c r="B20010">
        <v>-2.179542719698083</v>
      </c>
      <c r="C20010">
        <v>3.163257527821727</v>
      </c>
      <c r="D20010">
        <v>2.3547251751260858</v>
      </c>
      <c r="E20010">
        <v>1.3038799775286489</v>
      </c>
      <c r="F20010">
        <v>0.39191996213651681</v>
      </c>
      <c r="G20010">
        <v>-1.1007696348482201</v>
      </c>
      <c r="H20010">
        <v>4.2388651463676723</v>
      </c>
      <c r="I20010">
        <v>-3.6035069025068238</v>
      </c>
      <c r="J20010">
        <v>1.743471712736441</v>
      </c>
    </row>
    <row r="20011" spans="1:10" x14ac:dyDescent="0.3">
      <c r="A20011" s="1">
        <v>20009</v>
      </c>
      <c r="B20011">
        <v>-2.1890743987671022</v>
      </c>
      <c r="C20011">
        <v>3.1721550092770721</v>
      </c>
      <c r="D20011">
        <v>2.358644464450812</v>
      </c>
      <c r="E20011">
        <v>1.318817066171537</v>
      </c>
      <c r="F20011">
        <v>0.31324970287101889</v>
      </c>
      <c r="G20011">
        <v>-1.1145252059953801</v>
      </c>
      <c r="H20011">
        <v>4.2519823797322802</v>
      </c>
      <c r="I20011">
        <v>-3.6074631078123689</v>
      </c>
      <c r="J20011">
        <v>1.746799185388715</v>
      </c>
    </row>
    <row r="20012" spans="1:10" x14ac:dyDescent="0.3">
      <c r="A20012" s="1">
        <v>20010</v>
      </c>
      <c r="B20012">
        <v>-2.1986736895983978</v>
      </c>
      <c r="C20012">
        <v>3.1811436465820031</v>
      </c>
      <c r="D20012">
        <v>2.3617680710308009</v>
      </c>
      <c r="E20012">
        <v>1.2364514961031781</v>
      </c>
      <c r="F20012">
        <v>0.19663720296127099</v>
      </c>
      <c r="G20012">
        <v>-1.1275026893612961</v>
      </c>
      <c r="H20012">
        <v>4.2643222126188389</v>
      </c>
      <c r="I20012">
        <v>-3.6126032355077942</v>
      </c>
      <c r="J20012">
        <v>1.7513642951280779</v>
      </c>
    </row>
    <row r="20013" spans="1:10" x14ac:dyDescent="0.3">
      <c r="A20013" s="1">
        <v>20011</v>
      </c>
      <c r="B20013">
        <v>-2.2076725171430569</v>
      </c>
      <c r="C20013">
        <v>3.1896759392748399</v>
      </c>
      <c r="D20013">
        <v>2.363740207666527</v>
      </c>
      <c r="E20013">
        <v>1.153609346368681</v>
      </c>
      <c r="F20013">
        <v>0.19154441046035561</v>
      </c>
      <c r="G20013">
        <v>-1.1386397747186381</v>
      </c>
      <c r="H20013">
        <v>4.2749648931000852</v>
      </c>
      <c r="I20013">
        <v>-3.61877959502685</v>
      </c>
      <c r="J20013">
        <v>1.7571109078065239</v>
      </c>
    </row>
    <row r="20014" spans="1:10" x14ac:dyDescent="0.3">
      <c r="A20014" s="1">
        <v>20012</v>
      </c>
      <c r="B20014">
        <v>-2.2160219440362718</v>
      </c>
      <c r="C20014">
        <v>3.197584453168326</v>
      </c>
      <c r="D20014">
        <v>2.365649713137417</v>
      </c>
      <c r="E20014">
        <v>1.0712654390124181</v>
      </c>
      <c r="F20014">
        <v>0.24853826076394561</v>
      </c>
      <c r="G20014">
        <v>-1.149063514506256</v>
      </c>
      <c r="H20014">
        <v>4.2849127510275382</v>
      </c>
      <c r="I20014">
        <v>-3.6243909602210369</v>
      </c>
      <c r="J20014">
        <v>1.762327518368737</v>
      </c>
    </row>
    <row r="20015" spans="1:10" x14ac:dyDescent="0.3">
      <c r="A20015" s="1">
        <v>20013</v>
      </c>
      <c r="B20015">
        <v>-2.224022262318333</v>
      </c>
      <c r="C20015">
        <v>3.2050787365366649</v>
      </c>
      <c r="D20015">
        <v>2.3681929866225979</v>
      </c>
      <c r="E20015">
        <v>0.98674147508419563</v>
      </c>
      <c r="F20015">
        <v>0.33542168503508207</v>
      </c>
      <c r="G20015">
        <v>-1.15976611597788</v>
      </c>
      <c r="H20015">
        <v>4.2951852359091047</v>
      </c>
      <c r="I20015">
        <v>-3.6306619902934152</v>
      </c>
      <c r="J20015">
        <v>1.764272296269616</v>
      </c>
    </row>
    <row r="20016" spans="1:10" x14ac:dyDescent="0.3">
      <c r="A20016" s="1">
        <v>20014</v>
      </c>
      <c r="B20016">
        <v>-2.231142724582579</v>
      </c>
      <c r="C20016">
        <v>3.2116212006920919</v>
      </c>
      <c r="D20016">
        <v>2.3714800248344199</v>
      </c>
      <c r="E20016">
        <v>1.007160957823122</v>
      </c>
      <c r="F20016">
        <v>0.36193701977289028</v>
      </c>
      <c r="G20016">
        <v>-1.1704755429445179</v>
      </c>
      <c r="H20016">
        <v>4.3052200552971254</v>
      </c>
      <c r="I20016">
        <v>-3.633038876163909</v>
      </c>
      <c r="J20016">
        <v>1.7661988738912799</v>
      </c>
    </row>
    <row r="20017" spans="1:10" x14ac:dyDescent="0.3">
      <c r="A20017" s="1">
        <v>20015</v>
      </c>
      <c r="B20017">
        <v>-2.2388070538871641</v>
      </c>
      <c r="C20017">
        <v>3.218511474693313</v>
      </c>
      <c r="D20017">
        <v>2.3751836993626978</v>
      </c>
      <c r="E20017">
        <v>1.028960659390747</v>
      </c>
      <c r="F20017">
        <v>0.42565819891574908</v>
      </c>
      <c r="G20017">
        <v>-1.1821974718974599</v>
      </c>
      <c r="H20017">
        <v>4.3160311857896616</v>
      </c>
      <c r="I20017">
        <v>-3.6353402288155299</v>
      </c>
      <c r="J20017">
        <v>1.7679069062607879</v>
      </c>
    </row>
    <row r="20018" spans="1:10" x14ac:dyDescent="0.3">
      <c r="A20018" s="1">
        <v>20016</v>
      </c>
      <c r="B20018">
        <v>-2.2463379456639001</v>
      </c>
      <c r="C20018">
        <v>3.22510871848722</v>
      </c>
      <c r="D20018">
        <v>2.3793253964728618</v>
      </c>
      <c r="E20018">
        <v>1.0492340342096389</v>
      </c>
      <c r="F20018">
        <v>0.42067361650477858</v>
      </c>
      <c r="G20018">
        <v>-1.1942830072395501</v>
      </c>
      <c r="H20018">
        <v>4.3269951607009389</v>
      </c>
      <c r="I20018">
        <v>-3.6368511952126248</v>
      </c>
      <c r="J20018">
        <v>1.76873259074334</v>
      </c>
    </row>
    <row r="20019" spans="1:10" x14ac:dyDescent="0.3">
      <c r="A20019" s="1">
        <v>20017</v>
      </c>
      <c r="B20019">
        <v>-2.2543135385673492</v>
      </c>
      <c r="C20019">
        <v>3.2320037788612259</v>
      </c>
      <c r="D20019">
        <v>2.383552388500048</v>
      </c>
      <c r="E20019">
        <v>1.069732986906851</v>
      </c>
      <c r="F20019">
        <v>0.38193309756505078</v>
      </c>
      <c r="G20019">
        <v>-1.2069256502406149</v>
      </c>
      <c r="H20019">
        <v>4.338327391726799</v>
      </c>
      <c r="I20019">
        <v>-3.6386582937152379</v>
      </c>
      <c r="J20019">
        <v>1.7697629910539141</v>
      </c>
    </row>
    <row r="20020" spans="1:10" x14ac:dyDescent="0.3">
      <c r="A20020" s="1">
        <v>20018</v>
      </c>
      <c r="B20020">
        <v>-2.262425378166089</v>
      </c>
      <c r="C20020">
        <v>3.238980871441179</v>
      </c>
      <c r="D20020">
        <v>2.387372535372819</v>
      </c>
      <c r="E20020">
        <v>1.0896981232044149</v>
      </c>
      <c r="F20020">
        <v>0.32279132859154103</v>
      </c>
      <c r="G20020">
        <v>-1.2192714407797141</v>
      </c>
      <c r="H20020">
        <v>4.3492975775718081</v>
      </c>
      <c r="I20020">
        <v>-3.6411740711070699</v>
      </c>
      <c r="J20020">
        <v>1.7714623658180451</v>
      </c>
    </row>
    <row r="20021" spans="1:10" x14ac:dyDescent="0.3">
      <c r="A20021" s="1">
        <v>20019</v>
      </c>
      <c r="B20021">
        <v>-2.2707891928764559</v>
      </c>
      <c r="C20021">
        <v>3.2461871825143209</v>
      </c>
      <c r="D20021">
        <v>2.390642850237255</v>
      </c>
      <c r="E20021">
        <v>1.1094871774839921</v>
      </c>
      <c r="F20021">
        <v>0.33673210833618572</v>
      </c>
      <c r="G20021">
        <v>-1.2395398470578809</v>
      </c>
      <c r="H20021">
        <v>4.3510512540074169</v>
      </c>
      <c r="I20021">
        <v>-3.6547865842759579</v>
      </c>
      <c r="J20021">
        <v>1.7633944913018</v>
      </c>
    </row>
    <row r="20022" spans="1:10" x14ac:dyDescent="0.3">
      <c r="A20022" s="1">
        <v>20020</v>
      </c>
      <c r="B20022">
        <v>-2.2790881139416901</v>
      </c>
      <c r="C20022">
        <v>3.2532899766477179</v>
      </c>
      <c r="D20022">
        <v>2.3939581446016471</v>
      </c>
      <c r="E20022">
        <v>1.1282998127568049</v>
      </c>
      <c r="F20022">
        <v>0.3895261620396761</v>
      </c>
      <c r="G20022">
        <v>-1.2515073783594479</v>
      </c>
      <c r="H20022">
        <v>4.3615668651497748</v>
      </c>
      <c r="I20022">
        <v>-3.6581620142207032</v>
      </c>
      <c r="J20022">
        <v>1.76591708389919</v>
      </c>
    </row>
    <row r="20023" spans="1:10" x14ac:dyDescent="0.3">
      <c r="A20023" s="1">
        <v>20021</v>
      </c>
      <c r="B20023">
        <v>-2.2878410892381669</v>
      </c>
      <c r="C20023">
        <v>3.260683312156397</v>
      </c>
      <c r="D20023">
        <v>2.3979136753151078</v>
      </c>
      <c r="E20023">
        <v>1.0444217915165701</v>
      </c>
      <c r="F20023">
        <v>0.52629654030877693</v>
      </c>
      <c r="G20023">
        <v>-1.264652204364014</v>
      </c>
      <c r="H20023">
        <v>4.3730161470567834</v>
      </c>
      <c r="I20023">
        <v>-3.661020867064587</v>
      </c>
      <c r="J20023">
        <v>1.767867100333093</v>
      </c>
    </row>
    <row r="20024" spans="1:10" x14ac:dyDescent="0.3">
      <c r="A20024" s="1">
        <v>20022</v>
      </c>
      <c r="B20024">
        <v>-2.2957808669566671</v>
      </c>
      <c r="C20024">
        <v>3.2672234771971271</v>
      </c>
      <c r="D20024">
        <v>2.403097207572225</v>
      </c>
      <c r="E20024">
        <v>1.0503195155644149</v>
      </c>
      <c r="F20024">
        <v>0.48265827172702419</v>
      </c>
      <c r="G20024">
        <v>-1.27837151539633</v>
      </c>
      <c r="H20024">
        <v>4.3848450773306942</v>
      </c>
      <c r="I20024">
        <v>-3.6612041705004499</v>
      </c>
      <c r="J20024">
        <v>1.767309430775307</v>
      </c>
    </row>
    <row r="20025" spans="1:10" x14ac:dyDescent="0.3">
      <c r="A20025" s="1">
        <v>20023</v>
      </c>
      <c r="B20025">
        <v>-2.3039173567741642</v>
      </c>
      <c r="C20025">
        <v>3.2738570277058021</v>
      </c>
      <c r="D20025">
        <v>2.4079213691178221</v>
      </c>
      <c r="E20025">
        <v>1.0696946727159271</v>
      </c>
      <c r="F20025">
        <v>0.50010882354947206</v>
      </c>
      <c r="G20025">
        <v>-1.2546296051478689</v>
      </c>
      <c r="H20025">
        <v>4.437726719153325</v>
      </c>
      <c r="I20025">
        <v>-3.6556348325018551</v>
      </c>
      <c r="J20025">
        <v>1.774532367753308</v>
      </c>
    </row>
    <row r="20026" spans="1:10" x14ac:dyDescent="0.3">
      <c r="A20026" s="1">
        <v>20024</v>
      </c>
      <c r="B20026">
        <v>-2.3122567908298319</v>
      </c>
      <c r="C20026">
        <v>3.2805390367972409</v>
      </c>
      <c r="D20026">
        <v>2.412917444704032</v>
      </c>
      <c r="E20026">
        <v>1.089636359184335</v>
      </c>
      <c r="F20026">
        <v>0.4720971526207795</v>
      </c>
      <c r="G20026">
        <v>-1.268796891452842</v>
      </c>
      <c r="H20026">
        <v>4.4496365018425106</v>
      </c>
      <c r="I20026">
        <v>-3.656466688470259</v>
      </c>
      <c r="J20026">
        <v>1.7744798343703201</v>
      </c>
    </row>
    <row r="20027" spans="1:10" x14ac:dyDescent="0.3">
      <c r="A20027" s="1">
        <v>20025</v>
      </c>
      <c r="B20027">
        <v>-2.3208170519819462</v>
      </c>
      <c r="C20027">
        <v>3.2873411761717048</v>
      </c>
      <c r="D20027">
        <v>2.417654619897426</v>
      </c>
      <c r="E20027">
        <v>1.109237207237727</v>
      </c>
      <c r="F20027">
        <v>0.5049380684400987</v>
      </c>
      <c r="G20027">
        <v>-1.2829070594319381</v>
      </c>
      <c r="H20027">
        <v>4.461368557346419</v>
      </c>
      <c r="I20027">
        <v>-3.6578774274488182</v>
      </c>
      <c r="J20027">
        <v>1.774931138356004</v>
      </c>
    </row>
    <row r="20028" spans="1:10" x14ac:dyDescent="0.3">
      <c r="A20028" s="1">
        <v>20026</v>
      </c>
      <c r="B20028">
        <v>-2.329501175010015</v>
      </c>
      <c r="C20028">
        <v>3.29413773896693</v>
      </c>
      <c r="D20028">
        <v>2.4226745010452428</v>
      </c>
      <c r="E20028">
        <v>1.1136972893704411</v>
      </c>
      <c r="F20028">
        <v>0.48748756736766452</v>
      </c>
      <c r="G20028">
        <v>-1.2974977128527669</v>
      </c>
      <c r="H20028">
        <v>4.4733604908160336</v>
      </c>
      <c r="I20028">
        <v>-3.6589526173311051</v>
      </c>
      <c r="J20028">
        <v>1.775034900894513</v>
      </c>
    </row>
    <row r="20029" spans="1:10" x14ac:dyDescent="0.3">
      <c r="A20029" s="1">
        <v>20027</v>
      </c>
      <c r="B20029">
        <v>-2.338317187913439</v>
      </c>
      <c r="C20029">
        <v>3.300990568472026</v>
      </c>
      <c r="D20029">
        <v>2.4275621569401209</v>
      </c>
      <c r="E20029">
        <v>1.126801578129929</v>
      </c>
      <c r="F20029">
        <v>0.43247611508353612</v>
      </c>
      <c r="G20029">
        <v>-1.3265664309965779</v>
      </c>
      <c r="H20029">
        <v>4.4685372996087374</v>
      </c>
      <c r="I20029">
        <v>-3.6430051789941591</v>
      </c>
      <c r="J20029">
        <v>1.795398219046396</v>
      </c>
    </row>
    <row r="20030" spans="1:10" x14ac:dyDescent="0.3">
      <c r="A20030" s="1">
        <v>20028</v>
      </c>
      <c r="B20030">
        <v>-2.3472173339851992</v>
      </c>
      <c r="C20030">
        <v>3.3079045959861548</v>
      </c>
      <c r="D20030">
        <v>2.4318877388492699</v>
      </c>
      <c r="E20030">
        <v>1.1444957537381679</v>
      </c>
      <c r="F20030">
        <v>0.44736672180154702</v>
      </c>
      <c r="G20030">
        <v>-1.340526345584381</v>
      </c>
      <c r="H20030">
        <v>4.4798168014787194</v>
      </c>
      <c r="I20030">
        <v>-3.645380576578805</v>
      </c>
      <c r="J20030">
        <v>1.7966828146786959</v>
      </c>
    </row>
    <row r="20031" spans="1:10" x14ac:dyDescent="0.3">
      <c r="A20031" s="1">
        <v>20029</v>
      </c>
      <c r="B20031">
        <v>-2.3564633760614542</v>
      </c>
      <c r="C20031">
        <v>3.3150219348272598</v>
      </c>
      <c r="D20031">
        <v>2.4364486501210698</v>
      </c>
      <c r="E20031">
        <v>1.1621445021559069</v>
      </c>
      <c r="F20031">
        <v>0.50316561469279486</v>
      </c>
      <c r="G20031">
        <v>-1.3551278272475911</v>
      </c>
      <c r="H20031">
        <v>4.4915133636917037</v>
      </c>
      <c r="I20031">
        <v>-3.647720591979724</v>
      </c>
      <c r="J20031">
        <v>1.797895084805077</v>
      </c>
    </row>
    <row r="20032" spans="1:10" x14ac:dyDescent="0.3">
      <c r="A20032" s="1">
        <v>20030</v>
      </c>
      <c r="B20032">
        <v>-2.36555052258996</v>
      </c>
      <c r="C20032">
        <v>3.3219051448516912</v>
      </c>
      <c r="D20032">
        <v>2.4413843302447109</v>
      </c>
      <c r="E20032">
        <v>1.178753985016423</v>
      </c>
      <c r="F20032">
        <v>0.58014922117638112</v>
      </c>
      <c r="G20032">
        <v>-1.3700339322727419</v>
      </c>
      <c r="H20032">
        <v>4.5033244954266847</v>
      </c>
      <c r="I20032">
        <v>-3.649303987985419</v>
      </c>
      <c r="J20032">
        <v>1.7984235674099469</v>
      </c>
    </row>
    <row r="20033" spans="1:10" x14ac:dyDescent="0.3">
      <c r="A20033" s="1">
        <v>20031</v>
      </c>
      <c r="B20033">
        <v>-2.3750325838971031</v>
      </c>
      <c r="C20033">
        <v>3.328937974794616</v>
      </c>
      <c r="D20033">
        <v>2.4471946692983311</v>
      </c>
      <c r="E20033">
        <v>1.1953553302881601</v>
      </c>
      <c r="F20033">
        <v>0.5871362787930382</v>
      </c>
      <c r="G20033">
        <v>-1.386397206239935</v>
      </c>
      <c r="H20033">
        <v>4.5161216394204944</v>
      </c>
      <c r="I20033">
        <v>-3.6499124848694442</v>
      </c>
      <c r="J20033">
        <v>1.798023112754277</v>
      </c>
    </row>
    <row r="20034" spans="1:10" x14ac:dyDescent="0.3">
      <c r="A20034" s="1">
        <v>20032</v>
      </c>
      <c r="B20034">
        <v>-2.384655706582731</v>
      </c>
      <c r="C20034">
        <v>3.3359827839614131</v>
      </c>
      <c r="D20034">
        <v>2.45305258800395</v>
      </c>
      <c r="E20034">
        <v>1.1983688807689801</v>
      </c>
      <c r="F20034">
        <v>0.55389055862537218</v>
      </c>
      <c r="G20034">
        <v>-1.3673042358638601</v>
      </c>
      <c r="H20034">
        <v>4.5723060967481377</v>
      </c>
      <c r="I20034">
        <v>-3.6412616717085018</v>
      </c>
      <c r="J20034">
        <v>1.8089085186889731</v>
      </c>
    </row>
    <row r="20035" spans="1:10" x14ac:dyDescent="0.3">
      <c r="A20035" s="1">
        <v>20033</v>
      </c>
      <c r="B20035">
        <v>-2.394354523344258</v>
      </c>
      <c r="C20035">
        <v>3.3430417660639842</v>
      </c>
      <c r="D20035">
        <v>2.4585970347354911</v>
      </c>
      <c r="E20035">
        <v>1.201327642246395</v>
      </c>
      <c r="F20035">
        <v>0.5813009048499177</v>
      </c>
      <c r="G20035">
        <v>-1.383873383360616</v>
      </c>
      <c r="H20035">
        <v>4.5849866981971079</v>
      </c>
      <c r="I20035">
        <v>-3.6424744353873391</v>
      </c>
      <c r="J20035">
        <v>1.8090238234020981</v>
      </c>
    </row>
    <row r="20036" spans="1:10" x14ac:dyDescent="0.3">
      <c r="A20036" s="1">
        <v>20034</v>
      </c>
      <c r="B20036">
        <v>-2.4041156262705892</v>
      </c>
      <c r="C20036">
        <v>3.3500470365870778</v>
      </c>
      <c r="D20036">
        <v>2.4644107312049508</v>
      </c>
      <c r="E20036">
        <v>1.2129498654547859</v>
      </c>
      <c r="F20036">
        <v>0.54923570844909975</v>
      </c>
      <c r="G20036">
        <v>-1.400871813092637</v>
      </c>
      <c r="H20036">
        <v>4.5978455780327518</v>
      </c>
      <c r="I20036">
        <v>-3.6432961812700619</v>
      </c>
      <c r="J20036">
        <v>1.8087988685887399</v>
      </c>
    </row>
    <row r="20037" spans="1:10" x14ac:dyDescent="0.3">
      <c r="A20037" s="1">
        <v>20035</v>
      </c>
      <c r="B20037">
        <v>-2.4143114614176429</v>
      </c>
      <c r="C20037">
        <v>3.357314388117481</v>
      </c>
      <c r="D20037">
        <v>2.4700802556917338</v>
      </c>
      <c r="E20037">
        <v>1.230382465266052</v>
      </c>
      <c r="F20037">
        <v>0.57563916671353288</v>
      </c>
      <c r="G20037">
        <v>-1.4181581585701111</v>
      </c>
      <c r="H20037">
        <v>4.6107807601992148</v>
      </c>
      <c r="I20037">
        <v>-3.6447340032491642</v>
      </c>
      <c r="J20037">
        <v>1.8090654637516701</v>
      </c>
    </row>
    <row r="20038" spans="1:10" x14ac:dyDescent="0.3">
      <c r="A20038" s="1">
        <v>20036</v>
      </c>
      <c r="B20038">
        <v>-2.4240205425854171</v>
      </c>
      <c r="C20038">
        <v>3.364133789087473</v>
      </c>
      <c r="D20038">
        <v>2.4756311889900582</v>
      </c>
      <c r="E20038">
        <v>1.2463068447906891</v>
      </c>
      <c r="F20038">
        <v>0.54994086488271032</v>
      </c>
      <c r="G20038">
        <v>-1.4348404593558439</v>
      </c>
      <c r="H20038">
        <v>4.6231104019185967</v>
      </c>
      <c r="I20038">
        <v>-3.6458299456735799</v>
      </c>
      <c r="J20038">
        <v>1.8090787592662201</v>
      </c>
    </row>
    <row r="20039" spans="1:10" x14ac:dyDescent="0.3">
      <c r="A20039" s="1">
        <v>20037</v>
      </c>
      <c r="B20039">
        <v>-2.434282277142108</v>
      </c>
      <c r="C20039">
        <v>3.371292635199763</v>
      </c>
      <c r="D20039">
        <v>2.481152226553974</v>
      </c>
      <c r="E20039">
        <v>1.2481018666327961</v>
      </c>
      <c r="F20039">
        <v>0.58510691415773208</v>
      </c>
      <c r="G20039">
        <v>-1.444237915196668</v>
      </c>
      <c r="H20039">
        <v>4.6457912336547924</v>
      </c>
      <c r="I20039">
        <v>-3.644650187347612</v>
      </c>
      <c r="J20039">
        <v>1.8131683081841341</v>
      </c>
    </row>
    <row r="20040" spans="1:10" x14ac:dyDescent="0.3">
      <c r="A20040" s="1">
        <v>20038</v>
      </c>
      <c r="B20040">
        <v>-2.4446908951758171</v>
      </c>
      <c r="C20040">
        <v>3.3784508455138829</v>
      </c>
      <c r="D20040">
        <v>2.4870742957983172</v>
      </c>
      <c r="E20040">
        <v>1.24987256943518</v>
      </c>
      <c r="F20040">
        <v>0.55883084655616777</v>
      </c>
      <c r="G20040">
        <v>-1.474882790062761</v>
      </c>
      <c r="H20040">
        <v>4.6422773300272038</v>
      </c>
      <c r="I20040">
        <v>-3.6526754713170062</v>
      </c>
      <c r="J20040">
        <v>1.8042395225090511</v>
      </c>
    </row>
    <row r="20041" spans="1:10" x14ac:dyDescent="0.3">
      <c r="A20041" s="1">
        <v>20039</v>
      </c>
      <c r="B20041">
        <v>-2.4548700263055192</v>
      </c>
      <c r="C20041">
        <v>3.3854015689364441</v>
      </c>
      <c r="D20041">
        <v>2.4925853222537442</v>
      </c>
      <c r="E20041">
        <v>1.2649338050369039</v>
      </c>
      <c r="F20041">
        <v>0.49648712482477803</v>
      </c>
      <c r="G20041">
        <v>-1.49204159431146</v>
      </c>
      <c r="H20041">
        <v>4.6545534724705071</v>
      </c>
      <c r="I20041">
        <v>-3.6541607820612079</v>
      </c>
      <c r="J20041">
        <v>1.804556950123267</v>
      </c>
    </row>
    <row r="20042" spans="1:10" x14ac:dyDescent="0.3">
      <c r="A20042" s="1">
        <v>20040</v>
      </c>
      <c r="B20042">
        <v>-2.4653337136203408</v>
      </c>
      <c r="C20042">
        <v>3.3925348100661652</v>
      </c>
      <c r="D20042">
        <v>2.497555870611353</v>
      </c>
      <c r="E20042">
        <v>1.280724260452571</v>
      </c>
      <c r="F20042">
        <v>0.41677749698827671</v>
      </c>
      <c r="G20042">
        <v>-1.5088255305239</v>
      </c>
      <c r="H20042">
        <v>4.6664568011511074</v>
      </c>
      <c r="I20042">
        <v>-3.6567520220893499</v>
      </c>
      <c r="J20042">
        <v>1.8057486115137329</v>
      </c>
    </row>
    <row r="20043" spans="1:10" x14ac:dyDescent="0.3">
      <c r="A20043" s="1">
        <v>20041</v>
      </c>
      <c r="B20043">
        <v>-2.4760928712892909</v>
      </c>
      <c r="C20043">
        <v>3.399892010690873</v>
      </c>
      <c r="D20043">
        <v>2.5017974716580209</v>
      </c>
      <c r="E20043">
        <v>1.2964312465855741</v>
      </c>
      <c r="F20043">
        <v>0.32429132419827611</v>
      </c>
      <c r="G20043">
        <v>-1.524996745183439</v>
      </c>
      <c r="H20043">
        <v>4.6778596560585939</v>
      </c>
      <c r="I20043">
        <v>-3.6607699684450941</v>
      </c>
      <c r="J20043">
        <v>1.808066580203556</v>
      </c>
    </row>
    <row r="20044" spans="1:10" x14ac:dyDescent="0.3">
      <c r="A20044" s="1">
        <v>20042</v>
      </c>
      <c r="B20044">
        <v>-2.4865745662625338</v>
      </c>
      <c r="C20044">
        <v>3.4071122652934611</v>
      </c>
      <c r="D20044">
        <v>2.5049812342436222</v>
      </c>
      <c r="E20044">
        <v>1.311252460682599</v>
      </c>
      <c r="F20044">
        <v>0.22692524085412341</v>
      </c>
      <c r="G20044">
        <v>-1.5126201945412709</v>
      </c>
      <c r="H20044">
        <v>4.7245307742769116</v>
      </c>
      <c r="I20044">
        <v>-3.6474859804094031</v>
      </c>
      <c r="J20044">
        <v>1.8368064802449</v>
      </c>
    </row>
    <row r="20045" spans="1:10" x14ac:dyDescent="0.3">
      <c r="A20045" s="1">
        <v>20043</v>
      </c>
      <c r="B20045">
        <v>-2.4973516634488599</v>
      </c>
      <c r="C20045">
        <v>3.4146156539816972</v>
      </c>
      <c r="D20045">
        <v>2.5072538388860308</v>
      </c>
      <c r="E20045">
        <v>1.2285304405333679</v>
      </c>
      <c r="F20045">
        <v>7.5263207030718982E-2</v>
      </c>
      <c r="G20045">
        <v>-1.5263937756754371</v>
      </c>
      <c r="H20045">
        <v>4.7342441722313273</v>
      </c>
      <c r="I20045">
        <v>-3.6546913985537119</v>
      </c>
      <c r="J20045">
        <v>1.8416756336373461</v>
      </c>
    </row>
    <row r="20046" spans="1:10" x14ac:dyDescent="0.3">
      <c r="A20046" s="1">
        <v>20044</v>
      </c>
      <c r="B20046">
        <v>-2.5073207822000998</v>
      </c>
      <c r="C20046">
        <v>3.421701516289509</v>
      </c>
      <c r="D20046">
        <v>2.5080031326272541</v>
      </c>
      <c r="E20046">
        <v>1.239384355031705</v>
      </c>
      <c r="F20046">
        <v>-2.1794024914321381E-2</v>
      </c>
      <c r="G20046">
        <v>-1.5373519562914399</v>
      </c>
      <c r="H20046">
        <v>4.742057196692528</v>
      </c>
      <c r="I20046">
        <v>-3.6634815984136382</v>
      </c>
      <c r="J20046">
        <v>1.8478947501628979</v>
      </c>
    </row>
    <row r="20047" spans="1:10" x14ac:dyDescent="0.3">
      <c r="A20047" s="1">
        <v>20045</v>
      </c>
      <c r="B20047">
        <v>-2.5173669028664829</v>
      </c>
      <c r="C20047">
        <v>3.4289663465417561</v>
      </c>
      <c r="D20047">
        <v>2.5077851250366492</v>
      </c>
      <c r="E20047">
        <v>1.2557100365070839</v>
      </c>
      <c r="F20047">
        <v>-0.12214205236178451</v>
      </c>
      <c r="G20047">
        <v>-1.547110252449482</v>
      </c>
      <c r="H20047">
        <v>4.7491105350032754</v>
      </c>
      <c r="I20047">
        <v>-3.6738707934238581</v>
      </c>
      <c r="J20047">
        <v>1.8554116696464431</v>
      </c>
    </row>
    <row r="20048" spans="1:10" x14ac:dyDescent="0.3">
      <c r="A20048" s="1">
        <v>20046</v>
      </c>
      <c r="B20048">
        <v>-2.527504477928987</v>
      </c>
      <c r="C20048">
        <v>3.4364447629459129</v>
      </c>
      <c r="D20048">
        <v>2.5065597743517012</v>
      </c>
      <c r="E20048">
        <v>1.2717317602856559</v>
      </c>
      <c r="F20048">
        <v>-0.22878247003924951</v>
      </c>
      <c r="G20048">
        <v>-1.557028960706093</v>
      </c>
      <c r="H20048">
        <v>4.753501734997883</v>
      </c>
      <c r="I20048">
        <v>-3.68350233827698</v>
      </c>
      <c r="J20048">
        <v>1.867610707239588</v>
      </c>
    </row>
    <row r="20049" spans="1:10" x14ac:dyDescent="0.3">
      <c r="A20049" s="1">
        <v>20047</v>
      </c>
      <c r="B20049">
        <v>-2.5376542436100649</v>
      </c>
      <c r="C20049">
        <v>3.444103622942309</v>
      </c>
      <c r="D20049">
        <v>2.5042723336550878</v>
      </c>
      <c r="E20049">
        <v>1.2873556930780441</v>
      </c>
      <c r="F20049">
        <v>-0.25199856369255758</v>
      </c>
      <c r="G20049">
        <v>-1.564168578246435</v>
      </c>
      <c r="H20049">
        <v>4.7589372460639847</v>
      </c>
      <c r="I20049">
        <v>-3.697237691382234</v>
      </c>
      <c r="J20049">
        <v>1.877917945851018</v>
      </c>
    </row>
    <row r="20050" spans="1:10" x14ac:dyDescent="0.3">
      <c r="A20050" s="1">
        <v>20048</v>
      </c>
      <c r="B20050">
        <v>-2.5478770982017469</v>
      </c>
      <c r="C20050">
        <v>3.451916918381821</v>
      </c>
      <c r="D20050">
        <v>2.501753672206477</v>
      </c>
      <c r="E20050">
        <v>1.2881061896763359</v>
      </c>
      <c r="F20050">
        <v>-0.32111415049558972</v>
      </c>
      <c r="G20050">
        <v>-1.571082903308729</v>
      </c>
      <c r="H20050">
        <v>4.7642944928561217</v>
      </c>
      <c r="I20050">
        <v>-3.7114015552925359</v>
      </c>
      <c r="J20050">
        <v>1.8886568039975651</v>
      </c>
    </row>
    <row r="20051" spans="1:10" x14ac:dyDescent="0.3">
      <c r="A20051" s="1">
        <v>20049</v>
      </c>
      <c r="B20051">
        <v>-2.5580672858900551</v>
      </c>
      <c r="C20051">
        <v>3.4598447076048688</v>
      </c>
      <c r="D20051">
        <v>2.4985351074846931</v>
      </c>
      <c r="E20051">
        <v>1.2975619754256891</v>
      </c>
      <c r="F20051">
        <v>-0.31403333798081812</v>
      </c>
      <c r="G20051">
        <v>-1.577054185505725</v>
      </c>
      <c r="H20051">
        <v>4.7690716146129972</v>
      </c>
      <c r="I20051">
        <v>-3.7266171615868919</v>
      </c>
      <c r="J20051">
        <v>1.9003375625484571</v>
      </c>
    </row>
    <row r="20052" spans="1:10" x14ac:dyDescent="0.3">
      <c r="A20052" s="1">
        <v>20050</v>
      </c>
      <c r="B20052">
        <v>-2.5682685516439072</v>
      </c>
      <c r="C20052">
        <v>3.467853455030192</v>
      </c>
      <c r="D20052">
        <v>2.4953962745273852</v>
      </c>
      <c r="E20052">
        <v>1.3067886479158199</v>
      </c>
      <c r="F20052">
        <v>-0.35649730403580299</v>
      </c>
      <c r="G20052">
        <v>-1.588423977814015</v>
      </c>
      <c r="H20052">
        <v>4.7670031769937502</v>
      </c>
      <c r="I20052">
        <v>-3.7395102938561</v>
      </c>
      <c r="J20052">
        <v>1.9149353449675139</v>
      </c>
    </row>
    <row r="20053" spans="1:10" x14ac:dyDescent="0.3">
      <c r="A20053" s="1">
        <v>20051</v>
      </c>
      <c r="B20053">
        <v>-2.5786193420797048</v>
      </c>
      <c r="C20053">
        <v>3.4760985585258251</v>
      </c>
      <c r="D20053">
        <v>2.4917861722335091</v>
      </c>
      <c r="E20053">
        <v>1.3159361036374031</v>
      </c>
      <c r="F20053">
        <v>-0.33890261404925198</v>
      </c>
      <c r="G20053">
        <v>-1.5940911001170739</v>
      </c>
      <c r="H20053">
        <v>4.7717024832342378</v>
      </c>
      <c r="I20053">
        <v>-3.755459633051824</v>
      </c>
      <c r="J20053">
        <v>1.9274188612334651</v>
      </c>
    </row>
    <row r="20054" spans="1:10" x14ac:dyDescent="0.3">
      <c r="A20054" s="1">
        <v>20052</v>
      </c>
      <c r="B20054">
        <v>-2.5887219500806138</v>
      </c>
      <c r="C20054">
        <v>3.484203035980626</v>
      </c>
      <c r="D20054">
        <v>2.4884506393750021</v>
      </c>
      <c r="E20054">
        <v>1.2346398838116579</v>
      </c>
      <c r="F20054">
        <v>-0.41579450042759469</v>
      </c>
      <c r="G20054">
        <v>-1.5998776634858629</v>
      </c>
      <c r="H20054">
        <v>4.7765158331821356</v>
      </c>
      <c r="I20054">
        <v>-3.770721356864978</v>
      </c>
      <c r="J20054">
        <v>1.9394573359955749</v>
      </c>
    </row>
    <row r="20055" spans="1:10" x14ac:dyDescent="0.3">
      <c r="A20055" s="1">
        <v>20053</v>
      </c>
      <c r="B20055">
        <v>-2.5983129002999301</v>
      </c>
      <c r="C20055">
        <v>3.4920123443814268</v>
      </c>
      <c r="D20055">
        <v>2.484285362484135</v>
      </c>
      <c r="E20055">
        <v>1.2510912835721879</v>
      </c>
      <c r="F20055">
        <v>-0.36556146630375769</v>
      </c>
      <c r="G20055">
        <v>-1.604094366620358</v>
      </c>
      <c r="H20055">
        <v>4.7801951327425796</v>
      </c>
      <c r="I20055">
        <v>-3.7867363284922022</v>
      </c>
      <c r="J20055">
        <v>1.952203385261944</v>
      </c>
    </row>
    <row r="20056" spans="1:10" x14ac:dyDescent="0.3">
      <c r="A20056" s="1">
        <v>20054</v>
      </c>
      <c r="B20056">
        <v>-2.607983666947741</v>
      </c>
      <c r="C20056">
        <v>3.4999391822127381</v>
      </c>
      <c r="D20056">
        <v>2.4806316687535621</v>
      </c>
      <c r="E20056">
        <v>1.2671522808051221</v>
      </c>
      <c r="F20056">
        <v>-0.38248152545206371</v>
      </c>
      <c r="G20056">
        <v>-1.609065154504103</v>
      </c>
      <c r="H20056">
        <v>4.7844808103584597</v>
      </c>
      <c r="I20056">
        <v>-3.8020251405555898</v>
      </c>
      <c r="J20056">
        <v>1.9644826264726249</v>
      </c>
    </row>
    <row r="20057" spans="1:10" x14ac:dyDescent="0.3">
      <c r="A20057" s="1">
        <v>20055</v>
      </c>
      <c r="B20057">
        <v>-2.6177428913819738</v>
      </c>
      <c r="C20057">
        <v>3.5080395401833742</v>
      </c>
      <c r="D20057">
        <v>2.4768033918999999</v>
      </c>
      <c r="E20057">
        <v>1.28289133054955</v>
      </c>
      <c r="F20057">
        <v>-0.43938552861914171</v>
      </c>
      <c r="G20057">
        <v>-1.6326874176244051</v>
      </c>
      <c r="H20057">
        <v>4.7647962308740546</v>
      </c>
      <c r="I20057">
        <v>-3.8117795726599071</v>
      </c>
      <c r="J20057">
        <v>1.9846597629999301</v>
      </c>
    </row>
    <row r="20058" spans="1:10" x14ac:dyDescent="0.3">
      <c r="A20058" s="1">
        <v>20056</v>
      </c>
      <c r="B20058">
        <v>-2.6275350980132148</v>
      </c>
      <c r="C20058">
        <v>3.5163101598974991</v>
      </c>
      <c r="D20058">
        <v>2.4724134168380321</v>
      </c>
      <c r="E20058">
        <v>1.298264845326049</v>
      </c>
      <c r="F20058">
        <v>-0.43317497732622973</v>
      </c>
      <c r="G20058">
        <v>-1.636972003366161</v>
      </c>
      <c r="H20058">
        <v>4.7687303855002288</v>
      </c>
      <c r="I20058">
        <v>-3.8282478513945102</v>
      </c>
      <c r="J20058">
        <v>1.9981868363047779</v>
      </c>
    </row>
    <row r="20059" spans="1:10" x14ac:dyDescent="0.3">
      <c r="A20059" s="1">
        <v>20057</v>
      </c>
      <c r="B20059">
        <v>-2.637453377234769</v>
      </c>
      <c r="C20059">
        <v>3.524768625644402</v>
      </c>
      <c r="D20059">
        <v>2.4680641141122059</v>
      </c>
      <c r="E20059">
        <v>1.3133830911314881</v>
      </c>
      <c r="F20059">
        <v>-0.47596424589109237</v>
      </c>
      <c r="G20059">
        <v>-1.6414525140060949</v>
      </c>
      <c r="H20059">
        <v>4.7728687604185627</v>
      </c>
      <c r="I20059">
        <v>-3.8447575311246949</v>
      </c>
      <c r="J20059">
        <v>2.0118819075558241</v>
      </c>
    </row>
    <row r="20060" spans="1:10" x14ac:dyDescent="0.3">
      <c r="A20060" s="1">
        <v>20058</v>
      </c>
      <c r="B20060">
        <v>-2.6473569599457529</v>
      </c>
      <c r="C20060">
        <v>3.5333440118649628</v>
      </c>
      <c r="D20060">
        <v>2.4633166184153992</v>
      </c>
      <c r="E20060">
        <v>1.32807832955454</v>
      </c>
      <c r="F20060">
        <v>-0.46082413752655382</v>
      </c>
      <c r="G20060">
        <v>-1.6454419932252371</v>
      </c>
      <c r="H20060">
        <v>4.7767015893288907</v>
      </c>
      <c r="I20060">
        <v>-3.861829904522355</v>
      </c>
      <c r="J20060">
        <v>2.0262059927505431</v>
      </c>
    </row>
    <row r="20061" spans="1:10" x14ac:dyDescent="0.3">
      <c r="A20061" s="1">
        <v>20059</v>
      </c>
      <c r="B20061">
        <v>-2.6575138655948329</v>
      </c>
      <c r="C20061">
        <v>3.5422104795020721</v>
      </c>
      <c r="D20061">
        <v>2.4586383948589101</v>
      </c>
      <c r="E20061">
        <v>1.244223940363866</v>
      </c>
      <c r="F20061">
        <v>-0.54790585213891285</v>
      </c>
      <c r="G20061">
        <v>-1.649793179206537</v>
      </c>
      <c r="H20061">
        <v>4.7808672859664947</v>
      </c>
      <c r="I20061">
        <v>-3.8790242232199641</v>
      </c>
      <c r="J20061">
        <v>2.040770508013626</v>
      </c>
    </row>
    <row r="20062" spans="1:10" x14ac:dyDescent="0.3">
      <c r="A20062" s="1">
        <v>20060</v>
      </c>
      <c r="B20062">
        <v>-2.6666691015275719</v>
      </c>
      <c r="C20062">
        <v>3.5503361315031658</v>
      </c>
      <c r="D20062">
        <v>2.4532479093365169</v>
      </c>
      <c r="E20062">
        <v>1.260178578861876</v>
      </c>
      <c r="F20062">
        <v>-0.49238727960583872</v>
      </c>
      <c r="G20062">
        <v>-1.6522861266954669</v>
      </c>
      <c r="H20062">
        <v>4.7835428645152396</v>
      </c>
      <c r="I20062">
        <v>-3.8962551635115821</v>
      </c>
      <c r="J20062">
        <v>2.0555024758935012</v>
      </c>
    </row>
    <row r="20063" spans="1:10" x14ac:dyDescent="0.3">
      <c r="A20063" s="1">
        <v>20061</v>
      </c>
      <c r="B20063">
        <v>-2.6760614460114849</v>
      </c>
      <c r="C20063">
        <v>3.558738733030876</v>
      </c>
      <c r="D20063">
        <v>2.4483238064476782</v>
      </c>
      <c r="E20063">
        <v>1.2760537745979019</v>
      </c>
      <c r="F20063">
        <v>-0.50473413814627799</v>
      </c>
      <c r="G20063">
        <v>-1.6187885186857089</v>
      </c>
      <c r="H20063">
        <v>4.8312636983010178</v>
      </c>
      <c r="I20063">
        <v>-3.8876037429044872</v>
      </c>
      <c r="J20063">
        <v>2.1005364283746539</v>
      </c>
    </row>
    <row r="20064" spans="1:10" x14ac:dyDescent="0.3">
      <c r="A20064" s="1">
        <v>20062</v>
      </c>
      <c r="B20064">
        <v>-2.6855131450142178</v>
      </c>
      <c r="C20064">
        <v>3.567313095571079</v>
      </c>
      <c r="D20064">
        <v>2.4432761088657471</v>
      </c>
      <c r="E20064">
        <v>1.2915886884282559</v>
      </c>
      <c r="F20064">
        <v>-0.47179684936347799</v>
      </c>
      <c r="G20064">
        <v>-1.621830393007651</v>
      </c>
      <c r="H20064">
        <v>4.8344850780484094</v>
      </c>
      <c r="I20064">
        <v>-3.9044005403352</v>
      </c>
      <c r="J20064">
        <v>2.1152448409793339</v>
      </c>
    </row>
    <row r="20065" spans="1:10" x14ac:dyDescent="0.3">
      <c r="A20065" s="1">
        <v>20063</v>
      </c>
      <c r="B20065">
        <v>-2.6951904718554291</v>
      </c>
      <c r="C20065">
        <v>3.5761544615391609</v>
      </c>
      <c r="D20065">
        <v>2.4384879541476221</v>
      </c>
      <c r="E20065">
        <v>1.3070152990813531</v>
      </c>
      <c r="F20065">
        <v>-0.49856580584902133</v>
      </c>
      <c r="G20065">
        <v>-1.6254525207247299</v>
      </c>
      <c r="H20065">
        <v>4.8382188600555303</v>
      </c>
      <c r="I20065">
        <v>-3.9210165957349412</v>
      </c>
      <c r="J20065">
        <v>2.1299390514151999</v>
      </c>
    </row>
    <row r="20066" spans="1:10" x14ac:dyDescent="0.3">
      <c r="A20066" s="1">
        <v>20064</v>
      </c>
      <c r="B20066">
        <v>-2.7046358375213462</v>
      </c>
      <c r="C20066">
        <v>3.584899760013625</v>
      </c>
      <c r="D20066">
        <v>2.4335777816117221</v>
      </c>
      <c r="E20066">
        <v>1.2256659071440981</v>
      </c>
      <c r="F20066">
        <v>-0.49594622469624677</v>
      </c>
      <c r="G20066">
        <v>-1.6287138528987859</v>
      </c>
      <c r="H20066">
        <v>4.8416963677022524</v>
      </c>
      <c r="I20066">
        <v>-3.937548322875887</v>
      </c>
      <c r="J20066">
        <v>2.1447207774137622</v>
      </c>
    </row>
    <row r="20067" spans="1:10" x14ac:dyDescent="0.3">
      <c r="A20067" s="1">
        <v>20065</v>
      </c>
      <c r="B20067">
        <v>-2.7136232571217591</v>
      </c>
      <c r="C20067">
        <v>3.593264441427527</v>
      </c>
      <c r="D20067">
        <v>2.4286098106132892</v>
      </c>
      <c r="E20067">
        <v>1.142924193620233</v>
      </c>
      <c r="F20067">
        <v>-0.42079644426488538</v>
      </c>
      <c r="G20067">
        <v>-1.6693505156701061</v>
      </c>
      <c r="H20067">
        <v>4.8008951405057978</v>
      </c>
      <c r="I20067">
        <v>-3.9951195145914</v>
      </c>
      <c r="J20067">
        <v>2.1113008127274679</v>
      </c>
    </row>
    <row r="20068" spans="1:10" x14ac:dyDescent="0.3">
      <c r="A20068" s="1">
        <v>20066</v>
      </c>
      <c r="B20068">
        <v>-2.7221516605753311</v>
      </c>
      <c r="C20068">
        <v>3.6011801063882118</v>
      </c>
      <c r="D20068">
        <v>2.424325803310396</v>
      </c>
      <c r="E20068">
        <v>1.0588315145964899</v>
      </c>
      <c r="F20068">
        <v>-0.43443854098595508</v>
      </c>
      <c r="G20068">
        <v>-1.6727150188214539</v>
      </c>
      <c r="H20068">
        <v>4.8043260654636546</v>
      </c>
      <c r="I20068">
        <v>-4.009984882181417</v>
      </c>
      <c r="J20068">
        <v>2.124719999231155</v>
      </c>
    </row>
    <row r="20069" spans="1:10" x14ac:dyDescent="0.3">
      <c r="A20069" s="1">
        <v>20067</v>
      </c>
      <c r="B20069">
        <v>-2.7297399466340808</v>
      </c>
      <c r="C20069">
        <v>3.6082977990885232</v>
      </c>
      <c r="D20069">
        <v>2.420057034144008</v>
      </c>
      <c r="E20069">
        <v>0.97766920971825533</v>
      </c>
      <c r="F20069">
        <v>-0.49031817064842331</v>
      </c>
      <c r="G20069">
        <v>-1.6751769297131129</v>
      </c>
      <c r="H20069">
        <v>4.8069530069100921</v>
      </c>
      <c r="I20069">
        <v>-4.0238640827974894</v>
      </c>
      <c r="J20069">
        <v>2.1373485902788332</v>
      </c>
    </row>
    <row r="20070" spans="1:10" x14ac:dyDescent="0.3">
      <c r="A20070" s="1">
        <v>20068</v>
      </c>
      <c r="B20070">
        <v>-2.7368756083064452</v>
      </c>
      <c r="C20070">
        <v>3.615125150685083</v>
      </c>
      <c r="D20070">
        <v>2.415104174204902</v>
      </c>
      <c r="E20070">
        <v>0.89423232006981779</v>
      </c>
      <c r="F20070">
        <v>-0.43298670773160769</v>
      </c>
      <c r="G20070">
        <v>-1.676388778920302</v>
      </c>
      <c r="H20070">
        <v>4.8085425749728934</v>
      </c>
      <c r="I20070">
        <v>-4.038269247160807</v>
      </c>
      <c r="J20070">
        <v>2.150603573019549</v>
      </c>
    </row>
    <row r="20071" spans="1:10" x14ac:dyDescent="0.3">
      <c r="A20071" s="1">
        <v>20069</v>
      </c>
      <c r="B20071">
        <v>-2.7433508321457012</v>
      </c>
      <c r="C20071">
        <v>3.6213548019640069</v>
      </c>
      <c r="D20071">
        <v>2.410753458377592</v>
      </c>
      <c r="E20071">
        <v>0.91712939339126887</v>
      </c>
      <c r="F20071">
        <v>-0.39293624941960231</v>
      </c>
      <c r="G20071">
        <v>-1.6543297271811941</v>
      </c>
      <c r="H20071">
        <v>4.8361971900026619</v>
      </c>
      <c r="I20071">
        <v>-4.0448225507382967</v>
      </c>
      <c r="J20071">
        <v>2.1695160787545702</v>
      </c>
    </row>
    <row r="20072" spans="1:10" x14ac:dyDescent="0.3">
      <c r="A20072" s="1">
        <v>20070</v>
      </c>
      <c r="B20072">
        <v>-2.7498457636813791</v>
      </c>
      <c r="C20072">
        <v>3.627746428608007</v>
      </c>
      <c r="D20072">
        <v>2.406849300439037</v>
      </c>
      <c r="E20072">
        <v>0.93928242148839713</v>
      </c>
      <c r="F20072">
        <v>-0.34460333807180588</v>
      </c>
      <c r="G20072">
        <v>-1.656090033876402</v>
      </c>
      <c r="H20072">
        <v>4.8383278584805947</v>
      </c>
      <c r="I20072">
        <v>-4.0569757567554579</v>
      </c>
      <c r="J20072">
        <v>2.1809999084072742</v>
      </c>
    </row>
    <row r="20073" spans="1:10" x14ac:dyDescent="0.3">
      <c r="A20073" s="1">
        <v>20071</v>
      </c>
      <c r="B20073">
        <v>-2.7564639564516549</v>
      </c>
      <c r="C20073">
        <v>3.634318491407611</v>
      </c>
      <c r="D20073">
        <v>2.4034274253371488</v>
      </c>
      <c r="E20073">
        <v>0.96095015177585308</v>
      </c>
      <c r="F20073">
        <v>-0.28735053370963948</v>
      </c>
      <c r="G20073">
        <v>-1.6585721797891719</v>
      </c>
      <c r="H20073">
        <v>4.8411501456040336</v>
      </c>
      <c r="I20073">
        <v>-4.0685368730258187</v>
      </c>
      <c r="J20073">
        <v>2.1920532681912488</v>
      </c>
    </row>
    <row r="20074" spans="1:10" x14ac:dyDescent="0.3">
      <c r="A20074" s="1">
        <v>20072</v>
      </c>
      <c r="B20074">
        <v>-2.7633307359980139</v>
      </c>
      <c r="C20074">
        <v>3.6411364335228158</v>
      </c>
      <c r="D20074">
        <v>2.400533849396596</v>
      </c>
      <c r="E20074">
        <v>0.96907386198041745</v>
      </c>
      <c r="F20074">
        <v>-0.30932195093422399</v>
      </c>
      <c r="G20074">
        <v>-1.661951501370585</v>
      </c>
      <c r="H20074">
        <v>4.8447862066566287</v>
      </c>
      <c r="I20074">
        <v>-4.0795714578520448</v>
      </c>
      <c r="J20074">
        <v>2.2026738255138518</v>
      </c>
    </row>
    <row r="20075" spans="1:10" x14ac:dyDescent="0.3">
      <c r="A20075" s="1">
        <v>20073</v>
      </c>
      <c r="B20075">
        <v>-2.770220743547656</v>
      </c>
      <c r="C20075">
        <v>3.648036137770799</v>
      </c>
      <c r="D20075">
        <v>2.3974214583311708</v>
      </c>
      <c r="E20075">
        <v>0.98577785744323643</v>
      </c>
      <c r="F20075">
        <v>-0.27509576476180858</v>
      </c>
      <c r="G20075">
        <v>-1.6651006206826751</v>
      </c>
      <c r="H20075">
        <v>4.8482521636896614</v>
      </c>
      <c r="I20075">
        <v>-4.0909321411502049</v>
      </c>
      <c r="J20075">
        <v>2.213677146182746</v>
      </c>
    </row>
    <row r="20076" spans="1:10" x14ac:dyDescent="0.3">
      <c r="A20076" s="1">
        <v>20074</v>
      </c>
      <c r="B20076">
        <v>-2.7771623138247281</v>
      </c>
      <c r="C20076">
        <v>3.6549876921265438</v>
      </c>
      <c r="D20076">
        <v>2.394679947970626</v>
      </c>
      <c r="E20076">
        <v>1.001964760108319</v>
      </c>
      <c r="F20076">
        <v>-0.21719195374169961</v>
      </c>
      <c r="G20076">
        <v>-1.6945207364889849</v>
      </c>
      <c r="H20076">
        <v>4.8243411438298649</v>
      </c>
      <c r="I20076">
        <v>-4.1024933388025424</v>
      </c>
      <c r="J20076">
        <v>2.223507097670586</v>
      </c>
    </row>
    <row r="20077" spans="1:10" x14ac:dyDescent="0.3">
      <c r="A20077" s="1">
        <v>20075</v>
      </c>
      <c r="B20077">
        <v>-2.7842848222650192</v>
      </c>
      <c r="C20077">
        <v>3.662074573996942</v>
      </c>
      <c r="D20077">
        <v>2.3925019719406628</v>
      </c>
      <c r="E20077">
        <v>1.0234394614478859</v>
      </c>
      <c r="F20077">
        <v>-0.23241636568278429</v>
      </c>
      <c r="G20077">
        <v>-1.6990989909516501</v>
      </c>
      <c r="H20077">
        <v>4.8290672867005009</v>
      </c>
      <c r="I20077">
        <v>-4.1127304317946924</v>
      </c>
      <c r="J20077">
        <v>2.2334839116327849</v>
      </c>
    </row>
    <row r="20078" spans="1:10" x14ac:dyDescent="0.3">
      <c r="A20078" s="1">
        <v>20076</v>
      </c>
      <c r="B20078">
        <v>-2.7914835040858912</v>
      </c>
      <c r="C20078">
        <v>3.6692611529843679</v>
      </c>
      <c r="D20078">
        <v>2.3901919960695248</v>
      </c>
      <c r="E20078">
        <v>1.0442657461678551</v>
      </c>
      <c r="F20078">
        <v>-0.28435743510647737</v>
      </c>
      <c r="G20078">
        <v>-1.703604845430059</v>
      </c>
      <c r="H20078">
        <v>4.8337440013027484</v>
      </c>
      <c r="I20078">
        <v>-4.1232255763568677</v>
      </c>
      <c r="J20078">
        <v>2.2437429766652701</v>
      </c>
    </row>
    <row r="20079" spans="1:10" x14ac:dyDescent="0.3">
      <c r="A20079" s="1">
        <v>20077</v>
      </c>
      <c r="B20079">
        <v>-2.7987777395702929</v>
      </c>
      <c r="C20079">
        <v>3.6766218762764011</v>
      </c>
      <c r="D20079">
        <v>2.387370186977003</v>
      </c>
      <c r="E20079">
        <v>1.0646161056116989</v>
      </c>
      <c r="F20079">
        <v>-0.27190841705495128</v>
      </c>
      <c r="G20079">
        <v>-1.7076174681577689</v>
      </c>
      <c r="H20079">
        <v>4.8380303066218353</v>
      </c>
      <c r="I20079">
        <v>-4.1345370445888889</v>
      </c>
      <c r="J20079">
        <v>2.254867292275013</v>
      </c>
    </row>
    <row r="20080" spans="1:10" x14ac:dyDescent="0.3">
      <c r="A20080" s="1">
        <v>20078</v>
      </c>
      <c r="B20080">
        <v>-2.8063173836769701</v>
      </c>
      <c r="C20080">
        <v>3.68425097235016</v>
      </c>
      <c r="D20080">
        <v>2.3846306845737661</v>
      </c>
      <c r="E20080">
        <v>1.0848374867374251</v>
      </c>
      <c r="F20080">
        <v>-0.31044805484323351</v>
      </c>
      <c r="G20080">
        <v>-1.7119795295653559</v>
      </c>
      <c r="H20080">
        <v>4.8426658121398134</v>
      </c>
      <c r="I20080">
        <v>-4.1459665715743492</v>
      </c>
      <c r="J20080">
        <v>2.2661610346386558</v>
      </c>
    </row>
    <row r="20081" spans="1:10" x14ac:dyDescent="0.3">
      <c r="A20081" s="1">
        <v>20079</v>
      </c>
      <c r="B20081">
        <v>-2.8140560560258172</v>
      </c>
      <c r="C20081">
        <v>3.692160888155112</v>
      </c>
      <c r="D20081">
        <v>2.3814639590387512</v>
      </c>
      <c r="E20081">
        <v>1.10486797777516</v>
      </c>
      <c r="F20081">
        <v>-0.28998129180309817</v>
      </c>
      <c r="G20081">
        <v>-1.7027313027725151</v>
      </c>
      <c r="H20081">
        <v>4.8611194575964749</v>
      </c>
      <c r="I20081">
        <v>-4.1641792226904482</v>
      </c>
      <c r="J20081">
        <v>2.2720197090319258</v>
      </c>
    </row>
    <row r="20082" spans="1:10" x14ac:dyDescent="0.3">
      <c r="A20082" s="1">
        <v>20080</v>
      </c>
      <c r="B20082">
        <v>-2.8215539088658219</v>
      </c>
      <c r="C20082">
        <v>3.6998426663525059</v>
      </c>
      <c r="D20082">
        <v>2.378646629240774</v>
      </c>
      <c r="E20082">
        <v>1.0246174761424689</v>
      </c>
      <c r="F20082">
        <v>-0.35408129926224963</v>
      </c>
      <c r="G20082">
        <v>-1.717574997130757</v>
      </c>
      <c r="H20082">
        <v>4.8545422650985817</v>
      </c>
      <c r="I20082">
        <v>-4.1740943989763712</v>
      </c>
      <c r="J20082">
        <v>2.2851616931771148</v>
      </c>
    </row>
    <row r="20083" spans="1:10" x14ac:dyDescent="0.3">
      <c r="A20083" s="1">
        <v>20081</v>
      </c>
      <c r="B20083">
        <v>-2.8288922273163619</v>
      </c>
      <c r="C20083">
        <v>3.7074533419149098</v>
      </c>
      <c r="D20083">
        <v>2.37499311951199</v>
      </c>
      <c r="E20083">
        <v>1.040286115152149</v>
      </c>
      <c r="F20083">
        <v>-0.30399882917090759</v>
      </c>
      <c r="G20083">
        <v>-1.72070198676942</v>
      </c>
      <c r="H20083">
        <v>4.8581118454061079</v>
      </c>
      <c r="I20083">
        <v>-4.186592229691759</v>
      </c>
      <c r="J20083">
        <v>2.2977233192500028</v>
      </c>
    </row>
    <row r="20084" spans="1:10" x14ac:dyDescent="0.3">
      <c r="A20084" s="1">
        <v>20082</v>
      </c>
      <c r="B20084">
        <v>-2.835879233897618</v>
      </c>
      <c r="C20084">
        <v>3.714720502350251</v>
      </c>
      <c r="D20084">
        <v>2.372047139342103</v>
      </c>
      <c r="E20084">
        <v>1.059392656986766</v>
      </c>
      <c r="F20084">
        <v>-0.32591975408125978</v>
      </c>
      <c r="G20084">
        <v>-1.7243039899971211</v>
      </c>
      <c r="H20084">
        <v>4.8621093109272051</v>
      </c>
      <c r="I20084">
        <v>-4.1977263753588954</v>
      </c>
      <c r="J20084">
        <v>2.3089963485609299</v>
      </c>
    </row>
    <row r="20085" spans="1:10" x14ac:dyDescent="0.3">
      <c r="A20085" s="1">
        <v>20083</v>
      </c>
      <c r="B20085">
        <v>-2.8433476167020131</v>
      </c>
      <c r="C20085">
        <v>3.7225684604934539</v>
      </c>
      <c r="D20085">
        <v>2.3687142025563919</v>
      </c>
      <c r="E20085">
        <v>1.079135732877861</v>
      </c>
      <c r="F20085">
        <v>-0.29929849655634411</v>
      </c>
      <c r="G20085">
        <v>-1.727954379457098</v>
      </c>
      <c r="H20085">
        <v>4.8662460930492371</v>
      </c>
      <c r="I20085">
        <v>-4.2098723752213747</v>
      </c>
      <c r="J20085">
        <v>2.3213910564483582</v>
      </c>
    </row>
    <row r="20086" spans="1:10" x14ac:dyDescent="0.3">
      <c r="A20086" s="1">
        <v>20084</v>
      </c>
      <c r="B20086">
        <v>-2.850734273762602</v>
      </c>
      <c r="C20086">
        <v>3.7303527207977658</v>
      </c>
      <c r="D20086">
        <v>2.3657379182925742</v>
      </c>
      <c r="E20086">
        <v>1.097913010783703</v>
      </c>
      <c r="F20086">
        <v>-0.33233996509031349</v>
      </c>
      <c r="G20086">
        <v>-1.732089089849256</v>
      </c>
      <c r="H20086">
        <v>4.8705557143598437</v>
      </c>
      <c r="I20086">
        <v>-4.2175043867751114</v>
      </c>
      <c r="J20086">
        <v>2.3372430942794451</v>
      </c>
    </row>
    <row r="20087" spans="1:10" x14ac:dyDescent="0.3">
      <c r="A20087" s="1">
        <v>20085</v>
      </c>
      <c r="B20087">
        <v>-2.8581001827919659</v>
      </c>
      <c r="C20087">
        <v>3.7381948488130541</v>
      </c>
      <c r="D20087">
        <v>2.3624811593058288</v>
      </c>
      <c r="E20087">
        <v>1.1028165925725231</v>
      </c>
      <c r="F20087">
        <v>-0.31184799797156743</v>
      </c>
      <c r="G20087">
        <v>-1.7357475715350461</v>
      </c>
      <c r="H20087">
        <v>4.8747486442953516</v>
      </c>
      <c r="I20087">
        <v>-4.229400061776948</v>
      </c>
      <c r="J20087">
        <v>2.3495438432619768</v>
      </c>
    </row>
    <row r="20088" spans="1:10" x14ac:dyDescent="0.3">
      <c r="A20088" s="1">
        <v>20086</v>
      </c>
      <c r="B20088">
        <v>-2.8656261010254318</v>
      </c>
      <c r="C20088">
        <v>3.746227112763965</v>
      </c>
      <c r="D20088">
        <v>2.3593686303286532</v>
      </c>
      <c r="E20088">
        <v>1.121239683513912</v>
      </c>
      <c r="F20088">
        <v>-0.25718400560400678</v>
      </c>
      <c r="G20088">
        <v>-1.739741375437813</v>
      </c>
      <c r="H20088">
        <v>4.8792820534923207</v>
      </c>
      <c r="I20088">
        <v>-4.241241547066319</v>
      </c>
      <c r="J20088">
        <v>2.3618510374376189</v>
      </c>
    </row>
    <row r="20089" spans="1:10" x14ac:dyDescent="0.3">
      <c r="A20089" s="1">
        <v>20087</v>
      </c>
      <c r="B20089">
        <v>-2.8735756814428268</v>
      </c>
      <c r="C20089">
        <v>3.7546847617128121</v>
      </c>
      <c r="D20089">
        <v>2.356706226858774</v>
      </c>
      <c r="E20089">
        <v>1.1407593432914931</v>
      </c>
      <c r="F20089">
        <v>-0.27200501002034122</v>
      </c>
      <c r="G20089">
        <v>-1.744678300367231</v>
      </c>
      <c r="H20089">
        <v>4.8847381308158404</v>
      </c>
      <c r="I20089">
        <v>-4.2528720153478758</v>
      </c>
      <c r="J20089">
        <v>2.373976031893835</v>
      </c>
    </row>
    <row r="20090" spans="1:10" x14ac:dyDescent="0.3">
      <c r="A20090" s="1">
        <v>20088</v>
      </c>
      <c r="B20090">
        <v>-2.8811059528496479</v>
      </c>
      <c r="C20090">
        <v>3.762738061021317</v>
      </c>
      <c r="D20090">
        <v>2.354077295075049</v>
      </c>
      <c r="E20090">
        <v>1.158578581139488</v>
      </c>
      <c r="F20090">
        <v>-0.32444599058790169</v>
      </c>
      <c r="G20090">
        <v>-1.7459719863346299</v>
      </c>
      <c r="H20090">
        <v>4.8930755752122872</v>
      </c>
      <c r="I20090">
        <v>-4.2827981605549184</v>
      </c>
      <c r="J20090">
        <v>2.3669686342789751</v>
      </c>
    </row>
    <row r="20091" spans="1:10" x14ac:dyDescent="0.3">
      <c r="A20091" s="1">
        <v>20089</v>
      </c>
      <c r="B20091">
        <v>-2.888967252873972</v>
      </c>
      <c r="C20091">
        <v>3.7712418809099169</v>
      </c>
      <c r="D20091">
        <v>2.3508342306344661</v>
      </c>
      <c r="E20091">
        <v>1.076014107987328</v>
      </c>
      <c r="F20091">
        <v>-0.33108645866967112</v>
      </c>
      <c r="G20091">
        <v>-1.750173504748332</v>
      </c>
      <c r="H20091">
        <v>4.8978921448132713</v>
      </c>
      <c r="I20091">
        <v>-4.2951786517204082</v>
      </c>
      <c r="J20091">
        <v>2.380025564327672</v>
      </c>
    </row>
    <row r="20092" spans="1:10" x14ac:dyDescent="0.3">
      <c r="A20092" s="1">
        <v>20090</v>
      </c>
      <c r="B20092">
        <v>-2.8962570356462041</v>
      </c>
      <c r="C20092">
        <v>3.7791605766348382</v>
      </c>
      <c r="D20092">
        <v>2.3475224219592992</v>
      </c>
      <c r="E20092">
        <v>1.0900666777698229</v>
      </c>
      <c r="F20092">
        <v>-0.35260490957954133</v>
      </c>
      <c r="G20092">
        <v>-1.7537382894063389</v>
      </c>
      <c r="H20092">
        <v>4.9020332018306023</v>
      </c>
      <c r="I20092">
        <v>-4.3070681566262801</v>
      </c>
      <c r="J20092">
        <v>2.392608984125832</v>
      </c>
    </row>
    <row r="20093" spans="1:10" x14ac:dyDescent="0.3">
      <c r="A20093" s="1">
        <v>20091</v>
      </c>
      <c r="B20093">
        <v>-2.9038169588661069</v>
      </c>
      <c r="C20093">
        <v>3.7874784404700721</v>
      </c>
      <c r="D20093">
        <v>2.3438865839908529</v>
      </c>
      <c r="E20093">
        <v>1.104241748383691</v>
      </c>
      <c r="F20093">
        <v>-0.32208377355111129</v>
      </c>
      <c r="G20093">
        <v>-1.75722319034749</v>
      </c>
      <c r="H20093">
        <v>4.9061896399839657</v>
      </c>
      <c r="I20093">
        <v>-4.3196600206944424</v>
      </c>
      <c r="J20093">
        <v>2.4060654819225982</v>
      </c>
    </row>
    <row r="20094" spans="1:10" x14ac:dyDescent="0.3">
      <c r="A20094" s="1">
        <v>20092</v>
      </c>
      <c r="B20094">
        <v>-2.9110222991804502</v>
      </c>
      <c r="C20094">
        <v>3.795441943397508</v>
      </c>
      <c r="D20094">
        <v>2.3407541354867161</v>
      </c>
      <c r="E20094">
        <v>1.117315715699694</v>
      </c>
      <c r="F20094">
        <v>-0.35349203689980552</v>
      </c>
      <c r="G20094">
        <v>-1.784686917017237</v>
      </c>
      <c r="H20094">
        <v>4.8875214898857422</v>
      </c>
      <c r="I20094">
        <v>-4.3069583474115953</v>
      </c>
      <c r="J20094">
        <v>2.441961238963823</v>
      </c>
    </row>
    <row r="20095" spans="1:10" x14ac:dyDescent="0.3">
      <c r="A20095" s="1">
        <v>20093</v>
      </c>
      <c r="B20095">
        <v>-2.9184700689249299</v>
      </c>
      <c r="C20095">
        <v>3.803767945481078</v>
      </c>
      <c r="D20095">
        <v>2.3372198927214329</v>
      </c>
      <c r="E20095">
        <v>1.1304755419851711</v>
      </c>
      <c r="F20095">
        <v>-0.33081009654483262</v>
      </c>
      <c r="G20095">
        <v>-1.7882820550087191</v>
      </c>
      <c r="H20095">
        <v>4.891859937075</v>
      </c>
      <c r="I20095">
        <v>-4.3191809183651459</v>
      </c>
      <c r="J20095">
        <v>2.455229260724145</v>
      </c>
    </row>
    <row r="20096" spans="1:10" x14ac:dyDescent="0.3">
      <c r="A20096" s="1">
        <v>20094</v>
      </c>
      <c r="B20096">
        <v>-2.9260894001768172</v>
      </c>
      <c r="C20096">
        <v>3.8123202161316589</v>
      </c>
      <c r="D20096">
        <v>2.3338681002254988</v>
      </c>
      <c r="E20096">
        <v>1.143525630537539</v>
      </c>
      <c r="F20096">
        <v>-0.27501571283855042</v>
      </c>
      <c r="G20096">
        <v>-1.7922606830671</v>
      </c>
      <c r="H20096">
        <v>4.8966179470284974</v>
      </c>
      <c r="I20096">
        <v>-4.3313123948529961</v>
      </c>
      <c r="J20096">
        <v>2.4684839897786111</v>
      </c>
    </row>
    <row r="20097" spans="1:10" x14ac:dyDescent="0.3">
      <c r="A20097" s="1">
        <v>20095</v>
      </c>
      <c r="B20097">
        <v>-2.9337086094493561</v>
      </c>
      <c r="C20097">
        <v>3.820852495839651</v>
      </c>
      <c r="D20097">
        <v>2.3311170277558908</v>
      </c>
      <c r="E20097">
        <v>1.1561297836815161</v>
      </c>
      <c r="F20097">
        <v>-0.20062725475968191</v>
      </c>
      <c r="G20097">
        <v>-1.796901205097815</v>
      </c>
      <c r="H20097">
        <v>4.9020268825054707</v>
      </c>
      <c r="I20097">
        <v>-4.3426232726668186</v>
      </c>
      <c r="J20097">
        <v>2.4808872202461711</v>
      </c>
    </row>
    <row r="20098" spans="1:10" x14ac:dyDescent="0.3">
      <c r="A20098" s="1">
        <v>20096</v>
      </c>
      <c r="B20098">
        <v>-2.94129251525225</v>
      </c>
      <c r="C20098">
        <v>3.8292818335717498</v>
      </c>
      <c r="D20098">
        <v>2.3291493585664882</v>
      </c>
      <c r="E20098">
        <v>1.1597233015866959</v>
      </c>
      <c r="F20098">
        <v>-0.2038090230309984</v>
      </c>
      <c r="G20098">
        <v>-1.8023599194449049</v>
      </c>
      <c r="H20098">
        <v>4.908217267774484</v>
      </c>
      <c r="I20098">
        <v>-4.3528410576939054</v>
      </c>
      <c r="J20098">
        <v>2.4920914281483748</v>
      </c>
    </row>
    <row r="20099" spans="1:10" x14ac:dyDescent="0.3">
      <c r="A20099" s="1">
        <v>20097</v>
      </c>
      <c r="B20099">
        <v>-2.949070582908988</v>
      </c>
      <c r="C20099">
        <v>3.8379398315445852</v>
      </c>
      <c r="D20099">
        <v>2.3271039815012</v>
      </c>
      <c r="E20099">
        <v>1.1633230378407891</v>
      </c>
      <c r="F20099">
        <v>-0.25110562678647402</v>
      </c>
      <c r="G20099">
        <v>-1.786651653225678</v>
      </c>
      <c r="H20099">
        <v>4.9346218217731312</v>
      </c>
      <c r="I20099">
        <v>-4.3770953448966861</v>
      </c>
      <c r="J20099">
        <v>2.490672509857919</v>
      </c>
    </row>
    <row r="20100" spans="1:10" x14ac:dyDescent="0.3">
      <c r="A20100" s="1">
        <v>20098</v>
      </c>
      <c r="B20100">
        <v>-2.9567957910838012</v>
      </c>
      <c r="C20100">
        <v>3.8466154317415371</v>
      </c>
      <c r="D20100">
        <v>2.3245965197228702</v>
      </c>
      <c r="E20100">
        <v>1.180394711759458</v>
      </c>
      <c r="F20100">
        <v>-0.23082786101055749</v>
      </c>
      <c r="G20100">
        <v>-1.7916306303824829</v>
      </c>
      <c r="H20100">
        <v>4.9403792563698747</v>
      </c>
      <c r="I20100">
        <v>-4.3881942815920087</v>
      </c>
      <c r="J20100">
        <v>2.5029330591900449</v>
      </c>
    </row>
    <row r="20101" spans="1:10" x14ac:dyDescent="0.3">
      <c r="A20101" s="1">
        <v>20099</v>
      </c>
      <c r="B20101">
        <v>-2.964770086988934</v>
      </c>
      <c r="C20101">
        <v>3.855582373211031</v>
      </c>
      <c r="D20101">
        <v>2.3222499398932648</v>
      </c>
      <c r="E20101">
        <v>1.1974021467129361</v>
      </c>
      <c r="F20101">
        <v>-0.26447075827626781</v>
      </c>
      <c r="G20101">
        <v>-1.7970415324666089</v>
      </c>
      <c r="H20101">
        <v>4.9466090359149897</v>
      </c>
      <c r="I20101">
        <v>-4.3993176916053587</v>
      </c>
      <c r="J20101">
        <v>2.5152625878523049</v>
      </c>
    </row>
    <row r="20102" spans="1:10" x14ac:dyDescent="0.3">
      <c r="A20102" s="1">
        <v>20100</v>
      </c>
      <c r="B20102">
        <v>-2.972567630155118</v>
      </c>
      <c r="C20102">
        <v>3.8644242760123841</v>
      </c>
      <c r="D20102">
        <v>2.3196460943057691</v>
      </c>
      <c r="E20102">
        <v>1.2135142072460421</v>
      </c>
      <c r="F20102">
        <v>-0.24108682790781721</v>
      </c>
      <c r="G20102">
        <v>-1.802002172485931</v>
      </c>
      <c r="H20102">
        <v>4.9524066587233646</v>
      </c>
      <c r="I20102">
        <v>-4.4106003534646678</v>
      </c>
      <c r="J20102">
        <v>2.5278443705724949</v>
      </c>
    </row>
    <row r="20103" spans="1:10" x14ac:dyDescent="0.3">
      <c r="A20103" s="1">
        <v>20101</v>
      </c>
      <c r="B20103">
        <v>-2.980585627544603</v>
      </c>
      <c r="C20103">
        <v>3.8735270656890708</v>
      </c>
      <c r="D20103">
        <v>2.3172361479991368</v>
      </c>
      <c r="E20103">
        <v>1.2295272684983369</v>
      </c>
      <c r="F20103">
        <v>-0.27121325676380859</v>
      </c>
      <c r="G20103">
        <v>-1.8074015925160269</v>
      </c>
      <c r="H20103">
        <v>4.9586852918163986</v>
      </c>
      <c r="I20103">
        <v>-4.4218352576120319</v>
      </c>
      <c r="J20103">
        <v>2.54041661986499</v>
      </c>
    </row>
    <row r="20104" spans="1:10" x14ac:dyDescent="0.3">
      <c r="A20104" s="1">
        <v>20102</v>
      </c>
      <c r="B20104">
        <v>-2.9886758883480562</v>
      </c>
      <c r="C20104">
        <v>3.882785246598782</v>
      </c>
      <c r="D20104">
        <v>2.3145240826802689</v>
      </c>
      <c r="E20104">
        <v>1.245202472635206</v>
      </c>
      <c r="F20104">
        <v>-0.2467656066332049</v>
      </c>
      <c r="G20104">
        <v>-1.8156061394182179</v>
      </c>
      <c r="H20104">
        <v>4.9619491420386206</v>
      </c>
      <c r="I20104">
        <v>-4.4763575387687151</v>
      </c>
      <c r="J20104">
        <v>2.514194566882646</v>
      </c>
    </row>
    <row r="20105" spans="1:10" x14ac:dyDescent="0.3">
      <c r="A20105" s="1">
        <v>20103</v>
      </c>
      <c r="B20105">
        <v>-2.9970175297515991</v>
      </c>
      <c r="C20105">
        <v>3.8923433832135199</v>
      </c>
      <c r="D20105">
        <v>2.3120100093315918</v>
      </c>
      <c r="E20105">
        <v>1.2608302557876101</v>
      </c>
      <c r="F20105">
        <v>-0.27768787588744009</v>
      </c>
      <c r="G20105">
        <v>-1.821238393721162</v>
      </c>
      <c r="H20105">
        <v>4.9685546879073126</v>
      </c>
      <c r="I20105">
        <v>-4.4881352124091514</v>
      </c>
      <c r="J20105">
        <v>2.527497165476817</v>
      </c>
    </row>
    <row r="20106" spans="1:10" x14ac:dyDescent="0.3">
      <c r="A20106" s="1">
        <v>20104</v>
      </c>
      <c r="B20106">
        <v>-3.005105789660719</v>
      </c>
      <c r="C20106">
        <v>3.901687088822023</v>
      </c>
      <c r="D20106">
        <v>2.309288216570359</v>
      </c>
      <c r="E20106">
        <v>1.271234112008135</v>
      </c>
      <c r="F20106">
        <v>-0.25308533788438881</v>
      </c>
      <c r="G20106">
        <v>-1.826401788283144</v>
      </c>
      <c r="H20106">
        <v>4.9746941839577881</v>
      </c>
      <c r="I20106">
        <v>-4.4999327730745629</v>
      </c>
      <c r="J20106">
        <v>2.540904434882723</v>
      </c>
    </row>
    <row r="20107" spans="1:10" x14ac:dyDescent="0.3">
      <c r="A20107" s="1">
        <v>20105</v>
      </c>
      <c r="B20107">
        <v>-3.0136318884347961</v>
      </c>
      <c r="C20107">
        <v>3.9115491060211278</v>
      </c>
      <c r="D20107">
        <v>2.3066928015412111</v>
      </c>
      <c r="E20107">
        <v>1.287270249018359</v>
      </c>
      <c r="F20107">
        <v>-0.28162867741542041</v>
      </c>
      <c r="G20107">
        <v>-1.832146961421163</v>
      </c>
      <c r="H20107">
        <v>4.9814933645293866</v>
      </c>
      <c r="I20107">
        <v>-4.5119856289265741</v>
      </c>
      <c r="J20107">
        <v>2.5546507273801509</v>
      </c>
    </row>
    <row r="20108" spans="1:10" x14ac:dyDescent="0.3">
      <c r="A20108" s="1">
        <v>20106</v>
      </c>
      <c r="B20108">
        <v>-3.0218140829387292</v>
      </c>
      <c r="C20108">
        <v>3.9210899491433922</v>
      </c>
      <c r="D20108">
        <v>2.3039429915068901</v>
      </c>
      <c r="E20108">
        <v>1.3022024077204291</v>
      </c>
      <c r="F20108">
        <v>-0.25540590266964691</v>
      </c>
      <c r="G20108">
        <v>-1.837391483044571</v>
      </c>
      <c r="H20108">
        <v>4.9877813074730462</v>
      </c>
      <c r="I20108">
        <v>-4.5238933666416266</v>
      </c>
      <c r="J20108">
        <v>2.5683168835204828</v>
      </c>
    </row>
    <row r="20109" spans="1:10" x14ac:dyDescent="0.3">
      <c r="A20109" s="1">
        <v>20107</v>
      </c>
      <c r="B20109">
        <v>-3.0302998063371729</v>
      </c>
      <c r="C20109">
        <v>3.9309977323531569</v>
      </c>
      <c r="D20109">
        <v>2.3013844287960148</v>
      </c>
      <c r="E20109">
        <v>1.31720155243638</v>
      </c>
      <c r="F20109">
        <v>-0.2825589339121688</v>
      </c>
      <c r="G20109">
        <v>-1.843151889444292</v>
      </c>
      <c r="H20109">
        <v>4.9946551830825223</v>
      </c>
      <c r="I20109">
        <v>-4.5358353245003649</v>
      </c>
      <c r="J20109">
        <v>2.5820722543695491</v>
      </c>
    </row>
    <row r="20110" spans="1:10" x14ac:dyDescent="0.3">
      <c r="A20110" s="1">
        <v>20108</v>
      </c>
      <c r="B20110">
        <v>-3.0388232124927419</v>
      </c>
      <c r="C20110">
        <v>3.941026293284819</v>
      </c>
      <c r="D20110">
        <v>2.2985611326397688</v>
      </c>
      <c r="E20110">
        <v>1.331840565934105</v>
      </c>
      <c r="F20110">
        <v>-0.25651565739425958</v>
      </c>
      <c r="G20110">
        <v>-1.8754483021601409</v>
      </c>
      <c r="H20110">
        <v>4.9774772891594363</v>
      </c>
      <c r="I20110">
        <v>-4.5221732200140581</v>
      </c>
      <c r="J20110">
        <v>2.6195094040418252</v>
      </c>
    </row>
    <row r="20111" spans="1:10" x14ac:dyDescent="0.3">
      <c r="A20111" s="1">
        <v>20109</v>
      </c>
      <c r="B20111">
        <v>-3.0474485883852842</v>
      </c>
      <c r="C20111">
        <v>3.9511897361263641</v>
      </c>
      <c r="D20111">
        <v>2.2959937156625041</v>
      </c>
      <c r="E20111">
        <v>1.2491677792214591</v>
      </c>
      <c r="F20111">
        <v>-0.31271041622380169</v>
      </c>
      <c r="G20111">
        <v>-1.881416513359496</v>
      </c>
      <c r="H20111">
        <v>4.9846504508378269</v>
      </c>
      <c r="I20111">
        <v>-4.5341865882318739</v>
      </c>
      <c r="J20111">
        <v>2.6334855761647549</v>
      </c>
    </row>
    <row r="20112" spans="1:10" x14ac:dyDescent="0.3">
      <c r="A20112" s="1">
        <v>20110</v>
      </c>
      <c r="B20112">
        <v>-3.0554584355713179</v>
      </c>
      <c r="C20112">
        <v>3.9607193976792039</v>
      </c>
      <c r="D20112">
        <v>2.292877350542633</v>
      </c>
      <c r="E20112">
        <v>1.264399868661976</v>
      </c>
      <c r="F20112">
        <v>-0.267745593505889</v>
      </c>
      <c r="G20112">
        <v>-1.886211386925112</v>
      </c>
      <c r="H20112">
        <v>4.9905413182426628</v>
      </c>
      <c r="I20112">
        <v>-4.546295656659205</v>
      </c>
      <c r="J20112">
        <v>2.6476548472526402</v>
      </c>
    </row>
    <row r="20113" spans="1:10" x14ac:dyDescent="0.3">
      <c r="A20113" s="1">
        <v>20111</v>
      </c>
      <c r="B20113">
        <v>-3.063694658900507</v>
      </c>
      <c r="C20113">
        <v>3.9705366722186448</v>
      </c>
      <c r="D20113">
        <v>2.2901637662544312</v>
      </c>
      <c r="E20113">
        <v>1.2795594438621429</v>
      </c>
      <c r="F20113">
        <v>-0.28612715889385909</v>
      </c>
      <c r="G20113">
        <v>-1.891657409996476</v>
      </c>
      <c r="H20113">
        <v>4.9971819546908058</v>
      </c>
      <c r="I20113">
        <v>-4.5580894980328193</v>
      </c>
      <c r="J20113">
        <v>2.66152246368511</v>
      </c>
    </row>
    <row r="20114" spans="1:10" x14ac:dyDescent="0.3">
      <c r="A20114" s="1">
        <v>20112</v>
      </c>
      <c r="B20114">
        <v>-3.0718770927095052</v>
      </c>
      <c r="C20114">
        <v>3.9803732919559001</v>
      </c>
      <c r="D20114">
        <v>2.2873026338302749</v>
      </c>
      <c r="E20114">
        <v>1.2941911933436989</v>
      </c>
      <c r="F20114">
        <v>-0.25414627096949238</v>
      </c>
      <c r="G20114">
        <v>-1.881079504994686</v>
      </c>
      <c r="H20114">
        <v>5.0174455174929653</v>
      </c>
      <c r="I20114">
        <v>-4.5628791501311046</v>
      </c>
      <c r="J20114">
        <v>2.6818513282543108</v>
      </c>
    </row>
    <row r="20115" spans="1:10" x14ac:dyDescent="0.3">
      <c r="A20115" s="1">
        <v>20113</v>
      </c>
      <c r="B20115">
        <v>-3.080046144877318</v>
      </c>
      <c r="C20115">
        <v>3.990211072193822</v>
      </c>
      <c r="D20115">
        <v>2.2847915307339051</v>
      </c>
      <c r="E20115">
        <v>1.2949272579025539</v>
      </c>
      <c r="F20115">
        <v>-0.28336076072377692</v>
      </c>
      <c r="G20115">
        <v>-1.886648118990385</v>
      </c>
      <c r="H20115">
        <v>5.0242898156640683</v>
      </c>
      <c r="I20115">
        <v>-4.5743042205381386</v>
      </c>
      <c r="J20115">
        <v>2.6954372584435999</v>
      </c>
    </row>
    <row r="20116" spans="1:10" x14ac:dyDescent="0.3">
      <c r="A20116" s="1">
        <v>20114</v>
      </c>
      <c r="B20116">
        <v>-3.088369897867886</v>
      </c>
      <c r="C20116">
        <v>4.0003193631086642</v>
      </c>
      <c r="D20116">
        <v>2.2819261733481322</v>
      </c>
      <c r="E20116">
        <v>1.2956645978936501</v>
      </c>
      <c r="F20116">
        <v>-0.25491064022578003</v>
      </c>
      <c r="G20116">
        <v>-1.892013769928804</v>
      </c>
      <c r="H20116">
        <v>5.0309743543789924</v>
      </c>
      <c r="I20116">
        <v>-4.5863318240330413</v>
      </c>
      <c r="J20116">
        <v>2.7098324421325342</v>
      </c>
    </row>
    <row r="20117" spans="1:10" x14ac:dyDescent="0.3">
      <c r="A20117" s="1">
        <v>20115</v>
      </c>
      <c r="B20117">
        <v>-3.096613174657755</v>
      </c>
      <c r="C20117">
        <v>4.0103471107978486</v>
      </c>
      <c r="D20117">
        <v>2.279372268117712</v>
      </c>
      <c r="E20117">
        <v>1.305121528282603</v>
      </c>
      <c r="F20117">
        <v>-0.1913970004319662</v>
      </c>
      <c r="G20117">
        <v>-1.8976287559806759</v>
      </c>
      <c r="H20117">
        <v>5.0379433640303217</v>
      </c>
      <c r="I20117">
        <v>-4.5978659933627384</v>
      </c>
      <c r="J20117">
        <v>2.7236900470154222</v>
      </c>
    </row>
    <row r="20118" spans="1:10" x14ac:dyDescent="0.3">
      <c r="A20118" s="1">
        <v>20116</v>
      </c>
      <c r="B20118">
        <v>-3.1051740621158799</v>
      </c>
      <c r="C20118">
        <v>4.0207233851668178</v>
      </c>
      <c r="D20118">
        <v>2.2773995251487542</v>
      </c>
      <c r="E20118">
        <v>1.3204894849204769</v>
      </c>
      <c r="F20118">
        <v>-0.19745438869088999</v>
      </c>
      <c r="G20118">
        <v>-1.9161366736909089</v>
      </c>
      <c r="H20118">
        <v>5.0357326831848672</v>
      </c>
      <c r="I20118">
        <v>-4.6496550941997166</v>
      </c>
      <c r="J20118">
        <v>2.7022933480304969</v>
      </c>
    </row>
    <row r="20119" spans="1:10" x14ac:dyDescent="0.3">
      <c r="A20119" s="1">
        <v>20117</v>
      </c>
      <c r="B20119">
        <v>-3.1131846146187292</v>
      </c>
      <c r="C20119">
        <v>4.0304705013460493</v>
      </c>
      <c r="D20119">
        <v>2.2755129696743772</v>
      </c>
      <c r="E20119">
        <v>1.241570255413031</v>
      </c>
      <c r="F20119">
        <v>-0.27738738600649521</v>
      </c>
      <c r="G20119">
        <v>-1.922234471927744</v>
      </c>
      <c r="H20119">
        <v>5.0432348094453676</v>
      </c>
      <c r="I20119">
        <v>-4.6601501881574068</v>
      </c>
      <c r="J20119">
        <v>2.7149565578334069</v>
      </c>
    </row>
    <row r="20120" spans="1:10" x14ac:dyDescent="0.3">
      <c r="A20120" s="1">
        <v>20118</v>
      </c>
      <c r="B20120">
        <v>-3.1211251599200098</v>
      </c>
      <c r="C20120">
        <v>4.0402521475028372</v>
      </c>
      <c r="D20120">
        <v>2.2726981613240032</v>
      </c>
      <c r="E20120">
        <v>1.157751314296698</v>
      </c>
      <c r="F20120">
        <v>-0.25892843615428768</v>
      </c>
      <c r="G20120">
        <v>-1.927329001594936</v>
      </c>
      <c r="H20120">
        <v>5.0496601514853028</v>
      </c>
      <c r="I20120">
        <v>-4.6717875197890866</v>
      </c>
      <c r="J20120">
        <v>2.7290978213553392</v>
      </c>
    </row>
    <row r="20121" spans="1:10" x14ac:dyDescent="0.3">
      <c r="A20121" s="1">
        <v>20119</v>
      </c>
      <c r="B20121">
        <v>-3.1283261147971508</v>
      </c>
      <c r="C20121">
        <v>4.0491386671662433</v>
      </c>
      <c r="D20121">
        <v>2.2701401165068118</v>
      </c>
      <c r="E20121">
        <v>1.161324322567203</v>
      </c>
      <c r="F20121">
        <v>-0.27665459841606888</v>
      </c>
      <c r="G20121">
        <v>-1.931951754231239</v>
      </c>
      <c r="H20121">
        <v>5.0554895878276556</v>
      </c>
      <c r="I20121">
        <v>-4.6823373890877713</v>
      </c>
      <c r="J20121">
        <v>2.7419552903335682</v>
      </c>
    </row>
    <row r="20122" spans="1:10" x14ac:dyDescent="0.3">
      <c r="A20122" s="1">
        <v>20120</v>
      </c>
      <c r="B20122">
        <v>-3.135581778779569</v>
      </c>
      <c r="C20122">
        <v>4.0581949792470304</v>
      </c>
      <c r="D20122">
        <v>2.2673756838681158</v>
      </c>
      <c r="E20122">
        <v>1.1784441086573909</v>
      </c>
      <c r="F20122">
        <v>-0.24056052362893551</v>
      </c>
      <c r="G20122">
        <v>-1.952696356164308</v>
      </c>
      <c r="H20122">
        <v>5.0476286461684792</v>
      </c>
      <c r="I20122">
        <v>-4.6906031473154819</v>
      </c>
      <c r="J20122">
        <v>2.7574853201407392</v>
      </c>
    </row>
    <row r="20123" spans="1:10" x14ac:dyDescent="0.3">
      <c r="A20123" s="1">
        <v>20121</v>
      </c>
      <c r="B20123">
        <v>-3.142938930624577</v>
      </c>
      <c r="C20123">
        <v>4.0674111176623136</v>
      </c>
      <c r="D20123">
        <v>2.2649684176571419</v>
      </c>
      <c r="E20123">
        <v>1.1952212166690059</v>
      </c>
      <c r="F20123">
        <v>-0.26562659137635969</v>
      </c>
      <c r="G20123">
        <v>-1.957675107443176</v>
      </c>
      <c r="H20123">
        <v>5.0539944003763058</v>
      </c>
      <c r="I20123">
        <v>-4.7010869449307204</v>
      </c>
      <c r="J20123">
        <v>2.7704485740977232</v>
      </c>
    </row>
    <row r="20124" spans="1:10" x14ac:dyDescent="0.3">
      <c r="A20124" s="1">
        <v>20122</v>
      </c>
      <c r="B20124">
        <v>-3.1503498875935492</v>
      </c>
      <c r="C20124">
        <v>4.076789094206795</v>
      </c>
      <c r="D20124">
        <v>2.2623120276159621</v>
      </c>
      <c r="E20124">
        <v>1.211627526576287</v>
      </c>
      <c r="F20124">
        <v>-0.23871086084730889</v>
      </c>
      <c r="G20124">
        <v>-1.9624694993374641</v>
      </c>
      <c r="H20124">
        <v>5.0602203767425298</v>
      </c>
      <c r="I20124">
        <v>-4.7119376387715031</v>
      </c>
      <c r="J20124">
        <v>2.783970170588066</v>
      </c>
    </row>
    <row r="20125" spans="1:10" x14ac:dyDescent="0.3">
      <c r="A20125" s="1">
        <v>20123</v>
      </c>
      <c r="B20125">
        <v>-3.1578482505001269</v>
      </c>
      <c r="C20125">
        <v>4.086302684842285</v>
      </c>
      <c r="D20125">
        <v>2.2599254904150552</v>
      </c>
      <c r="E20125">
        <v>1.1290472987244189</v>
      </c>
      <c r="F20125">
        <v>-0.16996245428744269</v>
      </c>
      <c r="G20125">
        <v>-1.9676242519519369</v>
      </c>
      <c r="H20125">
        <v>5.0668962487377804</v>
      </c>
      <c r="I20125">
        <v>-4.722516912148417</v>
      </c>
      <c r="J20125">
        <v>2.797214226608538</v>
      </c>
    </row>
    <row r="20126" spans="1:10" x14ac:dyDescent="0.3">
      <c r="A20126" s="1">
        <v>20124</v>
      </c>
      <c r="B20126">
        <v>-3.1648697532431931</v>
      </c>
      <c r="C20126">
        <v>4.0951476737210886</v>
      </c>
      <c r="D20126">
        <v>2.258225462271001</v>
      </c>
      <c r="E20126">
        <v>1.046427684123284</v>
      </c>
      <c r="F20126">
        <v>-0.19400545991455409</v>
      </c>
      <c r="G20126">
        <v>-1.9729804387716949</v>
      </c>
      <c r="H20126">
        <v>5.073716407291692</v>
      </c>
      <c r="I20126">
        <v>-4.7317276394745207</v>
      </c>
      <c r="J20126">
        <v>2.8087210577610491</v>
      </c>
    </row>
    <row r="20127" spans="1:10" x14ac:dyDescent="0.3">
      <c r="A20127" s="1">
        <v>20125</v>
      </c>
      <c r="B20127">
        <v>-3.1713510245741041</v>
      </c>
      <c r="C20127">
        <v>4.1033621937440126</v>
      </c>
      <c r="D20127">
        <v>2.2562855482855531</v>
      </c>
      <c r="E20127">
        <v>1.0658192709707079</v>
      </c>
      <c r="F20127">
        <v>-0.22636535775412039</v>
      </c>
      <c r="G20127">
        <v>-1.991086447657928</v>
      </c>
      <c r="H20127">
        <v>5.0685598478515281</v>
      </c>
      <c r="I20127">
        <v>-4.7341501181001311</v>
      </c>
      <c r="J20127">
        <v>2.8253351747057169</v>
      </c>
    </row>
    <row r="20128" spans="1:10" x14ac:dyDescent="0.3">
      <c r="A20128" s="1">
        <v>20126</v>
      </c>
      <c r="B20128">
        <v>-3.177900095284834</v>
      </c>
      <c r="C20128">
        <v>4.1117702669359888</v>
      </c>
      <c r="D20128">
        <v>2.254022004806215</v>
      </c>
      <c r="E20128">
        <v>1.0858631453987211</v>
      </c>
      <c r="F20128">
        <v>-0.20351859416818119</v>
      </c>
      <c r="G20128">
        <v>-1.995453776995751</v>
      </c>
      <c r="H20128">
        <v>5.0742938704815659</v>
      </c>
      <c r="I20128">
        <v>-4.7435880524661593</v>
      </c>
      <c r="J20128">
        <v>2.8372839826413898</v>
      </c>
    </row>
    <row r="20129" spans="1:10" x14ac:dyDescent="0.3">
      <c r="A20129" s="1">
        <v>20127</v>
      </c>
      <c r="B20129">
        <v>-3.184556491568832</v>
      </c>
      <c r="C20129">
        <v>4.1203481193617604</v>
      </c>
      <c r="D20129">
        <v>2.2519870148958931</v>
      </c>
      <c r="E20129">
        <v>1.105476021163015</v>
      </c>
      <c r="F20129">
        <v>-0.1937533615649043</v>
      </c>
      <c r="G20129">
        <v>-2.0001538971729982</v>
      </c>
      <c r="H20129">
        <v>5.0804634652479663</v>
      </c>
      <c r="I20129">
        <v>-4.7528347717896784</v>
      </c>
      <c r="J20129">
        <v>2.849050631003812</v>
      </c>
    </row>
    <row r="20130" spans="1:10" x14ac:dyDescent="0.3">
      <c r="A20130" s="1">
        <v>20128</v>
      </c>
      <c r="B20130">
        <v>-3.191320321818087</v>
      </c>
      <c r="C20130">
        <v>4.1290954830033337</v>
      </c>
      <c r="D20130">
        <v>2.250049021184009</v>
      </c>
      <c r="E20130">
        <v>1.1246745078505349</v>
      </c>
      <c r="F20130">
        <v>-0.19033281026254789</v>
      </c>
      <c r="G20130">
        <v>-2.0050592552845421</v>
      </c>
      <c r="H20130">
        <v>5.0869136625366247</v>
      </c>
      <c r="I20130">
        <v>-4.7620594219508092</v>
      </c>
      <c r="J20130">
        <v>2.8608396935697011</v>
      </c>
    </row>
    <row r="20131" spans="1:10" x14ac:dyDescent="0.3">
      <c r="A20131" s="1">
        <v>20129</v>
      </c>
      <c r="B20131">
        <v>-3.1981841190434812</v>
      </c>
      <c r="C20131">
        <v>4.1380031856074639</v>
      </c>
      <c r="D20131">
        <v>2.2481459217909299</v>
      </c>
      <c r="E20131">
        <v>1.1434542350832051</v>
      </c>
      <c r="F20131">
        <v>-0.14689734387368891</v>
      </c>
      <c r="G20131">
        <v>-2.0101023786060832</v>
      </c>
      <c r="H20131">
        <v>5.0935620592814068</v>
      </c>
      <c r="I20131">
        <v>-4.771333990101807</v>
      </c>
      <c r="J20131">
        <v>2.8727389636732239</v>
      </c>
    </row>
    <row r="20132" spans="1:10" x14ac:dyDescent="0.3">
      <c r="A20132" s="1">
        <v>20130</v>
      </c>
      <c r="B20132">
        <v>-3.2051776760525672</v>
      </c>
      <c r="C20132">
        <v>4.1470493137982372</v>
      </c>
      <c r="D20132">
        <v>2.2466769847761721</v>
      </c>
      <c r="E20132">
        <v>1.1472916811608109</v>
      </c>
      <c r="F20132">
        <v>-7.6157556569285786E-2</v>
      </c>
      <c r="G20132">
        <v>-2.0156935621275189</v>
      </c>
      <c r="H20132">
        <v>5.1008619399139299</v>
      </c>
      <c r="I20132">
        <v>-4.78018444263936</v>
      </c>
      <c r="J20132">
        <v>2.8840973141864148</v>
      </c>
    </row>
    <row r="20133" spans="1:10" x14ac:dyDescent="0.3">
      <c r="A20133" s="1">
        <v>20131</v>
      </c>
      <c r="B20133">
        <v>-3.212331922273139</v>
      </c>
      <c r="C20133">
        <v>4.1562159466927548</v>
      </c>
      <c r="D20133">
        <v>2.2459051147043412</v>
      </c>
      <c r="E20133">
        <v>1.159869346768051</v>
      </c>
      <c r="F20133">
        <v>7.4566020364158492E-3</v>
      </c>
      <c r="G20133">
        <v>-2.0537924396559708</v>
      </c>
      <c r="H20133">
        <v>5.0837466471019814</v>
      </c>
      <c r="I20133">
        <v>-4.7879134572981652</v>
      </c>
      <c r="J20133">
        <v>2.8947999426112481</v>
      </c>
    </row>
    <row r="20134" spans="1:10" x14ac:dyDescent="0.3">
      <c r="A20134" s="1">
        <v>20132</v>
      </c>
      <c r="B20134">
        <v>-3.2194182178666</v>
      </c>
      <c r="C20134">
        <v>4.1651711373321847</v>
      </c>
      <c r="D20134">
        <v>2.24597853042187</v>
      </c>
      <c r="E20134">
        <v>1.1718221021570421</v>
      </c>
      <c r="F20134">
        <v>9.8278742851765785E-2</v>
      </c>
      <c r="G20134">
        <v>-2.0609468337034591</v>
      </c>
      <c r="H20134">
        <v>5.0927868902491022</v>
      </c>
      <c r="I20134">
        <v>-4.7949071408845789</v>
      </c>
      <c r="J20134">
        <v>2.9036394642012939</v>
      </c>
    </row>
    <row r="20135" spans="1:10" x14ac:dyDescent="0.3">
      <c r="A20135" s="1">
        <v>20133</v>
      </c>
      <c r="B20135">
        <v>-3.2267628355707201</v>
      </c>
      <c r="C20135">
        <v>4.1742941313440829</v>
      </c>
      <c r="D20135">
        <v>2.2469608014206082</v>
      </c>
      <c r="E20135">
        <v>1.188553837753918</v>
      </c>
      <c r="F20135">
        <v>0.1937268581015972</v>
      </c>
      <c r="G20135">
        <v>-2.0692031801922872</v>
      </c>
      <c r="H20135">
        <v>5.103047369413618</v>
      </c>
      <c r="I20135">
        <v>-4.8010118327513061</v>
      </c>
      <c r="J20135">
        <v>2.9112155099824939</v>
      </c>
    </row>
    <row r="20136" spans="1:10" x14ac:dyDescent="0.3">
      <c r="A20136" s="1">
        <v>20134</v>
      </c>
      <c r="B20136">
        <v>-3.23432006912756</v>
      </c>
      <c r="C20136">
        <v>4.1834915309046341</v>
      </c>
      <c r="D20136">
        <v>2.2489010703794472</v>
      </c>
      <c r="E20136">
        <v>1.105825909592296</v>
      </c>
      <c r="F20136">
        <v>0.37028707182643089</v>
      </c>
      <c r="G20136">
        <v>-2.0785646225958172</v>
      </c>
      <c r="H20136">
        <v>5.1144889964203539</v>
      </c>
      <c r="I20136">
        <v>-4.8061153923619191</v>
      </c>
      <c r="J20136">
        <v>2.917360822516526</v>
      </c>
    </row>
    <row r="20137" spans="1:10" x14ac:dyDescent="0.3">
      <c r="A20137" s="1">
        <v>20135</v>
      </c>
      <c r="B20137">
        <v>-3.2416017404519741</v>
      </c>
      <c r="C20137">
        <v>4.1920866664329139</v>
      </c>
      <c r="D20137">
        <v>2.252673151687318</v>
      </c>
      <c r="E20137">
        <v>1.124255515385312</v>
      </c>
      <c r="F20137">
        <v>0.43021278920291123</v>
      </c>
      <c r="G20137">
        <v>-2.0784041383273779</v>
      </c>
      <c r="H20137">
        <v>5.1363358633137519</v>
      </c>
      <c r="I20137">
        <v>-4.8206662747080911</v>
      </c>
      <c r="J20137">
        <v>2.9102490701629722</v>
      </c>
    </row>
    <row r="20138" spans="1:10" x14ac:dyDescent="0.3">
      <c r="A20138" s="1">
        <v>20136</v>
      </c>
      <c r="B20138">
        <v>-3.2488547525974369</v>
      </c>
      <c r="C20138">
        <v>4.2004125680732116</v>
      </c>
      <c r="D20138">
        <v>2.2568985525765259</v>
      </c>
      <c r="E20138">
        <v>1.1416359235371381</v>
      </c>
      <c r="F20138">
        <v>0.51155080817897292</v>
      </c>
      <c r="G20138">
        <v>-2.0896573538534859</v>
      </c>
      <c r="H20138">
        <v>5.1495682972050414</v>
      </c>
      <c r="I20138">
        <v>-4.8224889289533568</v>
      </c>
      <c r="J20138">
        <v>2.911914253925608</v>
      </c>
    </row>
    <row r="20139" spans="1:10" x14ac:dyDescent="0.3">
      <c r="A20139" s="1">
        <v>20137</v>
      </c>
      <c r="B20139">
        <v>-3.256458344285539</v>
      </c>
      <c r="C20139">
        <v>4.2088918172786398</v>
      </c>
      <c r="D20139">
        <v>2.2620018594581062</v>
      </c>
      <c r="E20139">
        <v>1.1456527386726649</v>
      </c>
      <c r="F20139">
        <v>0.52998180361046432</v>
      </c>
      <c r="G20139">
        <v>-2.1021198523662532</v>
      </c>
      <c r="H20139">
        <v>5.1639509010383966</v>
      </c>
      <c r="I20139">
        <v>-4.8234964552540571</v>
      </c>
      <c r="J20139">
        <v>2.9123795784899689</v>
      </c>
    </row>
    <row r="20140" spans="1:10" x14ac:dyDescent="0.3">
      <c r="A20140" s="1">
        <v>20138</v>
      </c>
      <c r="B20140">
        <v>-3.2641816403861519</v>
      </c>
      <c r="C20140">
        <v>4.217344393746254</v>
      </c>
      <c r="D20140">
        <v>2.2672985135021961</v>
      </c>
      <c r="E20140">
        <v>1.1582351486892959</v>
      </c>
      <c r="F20140">
        <v>0.58176693056685569</v>
      </c>
      <c r="G20140">
        <v>-2.1149179345545588</v>
      </c>
      <c r="H20140">
        <v>5.1785041837170747</v>
      </c>
      <c r="I20140">
        <v>-4.8243306254526068</v>
      </c>
      <c r="J20140">
        <v>2.9125503215062318</v>
      </c>
    </row>
    <row r="20141" spans="1:10" x14ac:dyDescent="0.3">
      <c r="A20141" s="1">
        <v>20139</v>
      </c>
      <c r="B20141">
        <v>-3.2720831529430749</v>
      </c>
      <c r="C20141">
        <v>4.2257918032561284</v>
      </c>
      <c r="D20141">
        <v>2.2731084098331849</v>
      </c>
      <c r="E20141">
        <v>1.170538631675625</v>
      </c>
      <c r="F20141">
        <v>0.57096811121138791</v>
      </c>
      <c r="G20141">
        <v>-2.1413704981418058</v>
      </c>
      <c r="H20141">
        <v>5.1826556792022318</v>
      </c>
      <c r="I20141">
        <v>-4.8062545379819666</v>
      </c>
      <c r="J20141">
        <v>2.9275015863557732</v>
      </c>
    </row>
    <row r="20142" spans="1:10" x14ac:dyDescent="0.3">
      <c r="A20142" s="1">
        <v>20140</v>
      </c>
      <c r="B20142">
        <v>-3.280137173760469</v>
      </c>
      <c r="C20142">
        <v>4.2342819875685018</v>
      </c>
      <c r="D20142">
        <v>2.2788167242060648</v>
      </c>
      <c r="E20142">
        <v>1.182591691859473</v>
      </c>
      <c r="F20142">
        <v>0.52398225668907272</v>
      </c>
      <c r="G20142">
        <v>-2.1549049911144769</v>
      </c>
      <c r="H20142">
        <v>5.197584702168677</v>
      </c>
      <c r="I20142">
        <v>-4.8068725550353424</v>
      </c>
      <c r="J20142">
        <v>2.9272554379013611</v>
      </c>
    </row>
    <row r="20143" spans="1:10" x14ac:dyDescent="0.3">
      <c r="A20143" s="1">
        <v>20141</v>
      </c>
      <c r="B20143">
        <v>-3.288319708524873</v>
      </c>
      <c r="C20143">
        <v>4.242849685465548</v>
      </c>
      <c r="D20143">
        <v>2.2840660362358611</v>
      </c>
      <c r="E20143">
        <v>1.2001627027586881</v>
      </c>
      <c r="F20143">
        <v>0.54176927749419812</v>
      </c>
      <c r="G20143">
        <v>-2.1681596821904989</v>
      </c>
      <c r="H20143">
        <v>5.2120457957656807</v>
      </c>
      <c r="I20143">
        <v>-4.8081730963589822</v>
      </c>
      <c r="J20143">
        <v>2.9278268698990262</v>
      </c>
    </row>
    <row r="20144" spans="1:10" x14ac:dyDescent="0.3">
      <c r="A20144" s="1">
        <v>20142</v>
      </c>
      <c r="B20144">
        <v>-3.2968527929883642</v>
      </c>
      <c r="C20144">
        <v>4.2516631166740604</v>
      </c>
      <c r="D20144">
        <v>2.289603720787273</v>
      </c>
      <c r="E20144">
        <v>1.2177050370973559</v>
      </c>
      <c r="F20144">
        <v>0.60085614723904446</v>
      </c>
      <c r="G20144">
        <v>-2.1820770168920109</v>
      </c>
      <c r="H20144">
        <v>5.2270474275213816</v>
      </c>
      <c r="I20144">
        <v>-4.8094007326964761</v>
      </c>
      <c r="J20144">
        <v>2.9282440386583071</v>
      </c>
    </row>
    <row r="20145" spans="1:10" x14ac:dyDescent="0.3">
      <c r="A20145" s="1">
        <v>20143</v>
      </c>
      <c r="B20145">
        <v>-3.3052417408206529</v>
      </c>
      <c r="C20145">
        <v>4.2601605421154947</v>
      </c>
      <c r="D20145">
        <v>2.2954956667405941</v>
      </c>
      <c r="E20145">
        <v>1.234165068985805</v>
      </c>
      <c r="F20145">
        <v>0.59421573747697731</v>
      </c>
      <c r="G20145">
        <v>-2.1962321927965589</v>
      </c>
      <c r="H20145">
        <v>5.2420960833857579</v>
      </c>
      <c r="I20145">
        <v>-4.8099659579671554</v>
      </c>
      <c r="J20145">
        <v>2.9278526361477439</v>
      </c>
    </row>
    <row r="20146" spans="1:10" x14ac:dyDescent="0.3">
      <c r="A20146" s="1">
        <v>20144</v>
      </c>
      <c r="B20146">
        <v>-3.3139410293494929</v>
      </c>
      <c r="C20146">
        <v>4.2688762589512539</v>
      </c>
      <c r="D20146">
        <v>2.3014246429458032</v>
      </c>
      <c r="E20146">
        <v>1.2505612468833061</v>
      </c>
      <c r="F20146">
        <v>0.63640939973473654</v>
      </c>
      <c r="G20146">
        <v>-2.210100645405106</v>
      </c>
      <c r="H20146">
        <v>5.2579720887573203</v>
      </c>
      <c r="I20146">
        <v>-4.8322606733174469</v>
      </c>
      <c r="J20146">
        <v>2.9083864182054069</v>
      </c>
    </row>
    <row r="20147" spans="1:10" x14ac:dyDescent="0.3">
      <c r="A20147" s="1">
        <v>20145</v>
      </c>
      <c r="B20147">
        <v>-3.3229696435129141</v>
      </c>
      <c r="C20147">
        <v>4.2777696965458114</v>
      </c>
      <c r="D20147">
        <v>2.3078740041594208</v>
      </c>
      <c r="E20147">
        <v>1.2668575147640999</v>
      </c>
      <c r="F20147">
        <v>0.71011142605710909</v>
      </c>
      <c r="G20147">
        <v>-2.2255312082604668</v>
      </c>
      <c r="H20147">
        <v>5.2739639720748874</v>
      </c>
      <c r="I20147">
        <v>-4.8324834813153839</v>
      </c>
      <c r="J20147">
        <v>2.9075160260473552</v>
      </c>
    </row>
    <row r="20148" spans="1:10" x14ac:dyDescent="0.3">
      <c r="A20148" s="1">
        <v>20146</v>
      </c>
      <c r="B20148">
        <v>-3.3319865675074869</v>
      </c>
      <c r="C20148">
        <v>4.2864560075423439</v>
      </c>
      <c r="D20148">
        <v>2.3148919835030548</v>
      </c>
      <c r="E20148">
        <v>1.267939313116673</v>
      </c>
      <c r="F20148">
        <v>0.72075292404257607</v>
      </c>
      <c r="G20148">
        <v>-2.241566371140717</v>
      </c>
      <c r="H20148">
        <v>5.2903274879230233</v>
      </c>
      <c r="I20148">
        <v>-4.8318468991317296</v>
      </c>
      <c r="J20148">
        <v>2.9056424308232969</v>
      </c>
    </row>
    <row r="20149" spans="1:10" x14ac:dyDescent="0.3">
      <c r="A20149" s="1">
        <v>20147</v>
      </c>
      <c r="B20149">
        <v>-3.341313222660983</v>
      </c>
      <c r="C20149">
        <v>4.2953137352223152</v>
      </c>
      <c r="D20149">
        <v>2.322203641447993</v>
      </c>
      <c r="E20149">
        <v>1.2827398405135499</v>
      </c>
      <c r="F20149">
        <v>0.7646983375644506</v>
      </c>
      <c r="G20149">
        <v>-2.2582620727685132</v>
      </c>
      <c r="H20149">
        <v>5.3071310905206106</v>
      </c>
      <c r="I20149">
        <v>-4.8310375163380908</v>
      </c>
      <c r="J20149">
        <v>2.9035706997233488</v>
      </c>
    </row>
    <row r="20150" spans="1:10" x14ac:dyDescent="0.3">
      <c r="A20150" s="1">
        <v>20148</v>
      </c>
      <c r="B20150">
        <v>-3.3505527431279112</v>
      </c>
      <c r="C20150">
        <v>4.303910492840358</v>
      </c>
      <c r="D20150">
        <v>2.3297271880478418</v>
      </c>
      <c r="E20150">
        <v>1.201473160749756</v>
      </c>
      <c r="F20150">
        <v>0.79478773556882243</v>
      </c>
      <c r="G20150">
        <v>-2.275144628678718</v>
      </c>
      <c r="H20150">
        <v>5.3238475208685951</v>
      </c>
      <c r="I20150">
        <v>-4.8297641302092256</v>
      </c>
      <c r="J20150">
        <v>2.900998941686614</v>
      </c>
    </row>
    <row r="20151" spans="1:10" x14ac:dyDescent="0.3">
      <c r="A20151" s="1">
        <v>20149</v>
      </c>
      <c r="B20151">
        <v>-3.3595431434590148</v>
      </c>
      <c r="C20151">
        <v>4.3121719573476893</v>
      </c>
      <c r="D20151">
        <v>2.3378041019865758</v>
      </c>
      <c r="E20151">
        <v>1.117532120710693</v>
      </c>
      <c r="F20151">
        <v>0.85838031867112241</v>
      </c>
      <c r="G20151">
        <v>-2.2924079608001531</v>
      </c>
      <c r="H20151">
        <v>5.3407616013252461</v>
      </c>
      <c r="I20151">
        <v>-4.8273752088257336</v>
      </c>
      <c r="J20151">
        <v>2.897358833322857</v>
      </c>
    </row>
    <row r="20152" spans="1:10" x14ac:dyDescent="0.3">
      <c r="A20152" s="1">
        <v>20150</v>
      </c>
      <c r="B20152">
        <v>-3.3677396747054269</v>
      </c>
      <c r="C20152">
        <v>4.3195398678561627</v>
      </c>
      <c r="D20152">
        <v>2.346269607081541</v>
      </c>
      <c r="E20152">
        <v>1.12160506555029</v>
      </c>
      <c r="F20152">
        <v>0.75844676119204324</v>
      </c>
      <c r="G20152">
        <v>-2.2729175321532908</v>
      </c>
      <c r="H20152">
        <v>5.3928429147613599</v>
      </c>
      <c r="I20152">
        <v>-4.8006027289612723</v>
      </c>
      <c r="J20152">
        <v>2.9148402165085021</v>
      </c>
    </row>
    <row r="20153" spans="1:10" x14ac:dyDescent="0.3">
      <c r="A20153" s="1">
        <v>20151</v>
      </c>
      <c r="B20153">
        <v>-3.3762482905446261</v>
      </c>
      <c r="C20153">
        <v>4.3270738133111806</v>
      </c>
      <c r="D20153">
        <v>2.353954607716664</v>
      </c>
      <c r="E20153">
        <v>1.125701115884179</v>
      </c>
      <c r="F20153">
        <v>0.75066150049081803</v>
      </c>
      <c r="G20153">
        <v>-2.2897067309196761</v>
      </c>
      <c r="H20153">
        <v>5.4087587921872924</v>
      </c>
      <c r="I20153">
        <v>-4.7982740216564483</v>
      </c>
      <c r="J20153">
        <v>2.911404196909277</v>
      </c>
    </row>
    <row r="20154" spans="1:10" x14ac:dyDescent="0.3">
      <c r="A20154" s="1">
        <v>20152</v>
      </c>
      <c r="B20154">
        <v>-3.3846452836064138</v>
      </c>
      <c r="C20154">
        <v>4.3343443900004912</v>
      </c>
      <c r="D20154">
        <v>2.3613613493829368</v>
      </c>
      <c r="E20154">
        <v>1.129603078791878</v>
      </c>
      <c r="F20154">
        <v>0.70278096724579475</v>
      </c>
      <c r="G20154">
        <v>-2.306145215532609</v>
      </c>
      <c r="H20154">
        <v>5.4240473575486341</v>
      </c>
      <c r="I20154">
        <v>-4.7961466055955952</v>
      </c>
      <c r="J20154">
        <v>2.908181124181874</v>
      </c>
    </row>
    <row r="20155" spans="1:10" x14ac:dyDescent="0.3">
      <c r="A20155" s="1">
        <v>20153</v>
      </c>
      <c r="B20155">
        <v>-3.3933245680135209</v>
      </c>
      <c r="C20155">
        <v>4.3417621242372704</v>
      </c>
      <c r="D20155">
        <v>2.3684645525709871</v>
      </c>
      <c r="E20155">
        <v>1.046116955706857</v>
      </c>
      <c r="F20155">
        <v>0.77778785596476241</v>
      </c>
      <c r="G20155">
        <v>-2.322592024455481</v>
      </c>
      <c r="H20155">
        <v>5.4390983418497942</v>
      </c>
      <c r="I20155">
        <v>-4.7946600388848939</v>
      </c>
      <c r="J20155">
        <v>2.905608740776668</v>
      </c>
    </row>
    <row r="20156" spans="1:10" x14ac:dyDescent="0.3">
      <c r="A20156" s="1">
        <v>20154</v>
      </c>
      <c r="B20156">
        <v>-3.4012458895613031</v>
      </c>
      <c r="C20156">
        <v>4.3483854294211719</v>
      </c>
      <c r="D20156">
        <v>2.3761415448560208</v>
      </c>
      <c r="E20156">
        <v>0.9645883540604332</v>
      </c>
      <c r="F20156">
        <v>0.72424999517921873</v>
      </c>
      <c r="G20156">
        <v>-2.3573171805324158</v>
      </c>
      <c r="H20156">
        <v>5.434814131025691</v>
      </c>
      <c r="I20156">
        <v>-4.7990726661775742</v>
      </c>
      <c r="J20156">
        <v>2.8936509089001721</v>
      </c>
    </row>
    <row r="20157" spans="1:10" x14ac:dyDescent="0.3">
      <c r="A20157" s="1">
        <v>20155</v>
      </c>
      <c r="B20157">
        <v>-3.4088025213095192</v>
      </c>
      <c r="C20157">
        <v>4.3546556367081806</v>
      </c>
      <c r="D20157">
        <v>2.3835142345905189</v>
      </c>
      <c r="E20157">
        <v>0.97252048282240844</v>
      </c>
      <c r="F20157">
        <v>0.58096144166416241</v>
      </c>
      <c r="G20157">
        <v>-2.372912013506367</v>
      </c>
      <c r="H20157">
        <v>5.4487513039366586</v>
      </c>
      <c r="I20157">
        <v>-4.7958660984735824</v>
      </c>
      <c r="J20157">
        <v>2.8896550034230861</v>
      </c>
    </row>
    <row r="20158" spans="1:10" x14ac:dyDescent="0.3">
      <c r="A20158" s="1">
        <v>20156</v>
      </c>
      <c r="B20158">
        <v>-3.4161594021649169</v>
      </c>
      <c r="C20158">
        <v>4.3607053730547198</v>
      </c>
      <c r="D20158">
        <v>2.3892041690974422</v>
      </c>
      <c r="E20158">
        <v>0.99319992753382424</v>
      </c>
      <c r="F20158">
        <v>0.56067906901406439</v>
      </c>
      <c r="G20158">
        <v>-2.386510962077498</v>
      </c>
      <c r="H20158">
        <v>5.4606774468049322</v>
      </c>
      <c r="I20158">
        <v>-4.7948648133746996</v>
      </c>
      <c r="J20158">
        <v>2.8878361963381449</v>
      </c>
    </row>
    <row r="20159" spans="1:10" x14ac:dyDescent="0.3">
      <c r="A20159" s="1">
        <v>20157</v>
      </c>
      <c r="B20159">
        <v>-3.4241103305766809</v>
      </c>
      <c r="C20159">
        <v>4.3671335763800574</v>
      </c>
      <c r="D20159">
        <v>2.394976044679634</v>
      </c>
      <c r="E20159">
        <v>1.015439055210813</v>
      </c>
      <c r="F20159">
        <v>0.51570504184007115</v>
      </c>
      <c r="G20159">
        <v>-2.4008279082795321</v>
      </c>
      <c r="H20159">
        <v>5.4730302973366189</v>
      </c>
      <c r="I20159">
        <v>-4.7942916059420408</v>
      </c>
      <c r="J20159">
        <v>2.8863312616671659</v>
      </c>
    </row>
    <row r="20160" spans="1:10" x14ac:dyDescent="0.3">
      <c r="A20160" s="1">
        <v>20158</v>
      </c>
      <c r="B20160">
        <v>-3.431831420221203</v>
      </c>
      <c r="C20160">
        <v>4.3733263411787684</v>
      </c>
      <c r="D20160">
        <v>2.4000027592967781</v>
      </c>
      <c r="E20160">
        <v>1.036030999247616</v>
      </c>
      <c r="F20160">
        <v>0.54441825240233133</v>
      </c>
      <c r="G20160">
        <v>-2.4072351556545031</v>
      </c>
      <c r="H20160">
        <v>5.4918699624245786</v>
      </c>
      <c r="I20160">
        <v>-4.7687634680007687</v>
      </c>
      <c r="J20160">
        <v>2.9138082209215739</v>
      </c>
    </row>
    <row r="20161" spans="1:10" x14ac:dyDescent="0.3">
      <c r="A20161" s="1">
        <v>20159</v>
      </c>
      <c r="B20161">
        <v>-3.4401702251937629</v>
      </c>
      <c r="C20161">
        <v>4.3799153241183912</v>
      </c>
      <c r="D20161">
        <v>2.405587509407372</v>
      </c>
      <c r="E20161">
        <v>0.95129828554827522</v>
      </c>
      <c r="F20161">
        <v>0.54455550894520788</v>
      </c>
      <c r="G20161">
        <v>-2.4218366930144319</v>
      </c>
      <c r="H20161">
        <v>5.5041635863954106</v>
      </c>
      <c r="I20161">
        <v>-4.7689304223382081</v>
      </c>
      <c r="J20161">
        <v>2.9129535719844739</v>
      </c>
    </row>
    <row r="20162" spans="1:10" x14ac:dyDescent="0.3">
      <c r="A20162" s="1">
        <v>20160</v>
      </c>
      <c r="B20162">
        <v>-3.4474288371982542</v>
      </c>
      <c r="C20162">
        <v>4.3856165472965873</v>
      </c>
      <c r="D20162">
        <v>2.410871028779483</v>
      </c>
      <c r="E20162">
        <v>0.96733240476358473</v>
      </c>
      <c r="F20162">
        <v>0.4569768393849083</v>
      </c>
      <c r="G20162">
        <v>-2.4350494785063792</v>
      </c>
      <c r="H20162">
        <v>5.5152294775024862</v>
      </c>
      <c r="I20162">
        <v>-4.7684198030574523</v>
      </c>
      <c r="J20162">
        <v>2.9116547730780229</v>
      </c>
    </row>
    <row r="20163" spans="1:10" x14ac:dyDescent="0.3">
      <c r="A20163" s="1">
        <v>20161</v>
      </c>
      <c r="B20163">
        <v>-3.455300735256535</v>
      </c>
      <c r="C20163">
        <v>4.3917902012079404</v>
      </c>
      <c r="D20163">
        <v>2.415597029651618</v>
      </c>
      <c r="E20163">
        <v>0.9891368143401037</v>
      </c>
      <c r="F20163">
        <v>0.45876071352383763</v>
      </c>
      <c r="G20163">
        <v>-2.448271214153265</v>
      </c>
      <c r="H20163">
        <v>5.5261750043590796</v>
      </c>
      <c r="I20163">
        <v>-4.7693110302212842</v>
      </c>
      <c r="J20163">
        <v>2.911601906271851</v>
      </c>
    </row>
    <row r="20164" spans="1:10" x14ac:dyDescent="0.3">
      <c r="A20164" s="1">
        <v>20162</v>
      </c>
      <c r="B20164">
        <v>-3.4628721449196651</v>
      </c>
      <c r="C20164">
        <v>4.3976647352709497</v>
      </c>
      <c r="D20164">
        <v>2.4200416765715249</v>
      </c>
      <c r="E20164">
        <v>1.009110118825792</v>
      </c>
      <c r="F20164">
        <v>0.50807964049287335</v>
      </c>
      <c r="G20164">
        <v>-2.4436560050675249</v>
      </c>
      <c r="H20164">
        <v>5.556107504898316</v>
      </c>
      <c r="I20164">
        <v>-4.773051243035809</v>
      </c>
      <c r="J20164">
        <v>2.9085129805217189</v>
      </c>
    </row>
    <row r="20165" spans="1:10" x14ac:dyDescent="0.3">
      <c r="A20165" s="1">
        <v>20163</v>
      </c>
      <c r="B20165">
        <v>-3.4710242804530518</v>
      </c>
      <c r="C20165">
        <v>4.4038822117460237</v>
      </c>
      <c r="D20165">
        <v>2.4252037501360451</v>
      </c>
      <c r="E20165">
        <v>1.029620219041109</v>
      </c>
      <c r="F20165">
        <v>0.49843341231823779</v>
      </c>
      <c r="G20165">
        <v>-2.4578016603378789</v>
      </c>
      <c r="H20165">
        <v>5.5675707922193238</v>
      </c>
      <c r="I20165">
        <v>-4.7734988456674117</v>
      </c>
      <c r="J20165">
        <v>2.9079870868182058</v>
      </c>
    </row>
    <row r="20166" spans="1:10" x14ac:dyDescent="0.3">
      <c r="A20166" s="1">
        <v>20164</v>
      </c>
      <c r="B20166">
        <v>-3.4791029442946111</v>
      </c>
      <c r="C20166">
        <v>4.4099897810617987</v>
      </c>
      <c r="D20166">
        <v>2.4301064393208551</v>
      </c>
      <c r="E20166">
        <v>1.049043835059573</v>
      </c>
      <c r="F20166">
        <v>0.54177235862584916</v>
      </c>
      <c r="G20166">
        <v>-2.4715976818101182</v>
      </c>
      <c r="H20166">
        <v>5.5786318718248653</v>
      </c>
      <c r="I20166">
        <v>-4.7742279766951956</v>
      </c>
      <c r="J20166">
        <v>2.9077270316525849</v>
      </c>
    </row>
    <row r="20167" spans="1:10" x14ac:dyDescent="0.3">
      <c r="A20167" s="1">
        <v>20165</v>
      </c>
      <c r="B20167">
        <v>-3.4875451022597108</v>
      </c>
      <c r="C20167">
        <v>4.4162708452752506</v>
      </c>
      <c r="D20167">
        <v>2.4355406913206501</v>
      </c>
      <c r="E20167">
        <v>1.0684331120274391</v>
      </c>
      <c r="F20167">
        <v>0.52788729843915827</v>
      </c>
      <c r="G20167">
        <v>-2.486405380466969</v>
      </c>
      <c r="H20167">
        <v>5.59037069098079</v>
      </c>
      <c r="I20167">
        <v>-4.7744873773074241</v>
      </c>
      <c r="J20167">
        <v>2.9069922763860738</v>
      </c>
    </row>
    <row r="20168" spans="1:10" x14ac:dyDescent="0.3">
      <c r="A20168" s="1">
        <v>20166</v>
      </c>
      <c r="B20168">
        <v>-3.4963199249560559</v>
      </c>
      <c r="C20168">
        <v>4.422748397152783</v>
      </c>
      <c r="D20168">
        <v>2.4409294334266041</v>
      </c>
      <c r="E20168">
        <v>1.0877410399245051</v>
      </c>
      <c r="F20168">
        <v>0.56925315741618576</v>
      </c>
      <c r="G20168">
        <v>-2.501521629601243</v>
      </c>
      <c r="H20168">
        <v>5.6022260534889163</v>
      </c>
      <c r="I20168">
        <v>-4.7751104409741112</v>
      </c>
      <c r="J20168">
        <v>2.90655677537293</v>
      </c>
    </row>
    <row r="20169" spans="1:10" x14ac:dyDescent="0.3">
      <c r="A20169" s="1">
        <v>20167</v>
      </c>
      <c r="B20169">
        <v>-3.5049296551719751</v>
      </c>
      <c r="C20169">
        <v>4.4290041206729054</v>
      </c>
      <c r="D20169">
        <v>2.4464989967727249</v>
      </c>
      <c r="E20169">
        <v>1.092645920760926</v>
      </c>
      <c r="F20169">
        <v>0.55455245825385957</v>
      </c>
      <c r="G20169">
        <v>-2.520680477578737</v>
      </c>
      <c r="H20169">
        <v>5.6092500268387688</v>
      </c>
      <c r="I20169">
        <v>-4.7533259796706044</v>
      </c>
      <c r="J20169">
        <v>2.9320105901678279</v>
      </c>
    </row>
    <row r="20170" spans="1:10" x14ac:dyDescent="0.3">
      <c r="A20170" s="1">
        <v>20168</v>
      </c>
      <c r="B20170">
        <v>-3.5137621929816341</v>
      </c>
      <c r="C20170">
        <v>4.4353768702880183</v>
      </c>
      <c r="D20170">
        <v>2.4520267991750151</v>
      </c>
      <c r="E20170">
        <v>1.111060608831357</v>
      </c>
      <c r="F20170">
        <v>0.58615349637298275</v>
      </c>
      <c r="G20170">
        <v>-2.536052185933412</v>
      </c>
      <c r="H20170">
        <v>5.6210454516091266</v>
      </c>
      <c r="I20170">
        <v>-4.7538644018645133</v>
      </c>
      <c r="J20170">
        <v>2.931505358183494</v>
      </c>
    </row>
    <row r="20171" spans="1:10" x14ac:dyDescent="0.3">
      <c r="A20171" s="1">
        <v>20169</v>
      </c>
      <c r="B20171">
        <v>-3.5228302582379931</v>
      </c>
      <c r="C20171">
        <v>4.4418210690522431</v>
      </c>
      <c r="D20171">
        <v>2.4578957352925879</v>
      </c>
      <c r="E20171">
        <v>1.1155925015631749</v>
      </c>
      <c r="F20171">
        <v>0.56796152023408197</v>
      </c>
      <c r="G20171">
        <v>-2.5520956626770741</v>
      </c>
      <c r="H20171">
        <v>5.6332073152358326</v>
      </c>
      <c r="I20171">
        <v>-4.7540850347217827</v>
      </c>
      <c r="J20171">
        <v>2.9306974179959848</v>
      </c>
    </row>
    <row r="20172" spans="1:10" x14ac:dyDescent="0.3">
      <c r="A20172" s="1">
        <v>20170</v>
      </c>
      <c r="B20172">
        <v>-3.531934374030778</v>
      </c>
      <c r="C20172">
        <v>4.4482440881092673</v>
      </c>
      <c r="D20172">
        <v>2.4635681682117578</v>
      </c>
      <c r="E20172">
        <v>1.1200158370706479</v>
      </c>
      <c r="F20172">
        <v>0.60491659737716164</v>
      </c>
      <c r="G20172">
        <v>-2.5679734181671039</v>
      </c>
      <c r="H20172">
        <v>5.6451175643734199</v>
      </c>
      <c r="I20172">
        <v>-4.7545976402608376</v>
      </c>
      <c r="J20172">
        <v>2.9301605756477862</v>
      </c>
    </row>
    <row r="20173" spans="1:10" x14ac:dyDescent="0.3">
      <c r="A20173" s="1">
        <v>20171</v>
      </c>
      <c r="B20173">
        <v>-3.541131305489909</v>
      </c>
      <c r="C20173">
        <v>4.4546306357653496</v>
      </c>
      <c r="D20173">
        <v>2.4696155977363281</v>
      </c>
      <c r="E20173">
        <v>1.1388923627913661</v>
      </c>
      <c r="F20173">
        <v>0.5767694060034807</v>
      </c>
      <c r="G20173">
        <v>-2.5844259401554859</v>
      </c>
      <c r="H20173">
        <v>5.6573116768375771</v>
      </c>
      <c r="I20173">
        <v>-4.75459176743525</v>
      </c>
      <c r="J20173">
        <v>2.9291809575749679</v>
      </c>
    </row>
    <row r="20174" spans="1:10" x14ac:dyDescent="0.3">
      <c r="A20174" s="1">
        <v>20172</v>
      </c>
      <c r="B20174">
        <v>-3.5505173791583902</v>
      </c>
      <c r="C20174">
        <v>4.4610969436913841</v>
      </c>
      <c r="D20174">
        <v>2.4753878242097551</v>
      </c>
      <c r="E20174">
        <v>1.1573837920445229</v>
      </c>
      <c r="F20174">
        <v>0.60863948669843904</v>
      </c>
      <c r="G20174">
        <v>-2.6007700606146642</v>
      </c>
      <c r="H20174">
        <v>5.6692802383670093</v>
      </c>
      <c r="I20174">
        <v>-4.75515243363889</v>
      </c>
      <c r="J20174">
        <v>2.9286683486460858</v>
      </c>
    </row>
    <row r="20175" spans="1:10" x14ac:dyDescent="0.3">
      <c r="A20175" s="1">
        <v>20173</v>
      </c>
      <c r="B20175">
        <v>-3.5601141251052608</v>
      </c>
      <c r="C20175">
        <v>4.4676064609812416</v>
      </c>
      <c r="D20175">
        <v>2.4814859672601899</v>
      </c>
      <c r="E20175">
        <v>1.175498827337192</v>
      </c>
      <c r="F20175">
        <v>0.58770894573712651</v>
      </c>
      <c r="G20175">
        <v>-2.5464790627438769</v>
      </c>
      <c r="H20175">
        <v>5.7733730002539021</v>
      </c>
      <c r="I20175">
        <v>-4.7522013209120804</v>
      </c>
      <c r="J20175">
        <v>2.9319575573672889</v>
      </c>
    </row>
    <row r="20176" spans="1:10" x14ac:dyDescent="0.3">
      <c r="A20176" s="1">
        <v>20174</v>
      </c>
      <c r="B20176">
        <v>-3.5699899331904779</v>
      </c>
      <c r="C20176">
        <v>4.4742519173498883</v>
      </c>
      <c r="D20176">
        <v>2.48743731510057</v>
      </c>
      <c r="E20176">
        <v>1.193413802209363</v>
      </c>
      <c r="F20176">
        <v>0.5354078186471688</v>
      </c>
      <c r="G20176">
        <v>-2.5641438465139692</v>
      </c>
      <c r="H20176">
        <v>5.7860277917468892</v>
      </c>
      <c r="I20176">
        <v>-4.7529168912281374</v>
      </c>
      <c r="J20176">
        <v>2.9315357251988261</v>
      </c>
    </row>
    <row r="20177" spans="1:10" x14ac:dyDescent="0.3">
      <c r="A20177" s="1">
        <v>20175</v>
      </c>
      <c r="B20177">
        <v>-3.5797772346763592</v>
      </c>
      <c r="C20177">
        <v>4.4808253288253006</v>
      </c>
      <c r="D20177">
        <v>2.4927266690371139</v>
      </c>
      <c r="E20177">
        <v>1.210511616615644</v>
      </c>
      <c r="F20177">
        <v>0.5523642970262046</v>
      </c>
      <c r="G20177">
        <v>-2.5808836329103588</v>
      </c>
      <c r="H20177">
        <v>5.7979031044647709</v>
      </c>
      <c r="I20177">
        <v>-4.7545277113070403</v>
      </c>
      <c r="J20177">
        <v>2.9318738269269069</v>
      </c>
    </row>
    <row r="20178" spans="1:10" x14ac:dyDescent="0.3">
      <c r="A20178" s="1">
        <v>20176</v>
      </c>
      <c r="B20178">
        <v>-3.5898090646192098</v>
      </c>
      <c r="C20178">
        <v>4.4874936911259944</v>
      </c>
      <c r="D20178">
        <v>2.4982233094878969</v>
      </c>
      <c r="E20178">
        <v>1.2216747945548989</v>
      </c>
      <c r="F20178">
        <v>0.52320810736551915</v>
      </c>
      <c r="G20178">
        <v>-2.5981700191533812</v>
      </c>
      <c r="H20178">
        <v>5.8100421016728756</v>
      </c>
      <c r="I20178">
        <v>-4.7560278082842338</v>
      </c>
      <c r="J20178">
        <v>2.9321084399738311</v>
      </c>
    </row>
    <row r="20179" spans="1:10" x14ac:dyDescent="0.3">
      <c r="A20179" s="1">
        <v>20177</v>
      </c>
      <c r="B20179">
        <v>-3.6000389195059941</v>
      </c>
      <c r="C20179">
        <v>4.4942668239962176</v>
      </c>
      <c r="D20179">
        <v>2.5034777144853528</v>
      </c>
      <c r="E20179">
        <v>1.238446686926842</v>
      </c>
      <c r="F20179">
        <v>0.54981827325169907</v>
      </c>
      <c r="G20179">
        <v>-2.6122424471838821</v>
      </c>
      <c r="H20179">
        <v>5.8262148344642473</v>
      </c>
      <c r="I20179">
        <v>-4.7427451863884054</v>
      </c>
      <c r="J20179">
        <v>2.9534379373072439</v>
      </c>
    </row>
    <row r="20180" spans="1:10" x14ac:dyDescent="0.3">
      <c r="A20180" s="1">
        <v>20178</v>
      </c>
      <c r="B20180">
        <v>-3.610374592121917</v>
      </c>
      <c r="C20180">
        <v>4.5010276450284934</v>
      </c>
      <c r="D20180">
        <v>2.5089608169818751</v>
      </c>
      <c r="E20180">
        <v>1.2547426262608921</v>
      </c>
      <c r="F20180">
        <v>0.52451742317105687</v>
      </c>
      <c r="G20180">
        <v>-2.6298961393901972</v>
      </c>
      <c r="H20180">
        <v>5.8383717955935452</v>
      </c>
      <c r="I20180">
        <v>-4.744615201268731</v>
      </c>
      <c r="J20180">
        <v>2.953956376149848</v>
      </c>
    </row>
    <row r="20181" spans="1:10" x14ac:dyDescent="0.3">
      <c r="A20181" s="1">
        <v>20179</v>
      </c>
      <c r="B20181">
        <v>-3.6209189199560718</v>
      </c>
      <c r="C20181">
        <v>4.5078881537091737</v>
      </c>
      <c r="D20181">
        <v>2.5142194921188619</v>
      </c>
      <c r="E20181">
        <v>1.27077488074231</v>
      </c>
      <c r="F20181">
        <v>0.55522426794911639</v>
      </c>
      <c r="G20181">
        <v>-2.6474866501251411</v>
      </c>
      <c r="H20181">
        <v>5.8503698069817798</v>
      </c>
      <c r="I20181">
        <v>-4.7470083384639867</v>
      </c>
      <c r="J20181">
        <v>2.9548737004757131</v>
      </c>
    </row>
    <row r="20182" spans="1:10" x14ac:dyDescent="0.3">
      <c r="A20182" s="1">
        <v>20180</v>
      </c>
      <c r="B20182">
        <v>-3.6316202472700758</v>
      </c>
      <c r="C20182">
        <v>4.5147611288988436</v>
      </c>
      <c r="D20182">
        <v>2.5197763626556591</v>
      </c>
      <c r="E20182">
        <v>1.286435010326354</v>
      </c>
      <c r="F20182">
        <v>0.53236192704940088</v>
      </c>
      <c r="G20182">
        <v>-2.6656629649682868</v>
      </c>
      <c r="H20182">
        <v>5.8626312643680922</v>
      </c>
      <c r="I20182">
        <v>-4.7490624238270858</v>
      </c>
      <c r="J20182">
        <v>2.9555131523155649</v>
      </c>
    </row>
    <row r="20183" spans="1:10" x14ac:dyDescent="0.3">
      <c r="A20183" s="1">
        <v>20181</v>
      </c>
      <c r="B20183">
        <v>-3.6426287402521882</v>
      </c>
      <c r="C20183">
        <v>4.5217874481803477</v>
      </c>
      <c r="D20183">
        <v>2.5251808280577288</v>
      </c>
      <c r="E20183">
        <v>1.2872093049209969</v>
      </c>
      <c r="F20183">
        <v>0.5714455004067972</v>
      </c>
      <c r="G20183">
        <v>-2.693476762727534</v>
      </c>
      <c r="H20183">
        <v>5.8614403792372434</v>
      </c>
      <c r="I20183">
        <v>-4.7515670905988374</v>
      </c>
      <c r="J20183">
        <v>2.9566086922158439</v>
      </c>
    </row>
    <row r="20184" spans="1:10" x14ac:dyDescent="0.3">
      <c r="A20184" s="1">
        <v>20182</v>
      </c>
      <c r="B20184">
        <v>-3.653503537475248</v>
      </c>
      <c r="C20184">
        <v>4.5286306445256894</v>
      </c>
      <c r="D20184">
        <v>2.530884923127025</v>
      </c>
      <c r="E20184">
        <v>1.301519720527947</v>
      </c>
      <c r="F20184">
        <v>0.54380998168662675</v>
      </c>
      <c r="G20184">
        <v>-2.7120084672860019</v>
      </c>
      <c r="H20184">
        <v>5.8736758054543632</v>
      </c>
      <c r="I20184">
        <v>-4.7534959672629684</v>
      </c>
      <c r="J20184">
        <v>2.9571518958937379</v>
      </c>
    </row>
    <row r="20185" spans="1:10" x14ac:dyDescent="0.3">
      <c r="A20185" s="1">
        <v>20183</v>
      </c>
      <c r="B20185">
        <v>-3.6645318061514129</v>
      </c>
      <c r="C20185">
        <v>4.5355225096703196</v>
      </c>
      <c r="D20185">
        <v>2.536318609508009</v>
      </c>
      <c r="E20185">
        <v>1.3155376805820529</v>
      </c>
      <c r="F20185">
        <v>0.48491263811050023</v>
      </c>
      <c r="G20185">
        <v>-2.7303591523330071</v>
      </c>
      <c r="H20185">
        <v>5.8856635782206279</v>
      </c>
      <c r="I20185">
        <v>-4.755969116713648</v>
      </c>
      <c r="J20185">
        <v>2.9580899754220829</v>
      </c>
    </row>
    <row r="20186" spans="1:10" x14ac:dyDescent="0.3">
      <c r="A20186" s="1">
        <v>20184</v>
      </c>
      <c r="B20186">
        <v>-3.6755398365404259</v>
      </c>
      <c r="C20186">
        <v>4.5423926431057691</v>
      </c>
      <c r="D20186">
        <v>2.541101601096428</v>
      </c>
      <c r="E20186">
        <v>1.329079004233044</v>
      </c>
      <c r="F20186">
        <v>0.40690193963450422</v>
      </c>
      <c r="G20186">
        <v>-2.7478355569914248</v>
      </c>
      <c r="H20186">
        <v>5.8969863910002296</v>
      </c>
      <c r="I20186">
        <v>-4.759419844940739</v>
      </c>
      <c r="J20186">
        <v>2.9597578367204571</v>
      </c>
    </row>
    <row r="20187" spans="1:10" x14ac:dyDescent="0.3">
      <c r="A20187" s="1">
        <v>20185</v>
      </c>
      <c r="B20187">
        <v>-3.6868138818948419</v>
      </c>
      <c r="C20187">
        <v>4.5494526732492426</v>
      </c>
      <c r="D20187">
        <v>2.5451741090796149</v>
      </c>
      <c r="E20187">
        <v>1.3425285278064949</v>
      </c>
      <c r="F20187">
        <v>0.31444644840688812</v>
      </c>
      <c r="G20187">
        <v>-2.7646338740751779</v>
      </c>
      <c r="H20187">
        <v>5.9078132606140326</v>
      </c>
      <c r="I20187">
        <v>-4.7642396269912171</v>
      </c>
      <c r="J20187">
        <v>2.9624168933136859</v>
      </c>
    </row>
    <row r="20188" spans="1:10" x14ac:dyDescent="0.3">
      <c r="A20188" s="1">
        <v>20186</v>
      </c>
      <c r="B20188">
        <v>-3.6981575637897039</v>
      </c>
      <c r="C20188">
        <v>4.556609753339977</v>
      </c>
      <c r="D20188">
        <v>2.5483156467397472</v>
      </c>
      <c r="E20188">
        <v>1.260005410741065</v>
      </c>
      <c r="F20188">
        <v>0.1776066297623258</v>
      </c>
      <c r="G20188">
        <v>-2.7507396595659261</v>
      </c>
      <c r="H20188">
        <v>5.9616234825536116</v>
      </c>
      <c r="I20188">
        <v>-4.7971642867984503</v>
      </c>
      <c r="J20188">
        <v>2.9267909295227552</v>
      </c>
    </row>
    <row r="20189" spans="1:10" x14ac:dyDescent="0.3">
      <c r="A20189" s="1">
        <v>20187</v>
      </c>
      <c r="B20189">
        <v>-3.708946338779961</v>
      </c>
      <c r="C20189">
        <v>4.5635362485751836</v>
      </c>
      <c r="D20189">
        <v>2.5501228347130072</v>
      </c>
      <c r="E20189">
        <v>1.2701885001601201</v>
      </c>
      <c r="F20189">
        <v>7.3021036497025044E-2</v>
      </c>
      <c r="G20189">
        <v>-2.764069104186869</v>
      </c>
      <c r="H20189">
        <v>5.9702598447625403</v>
      </c>
      <c r="I20189">
        <v>-4.8050058797768216</v>
      </c>
      <c r="J20189">
        <v>2.9317339755417362</v>
      </c>
    </row>
    <row r="20190" spans="1:10" x14ac:dyDescent="0.3">
      <c r="A20190" s="1">
        <v>20188</v>
      </c>
      <c r="B20190">
        <v>-3.7194108154103822</v>
      </c>
      <c r="C20190">
        <v>4.5703541990898238</v>
      </c>
      <c r="D20190">
        <v>2.5508408402717859</v>
      </c>
      <c r="E20190">
        <v>1.284619731742191</v>
      </c>
      <c r="F20190">
        <v>-3.0228810618280089E-2</v>
      </c>
      <c r="G20190">
        <v>-2.7755438596494408</v>
      </c>
      <c r="H20190">
        <v>5.9777558597202054</v>
      </c>
      <c r="I20190">
        <v>-4.8142984308781838</v>
      </c>
      <c r="J20190">
        <v>2.937765369903917</v>
      </c>
    </row>
    <row r="20191" spans="1:10" x14ac:dyDescent="0.3">
      <c r="A20191" s="1">
        <v>20189</v>
      </c>
      <c r="B20191">
        <v>-3.7303420947533841</v>
      </c>
      <c r="C20191">
        <v>4.5776002223718466</v>
      </c>
      <c r="D20191">
        <v>2.5505322318183512</v>
      </c>
      <c r="E20191">
        <v>1.285886687569606</v>
      </c>
      <c r="F20191">
        <v>-0.15085268534597679</v>
      </c>
      <c r="G20191">
        <v>-2.7860408478960439</v>
      </c>
      <c r="H20191">
        <v>5.9847105306654971</v>
      </c>
      <c r="I20191">
        <v>-4.8257334887887593</v>
      </c>
      <c r="J20191">
        <v>2.9453493624974789</v>
      </c>
    </row>
    <row r="20192" spans="1:10" x14ac:dyDescent="0.3">
      <c r="A20192" s="1">
        <v>20190</v>
      </c>
      <c r="B20192">
        <v>-3.7407656391553701</v>
      </c>
      <c r="C20192">
        <v>4.5846628418439757</v>
      </c>
      <c r="D20192">
        <v>2.5490551407599842</v>
      </c>
      <c r="E20192">
        <v>1.287075216158557</v>
      </c>
      <c r="F20192">
        <v>-0.2674828727617411</v>
      </c>
      <c r="G20192">
        <v>-2.794386993136396</v>
      </c>
      <c r="H20192">
        <v>5.9903767967017449</v>
      </c>
      <c r="I20192">
        <v>-4.8385668205030097</v>
      </c>
      <c r="J20192">
        <v>2.954031754835297</v>
      </c>
    </row>
    <row r="20193" spans="1:10" x14ac:dyDescent="0.3">
      <c r="A20193" s="1">
        <v>20191</v>
      </c>
      <c r="B20193">
        <v>-3.751339933639088</v>
      </c>
      <c r="C20193">
        <v>4.5920004328255226</v>
      </c>
      <c r="D20193">
        <v>2.5463803145832822</v>
      </c>
      <c r="E20193">
        <v>1.288263535728088</v>
      </c>
      <c r="F20193">
        <v>-0.38727747783633298</v>
      </c>
      <c r="G20193">
        <v>-2.8012046371436612</v>
      </c>
      <c r="H20193">
        <v>5.995177963602055</v>
      </c>
      <c r="I20193">
        <v>-4.8534988372877406</v>
      </c>
      <c r="J20193">
        <v>2.964311602982614</v>
      </c>
    </row>
    <row r="20194" spans="1:10" x14ac:dyDescent="0.3">
      <c r="A20194" s="1">
        <v>20192</v>
      </c>
      <c r="B20194">
        <v>-3.7618038038832609</v>
      </c>
      <c r="C20194">
        <v>4.5994596217365551</v>
      </c>
      <c r="D20194">
        <v>2.542517238583613</v>
      </c>
      <c r="E20194">
        <v>1.289423446374395</v>
      </c>
      <c r="F20194">
        <v>-0.41399615462799733</v>
      </c>
      <c r="G20194">
        <v>-2.8282332269837842</v>
      </c>
      <c r="H20194">
        <v>5.9667669805471837</v>
      </c>
      <c r="I20194">
        <v>-4.8410996856472881</v>
      </c>
      <c r="J20194">
        <v>3.0187229982976822</v>
      </c>
    </row>
    <row r="20195" spans="1:10" x14ac:dyDescent="0.3">
      <c r="A20195" s="1">
        <v>20193</v>
      </c>
      <c r="B20195">
        <v>-3.772266409200761</v>
      </c>
      <c r="C20195">
        <v>4.6070410040503118</v>
      </c>
      <c r="D20195">
        <v>2.5383687924092642</v>
      </c>
      <c r="E20195">
        <v>1.304701636783661</v>
      </c>
      <c r="F20195">
        <v>-0.46785378552724022</v>
      </c>
      <c r="G20195">
        <v>-2.8330316807680651</v>
      </c>
      <c r="H20195">
        <v>5.9704637412877686</v>
      </c>
      <c r="I20195">
        <v>-4.8581105858390696</v>
      </c>
      <c r="J20195">
        <v>3.0307953705482271</v>
      </c>
    </row>
    <row r="20196" spans="1:10" x14ac:dyDescent="0.3">
      <c r="A20196" s="1">
        <v>20194</v>
      </c>
      <c r="B20196">
        <v>-3.7831007099544558</v>
      </c>
      <c r="C20196">
        <v>4.6150562801209194</v>
      </c>
      <c r="D20196">
        <v>2.533536103777736</v>
      </c>
      <c r="E20196">
        <v>1.3201123155050529</v>
      </c>
      <c r="F20196">
        <v>-0.46024758174279051</v>
      </c>
      <c r="G20196">
        <v>-2.837287977442621</v>
      </c>
      <c r="H20196">
        <v>5.9739240847761828</v>
      </c>
      <c r="I20196">
        <v>-4.8765496814401139</v>
      </c>
      <c r="J20196">
        <v>3.044076579478459</v>
      </c>
    </row>
    <row r="20197" spans="1:10" x14ac:dyDescent="0.3">
      <c r="A20197" s="1">
        <v>20195</v>
      </c>
      <c r="B20197">
        <v>-3.7932985565013571</v>
      </c>
      <c r="C20197">
        <v>4.622697232648072</v>
      </c>
      <c r="D20197">
        <v>2.5290934015220059</v>
      </c>
      <c r="E20197">
        <v>1.334194329128626</v>
      </c>
      <c r="F20197">
        <v>-0.50277342557837756</v>
      </c>
      <c r="G20197">
        <v>-2.8414581328109052</v>
      </c>
      <c r="H20197">
        <v>5.9773496763910794</v>
      </c>
      <c r="I20197">
        <v>-4.8937161090740826</v>
      </c>
      <c r="J20197">
        <v>3.0565908878989139</v>
      </c>
    </row>
    <row r="20198" spans="1:10" x14ac:dyDescent="0.3">
      <c r="A20198" s="1">
        <v>20196</v>
      </c>
      <c r="B20198">
        <v>-3.8039299984162769</v>
      </c>
      <c r="C20198">
        <v>4.6307997471598696</v>
      </c>
      <c r="D20198">
        <v>2.5240562022895099</v>
      </c>
      <c r="E20198">
        <v>1.3485075112182401</v>
      </c>
      <c r="F20198">
        <v>-0.49116175344077012</v>
      </c>
      <c r="G20198">
        <v>-2.8422732043036558</v>
      </c>
      <c r="H20198">
        <v>5.9848713868221317</v>
      </c>
      <c r="I20198">
        <v>-4.8927066118706763</v>
      </c>
      <c r="J20198">
        <v>3.0977356194670662</v>
      </c>
    </row>
    <row r="20199" spans="1:10" x14ac:dyDescent="0.3">
      <c r="A20199" s="1">
        <v>20197</v>
      </c>
      <c r="B20199">
        <v>-3.8146088939659042</v>
      </c>
      <c r="C20199">
        <v>4.6390243066829386</v>
      </c>
      <c r="D20199">
        <v>2.5191468143788458</v>
      </c>
      <c r="E20199">
        <v>1.3624803327916779</v>
      </c>
      <c r="F20199">
        <v>-0.53057148394891451</v>
      </c>
      <c r="G20199">
        <v>-2.8463160525649411</v>
      </c>
      <c r="H20199">
        <v>5.9883585011256129</v>
      </c>
      <c r="I20199">
        <v>-4.9108987628119962</v>
      </c>
      <c r="J20199">
        <v>3.1113238592492332</v>
      </c>
    </row>
    <row r="20200" spans="1:10" x14ac:dyDescent="0.3">
      <c r="A20200" s="1">
        <v>20198</v>
      </c>
      <c r="B20200">
        <v>-3.8253396534801452</v>
      </c>
      <c r="C20200">
        <v>4.6474219921183746</v>
      </c>
      <c r="D20200">
        <v>2.5138405986068841</v>
      </c>
      <c r="E20200">
        <v>1.279872534215323</v>
      </c>
      <c r="F20200">
        <v>-0.54647622696720066</v>
      </c>
      <c r="G20200">
        <v>-2.8499006188523972</v>
      </c>
      <c r="H20200">
        <v>5.9915992440926447</v>
      </c>
      <c r="I20200">
        <v>-4.929720359003297</v>
      </c>
      <c r="J20200">
        <v>3.1255601748393191</v>
      </c>
    </row>
    <row r="20201" spans="1:10" x14ac:dyDescent="0.3">
      <c r="A20201" s="1">
        <v>20199</v>
      </c>
      <c r="B20201">
        <v>-3.835384645605699</v>
      </c>
      <c r="C20201">
        <v>4.6553503165867616</v>
      </c>
      <c r="D20201">
        <v>2.5083766232893279</v>
      </c>
      <c r="E20201">
        <v>1.2893839089496359</v>
      </c>
      <c r="F20201">
        <v>-0.55598882475641564</v>
      </c>
      <c r="G20201">
        <v>-2.85261565703876</v>
      </c>
      <c r="H20201">
        <v>5.9941777550984341</v>
      </c>
      <c r="I20201">
        <v>-4.9480642395426244</v>
      </c>
      <c r="J20201">
        <v>3.1395454957539188</v>
      </c>
    </row>
    <row r="20202" spans="1:10" x14ac:dyDescent="0.3">
      <c r="A20202" s="1">
        <v>20200</v>
      </c>
      <c r="B20202">
        <v>-3.8454486073731471</v>
      </c>
      <c r="C20202">
        <v>4.6634272643929453</v>
      </c>
      <c r="D20202">
        <v>2.5028122333698559</v>
      </c>
      <c r="E20202">
        <v>1.206717030249379</v>
      </c>
      <c r="F20202">
        <v>-0.54975744033200635</v>
      </c>
      <c r="G20202">
        <v>-2.8568844489213019</v>
      </c>
      <c r="H20202">
        <v>5.9945580814770274</v>
      </c>
      <c r="I20202">
        <v>-4.9801455107783301</v>
      </c>
      <c r="J20202">
        <v>3.135524393083156</v>
      </c>
    </row>
    <row r="20203" spans="1:10" x14ac:dyDescent="0.3">
      <c r="A20203" s="1">
        <v>20201</v>
      </c>
      <c r="B20203">
        <v>-3.8549716110026582</v>
      </c>
      <c r="C20203">
        <v>4.671127505843411</v>
      </c>
      <c r="D20203">
        <v>2.4972328750394599</v>
      </c>
      <c r="E20203">
        <v>1.1228882424457289</v>
      </c>
      <c r="F20203">
        <v>-0.59818411865764598</v>
      </c>
      <c r="G20203">
        <v>-2.8589960218549209</v>
      </c>
      <c r="H20203">
        <v>5.9967220793795111</v>
      </c>
      <c r="I20203">
        <v>-4.9981755267130454</v>
      </c>
      <c r="J20203">
        <v>3.1495792634736688</v>
      </c>
    </row>
    <row r="20204" spans="1:10" x14ac:dyDescent="0.3">
      <c r="A20204" s="1">
        <v>20202</v>
      </c>
      <c r="B20204">
        <v>-3.8636431639885349</v>
      </c>
      <c r="C20204">
        <v>4.6782651416977847</v>
      </c>
      <c r="D20204">
        <v>2.491249755993743</v>
      </c>
      <c r="E20204">
        <v>1.0402705971820581</v>
      </c>
      <c r="F20204">
        <v>-0.53959801760804094</v>
      </c>
      <c r="G20204">
        <v>-2.859754258791861</v>
      </c>
      <c r="H20204">
        <v>5.9978769837140504</v>
      </c>
      <c r="I20204">
        <v>-5.0159301676701222</v>
      </c>
      <c r="J20204">
        <v>3.1635840175331911</v>
      </c>
    </row>
    <row r="20205" spans="1:10" x14ac:dyDescent="0.3">
      <c r="A20205" s="1">
        <v>20203</v>
      </c>
      <c r="B20205">
        <v>-3.871536029823071</v>
      </c>
      <c r="C20205">
        <v>4.6847971293534796</v>
      </c>
      <c r="D20205">
        <v>2.4859354738360002</v>
      </c>
      <c r="E20205">
        <v>0.95892120524480173</v>
      </c>
      <c r="F20205">
        <v>-0.555069381248816</v>
      </c>
      <c r="G20205">
        <v>-2.86064854364641</v>
      </c>
      <c r="H20205">
        <v>5.9990554136560634</v>
      </c>
      <c r="I20205">
        <v>-5.0318561673162856</v>
      </c>
      <c r="J20205">
        <v>3.1762609430849049</v>
      </c>
    </row>
    <row r="20206" spans="1:10" x14ac:dyDescent="0.3">
      <c r="A20206" s="1">
        <v>20204</v>
      </c>
      <c r="B20206">
        <v>-3.8788659758646</v>
      </c>
      <c r="C20206">
        <v>4.6909751315981252</v>
      </c>
      <c r="D20206">
        <v>2.4803865057221581</v>
      </c>
      <c r="E20206">
        <v>0.87634688540532424</v>
      </c>
      <c r="F20206">
        <v>-0.47432719572739368</v>
      </c>
      <c r="G20206">
        <v>-2.8587901352598108</v>
      </c>
      <c r="H20206">
        <v>6.002060230807599</v>
      </c>
      <c r="I20206">
        <v>-5.017359358270399</v>
      </c>
      <c r="J20206">
        <v>3.2276900994422242</v>
      </c>
    </row>
    <row r="20207" spans="1:10" x14ac:dyDescent="0.3">
      <c r="A20207" s="1">
        <v>20205</v>
      </c>
      <c r="B20207">
        <v>-3.8856609057804752</v>
      </c>
      <c r="C20207">
        <v>4.6967310060198999</v>
      </c>
      <c r="D20207">
        <v>2.475566564342349</v>
      </c>
      <c r="E20207">
        <v>0.79241175337865188</v>
      </c>
      <c r="F20207">
        <v>-0.47932197307930863</v>
      </c>
      <c r="G20207">
        <v>-2.8592775854157089</v>
      </c>
      <c r="H20207">
        <v>6.0028841890852256</v>
      </c>
      <c r="I20207">
        <v>-5.0311939843348794</v>
      </c>
      <c r="J20207">
        <v>3.238950421346416</v>
      </c>
    </row>
    <row r="20208" spans="1:10" x14ac:dyDescent="0.3">
      <c r="A20208" s="1">
        <v>20206</v>
      </c>
      <c r="B20208">
        <v>-3.8916498794019851</v>
      </c>
      <c r="C20208">
        <v>4.7019140404058373</v>
      </c>
      <c r="D20208">
        <v>2.470775634768001</v>
      </c>
      <c r="E20208">
        <v>0.709851218901418</v>
      </c>
      <c r="F20208">
        <v>-0.38204165705170118</v>
      </c>
      <c r="G20208">
        <v>-2.8590206743314268</v>
      </c>
      <c r="H20208">
        <v>6.0031349220358674</v>
      </c>
      <c r="I20208">
        <v>-5.044153908665896</v>
      </c>
      <c r="J20208">
        <v>3.2496383332332131</v>
      </c>
    </row>
    <row r="20209" spans="1:10" x14ac:dyDescent="0.3">
      <c r="A20209" s="1">
        <v>20207</v>
      </c>
      <c r="B20209">
        <v>-3.8969310712211378</v>
      </c>
      <c r="C20209">
        <v>4.7064992172319187</v>
      </c>
      <c r="D20209">
        <v>2.4670115128832588</v>
      </c>
      <c r="E20209">
        <v>0.71075758448360626</v>
      </c>
      <c r="F20209">
        <v>-0.24671194418672299</v>
      </c>
      <c r="G20209">
        <v>-2.8594112391727911</v>
      </c>
      <c r="H20209">
        <v>6.0038239476140438</v>
      </c>
      <c r="I20209">
        <v>-5.0548934656657476</v>
      </c>
      <c r="J20209">
        <v>3.2585719538083029</v>
      </c>
    </row>
    <row r="20210" spans="1:10" x14ac:dyDescent="0.3">
      <c r="A20210" s="1">
        <v>20208</v>
      </c>
      <c r="B20210">
        <v>-3.9023552469934382</v>
      </c>
      <c r="C20210">
        <v>4.7112320955226812</v>
      </c>
      <c r="D20210">
        <v>2.4645127502516049</v>
      </c>
      <c r="E20210">
        <v>0.73310884397792986</v>
      </c>
      <c r="F20210">
        <v>-0.24920350266142949</v>
      </c>
      <c r="G20210">
        <v>-2.8615969508002248</v>
      </c>
      <c r="H20210">
        <v>6.0059602626912501</v>
      </c>
      <c r="I20210">
        <v>-5.0639320491627737</v>
      </c>
      <c r="J20210">
        <v>3.26620282254052</v>
      </c>
    </row>
    <row r="20211" spans="1:10" x14ac:dyDescent="0.3">
      <c r="A20211" s="1">
        <v>20209</v>
      </c>
      <c r="B20211">
        <v>-3.9077522918965339</v>
      </c>
      <c r="C20211">
        <v>4.7160144035101279</v>
      </c>
      <c r="D20211">
        <v>2.4620615355314039</v>
      </c>
      <c r="E20211">
        <v>0.75984742836773067</v>
      </c>
      <c r="F20211">
        <v>-0.2158162711353602</v>
      </c>
      <c r="G20211">
        <v>-2.8584677563682672</v>
      </c>
      <c r="H20211">
        <v>6.0148168524363701</v>
      </c>
      <c r="I20211">
        <v>-5.0956986955162238</v>
      </c>
      <c r="J20211">
        <v>3.245576551838568</v>
      </c>
    </row>
    <row r="20212" spans="1:10" x14ac:dyDescent="0.3">
      <c r="A20212" s="1">
        <v>20210</v>
      </c>
      <c r="B20212">
        <v>-3.9135313251752928</v>
      </c>
      <c r="C20212">
        <v>4.7211399799414302</v>
      </c>
      <c r="D20212">
        <v>2.4598675624705719</v>
      </c>
      <c r="E20212">
        <v>0.78689910061648449</v>
      </c>
      <c r="F20212">
        <v>-0.25193657667391339</v>
      </c>
      <c r="G20212">
        <v>-2.861399779722666</v>
      </c>
      <c r="H20212">
        <v>6.0176372028073493</v>
      </c>
      <c r="I20212">
        <v>-5.1047009681416018</v>
      </c>
      <c r="J20212">
        <v>3.2533119875741559</v>
      </c>
    </row>
    <row r="20213" spans="1:10" x14ac:dyDescent="0.3">
      <c r="A20213" s="1">
        <v>20211</v>
      </c>
      <c r="B20213">
        <v>-3.919311556086055</v>
      </c>
      <c r="C20213">
        <v>4.72632054685669</v>
      </c>
      <c r="D20213">
        <v>2.4573824369320478</v>
      </c>
      <c r="E20213">
        <v>0.8125750154191419</v>
      </c>
      <c r="F20213">
        <v>-0.2281327621601317</v>
      </c>
      <c r="G20213">
        <v>-2.8639613044917192</v>
      </c>
      <c r="H20213">
        <v>6.0201990899569866</v>
      </c>
      <c r="I20213">
        <v>-5.114125253887714</v>
      </c>
      <c r="J20213">
        <v>3.261457290082546</v>
      </c>
    </row>
    <row r="20214" spans="1:10" x14ac:dyDescent="0.3">
      <c r="A20214" s="1">
        <v>20212</v>
      </c>
      <c r="B20214">
        <v>-3.9253642395666311</v>
      </c>
      <c r="C20214">
        <v>4.7317423418362532</v>
      </c>
      <c r="D20214">
        <v>2.455101057095002</v>
      </c>
      <c r="E20214">
        <v>0.83805434610768514</v>
      </c>
      <c r="F20214">
        <v>-0.2645534377606712</v>
      </c>
      <c r="G20214">
        <v>-2.8670649084993882</v>
      </c>
      <c r="H20214">
        <v>6.0232098651205987</v>
      </c>
      <c r="I20214">
        <v>-5.1235167346489208</v>
      </c>
      <c r="J20214">
        <v>3.2696087186576088</v>
      </c>
    </row>
    <row r="20215" spans="1:10" x14ac:dyDescent="0.3">
      <c r="A20215" s="1">
        <v>20213</v>
      </c>
      <c r="B20215">
        <v>-3.9315813108233839</v>
      </c>
      <c r="C20215">
        <v>4.7373626708190066</v>
      </c>
      <c r="D20215">
        <v>2.4524553990914639</v>
      </c>
      <c r="E20215">
        <v>0.75545048620625688</v>
      </c>
      <c r="F20215">
        <v>-0.24041719633889941</v>
      </c>
      <c r="G20215">
        <v>-2.8698689061370599</v>
      </c>
      <c r="H20215">
        <v>6.0260257794594132</v>
      </c>
      <c r="I20215">
        <v>-5.1335979136798686</v>
      </c>
      <c r="J20215">
        <v>3.2784040627842259</v>
      </c>
    </row>
    <row r="20216" spans="1:10" x14ac:dyDescent="0.3">
      <c r="A20216" s="1">
        <v>20214</v>
      </c>
      <c r="B20216">
        <v>-3.9371657023855851</v>
      </c>
      <c r="C20216">
        <v>4.7423975652702222</v>
      </c>
      <c r="D20216">
        <v>2.4500625214463621</v>
      </c>
      <c r="E20216">
        <v>0.77635102457365857</v>
      </c>
      <c r="F20216">
        <v>-0.25685685568904038</v>
      </c>
      <c r="G20216">
        <v>-2.8723727271059132</v>
      </c>
      <c r="H20216">
        <v>6.0285164391036794</v>
      </c>
      <c r="I20216">
        <v>-5.1426699700589564</v>
      </c>
      <c r="J20216">
        <v>3.2863194100454698</v>
      </c>
    </row>
    <row r="20217" spans="1:10" x14ac:dyDescent="0.3">
      <c r="A20217" s="1">
        <v>20215</v>
      </c>
      <c r="B20217">
        <v>-3.9429102439022889</v>
      </c>
      <c r="C20217">
        <v>4.7476388139646488</v>
      </c>
      <c r="D20217">
        <v>2.447489729817236</v>
      </c>
      <c r="E20217">
        <v>0.80176704927519427</v>
      </c>
      <c r="F20217">
        <v>-0.3093164130571312</v>
      </c>
      <c r="G20217">
        <v>-2.9036673468386152</v>
      </c>
      <c r="H20217">
        <v>5.9963426165375404</v>
      </c>
      <c r="I20217">
        <v>-5.1431149009238633</v>
      </c>
      <c r="J20217">
        <v>3.305531176449847</v>
      </c>
    </row>
    <row r="20218" spans="1:10" x14ac:dyDescent="0.3">
      <c r="A20218" s="1">
        <v>20216</v>
      </c>
      <c r="B20218">
        <v>-3.9489036949841609</v>
      </c>
      <c r="C20218">
        <v>4.7532099104669152</v>
      </c>
      <c r="D20218">
        <v>2.44433285141888</v>
      </c>
      <c r="E20218">
        <v>0.82710743687573474</v>
      </c>
      <c r="F20218">
        <v>-0.37994086371462521</v>
      </c>
      <c r="G20218">
        <v>-2.9057239768891279</v>
      </c>
      <c r="H20218">
        <v>5.99862673282498</v>
      </c>
      <c r="I20218">
        <v>-5.1536549223494443</v>
      </c>
      <c r="J20218">
        <v>3.3148983527449301</v>
      </c>
    </row>
    <row r="20219" spans="1:10" x14ac:dyDescent="0.3">
      <c r="A20219" s="1">
        <v>20217</v>
      </c>
      <c r="B20219">
        <v>-3.9547831932770889</v>
      </c>
      <c r="C20219">
        <v>4.75880874043935</v>
      </c>
      <c r="D20219">
        <v>2.4406033779949241</v>
      </c>
      <c r="E20219">
        <v>0.85181111592441483</v>
      </c>
      <c r="F20219">
        <v>-0.3724702311059499</v>
      </c>
      <c r="G20219">
        <v>-2.9069659917789421</v>
      </c>
      <c r="H20219">
        <v>6.0003263995573688</v>
      </c>
      <c r="I20219">
        <v>-5.1648901745214726</v>
      </c>
      <c r="J20219">
        <v>3.3250002626926181</v>
      </c>
    </row>
    <row r="20220" spans="1:10" x14ac:dyDescent="0.3">
      <c r="A20220" s="1">
        <v>20218</v>
      </c>
      <c r="B20220">
        <v>-3.960964375822233</v>
      </c>
      <c r="C20220">
        <v>4.7647520603064963</v>
      </c>
      <c r="D20220">
        <v>2.436853814165505</v>
      </c>
      <c r="E20220">
        <v>0.76865978020816728</v>
      </c>
      <c r="F20220">
        <v>-0.46258486609077881</v>
      </c>
      <c r="G20220">
        <v>-2.9084994012661509</v>
      </c>
      <c r="H20220">
        <v>6.0023321437717874</v>
      </c>
      <c r="I20220">
        <v>-5.1764389943001037</v>
      </c>
      <c r="J20220">
        <v>3.3354910244033711</v>
      </c>
    </row>
    <row r="20221" spans="1:10" x14ac:dyDescent="0.3">
      <c r="A20221" s="1">
        <v>20219</v>
      </c>
      <c r="B20221">
        <v>-3.9664135842987678</v>
      </c>
      <c r="C20221">
        <v>4.7701091834978842</v>
      </c>
      <c r="D20221">
        <v>2.432255100967466</v>
      </c>
      <c r="E20221">
        <v>0.78039626072518908</v>
      </c>
      <c r="F20221">
        <v>-0.385391360086209</v>
      </c>
      <c r="G20221">
        <v>-2.913340469856903</v>
      </c>
      <c r="H20221">
        <v>5.9969274058322677</v>
      </c>
      <c r="I20221">
        <v>-5.1878953358185971</v>
      </c>
      <c r="J20221">
        <v>3.3470968109831079</v>
      </c>
    </row>
    <row r="20222" spans="1:10" x14ac:dyDescent="0.3">
      <c r="A20222" s="1">
        <v>20220</v>
      </c>
      <c r="B20222">
        <v>-3.9719606663155158</v>
      </c>
      <c r="C20222">
        <v>4.7755984090638348</v>
      </c>
      <c r="D20222">
        <v>2.4284011910419818</v>
      </c>
      <c r="E20222">
        <v>0.79195015191624396</v>
      </c>
      <c r="F20222">
        <v>-0.40870772940736311</v>
      </c>
      <c r="G20222">
        <v>-2.914167337092429</v>
      </c>
      <c r="H20222">
        <v>5.99834908179443</v>
      </c>
      <c r="I20222">
        <v>-5.1989174946742143</v>
      </c>
      <c r="J20222">
        <v>3.357304073261127</v>
      </c>
    </row>
    <row r="20223" spans="1:10" x14ac:dyDescent="0.3">
      <c r="A20223" s="1">
        <v>20221</v>
      </c>
      <c r="B20223">
        <v>-3.977638425300738</v>
      </c>
      <c r="C20223">
        <v>4.7813052504395088</v>
      </c>
      <c r="D20223">
        <v>2.424246686732499</v>
      </c>
      <c r="E20223">
        <v>0.80344266244722162</v>
      </c>
      <c r="F20223">
        <v>-0.37670647405356011</v>
      </c>
      <c r="G20223">
        <v>-2.914774316445135</v>
      </c>
      <c r="H20223">
        <v>5.9996507766013494</v>
      </c>
      <c r="I20223">
        <v>-5.2104769580749712</v>
      </c>
      <c r="J20223">
        <v>3.3681205372002401</v>
      </c>
    </row>
    <row r="20224" spans="1:10" x14ac:dyDescent="0.3">
      <c r="A20224" s="1">
        <v>20222</v>
      </c>
      <c r="B20224">
        <v>-3.9832018488372261</v>
      </c>
      <c r="C20224">
        <v>4.7869166449795362</v>
      </c>
      <c r="D20224">
        <v>2.420541776749535</v>
      </c>
      <c r="E20224">
        <v>0.7222055227453783</v>
      </c>
      <c r="F20224">
        <v>-0.4424009923350587</v>
      </c>
      <c r="G20224">
        <v>-2.915831184423797</v>
      </c>
      <c r="H20224">
        <v>6.0013160025887293</v>
      </c>
      <c r="I20224">
        <v>-5.2212676306035819</v>
      </c>
      <c r="J20224">
        <v>3.3783091760069541</v>
      </c>
    </row>
    <row r="20225" spans="1:10" x14ac:dyDescent="0.3">
      <c r="A20225" s="1">
        <v>20223</v>
      </c>
      <c r="B20225">
        <v>-3.9883082036669468</v>
      </c>
      <c r="C20225">
        <v>4.7921571134497549</v>
      </c>
      <c r="D20225">
        <v>2.416059653429842</v>
      </c>
      <c r="E20225">
        <v>0.74421855148153426</v>
      </c>
      <c r="F20225">
        <v>-0.36045914404922619</v>
      </c>
      <c r="G20225">
        <v>-2.9112391995499469</v>
      </c>
      <c r="H20225">
        <v>6.0065701778095208</v>
      </c>
      <c r="I20225">
        <v>-5.2403098389223244</v>
      </c>
      <c r="J20225">
        <v>3.3805046226231261</v>
      </c>
    </row>
    <row r="20226" spans="1:10" x14ac:dyDescent="0.3">
      <c r="A20226" s="1">
        <v>20224</v>
      </c>
      <c r="B20226">
        <v>-3.9934054309324551</v>
      </c>
      <c r="C20226">
        <v>4.7974123742521106</v>
      </c>
      <c r="D20226">
        <v>2.4125136766139939</v>
      </c>
      <c r="E20226">
        <v>0.77072587022267713</v>
      </c>
      <c r="F20226">
        <v>-0.30521795049804168</v>
      </c>
      <c r="G20226">
        <v>-2.912036926768518</v>
      </c>
      <c r="H20226">
        <v>6.0079985499205399</v>
      </c>
      <c r="I20226">
        <v>-5.2504048714064107</v>
      </c>
      <c r="J20226">
        <v>3.3902083179094178</v>
      </c>
    </row>
    <row r="20227" spans="1:10" x14ac:dyDescent="0.3">
      <c r="A20227" s="1">
        <v>20225</v>
      </c>
      <c r="B20227">
        <v>-3.9989186841210169</v>
      </c>
      <c r="C20227">
        <v>4.8030620145446266</v>
      </c>
      <c r="D20227">
        <v>2.4093875660756439</v>
      </c>
      <c r="E20227">
        <v>0.79774148738427064</v>
      </c>
      <c r="F20227">
        <v>-0.33367263445659778</v>
      </c>
      <c r="G20227">
        <v>-2.9137710437884952</v>
      </c>
      <c r="H20227">
        <v>6.0102618029798398</v>
      </c>
      <c r="I20227">
        <v>-5.2603110508093902</v>
      </c>
      <c r="J20227">
        <v>3.3997943469916869</v>
      </c>
    </row>
    <row r="20228" spans="1:10" x14ac:dyDescent="0.3">
      <c r="A20228" s="1">
        <v>20226</v>
      </c>
      <c r="B20228">
        <v>-4.0043447047149714</v>
      </c>
      <c r="C20228">
        <v>4.8086545090984698</v>
      </c>
      <c r="D20228">
        <v>2.40612832827098</v>
      </c>
      <c r="E20228">
        <v>0.82293943753048171</v>
      </c>
      <c r="F20228">
        <v>-0.30743460233648462</v>
      </c>
      <c r="G20228">
        <v>-2.9152682837164918</v>
      </c>
      <c r="H20228">
        <v>6.0123111377689584</v>
      </c>
      <c r="I20228">
        <v>-5.2703039466913104</v>
      </c>
      <c r="J20228">
        <v>3.4095054651457342</v>
      </c>
    </row>
    <row r="20229" spans="1:10" x14ac:dyDescent="0.3">
      <c r="A20229" s="1">
        <v>20227</v>
      </c>
      <c r="B20229">
        <v>-4.0102390797888559</v>
      </c>
      <c r="C20229">
        <v>4.8147115161112923</v>
      </c>
      <c r="D20229">
        <v>2.4029709384083828</v>
      </c>
      <c r="E20229">
        <v>0.84887801562693388</v>
      </c>
      <c r="F20229">
        <v>-0.34330718196006887</v>
      </c>
      <c r="G20229">
        <v>-2.9033652044972951</v>
      </c>
      <c r="H20229">
        <v>6.0303012952789299</v>
      </c>
      <c r="I20229">
        <v>-5.3098330416987247</v>
      </c>
      <c r="J20229">
        <v>3.3874729007365421</v>
      </c>
    </row>
    <row r="20230" spans="1:10" x14ac:dyDescent="0.3">
      <c r="A20230" s="1">
        <v>20228</v>
      </c>
      <c r="B20230">
        <v>-4.0159898778527197</v>
      </c>
      <c r="C20230">
        <v>4.8206676166060394</v>
      </c>
      <c r="D20230">
        <v>2.3996225854517008</v>
      </c>
      <c r="E20230">
        <v>0.76831635867502956</v>
      </c>
      <c r="F20230">
        <v>-0.31666406892410981</v>
      </c>
      <c r="G20230">
        <v>-2.9050519913699508</v>
      </c>
      <c r="H20230">
        <v>6.0325443840196993</v>
      </c>
      <c r="I20230">
        <v>-5.3203554442995884</v>
      </c>
      <c r="J20230">
        <v>3.397788493097242</v>
      </c>
    </row>
    <row r="20231" spans="1:10" x14ac:dyDescent="0.3">
      <c r="A20231" s="1">
        <v>20229</v>
      </c>
      <c r="B20231">
        <v>-4.0213863441069773</v>
      </c>
      <c r="C20231">
        <v>4.8262377269645453</v>
      </c>
      <c r="D20231">
        <v>2.3964261258364452</v>
      </c>
      <c r="E20231">
        <v>0.79499363578146376</v>
      </c>
      <c r="F20231">
        <v>-0.32609172362706113</v>
      </c>
      <c r="G20231">
        <v>-2.9065804244930571</v>
      </c>
      <c r="H20231">
        <v>6.0345572412543476</v>
      </c>
      <c r="I20231">
        <v>-5.3302934148877412</v>
      </c>
      <c r="J20231">
        <v>3.4075352172361861</v>
      </c>
    </row>
    <row r="20232" spans="1:10" x14ac:dyDescent="0.3">
      <c r="A20232" s="1">
        <v>20230</v>
      </c>
      <c r="B20232">
        <v>-4.0268323500251428</v>
      </c>
      <c r="C20232">
        <v>4.8319242631620112</v>
      </c>
      <c r="D20232">
        <v>2.39319646573284</v>
      </c>
      <c r="E20232">
        <v>0.82060178994303801</v>
      </c>
      <c r="F20232">
        <v>-0.29640904003530338</v>
      </c>
      <c r="G20232">
        <v>-2.9081297899681888</v>
      </c>
      <c r="H20232">
        <v>6.0366370377028149</v>
      </c>
      <c r="I20232">
        <v>-5.3403145133295844</v>
      </c>
      <c r="J20232">
        <v>3.4174564700572998</v>
      </c>
    </row>
    <row r="20233" spans="1:10" x14ac:dyDescent="0.3">
      <c r="A20233" s="1">
        <v>20231</v>
      </c>
      <c r="B20233">
        <v>-4.0325796544810384</v>
      </c>
      <c r="C20233">
        <v>4.8379269841597772</v>
      </c>
      <c r="D20233">
        <v>2.3901946406878309</v>
      </c>
      <c r="E20233">
        <v>0.84623047291350106</v>
      </c>
      <c r="F20233">
        <v>-0.33255952248393111</v>
      </c>
      <c r="G20233">
        <v>-2.910265803161177</v>
      </c>
      <c r="H20233">
        <v>6.0392761865798583</v>
      </c>
      <c r="I20233">
        <v>-5.3503018783964809</v>
      </c>
      <c r="J20233">
        <v>3.4274084016346258</v>
      </c>
    </row>
    <row r="20234" spans="1:10" x14ac:dyDescent="0.3">
      <c r="A20234" s="1">
        <v>20232</v>
      </c>
      <c r="B20234">
        <v>-4.038329944531827</v>
      </c>
      <c r="C20234">
        <v>4.8439933051265642</v>
      </c>
      <c r="D20234">
        <v>2.3869098028560991</v>
      </c>
      <c r="E20234">
        <v>0.87068366182397694</v>
      </c>
      <c r="F20234">
        <v>-0.31045408621887621</v>
      </c>
      <c r="G20234">
        <v>-2.9472758402289139</v>
      </c>
      <c r="H20234">
        <v>6.0042178922097191</v>
      </c>
      <c r="I20234">
        <v>-5.3489818720865863</v>
      </c>
      <c r="J20234">
        <v>3.4502488652680809</v>
      </c>
    </row>
    <row r="20235" spans="1:10" x14ac:dyDescent="0.3">
      <c r="A20235" s="1">
        <v>20233</v>
      </c>
      <c r="B20235">
        <v>-4.0443153162612617</v>
      </c>
      <c r="C20235">
        <v>4.8503100341672383</v>
      </c>
      <c r="D20235">
        <v>2.3838069673691402</v>
      </c>
      <c r="E20235">
        <v>0.78812903535913315</v>
      </c>
      <c r="F20235">
        <v>-0.37297437359389402</v>
      </c>
      <c r="G20235">
        <v>-2.9496664838187518</v>
      </c>
      <c r="H20235">
        <v>6.0071436802118026</v>
      </c>
      <c r="I20235">
        <v>-5.3592854873812268</v>
      </c>
      <c r="J20235">
        <v>3.460639034288429</v>
      </c>
    </row>
    <row r="20236" spans="1:10" x14ac:dyDescent="0.3">
      <c r="A20236" s="1">
        <v>20234</v>
      </c>
      <c r="B20236">
        <v>-4.0497003268831824</v>
      </c>
      <c r="C20236">
        <v>4.8560713978911174</v>
      </c>
      <c r="D20236">
        <v>2.3800749151656362</v>
      </c>
      <c r="E20236">
        <v>0.70547791135858384</v>
      </c>
      <c r="F20236">
        <v>-0.31004816055475098</v>
      </c>
      <c r="G20236">
        <v>-2.950741764147609</v>
      </c>
      <c r="H20236">
        <v>6.0088117105282128</v>
      </c>
      <c r="I20236">
        <v>-5.3698476530989119</v>
      </c>
      <c r="J20236">
        <v>3.4713176017508411</v>
      </c>
    </row>
    <row r="20237" spans="1:10" x14ac:dyDescent="0.3">
      <c r="A20237" s="1">
        <v>20235</v>
      </c>
      <c r="B20237">
        <v>-4.054513645241963</v>
      </c>
      <c r="C20237">
        <v>4.8611947560967446</v>
      </c>
      <c r="D20237">
        <v>2.376985450781981</v>
      </c>
      <c r="E20237">
        <v>0.71870171925509707</v>
      </c>
      <c r="F20237">
        <v>-0.30452344441050078</v>
      </c>
      <c r="G20237">
        <v>-2.9519989826925568</v>
      </c>
      <c r="H20237">
        <v>6.0105343794683908</v>
      </c>
      <c r="I20237">
        <v>-5.3789328119257274</v>
      </c>
      <c r="J20237">
        <v>3.480526110200806</v>
      </c>
    </row>
    <row r="20238" spans="1:10" x14ac:dyDescent="0.3">
      <c r="A20238" s="1">
        <v>20236</v>
      </c>
      <c r="B20238">
        <v>-4.0593927980448621</v>
      </c>
      <c r="C20238">
        <v>4.8664706134859026</v>
      </c>
      <c r="D20238">
        <v>2.3739405822622719</v>
      </c>
      <c r="E20238">
        <v>0.74527244034832318</v>
      </c>
      <c r="F20238">
        <v>-0.26485972640617739</v>
      </c>
      <c r="G20238">
        <v>-2.9533836636917901</v>
      </c>
      <c r="H20238">
        <v>6.0124479019676933</v>
      </c>
      <c r="I20238">
        <v>-5.3880097732398609</v>
      </c>
      <c r="J20238">
        <v>3.4898410438255909</v>
      </c>
    </row>
    <row r="20239" spans="1:10" x14ac:dyDescent="0.3">
      <c r="A20239" s="1">
        <v>20237</v>
      </c>
      <c r="B20239">
        <v>-4.0644524822499868</v>
      </c>
      <c r="C20239">
        <v>4.8719515466657173</v>
      </c>
      <c r="D20239">
        <v>2.3712896510673631</v>
      </c>
      <c r="E20239">
        <v>0.77221903314150664</v>
      </c>
      <c r="F20239">
        <v>-0.30182774466289652</v>
      </c>
      <c r="G20239">
        <v>-2.9273821684361692</v>
      </c>
      <c r="H20239">
        <v>6.0438792039297962</v>
      </c>
      <c r="I20239">
        <v>-5.3936089988517448</v>
      </c>
      <c r="J20239">
        <v>3.5020492075449079</v>
      </c>
    </row>
    <row r="20240" spans="1:10" x14ac:dyDescent="0.3">
      <c r="A20240" s="1">
        <v>20238</v>
      </c>
      <c r="B20240">
        <v>-4.06965157869233</v>
      </c>
      <c r="C20240">
        <v>4.8776473676947933</v>
      </c>
      <c r="D20240">
        <v>2.368275406334341</v>
      </c>
      <c r="E20240">
        <v>0.79852850568907874</v>
      </c>
      <c r="F20240">
        <v>-0.2802014204615404</v>
      </c>
      <c r="G20240">
        <v>-2.9233117131876449</v>
      </c>
      <c r="H20240">
        <v>6.0520249906027317</v>
      </c>
      <c r="I20240">
        <v>-5.417156153610855</v>
      </c>
      <c r="J20240">
        <v>3.4971848476604839</v>
      </c>
    </row>
    <row r="20241" spans="1:10" x14ac:dyDescent="0.3">
      <c r="A20241" s="1">
        <v>20239</v>
      </c>
      <c r="B20241">
        <v>-4.0750531012784297</v>
      </c>
      <c r="C20241">
        <v>4.8835672583948746</v>
      </c>
      <c r="D20241">
        <v>2.3654633740182551</v>
      </c>
      <c r="E20241">
        <v>0.82440082358028977</v>
      </c>
      <c r="F20241">
        <v>-0.23638833894355371</v>
      </c>
      <c r="G20241">
        <v>-2.9254153846521369</v>
      </c>
      <c r="H20241">
        <v>6.0547166975965867</v>
      </c>
      <c r="I20241">
        <v>-5.426434248588345</v>
      </c>
      <c r="J20241">
        <v>3.5068994177952741</v>
      </c>
    </row>
    <row r="20242" spans="1:10" x14ac:dyDescent="0.3">
      <c r="A20242" s="1">
        <v>20240</v>
      </c>
      <c r="B20242">
        <v>-4.0806325762227988</v>
      </c>
      <c r="C20242">
        <v>4.889636011214697</v>
      </c>
      <c r="D20242">
        <v>2.3630995492425662</v>
      </c>
      <c r="E20242">
        <v>0.7418028716912517</v>
      </c>
      <c r="F20242">
        <v>-0.27616256061662509</v>
      </c>
      <c r="G20242">
        <v>-2.9282296820094258</v>
      </c>
      <c r="H20242">
        <v>6.0580646388342201</v>
      </c>
      <c r="I20242">
        <v>-5.4352641465191054</v>
      </c>
      <c r="J20242">
        <v>3.516166442056941</v>
      </c>
    </row>
    <row r="20243" spans="1:10" x14ac:dyDescent="0.3">
      <c r="A20243" s="1">
        <v>20241</v>
      </c>
      <c r="B20243">
        <v>-4.0857637175401011</v>
      </c>
      <c r="C20243">
        <v>4.8952586876343194</v>
      </c>
      <c r="D20243">
        <v>2.3602656972831131</v>
      </c>
      <c r="E20243">
        <v>0.76350557890004711</v>
      </c>
      <c r="F20243">
        <v>-0.30362491218767113</v>
      </c>
      <c r="G20243">
        <v>-2.930054301310308</v>
      </c>
      <c r="H20243">
        <v>6.0604168887683931</v>
      </c>
      <c r="I20243">
        <v>-5.4442820527289761</v>
      </c>
      <c r="J20243">
        <v>3.5256334536372682</v>
      </c>
    </row>
    <row r="20244" spans="1:10" x14ac:dyDescent="0.3">
      <c r="A20244" s="1">
        <v>20242</v>
      </c>
      <c r="B20244">
        <v>-4.0907320090192574</v>
      </c>
      <c r="C20244">
        <v>4.9007907148398839</v>
      </c>
      <c r="D20244">
        <v>2.3573087902997072</v>
      </c>
      <c r="E20244">
        <v>0.78364896753963609</v>
      </c>
      <c r="F20244">
        <v>-0.27661822698892169</v>
      </c>
      <c r="G20244">
        <v>-2.9359206077205</v>
      </c>
      <c r="H20244">
        <v>6.0581786011194101</v>
      </c>
      <c r="I20244">
        <v>-5.4440542611043332</v>
      </c>
      <c r="J20244">
        <v>3.5444490827480681</v>
      </c>
    </row>
    <row r="20245" spans="1:10" x14ac:dyDescent="0.3">
      <c r="A20245" s="1">
        <v>20243</v>
      </c>
      <c r="B20245">
        <v>-4.0960837158834602</v>
      </c>
      <c r="C20245">
        <v>4.9067626440455241</v>
      </c>
      <c r="D20245">
        <v>2.3544781766144891</v>
      </c>
      <c r="E20245">
        <v>0.80437235336664969</v>
      </c>
      <c r="F20245">
        <v>-0.31425599697593298</v>
      </c>
      <c r="G20245">
        <v>-2.938000827356845</v>
      </c>
      <c r="H20245">
        <v>6.0608770730247494</v>
      </c>
      <c r="I20245">
        <v>-5.4532398203689301</v>
      </c>
      <c r="J20245">
        <v>3.5542571730799031</v>
      </c>
    </row>
    <row r="20246" spans="1:10" x14ac:dyDescent="0.3">
      <c r="A20246" s="1">
        <v>20244</v>
      </c>
      <c r="B20246">
        <v>-4.1012922466996509</v>
      </c>
      <c r="C20246">
        <v>4.9126452869043629</v>
      </c>
      <c r="D20246">
        <v>2.3514085211493381</v>
      </c>
      <c r="E20246">
        <v>0.72368859749201586</v>
      </c>
      <c r="F20246">
        <v>-0.29077197132626742</v>
      </c>
      <c r="G20246">
        <v>-2.9396720862510062</v>
      </c>
      <c r="H20246">
        <v>6.0631993685169796</v>
      </c>
      <c r="I20246">
        <v>-5.4625936763857332</v>
      </c>
      <c r="J20246">
        <v>3.564312183228294</v>
      </c>
    </row>
    <row r="20247" spans="1:10" x14ac:dyDescent="0.3">
      <c r="A20247" s="1">
        <v>20245</v>
      </c>
      <c r="B20247">
        <v>-4.1060935149178004</v>
      </c>
      <c r="C20247">
        <v>4.9180587201409542</v>
      </c>
      <c r="D20247">
        <v>2.3485012201617339</v>
      </c>
      <c r="E20247">
        <v>0.72401832105963304</v>
      </c>
      <c r="F20247">
        <v>-0.30471507913666468</v>
      </c>
      <c r="G20247">
        <v>-2.9411332613987149</v>
      </c>
      <c r="H20247">
        <v>6.0652307646037444</v>
      </c>
      <c r="I20247">
        <v>-5.4713091961181819</v>
      </c>
      <c r="J20247">
        <v>3.5736890222011759</v>
      </c>
    </row>
    <row r="20248" spans="1:10" x14ac:dyDescent="0.3">
      <c r="A20248" s="1">
        <v>20246</v>
      </c>
      <c r="B20248">
        <v>-4.1108593990082261</v>
      </c>
      <c r="C20248">
        <v>4.9235086286461538</v>
      </c>
      <c r="D20248">
        <v>2.3454542175758299</v>
      </c>
      <c r="E20248">
        <v>0.72434100149508107</v>
      </c>
      <c r="F20248">
        <v>-0.26266944858760433</v>
      </c>
      <c r="G20248">
        <v>-2.9695994335638982</v>
      </c>
      <c r="H20248">
        <v>6.0405132837735147</v>
      </c>
      <c r="I20248">
        <v>-5.4848360594757866</v>
      </c>
      <c r="J20248">
        <v>3.5787332293083791</v>
      </c>
    </row>
    <row r="20249" spans="1:10" x14ac:dyDescent="0.3">
      <c r="A20249" s="1">
        <v>20247</v>
      </c>
      <c r="B20249">
        <v>-4.1156276281573509</v>
      </c>
      <c r="C20249">
        <v>4.9289619198613304</v>
      </c>
      <c r="D20249">
        <v>2.3428273377191342</v>
      </c>
      <c r="E20249">
        <v>0.72488872364186441</v>
      </c>
      <c r="F20249">
        <v>-0.29737554257094151</v>
      </c>
      <c r="G20249">
        <v>-2.971437366687915</v>
      </c>
      <c r="H20249">
        <v>6.0429647716802499</v>
      </c>
      <c r="I20249">
        <v>-5.4931321074117498</v>
      </c>
      <c r="J20249">
        <v>3.5878004277927089</v>
      </c>
    </row>
    <row r="20250" spans="1:10" x14ac:dyDescent="0.3">
      <c r="A20250" s="1">
        <v>20248</v>
      </c>
      <c r="B20250">
        <v>-4.1203535978227386</v>
      </c>
      <c r="C20250">
        <v>4.9344374302434826</v>
      </c>
      <c r="D20250">
        <v>2.339860107916016</v>
      </c>
      <c r="E20250">
        <v>0.72542347853590505</v>
      </c>
      <c r="F20250">
        <v>-0.26116959175863991</v>
      </c>
      <c r="G20250">
        <v>-2.9728628757219728</v>
      </c>
      <c r="H20250">
        <v>6.0450403075109813</v>
      </c>
      <c r="I20250">
        <v>-5.5018315415055268</v>
      </c>
      <c r="J20250">
        <v>3.5973692086139208</v>
      </c>
    </row>
    <row r="20251" spans="1:10" x14ac:dyDescent="0.3">
      <c r="A20251" s="1">
        <v>20249</v>
      </c>
      <c r="B20251">
        <v>-4.1251826544920807</v>
      </c>
      <c r="C20251">
        <v>4.9400293230210206</v>
      </c>
      <c r="D20251">
        <v>2.3372000947671512</v>
      </c>
      <c r="E20251">
        <v>0.72595763778685207</v>
      </c>
      <c r="F20251">
        <v>-0.29794177591952609</v>
      </c>
      <c r="G20251">
        <v>-2.974741777248878</v>
      </c>
      <c r="H20251">
        <v>6.0475759343517019</v>
      </c>
      <c r="I20251">
        <v>-5.5102123255929847</v>
      </c>
      <c r="J20251">
        <v>3.6066405768769032</v>
      </c>
    </row>
    <row r="20252" spans="1:10" x14ac:dyDescent="0.3">
      <c r="A20252" s="1">
        <v>20250</v>
      </c>
      <c r="B20252">
        <v>-4.1298164018451269</v>
      </c>
      <c r="C20252">
        <v>4.9454639110819612</v>
      </c>
      <c r="D20252">
        <v>2.3342689835506611</v>
      </c>
      <c r="E20252">
        <v>0.72646231548320994</v>
      </c>
      <c r="F20252">
        <v>-0.2612929904659213</v>
      </c>
      <c r="G20252">
        <v>-2.9761341289079062</v>
      </c>
      <c r="H20252">
        <v>6.0496336993901672</v>
      </c>
      <c r="I20252">
        <v>-5.5187484283828034</v>
      </c>
      <c r="J20252">
        <v>3.6161405629715002</v>
      </c>
    </row>
    <row r="20253" spans="1:10" x14ac:dyDescent="0.3">
      <c r="A20253" s="1">
        <v>20251</v>
      </c>
      <c r="B20253">
        <v>-4.1346191338933167</v>
      </c>
      <c r="C20253">
        <v>4.9510907519114102</v>
      </c>
      <c r="D20253">
        <v>2.331608149665283</v>
      </c>
      <c r="E20253">
        <v>0.75347680149754015</v>
      </c>
      <c r="F20253">
        <v>-0.20740817227817851</v>
      </c>
      <c r="G20253">
        <v>-2.9881406042273988</v>
      </c>
      <c r="H20253">
        <v>6.0425358399705518</v>
      </c>
      <c r="I20253">
        <v>-5.5315763342234954</v>
      </c>
      <c r="J20253">
        <v>3.6211905094938568</v>
      </c>
    </row>
    <row r="20254" spans="1:10" x14ac:dyDescent="0.3">
      <c r="A20254" s="1">
        <v>20252</v>
      </c>
      <c r="B20254">
        <v>-4.1394198784095249</v>
      </c>
      <c r="C20254">
        <v>4.9566670899254976</v>
      </c>
      <c r="D20254">
        <v>2.3295826792328782</v>
      </c>
      <c r="E20254">
        <v>0.77959674910008891</v>
      </c>
      <c r="F20254">
        <v>-0.23688566345073009</v>
      </c>
      <c r="G20254">
        <v>-2.9907330122314688</v>
      </c>
      <c r="H20254">
        <v>6.0457877823666006</v>
      </c>
      <c r="I20254">
        <v>-5.5390678849881931</v>
      </c>
      <c r="J20254">
        <v>3.629599069055069</v>
      </c>
    </row>
    <row r="20255" spans="1:10" x14ac:dyDescent="0.3">
      <c r="A20255" s="1">
        <v>20253</v>
      </c>
      <c r="B20255">
        <v>-4.1445824321379057</v>
      </c>
      <c r="C20255">
        <v>4.9626903514364757</v>
      </c>
      <c r="D20255">
        <v>2.3271722006132838</v>
      </c>
      <c r="E20255">
        <v>0.80624322344247223</v>
      </c>
      <c r="F20255">
        <v>-0.21088770663342901</v>
      </c>
      <c r="G20255">
        <v>-2.9932736035264971</v>
      </c>
      <c r="H20255">
        <v>6.0490389973116274</v>
      </c>
      <c r="I20255">
        <v>-5.5474252384493994</v>
      </c>
      <c r="J20255">
        <v>3.6390000042945601</v>
      </c>
    </row>
    <row r="20256" spans="1:10" x14ac:dyDescent="0.3">
      <c r="A20256" s="1">
        <v>20254</v>
      </c>
      <c r="B20256">
        <v>-4.1497521032319042</v>
      </c>
      <c r="C20256">
        <v>4.9686967512569273</v>
      </c>
      <c r="D20256">
        <v>2.3250993257140449</v>
      </c>
      <c r="E20256">
        <v>0.83142054758832062</v>
      </c>
      <c r="F20256">
        <v>-0.246987364895949</v>
      </c>
      <c r="G20256">
        <v>-2.996193884870237</v>
      </c>
      <c r="H20256">
        <v>6.052656545752833</v>
      </c>
      <c r="I20256">
        <v>-5.5553357381997266</v>
      </c>
      <c r="J20256">
        <v>3.6479171634955021</v>
      </c>
    </row>
    <row r="20257" spans="1:10" x14ac:dyDescent="0.3">
      <c r="A20257" s="1">
        <v>20255</v>
      </c>
      <c r="B20257">
        <v>-4.155164138078896</v>
      </c>
      <c r="C20257">
        <v>4.9750294448552452</v>
      </c>
      <c r="D20257">
        <v>2.3226246846240368</v>
      </c>
      <c r="E20257">
        <v>0.85654332332282657</v>
      </c>
      <c r="F20257">
        <v>-0.2245506552717082</v>
      </c>
      <c r="G20257">
        <v>-2.9989270431137252</v>
      </c>
      <c r="H20257">
        <v>6.0561312806967411</v>
      </c>
      <c r="I20257">
        <v>-5.5640119213610788</v>
      </c>
      <c r="J20257">
        <v>3.6577322126872449</v>
      </c>
    </row>
    <row r="20258" spans="1:10" x14ac:dyDescent="0.3">
      <c r="A20258" s="1">
        <v>20256</v>
      </c>
      <c r="B20258">
        <v>-4.1607229640237264</v>
      </c>
      <c r="C20258">
        <v>4.9815223968188924</v>
      </c>
      <c r="D20258">
        <v>2.3203838914730408</v>
      </c>
      <c r="E20258">
        <v>0.86654477145533315</v>
      </c>
      <c r="F20258">
        <v>-0.1737433941764423</v>
      </c>
      <c r="G20258">
        <v>-3.0020662483175951</v>
      </c>
      <c r="H20258">
        <v>6.0600306324770319</v>
      </c>
      <c r="I20258">
        <v>-5.572518998432022</v>
      </c>
      <c r="J20258">
        <v>3.6673854056472699</v>
      </c>
    </row>
    <row r="20259" spans="1:10" x14ac:dyDescent="0.3">
      <c r="A20259" s="1">
        <v>20257</v>
      </c>
      <c r="B20259">
        <v>-4.1664119408995086</v>
      </c>
      <c r="C20259">
        <v>4.9881048069230216</v>
      </c>
      <c r="D20259">
        <v>2.3186395000144899</v>
      </c>
      <c r="E20259">
        <v>0.89005107092277003</v>
      </c>
      <c r="F20259">
        <v>-0.19681076551185531</v>
      </c>
      <c r="G20259">
        <v>-3.0062421131347441</v>
      </c>
      <c r="H20259">
        <v>6.0642503280207567</v>
      </c>
      <c r="I20259">
        <v>-5.5931927495647589</v>
      </c>
      <c r="J20259">
        <v>3.6646573769967241</v>
      </c>
    </row>
    <row r="20260" spans="1:10" x14ac:dyDescent="0.3">
      <c r="A20260" s="1">
        <v>20258</v>
      </c>
      <c r="B20260">
        <v>-4.1722263764784957</v>
      </c>
      <c r="C20260">
        <v>4.994851161705526</v>
      </c>
      <c r="D20260">
        <v>2.3166701273060428</v>
      </c>
      <c r="E20260">
        <v>0.91297396216550519</v>
      </c>
      <c r="F20260">
        <v>-0.251112797780362</v>
      </c>
      <c r="G20260">
        <v>-3.009939468281456</v>
      </c>
      <c r="H20260">
        <v>6.0687097906079561</v>
      </c>
      <c r="I20260">
        <v>-5.6016107778755018</v>
      </c>
      <c r="J20260">
        <v>3.6742161595959688</v>
      </c>
    </row>
    <row r="20261" spans="1:10" x14ac:dyDescent="0.3">
      <c r="A20261" s="1">
        <v>20259</v>
      </c>
      <c r="B20261">
        <v>-4.178193435221857</v>
      </c>
      <c r="C20261">
        <v>5.001855085018021</v>
      </c>
      <c r="D20261">
        <v>2.3141393643773251</v>
      </c>
      <c r="E20261">
        <v>0.92190579454129318</v>
      </c>
      <c r="F20261">
        <v>-0.23700875239558811</v>
      </c>
      <c r="G20261">
        <v>-3.0131925704000668</v>
      </c>
      <c r="H20261">
        <v>6.0727688055384563</v>
      </c>
      <c r="I20261">
        <v>-5.6109154697265984</v>
      </c>
      <c r="J20261">
        <v>3.684841741274465</v>
      </c>
    </row>
    <row r="20262" spans="1:10" x14ac:dyDescent="0.3">
      <c r="A20262" s="1">
        <v>20260</v>
      </c>
      <c r="B20262">
        <v>-4.1841099456438773</v>
      </c>
      <c r="C20262">
        <v>5.0088124223885639</v>
      </c>
      <c r="D20262">
        <v>2.3117914299713331</v>
      </c>
      <c r="E20262">
        <v>0.94396540912508253</v>
      </c>
      <c r="F20262">
        <v>-0.27344078196570698</v>
      </c>
      <c r="G20262">
        <v>-3.016597859166652</v>
      </c>
      <c r="H20262">
        <v>6.076987847945639</v>
      </c>
      <c r="I20262">
        <v>-5.6199202891000599</v>
      </c>
      <c r="J20262">
        <v>3.6951666431245251</v>
      </c>
    </row>
    <row r="20263" spans="1:10" x14ac:dyDescent="0.3">
      <c r="A20263" s="1">
        <v>20261</v>
      </c>
      <c r="B20263">
        <v>-4.1903320569071392</v>
      </c>
      <c r="C20263">
        <v>5.0162066386585558</v>
      </c>
      <c r="D20263">
        <v>2.3089920921701559</v>
      </c>
      <c r="E20263">
        <v>0.96627734328573733</v>
      </c>
      <c r="F20263">
        <v>-0.25194220149337848</v>
      </c>
      <c r="G20263">
        <v>-3.0410192007793708</v>
      </c>
      <c r="H20263">
        <v>6.0618359451402846</v>
      </c>
      <c r="I20263">
        <v>-5.6312735289037317</v>
      </c>
      <c r="J20263">
        <v>3.70525755807413</v>
      </c>
    </row>
    <row r="20264" spans="1:10" x14ac:dyDescent="0.3">
      <c r="A20264" s="1">
        <v>20262</v>
      </c>
      <c r="B20264">
        <v>-4.1963979205858823</v>
      </c>
      <c r="C20264">
        <v>5.0234268702086666</v>
      </c>
      <c r="D20264">
        <v>2.3065333409366429</v>
      </c>
      <c r="E20264">
        <v>0.98707969962097608</v>
      </c>
      <c r="F20264">
        <v>-0.28801377373871168</v>
      </c>
      <c r="G20264">
        <v>-3.0445175987607609</v>
      </c>
      <c r="H20264">
        <v>6.0662271444827409</v>
      </c>
      <c r="I20264">
        <v>-5.6405583314306051</v>
      </c>
      <c r="J20264">
        <v>3.7160246653177391</v>
      </c>
    </row>
    <row r="20265" spans="1:10" x14ac:dyDescent="0.3">
      <c r="A20265" s="1">
        <v>20263</v>
      </c>
      <c r="B20265">
        <v>-4.2028017925563912</v>
      </c>
      <c r="C20265">
        <v>5.0311245283135912</v>
      </c>
      <c r="D20265">
        <v>2.3036116619059781</v>
      </c>
      <c r="E20265">
        <v>1.009127558157789</v>
      </c>
      <c r="F20265">
        <v>-0.26783806610473032</v>
      </c>
      <c r="G20265">
        <v>-3.0478796637130521</v>
      </c>
      <c r="H20265">
        <v>6.0705549320165026</v>
      </c>
      <c r="I20265">
        <v>-5.6507758437506421</v>
      </c>
      <c r="J20265">
        <v>3.7279472707338841</v>
      </c>
    </row>
    <row r="20266" spans="1:10" x14ac:dyDescent="0.3">
      <c r="A20266" s="1">
        <v>20264</v>
      </c>
      <c r="B20266">
        <v>-4.2091573797970261</v>
      </c>
      <c r="C20266">
        <v>5.0387774139028938</v>
      </c>
      <c r="D20266">
        <v>2.3009713429116392</v>
      </c>
      <c r="E20266">
        <v>1.0300867118389241</v>
      </c>
      <c r="F20266">
        <v>-0.30360859284457831</v>
      </c>
      <c r="G20266">
        <v>-3.0514948519471599</v>
      </c>
      <c r="H20266">
        <v>6.0751548352346632</v>
      </c>
      <c r="I20266">
        <v>-5.6605671835431339</v>
      </c>
      <c r="J20266">
        <v>3.739427807678863</v>
      </c>
    </row>
    <row r="20267" spans="1:10" x14ac:dyDescent="0.3">
      <c r="A20267" s="1">
        <v>20265</v>
      </c>
      <c r="B20267">
        <v>-4.2157959985951594</v>
      </c>
      <c r="C20267">
        <v>5.0468489900565814</v>
      </c>
      <c r="D20267">
        <v>2.2978910320758228</v>
      </c>
      <c r="E20267">
        <v>1.0512014298935379</v>
      </c>
      <c r="F20267">
        <v>-0.28314433205803913</v>
      </c>
      <c r="G20267">
        <v>-3.0549466033216581</v>
      </c>
      <c r="H20267">
        <v>6.0796555398650041</v>
      </c>
      <c r="I20267">
        <v>-5.6712013109723456</v>
      </c>
      <c r="J20267">
        <v>3.7519763344223991</v>
      </c>
    </row>
    <row r="20268" spans="1:10" x14ac:dyDescent="0.3">
      <c r="A20268" s="1">
        <v>20266</v>
      </c>
      <c r="B20268">
        <v>-4.2224799324907787</v>
      </c>
      <c r="C20268">
        <v>5.0549909452412161</v>
      </c>
      <c r="D20268">
        <v>2.295053650851016</v>
      </c>
      <c r="E20268">
        <v>1.0716026307859929</v>
      </c>
      <c r="F20268">
        <v>-0.31887096089714589</v>
      </c>
      <c r="G20268">
        <v>-3.0566555274263401</v>
      </c>
      <c r="H20268">
        <v>6.0863123686332727</v>
      </c>
      <c r="I20268">
        <v>-5.6905818390518919</v>
      </c>
      <c r="J20268">
        <v>3.7562662476093189</v>
      </c>
    </row>
    <row r="20269" spans="1:10" x14ac:dyDescent="0.3">
      <c r="A20269" s="1">
        <v>20267</v>
      </c>
      <c r="B20269">
        <v>-4.229117834835229</v>
      </c>
      <c r="C20269">
        <v>5.0631563803997359</v>
      </c>
      <c r="D20269">
        <v>2.291922342977903</v>
      </c>
      <c r="E20269">
        <v>0.99048955934434235</v>
      </c>
      <c r="F20269">
        <v>-0.30378283889772312</v>
      </c>
      <c r="G20269">
        <v>-3.0600697656567641</v>
      </c>
      <c r="H20269">
        <v>6.0908221985241751</v>
      </c>
      <c r="I20269">
        <v>-5.7012792441922659</v>
      </c>
      <c r="J20269">
        <v>3.7690351213643472</v>
      </c>
    </row>
    <row r="20270" spans="1:10" x14ac:dyDescent="0.3">
      <c r="A20270" s="1">
        <v>20268</v>
      </c>
      <c r="B20270">
        <v>-4.2353781318875861</v>
      </c>
      <c r="C20270">
        <v>5.070861253009987</v>
      </c>
      <c r="D20270">
        <v>2.2888775644486352</v>
      </c>
      <c r="E20270">
        <v>0.99780678491832664</v>
      </c>
      <c r="F20270">
        <v>-0.32225264425963851</v>
      </c>
      <c r="G20270">
        <v>-3.0632064716544352</v>
      </c>
      <c r="H20270">
        <v>6.0949628205986359</v>
      </c>
      <c r="I20270">
        <v>-5.7114730238195124</v>
      </c>
      <c r="J20270">
        <v>3.7812283911846101</v>
      </c>
    </row>
    <row r="20271" spans="1:10" x14ac:dyDescent="0.3">
      <c r="A20271" s="1">
        <v>20269</v>
      </c>
      <c r="B20271">
        <v>-4.2416311615996971</v>
      </c>
      <c r="C20271">
        <v>5.0786463987119133</v>
      </c>
      <c r="D20271">
        <v>2.2856526593177349</v>
      </c>
      <c r="E20271">
        <v>1.0136923910928699</v>
      </c>
      <c r="F20271">
        <v>-0.28677198796646608</v>
      </c>
      <c r="G20271">
        <v>-3.0661629719862611</v>
      </c>
      <c r="H20271">
        <v>6.0989625051211869</v>
      </c>
      <c r="I20271">
        <v>-5.7218773142594026</v>
      </c>
      <c r="J20271">
        <v>3.793780500719607</v>
      </c>
    </row>
    <row r="20272" spans="1:10" x14ac:dyDescent="0.3">
      <c r="A20272" s="1">
        <v>20270</v>
      </c>
      <c r="B20272">
        <v>-4.2480605513405134</v>
      </c>
      <c r="C20272">
        <v>5.0866704800188396</v>
      </c>
      <c r="D20272">
        <v>2.2827438507392328</v>
      </c>
      <c r="E20272">
        <v>1.03435458528117</v>
      </c>
      <c r="F20272">
        <v>-0.31448185444117238</v>
      </c>
      <c r="G20272">
        <v>-3.069629434582315</v>
      </c>
      <c r="H20272">
        <v>6.1035630627665434</v>
      </c>
      <c r="I20272">
        <v>-5.7320378653752346</v>
      </c>
      <c r="J20272">
        <v>3.8061157643905958</v>
      </c>
    </row>
    <row r="20273" spans="1:10" x14ac:dyDescent="0.3">
      <c r="A20273" s="1">
        <v>20271</v>
      </c>
      <c r="B20273">
        <v>-4.2544659650098753</v>
      </c>
      <c r="C20273">
        <v>5.0947495765906314</v>
      </c>
      <c r="D20273">
        <v>2.2796091572667341</v>
      </c>
      <c r="E20273">
        <v>1.0550078667160621</v>
      </c>
      <c r="F20273">
        <v>-0.2883836282634738</v>
      </c>
      <c r="G20273">
        <v>-3.0733043906117139</v>
      </c>
      <c r="H20273">
        <v>6.1075560937754103</v>
      </c>
      <c r="I20273">
        <v>-5.7188030797631857</v>
      </c>
      <c r="J20273">
        <v>3.8391295112889039</v>
      </c>
    </row>
    <row r="20274" spans="1:10" x14ac:dyDescent="0.3">
      <c r="A20274" s="1">
        <v>20272</v>
      </c>
      <c r="B20274">
        <v>-4.2610578166234321</v>
      </c>
      <c r="C20274">
        <v>5.1030803177536219</v>
      </c>
      <c r="D20274">
        <v>2.276705315734008</v>
      </c>
      <c r="E20274">
        <v>1.075425358843884</v>
      </c>
      <c r="F20274">
        <v>-0.3203153190619783</v>
      </c>
      <c r="G20274">
        <v>-3.043485177488273</v>
      </c>
      <c r="H20274">
        <v>6.140988113766201</v>
      </c>
      <c r="I20274">
        <v>-5.7444975280463701</v>
      </c>
      <c r="J20274">
        <v>3.8385367563163788</v>
      </c>
    </row>
    <row r="20275" spans="1:10" x14ac:dyDescent="0.3">
      <c r="A20275" s="1">
        <v>20273</v>
      </c>
      <c r="B20275">
        <v>-4.2675707668693734</v>
      </c>
      <c r="C20275">
        <v>5.111392524365197</v>
      </c>
      <c r="D20275">
        <v>2.2735600533935649</v>
      </c>
      <c r="E20275">
        <v>1.0949055420049429</v>
      </c>
      <c r="F20275">
        <v>-0.29729986560834049</v>
      </c>
      <c r="G20275">
        <v>-3.046739663333343</v>
      </c>
      <c r="H20275">
        <v>6.1454656074851686</v>
      </c>
      <c r="I20275">
        <v>-5.7549804553886617</v>
      </c>
      <c r="J20275">
        <v>3.8515210171479288</v>
      </c>
    </row>
    <row r="20276" spans="1:10" x14ac:dyDescent="0.3">
      <c r="A20276" s="1">
        <v>20274</v>
      </c>
      <c r="B20276">
        <v>-4.2743164119799806</v>
      </c>
      <c r="C20276">
        <v>5.1200177784370968</v>
      </c>
      <c r="D20276">
        <v>2.270586844927319</v>
      </c>
      <c r="E20276">
        <v>1.099860901098493</v>
      </c>
      <c r="F20276">
        <v>-0.33300263771224259</v>
      </c>
      <c r="G20276">
        <v>-3.050416194178593</v>
      </c>
      <c r="H20276">
        <v>6.1504565109486249</v>
      </c>
      <c r="I20276">
        <v>-5.765465381289415</v>
      </c>
      <c r="J20276">
        <v>3.864574212391068</v>
      </c>
    </row>
    <row r="20277" spans="1:10" x14ac:dyDescent="0.3">
      <c r="A20277" s="1">
        <v>20275</v>
      </c>
      <c r="B20277">
        <v>-4.2811460481802976</v>
      </c>
      <c r="C20277">
        <v>5.1288365085300578</v>
      </c>
      <c r="D20277">
        <v>2.2672097410746348</v>
      </c>
      <c r="E20277">
        <v>1.118567006960199</v>
      </c>
      <c r="F20277">
        <v>-0.30563180052321098</v>
      </c>
      <c r="G20277">
        <v>-3.053772917560587</v>
      </c>
      <c r="H20277">
        <v>6.1551361347733007</v>
      </c>
      <c r="I20277">
        <v>-5.7765262695920043</v>
      </c>
      <c r="J20277">
        <v>3.8784358568948991</v>
      </c>
    </row>
    <row r="20278" spans="1:10" x14ac:dyDescent="0.3">
      <c r="A20278" s="1">
        <v>20276</v>
      </c>
      <c r="B20278">
        <v>-4.2878728060812259</v>
      </c>
      <c r="C20278">
        <v>5.1375400550055836</v>
      </c>
      <c r="D20278">
        <v>2.2642041423206631</v>
      </c>
      <c r="E20278">
        <v>1.1363115290657331</v>
      </c>
      <c r="F20278">
        <v>-0.33654789860099071</v>
      </c>
      <c r="G20278">
        <v>-3.0896156771041392</v>
      </c>
      <c r="H20278">
        <v>6.1333893116854137</v>
      </c>
      <c r="I20278">
        <v>-5.7818505553623609</v>
      </c>
      <c r="J20278">
        <v>3.8959228802445289</v>
      </c>
    </row>
    <row r="20279" spans="1:10" x14ac:dyDescent="0.3">
      <c r="A20279" s="1">
        <v>20277</v>
      </c>
      <c r="B20279">
        <v>-4.2947963412681212</v>
      </c>
      <c r="C20279">
        <v>5.1465841171006002</v>
      </c>
      <c r="D20279">
        <v>2.260830722856316</v>
      </c>
      <c r="E20279">
        <v>1.154016416303949</v>
      </c>
      <c r="F20279">
        <v>-0.31400068041053703</v>
      </c>
      <c r="G20279">
        <v>-3.0931866194486268</v>
      </c>
      <c r="H20279">
        <v>6.1383854911685427</v>
      </c>
      <c r="I20279">
        <v>-5.7929540774550974</v>
      </c>
      <c r="J20279">
        <v>3.9100138111689628</v>
      </c>
    </row>
    <row r="20280" spans="1:10" x14ac:dyDescent="0.3">
      <c r="A20280" s="1">
        <v>20278</v>
      </c>
      <c r="B20280">
        <v>-4.301800399982457</v>
      </c>
      <c r="C20280">
        <v>5.1557557198190054</v>
      </c>
      <c r="D20280">
        <v>2.2576907190467548</v>
      </c>
      <c r="E20280">
        <v>1.071416495077447</v>
      </c>
      <c r="F20280">
        <v>-0.37721610406566652</v>
      </c>
      <c r="G20280">
        <v>-3.0970823468927451</v>
      </c>
      <c r="H20280">
        <v>6.1437791515927227</v>
      </c>
      <c r="I20280">
        <v>-5.8038335796304414</v>
      </c>
      <c r="J20280">
        <v>3.9238957232100922</v>
      </c>
    </row>
    <row r="20281" spans="1:10" x14ac:dyDescent="0.3">
      <c r="A20281" s="1">
        <v>20279</v>
      </c>
      <c r="B20281">
        <v>-4.3084023506023241</v>
      </c>
      <c r="C20281">
        <v>5.1645088630086837</v>
      </c>
      <c r="D20281">
        <v>2.2538306947884998</v>
      </c>
      <c r="E20281">
        <v>0.98689253114922448</v>
      </c>
      <c r="F20281">
        <v>-0.33296502548002521</v>
      </c>
      <c r="G20281">
        <v>-3.0998794875792348</v>
      </c>
      <c r="H20281">
        <v>6.147874704760703</v>
      </c>
      <c r="I20281">
        <v>-5.8151793379383641</v>
      </c>
      <c r="J20281">
        <v>3.938455913726608</v>
      </c>
    </row>
    <row r="20282" spans="1:10" x14ac:dyDescent="0.3">
      <c r="A20282" s="1">
        <v>20280</v>
      </c>
      <c r="B20282">
        <v>-4.3142052449765043</v>
      </c>
      <c r="C20282">
        <v>5.1721971938567544</v>
      </c>
      <c r="D20282">
        <v>2.2505808296826091</v>
      </c>
      <c r="E20282">
        <v>1.00264272593464</v>
      </c>
      <c r="F20282">
        <v>-0.33190484215810823</v>
      </c>
      <c r="G20282">
        <v>-3.1195467901079841</v>
      </c>
      <c r="H20282">
        <v>6.1378456194008164</v>
      </c>
      <c r="I20282">
        <v>-5.8530343425733911</v>
      </c>
      <c r="J20282">
        <v>3.9283539102637368</v>
      </c>
    </row>
    <row r="20283" spans="1:10" x14ac:dyDescent="0.3">
      <c r="A20283" s="1">
        <v>20281</v>
      </c>
      <c r="B20283">
        <v>-4.3201814437423787</v>
      </c>
      <c r="C20283">
        <v>5.180219315825231</v>
      </c>
      <c r="D20283">
        <v>2.2472693811252822</v>
      </c>
      <c r="E20283">
        <v>1.0239941613205541</v>
      </c>
      <c r="F20283">
        <v>-0.2925028078782887</v>
      </c>
      <c r="G20283">
        <v>-3.1223318497544339</v>
      </c>
      <c r="H20283">
        <v>6.1419064040860034</v>
      </c>
      <c r="I20283">
        <v>-5.8631210197035522</v>
      </c>
      <c r="J20283">
        <v>3.9414785961090102</v>
      </c>
    </row>
    <row r="20284" spans="1:10" x14ac:dyDescent="0.3">
      <c r="A20284" s="1">
        <v>20282</v>
      </c>
      <c r="B20284">
        <v>-4.3262981805190996</v>
      </c>
      <c r="C20284">
        <v>5.1884632453311914</v>
      </c>
      <c r="D20284">
        <v>2.244337103073224</v>
      </c>
      <c r="E20284">
        <v>1.0449883655976711</v>
      </c>
      <c r="F20284">
        <v>-0.31912188036832612</v>
      </c>
      <c r="G20284">
        <v>-3.125633806334569</v>
      </c>
      <c r="H20284">
        <v>6.1466337761390601</v>
      </c>
      <c r="I20284">
        <v>-5.8728634502107244</v>
      </c>
      <c r="J20284">
        <v>3.9542521724858761</v>
      </c>
    </row>
    <row r="20285" spans="1:10" x14ac:dyDescent="0.3">
      <c r="A20285" s="1">
        <v>20283</v>
      </c>
      <c r="B20285">
        <v>-4.3324818062734556</v>
      </c>
      <c r="C20285">
        <v>5.1968936669283918</v>
      </c>
      <c r="D20285">
        <v>2.241144289536634</v>
      </c>
      <c r="E20285">
        <v>1.0654904269495631</v>
      </c>
      <c r="F20285">
        <v>-0.29377097315722223</v>
      </c>
      <c r="G20285">
        <v>-3.1287642972616139</v>
      </c>
      <c r="H20285">
        <v>6.1512258229636414</v>
      </c>
      <c r="I20285">
        <v>-5.882979792208797</v>
      </c>
      <c r="J20285">
        <v>3.9676267710263011</v>
      </c>
    </row>
    <row r="20286" spans="1:10" x14ac:dyDescent="0.3">
      <c r="A20286" s="1">
        <v>20284</v>
      </c>
      <c r="B20286">
        <v>-4.3387602382351362</v>
      </c>
      <c r="C20286">
        <v>5.2054777341040452</v>
      </c>
      <c r="D20286">
        <v>2.238212045762404</v>
      </c>
      <c r="E20286">
        <v>1.085505023411877</v>
      </c>
      <c r="F20286">
        <v>-0.2404929636566901</v>
      </c>
      <c r="G20286">
        <v>-3.1322495735203422</v>
      </c>
      <c r="H20286">
        <v>6.1562761993289481</v>
      </c>
      <c r="I20286">
        <v>-5.8928560635799778</v>
      </c>
      <c r="J20286">
        <v>3.9807625544005991</v>
      </c>
    </row>
    <row r="20287" spans="1:10" x14ac:dyDescent="0.3">
      <c r="A20287" s="1">
        <v>20285</v>
      </c>
      <c r="B20287">
        <v>-4.3452791607610211</v>
      </c>
      <c r="C20287">
        <v>5.2143559126990926</v>
      </c>
      <c r="D20287">
        <v>2.2357717982170979</v>
      </c>
      <c r="E20287">
        <v>1.001691990307934</v>
      </c>
      <c r="F20287">
        <v>-0.27131167928353273</v>
      </c>
      <c r="G20287">
        <v>-3.1507218473740961</v>
      </c>
      <c r="H20287">
        <v>6.1510181869161151</v>
      </c>
      <c r="I20287">
        <v>-5.9429952169960583</v>
      </c>
      <c r="J20287">
        <v>3.9615735321341292</v>
      </c>
    </row>
    <row r="20288" spans="1:10" x14ac:dyDescent="0.3">
      <c r="A20288" s="1">
        <v>20286</v>
      </c>
      <c r="B20288">
        <v>-4.3511030589686612</v>
      </c>
      <c r="C20288">
        <v>5.2223384873640279</v>
      </c>
      <c r="D20288">
        <v>2.2330954255148918</v>
      </c>
      <c r="E20288">
        <v>1.021987552564217</v>
      </c>
      <c r="F20288">
        <v>-0.30399444378529261</v>
      </c>
      <c r="G20288">
        <v>-3.1540431695196398</v>
      </c>
      <c r="H20288">
        <v>6.1558003301727684</v>
      </c>
      <c r="I20288">
        <v>-5.9521663015727002</v>
      </c>
      <c r="J20288">
        <v>3.973836672152093</v>
      </c>
    </row>
    <row r="20289" spans="1:10" x14ac:dyDescent="0.3">
      <c r="A20289" s="1">
        <v>20287</v>
      </c>
      <c r="B20289">
        <v>-4.357064149514585</v>
      </c>
      <c r="C20289">
        <v>5.2306190485618371</v>
      </c>
      <c r="D20289">
        <v>2.2300604849528658</v>
      </c>
      <c r="E20289">
        <v>1.042938362595542</v>
      </c>
      <c r="F20289">
        <v>-0.28272364538629557</v>
      </c>
      <c r="G20289">
        <v>-3.1571767761786012</v>
      </c>
      <c r="H20289">
        <v>6.160443592342256</v>
      </c>
      <c r="I20289">
        <v>-5.9619091415201133</v>
      </c>
      <c r="J20289">
        <v>3.9869821075537182</v>
      </c>
    </row>
    <row r="20290" spans="1:10" x14ac:dyDescent="0.3">
      <c r="A20290" s="1">
        <v>20288</v>
      </c>
      <c r="B20290">
        <v>-4.363251292218246</v>
      </c>
      <c r="C20290">
        <v>5.2392504072943566</v>
      </c>
      <c r="D20290">
        <v>2.2271816177627901</v>
      </c>
      <c r="E20290">
        <v>1.0638491939443711</v>
      </c>
      <c r="F20290">
        <v>-0.231339995725661</v>
      </c>
      <c r="G20290">
        <v>-3.160692053463825</v>
      </c>
      <c r="H20290">
        <v>6.1656167863226434</v>
      </c>
      <c r="I20290">
        <v>-5.9716698944903523</v>
      </c>
      <c r="J20290">
        <v>4.0002387490480347</v>
      </c>
    </row>
    <row r="20291" spans="1:10" x14ac:dyDescent="0.3">
      <c r="A20291" s="1">
        <v>20289</v>
      </c>
      <c r="B20291">
        <v>-4.3693641413555229</v>
      </c>
      <c r="C20291">
        <v>5.2477516570747689</v>
      </c>
      <c r="D20291">
        <v>2.2249046779645432</v>
      </c>
      <c r="E20291">
        <v>1.083619734017812</v>
      </c>
      <c r="F20291">
        <v>-0.25042722138961149</v>
      </c>
      <c r="G20291">
        <v>-3.1646987412532011</v>
      </c>
      <c r="H20291">
        <v>6.1713774821272658</v>
      </c>
      <c r="I20291">
        <v>-5.9805997267600848</v>
      </c>
      <c r="J20291">
        <v>4.0124054797903304</v>
      </c>
    </row>
    <row r="20292" spans="1:10" x14ac:dyDescent="0.3">
      <c r="A20292" s="1">
        <v>20290</v>
      </c>
      <c r="B20292">
        <v>-4.375754834972895</v>
      </c>
      <c r="C20292">
        <v>5.2566911428375978</v>
      </c>
      <c r="D20292">
        <v>2.2223651215960518</v>
      </c>
      <c r="E20292">
        <v>1.088931127664325</v>
      </c>
      <c r="F20292">
        <v>-0.21961952770664619</v>
      </c>
      <c r="G20292">
        <v>-3.1694266835429801</v>
      </c>
      <c r="H20292">
        <v>6.1767368449755891</v>
      </c>
      <c r="I20292">
        <v>-5.9951213445687834</v>
      </c>
      <c r="J20292">
        <v>4.0216281994967984</v>
      </c>
    </row>
    <row r="20293" spans="1:10" x14ac:dyDescent="0.3">
      <c r="A20293" s="1">
        <v>20291</v>
      </c>
      <c r="B20293">
        <v>-4.3821011615562666</v>
      </c>
      <c r="C20293">
        <v>5.2655539825473756</v>
      </c>
      <c r="D20293">
        <v>2.2201666245129079</v>
      </c>
      <c r="E20293">
        <v>1.1076579622272431</v>
      </c>
      <c r="F20293">
        <v>-0.1599073183229722</v>
      </c>
      <c r="G20293">
        <v>-3.1672106707088261</v>
      </c>
      <c r="H20293">
        <v>6.1879125233927548</v>
      </c>
      <c r="I20293">
        <v>-5.9910876941344462</v>
      </c>
      <c r="J20293">
        <v>4.0439932891276156</v>
      </c>
    </row>
    <row r="20294" spans="1:10" x14ac:dyDescent="0.3">
      <c r="A20294" s="1">
        <v>20292</v>
      </c>
      <c r="B20294">
        <v>-4.3884815434481244</v>
      </c>
      <c r="C20294">
        <v>5.2743997824371789</v>
      </c>
      <c r="D20294">
        <v>2.2185920671496979</v>
      </c>
      <c r="E20294">
        <v>1.126511523319464</v>
      </c>
      <c r="F20294">
        <v>-0.17087502643296501</v>
      </c>
      <c r="G20294">
        <v>-3.1721402527654812</v>
      </c>
      <c r="H20294">
        <v>6.194844265935469</v>
      </c>
      <c r="I20294">
        <v>-5.9993894980918254</v>
      </c>
      <c r="J20294">
        <v>4.0553740438279533</v>
      </c>
    </row>
    <row r="20295" spans="1:10" x14ac:dyDescent="0.3">
      <c r="A20295" s="1">
        <v>20293</v>
      </c>
      <c r="B20295">
        <v>-4.3950633420959777</v>
      </c>
      <c r="C20295">
        <v>5.2835424602173964</v>
      </c>
      <c r="D20295">
        <v>2.216883277775179</v>
      </c>
      <c r="E20295">
        <v>1.1452545193309811</v>
      </c>
      <c r="F20295">
        <v>-0.22029850811677909</v>
      </c>
      <c r="G20295">
        <v>-3.1771509822597501</v>
      </c>
      <c r="H20295">
        <v>6.2019071298231596</v>
      </c>
      <c r="I20295">
        <v>-6.0080520020616071</v>
      </c>
      <c r="J20295">
        <v>4.0672712024182154</v>
      </c>
    </row>
    <row r="20296" spans="1:10" x14ac:dyDescent="0.3">
      <c r="A20296" s="1">
        <v>20294</v>
      </c>
      <c r="B20296">
        <v>-4.4017139368692249</v>
      </c>
      <c r="C20296">
        <v>5.2928657577158269</v>
      </c>
      <c r="D20296">
        <v>2.2146803473181991</v>
      </c>
      <c r="E20296">
        <v>1.062656567441943</v>
      </c>
      <c r="F20296">
        <v>-0.2106630259246261</v>
      </c>
      <c r="G20296">
        <v>-3.1817814403718532</v>
      </c>
      <c r="H20296">
        <v>6.2085452248939674</v>
      </c>
      <c r="I20296">
        <v>-6.0173780418286498</v>
      </c>
      <c r="J20296">
        <v>4.0801507501102563</v>
      </c>
    </row>
    <row r="20297" spans="1:10" x14ac:dyDescent="0.3">
      <c r="A20297" s="1">
        <v>20295</v>
      </c>
      <c r="B20297">
        <v>-4.4078830355938514</v>
      </c>
      <c r="C20297">
        <v>5.3015185773870988</v>
      </c>
      <c r="D20297">
        <v>2.2125736688420119</v>
      </c>
      <c r="E20297">
        <v>0.9800546768779782</v>
      </c>
      <c r="F20297">
        <v>-0.26412048257624599</v>
      </c>
      <c r="G20297">
        <v>-3.1776607581377712</v>
      </c>
      <c r="H20297">
        <v>6.2208760975085049</v>
      </c>
      <c r="I20297">
        <v>-6.0245204676359503</v>
      </c>
      <c r="J20297">
        <v>4.0933891135547187</v>
      </c>
    </row>
    <row r="20298" spans="1:10" x14ac:dyDescent="0.3">
      <c r="A20298" s="1">
        <v>20296</v>
      </c>
      <c r="B20298">
        <v>-4.4135231053212376</v>
      </c>
      <c r="C20298">
        <v>5.3095275717214623</v>
      </c>
      <c r="D20298">
        <v>2.209933788930933</v>
      </c>
      <c r="E20298">
        <v>0.9875131820907721</v>
      </c>
      <c r="F20298">
        <v>-0.2105450245558563</v>
      </c>
      <c r="G20298">
        <v>-3.1808781239217181</v>
      </c>
      <c r="H20298">
        <v>6.2256342530547988</v>
      </c>
      <c r="I20298">
        <v>-6.0333442172181879</v>
      </c>
      <c r="J20298">
        <v>4.1056700413165883</v>
      </c>
    </row>
    <row r="20299" spans="1:10" x14ac:dyDescent="0.3">
      <c r="A20299" s="1">
        <v>20297</v>
      </c>
      <c r="B20299">
        <v>-4.4192066315174907</v>
      </c>
      <c r="C20299">
        <v>5.3176092329040232</v>
      </c>
      <c r="D20299">
        <v>2.2078272865385311</v>
      </c>
      <c r="E20299">
        <v>1.0035503656643461</v>
      </c>
      <c r="F20299">
        <v>-0.22917136745900901</v>
      </c>
      <c r="G20299">
        <v>-3.1846346054682599</v>
      </c>
      <c r="H20299">
        <v>6.2311173140120681</v>
      </c>
      <c r="I20299">
        <v>-6.0415600764497182</v>
      </c>
      <c r="J20299">
        <v>4.1171665279921541</v>
      </c>
    </row>
    <row r="20300" spans="1:10" x14ac:dyDescent="0.3">
      <c r="A20300" s="1">
        <v>20298</v>
      </c>
      <c r="B20300">
        <v>-4.4250933500135581</v>
      </c>
      <c r="C20300">
        <v>5.3260651851501892</v>
      </c>
      <c r="D20300">
        <v>2.2054744343309851</v>
      </c>
      <c r="E20300">
        <v>1.0246439894973109</v>
      </c>
      <c r="F20300">
        <v>-0.1963105899987016</v>
      </c>
      <c r="G20300">
        <v>-3.1883753936825849</v>
      </c>
      <c r="H20300">
        <v>6.2366659748717597</v>
      </c>
      <c r="I20300">
        <v>-6.0502667660059668</v>
      </c>
      <c r="J20300">
        <v>4.1294429573727029</v>
      </c>
    </row>
    <row r="20301" spans="1:10" x14ac:dyDescent="0.3">
      <c r="A20301" s="1">
        <v>20299</v>
      </c>
      <c r="B20301">
        <v>-4.4307879364209981</v>
      </c>
      <c r="C20301">
        <v>5.3342525968423766</v>
      </c>
      <c r="D20301">
        <v>2.2035637040820308</v>
      </c>
      <c r="E20301">
        <v>1.044200811161101</v>
      </c>
      <c r="F20301">
        <v>-0.2260532740734201</v>
      </c>
      <c r="G20301">
        <v>-3.1953805977369178</v>
      </c>
      <c r="H20301">
        <v>6.2402532053213404</v>
      </c>
      <c r="I20301">
        <v>-6.1050787922215806</v>
      </c>
      <c r="J20301">
        <v>4.1063915613543909</v>
      </c>
    </row>
    <row r="20302" spans="1:10" x14ac:dyDescent="0.3">
      <c r="A20302" s="1">
        <v>20300</v>
      </c>
      <c r="B20302">
        <v>-4.4368216221392576</v>
      </c>
      <c r="C20302">
        <v>5.3430057199666408</v>
      </c>
      <c r="D20302">
        <v>2.2012622130688011</v>
      </c>
      <c r="E20302">
        <v>1.0642305348659871</v>
      </c>
      <c r="F20302">
        <v>-0.2024362293293139</v>
      </c>
      <c r="G20302">
        <v>-3.199332404926535</v>
      </c>
      <c r="H20302">
        <v>6.2461606525894862</v>
      </c>
      <c r="I20302">
        <v>-6.1139339523428546</v>
      </c>
      <c r="J20302">
        <v>4.1190012983381337</v>
      </c>
    </row>
    <row r="20303" spans="1:10" x14ac:dyDescent="0.3">
      <c r="A20303" s="1">
        <v>20301</v>
      </c>
      <c r="B20303">
        <v>-4.4428738034377258</v>
      </c>
      <c r="C20303">
        <v>5.3517934609962419</v>
      </c>
      <c r="D20303">
        <v>2.199232543604694</v>
      </c>
      <c r="E20303">
        <v>1.083524470496128</v>
      </c>
      <c r="F20303">
        <v>-0.14828737408681339</v>
      </c>
      <c r="G20303">
        <v>-3.2035540304490082</v>
      </c>
      <c r="H20303">
        <v>6.2524348409682737</v>
      </c>
      <c r="I20303">
        <v>-6.1224670018544307</v>
      </c>
      <c r="J20303">
        <v>4.1311955418928958</v>
      </c>
    </row>
    <row r="20304" spans="1:10" x14ac:dyDescent="0.3">
      <c r="A20304" s="1">
        <v>20302</v>
      </c>
      <c r="B20304">
        <v>-4.4489171984089859</v>
      </c>
      <c r="C20304">
        <v>5.3605153150479996</v>
      </c>
      <c r="D20304">
        <v>2.197780358953648</v>
      </c>
      <c r="E20304">
        <v>1.101964274409704</v>
      </c>
      <c r="F20304">
        <v>-0.16303569272657961</v>
      </c>
      <c r="G20304">
        <v>-3.208290835055355</v>
      </c>
      <c r="H20304">
        <v>6.259356024846281</v>
      </c>
      <c r="I20304">
        <v>-6.1302811587693444</v>
      </c>
      <c r="J20304">
        <v>4.1423577615729146</v>
      </c>
    </row>
    <row r="20305" spans="1:10" x14ac:dyDescent="0.3">
      <c r="A20305" s="1">
        <v>20303</v>
      </c>
      <c r="B20305">
        <v>-4.4551806380594829</v>
      </c>
      <c r="C20305">
        <v>5.3695824645069683</v>
      </c>
      <c r="D20305">
        <v>2.1961499258397361</v>
      </c>
      <c r="E20305">
        <v>1.1068954651096441</v>
      </c>
      <c r="F20305">
        <v>-0.21853428967901081</v>
      </c>
      <c r="G20305">
        <v>-3.2130904246834522</v>
      </c>
      <c r="H20305">
        <v>6.266399222197311</v>
      </c>
      <c r="I20305">
        <v>-6.1385284871584149</v>
      </c>
      <c r="J20305">
        <v>4.1541678804159794</v>
      </c>
    </row>
    <row r="20306" spans="1:10" x14ac:dyDescent="0.3">
      <c r="A20306" s="1">
        <v>20304</v>
      </c>
      <c r="B20306">
        <v>-4.4615495130833702</v>
      </c>
      <c r="C20306">
        <v>5.3789027621136611</v>
      </c>
      <c r="D20306">
        <v>2.193921235634873</v>
      </c>
      <c r="E20306">
        <v>1.1255589830799031</v>
      </c>
      <c r="F20306">
        <v>-0.2019399727504691</v>
      </c>
      <c r="G20306">
        <v>-3.2294937077310002</v>
      </c>
      <c r="H20306">
        <v>6.2643038210238817</v>
      </c>
      <c r="I20306">
        <v>-6.1187302718359211</v>
      </c>
      <c r="J20306">
        <v>4.1879911230215434</v>
      </c>
    </row>
    <row r="20307" spans="1:10" x14ac:dyDescent="0.3">
      <c r="A20307" s="1">
        <v>20305</v>
      </c>
      <c r="B20307">
        <v>-4.4677646155955069</v>
      </c>
      <c r="C20307">
        <v>5.3880165234972672</v>
      </c>
      <c r="D20307">
        <v>2.191942088090999</v>
      </c>
      <c r="E20307">
        <v>1.1439479906542449</v>
      </c>
      <c r="F20307">
        <v>-0.2378335939039429</v>
      </c>
      <c r="G20307">
        <v>-3.2339588850519521</v>
      </c>
      <c r="H20307">
        <v>6.2709774297098271</v>
      </c>
      <c r="I20307">
        <v>-6.1272991170466344</v>
      </c>
      <c r="J20307">
        <v>4.2003870199069784</v>
      </c>
    </row>
    <row r="20308" spans="1:10" x14ac:dyDescent="0.3">
      <c r="A20308" s="1">
        <v>20306</v>
      </c>
      <c r="B20308">
        <v>-4.4741641927750804</v>
      </c>
      <c r="C20308">
        <v>5.3974892317753493</v>
      </c>
      <c r="D20308">
        <v>2.1895653421306491</v>
      </c>
      <c r="E20308">
        <v>1.061403210876718</v>
      </c>
      <c r="F20308">
        <v>-0.2235782477937294</v>
      </c>
      <c r="G20308">
        <v>-3.2382633752744492</v>
      </c>
      <c r="H20308">
        <v>6.2775152040756499</v>
      </c>
      <c r="I20308">
        <v>-6.1365166979059911</v>
      </c>
      <c r="J20308">
        <v>4.2138073708052062</v>
      </c>
    </row>
    <row r="20309" spans="1:10" x14ac:dyDescent="0.3">
      <c r="A20309" s="1">
        <v>20307</v>
      </c>
      <c r="B20309">
        <v>-4.4801957997699118</v>
      </c>
      <c r="C20309">
        <v>5.4064214812933571</v>
      </c>
      <c r="D20309">
        <v>2.1872950200100338</v>
      </c>
      <c r="E20309">
        <v>0.97752715897394715</v>
      </c>
      <c r="F20309">
        <v>-0.27489825892764269</v>
      </c>
      <c r="G20309">
        <v>-3.2423002266930689</v>
      </c>
      <c r="H20309">
        <v>6.2836392950537556</v>
      </c>
      <c r="I20309">
        <v>-6.1452313575230741</v>
      </c>
      <c r="J20309">
        <v>4.22651674330712</v>
      </c>
    </row>
    <row r="20310" spans="1:10" x14ac:dyDescent="0.3">
      <c r="A20310" s="1">
        <v>20308</v>
      </c>
      <c r="B20310">
        <v>-4.4855380259902002</v>
      </c>
      <c r="C20310">
        <v>5.4144355760642142</v>
      </c>
      <c r="D20310">
        <v>2.1845864787482552</v>
      </c>
      <c r="E20310">
        <v>0.99325518040492755</v>
      </c>
      <c r="F20310">
        <v>-0.21743599593661281</v>
      </c>
      <c r="G20310">
        <v>-3.2452710158936839</v>
      </c>
      <c r="H20310">
        <v>6.2882972849678982</v>
      </c>
      <c r="I20310">
        <v>-6.1537632929939701</v>
      </c>
      <c r="J20310">
        <v>4.2390449780777582</v>
      </c>
    </row>
    <row r="20311" spans="1:10" x14ac:dyDescent="0.3">
      <c r="A20311" s="1">
        <v>20309</v>
      </c>
      <c r="B20311">
        <v>-4.4910391795791007</v>
      </c>
      <c r="C20311">
        <v>5.4227049955156899</v>
      </c>
      <c r="D20311">
        <v>2.1824122245440818</v>
      </c>
      <c r="E20311">
        <v>1.0148559971612141</v>
      </c>
      <c r="F20311">
        <v>-0.14910271674644879</v>
      </c>
      <c r="G20311">
        <v>-3.2515420026549662</v>
      </c>
      <c r="H20311">
        <v>6.2919976184373949</v>
      </c>
      <c r="I20311">
        <v>-6.166903749349248</v>
      </c>
      <c r="J20311">
        <v>4.2473762132975672</v>
      </c>
    </row>
    <row r="20312" spans="1:10" x14ac:dyDescent="0.3">
      <c r="A20312" s="1">
        <v>20310</v>
      </c>
      <c r="B20312">
        <v>-4.4967698146815049</v>
      </c>
      <c r="C20312">
        <v>5.4312720708747459</v>
      </c>
      <c r="D20312">
        <v>2.1808979142966698</v>
      </c>
      <c r="E20312">
        <v>1.0363244582925339</v>
      </c>
      <c r="F20312">
        <v>-7.2656288328287549E-2</v>
      </c>
      <c r="G20312">
        <v>-3.259928612344102</v>
      </c>
      <c r="H20312">
        <v>6.2959107550140478</v>
      </c>
      <c r="I20312">
        <v>-6.2122326067455473</v>
      </c>
      <c r="J20312">
        <v>4.2320433514424494</v>
      </c>
    </row>
    <row r="20313" spans="1:10" x14ac:dyDescent="0.3">
      <c r="A20313" s="1">
        <v>20311</v>
      </c>
      <c r="B20313">
        <v>-4.5024889149994376</v>
      </c>
      <c r="C20313">
        <v>5.4397213702855298</v>
      </c>
      <c r="D20313">
        <v>2.180182594479549</v>
      </c>
      <c r="E20313">
        <v>1.05668220835566</v>
      </c>
      <c r="F20313">
        <v>7.7501589468334242E-3</v>
      </c>
      <c r="G20313">
        <v>-3.2650295359643162</v>
      </c>
      <c r="H20313">
        <v>6.3034750962674124</v>
      </c>
      <c r="I20313">
        <v>-6.2188091001725194</v>
      </c>
      <c r="J20313">
        <v>4.2417200620914084</v>
      </c>
    </row>
    <row r="20314" spans="1:10" x14ac:dyDescent="0.3">
      <c r="A20314" s="1">
        <v>20312</v>
      </c>
      <c r="B20314">
        <v>-4.5084728516764434</v>
      </c>
      <c r="C20314">
        <v>5.4484201671380221</v>
      </c>
      <c r="D20314">
        <v>2.180260033170522</v>
      </c>
      <c r="E20314">
        <v>1.0769066859211851</v>
      </c>
      <c r="F20314">
        <v>9.4846382066018961E-2</v>
      </c>
      <c r="G20314">
        <v>-3.2710803643094839</v>
      </c>
      <c r="H20314">
        <v>6.312269717764396</v>
      </c>
      <c r="I20314">
        <v>-6.2247002600503532</v>
      </c>
      <c r="J20314">
        <v>4.2502859529476602</v>
      </c>
    </row>
    <row r="20315" spans="1:10" x14ac:dyDescent="0.3">
      <c r="A20315" s="1">
        <v>20313</v>
      </c>
      <c r="B20315">
        <v>-4.5146637828284639</v>
      </c>
      <c r="C20315">
        <v>5.4572412164454258</v>
      </c>
      <c r="D20315">
        <v>2.1812091744808462</v>
      </c>
      <c r="E20315">
        <v>1.0967277791736021</v>
      </c>
      <c r="F20315">
        <v>0.18710659071968169</v>
      </c>
      <c r="G20315">
        <v>-3.2780917679971688</v>
      </c>
      <c r="H20315">
        <v>6.3222648381145961</v>
      </c>
      <c r="I20315">
        <v>-6.2297532196469474</v>
      </c>
      <c r="J20315">
        <v>4.2574785998495237</v>
      </c>
    </row>
    <row r="20316" spans="1:10" x14ac:dyDescent="0.3">
      <c r="A20316" s="1">
        <v>20314</v>
      </c>
      <c r="B20316">
        <v>-4.5211607714111599</v>
      </c>
      <c r="C20316">
        <v>5.4662867234148749</v>
      </c>
      <c r="D20316">
        <v>2.183109190290843</v>
      </c>
      <c r="E20316">
        <v>1.1164093009929259</v>
      </c>
      <c r="F20316">
        <v>0.28535027618732911</v>
      </c>
      <c r="G20316">
        <v>-3.2933215613896452</v>
      </c>
      <c r="H20316">
        <v>6.3286806022684496</v>
      </c>
      <c r="I20316">
        <v>-6.2546094324074204</v>
      </c>
      <c r="J20316">
        <v>4.2487693951289476</v>
      </c>
    </row>
    <row r="20317" spans="1:10" x14ac:dyDescent="0.3">
      <c r="A20317" s="1">
        <v>20315</v>
      </c>
      <c r="B20317">
        <v>-4.5276829794304669</v>
      </c>
      <c r="C20317">
        <v>5.4751334416989286</v>
      </c>
      <c r="D20317">
        <v>2.1859184690065971</v>
      </c>
      <c r="E20317">
        <v>1.035089449117621</v>
      </c>
      <c r="F20317">
        <v>0.46859255482762019</v>
      </c>
      <c r="G20317">
        <v>-3.3022713160698598</v>
      </c>
      <c r="H20317">
        <v>6.3409732555502929</v>
      </c>
      <c r="I20317">
        <v>-6.2577044591846613</v>
      </c>
      <c r="J20317">
        <v>4.2527511837389511</v>
      </c>
    </row>
    <row r="20318" spans="1:10" x14ac:dyDescent="0.3">
      <c r="A20318" s="1">
        <v>20316</v>
      </c>
      <c r="B20318">
        <v>-4.5339639565687673</v>
      </c>
      <c r="C20318">
        <v>5.48335370122334</v>
      </c>
      <c r="D20318">
        <v>2.1906018204990909</v>
      </c>
      <c r="E20318">
        <v>1.050172306436802</v>
      </c>
      <c r="F20318">
        <v>0.51798744013245535</v>
      </c>
      <c r="G20318">
        <v>-3.3126207495000299</v>
      </c>
      <c r="H20318">
        <v>6.3549230320843018</v>
      </c>
      <c r="I20318">
        <v>-6.2582416385570152</v>
      </c>
      <c r="J20318">
        <v>4.2528825799110752</v>
      </c>
    </row>
    <row r="20319" spans="1:10" x14ac:dyDescent="0.3">
      <c r="A20319" s="1">
        <v>20317</v>
      </c>
      <c r="B20319">
        <v>-4.54055700516854</v>
      </c>
      <c r="C20319">
        <v>5.4917063245438946</v>
      </c>
      <c r="D20319">
        <v>2.1958504782515171</v>
      </c>
      <c r="E20319">
        <v>1.070823527990947</v>
      </c>
      <c r="F20319">
        <v>0.50392927201931803</v>
      </c>
      <c r="G20319">
        <v>-3.323805169213339</v>
      </c>
      <c r="H20319">
        <v>6.3696740333179829</v>
      </c>
      <c r="I20319">
        <v>-6.2583526445212883</v>
      </c>
      <c r="J20319">
        <v>4.2522020500829676</v>
      </c>
    </row>
    <row r="20320" spans="1:10" x14ac:dyDescent="0.3">
      <c r="A20320" s="1">
        <v>20318</v>
      </c>
      <c r="B20320">
        <v>-4.5471865551838198</v>
      </c>
      <c r="C20320">
        <v>5.4999419044538431</v>
      </c>
      <c r="D20320">
        <v>2.2008258484401328</v>
      </c>
      <c r="E20320">
        <v>1.0905080970014489</v>
      </c>
      <c r="F20320">
        <v>0.54748886052810886</v>
      </c>
      <c r="G20320">
        <v>-3.328981999237508</v>
      </c>
      <c r="H20320">
        <v>6.3882078724541067</v>
      </c>
      <c r="I20320">
        <v>-6.2132466123339771</v>
      </c>
      <c r="J20320">
        <v>4.285117643464722</v>
      </c>
    </row>
    <row r="20321" spans="1:10" x14ac:dyDescent="0.3">
      <c r="A20321" s="1">
        <v>20319</v>
      </c>
      <c r="B20321">
        <v>-4.5542288992943254</v>
      </c>
      <c r="C20321">
        <v>5.5084892822297196</v>
      </c>
      <c r="D20321">
        <v>2.2063859689042329</v>
      </c>
      <c r="E20321">
        <v>1.110327001430063</v>
      </c>
      <c r="F20321">
        <v>0.53585580794823628</v>
      </c>
      <c r="G20321">
        <v>-3.340982013998445</v>
      </c>
      <c r="H20321">
        <v>6.4035148491023337</v>
      </c>
      <c r="I20321">
        <v>-6.2135086690068153</v>
      </c>
      <c r="J20321">
        <v>4.2844203524133428</v>
      </c>
    </row>
    <row r="20322" spans="1:10" x14ac:dyDescent="0.3">
      <c r="A20322" s="1">
        <v>20320</v>
      </c>
      <c r="B20322">
        <v>-4.5613501714567217</v>
      </c>
      <c r="C20322">
        <v>5.5170142860168028</v>
      </c>
      <c r="D20322">
        <v>2.2117468215170422</v>
      </c>
      <c r="E20322">
        <v>1.12942501632185</v>
      </c>
      <c r="F20322">
        <v>0.57927349644248172</v>
      </c>
      <c r="G20322">
        <v>-3.352918796879774</v>
      </c>
      <c r="H20322">
        <v>6.4185309985484471</v>
      </c>
      <c r="I20322">
        <v>-6.2140440767309064</v>
      </c>
      <c r="J20322">
        <v>4.2840678335751274</v>
      </c>
    </row>
    <row r="20323" spans="1:10" x14ac:dyDescent="0.3">
      <c r="A20323" s="1">
        <v>20321</v>
      </c>
      <c r="B20323">
        <v>-4.5685554355574789</v>
      </c>
      <c r="C20323">
        <v>5.5254749780425438</v>
      </c>
      <c r="D20323">
        <v>2.2174466032205569</v>
      </c>
      <c r="E20323">
        <v>1.141849656369994</v>
      </c>
      <c r="F20323">
        <v>0.56793076380886298</v>
      </c>
      <c r="G20323">
        <v>-3.3652821110324371</v>
      </c>
      <c r="H20323">
        <v>6.43386480434084</v>
      </c>
      <c r="I20323">
        <v>-6.2141950073682768</v>
      </c>
      <c r="J20323">
        <v>4.2831286097501406</v>
      </c>
    </row>
    <row r="20324" spans="1:10" x14ac:dyDescent="0.3">
      <c r="A20324" s="1">
        <v>20322</v>
      </c>
      <c r="B20324">
        <v>-4.576004783031709</v>
      </c>
      <c r="C20324">
        <v>5.5341306192451967</v>
      </c>
      <c r="D20324">
        <v>2.223126582468665</v>
      </c>
      <c r="E20324">
        <v>1.1591138558356799</v>
      </c>
      <c r="F20324">
        <v>0.60561408120583371</v>
      </c>
      <c r="G20324">
        <v>-3.4391093803810362</v>
      </c>
      <c r="H20324">
        <v>6.402591222676155</v>
      </c>
      <c r="I20324">
        <v>-6.1877326142196107</v>
      </c>
      <c r="J20324">
        <v>4.3029512850896872</v>
      </c>
    </row>
    <row r="20325" spans="1:10" x14ac:dyDescent="0.3">
      <c r="A20325" s="1">
        <v>20323</v>
      </c>
      <c r="B20325">
        <v>-4.5837434082827047</v>
      </c>
      <c r="C20325">
        <v>5.542969819214945</v>
      </c>
      <c r="D20325">
        <v>2.2292647308256131</v>
      </c>
      <c r="E20325">
        <v>1.1762343080532121</v>
      </c>
      <c r="F20325">
        <v>0.58772979526031954</v>
      </c>
      <c r="G20325">
        <v>-3.4522001294440581</v>
      </c>
      <c r="H20325">
        <v>6.4183924510876782</v>
      </c>
      <c r="I20325">
        <v>-6.1878837631876582</v>
      </c>
      <c r="J20325">
        <v>4.3019207160596062</v>
      </c>
    </row>
    <row r="20326" spans="1:10" x14ac:dyDescent="0.3">
      <c r="A20326" s="1">
        <v>20324</v>
      </c>
      <c r="B20326">
        <v>-4.5914264029769853</v>
      </c>
      <c r="C20326">
        <v>5.5516625277677054</v>
      </c>
      <c r="D20326">
        <v>2.2350615910198481</v>
      </c>
      <c r="E20326">
        <v>1.192532514397519</v>
      </c>
      <c r="F20326">
        <v>0.62529374545151029</v>
      </c>
      <c r="G20326">
        <v>-3.4649768102287499</v>
      </c>
      <c r="H20326">
        <v>6.4336298124655187</v>
      </c>
      <c r="I20326">
        <v>-6.1883456576680498</v>
      </c>
      <c r="J20326">
        <v>4.301335351115851</v>
      </c>
    </row>
    <row r="20327" spans="1:10" x14ac:dyDescent="0.3">
      <c r="A20327" s="1">
        <v>20325</v>
      </c>
      <c r="B20327">
        <v>-4.599566933332099</v>
      </c>
      <c r="C20327">
        <v>5.5607279985054294</v>
      </c>
      <c r="D20327">
        <v>2.2414501868092409</v>
      </c>
      <c r="E20327">
        <v>1.2090580744128601</v>
      </c>
      <c r="F20327">
        <v>0.60800061120412918</v>
      </c>
      <c r="G20327">
        <v>-3.4787748222038379</v>
      </c>
      <c r="H20327">
        <v>6.4498736670617998</v>
      </c>
      <c r="I20327">
        <v>-6.1884658190779751</v>
      </c>
      <c r="J20327">
        <v>4.300224335062607</v>
      </c>
    </row>
    <row r="20328" spans="1:10" x14ac:dyDescent="0.3">
      <c r="A20328" s="1">
        <v>20326</v>
      </c>
      <c r="B20328">
        <v>-4.6075111761282166</v>
      </c>
      <c r="C20328">
        <v>5.5694940845283414</v>
      </c>
      <c r="D20328">
        <v>2.2473992894693779</v>
      </c>
      <c r="E20328">
        <v>1.224537523671841</v>
      </c>
      <c r="F20328">
        <v>0.64559320850519808</v>
      </c>
      <c r="G20328">
        <v>-3.4920284860397381</v>
      </c>
      <c r="H20328">
        <v>6.4652916868877517</v>
      </c>
      <c r="I20328">
        <v>-6.1888831234790933</v>
      </c>
      <c r="J20328">
        <v>4.2995602599496898</v>
      </c>
    </row>
    <row r="20329" spans="1:10" x14ac:dyDescent="0.3">
      <c r="A20329" s="1">
        <v>20327</v>
      </c>
      <c r="B20329">
        <v>-4.6159066199537921</v>
      </c>
      <c r="C20329">
        <v>5.5786162446583916</v>
      </c>
      <c r="D20329">
        <v>2.253935408455022</v>
      </c>
      <c r="E20329">
        <v>1.140911577626919</v>
      </c>
      <c r="F20329">
        <v>0.78652987510975692</v>
      </c>
      <c r="G20329">
        <v>-3.465425811164645</v>
      </c>
      <c r="H20329">
        <v>6.5149539607523526</v>
      </c>
      <c r="I20329">
        <v>-6.2018441682837828</v>
      </c>
      <c r="J20329">
        <v>4.2878749037108124</v>
      </c>
    </row>
    <row r="20330" spans="1:10" x14ac:dyDescent="0.3">
      <c r="A20330" s="1">
        <v>20328</v>
      </c>
      <c r="B20330">
        <v>-4.6236435022857911</v>
      </c>
      <c r="C20330">
        <v>5.5868051302944606</v>
      </c>
      <c r="D20330">
        <v>2.2617018749075108</v>
      </c>
      <c r="E20330">
        <v>1.15801767946988</v>
      </c>
      <c r="F20330">
        <v>0.72841076386517578</v>
      </c>
      <c r="G20330">
        <v>-3.4804693530283068</v>
      </c>
      <c r="H20330">
        <v>6.5320496883013366</v>
      </c>
      <c r="I20330">
        <v>-6.1995088220174406</v>
      </c>
      <c r="J20330">
        <v>4.2837857096789573</v>
      </c>
    </row>
    <row r="20331" spans="1:10" x14ac:dyDescent="0.3">
      <c r="A20331" s="1">
        <v>20329</v>
      </c>
      <c r="B20331">
        <v>-4.6316572270318908</v>
      </c>
      <c r="C20331">
        <v>5.595164583297735</v>
      </c>
      <c r="D20331">
        <v>2.268985975599497</v>
      </c>
      <c r="E20331">
        <v>1.176084197175093</v>
      </c>
      <c r="F20331">
        <v>0.74375732396966709</v>
      </c>
      <c r="G20331">
        <v>-3.4953986006303341</v>
      </c>
      <c r="H20331">
        <v>6.5487109869405957</v>
      </c>
      <c r="I20331">
        <v>-6.1979894999888696</v>
      </c>
      <c r="J20331">
        <v>4.280701070252384</v>
      </c>
    </row>
    <row r="20332" spans="1:10" x14ac:dyDescent="0.3">
      <c r="A20332" s="1">
        <v>20330</v>
      </c>
      <c r="B20332">
        <v>-4.640029835702852</v>
      </c>
      <c r="C20332">
        <v>5.6037222848786161</v>
      </c>
      <c r="D20332">
        <v>2.2765572452217122</v>
      </c>
      <c r="E20332">
        <v>1.091999395501204</v>
      </c>
      <c r="F20332">
        <v>0.75673201270092161</v>
      </c>
      <c r="G20332">
        <v>-3.5110232646044182</v>
      </c>
      <c r="H20332">
        <v>6.5658441962748508</v>
      </c>
      <c r="I20332">
        <v>-6.1963651519788296</v>
      </c>
      <c r="J20332">
        <v>4.277437436233253</v>
      </c>
    </row>
    <row r="20333" spans="1:10" x14ac:dyDescent="0.3">
      <c r="A20333" s="1">
        <v>20331</v>
      </c>
      <c r="B20333">
        <v>-4.6475724767751903</v>
      </c>
      <c r="C20333">
        <v>5.6113446361738371</v>
      </c>
      <c r="D20333">
        <v>2.2839883418086848</v>
      </c>
      <c r="E20333">
        <v>1.097027734746862</v>
      </c>
      <c r="F20333">
        <v>0.74818101042701401</v>
      </c>
      <c r="G20333">
        <v>-3.5257466331305971</v>
      </c>
      <c r="H20333">
        <v>6.5818296625927308</v>
      </c>
      <c r="I20333">
        <v>-6.1940091617951154</v>
      </c>
      <c r="J20333">
        <v>4.2735312352622294</v>
      </c>
    </row>
    <row r="20334" spans="1:10" x14ac:dyDescent="0.3">
      <c r="A20334" s="1">
        <v>20332</v>
      </c>
      <c r="B20334">
        <v>-4.6553729700692417</v>
      </c>
      <c r="C20334">
        <v>5.6190593154464894</v>
      </c>
      <c r="D20334">
        <v>2.2914706799185049</v>
      </c>
      <c r="E20334">
        <v>1.1020407112160771</v>
      </c>
      <c r="F20334">
        <v>0.70117851580381785</v>
      </c>
      <c r="G20334">
        <v>-3.542142832115418</v>
      </c>
      <c r="H20334">
        <v>6.5967667134822303</v>
      </c>
      <c r="I20334">
        <v>-6.1889062165201754</v>
      </c>
      <c r="J20334">
        <v>4.2722157930956426</v>
      </c>
    </row>
    <row r="20335" spans="1:10" x14ac:dyDescent="0.3">
      <c r="A20335" s="1">
        <v>20333</v>
      </c>
      <c r="B20335">
        <v>-4.6634340081096957</v>
      </c>
      <c r="C20335">
        <v>5.6269275025273338</v>
      </c>
      <c r="D20335">
        <v>2.298637763022052</v>
      </c>
      <c r="E20335">
        <v>1.1070544076689379</v>
      </c>
      <c r="F20335">
        <v>0.63049300564770716</v>
      </c>
      <c r="G20335">
        <v>-3.5505613640371538</v>
      </c>
      <c r="H20335">
        <v>6.6185389940768022</v>
      </c>
      <c r="I20335">
        <v>-6.1758977446376164</v>
      </c>
      <c r="J20335">
        <v>4.2792652792880919</v>
      </c>
    </row>
    <row r="20336" spans="1:10" x14ac:dyDescent="0.3">
      <c r="A20336" s="1">
        <v>20334</v>
      </c>
      <c r="B20336">
        <v>-4.6712097425159982</v>
      </c>
      <c r="C20336">
        <v>5.6344705288470296</v>
      </c>
      <c r="D20336">
        <v>2.3048075482650399</v>
      </c>
      <c r="E20336">
        <v>1.125803777036551</v>
      </c>
      <c r="F20336">
        <v>0.63574700131820394</v>
      </c>
      <c r="G20336">
        <v>-3.5644762709527149</v>
      </c>
      <c r="H20336">
        <v>6.6329292886460793</v>
      </c>
      <c r="I20336">
        <v>-6.1753299584784731</v>
      </c>
      <c r="J20336">
        <v>4.2775024385106608</v>
      </c>
    </row>
    <row r="20337" spans="1:10" x14ac:dyDescent="0.3">
      <c r="A20337" s="1">
        <v>20335</v>
      </c>
      <c r="B20337">
        <v>-4.6793332326065773</v>
      </c>
      <c r="C20337">
        <v>5.6422392815303164</v>
      </c>
      <c r="D20337">
        <v>2.311155008338083</v>
      </c>
      <c r="E20337">
        <v>1.14453199588969</v>
      </c>
      <c r="F20337">
        <v>0.60217669867945411</v>
      </c>
      <c r="G20337">
        <v>-3.5789596908069452</v>
      </c>
      <c r="H20337">
        <v>6.6477028266702201</v>
      </c>
      <c r="I20337">
        <v>-6.1748099050462422</v>
      </c>
      <c r="J20337">
        <v>4.2757512484883424</v>
      </c>
    </row>
    <row r="20338" spans="1:10" x14ac:dyDescent="0.3">
      <c r="A20338" s="1">
        <v>20336</v>
      </c>
      <c r="B20338">
        <v>-4.6876360608514993</v>
      </c>
      <c r="C20338">
        <v>5.6501209446212988</v>
      </c>
      <c r="D20338">
        <v>2.3171782052832008</v>
      </c>
      <c r="E20338">
        <v>1.1628922539454489</v>
      </c>
      <c r="F20338">
        <v>0.54465082166156986</v>
      </c>
      <c r="G20338">
        <v>-3.593338547498599</v>
      </c>
      <c r="H20338">
        <v>6.6621939777407606</v>
      </c>
      <c r="I20338">
        <v>-6.1748550294678717</v>
      </c>
      <c r="J20338">
        <v>4.2746502027856934</v>
      </c>
    </row>
    <row r="20339" spans="1:10" x14ac:dyDescent="0.3">
      <c r="A20339" s="1">
        <v>20337</v>
      </c>
      <c r="B20339">
        <v>-4.6961818714577799</v>
      </c>
      <c r="C20339">
        <v>5.658220373303612</v>
      </c>
      <c r="D20339">
        <v>2.3226927522601262</v>
      </c>
      <c r="E20339">
        <v>1.1810785782308379</v>
      </c>
      <c r="F20339">
        <v>0.55875801378693479</v>
      </c>
      <c r="G20339">
        <v>-3.5992824635850971</v>
      </c>
      <c r="H20339">
        <v>6.6839803847746344</v>
      </c>
      <c r="I20339">
        <v>-6.1668138272799631</v>
      </c>
      <c r="J20339">
        <v>4.2829662332732017</v>
      </c>
    </row>
    <row r="20340" spans="1:10" x14ac:dyDescent="0.3">
      <c r="A20340" s="1">
        <v>20338</v>
      </c>
      <c r="B20340">
        <v>-4.7046922390640766</v>
      </c>
      <c r="C20340">
        <v>5.6662079567559296</v>
      </c>
      <c r="D20340">
        <v>2.328214517233159</v>
      </c>
      <c r="E20340">
        <v>1.198443317909216</v>
      </c>
      <c r="F20340">
        <v>0.61326198336311211</v>
      </c>
      <c r="G20340">
        <v>-3.6134735302388199</v>
      </c>
      <c r="H20340">
        <v>6.6980091205632863</v>
      </c>
      <c r="I20340">
        <v>-6.1677079836907804</v>
      </c>
      <c r="J20340">
        <v>4.2828543395883836</v>
      </c>
    </row>
    <row r="20341" spans="1:10" x14ac:dyDescent="0.3">
      <c r="A20341" s="1">
        <v>20339</v>
      </c>
      <c r="B20341">
        <v>-4.7136075725461399</v>
      </c>
      <c r="C20341">
        <v>5.6744426261241276</v>
      </c>
      <c r="D20341">
        <v>2.3344249165612361</v>
      </c>
      <c r="E20341">
        <v>1.2010768330757271</v>
      </c>
      <c r="F20341">
        <v>0.61077073963534256</v>
      </c>
      <c r="G20341">
        <v>-3.6288177633564751</v>
      </c>
      <c r="H20341">
        <v>6.7130007525680568</v>
      </c>
      <c r="I20341">
        <v>-6.1680039805435989</v>
      </c>
      <c r="J20341">
        <v>4.2820298326033797</v>
      </c>
    </row>
    <row r="20342" spans="1:10" x14ac:dyDescent="0.3">
      <c r="A20342" s="1">
        <v>20340</v>
      </c>
      <c r="B20342">
        <v>-4.722476691027059</v>
      </c>
      <c r="C20342">
        <v>5.6825588013572448</v>
      </c>
      <c r="D20342">
        <v>2.3405384428965008</v>
      </c>
      <c r="E20342">
        <v>1.217186351715728</v>
      </c>
      <c r="F20342">
        <v>0.64943881471113207</v>
      </c>
      <c r="G20342">
        <v>-3.6440563668006241</v>
      </c>
      <c r="H20342">
        <v>6.7277293694559761</v>
      </c>
      <c r="I20342">
        <v>-6.1683334206713116</v>
      </c>
      <c r="J20342">
        <v>4.2812805932563016</v>
      </c>
    </row>
    <row r="20343" spans="1:10" x14ac:dyDescent="0.3">
      <c r="A20343" s="1">
        <v>20341</v>
      </c>
      <c r="B20343">
        <v>-4.7313836622778984</v>
      </c>
      <c r="C20343">
        <v>5.6905787214816437</v>
      </c>
      <c r="D20343">
        <v>2.3469334186746962</v>
      </c>
      <c r="E20343">
        <v>1.233726178008262</v>
      </c>
      <c r="F20343">
        <v>0.63201381783317234</v>
      </c>
      <c r="G20343">
        <v>-3.6371752946447962</v>
      </c>
      <c r="H20343">
        <v>6.7647054089735894</v>
      </c>
      <c r="I20343">
        <v>-6.1657353979992511</v>
      </c>
      <c r="J20343">
        <v>4.2825512157869507</v>
      </c>
    </row>
    <row r="20344" spans="1:10" x14ac:dyDescent="0.3">
      <c r="A20344" s="1">
        <v>20342</v>
      </c>
      <c r="B20344">
        <v>-4.7406036555640387</v>
      </c>
      <c r="C20344">
        <v>5.6988054374651673</v>
      </c>
      <c r="D20344">
        <v>2.3532634959588781</v>
      </c>
      <c r="E20344">
        <v>1.250194081784449</v>
      </c>
      <c r="F20344">
        <v>0.66783939658223468</v>
      </c>
      <c r="G20344">
        <v>-3.6532164697928948</v>
      </c>
      <c r="H20344">
        <v>6.7798369822414646</v>
      </c>
      <c r="I20344">
        <v>-6.1660137908253851</v>
      </c>
      <c r="J20344">
        <v>4.2817266447179518</v>
      </c>
    </row>
    <row r="20345" spans="1:10" x14ac:dyDescent="0.3">
      <c r="A20345" s="1">
        <v>20343</v>
      </c>
      <c r="B20345">
        <v>-4.7499686881127543</v>
      </c>
      <c r="C20345">
        <v>5.7070312607525651</v>
      </c>
      <c r="D20345">
        <v>2.3599219803906881</v>
      </c>
      <c r="E20345">
        <v>1.16784032774087</v>
      </c>
      <c r="F20345">
        <v>0.67991998785024022</v>
      </c>
      <c r="G20345">
        <v>-3.6698035856569389</v>
      </c>
      <c r="H20345">
        <v>6.7952791387736227</v>
      </c>
      <c r="I20345">
        <v>-6.1659116980574904</v>
      </c>
      <c r="J20345">
        <v>4.2804928802144468</v>
      </c>
    </row>
    <row r="20346" spans="1:10" x14ac:dyDescent="0.3">
      <c r="A20346" s="1">
        <v>20344</v>
      </c>
      <c r="B20346">
        <v>-4.7587755960650879</v>
      </c>
      <c r="C20346">
        <v>5.7147034337263589</v>
      </c>
      <c r="D20346">
        <v>2.3667221464183119</v>
      </c>
      <c r="E20346">
        <v>1.179763839762078</v>
      </c>
      <c r="F20346">
        <v>0.68047086244220101</v>
      </c>
      <c r="G20346">
        <v>-3.6860356773654241</v>
      </c>
      <c r="H20346">
        <v>6.8102713957483214</v>
      </c>
      <c r="I20346">
        <v>-6.1649852448660747</v>
      </c>
      <c r="J20346">
        <v>4.278569462894013</v>
      </c>
    </row>
    <row r="20347" spans="1:10" x14ac:dyDescent="0.3">
      <c r="A20347" s="1">
        <v>20345</v>
      </c>
      <c r="B20347">
        <v>-4.7677644230932454</v>
      </c>
      <c r="C20347">
        <v>5.722395155611677</v>
      </c>
      <c r="D20347">
        <v>2.3735458302701069</v>
      </c>
      <c r="E20347">
        <v>1.196377465503043</v>
      </c>
      <c r="F20347">
        <v>0.63848318047183639</v>
      </c>
      <c r="G20347">
        <v>-3.7025252305049601</v>
      </c>
      <c r="H20347">
        <v>6.8252575927064294</v>
      </c>
      <c r="I20347">
        <v>-6.164141685453707</v>
      </c>
      <c r="J20347">
        <v>4.2766991641520686</v>
      </c>
    </row>
    <row r="20348" spans="1:10" x14ac:dyDescent="0.3">
      <c r="A20348" s="1">
        <v>20346</v>
      </c>
      <c r="B20348">
        <v>-4.7768894012076144</v>
      </c>
      <c r="C20348">
        <v>5.7301227874342686</v>
      </c>
      <c r="D20348">
        <v>2.379927307008217</v>
      </c>
      <c r="E20348">
        <v>1.212579892870181</v>
      </c>
      <c r="F20348">
        <v>0.66257697601827392</v>
      </c>
      <c r="G20348">
        <v>-3.730052747890094</v>
      </c>
      <c r="H20348">
        <v>6.8278659178995227</v>
      </c>
      <c r="I20348">
        <v>-6.1666638392079953</v>
      </c>
      <c r="J20348">
        <v>4.272765197426013</v>
      </c>
    </row>
    <row r="20349" spans="1:10" x14ac:dyDescent="0.3">
      <c r="A20349" s="1">
        <v>20347</v>
      </c>
      <c r="B20349">
        <v>-4.7862117773646737</v>
      </c>
      <c r="C20349">
        <v>5.7378856003504479</v>
      </c>
      <c r="D20349">
        <v>2.386556071892135</v>
      </c>
      <c r="E20349">
        <v>1.129942554231876</v>
      </c>
      <c r="F20349">
        <v>0.66895112971504589</v>
      </c>
      <c r="G20349">
        <v>-3.746674751063134</v>
      </c>
      <c r="H20349">
        <v>6.8425437964277833</v>
      </c>
      <c r="I20349">
        <v>-6.1662952717000667</v>
      </c>
      <c r="J20349">
        <v>4.27134760822854</v>
      </c>
    </row>
    <row r="20350" spans="1:10" x14ac:dyDescent="0.3">
      <c r="A20350" s="1">
        <v>20348</v>
      </c>
      <c r="B20350">
        <v>-4.7949254701867297</v>
      </c>
      <c r="C20350">
        <v>5.7450805010755754</v>
      </c>
      <c r="D20350">
        <v>2.3932460552808039</v>
      </c>
      <c r="E20350">
        <v>1.0473367249929839</v>
      </c>
      <c r="F20350">
        <v>0.71929239298731118</v>
      </c>
      <c r="G20350">
        <v>-3.7628017963510891</v>
      </c>
      <c r="H20350">
        <v>6.8566684108338194</v>
      </c>
      <c r="I20350">
        <v>-6.1651670395910996</v>
      </c>
      <c r="J20350">
        <v>4.2693426601464362</v>
      </c>
    </row>
    <row r="20351" spans="1:10" x14ac:dyDescent="0.3">
      <c r="A20351" s="1">
        <v>20349</v>
      </c>
      <c r="B20351">
        <v>-4.8030632452469568</v>
      </c>
      <c r="C20351">
        <v>5.7516731180805376</v>
      </c>
      <c r="D20351">
        <v>2.4004388008583</v>
      </c>
      <c r="E20351">
        <v>0.96473877310394585</v>
      </c>
      <c r="F20351">
        <v>0.65604607947333038</v>
      </c>
      <c r="G20351">
        <v>-3.7789615701405102</v>
      </c>
      <c r="H20351">
        <v>6.8706560126132699</v>
      </c>
      <c r="I20351">
        <v>-6.1626548543732138</v>
      </c>
      <c r="J20351">
        <v>4.2661177370639214</v>
      </c>
    </row>
    <row r="20352" spans="1:10" x14ac:dyDescent="0.3">
      <c r="A20352" s="1">
        <v>20350</v>
      </c>
      <c r="B20352">
        <v>-4.8105727615956324</v>
      </c>
      <c r="C20352">
        <v>5.7577195458507138</v>
      </c>
      <c r="D20352">
        <v>2.40699503222999</v>
      </c>
      <c r="E20352">
        <v>0.88219202398895558</v>
      </c>
      <c r="F20352">
        <v>0.53618681904509446</v>
      </c>
      <c r="G20352">
        <v>-3.7938293546905859</v>
      </c>
      <c r="H20352">
        <v>6.883392590623397</v>
      </c>
      <c r="I20352">
        <v>-6.160395575349801</v>
      </c>
      <c r="J20352">
        <v>4.2632823591002218</v>
      </c>
    </row>
    <row r="20353" spans="1:10" x14ac:dyDescent="0.3">
      <c r="A20353" s="1">
        <v>20351</v>
      </c>
      <c r="B20353">
        <v>-4.8174432180933504</v>
      </c>
      <c r="C20353">
        <v>5.7632654101345633</v>
      </c>
      <c r="D20353">
        <v>2.4123614974353478</v>
      </c>
      <c r="E20353">
        <v>0.79952120661377246</v>
      </c>
      <c r="F20353">
        <v>0.52362769538484655</v>
      </c>
      <c r="G20353">
        <v>-3.7908392193380021</v>
      </c>
      <c r="H20353">
        <v>6.9121910559554349</v>
      </c>
      <c r="I20353">
        <v>-6.1308334782960374</v>
      </c>
      <c r="J20353">
        <v>4.2933824223927406</v>
      </c>
    </row>
    <row r="20354" spans="1:10" x14ac:dyDescent="0.3">
      <c r="A20354" s="1">
        <v>20352</v>
      </c>
      <c r="B20354">
        <v>-4.823793923418795</v>
      </c>
      <c r="C20354">
        <v>5.7683064555292063</v>
      </c>
      <c r="D20354">
        <v>2.417671801040163</v>
      </c>
      <c r="E20354">
        <v>0.82037192699804273</v>
      </c>
      <c r="F20354">
        <v>0.38966926258439849</v>
      </c>
      <c r="G20354">
        <v>-3.8171384514079998</v>
      </c>
      <c r="H20354">
        <v>6.9070198471863709</v>
      </c>
      <c r="I20354">
        <v>-6.1257861742886988</v>
      </c>
      <c r="J20354">
        <v>4.2955125820325204</v>
      </c>
    </row>
    <row r="20355" spans="1:10" x14ac:dyDescent="0.3">
      <c r="A20355" s="1">
        <v>20353</v>
      </c>
      <c r="B20355">
        <v>-4.8301560070320466</v>
      </c>
      <c r="C20355">
        <v>5.7732872892621554</v>
      </c>
      <c r="D20355">
        <v>2.4215096814697561</v>
      </c>
      <c r="E20355">
        <v>0.84530135319637456</v>
      </c>
      <c r="F20355">
        <v>0.31190890161299462</v>
      </c>
      <c r="G20355">
        <v>-3.8278781838028579</v>
      </c>
      <c r="H20355">
        <v>6.9158557085402306</v>
      </c>
      <c r="I20355">
        <v>-6.1264862762715362</v>
      </c>
      <c r="J20355">
        <v>4.295507384070544</v>
      </c>
    </row>
    <row r="20356" spans="1:10" x14ac:dyDescent="0.3">
      <c r="A20356" s="1">
        <v>20354</v>
      </c>
      <c r="B20356">
        <v>-4.8368121131995423</v>
      </c>
      <c r="C20356">
        <v>5.7784974855205018</v>
      </c>
      <c r="D20356">
        <v>2.4246286931464138</v>
      </c>
      <c r="E20356">
        <v>0.87007727267044666</v>
      </c>
      <c r="F20356">
        <v>0.24601957521853671</v>
      </c>
      <c r="G20356">
        <v>-3.8381028436259719</v>
      </c>
      <c r="H20356">
        <v>6.9241864583820139</v>
      </c>
      <c r="I20356">
        <v>-6.1285268716355707</v>
      </c>
      <c r="J20356">
        <v>4.2966815057263821</v>
      </c>
    </row>
    <row r="20357" spans="1:10" x14ac:dyDescent="0.3">
      <c r="A20357" s="1">
        <v>20355</v>
      </c>
      <c r="B20357">
        <v>-4.8437713401925526</v>
      </c>
      <c r="C20357">
        <v>5.7839894895274444</v>
      </c>
      <c r="D20357">
        <v>2.4271354004729542</v>
      </c>
      <c r="E20357">
        <v>0.89478055164391845</v>
      </c>
      <c r="F20357">
        <v>0.26423151245074711</v>
      </c>
      <c r="G20357">
        <v>-3.8479371122875108</v>
      </c>
      <c r="H20357">
        <v>6.9321783320970836</v>
      </c>
      <c r="I20357">
        <v>-6.1317675652500512</v>
      </c>
      <c r="J20357">
        <v>4.29894021782893</v>
      </c>
    </row>
    <row r="20358" spans="1:10" x14ac:dyDescent="0.3">
      <c r="A20358" s="1">
        <v>20356</v>
      </c>
      <c r="B20358">
        <v>-4.8507603898845302</v>
      </c>
      <c r="C20358">
        <v>5.7894863382504891</v>
      </c>
      <c r="D20358">
        <v>2.4297611446819931</v>
      </c>
      <c r="E20358">
        <v>0.91834667880945298</v>
      </c>
      <c r="F20358">
        <v>0.23225974606661659</v>
      </c>
      <c r="G20358">
        <v>-3.839903266567704</v>
      </c>
      <c r="H20358">
        <v>6.9611980372497744</v>
      </c>
      <c r="I20358">
        <v>-6.1487495153205316</v>
      </c>
      <c r="J20358">
        <v>4.2849522073963309</v>
      </c>
    </row>
    <row r="20359" spans="1:10" x14ac:dyDescent="0.3">
      <c r="A20359" s="1">
        <v>20357</v>
      </c>
      <c r="B20359">
        <v>-4.8578688001019277</v>
      </c>
      <c r="C20359">
        <v>5.7951018275221626</v>
      </c>
      <c r="D20359">
        <v>2.4320522315306712</v>
      </c>
      <c r="E20359">
        <v>0.94124099024277796</v>
      </c>
      <c r="F20359">
        <v>0.1786952438840039</v>
      </c>
      <c r="G20359">
        <v>-3.8496988207338649</v>
      </c>
      <c r="H20359">
        <v>6.9691264107542006</v>
      </c>
      <c r="I20359">
        <v>-6.1524075035707479</v>
      </c>
      <c r="J20359">
        <v>4.2875978421621044</v>
      </c>
    </row>
    <row r="20360" spans="1:10" x14ac:dyDescent="0.3">
      <c r="A20360" s="1">
        <v>20358</v>
      </c>
      <c r="B20360">
        <v>-4.8652393531320826</v>
      </c>
      <c r="C20360">
        <v>5.8009838385384089</v>
      </c>
      <c r="D20360">
        <v>2.4338425053981001</v>
      </c>
      <c r="E20360">
        <v>0.96400115966309197</v>
      </c>
      <c r="F20360">
        <v>0.1119351228166494</v>
      </c>
      <c r="G20360">
        <v>-3.859172813804896</v>
      </c>
      <c r="H20360">
        <v>6.9768114397531349</v>
      </c>
      <c r="I20360">
        <v>-6.1570771385027001</v>
      </c>
      <c r="J20360">
        <v>4.2911646914403434</v>
      </c>
    </row>
    <row r="20361" spans="1:10" x14ac:dyDescent="0.3">
      <c r="A20361" s="1">
        <v>20359</v>
      </c>
      <c r="B20361">
        <v>-4.8728438427862084</v>
      </c>
      <c r="C20361">
        <v>5.8071427361338017</v>
      </c>
      <c r="D20361">
        <v>2.434978775378569</v>
      </c>
      <c r="E20361">
        <v>0.971674033094863</v>
      </c>
      <c r="F20361">
        <v>2.8500926496019239E-2</v>
      </c>
      <c r="G20361">
        <v>-3.8681140102479361</v>
      </c>
      <c r="H20361">
        <v>6.984112741248536</v>
      </c>
      <c r="I20361">
        <v>-6.1629652324012936</v>
      </c>
      <c r="J20361">
        <v>4.295856687527241</v>
      </c>
    </row>
    <row r="20362" spans="1:10" x14ac:dyDescent="0.3">
      <c r="A20362" s="1">
        <v>20360</v>
      </c>
      <c r="B20362">
        <v>-4.8802215391254551</v>
      </c>
      <c r="C20362">
        <v>5.8132357753036326</v>
      </c>
      <c r="D20362">
        <v>2.4352594354754689</v>
      </c>
      <c r="E20362">
        <v>0.97895519121567809</v>
      </c>
      <c r="F20362">
        <v>-5.6487545787852422E-2</v>
      </c>
      <c r="G20362">
        <v>-3.8599613822493142</v>
      </c>
      <c r="H20362">
        <v>7.0090779655367257</v>
      </c>
      <c r="I20362">
        <v>-6.173335727623507</v>
      </c>
      <c r="J20362">
        <v>4.2975826421560166</v>
      </c>
    </row>
    <row r="20363" spans="1:10" x14ac:dyDescent="0.3">
      <c r="A20363" s="1">
        <v>20361</v>
      </c>
      <c r="B20363">
        <v>-4.8876889742524137</v>
      </c>
      <c r="C20363">
        <v>5.8195396830463126</v>
      </c>
      <c r="D20363">
        <v>2.4346955436969671</v>
      </c>
      <c r="E20363">
        <v>0.98618034295359391</v>
      </c>
      <c r="F20363">
        <v>-0.145381942888855</v>
      </c>
      <c r="G20363">
        <v>-3.866754654040617</v>
      </c>
      <c r="H20363">
        <v>7.014806366872179</v>
      </c>
      <c r="I20363">
        <v>-6.181657621457715</v>
      </c>
      <c r="J20363">
        <v>4.3046159672887043</v>
      </c>
    </row>
    <row r="20364" spans="1:10" x14ac:dyDescent="0.3">
      <c r="A20364" s="1">
        <v>20362</v>
      </c>
      <c r="B20364">
        <v>-4.8951759607272569</v>
      </c>
      <c r="C20364">
        <v>5.8260185731067278</v>
      </c>
      <c r="D20364">
        <v>2.4332359371412551</v>
      </c>
      <c r="E20364">
        <v>0.90325154237070815</v>
      </c>
      <c r="F20364">
        <v>-0.30147349610887281</v>
      </c>
      <c r="G20364">
        <v>-3.872498109572625</v>
      </c>
      <c r="H20364">
        <v>7.0197938218064788</v>
      </c>
      <c r="I20364">
        <v>-6.191354421365995</v>
      </c>
      <c r="J20364">
        <v>4.3129851555341521</v>
      </c>
    </row>
    <row r="20365" spans="1:10" x14ac:dyDescent="0.3">
      <c r="A20365" s="1">
        <v>20363</v>
      </c>
      <c r="B20365">
        <v>-4.9018911501878168</v>
      </c>
      <c r="C20365">
        <v>5.832029803546714</v>
      </c>
      <c r="D20365">
        <v>2.4302278177284391</v>
      </c>
      <c r="E20365">
        <v>0.8208328001908376</v>
      </c>
      <c r="F20365">
        <v>-0.41392069238889712</v>
      </c>
      <c r="G20365">
        <v>-3.8756269129399361</v>
      </c>
      <c r="H20365">
        <v>7.0227233186867073</v>
      </c>
      <c r="I20365">
        <v>-6.2026151247441152</v>
      </c>
      <c r="J20365">
        <v>4.3229022852336909</v>
      </c>
    </row>
    <row r="20366" spans="1:10" x14ac:dyDescent="0.3">
      <c r="A20366" s="1">
        <v>20364</v>
      </c>
      <c r="B20366">
        <v>-4.9078941289211313</v>
      </c>
      <c r="C20366">
        <v>5.8375935959587206</v>
      </c>
      <c r="D20366">
        <v>2.426100457118006</v>
      </c>
      <c r="E20366">
        <v>0.84017624859130524</v>
      </c>
      <c r="F20366">
        <v>-0.32233182051323522</v>
      </c>
      <c r="G20366">
        <v>-3.9054779676053899</v>
      </c>
      <c r="H20366">
        <v>6.9909576221382137</v>
      </c>
      <c r="I20366">
        <v>-6.2066401276240573</v>
      </c>
      <c r="J20366">
        <v>4.3432771914003796</v>
      </c>
    </row>
    <row r="20367" spans="1:10" x14ac:dyDescent="0.3">
      <c r="A20367" s="1">
        <v>20365</v>
      </c>
      <c r="B20367">
        <v>-4.9140810891936022</v>
      </c>
      <c r="C20367">
        <v>5.8434342341365744</v>
      </c>
      <c r="D20367">
        <v>2.4228362578429179</v>
      </c>
      <c r="E20367">
        <v>0.86435879487706402</v>
      </c>
      <c r="F20367">
        <v>-0.25301166841362671</v>
      </c>
      <c r="G20367">
        <v>-3.90790546491117</v>
      </c>
      <c r="H20367">
        <v>6.993520035480028</v>
      </c>
      <c r="I20367">
        <v>-6.2176979066978264</v>
      </c>
      <c r="J20367">
        <v>4.3533651487585887</v>
      </c>
    </row>
    <row r="20368" spans="1:10" x14ac:dyDescent="0.3">
      <c r="A20368" s="1">
        <v>20366</v>
      </c>
      <c r="B20368">
        <v>-4.920368553700941</v>
      </c>
      <c r="C20368">
        <v>5.8493960358339061</v>
      </c>
      <c r="D20368">
        <v>2.420299990658076</v>
      </c>
      <c r="E20368">
        <v>0.88777637696179501</v>
      </c>
      <c r="F20368">
        <v>-0.18959241148513409</v>
      </c>
      <c r="G20368">
        <v>-3.9112792438547679</v>
      </c>
      <c r="H20368">
        <v>6.9969262106468104</v>
      </c>
      <c r="I20368">
        <v>-6.2277603876239134</v>
      </c>
      <c r="J20368">
        <v>4.3626380600118306</v>
      </c>
    </row>
    <row r="20369" spans="1:10" x14ac:dyDescent="0.3">
      <c r="A20369" s="1">
        <v>20367</v>
      </c>
      <c r="B20369">
        <v>-4.9267477137125884</v>
      </c>
      <c r="C20369">
        <v>5.8554130703109264</v>
      </c>
      <c r="D20369">
        <v>2.4184272571585899</v>
      </c>
      <c r="E20369">
        <v>0.91035509751311539</v>
      </c>
      <c r="F20369">
        <v>-0.12395081755944461</v>
      </c>
      <c r="G20369">
        <v>-3.9155111564260809</v>
      </c>
      <c r="H20369">
        <v>7.0010514786053104</v>
      </c>
      <c r="I20369">
        <v>-6.2369215548786388</v>
      </c>
      <c r="J20369">
        <v>4.3711060966686048</v>
      </c>
    </row>
    <row r="20370" spans="1:10" x14ac:dyDescent="0.3">
      <c r="A20370" s="1">
        <v>20368</v>
      </c>
      <c r="B20370">
        <v>-4.9335078848657687</v>
      </c>
      <c r="C20370">
        <v>5.8617166432298422</v>
      </c>
      <c r="D20370">
        <v>2.417168748114757</v>
      </c>
      <c r="E20370">
        <v>0.82648889229766132</v>
      </c>
      <c r="F20370">
        <v>-0.1355377968337306</v>
      </c>
      <c r="G20370">
        <v>-3.9208303324829421</v>
      </c>
      <c r="H20370">
        <v>7.0060814942506537</v>
      </c>
      <c r="I20370">
        <v>-6.245548701732849</v>
      </c>
      <c r="J20370">
        <v>4.3790597102363087</v>
      </c>
    </row>
    <row r="20371" spans="1:10" x14ac:dyDescent="0.3">
      <c r="A20371" s="1">
        <v>20369</v>
      </c>
      <c r="B20371">
        <v>-4.9394574824270716</v>
      </c>
      <c r="C20371">
        <v>5.8672681652378031</v>
      </c>
      <c r="D20371">
        <v>2.4158342790686298</v>
      </c>
      <c r="E20371">
        <v>0.8454361114515323</v>
      </c>
      <c r="F20371">
        <v>-0.1755966961509435</v>
      </c>
      <c r="G20371">
        <v>-3.9036506732739369</v>
      </c>
      <c r="H20371">
        <v>7.0346273385012958</v>
      </c>
      <c r="I20371">
        <v>-6.2507807201127834</v>
      </c>
      <c r="J20371">
        <v>4.3894006738302576</v>
      </c>
    </row>
    <row r="20372" spans="1:10" x14ac:dyDescent="0.3">
      <c r="A20372" s="1">
        <v>20370</v>
      </c>
      <c r="B20372">
        <v>-4.9456117758141458</v>
      </c>
      <c r="C20372">
        <v>5.873065957237773</v>
      </c>
      <c r="D20372">
        <v>2.4140781463196821</v>
      </c>
      <c r="E20372">
        <v>0.86918035704955965</v>
      </c>
      <c r="F20372">
        <v>-0.23541532813358679</v>
      </c>
      <c r="G20372">
        <v>-3.9077565272556241</v>
      </c>
      <c r="H20372">
        <v>7.0386043171084172</v>
      </c>
      <c r="I20372">
        <v>-6.259528321604745</v>
      </c>
      <c r="J20372">
        <v>4.397503601201449</v>
      </c>
    </row>
    <row r="20373" spans="1:10" x14ac:dyDescent="0.3">
      <c r="A20373" s="1">
        <v>20371</v>
      </c>
      <c r="B20373">
        <v>-4.9518897617493618</v>
      </c>
      <c r="C20373">
        <v>5.8790780288720397</v>
      </c>
      <c r="D20373">
        <v>2.411723826901278</v>
      </c>
      <c r="E20373">
        <v>0.89241451696903817</v>
      </c>
      <c r="F20373">
        <v>-0.30764880157420582</v>
      </c>
      <c r="G20373">
        <v>-3.911293342453309</v>
      </c>
      <c r="H20373">
        <v>7.0421697180516407</v>
      </c>
      <c r="I20373">
        <v>-6.2692766080388811</v>
      </c>
      <c r="J20373">
        <v>4.4066131386022844</v>
      </c>
    </row>
    <row r="20374" spans="1:10" x14ac:dyDescent="0.3">
      <c r="A20374" s="1">
        <v>20372</v>
      </c>
      <c r="B20374">
        <v>-4.9582673043789223</v>
      </c>
      <c r="C20374">
        <v>5.8853182680116216</v>
      </c>
      <c r="D20374">
        <v>2.4086478552638342</v>
      </c>
      <c r="E20374">
        <v>0.91514468281353001</v>
      </c>
      <c r="F20374">
        <v>-0.34547744839243688</v>
      </c>
      <c r="G20374">
        <v>-3.914098176527347</v>
      </c>
      <c r="H20374">
        <v>7.0452036148162547</v>
      </c>
      <c r="I20374">
        <v>-6.2801771714759269</v>
      </c>
      <c r="J20374">
        <v>4.4169125818590018</v>
      </c>
    </row>
    <row r="20375" spans="1:10" x14ac:dyDescent="0.3">
      <c r="A20375" s="1">
        <v>20373</v>
      </c>
      <c r="B20375">
        <v>-4.9648390524260586</v>
      </c>
      <c r="C20375">
        <v>5.8918607537472711</v>
      </c>
      <c r="D20375">
        <v>2.405147122595404</v>
      </c>
      <c r="E20375">
        <v>0.83144587128246306</v>
      </c>
      <c r="F20375">
        <v>-0.40829693159069258</v>
      </c>
      <c r="G20375">
        <v>-3.9166158825500981</v>
      </c>
      <c r="H20375">
        <v>7.0480836437756667</v>
      </c>
      <c r="I20375">
        <v>-6.2918813046996762</v>
      </c>
      <c r="J20375">
        <v>4.4280917089405669</v>
      </c>
    </row>
    <row r="20376" spans="1:10" x14ac:dyDescent="0.3">
      <c r="A20376" s="1">
        <v>20374</v>
      </c>
      <c r="B20376">
        <v>-4.970678869332505</v>
      </c>
      <c r="C20376">
        <v>5.8977754628690908</v>
      </c>
      <c r="D20376">
        <v>2.401065422665785</v>
      </c>
      <c r="E20376">
        <v>0.8421994283650458</v>
      </c>
      <c r="F20376">
        <v>-0.33276820580754068</v>
      </c>
      <c r="G20376">
        <v>-3.9126150836590101</v>
      </c>
      <c r="H20376">
        <v>7.0553225499436074</v>
      </c>
      <c r="I20376">
        <v>-6.276232783279708</v>
      </c>
      <c r="J20376">
        <v>4.4694682562800656</v>
      </c>
    </row>
    <row r="20377" spans="1:10" x14ac:dyDescent="0.3">
      <c r="A20377" s="1">
        <v>20375</v>
      </c>
      <c r="B20377">
        <v>-4.9765833588759936</v>
      </c>
      <c r="C20377">
        <v>5.9037849731976602</v>
      </c>
      <c r="D20377">
        <v>2.3977366330475158</v>
      </c>
      <c r="E20377">
        <v>0.86142708858556993</v>
      </c>
      <c r="F20377">
        <v>-0.3493771270053358</v>
      </c>
      <c r="G20377">
        <v>-3.9394308040917121</v>
      </c>
      <c r="H20377">
        <v>7.0308974922697436</v>
      </c>
      <c r="I20377">
        <v>-6.3154156984034397</v>
      </c>
      <c r="J20377">
        <v>4.448825735177163</v>
      </c>
    </row>
    <row r="20378" spans="1:10" x14ac:dyDescent="0.3">
      <c r="A20378" s="1">
        <v>20376</v>
      </c>
      <c r="B20378">
        <v>-4.9825866484441601</v>
      </c>
      <c r="C20378">
        <v>5.9099785808077261</v>
      </c>
      <c r="D20378">
        <v>2.3942382837194809</v>
      </c>
      <c r="E20378">
        <v>0.88588962269667526</v>
      </c>
      <c r="F20378">
        <v>-0.40281453621153501</v>
      </c>
      <c r="G20378">
        <v>-3.9414974149412698</v>
      </c>
      <c r="H20378">
        <v>7.0334558882905904</v>
      </c>
      <c r="I20378">
        <v>-6.3265007406554226</v>
      </c>
      <c r="J20378">
        <v>4.4597119396614513</v>
      </c>
    </row>
    <row r="20379" spans="1:10" x14ac:dyDescent="0.3">
      <c r="A20379" s="1">
        <v>20377</v>
      </c>
      <c r="B20379">
        <v>-4.9885998776297864</v>
      </c>
      <c r="C20379">
        <v>5.9163054285764911</v>
      </c>
      <c r="D20379">
        <v>2.3902693979345031</v>
      </c>
      <c r="E20379">
        <v>0.90944356347975386</v>
      </c>
      <c r="F20379">
        <v>-0.39192049648841731</v>
      </c>
      <c r="G20379">
        <v>-3.9430599023540949</v>
      </c>
      <c r="H20379">
        <v>7.0356419341212213</v>
      </c>
      <c r="I20379">
        <v>-6.3382593126961817</v>
      </c>
      <c r="J20379">
        <v>4.4713840372883773</v>
      </c>
    </row>
    <row r="20380" spans="1:10" x14ac:dyDescent="0.3">
      <c r="A20380" s="1">
        <v>20378</v>
      </c>
      <c r="B20380">
        <v>-4.9948403700356421</v>
      </c>
      <c r="C20380">
        <v>5.9229239102427984</v>
      </c>
      <c r="D20380">
        <v>2.386349262295985</v>
      </c>
      <c r="E20380">
        <v>0.93284934546420684</v>
      </c>
      <c r="F20380">
        <v>-0.43519783220080449</v>
      </c>
      <c r="G20380">
        <v>-3.9449204887100509</v>
      </c>
      <c r="H20380">
        <v>7.0381531670962216</v>
      </c>
      <c r="I20380">
        <v>-6.3501537080275492</v>
      </c>
      <c r="J20380">
        <v>4.4833044558289057</v>
      </c>
    </row>
    <row r="20381" spans="1:10" x14ac:dyDescent="0.3">
      <c r="A20381" s="1">
        <v>20379</v>
      </c>
      <c r="B20381">
        <v>-5.0011873204293904</v>
      </c>
      <c r="C20381">
        <v>5.9297591313630296</v>
      </c>
      <c r="D20381">
        <v>2.3819977031613431</v>
      </c>
      <c r="E20381">
        <v>0.95574514394760113</v>
      </c>
      <c r="F20381">
        <v>-0.41950618820058327</v>
      </c>
      <c r="G20381">
        <v>-3.963623587198061</v>
      </c>
      <c r="H20381">
        <v>7.0222985720261804</v>
      </c>
      <c r="I20381">
        <v>-6.3740588478259594</v>
      </c>
      <c r="J20381">
        <v>4.4841454860470371</v>
      </c>
    </row>
    <row r="20382" spans="1:10" x14ac:dyDescent="0.3">
      <c r="A20382" s="1">
        <v>20380</v>
      </c>
      <c r="B20382">
        <v>-5.0076708775628722</v>
      </c>
      <c r="C20382">
        <v>5.9367811104778072</v>
      </c>
      <c r="D20382">
        <v>2.3778026452800591</v>
      </c>
      <c r="E20382">
        <v>0.97815184820446388</v>
      </c>
      <c r="F20382">
        <v>-0.46011161811510259</v>
      </c>
      <c r="G20382">
        <v>-3.965533021358278</v>
      </c>
      <c r="H20382">
        <v>7.0249583104718027</v>
      </c>
      <c r="I20382">
        <v>-6.3865947398586673</v>
      </c>
      <c r="J20382">
        <v>4.4969394440952737</v>
      </c>
    </row>
    <row r="20383" spans="1:10" x14ac:dyDescent="0.3">
      <c r="A20383" s="1">
        <v>20381</v>
      </c>
      <c r="B20383">
        <v>-5.0143617595372127</v>
      </c>
      <c r="C20383">
        <v>5.9441264549781598</v>
      </c>
      <c r="D20383">
        <v>2.3731289126441339</v>
      </c>
      <c r="E20383">
        <v>0.98547488267615879</v>
      </c>
      <c r="F20383">
        <v>-0.44475131909211141</v>
      </c>
      <c r="G20383">
        <v>-3.967149454647628</v>
      </c>
      <c r="H20383">
        <v>7.0274211140665006</v>
      </c>
      <c r="I20383">
        <v>-6.3999999718953049</v>
      </c>
      <c r="J20383">
        <v>4.5107452123518108</v>
      </c>
    </row>
    <row r="20384" spans="1:10" x14ac:dyDescent="0.3">
      <c r="A20384" s="1">
        <v>20382</v>
      </c>
      <c r="B20384">
        <v>-5.0208772906860757</v>
      </c>
      <c r="C20384">
        <v>5.9513138591168913</v>
      </c>
      <c r="D20384">
        <v>2.36875075187801</v>
      </c>
      <c r="E20384">
        <v>0.9924170392144952</v>
      </c>
      <c r="F20384">
        <v>-0.48460109106824167</v>
      </c>
      <c r="G20384">
        <v>-3.9689321993933531</v>
      </c>
      <c r="H20384">
        <v>7.0300132865880594</v>
      </c>
      <c r="I20384">
        <v>-6.412777776377375</v>
      </c>
      <c r="J20384">
        <v>4.5240128816799974</v>
      </c>
    </row>
    <row r="20385" spans="1:10" x14ac:dyDescent="0.3">
      <c r="A20385" s="1">
        <v>20383</v>
      </c>
      <c r="B20385">
        <v>-5.0274963627324292</v>
      </c>
      <c r="C20385">
        <v>5.9587155413881554</v>
      </c>
      <c r="D20385">
        <v>2.363902088217062</v>
      </c>
      <c r="E20385">
        <v>0.99932398326231064</v>
      </c>
      <c r="F20385">
        <v>-0.46153300205123271</v>
      </c>
      <c r="G20385">
        <v>-3.9603694458679519</v>
      </c>
      <c r="H20385">
        <v>7.0424205343183228</v>
      </c>
      <c r="I20385">
        <v>-6.459672163368757</v>
      </c>
      <c r="J20385">
        <v>4.5042905415355303</v>
      </c>
    </row>
    <row r="20386" spans="1:10" x14ac:dyDescent="0.3">
      <c r="A20386" s="1">
        <v>20384</v>
      </c>
      <c r="B20386">
        <v>-5.0342807827706242</v>
      </c>
      <c r="C20386">
        <v>5.9663404233537891</v>
      </c>
      <c r="D20386">
        <v>2.3591883885880249</v>
      </c>
      <c r="E20386">
        <v>1.006222918180536</v>
      </c>
      <c r="F20386">
        <v>-0.4980823882002402</v>
      </c>
      <c r="G20386">
        <v>-3.9620574802050998</v>
      </c>
      <c r="H20386">
        <v>7.0450032797801789</v>
      </c>
      <c r="I20386">
        <v>-6.4732963698994492</v>
      </c>
      <c r="J20386">
        <v>4.5186824029204757</v>
      </c>
    </row>
    <row r="20387" spans="1:10" x14ac:dyDescent="0.3">
      <c r="A20387" s="1">
        <v>20385</v>
      </c>
      <c r="B20387">
        <v>-5.0409357599485967</v>
      </c>
      <c r="C20387">
        <v>5.9739265555651624</v>
      </c>
      <c r="D20387">
        <v>2.3541930817004828</v>
      </c>
      <c r="E20387">
        <v>1.0128490599778059</v>
      </c>
      <c r="F20387">
        <v>-0.4705015122874715</v>
      </c>
      <c r="G20387">
        <v>-3.9633376054108749</v>
      </c>
      <c r="H20387">
        <v>7.0472198918602098</v>
      </c>
      <c r="I20387">
        <v>-6.4871648591769961</v>
      </c>
      <c r="J20387">
        <v>4.5334748914439276</v>
      </c>
    </row>
    <row r="20388" spans="1:10" x14ac:dyDescent="0.3">
      <c r="A20388" s="1">
        <v>20386</v>
      </c>
      <c r="B20388">
        <v>-5.0475750342229366</v>
      </c>
      <c r="C20388">
        <v>5.9815319465268439</v>
      </c>
      <c r="D20388">
        <v>2.3495033270417358</v>
      </c>
      <c r="E20388">
        <v>1.0196532345685041</v>
      </c>
      <c r="F20388">
        <v>-0.50381445858234353</v>
      </c>
      <c r="G20388">
        <v>-3.964955265928761</v>
      </c>
      <c r="H20388">
        <v>7.0497598275040838</v>
      </c>
      <c r="I20388">
        <v>-6.5005435695844511</v>
      </c>
      <c r="J20388">
        <v>4.5478785576723304</v>
      </c>
    </row>
    <row r="20389" spans="1:10" x14ac:dyDescent="0.3">
      <c r="A20389" s="1">
        <v>20387</v>
      </c>
      <c r="B20389">
        <v>-5.0541826190166281</v>
      </c>
      <c r="C20389">
        <v>5.9892053470693538</v>
      </c>
      <c r="D20389">
        <v>2.3444999015728638</v>
      </c>
      <c r="E20389">
        <v>1.040543714671063</v>
      </c>
      <c r="F20389">
        <v>-0.47496135027178749</v>
      </c>
      <c r="G20389">
        <v>-3.9662316257042889</v>
      </c>
      <c r="H20389">
        <v>7.052003072202953</v>
      </c>
      <c r="I20389">
        <v>-6.5143061153655344</v>
      </c>
      <c r="J20389">
        <v>4.5628396928507513</v>
      </c>
    </row>
    <row r="20390" spans="1:10" x14ac:dyDescent="0.3">
      <c r="A20390" s="1">
        <v>20388</v>
      </c>
      <c r="B20390">
        <v>-5.0608513764884204</v>
      </c>
      <c r="C20390">
        <v>5.9969914420278334</v>
      </c>
      <c r="D20390">
        <v>2.3398205011580919</v>
      </c>
      <c r="E20390">
        <v>1.060826566756085</v>
      </c>
      <c r="F20390">
        <v>-0.50674686712498973</v>
      </c>
      <c r="G20390">
        <v>-3.967023238077847</v>
      </c>
      <c r="H20390">
        <v>7.0555728992984781</v>
      </c>
      <c r="I20390">
        <v>-6.4870254903816367</v>
      </c>
      <c r="J20390">
        <v>4.6167732717396666</v>
      </c>
    </row>
    <row r="20391" spans="1:10" x14ac:dyDescent="0.3">
      <c r="A20391" s="1">
        <v>20389</v>
      </c>
      <c r="B20391">
        <v>-5.0677010750965197</v>
      </c>
      <c r="C20391">
        <v>6.0050921877322683</v>
      </c>
      <c r="D20391">
        <v>2.3347529165016891</v>
      </c>
      <c r="E20391">
        <v>1.0809790065230169</v>
      </c>
      <c r="F20391">
        <v>-0.48653001259400458</v>
      </c>
      <c r="G20391">
        <v>-3.9685225534455202</v>
      </c>
      <c r="H20391">
        <v>7.0581170096605579</v>
      </c>
      <c r="I20391">
        <v>-6.5008512191437884</v>
      </c>
      <c r="J20391">
        <v>4.6321189668171634</v>
      </c>
    </row>
    <row r="20392" spans="1:10" x14ac:dyDescent="0.3">
      <c r="A20392" s="1">
        <v>20390</v>
      </c>
      <c r="B20392">
        <v>-5.0746578676146159</v>
      </c>
      <c r="C20392">
        <v>6.0133638832755771</v>
      </c>
      <c r="D20392">
        <v>2.329888317002426</v>
      </c>
      <c r="E20392">
        <v>1.100695731556359</v>
      </c>
      <c r="F20392">
        <v>-0.52274332303467563</v>
      </c>
      <c r="G20392">
        <v>-3.970369827780766</v>
      </c>
      <c r="H20392">
        <v>7.0610292034689577</v>
      </c>
      <c r="I20392">
        <v>-6.5144699929283707</v>
      </c>
      <c r="J20392">
        <v>4.6473785815493116</v>
      </c>
    </row>
    <row r="20393" spans="1:10" x14ac:dyDescent="0.3">
      <c r="A20393" s="1">
        <v>20391</v>
      </c>
      <c r="B20393">
        <v>-5.0817830552891534</v>
      </c>
      <c r="C20393">
        <v>6.0219466990970654</v>
      </c>
      <c r="D20393">
        <v>2.324590596467091</v>
      </c>
      <c r="E20393">
        <v>1.1054589803716579</v>
      </c>
      <c r="F20393">
        <v>-0.50589543410106741</v>
      </c>
      <c r="G20393">
        <v>-3.9719602996874008</v>
      </c>
      <c r="H20393">
        <v>7.0637471354592876</v>
      </c>
      <c r="I20393">
        <v>-6.528811550413443</v>
      </c>
      <c r="J20393">
        <v>4.6636082526739946</v>
      </c>
    </row>
    <row r="20394" spans="1:10" x14ac:dyDescent="0.3">
      <c r="A20394" s="1">
        <v>20392</v>
      </c>
      <c r="B20394">
        <v>-5.088721159520138</v>
      </c>
      <c r="C20394">
        <v>6.0303501588618182</v>
      </c>
      <c r="D20394">
        <v>2.3196035334135372</v>
      </c>
      <c r="E20394">
        <v>1.123402137275016</v>
      </c>
      <c r="F20394">
        <v>-0.4518587497961406</v>
      </c>
      <c r="G20394">
        <v>-3.9737167020492672</v>
      </c>
      <c r="H20394">
        <v>7.0666029069286553</v>
      </c>
      <c r="I20394">
        <v>-6.5425057517058809</v>
      </c>
      <c r="J20394">
        <v>4.6792449963167106</v>
      </c>
    </row>
    <row r="20395" spans="1:10" x14ac:dyDescent="0.3">
      <c r="A20395" s="1">
        <v>20393</v>
      </c>
      <c r="B20395">
        <v>-5.0959328588812687</v>
      </c>
      <c r="C20395">
        <v>6.0390822115499594</v>
      </c>
      <c r="D20395">
        <v>2.315048321507668</v>
      </c>
      <c r="E20395">
        <v>1.0401326413109659</v>
      </c>
      <c r="F20395">
        <v>-0.36442604906910953</v>
      </c>
      <c r="G20395">
        <v>-4.0135863361839226</v>
      </c>
      <c r="H20395">
        <v>7.0358335145070887</v>
      </c>
      <c r="I20395">
        <v>-6.557120438558214</v>
      </c>
      <c r="J20395">
        <v>4.6934497423125334</v>
      </c>
    </row>
    <row r="20396" spans="1:10" x14ac:dyDescent="0.3">
      <c r="A20396" s="1">
        <v>20394</v>
      </c>
      <c r="B20396">
        <v>-5.10265367249802</v>
      </c>
      <c r="C20396">
        <v>6.0471365752523933</v>
      </c>
      <c r="D20396">
        <v>2.311372959325606</v>
      </c>
      <c r="E20396">
        <v>0.95682769727257511</v>
      </c>
      <c r="F20396">
        <v>-0.2470821231298771</v>
      </c>
      <c r="G20396">
        <v>-4.006606130670856</v>
      </c>
      <c r="H20396">
        <v>7.0490856738242647</v>
      </c>
      <c r="I20396">
        <v>-6.5885703773261524</v>
      </c>
      <c r="J20396">
        <v>4.6887895637044181</v>
      </c>
    </row>
    <row r="20397" spans="1:10" x14ac:dyDescent="0.3">
      <c r="A20397" s="1">
        <v>20395</v>
      </c>
      <c r="B20397">
        <v>-5.1087382030001214</v>
      </c>
      <c r="C20397">
        <v>6.054313813205277</v>
      </c>
      <c r="D20397">
        <v>2.3089432000018628</v>
      </c>
      <c r="E20397">
        <v>0.97314455815467515</v>
      </c>
      <c r="F20397">
        <v>-0.1563462987453996</v>
      </c>
      <c r="G20397">
        <v>-4.0102594037872077</v>
      </c>
      <c r="H20397">
        <v>7.0535968250463217</v>
      </c>
      <c r="I20397">
        <v>-6.59795097467331</v>
      </c>
      <c r="J20397">
        <v>4.6995812277279549</v>
      </c>
    </row>
    <row r="20398" spans="1:10" x14ac:dyDescent="0.3">
      <c r="A20398" s="1">
        <v>20396</v>
      </c>
      <c r="B20398">
        <v>-5.1150757556124189</v>
      </c>
      <c r="C20398">
        <v>6.061699598669815</v>
      </c>
      <c r="D20398">
        <v>2.3073796266778559</v>
      </c>
      <c r="E20398">
        <v>0.994261108486309</v>
      </c>
      <c r="F20398">
        <v>-7.0997083078128395E-2</v>
      </c>
      <c r="G20398">
        <v>-4.0150358475347812</v>
      </c>
      <c r="H20398">
        <v>7.0592638375591692</v>
      </c>
      <c r="I20398">
        <v>-6.6064049297696483</v>
      </c>
      <c r="J20398">
        <v>4.7092971616060062</v>
      </c>
    </row>
    <row r="20399" spans="1:10" x14ac:dyDescent="0.3">
      <c r="A20399" s="1">
        <v>20397</v>
      </c>
      <c r="B20399">
        <v>-5.1217085090882382</v>
      </c>
      <c r="C20399">
        <v>6.0693060883760896</v>
      </c>
      <c r="D20399">
        <v>2.3066589755722222</v>
      </c>
      <c r="E20399">
        <v>1.015233891050211</v>
      </c>
      <c r="F20399">
        <v>-7.0631476053626616E-2</v>
      </c>
      <c r="G20399">
        <v>-4.020949990947388</v>
      </c>
      <c r="H20399">
        <v>7.0660773233215579</v>
      </c>
      <c r="I20399">
        <v>-6.6140119062206901</v>
      </c>
      <c r="J20399">
        <v>4.7179787304144618</v>
      </c>
    </row>
    <row r="20400" spans="1:10" x14ac:dyDescent="0.3">
      <c r="A20400" s="1">
        <v>20398</v>
      </c>
      <c r="B20400">
        <v>-5.1283029755112954</v>
      </c>
      <c r="C20400">
        <v>6.0768336862153554</v>
      </c>
      <c r="D20400">
        <v>2.305962731719263</v>
      </c>
      <c r="E20400">
        <v>1.035157644758999</v>
      </c>
      <c r="F20400">
        <v>-0.112487279109017</v>
      </c>
      <c r="G20400">
        <v>-3.9883972167883059</v>
      </c>
      <c r="H20400">
        <v>7.1076104437747096</v>
      </c>
      <c r="I20400">
        <v>-6.6242146668431179</v>
      </c>
      <c r="J20400">
        <v>4.7241332625298389</v>
      </c>
    </row>
    <row r="20401" spans="1:10" x14ac:dyDescent="0.3">
      <c r="A20401" s="1">
        <v>20399</v>
      </c>
      <c r="B20401">
        <v>-5.1351082461802244</v>
      </c>
      <c r="C20401">
        <v>6.0846361852718331</v>
      </c>
      <c r="D20401">
        <v>2.304837672267535</v>
      </c>
      <c r="E20401">
        <v>1.054945364318612</v>
      </c>
      <c r="F20401">
        <v>-9.2667681042034031E-2</v>
      </c>
      <c r="G20401">
        <v>-3.9940435239909489</v>
      </c>
      <c r="H20401">
        <v>7.1141298289965134</v>
      </c>
      <c r="I20401">
        <v>-6.6325408588564478</v>
      </c>
      <c r="J20401">
        <v>4.7336196069146794</v>
      </c>
    </row>
    <row r="20402" spans="1:10" x14ac:dyDescent="0.3">
      <c r="A20402" s="1">
        <v>20400</v>
      </c>
      <c r="B20402">
        <v>-5.1422119537756421</v>
      </c>
      <c r="C20402">
        <v>6.0927573768217718</v>
      </c>
      <c r="D20402">
        <v>2.3038898968603778</v>
      </c>
      <c r="E20402">
        <v>1.060971603758192</v>
      </c>
      <c r="F20402">
        <v>-3.4756039443412781E-2</v>
      </c>
      <c r="G20402">
        <v>-4.0001720154718559</v>
      </c>
      <c r="H20402">
        <v>7.1211690852408713</v>
      </c>
      <c r="I20402">
        <v>-6.6409243539922898</v>
      </c>
      <c r="J20402">
        <v>4.7431606348506499</v>
      </c>
    </row>
    <row r="20403" spans="1:10" x14ac:dyDescent="0.3">
      <c r="A20403" s="1">
        <v>20401</v>
      </c>
      <c r="B20403">
        <v>-5.1490735544247066</v>
      </c>
      <c r="C20403">
        <v>6.1005264783852917</v>
      </c>
      <c r="D20403">
        <v>2.3035503415424339</v>
      </c>
      <c r="E20403">
        <v>1.0806563977149439</v>
      </c>
      <c r="F20403">
        <v>3.4056163071524509E-2</v>
      </c>
      <c r="G20403">
        <v>-4.0066844793003549</v>
      </c>
      <c r="H20403">
        <v>7.1285503417906773</v>
      </c>
      <c r="I20403">
        <v>-6.6482441309842333</v>
      </c>
      <c r="J20403">
        <v>4.7514387099727289</v>
      </c>
    </row>
    <row r="20404" spans="1:10" x14ac:dyDescent="0.3">
      <c r="A20404" s="1">
        <v>20402</v>
      </c>
      <c r="B20404">
        <v>-5.1562861920025789</v>
      </c>
      <c r="C20404">
        <v>6.1085838356593722</v>
      </c>
      <c r="D20404">
        <v>2.303891138317403</v>
      </c>
      <c r="E20404">
        <v>1.1003965050782409</v>
      </c>
      <c r="F20404">
        <v>0.11612771170078511</v>
      </c>
      <c r="G20404">
        <v>-4.0115794310526631</v>
      </c>
      <c r="H20404">
        <v>7.1393996024407071</v>
      </c>
      <c r="I20404">
        <v>-6.653094105416832</v>
      </c>
      <c r="J20404">
        <v>4.7606987268913361</v>
      </c>
    </row>
    <row r="20405" spans="1:10" x14ac:dyDescent="0.3">
      <c r="A20405" s="1">
        <v>20403</v>
      </c>
      <c r="B20405">
        <v>-5.1636693920663248</v>
      </c>
      <c r="C20405">
        <v>6.1166875736518804</v>
      </c>
      <c r="D20405">
        <v>2.3050480674673</v>
      </c>
      <c r="E20405">
        <v>1.0181057698334901</v>
      </c>
      <c r="F20405">
        <v>0.27129494236759</v>
      </c>
      <c r="G20405">
        <v>-4.0201559777454916</v>
      </c>
      <c r="H20405">
        <v>7.1488269948919339</v>
      </c>
      <c r="I20405">
        <v>-6.6589168965280043</v>
      </c>
      <c r="J20405">
        <v>4.7670716666252657</v>
      </c>
    </row>
    <row r="20406" spans="1:10" x14ac:dyDescent="0.3">
      <c r="A20406" s="1">
        <v>20404</v>
      </c>
      <c r="B20406">
        <v>-5.1706470553823163</v>
      </c>
      <c r="C20406">
        <v>6.1241347746036841</v>
      </c>
      <c r="D20406">
        <v>2.3077674824791732</v>
      </c>
      <c r="E20406">
        <v>1.024682080085956</v>
      </c>
      <c r="F20406">
        <v>0.33474142401270268</v>
      </c>
      <c r="G20406">
        <v>-4.0299446813013402</v>
      </c>
      <c r="H20406">
        <v>7.1593800631104534</v>
      </c>
      <c r="I20406">
        <v>-6.6622188697725484</v>
      </c>
      <c r="J20406">
        <v>4.7704576644275596</v>
      </c>
    </row>
    <row r="20407" spans="1:10" x14ac:dyDescent="0.3">
      <c r="A20407" s="1">
        <v>20405</v>
      </c>
      <c r="B20407">
        <v>-5.1779536175193508</v>
      </c>
      <c r="C20407">
        <v>6.1317321867526573</v>
      </c>
      <c r="D20407">
        <v>2.3112109032422961</v>
      </c>
      <c r="E20407">
        <v>1.045241999112944</v>
      </c>
      <c r="F20407">
        <v>0.31826805045627332</v>
      </c>
      <c r="G20407">
        <v>-4.0408227842459814</v>
      </c>
      <c r="H20407">
        <v>7.1708992482150817</v>
      </c>
      <c r="I20407">
        <v>-6.6648553183693524</v>
      </c>
      <c r="J20407">
        <v>4.7729270027371093</v>
      </c>
    </row>
    <row r="20408" spans="1:10" x14ac:dyDescent="0.3">
      <c r="A20408" s="1">
        <v>20406</v>
      </c>
      <c r="B20408">
        <v>-5.1850234982787571</v>
      </c>
      <c r="C20408">
        <v>6.1389817883445863</v>
      </c>
      <c r="D20408">
        <v>2.3142942524611989</v>
      </c>
      <c r="E20408">
        <v>1.0641775120206241</v>
      </c>
      <c r="F20408">
        <v>0.35892548730928392</v>
      </c>
      <c r="G20408">
        <v>-4.0783015336317776</v>
      </c>
      <c r="H20408">
        <v>7.156639607683756</v>
      </c>
      <c r="I20408">
        <v>-6.6736296951152596</v>
      </c>
      <c r="J20408">
        <v>4.7701721102872527</v>
      </c>
    </row>
    <row r="20409" spans="1:10" x14ac:dyDescent="0.3">
      <c r="A20409" s="1">
        <v>20407</v>
      </c>
      <c r="B20409">
        <v>-5.1926603518705061</v>
      </c>
      <c r="C20409">
        <v>6.1466740788326009</v>
      </c>
      <c r="D20409">
        <v>2.3179501664504638</v>
      </c>
      <c r="E20409">
        <v>1.0836721886822489</v>
      </c>
      <c r="F20409">
        <v>0.34468370965690048</v>
      </c>
      <c r="G20409">
        <v>-4.0896662444463256</v>
      </c>
      <c r="H20409">
        <v>7.1683711686208396</v>
      </c>
      <c r="I20409">
        <v>-6.6762523612777844</v>
      </c>
      <c r="J20409">
        <v>4.7724313442233424</v>
      </c>
    </row>
    <row r="20410" spans="1:10" x14ac:dyDescent="0.3">
      <c r="A20410" s="1">
        <v>20408</v>
      </c>
      <c r="B20410">
        <v>-5.2002127668794289</v>
      </c>
      <c r="C20410">
        <v>6.1542121376405943</v>
      </c>
      <c r="D20410">
        <v>2.321344159162682</v>
      </c>
      <c r="E20410">
        <v>1.0023385514447001</v>
      </c>
      <c r="F20410">
        <v>0.4302187786760811</v>
      </c>
      <c r="G20410">
        <v>-4.1006926380660387</v>
      </c>
      <c r="H20410">
        <v>7.179646889649911</v>
      </c>
      <c r="I20410">
        <v>-6.6791320705368502</v>
      </c>
      <c r="J20410">
        <v>4.7749420273021919</v>
      </c>
    </row>
    <row r="20411" spans="1:10" x14ac:dyDescent="0.3">
      <c r="A20411" s="1">
        <v>20409</v>
      </c>
      <c r="B20411">
        <v>-5.2073773704083406</v>
      </c>
      <c r="C20411">
        <v>6.1612338373002222</v>
      </c>
      <c r="D20411">
        <v>2.3256499328718041</v>
      </c>
      <c r="E20411">
        <v>0.91966970340698018</v>
      </c>
      <c r="F20411">
        <v>0.39334983616487212</v>
      </c>
      <c r="G20411">
        <v>-4.1122827103114687</v>
      </c>
      <c r="H20411">
        <v>7.1913933539390484</v>
      </c>
      <c r="I20411">
        <v>-6.6803441581080456</v>
      </c>
      <c r="J20411">
        <v>4.7756086403811304</v>
      </c>
    </row>
    <row r="20412" spans="1:10" x14ac:dyDescent="0.3">
      <c r="A20412" s="1">
        <v>20410</v>
      </c>
      <c r="B20412">
        <v>-5.2139404992470304</v>
      </c>
      <c r="C20412">
        <v>6.1676439481362557</v>
      </c>
      <c r="D20412">
        <v>2.3295737679455462</v>
      </c>
      <c r="E20412">
        <v>0.92827827734836998</v>
      </c>
      <c r="F20412">
        <v>0.38270420081479278</v>
      </c>
      <c r="G20412">
        <v>-4.1228964351121782</v>
      </c>
      <c r="H20412">
        <v>7.2020924941791842</v>
      </c>
      <c r="I20412">
        <v>-6.6814589969131424</v>
      </c>
      <c r="J20412">
        <v>4.7762497541670363</v>
      </c>
    </row>
    <row r="20413" spans="1:10" x14ac:dyDescent="0.3">
      <c r="A20413" s="1">
        <v>20411</v>
      </c>
      <c r="B20413">
        <v>-5.2207562368686116</v>
      </c>
      <c r="C20413">
        <v>6.1741845018511867</v>
      </c>
      <c r="D20413">
        <v>2.3334682354660639</v>
      </c>
      <c r="E20413">
        <v>0.95068563629436531</v>
      </c>
      <c r="F20413">
        <v>0.33367353243420711</v>
      </c>
      <c r="G20413">
        <v>-4.1532052750604977</v>
      </c>
      <c r="H20413">
        <v>7.1942828440314388</v>
      </c>
      <c r="I20413">
        <v>-6.6828981437542119</v>
      </c>
      <c r="J20413">
        <v>4.7770347744788584</v>
      </c>
    </row>
    <row r="20414" spans="1:10" x14ac:dyDescent="0.3">
      <c r="A20414" s="1">
        <v>20412</v>
      </c>
      <c r="B20414">
        <v>-5.227511053219942</v>
      </c>
      <c r="C20414">
        <v>6.1806221620045516</v>
      </c>
      <c r="D20414">
        <v>2.3367433132818949</v>
      </c>
      <c r="E20414">
        <v>0.97278487814201675</v>
      </c>
      <c r="F20414">
        <v>0.36040416829301741</v>
      </c>
      <c r="G20414">
        <v>-4.1633067122323686</v>
      </c>
      <c r="H20414">
        <v>7.2042113395555507</v>
      </c>
      <c r="I20414">
        <v>-6.6850693526495757</v>
      </c>
      <c r="J20414">
        <v>4.7786913076713482</v>
      </c>
    </row>
    <row r="20415" spans="1:10" x14ac:dyDescent="0.3">
      <c r="A20415" s="1">
        <v>20413</v>
      </c>
      <c r="B20415">
        <v>-5.234709305830048</v>
      </c>
      <c r="C20415">
        <v>6.1873910324373167</v>
      </c>
      <c r="D20415">
        <v>2.3404040633805501</v>
      </c>
      <c r="E20415">
        <v>0.99517278927321018</v>
      </c>
      <c r="F20415">
        <v>0.33727432020099363</v>
      </c>
      <c r="G20415">
        <v>-4.1742591913977636</v>
      </c>
      <c r="H20415">
        <v>7.2148691288349394</v>
      </c>
      <c r="I20415">
        <v>-6.6871257317840254</v>
      </c>
      <c r="J20415">
        <v>4.7801338270243541</v>
      </c>
    </row>
    <row r="20416" spans="1:10" x14ac:dyDescent="0.3">
      <c r="A20416" s="1">
        <v>20414</v>
      </c>
      <c r="B20416">
        <v>-5.2419914161896619</v>
      </c>
      <c r="C20416">
        <v>6.1942076426254857</v>
      </c>
      <c r="D20416">
        <v>2.343784603375088</v>
      </c>
      <c r="E20416">
        <v>1.0022279200268429</v>
      </c>
      <c r="F20416">
        <v>0.28606885002166871</v>
      </c>
      <c r="G20416">
        <v>-4.1850207853730499</v>
      </c>
      <c r="H20416">
        <v>7.2252647551888298</v>
      </c>
      <c r="I20416">
        <v>-6.6896422628028853</v>
      </c>
      <c r="J20416">
        <v>4.7820485358433764</v>
      </c>
    </row>
    <row r="20417" spans="1:10" x14ac:dyDescent="0.3">
      <c r="A20417" s="1">
        <v>20415</v>
      </c>
      <c r="B20417">
        <v>-5.2492562484837197</v>
      </c>
      <c r="C20417">
        <v>6.2010311298383476</v>
      </c>
      <c r="D20417">
        <v>2.3466294657892699</v>
      </c>
      <c r="E20417">
        <v>1.0177263439006561</v>
      </c>
      <c r="F20417">
        <v>0.30551391443865739</v>
      </c>
      <c r="G20417">
        <v>-4.195223106493728</v>
      </c>
      <c r="H20417">
        <v>7.2350910020715924</v>
      </c>
      <c r="I20417">
        <v>-6.6928838440596952</v>
      </c>
      <c r="J20417">
        <v>4.7847593755979556</v>
      </c>
    </row>
    <row r="20418" spans="1:10" x14ac:dyDescent="0.3">
      <c r="A20418" s="1">
        <v>20416</v>
      </c>
      <c r="B20418">
        <v>-5.256603324851973</v>
      </c>
      <c r="C20418">
        <v>6.2078875505488291</v>
      </c>
      <c r="D20418">
        <v>2.3496462152381401</v>
      </c>
      <c r="E20418">
        <v>1.037600042189913</v>
      </c>
      <c r="F20418">
        <v>0.3585401154221966</v>
      </c>
      <c r="G20418">
        <v>-4.197217553783255</v>
      </c>
      <c r="H20418">
        <v>7.2534890889174806</v>
      </c>
      <c r="I20418">
        <v>-6.6965939191766388</v>
      </c>
      <c r="J20418">
        <v>4.7866334410629721</v>
      </c>
    </row>
    <row r="20419" spans="1:10" x14ac:dyDescent="0.3">
      <c r="A20419" s="1">
        <v>20417</v>
      </c>
      <c r="B20419">
        <v>-5.2643727650442171</v>
      </c>
      <c r="C20419">
        <v>6.2150420523237182</v>
      </c>
      <c r="D20419">
        <v>2.353295810424334</v>
      </c>
      <c r="E20419">
        <v>1.0586201253127501</v>
      </c>
      <c r="F20419">
        <v>0.4333637706285649</v>
      </c>
      <c r="G20419">
        <v>-4.1841810236212282</v>
      </c>
      <c r="H20419">
        <v>7.2889896162362682</v>
      </c>
      <c r="I20419">
        <v>-6.6871029132159414</v>
      </c>
      <c r="J20419">
        <v>4.8005361658769852</v>
      </c>
    </row>
    <row r="20420" spans="1:10" x14ac:dyDescent="0.3">
      <c r="A20420" s="1">
        <v>20418</v>
      </c>
      <c r="B20420">
        <v>-5.2720935151807753</v>
      </c>
      <c r="C20420">
        <v>6.2220153725240248</v>
      </c>
      <c r="D20420">
        <v>2.3575547422102301</v>
      </c>
      <c r="E20420">
        <v>1.078471239384454</v>
      </c>
      <c r="F20420">
        <v>0.43272004532984798</v>
      </c>
      <c r="G20420">
        <v>-4.1964854258610629</v>
      </c>
      <c r="H20420">
        <v>7.3005536455872138</v>
      </c>
      <c r="I20420">
        <v>-6.6887864944074096</v>
      </c>
      <c r="J20420">
        <v>4.8014630222323653</v>
      </c>
    </row>
    <row r="20421" spans="1:10" x14ac:dyDescent="0.3">
      <c r="A20421" s="1">
        <v>20419</v>
      </c>
      <c r="B20421">
        <v>-5.2802498191054719</v>
      </c>
      <c r="C20421">
        <v>6.2293136860364093</v>
      </c>
      <c r="D20421">
        <v>2.3619462125112651</v>
      </c>
      <c r="E20421">
        <v>1.098538298159875</v>
      </c>
      <c r="F20421">
        <v>0.47957742449531238</v>
      </c>
      <c r="G20421">
        <v>-4.2093884548974394</v>
      </c>
      <c r="H20421">
        <v>7.3125650451025503</v>
      </c>
      <c r="I20421">
        <v>-6.6906908444775297</v>
      </c>
      <c r="J20421">
        <v>4.8025536882594144</v>
      </c>
    </row>
    <row r="20422" spans="1:10" x14ac:dyDescent="0.3">
      <c r="A20422" s="1">
        <v>20420</v>
      </c>
      <c r="B20422">
        <v>-5.2883586402241924</v>
      </c>
      <c r="C20422">
        <v>6.2364542428965093</v>
      </c>
      <c r="D20422">
        <v>2.3666630874666099</v>
      </c>
      <c r="E20422">
        <v>1.0172972197831049</v>
      </c>
      <c r="F20422">
        <v>0.48800260852601818</v>
      </c>
      <c r="G20422">
        <v>-4.2226187310016954</v>
      </c>
      <c r="H20422">
        <v>7.3247446518235364</v>
      </c>
      <c r="I20422">
        <v>-6.6920541516925542</v>
      </c>
      <c r="J20422">
        <v>4.8030572677382777</v>
      </c>
    </row>
    <row r="20423" spans="1:10" x14ac:dyDescent="0.3">
      <c r="A20423" s="1">
        <v>20421</v>
      </c>
      <c r="B20423">
        <v>-5.296043278079118</v>
      </c>
      <c r="C20423">
        <v>6.2431767350851182</v>
      </c>
      <c r="D20423">
        <v>2.371560910277859</v>
      </c>
      <c r="E20423">
        <v>0.93439598992470674</v>
      </c>
      <c r="F20423">
        <v>0.53985322150904991</v>
      </c>
      <c r="G20423">
        <v>-4.2252997092472873</v>
      </c>
      <c r="H20423">
        <v>7.3473435208214788</v>
      </c>
      <c r="I20423">
        <v>-6.6681752833979369</v>
      </c>
      <c r="J20423">
        <v>4.8282136850882047</v>
      </c>
    </row>
    <row r="20424" spans="1:10" x14ac:dyDescent="0.3">
      <c r="A20424" s="1">
        <v>20422</v>
      </c>
      <c r="B20424">
        <v>-5.3031127257923281</v>
      </c>
      <c r="C20424">
        <v>6.2492529719639283</v>
      </c>
      <c r="D20424">
        <v>2.3769466949517462</v>
      </c>
      <c r="E20424">
        <v>0.9564763775339602</v>
      </c>
      <c r="F20424">
        <v>0.45047480337842272</v>
      </c>
      <c r="G20424">
        <v>-4.2383314620817174</v>
      </c>
      <c r="H20424">
        <v>7.3591705100580542</v>
      </c>
      <c r="I20424">
        <v>-6.6676041811975697</v>
      </c>
      <c r="J20424">
        <v>4.8269204718069174</v>
      </c>
    </row>
    <row r="20425" spans="1:10" x14ac:dyDescent="0.3">
      <c r="A20425" s="1">
        <v>20423</v>
      </c>
      <c r="B20425">
        <v>-5.3105039482652732</v>
      </c>
      <c r="C20425">
        <v>6.2555455630400516</v>
      </c>
      <c r="D20425">
        <v>2.381518457264495</v>
      </c>
      <c r="E20425">
        <v>0.97920051020679555</v>
      </c>
      <c r="F20425">
        <v>0.37391025363474539</v>
      </c>
      <c r="G20425">
        <v>-4.2508080735322187</v>
      </c>
      <c r="H20425">
        <v>7.3703194118505806</v>
      </c>
      <c r="I20425">
        <v>-6.6684786006013974</v>
      </c>
      <c r="J20425">
        <v>4.8269898180691424</v>
      </c>
    </row>
    <row r="20426" spans="1:10" x14ac:dyDescent="0.3">
      <c r="A20426" s="1">
        <v>20424</v>
      </c>
      <c r="B20426">
        <v>-5.317980908292296</v>
      </c>
      <c r="C20426">
        <v>6.2619088173490516</v>
      </c>
      <c r="D20426">
        <v>2.385267540715911</v>
      </c>
      <c r="E20426">
        <v>1.0011624182951959</v>
      </c>
      <c r="F20426">
        <v>0.38666618622741961</v>
      </c>
      <c r="G20426">
        <v>-4.2624718512933661</v>
      </c>
      <c r="H20426">
        <v>7.3806477107068016</v>
      </c>
      <c r="I20426">
        <v>-6.6705902548907474</v>
      </c>
      <c r="J20426">
        <v>4.8282719636195868</v>
      </c>
    </row>
    <row r="20427" spans="1:10" x14ac:dyDescent="0.3">
      <c r="A20427" s="1">
        <v>20425</v>
      </c>
      <c r="B20427">
        <v>-5.3255171404462152</v>
      </c>
      <c r="C20427">
        <v>6.2682650832255273</v>
      </c>
      <c r="D20427">
        <v>2.3890751983129168</v>
      </c>
      <c r="E20427">
        <v>1.0222675691082319</v>
      </c>
      <c r="F20427">
        <v>0.35533758250732839</v>
      </c>
      <c r="G20427">
        <v>-4.284101054857766</v>
      </c>
      <c r="H20427">
        <v>7.3805209590720544</v>
      </c>
      <c r="I20427">
        <v>-6.6892992475597106</v>
      </c>
      <c r="J20427">
        <v>4.811715023165493</v>
      </c>
    </row>
    <row r="20428" spans="1:10" x14ac:dyDescent="0.3">
      <c r="A20428" s="1">
        <v>20426</v>
      </c>
      <c r="B20428">
        <v>-5.3334191959870711</v>
      </c>
      <c r="C20428">
        <v>6.274922778829179</v>
      </c>
      <c r="D20428">
        <v>2.3926668637740751</v>
      </c>
      <c r="E20428">
        <v>1.04347297786677</v>
      </c>
      <c r="F20428">
        <v>0.29970928349355269</v>
      </c>
      <c r="G20428">
        <v>-4.2960046699810883</v>
      </c>
      <c r="H20428">
        <v>7.3909118907425846</v>
      </c>
      <c r="I20428">
        <v>-6.6919610773784601</v>
      </c>
      <c r="J20428">
        <v>4.8134838749918138</v>
      </c>
    </row>
    <row r="20429" spans="1:10" x14ac:dyDescent="0.3">
      <c r="A20429" s="1">
        <v>20427</v>
      </c>
      <c r="B20429">
        <v>-5.3413997105908653</v>
      </c>
      <c r="C20429">
        <v>6.2816801853640918</v>
      </c>
      <c r="D20429">
        <v>2.395670384814296</v>
      </c>
      <c r="E20429">
        <v>1.0495061398933181</v>
      </c>
      <c r="F20429">
        <v>0.2259905155423953</v>
      </c>
      <c r="G20429">
        <v>-4.3073417556501354</v>
      </c>
      <c r="H20429">
        <v>7.4007801552065029</v>
      </c>
      <c r="I20429">
        <v>-6.6955460082925136</v>
      </c>
      <c r="J20429">
        <v>4.8161674704534576</v>
      </c>
    </row>
    <row r="20430" spans="1:10" x14ac:dyDescent="0.3">
      <c r="A20430" s="1">
        <v>20428</v>
      </c>
      <c r="B20430">
        <v>-5.3492712759196541</v>
      </c>
      <c r="C20430">
        <v>6.288416431514249</v>
      </c>
      <c r="D20430">
        <v>2.3979013001928742</v>
      </c>
      <c r="E20430">
        <v>1.0687297349022371</v>
      </c>
      <c r="F20430">
        <v>0.14819180727342809</v>
      </c>
      <c r="G20430">
        <v>-4.3177125094844593</v>
      </c>
      <c r="H20430">
        <v>7.4098205103672683</v>
      </c>
      <c r="I20430">
        <v>-6.7001447716996507</v>
      </c>
      <c r="J20430">
        <v>4.8198863802238634</v>
      </c>
    </row>
    <row r="20431" spans="1:10" x14ac:dyDescent="0.3">
      <c r="A20431" s="1">
        <v>20429</v>
      </c>
      <c r="B20431">
        <v>-5.357436218157603</v>
      </c>
      <c r="C20431">
        <v>6.2954987332376389</v>
      </c>
      <c r="D20431">
        <v>2.3994000347320812</v>
      </c>
      <c r="E20431">
        <v>1.0889388897020811</v>
      </c>
      <c r="F20431">
        <v>6.2420128422350452E-2</v>
      </c>
      <c r="G20431">
        <v>-4.3275592966647238</v>
      </c>
      <c r="H20431">
        <v>7.4184475848127409</v>
      </c>
      <c r="I20431">
        <v>-6.706107260882562</v>
      </c>
      <c r="J20431">
        <v>4.8249457312485946</v>
      </c>
    </row>
    <row r="20432" spans="1:10" x14ac:dyDescent="0.3">
      <c r="A20432" s="1">
        <v>20430</v>
      </c>
      <c r="B20432">
        <v>-5.3654897949663907</v>
      </c>
      <c r="C20432">
        <v>6.3026043327278103</v>
      </c>
      <c r="D20432">
        <v>2.400015678202982</v>
      </c>
      <c r="E20432">
        <v>1.093934986819973</v>
      </c>
      <c r="F20432">
        <v>-3.5199510709290671E-2</v>
      </c>
      <c r="G20432">
        <v>-4.3413855456039796</v>
      </c>
      <c r="H20432">
        <v>7.4206398233586901</v>
      </c>
      <c r="I20432">
        <v>-6.7024065301414293</v>
      </c>
      <c r="J20432">
        <v>4.843065073053177</v>
      </c>
    </row>
    <row r="20433" spans="1:10" x14ac:dyDescent="0.3">
      <c r="A20433" s="1">
        <v>20431</v>
      </c>
      <c r="B20433">
        <v>-5.373636989596819</v>
      </c>
      <c r="C20433">
        <v>6.3099404025204953</v>
      </c>
      <c r="D20433">
        <v>2.3996629113475829</v>
      </c>
      <c r="E20433">
        <v>1.0989042018687321</v>
      </c>
      <c r="F20433">
        <v>-0.13595388194413099</v>
      </c>
      <c r="G20433">
        <v>-4.3491383981003811</v>
      </c>
      <c r="H20433">
        <v>7.4276145535565634</v>
      </c>
      <c r="I20433">
        <v>-6.7110685186502099</v>
      </c>
      <c r="J20433">
        <v>4.8508728535644607</v>
      </c>
    </row>
    <row r="20434" spans="1:10" x14ac:dyDescent="0.3">
      <c r="A20434" s="1">
        <v>20432</v>
      </c>
      <c r="B20434">
        <v>-5.3818835941766494</v>
      </c>
      <c r="C20434">
        <v>6.3175404718530714</v>
      </c>
      <c r="D20434">
        <v>2.3982754654298022</v>
      </c>
      <c r="E20434">
        <v>1.117711977700689</v>
      </c>
      <c r="F20434">
        <v>-0.2295290857202735</v>
      </c>
      <c r="G20434">
        <v>-4.3558352768223676</v>
      </c>
      <c r="H20434">
        <v>7.4337921111919911</v>
      </c>
      <c r="I20434">
        <v>-6.7213382126133476</v>
      </c>
      <c r="J20434">
        <v>4.8603299405737843</v>
      </c>
    </row>
    <row r="20435" spans="1:10" x14ac:dyDescent="0.3">
      <c r="A20435" s="1">
        <v>20433</v>
      </c>
      <c r="B20435">
        <v>-5.3898202414610914</v>
      </c>
      <c r="C20435">
        <v>6.325040805015278</v>
      </c>
      <c r="D20435">
        <v>2.3960329854200921</v>
      </c>
      <c r="E20435">
        <v>1.1353231461474911</v>
      </c>
      <c r="F20435">
        <v>-0.23924085827052979</v>
      </c>
      <c r="G20435">
        <v>-4.3612713340697606</v>
      </c>
      <c r="H20435">
        <v>7.4389887467865616</v>
      </c>
      <c r="I20435">
        <v>-6.7325392547779224</v>
      </c>
      <c r="J20435">
        <v>4.870837635372145</v>
      </c>
    </row>
    <row r="20436" spans="1:10" x14ac:dyDescent="0.3">
      <c r="A20436" s="1">
        <v>20434</v>
      </c>
      <c r="B20436">
        <v>-5.3979994300997749</v>
      </c>
      <c r="C20436">
        <v>6.3328704221065699</v>
      </c>
      <c r="D20436">
        <v>2.3936470245785659</v>
      </c>
      <c r="E20436">
        <v>1.052945760054351</v>
      </c>
      <c r="F20436">
        <v>-0.22100470946072009</v>
      </c>
      <c r="G20436">
        <v>-4.3667956167265576</v>
      </c>
      <c r="H20436">
        <v>7.4443611180446494</v>
      </c>
      <c r="I20436">
        <v>-6.7441842900232478</v>
      </c>
      <c r="J20436">
        <v>4.8818750636593142</v>
      </c>
    </row>
    <row r="20437" spans="1:10" x14ac:dyDescent="0.3">
      <c r="A20437" s="1">
        <v>20435</v>
      </c>
      <c r="B20437">
        <v>-5.4056172967512861</v>
      </c>
      <c r="C20437">
        <v>6.3401821987305578</v>
      </c>
      <c r="D20437">
        <v>2.3914307619794251</v>
      </c>
      <c r="E20437">
        <v>0.97011345700717111</v>
      </c>
      <c r="F20437">
        <v>-0.13999224038391669</v>
      </c>
      <c r="G20437">
        <v>-4.3671933052615008</v>
      </c>
      <c r="H20437">
        <v>7.4544919090620576</v>
      </c>
      <c r="I20437">
        <v>-6.7501328006713797</v>
      </c>
      <c r="J20437">
        <v>4.8974124881039831</v>
      </c>
    </row>
    <row r="20438" spans="1:10" x14ac:dyDescent="0.3">
      <c r="A20438" s="1">
        <v>20436</v>
      </c>
      <c r="B20438">
        <v>-5.4126388190173023</v>
      </c>
      <c r="C20438">
        <v>6.3468745541318192</v>
      </c>
      <c r="D20438">
        <v>2.3900310077944109</v>
      </c>
      <c r="E20438">
        <v>0.88752338246798657</v>
      </c>
      <c r="F20438">
        <v>-3.2948650412586107E-2</v>
      </c>
      <c r="G20438">
        <v>-4.3760296139168364</v>
      </c>
      <c r="H20438">
        <v>7.4561197211257157</v>
      </c>
      <c r="I20438">
        <v>-6.7630659998255993</v>
      </c>
      <c r="J20438">
        <v>4.9018219573399389</v>
      </c>
    </row>
    <row r="20439" spans="1:10" x14ac:dyDescent="0.3">
      <c r="A20439" s="1">
        <v>20437</v>
      </c>
      <c r="B20439">
        <v>-5.419123128528037</v>
      </c>
      <c r="C20439">
        <v>6.3529679545853934</v>
      </c>
      <c r="D20439">
        <v>2.3897006732029031</v>
      </c>
      <c r="E20439">
        <v>0.80471077279544012</v>
      </c>
      <c r="F20439">
        <v>7.7207182686656009E-2</v>
      </c>
      <c r="G20439">
        <v>-4.382147557943</v>
      </c>
      <c r="H20439">
        <v>7.4618706331862583</v>
      </c>
      <c r="I20439">
        <v>-6.7700275865069788</v>
      </c>
      <c r="J20439">
        <v>4.9083615294392837</v>
      </c>
    </row>
    <row r="20440" spans="1:10" x14ac:dyDescent="0.3">
      <c r="A20440" s="1">
        <v>20438</v>
      </c>
      <c r="B20440">
        <v>-5.4250283041405183</v>
      </c>
      <c r="C20440">
        <v>6.358407780995023</v>
      </c>
      <c r="D20440">
        <v>2.390470995568919</v>
      </c>
      <c r="E20440">
        <v>0.72229793862795966</v>
      </c>
      <c r="F20440">
        <v>0.17529909997250501</v>
      </c>
      <c r="G20440">
        <v>-4.3889072536749083</v>
      </c>
      <c r="H20440">
        <v>7.4681089359824266</v>
      </c>
      <c r="I20440">
        <v>-6.7748195487791349</v>
      </c>
      <c r="J20440">
        <v>4.91276115264571</v>
      </c>
    </row>
    <row r="20441" spans="1:10" x14ac:dyDescent="0.3">
      <c r="A20441" s="1">
        <v>20439</v>
      </c>
      <c r="B20441">
        <v>-5.4304126550721667</v>
      </c>
      <c r="C20441">
        <v>6.363246603679503</v>
      </c>
      <c r="D20441">
        <v>2.392227913585721</v>
      </c>
      <c r="E20441">
        <v>0.72277894885164606</v>
      </c>
      <c r="F20441">
        <v>0.21138307462688341</v>
      </c>
      <c r="G20441">
        <v>-4.3962428566845722</v>
      </c>
      <c r="H20441">
        <v>7.474766424780908</v>
      </c>
      <c r="I20441">
        <v>-6.7776619351692808</v>
      </c>
      <c r="J20441">
        <v>4.9152307351757729</v>
      </c>
    </row>
    <row r="20442" spans="1:10" x14ac:dyDescent="0.3">
      <c r="A20442" s="1">
        <v>20440</v>
      </c>
      <c r="B20442">
        <v>-5.4358522273737444</v>
      </c>
      <c r="C20442">
        <v>6.3680080976303062</v>
      </c>
      <c r="D20442">
        <v>2.3943421454973031</v>
      </c>
      <c r="E20442">
        <v>0.72324865195270838</v>
      </c>
      <c r="F20442">
        <v>0.17692046210358131</v>
      </c>
      <c r="G20442">
        <v>-4.365550443900851</v>
      </c>
      <c r="H20442">
        <v>7.5232503758706271</v>
      </c>
      <c r="I20442">
        <v>-6.7836361806606114</v>
      </c>
      <c r="J20442">
        <v>4.9132623158203463</v>
      </c>
    </row>
    <row r="20443" spans="1:10" x14ac:dyDescent="0.3">
      <c r="A20443" s="1">
        <v>20441</v>
      </c>
      <c r="B20443">
        <v>-5.4413199155153613</v>
      </c>
      <c r="C20443">
        <v>6.3727594554992724</v>
      </c>
      <c r="D20443">
        <v>2.3961140902042311</v>
      </c>
      <c r="E20443">
        <v>0.73613798577742351</v>
      </c>
      <c r="F20443">
        <v>0.1220120428411853</v>
      </c>
      <c r="G20443">
        <v>-4.3730668366713452</v>
      </c>
      <c r="H20443">
        <v>7.5298964347197188</v>
      </c>
      <c r="I20443">
        <v>-6.7865240251857273</v>
      </c>
      <c r="J20443">
        <v>4.9156277600930522</v>
      </c>
    </row>
    <row r="20444" spans="1:10" x14ac:dyDescent="0.3">
      <c r="A20444" s="1">
        <v>20442</v>
      </c>
      <c r="B20444">
        <v>-5.4468406746227016</v>
      </c>
      <c r="C20444">
        <v>6.3775796264498279</v>
      </c>
      <c r="D20444">
        <v>2.3973288278305351</v>
      </c>
      <c r="E20444">
        <v>0.76216724925969759</v>
      </c>
      <c r="F20444">
        <v>6.6550369556386962E-2</v>
      </c>
      <c r="G20444">
        <v>-4.3799940014107968</v>
      </c>
      <c r="H20444">
        <v>7.536013398832103</v>
      </c>
      <c r="I20444">
        <v>-6.7902737595484206</v>
      </c>
      <c r="J20444">
        <v>4.9188149364609259</v>
      </c>
    </row>
    <row r="20445" spans="1:10" x14ac:dyDescent="0.3">
      <c r="A20445" s="1">
        <v>20443</v>
      </c>
      <c r="B20445">
        <v>-5.4525566099932297</v>
      </c>
      <c r="C20445">
        <v>6.3826324955994007</v>
      </c>
      <c r="D20445">
        <v>2.3979949814320518</v>
      </c>
      <c r="E20445">
        <v>0.67948658519719762</v>
      </c>
      <c r="F20445">
        <v>-3.5902230612336557E-2</v>
      </c>
      <c r="G20445">
        <v>-4.3864818682661024</v>
      </c>
      <c r="H20445">
        <v>7.5417766946491049</v>
      </c>
      <c r="I20445">
        <v>-6.7950176355574792</v>
      </c>
      <c r="J20445">
        <v>4.9229731965599184</v>
      </c>
    </row>
    <row r="20446" spans="1:10" x14ac:dyDescent="0.3">
      <c r="A20446" s="1">
        <v>20444</v>
      </c>
      <c r="B20446">
        <v>-5.4575980852467856</v>
      </c>
      <c r="C20446">
        <v>6.3872045267569844</v>
      </c>
      <c r="D20446">
        <v>2.3976353774047201</v>
      </c>
      <c r="E20446">
        <v>0.68101385899996747</v>
      </c>
      <c r="F20446">
        <v>-8.1889679153252598E-2</v>
      </c>
      <c r="G20446">
        <v>-4.4267901425844567</v>
      </c>
      <c r="H20446">
        <v>7.5071945013393124</v>
      </c>
      <c r="I20446">
        <v>-6.8072583648802576</v>
      </c>
      <c r="J20446">
        <v>4.9207761847543452</v>
      </c>
    </row>
    <row r="20447" spans="1:10" x14ac:dyDescent="0.3">
      <c r="A20447" s="1">
        <v>20445</v>
      </c>
      <c r="B20447">
        <v>-5.4625857919535497</v>
      </c>
      <c r="C20447">
        <v>6.3918423632435211</v>
      </c>
      <c r="D20447">
        <v>2.396816403298065</v>
      </c>
      <c r="E20447">
        <v>0.68250603211154093</v>
      </c>
      <c r="F20447">
        <v>-0.1422554970459538</v>
      </c>
      <c r="G20447">
        <v>-4.4308609522958644</v>
      </c>
      <c r="H20447">
        <v>7.5109877573072188</v>
      </c>
      <c r="I20447">
        <v>-6.8134465856730433</v>
      </c>
      <c r="J20447">
        <v>4.9265198497194671</v>
      </c>
    </row>
    <row r="20448" spans="1:10" x14ac:dyDescent="0.3">
      <c r="A20448" s="1">
        <v>20446</v>
      </c>
      <c r="B20448">
        <v>-5.4675053312378061</v>
      </c>
      <c r="C20448">
        <v>6.396546964039584</v>
      </c>
      <c r="D20448">
        <v>2.3953976143994948</v>
      </c>
      <c r="E20448">
        <v>0.68396218134095221</v>
      </c>
      <c r="F20448">
        <v>-0.20618732448903229</v>
      </c>
      <c r="G20448">
        <v>-4.4341936994630871</v>
      </c>
      <c r="H20448">
        <v>7.5142274324471403</v>
      </c>
      <c r="I20448">
        <v>-6.8204437479593736</v>
      </c>
      <c r="J20448">
        <v>4.9331425109891462</v>
      </c>
    </row>
    <row r="20449" spans="1:10" x14ac:dyDescent="0.3">
      <c r="A20449" s="1">
        <v>20447</v>
      </c>
      <c r="B20449">
        <v>-5.4724525661667212</v>
      </c>
      <c r="C20449">
        <v>6.4014241311120568</v>
      </c>
      <c r="D20449">
        <v>2.393303347413152</v>
      </c>
      <c r="E20449">
        <v>0.7117837818892413</v>
      </c>
      <c r="F20449">
        <v>-0.25681524871859751</v>
      </c>
      <c r="G20449">
        <v>-4.4368024808247082</v>
      </c>
      <c r="H20449">
        <v>7.5169381196176914</v>
      </c>
      <c r="I20449">
        <v>-6.8284527733197748</v>
      </c>
      <c r="J20449">
        <v>4.9408562994623972</v>
      </c>
    </row>
    <row r="20450" spans="1:10" x14ac:dyDescent="0.3">
      <c r="A20450" s="1">
        <v>20448</v>
      </c>
      <c r="B20450">
        <v>-5.4773500564256086</v>
      </c>
      <c r="C20450">
        <v>6.406404747757775</v>
      </c>
      <c r="D20450">
        <v>2.3907830788650202</v>
      </c>
      <c r="E20450">
        <v>0.73890983875315985</v>
      </c>
      <c r="F20450">
        <v>-0.32396465595400009</v>
      </c>
      <c r="G20450">
        <v>-4.4332803810437262</v>
      </c>
      <c r="H20450">
        <v>7.5253188281671406</v>
      </c>
      <c r="I20450">
        <v>-6.8333719216971449</v>
      </c>
      <c r="J20450">
        <v>4.9531761039507112</v>
      </c>
    </row>
    <row r="20451" spans="1:10" x14ac:dyDescent="0.3">
      <c r="A20451" s="1">
        <v>20449</v>
      </c>
      <c r="B20451">
        <v>-5.4824778103157614</v>
      </c>
      <c r="C20451">
        <v>6.4117806212129924</v>
      </c>
      <c r="D20451">
        <v>2.387525824859055</v>
      </c>
      <c r="E20451">
        <v>0.76611629802039827</v>
      </c>
      <c r="F20451">
        <v>-0.31850714088162019</v>
      </c>
      <c r="G20451">
        <v>-4.4347690926378256</v>
      </c>
      <c r="H20451">
        <v>7.5272879718351327</v>
      </c>
      <c r="I20451">
        <v>-6.8432260085499781</v>
      </c>
      <c r="J20451">
        <v>4.9629765864042312</v>
      </c>
    </row>
    <row r="20452" spans="1:10" x14ac:dyDescent="0.3">
      <c r="A20452" s="1">
        <v>20450</v>
      </c>
      <c r="B20452">
        <v>-5.4878144605142936</v>
      </c>
      <c r="C20452">
        <v>6.4174506381312391</v>
      </c>
      <c r="D20452">
        <v>2.3842886630060658</v>
      </c>
      <c r="E20452">
        <v>0.79302491400265696</v>
      </c>
      <c r="F20452">
        <v>-0.2851457161506073</v>
      </c>
      <c r="G20452">
        <v>-4.4365001608797083</v>
      </c>
      <c r="H20452">
        <v>7.5295605471664064</v>
      </c>
      <c r="I20452">
        <v>-6.8532455339296732</v>
      </c>
      <c r="J20452">
        <v>4.9730591489471117</v>
      </c>
    </row>
    <row r="20453" spans="1:10" x14ac:dyDescent="0.3">
      <c r="A20453" s="1">
        <v>20451</v>
      </c>
      <c r="B20453">
        <v>-5.4931444469683459</v>
      </c>
      <c r="C20453">
        <v>6.4231171821384896</v>
      </c>
      <c r="D20453">
        <v>2.3814914598250332</v>
      </c>
      <c r="E20453">
        <v>0.8184303914072063</v>
      </c>
      <c r="F20453">
        <v>-0.23909508582091751</v>
      </c>
      <c r="G20453">
        <v>-4.4387234669357509</v>
      </c>
      <c r="H20453">
        <v>7.5322820045420267</v>
      </c>
      <c r="I20453">
        <v>-6.862610429784354</v>
      </c>
      <c r="J20453">
        <v>4.9825507268211382</v>
      </c>
    </row>
    <row r="20454" spans="1:10" x14ac:dyDescent="0.3">
      <c r="A20454" s="1">
        <v>20452</v>
      </c>
      <c r="B20454">
        <v>-5.4987704249839098</v>
      </c>
      <c r="C20454">
        <v>6.4290528452988784</v>
      </c>
      <c r="D20454">
        <v>2.379102278393042</v>
      </c>
      <c r="E20454">
        <v>0.8293365764952918</v>
      </c>
      <c r="F20454">
        <v>-0.2663920603353882</v>
      </c>
      <c r="G20454">
        <v>-4.4417024608888376</v>
      </c>
      <c r="H20454">
        <v>7.5356953014129866</v>
      </c>
      <c r="I20454">
        <v>-6.8716742705694021</v>
      </c>
      <c r="J20454">
        <v>4.9917624010767021</v>
      </c>
    </row>
    <row r="20455" spans="1:10" x14ac:dyDescent="0.3">
      <c r="A20455" s="1">
        <v>20453</v>
      </c>
      <c r="B20455">
        <v>-5.5046190519204634</v>
      </c>
      <c r="C20455">
        <v>6.4352498948455112</v>
      </c>
      <c r="D20455">
        <v>2.376365193565583</v>
      </c>
      <c r="E20455">
        <v>0.84927248196582017</v>
      </c>
      <c r="F20455">
        <v>-0.3217856654312744</v>
      </c>
      <c r="G20455">
        <v>-4.4368450677283118</v>
      </c>
      <c r="H20455">
        <v>7.5469922191005656</v>
      </c>
      <c r="I20455">
        <v>-6.8808727100878713</v>
      </c>
      <c r="J20455">
        <v>5.0023254526442518</v>
      </c>
    </row>
    <row r="20456" spans="1:10" x14ac:dyDescent="0.3">
      <c r="A20456" s="1">
        <v>20454</v>
      </c>
      <c r="B20456">
        <v>-5.510262778964508</v>
      </c>
      <c r="C20456">
        <v>6.4413136347043913</v>
      </c>
      <c r="D20456">
        <v>2.3732265146909808</v>
      </c>
      <c r="E20456">
        <v>0.87252274956872011</v>
      </c>
      <c r="F20456">
        <v>-0.38755994994634102</v>
      </c>
      <c r="G20456">
        <v>-4.4390046578337259</v>
      </c>
      <c r="H20456">
        <v>7.5496990887631128</v>
      </c>
      <c r="I20456">
        <v>-6.8910071404814408</v>
      </c>
      <c r="J20456">
        <v>5.0127158617759289</v>
      </c>
    </row>
    <row r="20457" spans="1:10" x14ac:dyDescent="0.3">
      <c r="A20457" s="1">
        <v>20455</v>
      </c>
      <c r="B20457">
        <v>-5.5163208066109561</v>
      </c>
      <c r="C20457">
        <v>6.4479520598870899</v>
      </c>
      <c r="D20457">
        <v>2.3692345854084151</v>
      </c>
      <c r="E20457">
        <v>0.89744134897129912</v>
      </c>
      <c r="F20457">
        <v>-0.38277165543956121</v>
      </c>
      <c r="G20457">
        <v>-4.4406466363863331</v>
      </c>
      <c r="H20457">
        <v>7.5520523073144608</v>
      </c>
      <c r="I20457">
        <v>-6.9027570128534776</v>
      </c>
      <c r="J20457">
        <v>5.0248774888625043</v>
      </c>
    </row>
    <row r="20458" spans="1:10" x14ac:dyDescent="0.3">
      <c r="A20458" s="1">
        <v>20456</v>
      </c>
      <c r="B20458">
        <v>-5.5221477330251831</v>
      </c>
      <c r="C20458">
        <v>6.4543950192763706</v>
      </c>
      <c r="D20458">
        <v>2.3655294345154791</v>
      </c>
      <c r="E20458">
        <v>0.81748624795811553</v>
      </c>
      <c r="F20458">
        <v>-0.47200855102989742</v>
      </c>
      <c r="G20458">
        <v>-4.4423900976389312</v>
      </c>
      <c r="H20458">
        <v>7.5545021620959698</v>
      </c>
      <c r="I20458">
        <v>-6.9138471166347228</v>
      </c>
      <c r="J20458">
        <v>5.0364671599204049</v>
      </c>
    </row>
    <row r="20459" spans="1:10" x14ac:dyDescent="0.3">
      <c r="A20459" s="1">
        <v>20457</v>
      </c>
      <c r="B20459">
        <v>-5.5277490049532219</v>
      </c>
      <c r="C20459">
        <v>6.460718502152857</v>
      </c>
      <c r="D20459">
        <v>2.3606519161909278</v>
      </c>
      <c r="E20459">
        <v>0.73213122362034699</v>
      </c>
      <c r="F20459">
        <v>-0.41932753679612561</v>
      </c>
      <c r="G20459">
        <v>-4.4426384418858973</v>
      </c>
      <c r="H20459">
        <v>7.5555460423514607</v>
      </c>
      <c r="I20459">
        <v>-6.926347775897578</v>
      </c>
      <c r="J20459">
        <v>5.0495955214775723</v>
      </c>
    </row>
    <row r="20460" spans="1:10" x14ac:dyDescent="0.3">
      <c r="A20460" s="1">
        <v>20458</v>
      </c>
      <c r="B20460">
        <v>-5.5324504155610974</v>
      </c>
      <c r="C20460">
        <v>6.4660342117195091</v>
      </c>
      <c r="D20460">
        <v>2.3565874132344309</v>
      </c>
      <c r="E20460">
        <v>0.73255291881022755</v>
      </c>
      <c r="F20460">
        <v>-0.31078916486046099</v>
      </c>
      <c r="G20460">
        <v>-4.462718753510071</v>
      </c>
      <c r="H20460">
        <v>7.536606848689976</v>
      </c>
      <c r="I20460">
        <v>-6.938710787759689</v>
      </c>
      <c r="J20460">
        <v>5.0586683008655928</v>
      </c>
    </row>
    <row r="20461" spans="1:10" x14ac:dyDescent="0.3">
      <c r="A20461" s="1">
        <v>20459</v>
      </c>
      <c r="B20461">
        <v>-5.537307629342946</v>
      </c>
      <c r="C20461">
        <v>6.4715192918563442</v>
      </c>
      <c r="D20461">
        <v>2.353479079962276</v>
      </c>
      <c r="E20461">
        <v>0.73297898639369585</v>
      </c>
      <c r="F20461">
        <v>-0.23012854499351271</v>
      </c>
      <c r="G20461">
        <v>-4.4518449817733119</v>
      </c>
      <c r="H20461">
        <v>7.5511029361270179</v>
      </c>
      <c r="I20461">
        <v>-6.9537176787985118</v>
      </c>
      <c r="J20461">
        <v>5.0627806987812214</v>
      </c>
    </row>
    <row r="20462" spans="1:10" x14ac:dyDescent="0.3">
      <c r="A20462" s="1">
        <v>20460</v>
      </c>
      <c r="B20462">
        <v>-5.5421935202225194</v>
      </c>
      <c r="C20462">
        <v>6.4769822160183788</v>
      </c>
      <c r="D20462">
        <v>2.3511780161747011</v>
      </c>
      <c r="E20462">
        <v>0.73339581109674978</v>
      </c>
      <c r="F20462">
        <v>-0.15852249813087621</v>
      </c>
      <c r="G20462">
        <v>-4.4542495577195114</v>
      </c>
      <c r="H20462">
        <v>7.554065285562638</v>
      </c>
      <c r="I20462">
        <v>-6.9618414143108431</v>
      </c>
      <c r="J20462">
        <v>5.0715065994996937</v>
      </c>
    </row>
    <row r="20463" spans="1:10" x14ac:dyDescent="0.3">
      <c r="A20463" s="1">
        <v>20461</v>
      </c>
      <c r="B20463">
        <v>-5.5471264136010046</v>
      </c>
      <c r="C20463">
        <v>6.4824093148657838</v>
      </c>
      <c r="D20463">
        <v>2.3495927927051801</v>
      </c>
      <c r="E20463">
        <v>0.73380373169646407</v>
      </c>
      <c r="F20463">
        <v>-8.8866887348696647E-2</v>
      </c>
      <c r="G20463">
        <v>-4.4574764014177379</v>
      </c>
      <c r="H20463">
        <v>7.5577663975107221</v>
      </c>
      <c r="I20463">
        <v>-6.969000515949376</v>
      </c>
      <c r="J20463">
        <v>5.0791859224976941</v>
      </c>
    </row>
    <row r="20464" spans="1:10" x14ac:dyDescent="0.3">
      <c r="A20464" s="1">
        <v>20462</v>
      </c>
      <c r="B20464">
        <v>-5.5521039521923896</v>
      </c>
      <c r="C20464">
        <v>6.4877738734193393</v>
      </c>
      <c r="D20464">
        <v>2.3487065400561331</v>
      </c>
      <c r="E20464">
        <v>0.73420181456609079</v>
      </c>
      <c r="F20464">
        <v>-0.1131592338761558</v>
      </c>
      <c r="G20464">
        <v>-4.4615013300000887</v>
      </c>
      <c r="H20464">
        <v>7.5621648286646383</v>
      </c>
      <c r="I20464">
        <v>-6.9752211064256207</v>
      </c>
      <c r="J20464">
        <v>5.0858111716525984</v>
      </c>
    </row>
    <row r="20465" spans="1:10" x14ac:dyDescent="0.3">
      <c r="A20465" s="1">
        <v>20463</v>
      </c>
      <c r="B20465">
        <v>-5.5571951309836107</v>
      </c>
      <c r="C20465">
        <v>6.4932499702274971</v>
      </c>
      <c r="D20465">
        <v>2.3475541208049249</v>
      </c>
      <c r="E20465">
        <v>0.73459963048780963</v>
      </c>
      <c r="F20465">
        <v>-0.16754054761490719</v>
      </c>
      <c r="G20465">
        <v>-4.5015023874248792</v>
      </c>
      <c r="H20465">
        <v>7.5308553942690386</v>
      </c>
      <c r="I20465">
        <v>-6.9627796338649039</v>
      </c>
      <c r="J20465">
        <v>5.1117475273652229</v>
      </c>
    </row>
    <row r="20466" spans="1:10" x14ac:dyDescent="0.3">
      <c r="A20466" s="1">
        <v>20464</v>
      </c>
      <c r="B20466">
        <v>-5.5621405642744213</v>
      </c>
      <c r="C20466">
        <v>6.4986268578369</v>
      </c>
      <c r="D20466">
        <v>2.345887984115365</v>
      </c>
      <c r="E20466">
        <v>0.73497960712630916</v>
      </c>
      <c r="F20466">
        <v>-0.23058452773197899</v>
      </c>
      <c r="G20466">
        <v>-4.5047204943565076</v>
      </c>
      <c r="H20466">
        <v>7.5344719140773524</v>
      </c>
      <c r="I20466">
        <v>-6.970024887038627</v>
      </c>
      <c r="J20466">
        <v>5.1194682273345</v>
      </c>
    </row>
    <row r="20467" spans="1:10" x14ac:dyDescent="0.3">
      <c r="A20467" s="1">
        <v>20465</v>
      </c>
      <c r="B20467">
        <v>-5.5670885267813466</v>
      </c>
      <c r="C20467">
        <v>6.504111322127291</v>
      </c>
      <c r="D20467">
        <v>2.343570596153624</v>
      </c>
      <c r="E20467">
        <v>0.76225920745381748</v>
      </c>
      <c r="F20467">
        <v>-0.20188673584144759</v>
      </c>
      <c r="G20467">
        <v>-4.5072708434717326</v>
      </c>
      <c r="H20467">
        <v>7.5375031466291258</v>
      </c>
      <c r="I20467">
        <v>-6.9781651119228769</v>
      </c>
      <c r="J20467">
        <v>5.1282190061229462</v>
      </c>
    </row>
    <row r="20468" spans="1:10" x14ac:dyDescent="0.3">
      <c r="A20468" s="1">
        <v>20466</v>
      </c>
      <c r="B20468">
        <v>-5.5720875173254969</v>
      </c>
      <c r="C20468">
        <v>6.5096764091877093</v>
      </c>
      <c r="D20468">
        <v>2.341589323022085</v>
      </c>
      <c r="E20468">
        <v>0.78832303303631646</v>
      </c>
      <c r="F20468">
        <v>-0.24038712268339091</v>
      </c>
      <c r="G20468">
        <v>-4.5102244840255477</v>
      </c>
      <c r="H20468">
        <v>7.5409664185032366</v>
      </c>
      <c r="I20468">
        <v>-6.9858873496115432</v>
      </c>
      <c r="J20468">
        <v>5.1365825199716699</v>
      </c>
    </row>
    <row r="20469" spans="1:10" x14ac:dyDescent="0.3">
      <c r="A20469" s="1">
        <v>20467</v>
      </c>
      <c r="B20469">
        <v>-5.5774048343440041</v>
      </c>
      <c r="C20469">
        <v>6.5156695543869931</v>
      </c>
      <c r="D20469">
        <v>2.339146194849747</v>
      </c>
      <c r="E20469">
        <v>0.81474674323032081</v>
      </c>
      <c r="F20469">
        <v>-0.21970557639435351</v>
      </c>
      <c r="G20469">
        <v>-4.4717159674626989</v>
      </c>
      <c r="H20469">
        <v>7.5842866199274503</v>
      </c>
      <c r="I20469">
        <v>-7.0334760610737073</v>
      </c>
      <c r="J20469">
        <v>5.1084178327389509</v>
      </c>
    </row>
    <row r="20470" spans="1:10" x14ac:dyDescent="0.3">
      <c r="A20470" s="1">
        <v>20468</v>
      </c>
      <c r="B20470">
        <v>-5.5827184131439846</v>
      </c>
      <c r="C20470">
        <v>6.5216666638247727</v>
      </c>
      <c r="D20470">
        <v>2.3369855465955638</v>
      </c>
      <c r="E20470">
        <v>0.83975745440825711</v>
      </c>
      <c r="F20470">
        <v>-0.25891696586707452</v>
      </c>
      <c r="G20470">
        <v>-4.4747232233605461</v>
      </c>
      <c r="H20470">
        <v>7.5878922321386844</v>
      </c>
      <c r="I20470">
        <v>-7.0418268147227181</v>
      </c>
      <c r="J20470">
        <v>5.1175642822891971</v>
      </c>
    </row>
    <row r="20471" spans="1:10" x14ac:dyDescent="0.3">
      <c r="A20471" s="1">
        <v>20469</v>
      </c>
      <c r="B20471">
        <v>-5.5882748020749906</v>
      </c>
      <c r="C20471">
        <v>6.5280042074705964</v>
      </c>
      <c r="D20471">
        <v>2.334386872891391</v>
      </c>
      <c r="E20471">
        <v>0.86474432814516555</v>
      </c>
      <c r="F20471">
        <v>-0.23885987491031649</v>
      </c>
      <c r="G20471">
        <v>-4.4775125842648453</v>
      </c>
      <c r="H20471">
        <v>7.5913468608965946</v>
      </c>
      <c r="I20471">
        <v>-7.0510270767304322</v>
      </c>
      <c r="J20471">
        <v>5.127698309324817</v>
      </c>
    </row>
    <row r="20472" spans="1:10" x14ac:dyDescent="0.3">
      <c r="A20472" s="1">
        <v>20470</v>
      </c>
      <c r="B20472">
        <v>-5.5939630342113693</v>
      </c>
      <c r="C20472">
        <v>6.5344971666273786</v>
      </c>
      <c r="D20472">
        <v>2.3320024906189998</v>
      </c>
      <c r="E20472">
        <v>0.88906067091682683</v>
      </c>
      <c r="F20472">
        <v>-0.27677931857873211</v>
      </c>
      <c r="G20472">
        <v>-4.4806685609262997</v>
      </c>
      <c r="H20472">
        <v>7.5951883181236477</v>
      </c>
      <c r="I20472">
        <v>-7.0600500121872516</v>
      </c>
      <c r="J20472">
        <v>5.137683006332221</v>
      </c>
    </row>
    <row r="20473" spans="1:10" x14ac:dyDescent="0.3">
      <c r="A20473" s="1">
        <v>20471</v>
      </c>
      <c r="B20473">
        <v>-5.5998734139051836</v>
      </c>
      <c r="C20473">
        <v>6.5413108287135557</v>
      </c>
      <c r="D20473">
        <v>2.3291944465803511</v>
      </c>
      <c r="E20473">
        <v>0.89850548607964209</v>
      </c>
      <c r="F20473">
        <v>-0.3468313502437837</v>
      </c>
      <c r="G20473">
        <v>-4.483604866292108</v>
      </c>
      <c r="H20473">
        <v>7.598871622578077</v>
      </c>
      <c r="I20473">
        <v>-7.0698769222766176</v>
      </c>
      <c r="J20473">
        <v>5.1486190068207174</v>
      </c>
    </row>
    <row r="20474" spans="1:10" x14ac:dyDescent="0.3">
      <c r="A20474" s="1">
        <v>20472</v>
      </c>
      <c r="B20474">
        <v>-5.605621189346679</v>
      </c>
      <c r="C20474">
        <v>6.5480584197199869</v>
      </c>
      <c r="D20474">
        <v>2.325772939512901</v>
      </c>
      <c r="E20474">
        <v>0.90748935937786968</v>
      </c>
      <c r="F20474">
        <v>-0.42351487519557568</v>
      </c>
      <c r="G20474">
        <v>-4.512814430496551</v>
      </c>
      <c r="H20474">
        <v>7.5763191047680642</v>
      </c>
      <c r="I20474">
        <v>-7.0734962967962733</v>
      </c>
      <c r="J20474">
        <v>5.1668826067708471</v>
      </c>
    </row>
    <row r="20475" spans="1:10" x14ac:dyDescent="0.3">
      <c r="A20475" s="1">
        <v>20473</v>
      </c>
      <c r="B20475">
        <v>-5.6114300441595324</v>
      </c>
      <c r="C20475">
        <v>6.5550398509467573</v>
      </c>
      <c r="D20475">
        <v>2.32153446266401</v>
      </c>
      <c r="E20475">
        <v>0.9300354055148059</v>
      </c>
      <c r="F20475">
        <v>-0.4133417566041922</v>
      </c>
      <c r="G20475">
        <v>-4.5142748552007621</v>
      </c>
      <c r="H20475">
        <v>7.5786594775390332</v>
      </c>
      <c r="I20475">
        <v>-7.0851460308508276</v>
      </c>
      <c r="J20475">
        <v>5.1800979802058977</v>
      </c>
    </row>
    <row r="20476" spans="1:10" x14ac:dyDescent="0.3">
      <c r="A20476" s="1">
        <v>20474</v>
      </c>
      <c r="B20476">
        <v>-5.6174139307284472</v>
      </c>
      <c r="C20476">
        <v>6.5623132157170172</v>
      </c>
      <c r="D20476">
        <v>2.3173485227670638</v>
      </c>
      <c r="E20476">
        <v>0.95236008949715978</v>
      </c>
      <c r="F20476">
        <v>-0.4589408488527551</v>
      </c>
      <c r="G20476">
        <v>-4.5159835562620518</v>
      </c>
      <c r="H20476">
        <v>7.5813312620767856</v>
      </c>
      <c r="I20476">
        <v>-7.0968724133693257</v>
      </c>
      <c r="J20476">
        <v>5.1935522594182828</v>
      </c>
    </row>
    <row r="20477" spans="1:10" x14ac:dyDescent="0.3">
      <c r="A20477" s="1">
        <v>20475</v>
      </c>
      <c r="B20477">
        <v>-5.6233708102556186</v>
      </c>
      <c r="C20477">
        <v>6.5696861450027546</v>
      </c>
      <c r="D20477">
        <v>2.3127807838203021</v>
      </c>
      <c r="E20477">
        <v>0.87015009708840729</v>
      </c>
      <c r="F20477">
        <v>-0.46392802287290208</v>
      </c>
      <c r="G20477">
        <v>-4.5172973337905642</v>
      </c>
      <c r="H20477">
        <v>7.583662531939142</v>
      </c>
      <c r="I20477">
        <v>-7.1090659800234652</v>
      </c>
      <c r="J20477">
        <v>5.2076972243890944</v>
      </c>
    </row>
    <row r="20478" spans="1:10" x14ac:dyDescent="0.3">
      <c r="A20478" s="1">
        <v>20476</v>
      </c>
      <c r="B20478">
        <v>-5.6287589914895158</v>
      </c>
      <c r="C20478">
        <v>6.5763993784364958</v>
      </c>
      <c r="D20478">
        <v>2.308191282092944</v>
      </c>
      <c r="E20478">
        <v>0.87969028750920586</v>
      </c>
      <c r="F20478">
        <v>-0.46820127197846301</v>
      </c>
      <c r="G20478">
        <v>-4.5180435338654581</v>
      </c>
      <c r="H20478">
        <v>7.5852887781226279</v>
      </c>
      <c r="I20478">
        <v>-7.1206893428549929</v>
      </c>
      <c r="J20478">
        <v>5.2212433785529546</v>
      </c>
    </row>
    <row r="20479" spans="1:10" x14ac:dyDescent="0.3">
      <c r="A20479" s="1">
        <v>20477</v>
      </c>
      <c r="B20479">
        <v>-5.6342982803114596</v>
      </c>
      <c r="C20479">
        <v>6.5834294954877626</v>
      </c>
      <c r="D20479">
        <v>2.3034276738565338</v>
      </c>
      <c r="E20479">
        <v>0.89814092085767938</v>
      </c>
      <c r="F20479">
        <v>-0.42797261413284082</v>
      </c>
      <c r="G20479">
        <v>-4.5130147767008024</v>
      </c>
      <c r="H20479">
        <v>7.5922117759320962</v>
      </c>
      <c r="I20479">
        <v>-7.1414080989123834</v>
      </c>
      <c r="J20479">
        <v>5.2275318346440951</v>
      </c>
    </row>
    <row r="20480" spans="1:10" x14ac:dyDescent="0.3">
      <c r="A20480" s="1">
        <v>20478</v>
      </c>
      <c r="B20480">
        <v>-5.6397394910464218</v>
      </c>
      <c r="C20480">
        <v>6.5903856974156989</v>
      </c>
      <c r="D20480">
        <v>2.2992193774324599</v>
      </c>
      <c r="E20480">
        <v>0.91558355336262087</v>
      </c>
      <c r="F20480">
        <v>-0.37429756022095662</v>
      </c>
      <c r="G20480">
        <v>-4.5362417033424336</v>
      </c>
      <c r="H20480">
        <v>7.5747958098291379</v>
      </c>
      <c r="I20480">
        <v>-7.176833622742417</v>
      </c>
      <c r="J20480">
        <v>5.2191722488403149</v>
      </c>
    </row>
    <row r="20481" spans="1:10" x14ac:dyDescent="0.3">
      <c r="A20481" s="1">
        <v>20479</v>
      </c>
      <c r="B20481">
        <v>-5.6453996113757432</v>
      </c>
      <c r="C20481">
        <v>6.5976092967785016</v>
      </c>
      <c r="D20481">
        <v>2.29546774916906</v>
      </c>
      <c r="E20481">
        <v>0.93789729065767713</v>
      </c>
      <c r="F20481">
        <v>-0.31132002765923511</v>
      </c>
      <c r="G20481">
        <v>-4.5382164572336787</v>
      </c>
      <c r="H20481">
        <v>7.5778725777767564</v>
      </c>
      <c r="I20481">
        <v>-7.1876271970652477</v>
      </c>
      <c r="J20481">
        <v>5.232172090171554</v>
      </c>
    </row>
    <row r="20482" spans="1:10" x14ac:dyDescent="0.3">
      <c r="A20482" s="1">
        <v>20480</v>
      </c>
      <c r="B20482">
        <v>-5.6512939626132193</v>
      </c>
      <c r="C20482">
        <v>6.605074030984194</v>
      </c>
      <c r="D20482">
        <v>2.2923106109700919</v>
      </c>
      <c r="E20482">
        <v>0.96100862082296024</v>
      </c>
      <c r="F20482">
        <v>-0.24197028900924619</v>
      </c>
      <c r="G20482">
        <v>-4.5410215048943812</v>
      </c>
      <c r="H20482">
        <v>7.5818369021665522</v>
      </c>
      <c r="I20482">
        <v>-7.1978247290175368</v>
      </c>
      <c r="J20482">
        <v>5.2445126469176246</v>
      </c>
    </row>
    <row r="20483" spans="1:10" x14ac:dyDescent="0.3">
      <c r="A20483" s="1">
        <v>20481</v>
      </c>
      <c r="B20483">
        <v>-5.657207519916815</v>
      </c>
      <c r="C20483">
        <v>6.6124696351065326</v>
      </c>
      <c r="D20483">
        <v>2.28992638986829</v>
      </c>
      <c r="E20483">
        <v>0.97730928968511843</v>
      </c>
      <c r="F20483">
        <v>-0.25375784410761237</v>
      </c>
      <c r="G20483">
        <v>-4.544609401431507</v>
      </c>
      <c r="H20483">
        <v>7.5865825975664247</v>
      </c>
      <c r="I20483">
        <v>-7.2069777667770856</v>
      </c>
      <c r="J20483">
        <v>5.2555993858951657</v>
      </c>
    </row>
    <row r="20484" spans="1:10" x14ac:dyDescent="0.3">
      <c r="A20484" s="1">
        <v>20482</v>
      </c>
      <c r="B20484">
        <v>-5.663308461093</v>
      </c>
      <c r="C20484">
        <v>6.6200973742464448</v>
      </c>
      <c r="D20484">
        <v>2.2873902658612679</v>
      </c>
      <c r="E20484">
        <v>0.99835876133092294</v>
      </c>
      <c r="F20484">
        <v>-0.30222721501033828</v>
      </c>
      <c r="G20484">
        <v>-4.5517420389187704</v>
      </c>
      <c r="H20484">
        <v>7.5883380423476643</v>
      </c>
      <c r="I20484">
        <v>-7.1843916619509969</v>
      </c>
      <c r="J20484">
        <v>5.2951431607541606</v>
      </c>
    </row>
    <row r="20485" spans="1:10" x14ac:dyDescent="0.3">
      <c r="A20485" s="1">
        <v>20483</v>
      </c>
      <c r="B20485">
        <v>-5.6695954684525596</v>
      </c>
      <c r="C20485">
        <v>6.6280266133459591</v>
      </c>
      <c r="D20485">
        <v>2.284326924341022</v>
      </c>
      <c r="E20485">
        <v>1.0201431781145509</v>
      </c>
      <c r="F20485">
        <v>-0.37211038262663071</v>
      </c>
      <c r="G20485">
        <v>-4.5550682145767052</v>
      </c>
      <c r="H20485">
        <v>7.592857636187917</v>
      </c>
      <c r="I20485">
        <v>-7.1947303132537952</v>
      </c>
      <c r="J20485">
        <v>5.3077382066118561</v>
      </c>
    </row>
    <row r="20486" spans="1:10" x14ac:dyDescent="0.3">
      <c r="A20486" s="1">
        <v>20484</v>
      </c>
      <c r="B20486">
        <v>-5.6759148968552324</v>
      </c>
      <c r="C20486">
        <v>6.636125249146712</v>
      </c>
      <c r="D20486">
        <v>2.280579918399098</v>
      </c>
      <c r="E20486">
        <v>1.04131445768603</v>
      </c>
      <c r="F20486">
        <v>-0.45458846935183639</v>
      </c>
      <c r="G20486">
        <v>-4.5577802478654919</v>
      </c>
      <c r="H20486">
        <v>7.5967733683864811</v>
      </c>
      <c r="I20486">
        <v>-7.2059861521103334</v>
      </c>
      <c r="J20486">
        <v>5.3215607868150077</v>
      </c>
    </row>
    <row r="20487" spans="1:10" x14ac:dyDescent="0.3">
      <c r="A20487" s="1">
        <v>20485</v>
      </c>
      <c r="B20487">
        <v>-5.682109684156293</v>
      </c>
      <c r="C20487">
        <v>6.6442375189417664</v>
      </c>
      <c r="D20487">
        <v>2.2761239953805319</v>
      </c>
      <c r="E20487">
        <v>0.96034908655413354</v>
      </c>
      <c r="F20487">
        <v>-0.49095713207520181</v>
      </c>
      <c r="G20487">
        <v>-4.559705575667687</v>
      </c>
      <c r="H20487">
        <v>7.5998937958102903</v>
      </c>
      <c r="I20487">
        <v>-7.2180233281260229</v>
      </c>
      <c r="J20487">
        <v>5.3365039642560292</v>
      </c>
    </row>
    <row r="20488" spans="1:10" x14ac:dyDescent="0.3">
      <c r="A20488" s="1">
        <v>20486</v>
      </c>
      <c r="B20488">
        <v>-5.6878790222604394</v>
      </c>
      <c r="C20488">
        <v>6.6518833337106358</v>
      </c>
      <c r="D20488">
        <v>2.2712273046051141</v>
      </c>
      <c r="E20488">
        <v>0.87796579244860373</v>
      </c>
      <c r="F20488">
        <v>-0.42717084609479478</v>
      </c>
      <c r="G20488">
        <v>-4.5630688219176827</v>
      </c>
      <c r="H20488">
        <v>7.6001268835910158</v>
      </c>
      <c r="I20488">
        <v>-7.2541251194495118</v>
      </c>
      <c r="J20488">
        <v>5.3314981178472962</v>
      </c>
    </row>
    <row r="20489" spans="1:10" x14ac:dyDescent="0.3">
      <c r="A20489" s="1">
        <v>20487</v>
      </c>
      <c r="B20489">
        <v>-5.6932811975168143</v>
      </c>
      <c r="C20489">
        <v>6.6590335720742706</v>
      </c>
      <c r="D20489">
        <v>2.266867096507891</v>
      </c>
      <c r="E20489">
        <v>0.88774702646735693</v>
      </c>
      <c r="F20489">
        <v>-0.31584194678192162</v>
      </c>
      <c r="G20489">
        <v>-4.5643471631699137</v>
      </c>
      <c r="H20489">
        <v>7.6023637172398368</v>
      </c>
      <c r="I20489">
        <v>-7.2652695425202101</v>
      </c>
      <c r="J20489">
        <v>5.3454900446630296</v>
      </c>
    </row>
    <row r="20490" spans="1:10" x14ac:dyDescent="0.3">
      <c r="A20490" s="1">
        <v>20488</v>
      </c>
      <c r="B20490">
        <v>-5.6985226245271736</v>
      </c>
      <c r="C20490">
        <v>6.6659619165276132</v>
      </c>
      <c r="D20490">
        <v>2.263776226473766</v>
      </c>
      <c r="E20490">
        <v>0.91022162716881616</v>
      </c>
      <c r="F20490">
        <v>-0.23249354097314551</v>
      </c>
      <c r="G20490">
        <v>-4.5666782765635148</v>
      </c>
      <c r="H20490">
        <v>7.6057981728337714</v>
      </c>
      <c r="I20490">
        <v>-7.2745634464217428</v>
      </c>
      <c r="J20490">
        <v>5.3572834674988332</v>
      </c>
    </row>
    <row r="20491" spans="1:10" x14ac:dyDescent="0.3">
      <c r="A20491" s="1">
        <v>20489</v>
      </c>
      <c r="B20491">
        <v>-5.7041734035928826</v>
      </c>
      <c r="C20491">
        <v>6.6733738533506619</v>
      </c>
      <c r="D20491">
        <v>2.2613955853476781</v>
      </c>
      <c r="E20491">
        <v>0.8256425217916189</v>
      </c>
      <c r="F20491">
        <v>-0.1171655305630411</v>
      </c>
      <c r="G20491">
        <v>-4.5700948522344156</v>
      </c>
      <c r="H20491">
        <v>7.6105129337616413</v>
      </c>
      <c r="I20491">
        <v>-7.2833252502153369</v>
      </c>
      <c r="J20491">
        <v>5.3684510968093511</v>
      </c>
    </row>
    <row r="20492" spans="1:10" x14ac:dyDescent="0.3">
      <c r="A20492" s="1">
        <v>20490</v>
      </c>
      <c r="B20492">
        <v>-5.709134545759782</v>
      </c>
      <c r="C20492">
        <v>6.679742500238536</v>
      </c>
      <c r="D20492">
        <v>2.2602499660568691</v>
      </c>
      <c r="E20492">
        <v>0.83604398165587035</v>
      </c>
      <c r="F20492">
        <v>-4.6855204646130237E-2</v>
      </c>
      <c r="G20492">
        <v>-4.5739831342344299</v>
      </c>
      <c r="H20492">
        <v>7.6155817436969713</v>
      </c>
      <c r="I20492">
        <v>-7.2897803004644199</v>
      </c>
      <c r="J20492">
        <v>5.3766297064387478</v>
      </c>
    </row>
    <row r="20493" spans="1:10" x14ac:dyDescent="0.3">
      <c r="A20493" s="1">
        <v>20491</v>
      </c>
      <c r="B20493">
        <v>-5.7144664796449138</v>
      </c>
      <c r="C20493">
        <v>6.6864637184499633</v>
      </c>
      <c r="D20493">
        <v>2.2597691485331088</v>
      </c>
      <c r="E20493">
        <v>0.85566976439948705</v>
      </c>
      <c r="F20493">
        <v>2.4996553644864888E-2</v>
      </c>
      <c r="G20493">
        <v>-4.5830956478726046</v>
      </c>
      <c r="H20493">
        <v>7.618272836842932</v>
      </c>
      <c r="I20493">
        <v>-7.2860108801218013</v>
      </c>
      <c r="J20493">
        <v>5.3921229406964812</v>
      </c>
    </row>
    <row r="20494" spans="1:10" x14ac:dyDescent="0.3">
      <c r="A20494" s="1">
        <v>20492</v>
      </c>
      <c r="B20494">
        <v>-5.7197234535530059</v>
      </c>
      <c r="C20494">
        <v>6.6929454073310151</v>
      </c>
      <c r="D20494">
        <v>2.260012945600872</v>
      </c>
      <c r="E20494">
        <v>0.87391222310521521</v>
      </c>
      <c r="F20494">
        <v>9.8020047163645208E-2</v>
      </c>
      <c r="G20494">
        <v>-4.5885798277318743</v>
      </c>
      <c r="H20494">
        <v>7.6250303229206153</v>
      </c>
      <c r="I20494">
        <v>-7.2909522508427678</v>
      </c>
      <c r="J20494">
        <v>5.3982215301305061</v>
      </c>
    </row>
    <row r="20495" spans="1:10" x14ac:dyDescent="0.3">
      <c r="A20495" s="1">
        <v>20493</v>
      </c>
      <c r="B20495">
        <v>-5.7253929499804128</v>
      </c>
      <c r="C20495">
        <v>6.6997715252133911</v>
      </c>
      <c r="D20495">
        <v>2.2610082186589531</v>
      </c>
      <c r="E20495">
        <v>0.89250640866470055</v>
      </c>
      <c r="F20495">
        <v>0.1780950299732941</v>
      </c>
      <c r="G20495">
        <v>-4.5951775632480114</v>
      </c>
      <c r="H20495">
        <v>7.6329817757458072</v>
      </c>
      <c r="I20495">
        <v>-7.2953323654855033</v>
      </c>
      <c r="J20495">
        <v>5.4034844878373001</v>
      </c>
    </row>
    <row r="20496" spans="1:10" x14ac:dyDescent="0.3">
      <c r="A20496" s="1">
        <v>20494</v>
      </c>
      <c r="B20496">
        <v>-5.7310978296538382</v>
      </c>
      <c r="C20496">
        <v>6.7064577844840363</v>
      </c>
      <c r="D20496">
        <v>2.2627620770376131</v>
      </c>
      <c r="E20496">
        <v>0.91014751963055973</v>
      </c>
      <c r="F20496">
        <v>0.25954769936718391</v>
      </c>
      <c r="G20496">
        <v>-4.6025208989809636</v>
      </c>
      <c r="H20496">
        <v>7.6416488364399671</v>
      </c>
      <c r="I20496">
        <v>-7.298761327861552</v>
      </c>
      <c r="J20496">
        <v>5.4074192908230891</v>
      </c>
    </row>
    <row r="20497" spans="1:10" x14ac:dyDescent="0.3">
      <c r="A20497" s="1">
        <v>20495</v>
      </c>
      <c r="B20497">
        <v>-5.7370908478726808</v>
      </c>
      <c r="C20497">
        <v>6.713287726062906</v>
      </c>
      <c r="D20497">
        <v>2.2653532817674802</v>
      </c>
      <c r="E20497">
        <v>0.92765374222458297</v>
      </c>
      <c r="F20497">
        <v>0.2602033124813326</v>
      </c>
      <c r="G20497">
        <v>-4.6109409747887824</v>
      </c>
      <c r="H20497">
        <v>7.6514000090325753</v>
      </c>
      <c r="I20497">
        <v>-7.3013830122467169</v>
      </c>
      <c r="J20497">
        <v>5.4101914609682122</v>
      </c>
    </row>
    <row r="20498" spans="1:10" x14ac:dyDescent="0.3">
      <c r="A20498" s="1">
        <v>20496</v>
      </c>
      <c r="B20498">
        <v>-5.7432319157036407</v>
      </c>
      <c r="C20498">
        <v>6.7201893815164961</v>
      </c>
      <c r="D20498">
        <v>2.2679445799572018</v>
      </c>
      <c r="E20498">
        <v>0.84539451637924601</v>
      </c>
      <c r="F20498">
        <v>0.35769484330736462</v>
      </c>
      <c r="G20498">
        <v>-4.6195167495080964</v>
      </c>
      <c r="H20498">
        <v>7.6612167017190327</v>
      </c>
      <c r="I20498">
        <v>-7.3041421208917559</v>
      </c>
      <c r="J20498">
        <v>5.4130439485346322</v>
      </c>
    </row>
    <row r="20499" spans="1:10" x14ac:dyDescent="0.3">
      <c r="A20499" s="1">
        <v>20497</v>
      </c>
      <c r="B20499">
        <v>-5.7489437793797311</v>
      </c>
      <c r="C20499">
        <v>6.7264578915682156</v>
      </c>
      <c r="D20499">
        <v>2.2715327820837432</v>
      </c>
      <c r="E20499">
        <v>0.86448722411366608</v>
      </c>
      <c r="F20499">
        <v>0.29129330092951639</v>
      </c>
      <c r="G20499">
        <v>-4.6563273165740213</v>
      </c>
      <c r="H20499">
        <v>7.6481324277553533</v>
      </c>
      <c r="I20499">
        <v>-7.3091873315066493</v>
      </c>
      <c r="J20499">
        <v>5.4103174148332771</v>
      </c>
    </row>
    <row r="20500" spans="1:10" x14ac:dyDescent="0.3">
      <c r="A20500" s="1">
        <v>20498</v>
      </c>
      <c r="B20500">
        <v>-5.754777279429641</v>
      </c>
      <c r="C20500">
        <v>6.7328034626790778</v>
      </c>
      <c r="D20500">
        <v>2.274437169997654</v>
      </c>
      <c r="E20500">
        <v>0.88789988183762825</v>
      </c>
      <c r="F20500">
        <v>0.31281571398013619</v>
      </c>
      <c r="G20500">
        <v>-4.6648423216069048</v>
      </c>
      <c r="H20500">
        <v>7.6576474890780091</v>
      </c>
      <c r="I20500">
        <v>-7.3111916737485787</v>
      </c>
      <c r="J20500">
        <v>5.4121369909268378</v>
      </c>
    </row>
    <row r="20501" spans="1:10" x14ac:dyDescent="0.3">
      <c r="A20501" s="1">
        <v>20499</v>
      </c>
      <c r="B20501">
        <v>-5.7609363062536696</v>
      </c>
      <c r="C20501">
        <v>6.7394023114361179</v>
      </c>
      <c r="D20501">
        <v>2.2776173071656118</v>
      </c>
      <c r="E20501">
        <v>0.9121588916947182</v>
      </c>
      <c r="F20501">
        <v>0.2863684647112929</v>
      </c>
      <c r="G20501">
        <v>-4.6739479857363637</v>
      </c>
      <c r="H20501">
        <v>7.6677077980668944</v>
      </c>
      <c r="I20501">
        <v>-7.3131429369036907</v>
      </c>
      <c r="J20501">
        <v>5.413792914886816</v>
      </c>
    </row>
    <row r="20502" spans="1:10" x14ac:dyDescent="0.3">
      <c r="A20502" s="1">
        <v>20500</v>
      </c>
      <c r="B20502">
        <v>-5.767094650234621</v>
      </c>
      <c r="C20502">
        <v>6.7459723238881457</v>
      </c>
      <c r="D20502">
        <v>2.2804443933802259</v>
      </c>
      <c r="E20502">
        <v>0.93520253906265149</v>
      </c>
      <c r="F20502">
        <v>0.32267528877919688</v>
      </c>
      <c r="G20502">
        <v>-4.6827350696944201</v>
      </c>
      <c r="H20502">
        <v>7.6773471064222853</v>
      </c>
      <c r="I20502">
        <v>-7.3155474708889878</v>
      </c>
      <c r="J20502">
        <v>5.4159800086241701</v>
      </c>
    </row>
    <row r="20503" spans="1:10" x14ac:dyDescent="0.3">
      <c r="A20503" s="1">
        <v>20501</v>
      </c>
      <c r="B20503">
        <v>-5.7735323624635182</v>
      </c>
      <c r="C20503">
        <v>6.7527589123269554</v>
      </c>
      <c r="D20503">
        <v>2.2836719125085851</v>
      </c>
      <c r="E20503">
        <v>0.95805547577798678</v>
      </c>
      <c r="F20503">
        <v>0.3030456089582621</v>
      </c>
      <c r="G20503">
        <v>-4.6776446492137689</v>
      </c>
      <c r="H20503">
        <v>7.7001988883706254</v>
      </c>
      <c r="I20503">
        <v>-7.3377129780939851</v>
      </c>
      <c r="J20503">
        <v>5.4004604723651886</v>
      </c>
    </row>
    <row r="20504" spans="1:10" x14ac:dyDescent="0.3">
      <c r="A20504" s="1">
        <v>20502</v>
      </c>
      <c r="B20504">
        <v>-5.7801347933472318</v>
      </c>
      <c r="C20504">
        <v>6.759698950236233</v>
      </c>
      <c r="D20504">
        <v>2.286701859946175</v>
      </c>
      <c r="E20504">
        <v>0.98040887570962099</v>
      </c>
      <c r="F20504">
        <v>0.25537016616489028</v>
      </c>
      <c r="G20504">
        <v>-4.6871227994721014</v>
      </c>
      <c r="H20504">
        <v>7.7104550543462738</v>
      </c>
      <c r="I20504">
        <v>-7.3402108420157877</v>
      </c>
      <c r="J20504">
        <v>5.4026673399161798</v>
      </c>
    </row>
    <row r="20505" spans="1:10" x14ac:dyDescent="0.3">
      <c r="A20505" s="1">
        <v>20503</v>
      </c>
      <c r="B20505">
        <v>-5.7870305783095377</v>
      </c>
      <c r="C20505">
        <v>6.7669780771980639</v>
      </c>
      <c r="D20505">
        <v>2.289313582569954</v>
      </c>
      <c r="E20505">
        <v>0.89593217588051943</v>
      </c>
      <c r="F20505">
        <v>0.29283785181200961</v>
      </c>
      <c r="G20505">
        <v>-4.6965054206055239</v>
      </c>
      <c r="H20505">
        <v>7.7205855796182314</v>
      </c>
      <c r="I20505">
        <v>-7.3435571201389518</v>
      </c>
      <c r="J20505">
        <v>5.4058766138171386</v>
      </c>
    </row>
    <row r="20506" spans="1:10" x14ac:dyDescent="0.3">
      <c r="A20506" s="1">
        <v>20504</v>
      </c>
      <c r="B20506">
        <v>-5.7930734948131004</v>
      </c>
      <c r="C20506">
        <v>6.7733103458243491</v>
      </c>
      <c r="D20506">
        <v>2.2921745141222929</v>
      </c>
      <c r="E20506">
        <v>0.81523463464364199</v>
      </c>
      <c r="F20506">
        <v>0.35958617675680887</v>
      </c>
      <c r="G20506">
        <v>-4.7052810021122538</v>
      </c>
      <c r="H20506">
        <v>7.7300338592184081</v>
      </c>
      <c r="I20506">
        <v>-7.345699653806494</v>
      </c>
      <c r="J20506">
        <v>5.4077613428784446</v>
      </c>
    </row>
    <row r="20507" spans="1:10" x14ac:dyDescent="0.3">
      <c r="A20507" s="1">
        <v>20505</v>
      </c>
      <c r="B20507">
        <v>-5.7987526913731724</v>
      </c>
      <c r="C20507">
        <v>6.7791587799366404</v>
      </c>
      <c r="D20507">
        <v>2.2957702867285552</v>
      </c>
      <c r="E20507">
        <v>0.73263668275460392</v>
      </c>
      <c r="F20507">
        <v>0.30306514343323498</v>
      </c>
      <c r="G20507">
        <v>-4.7144073838030511</v>
      </c>
      <c r="H20507">
        <v>7.7397875543381023</v>
      </c>
      <c r="I20507">
        <v>-7.3464586198586579</v>
      </c>
      <c r="J20507">
        <v>5.4080357263896541</v>
      </c>
    </row>
    <row r="20508" spans="1:10" x14ac:dyDescent="0.3">
      <c r="A20508" s="1">
        <v>20506</v>
      </c>
      <c r="B20508">
        <v>-5.803837831376903</v>
      </c>
      <c r="C20508">
        <v>6.7844001470955657</v>
      </c>
      <c r="D20508">
        <v>2.298791180663915</v>
      </c>
      <c r="E20508">
        <v>0.75426904258372329</v>
      </c>
      <c r="F20508">
        <v>0.28926434672571821</v>
      </c>
      <c r="G20508">
        <v>-4.7211871012712736</v>
      </c>
      <c r="H20508">
        <v>7.7493807851024537</v>
      </c>
      <c r="I20508">
        <v>-7.3449623865705922</v>
      </c>
      <c r="J20508">
        <v>5.4107758422620096</v>
      </c>
    </row>
    <row r="20509" spans="1:10" x14ac:dyDescent="0.3">
      <c r="A20509" s="1">
        <v>20507</v>
      </c>
      <c r="B20509">
        <v>-5.8091537749342788</v>
      </c>
      <c r="C20509">
        <v>6.7897799702437824</v>
      </c>
      <c r="D20509">
        <v>2.3016916834959091</v>
      </c>
      <c r="E20509">
        <v>0.78107149512338414</v>
      </c>
      <c r="F20509">
        <v>0.2519906464804953</v>
      </c>
      <c r="G20509">
        <v>-4.7293065240994832</v>
      </c>
      <c r="H20509">
        <v>7.7578967762083142</v>
      </c>
      <c r="I20509">
        <v>-7.3462876518564659</v>
      </c>
      <c r="J20509">
        <v>5.4116914136304626</v>
      </c>
    </row>
    <row r="20510" spans="1:10" x14ac:dyDescent="0.3">
      <c r="A20510" s="1">
        <v>20508</v>
      </c>
      <c r="B20510">
        <v>-5.8146357387746486</v>
      </c>
      <c r="C20510">
        <v>6.7953081014554657</v>
      </c>
      <c r="D20510">
        <v>2.3042034167792882</v>
      </c>
      <c r="E20510">
        <v>0.80714138674411273</v>
      </c>
      <c r="F20510">
        <v>0.28828424017553078</v>
      </c>
      <c r="G20510">
        <v>-4.7372235428573752</v>
      </c>
      <c r="H20510">
        <v>7.7661341390209762</v>
      </c>
      <c r="I20510">
        <v>-7.3483033797055937</v>
      </c>
      <c r="J20510">
        <v>5.4133630256251237</v>
      </c>
    </row>
    <row r="20511" spans="1:10" x14ac:dyDescent="0.3">
      <c r="A20511" s="1">
        <v>20509</v>
      </c>
      <c r="B20511">
        <v>-5.8203722470038226</v>
      </c>
      <c r="C20511">
        <v>6.8010240954601882</v>
      </c>
      <c r="D20511">
        <v>2.3070958102240811</v>
      </c>
      <c r="E20511">
        <v>0.83282152342365223</v>
      </c>
      <c r="F20511">
        <v>0.26683819142620963</v>
      </c>
      <c r="G20511">
        <v>-4.7457725648180302</v>
      </c>
      <c r="H20511">
        <v>7.774962367720101</v>
      </c>
      <c r="I20511">
        <v>-7.3500363493485228</v>
      </c>
      <c r="J20511">
        <v>5.4146488362145533</v>
      </c>
    </row>
    <row r="20512" spans="1:10" x14ac:dyDescent="0.3">
      <c r="A20512" s="1">
        <v>20510</v>
      </c>
      <c r="B20512">
        <v>-5.8262601169934518</v>
      </c>
      <c r="C20512">
        <v>6.8068834466555019</v>
      </c>
      <c r="D20512">
        <v>2.309757255102689</v>
      </c>
      <c r="E20512">
        <v>0.85780073062343709</v>
      </c>
      <c r="F20512">
        <v>0.22189277786616399</v>
      </c>
      <c r="G20512">
        <v>-4.7542563206220896</v>
      </c>
      <c r="H20512">
        <v>7.7836782540187572</v>
      </c>
      <c r="I20512">
        <v>-7.3522290448374061</v>
      </c>
      <c r="J20512">
        <v>5.4164419855701427</v>
      </c>
    </row>
    <row r="20513" spans="1:10" x14ac:dyDescent="0.3">
      <c r="A20513" s="1">
        <v>20511</v>
      </c>
      <c r="B20513">
        <v>-5.8323396577045576</v>
      </c>
      <c r="C20513">
        <v>6.8129740694854259</v>
      </c>
      <c r="D20513">
        <v>2.311983322718925</v>
      </c>
      <c r="E20513">
        <v>0.88238792391052157</v>
      </c>
      <c r="F20513">
        <v>0.24807282174097689</v>
      </c>
      <c r="G20513">
        <v>-4.7224785382954169</v>
      </c>
      <c r="H20513">
        <v>7.828795023601991</v>
      </c>
      <c r="I20513">
        <v>-7.3445293098148534</v>
      </c>
      <c r="J20513">
        <v>5.4289144710830071</v>
      </c>
    </row>
    <row r="20514" spans="1:10" x14ac:dyDescent="0.3">
      <c r="A20514" s="1">
        <v>20512</v>
      </c>
      <c r="B20514">
        <v>-5.8385740369740962</v>
      </c>
      <c r="C20514">
        <v>6.8191926338158932</v>
      </c>
      <c r="D20514">
        <v>2.3144589029407672</v>
      </c>
      <c r="E20514">
        <v>0.90631892112119972</v>
      </c>
      <c r="F20514">
        <v>0.30430026020929701</v>
      </c>
      <c r="G20514">
        <v>-4.7485267199434524</v>
      </c>
      <c r="H20514">
        <v>7.8218489873976296</v>
      </c>
      <c r="I20514">
        <v>-7.3797537535489433</v>
      </c>
      <c r="J20514">
        <v>5.4015719391065202</v>
      </c>
    </row>
    <row r="20515" spans="1:10" x14ac:dyDescent="0.3">
      <c r="A20515" s="1">
        <v>20513</v>
      </c>
      <c r="B20515">
        <v>-5.8451479436061629</v>
      </c>
      <c r="C20515">
        <v>6.8256663341289672</v>
      </c>
      <c r="D20515">
        <v>2.3175566785217492</v>
      </c>
      <c r="E20515">
        <v>0.92429525046878225</v>
      </c>
      <c r="F20515">
        <v>0.29212189444295872</v>
      </c>
      <c r="G20515">
        <v>-4.7582118561353504</v>
      </c>
      <c r="H20515">
        <v>7.8316945934224993</v>
      </c>
      <c r="I20515">
        <v>-7.3819288016944959</v>
      </c>
      <c r="J20515">
        <v>5.4032782200534539</v>
      </c>
    </row>
    <row r="20516" spans="1:10" x14ac:dyDescent="0.3">
      <c r="A20516" s="1">
        <v>20514</v>
      </c>
      <c r="B20516">
        <v>-5.8516398164455543</v>
      </c>
      <c r="C20516">
        <v>6.8320384653579662</v>
      </c>
      <c r="D20516">
        <v>2.32043164888172</v>
      </c>
      <c r="E20516">
        <v>0.94701137506011934</v>
      </c>
      <c r="F20516">
        <v>0.3317597915602975</v>
      </c>
      <c r="G20516">
        <v>-4.7676005184244739</v>
      </c>
      <c r="H20516">
        <v>7.8411874717437904</v>
      </c>
      <c r="I20516">
        <v>-7.3843250054070859</v>
      </c>
      <c r="J20516">
        <v>5.4052380362901991</v>
      </c>
    </row>
    <row r="20517" spans="1:10" x14ac:dyDescent="0.3">
      <c r="A20517" s="1">
        <v>20515</v>
      </c>
      <c r="B20517">
        <v>-5.8584369572055568</v>
      </c>
      <c r="C20517">
        <v>6.8386341566971476</v>
      </c>
      <c r="D20517">
        <v>2.3237496391219059</v>
      </c>
      <c r="E20517">
        <v>0.96960817429483148</v>
      </c>
      <c r="F20517">
        <v>0.31384501589611807</v>
      </c>
      <c r="G20517">
        <v>-4.7777519667158179</v>
      </c>
      <c r="H20517">
        <v>7.851374433408667</v>
      </c>
      <c r="I20517">
        <v>-7.3863796082518176</v>
      </c>
      <c r="J20517">
        <v>5.406756156320113</v>
      </c>
    </row>
    <row r="20518" spans="1:10" x14ac:dyDescent="0.3">
      <c r="A20518" s="1">
        <v>20516</v>
      </c>
      <c r="B20518">
        <v>-5.8654031641501172</v>
      </c>
      <c r="C20518">
        <v>6.8453748151858571</v>
      </c>
      <c r="D20518">
        <v>2.3268872631964981</v>
      </c>
      <c r="E20518">
        <v>0.88702991578042722</v>
      </c>
      <c r="F20518">
        <v>0.38267967304753109</v>
      </c>
      <c r="G20518">
        <v>-4.7844841070810764</v>
      </c>
      <c r="H20518">
        <v>7.8647232278055759</v>
      </c>
      <c r="I20518">
        <v>-7.3219045925380906</v>
      </c>
      <c r="J20518">
        <v>5.4718377225644961</v>
      </c>
    </row>
    <row r="20519" spans="1:10" x14ac:dyDescent="0.3">
      <c r="A20519" s="1">
        <v>20517</v>
      </c>
      <c r="B20519">
        <v>-5.8718227916315282</v>
      </c>
      <c r="C20519">
        <v>6.8514973512793276</v>
      </c>
      <c r="D20519">
        <v>2.330714421229231</v>
      </c>
      <c r="E20519">
        <v>0.8044221172040722</v>
      </c>
      <c r="F20519">
        <v>0.3301332530443627</v>
      </c>
      <c r="G20519">
        <v>-4.7948128486803823</v>
      </c>
      <c r="H20519">
        <v>7.8749751365925862</v>
      </c>
      <c r="I20519">
        <v>-7.3230568225587858</v>
      </c>
      <c r="J20519">
        <v>5.472396070306254</v>
      </c>
    </row>
    <row r="20520" spans="1:10" x14ac:dyDescent="0.3">
      <c r="A20520" s="1">
        <v>20518</v>
      </c>
      <c r="B20520">
        <v>-5.8776203217558836</v>
      </c>
      <c r="C20520">
        <v>6.8570381623018148</v>
      </c>
      <c r="D20520">
        <v>2.3340055970340359</v>
      </c>
      <c r="E20520">
        <v>0.81574743280298978</v>
      </c>
      <c r="F20520">
        <v>0.32491968841450031</v>
      </c>
      <c r="G20520">
        <v>-4.8039846510408868</v>
      </c>
      <c r="H20520">
        <v>7.8840550272138401</v>
      </c>
      <c r="I20520">
        <v>-7.324307636349868</v>
      </c>
      <c r="J20520">
        <v>5.4731680927158743</v>
      </c>
    </row>
    <row r="20521" spans="1:10" x14ac:dyDescent="0.3">
      <c r="A20521" s="1">
        <v>20519</v>
      </c>
      <c r="B20521">
        <v>-5.8835791383986544</v>
      </c>
      <c r="C20521">
        <v>6.8626473188085759</v>
      </c>
      <c r="D20521">
        <v>2.3372651713828239</v>
      </c>
      <c r="E20521">
        <v>0.84046997529551715</v>
      </c>
      <c r="F20521">
        <v>0.2822175879954637</v>
      </c>
      <c r="G20521">
        <v>-4.8132968031747616</v>
      </c>
      <c r="H20521">
        <v>7.893158316883345</v>
      </c>
      <c r="I20521">
        <v>-7.3257479482066277</v>
      </c>
      <c r="J20521">
        <v>5.474069024393744</v>
      </c>
    </row>
    <row r="20522" spans="1:10" x14ac:dyDescent="0.3">
      <c r="A20522" s="1">
        <v>20520</v>
      </c>
      <c r="B20522">
        <v>-5.8897028284808499</v>
      </c>
      <c r="C20522">
        <v>6.8683928670491907</v>
      </c>
      <c r="D20522">
        <v>2.340084787706521</v>
      </c>
      <c r="E20522">
        <v>0.86532761172654105</v>
      </c>
      <c r="F20522">
        <v>0.31400606210412502</v>
      </c>
      <c r="G20522">
        <v>-4.8144655807314454</v>
      </c>
      <c r="H20522">
        <v>7.909532955847892</v>
      </c>
      <c r="I20522">
        <v>-7.3359193435713141</v>
      </c>
      <c r="J20522">
        <v>5.4680377416151833</v>
      </c>
    </row>
    <row r="20523" spans="1:10" x14ac:dyDescent="0.3">
      <c r="A20523" s="1">
        <v>20521</v>
      </c>
      <c r="B20523">
        <v>-5.8960523577973456</v>
      </c>
      <c r="C20523">
        <v>6.8742818733771189</v>
      </c>
      <c r="D20523">
        <v>2.3432273158739791</v>
      </c>
      <c r="E20523">
        <v>0.88969357166772056</v>
      </c>
      <c r="F20523">
        <v>0.29127913397233962</v>
      </c>
      <c r="G20523">
        <v>-4.8240922259575054</v>
      </c>
      <c r="H20523">
        <v>7.9187957790755519</v>
      </c>
      <c r="I20523">
        <v>-7.3378610836671534</v>
      </c>
      <c r="J20523">
        <v>5.4693888938746298</v>
      </c>
    </row>
    <row r="20524" spans="1:10" x14ac:dyDescent="0.3">
      <c r="A20524" s="1">
        <v>20522</v>
      </c>
      <c r="B20524">
        <v>-5.9025795800072887</v>
      </c>
      <c r="C20524">
        <v>6.8803257164817078</v>
      </c>
      <c r="D20524">
        <v>2.346139687757705</v>
      </c>
      <c r="E20524">
        <v>0.91351414454425095</v>
      </c>
      <c r="F20524">
        <v>0.24405109489837001</v>
      </c>
      <c r="G20524">
        <v>-4.8336660029296832</v>
      </c>
      <c r="H20524">
        <v>7.9279571345819093</v>
      </c>
      <c r="I20524">
        <v>-7.3402906262064072</v>
      </c>
      <c r="J20524">
        <v>5.4712396178040086</v>
      </c>
    </row>
    <row r="20525" spans="1:10" x14ac:dyDescent="0.3">
      <c r="A20525" s="1">
        <v>20523</v>
      </c>
      <c r="B20525">
        <v>-5.9093790322024784</v>
      </c>
      <c r="C20525">
        <v>6.8866581448785631</v>
      </c>
      <c r="D20525">
        <v>2.3486219741536032</v>
      </c>
      <c r="E20525">
        <v>0.93722608502542182</v>
      </c>
      <c r="F20525">
        <v>0.26814115621647561</v>
      </c>
      <c r="G20525">
        <v>-4.8430692668564692</v>
      </c>
      <c r="H20525">
        <v>7.9369396822670959</v>
      </c>
      <c r="I20525">
        <v>-7.3435878973375557</v>
      </c>
      <c r="J20525">
        <v>5.4740075805075801</v>
      </c>
    </row>
    <row r="20526" spans="1:10" x14ac:dyDescent="0.3">
      <c r="A20526" s="1">
        <v>20524</v>
      </c>
      <c r="B20526">
        <v>-5.9161349033997208</v>
      </c>
      <c r="C20526">
        <v>6.8929207182647243</v>
      </c>
      <c r="D20526">
        <v>2.35125754546798</v>
      </c>
      <c r="E20526">
        <v>0.95964032789348774</v>
      </c>
      <c r="F20526">
        <v>0.32376389311020592</v>
      </c>
      <c r="G20526">
        <v>-4.84020402958879</v>
      </c>
      <c r="H20526">
        <v>7.958280074682035</v>
      </c>
      <c r="I20526">
        <v>-7.3446869999210724</v>
      </c>
      <c r="J20526">
        <v>5.4784048053901699</v>
      </c>
    </row>
    <row r="20527" spans="1:10" x14ac:dyDescent="0.3">
      <c r="A20527" s="1">
        <v>20525</v>
      </c>
      <c r="B20527">
        <v>-5.9233049248758221</v>
      </c>
      <c r="C20527">
        <v>6.8994843641580719</v>
      </c>
      <c r="D20527">
        <v>2.3545370962021859</v>
      </c>
      <c r="E20527">
        <v>0.98225245103741077</v>
      </c>
      <c r="F20527">
        <v>0.31340106085681019</v>
      </c>
      <c r="G20527">
        <v>-4.850873730918142</v>
      </c>
      <c r="H20527">
        <v>7.9683665549312011</v>
      </c>
      <c r="I20527">
        <v>-7.3472103706566791</v>
      </c>
      <c r="J20527">
        <v>5.4802910574776522</v>
      </c>
    </row>
    <row r="20528" spans="1:10" x14ac:dyDescent="0.3">
      <c r="A20528" s="1">
        <v>20526</v>
      </c>
      <c r="B20528">
        <v>-5.9304811454688053</v>
      </c>
      <c r="C20528">
        <v>6.9060280512543626</v>
      </c>
      <c r="D20528">
        <v>2.3576357609612821</v>
      </c>
      <c r="E20528">
        <v>1.0038441138070451</v>
      </c>
      <c r="F20528">
        <v>0.35482203603048817</v>
      </c>
      <c r="G20528">
        <v>-4.8613672023766439</v>
      </c>
      <c r="H20528">
        <v>7.9782282099054376</v>
      </c>
      <c r="I20528">
        <v>-7.3499821580337628</v>
      </c>
      <c r="J20528">
        <v>5.4824293593548701</v>
      </c>
    </row>
    <row r="20529" spans="1:10" x14ac:dyDescent="0.3">
      <c r="A20529" s="1">
        <v>20527</v>
      </c>
      <c r="B20529">
        <v>-5.9379329099678184</v>
      </c>
      <c r="C20529">
        <v>6.9127445695672618</v>
      </c>
      <c r="D20529">
        <v>2.3611816938412669</v>
      </c>
      <c r="E20529">
        <v>1.0194737252959729</v>
      </c>
      <c r="F20529">
        <v>0.33842956698604532</v>
      </c>
      <c r="G20529">
        <v>-4.8726276300246294</v>
      </c>
      <c r="H20529">
        <v>7.9887289858348121</v>
      </c>
      <c r="I20529">
        <v>-7.3523770235638537</v>
      </c>
      <c r="J20529">
        <v>5.4841213828016224</v>
      </c>
    </row>
    <row r="20530" spans="1:10" x14ac:dyDescent="0.3">
      <c r="A20530" s="1">
        <v>20528</v>
      </c>
      <c r="B20530">
        <v>-5.9455016727769427</v>
      </c>
      <c r="C20530">
        <v>6.9195438651904633</v>
      </c>
      <c r="D20530">
        <v>2.3645592085003071</v>
      </c>
      <c r="E20530">
        <v>0.93703922841639509</v>
      </c>
      <c r="F20530">
        <v>0.40754350609395268</v>
      </c>
      <c r="G20530">
        <v>-4.8838366153483888</v>
      </c>
      <c r="H20530">
        <v>7.9991202216195418</v>
      </c>
      <c r="I20530">
        <v>-7.3551125320890209</v>
      </c>
      <c r="J20530">
        <v>5.4861515303566426</v>
      </c>
    </row>
    <row r="20531" spans="1:10" x14ac:dyDescent="0.3">
      <c r="A20531" s="1">
        <v>20529</v>
      </c>
      <c r="B20531">
        <v>-5.9526310166071008</v>
      </c>
      <c r="C20531">
        <v>6.9258562865298474</v>
      </c>
      <c r="D20531">
        <v>2.3687007125162869</v>
      </c>
      <c r="E20531">
        <v>0.85310015771479597</v>
      </c>
      <c r="F20531">
        <v>0.35733918461009589</v>
      </c>
      <c r="G20531">
        <v>-4.9092107680036889</v>
      </c>
      <c r="H20531">
        <v>7.9957069489464443</v>
      </c>
      <c r="I20531">
        <v>-7.3639391815144641</v>
      </c>
      <c r="J20531">
        <v>5.4787989027757567</v>
      </c>
    </row>
    <row r="20532" spans="1:10" x14ac:dyDescent="0.3">
      <c r="A20532" s="1">
        <v>20530</v>
      </c>
      <c r="B20532">
        <v>-5.9590149830376404</v>
      </c>
      <c r="C20532">
        <v>6.9315142376711787</v>
      </c>
      <c r="D20532">
        <v>2.3722738453656338</v>
      </c>
      <c r="E20532">
        <v>0.77050614450068466</v>
      </c>
      <c r="F20532">
        <v>0.38551790144847142</v>
      </c>
      <c r="G20532">
        <v>-4.9194241056570167</v>
      </c>
      <c r="H20532">
        <v>8.0050863417870719</v>
      </c>
      <c r="I20532">
        <v>-7.3651436214019661</v>
      </c>
      <c r="J20532">
        <v>5.4794233105653358</v>
      </c>
    </row>
    <row r="20533" spans="1:10" x14ac:dyDescent="0.3">
      <c r="A20533" s="1">
        <v>20531</v>
      </c>
      <c r="B20533">
        <v>-5.9648184549486736</v>
      </c>
      <c r="C20533">
        <v>6.9365791766322866</v>
      </c>
      <c r="D20533">
        <v>2.3761279177279699</v>
      </c>
      <c r="E20533">
        <v>0.68792985532374373</v>
      </c>
      <c r="F20533">
        <v>0.30534920950706101</v>
      </c>
      <c r="G20533">
        <v>-4.9293729128664916</v>
      </c>
      <c r="H20533">
        <v>8.0141499559553786</v>
      </c>
      <c r="I20533">
        <v>-7.3653402004423656</v>
      </c>
      <c r="J20533">
        <v>5.4790797259940636</v>
      </c>
    </row>
    <row r="20534" spans="1:10" x14ac:dyDescent="0.3">
      <c r="A20534" s="1">
        <v>20532</v>
      </c>
      <c r="B20534">
        <v>-5.9699115741848692</v>
      </c>
      <c r="C20534">
        <v>6.94103668648492</v>
      </c>
      <c r="D20534">
        <v>2.379132120685008</v>
      </c>
      <c r="E20534">
        <v>0.68901719986755694</v>
      </c>
      <c r="F20534">
        <v>0.28973625683110071</v>
      </c>
      <c r="G20534">
        <v>-4.9377079411212428</v>
      </c>
      <c r="H20534">
        <v>8.0217132870269552</v>
      </c>
      <c r="I20534">
        <v>-7.3660483820909528</v>
      </c>
      <c r="J20534">
        <v>5.4793363677392364</v>
      </c>
    </row>
    <row r="20535" spans="1:10" x14ac:dyDescent="0.3">
      <c r="A20535" s="1">
        <v>20533</v>
      </c>
      <c r="B20535">
        <v>-5.9752215624713978</v>
      </c>
      <c r="C20535">
        <v>6.9455913716705933</v>
      </c>
      <c r="D20535">
        <v>2.382073897969966</v>
      </c>
      <c r="E20535">
        <v>0.70303902873974777</v>
      </c>
      <c r="F20535">
        <v>0.24005366486619159</v>
      </c>
      <c r="G20535">
        <v>-4.9462015010678284</v>
      </c>
      <c r="H20535">
        <v>8.0292998049208997</v>
      </c>
      <c r="I20535">
        <v>-7.3670523386674196</v>
      </c>
      <c r="J20535">
        <v>5.4797902601124804</v>
      </c>
    </row>
    <row r="20536" spans="1:10" x14ac:dyDescent="0.3">
      <c r="A20536" s="1">
        <v>20534</v>
      </c>
      <c r="B20536">
        <v>-5.9804866011916546</v>
      </c>
      <c r="C20536">
        <v>6.9500891140446486</v>
      </c>
      <c r="D20536">
        <v>2.384438318146223</v>
      </c>
      <c r="E20536">
        <v>0.72968853147069124</v>
      </c>
      <c r="F20536">
        <v>0.19043617464179369</v>
      </c>
      <c r="G20536">
        <v>-4.9540317558435083</v>
      </c>
      <c r="H20536">
        <v>8.0362275515976851</v>
      </c>
      <c r="I20536">
        <v>-7.3688477203931768</v>
      </c>
      <c r="J20536">
        <v>5.4810012300496442</v>
      </c>
    </row>
    <row r="20537" spans="1:10" x14ac:dyDescent="0.3">
      <c r="A20537" s="1">
        <v>20535</v>
      </c>
      <c r="B20537">
        <v>-5.9861077620799144</v>
      </c>
      <c r="C20537">
        <v>6.9549241019227974</v>
      </c>
      <c r="D20537">
        <v>2.386373370857485</v>
      </c>
      <c r="E20537">
        <v>0.75738506791795412</v>
      </c>
      <c r="F20537">
        <v>0.13789659398038939</v>
      </c>
      <c r="G20537">
        <v>-4.9528160745157246</v>
      </c>
      <c r="H20537">
        <v>8.0525438415857842</v>
      </c>
      <c r="I20537">
        <v>-7.3763886272106127</v>
      </c>
      <c r="J20537">
        <v>5.4780906582700384</v>
      </c>
    </row>
    <row r="20538" spans="1:10" x14ac:dyDescent="0.3">
      <c r="A20538" s="1">
        <v>20536</v>
      </c>
      <c r="B20538">
        <v>-5.9917341540642859</v>
      </c>
      <c r="C20538">
        <v>6.9598331705457479</v>
      </c>
      <c r="D20538">
        <v>2.3877328722330851</v>
      </c>
      <c r="E20538">
        <v>0.78367167737173449</v>
      </c>
      <c r="F20538">
        <v>0.1644014022153448</v>
      </c>
      <c r="G20538">
        <v>-4.9599356364738192</v>
      </c>
      <c r="H20538">
        <v>8.0588566569122637</v>
      </c>
      <c r="I20538">
        <v>-7.3800059779263476</v>
      </c>
      <c r="J20538">
        <v>5.4811110035006578</v>
      </c>
    </row>
    <row r="20539" spans="1:10" x14ac:dyDescent="0.3">
      <c r="A20539" s="1">
        <v>20537</v>
      </c>
      <c r="B20539">
        <v>-5.9977251497032444</v>
      </c>
      <c r="C20539">
        <v>6.9650573089569923</v>
      </c>
      <c r="D20539">
        <v>2.3894004024966149</v>
      </c>
      <c r="E20539">
        <v>0.69989015366720564</v>
      </c>
      <c r="F20539">
        <v>0.1166932253137882</v>
      </c>
      <c r="G20539">
        <v>-4.9677607207259404</v>
      </c>
      <c r="H20539">
        <v>8.0657998217766576</v>
      </c>
      <c r="I20539">
        <v>-7.3835292305896099</v>
      </c>
      <c r="J20539">
        <v>5.4840222136136969</v>
      </c>
    </row>
    <row r="20540" spans="1:10" x14ac:dyDescent="0.3">
      <c r="A20540" s="1">
        <v>20538</v>
      </c>
      <c r="B20540">
        <v>-6.0028838869062886</v>
      </c>
      <c r="C20540">
        <v>6.9696047690619878</v>
      </c>
      <c r="D20540">
        <v>2.3905469958769778</v>
      </c>
      <c r="E20540">
        <v>0.71346268709069682</v>
      </c>
      <c r="F20540">
        <v>0.14911578011073051</v>
      </c>
      <c r="G20540">
        <v>-4.9741822387660033</v>
      </c>
      <c r="H20540">
        <v>8.0715275084591553</v>
      </c>
      <c r="I20540">
        <v>-7.3869889121864869</v>
      </c>
      <c r="J20540">
        <v>5.4869816938220506</v>
      </c>
    </row>
    <row r="20541" spans="1:10" x14ac:dyDescent="0.3">
      <c r="A20541" s="1">
        <v>20539</v>
      </c>
      <c r="B20541">
        <v>-6.0082634325066113</v>
      </c>
      <c r="C20541">
        <v>6.9743135108289307</v>
      </c>
      <c r="D20541">
        <v>2.3920412097256349</v>
      </c>
      <c r="E20541">
        <v>0.73576405940702749</v>
      </c>
      <c r="F20541">
        <v>0.20153605073358891</v>
      </c>
      <c r="G20541">
        <v>-4.9677569700408224</v>
      </c>
      <c r="H20541">
        <v>8.0922253464771945</v>
      </c>
      <c r="I20541">
        <v>-7.3698435115657119</v>
      </c>
      <c r="J20541">
        <v>5.5114427450328796</v>
      </c>
    </row>
    <row r="20542" spans="1:10" x14ac:dyDescent="0.3">
      <c r="A20542" s="1">
        <v>20540</v>
      </c>
      <c r="B20542">
        <v>-6.0138391102125928</v>
      </c>
      <c r="C20542">
        <v>6.9791163477762179</v>
      </c>
      <c r="D20542">
        <v>2.3940569527104838</v>
      </c>
      <c r="E20542">
        <v>0.75754542892015764</v>
      </c>
      <c r="F20542">
        <v>0.18035744190319411</v>
      </c>
      <c r="G20542">
        <v>-4.9755881830636701</v>
      </c>
      <c r="H20542">
        <v>8.0991233044465538</v>
      </c>
      <c r="I20542">
        <v>-7.3724676535860976</v>
      </c>
      <c r="J20542">
        <v>5.5135039603278528</v>
      </c>
    </row>
    <row r="20543" spans="1:10" x14ac:dyDescent="0.3">
      <c r="A20543" s="1">
        <v>20541</v>
      </c>
      <c r="B20543">
        <v>-6.0197106114660821</v>
      </c>
      <c r="C20543">
        <v>6.9841627725139794</v>
      </c>
      <c r="D20543">
        <v>2.3959002149310149</v>
      </c>
      <c r="E20543">
        <v>0.78417493825288787</v>
      </c>
      <c r="F20543">
        <v>0.22006565128606839</v>
      </c>
      <c r="G20543">
        <v>-4.9835259134463614</v>
      </c>
      <c r="H20543">
        <v>8.1060815941340287</v>
      </c>
      <c r="I20543">
        <v>-7.375635340377519</v>
      </c>
      <c r="J20543">
        <v>5.5160485676110511</v>
      </c>
    </row>
    <row r="20544" spans="1:10" x14ac:dyDescent="0.3">
      <c r="A20544" s="1">
        <v>20542</v>
      </c>
      <c r="B20544">
        <v>-6.0255608305794297</v>
      </c>
      <c r="C20544">
        <v>6.9891315490286354</v>
      </c>
      <c r="D20544">
        <v>2.3980542255244059</v>
      </c>
      <c r="E20544">
        <v>0.80971009671392002</v>
      </c>
      <c r="F20544">
        <v>0.1966101541868098</v>
      </c>
      <c r="G20544">
        <v>-4.9917951595417156</v>
      </c>
      <c r="H20544">
        <v>8.1132797190220245</v>
      </c>
      <c r="I20544">
        <v>-7.3783200828040574</v>
      </c>
      <c r="J20544">
        <v>5.5181000760029981</v>
      </c>
    </row>
    <row r="20545" spans="1:10" x14ac:dyDescent="0.3">
      <c r="A20545" s="1">
        <v>20543</v>
      </c>
      <c r="B20545">
        <v>-6.0318737895695937</v>
      </c>
      <c r="C20545">
        <v>6.9944932882285658</v>
      </c>
      <c r="D20545">
        <v>2.40006537255982</v>
      </c>
      <c r="E20545">
        <v>0.83583547103514233</v>
      </c>
      <c r="F20545">
        <v>0.1496340714601509</v>
      </c>
      <c r="G20545">
        <v>-5.0003710349089729</v>
      </c>
      <c r="H20545">
        <v>8.120718238157794</v>
      </c>
      <c r="I20545">
        <v>-7.3816718474424601</v>
      </c>
      <c r="J20545">
        <v>5.5207441942258084</v>
      </c>
    </row>
    <row r="20546" spans="1:10" x14ac:dyDescent="0.3">
      <c r="A20546" s="1">
        <v>20544</v>
      </c>
      <c r="B20546">
        <v>-6.0380709124527794</v>
      </c>
      <c r="C20546">
        <v>6.9998004587695846</v>
      </c>
      <c r="D20546">
        <v>2.401526036304698</v>
      </c>
      <c r="E20546">
        <v>0.86021953068254275</v>
      </c>
      <c r="F20546">
        <v>0.17618189135762891</v>
      </c>
      <c r="G20546">
        <v>-5.0370352921098203</v>
      </c>
      <c r="H20546">
        <v>8.095970844513106</v>
      </c>
      <c r="I20546">
        <v>-7.4053121647418223</v>
      </c>
      <c r="J20546">
        <v>5.5026215967300276</v>
      </c>
    </row>
    <row r="20547" spans="1:10" x14ac:dyDescent="0.3">
      <c r="A20547" s="1">
        <v>20545</v>
      </c>
      <c r="B20547">
        <v>-6.0447250005757382</v>
      </c>
      <c r="C20547">
        <v>7.005478801332937</v>
      </c>
      <c r="D20547">
        <v>2.4033176351087389</v>
      </c>
      <c r="E20547">
        <v>0.88508934824571783</v>
      </c>
      <c r="F20547">
        <v>0.2317236631707891</v>
      </c>
      <c r="G20547">
        <v>-5.0456548833090622</v>
      </c>
      <c r="H20547">
        <v>8.1034408810794396</v>
      </c>
      <c r="I20547">
        <v>-7.4092817161382314</v>
      </c>
      <c r="J20547">
        <v>5.5058527956527614</v>
      </c>
    </row>
    <row r="20548" spans="1:10" x14ac:dyDescent="0.3">
      <c r="A20548" s="1">
        <v>20546</v>
      </c>
      <c r="B20548">
        <v>-6.0513846467954808</v>
      </c>
      <c r="C20548">
        <v>7.0110923441058937</v>
      </c>
      <c r="D20548">
        <v>2.405597964383245</v>
      </c>
      <c r="E20548">
        <v>0.80380494444475348</v>
      </c>
      <c r="F20548">
        <v>0.22056796508786131</v>
      </c>
      <c r="G20548">
        <v>-5.0548208399637282</v>
      </c>
      <c r="H20548">
        <v>8.1113297760675227</v>
      </c>
      <c r="I20548">
        <v>-7.4125181764612567</v>
      </c>
      <c r="J20548">
        <v>5.5083586014493431</v>
      </c>
    </row>
    <row r="20549" spans="1:10" x14ac:dyDescent="0.3">
      <c r="A20549" s="1">
        <v>20547</v>
      </c>
      <c r="B20549">
        <v>-6.0576119910268007</v>
      </c>
      <c r="C20549">
        <v>7.0163389158612279</v>
      </c>
      <c r="D20549">
        <v>2.4078324072935779</v>
      </c>
      <c r="E20549">
        <v>0.72012779562578377</v>
      </c>
      <c r="F20549">
        <v>0.26868087676939062</v>
      </c>
      <c r="G20549">
        <v>-5.0635090876673967</v>
      </c>
      <c r="H20549">
        <v>8.1188003643068942</v>
      </c>
      <c r="I20549">
        <v>-7.415384352841083</v>
      </c>
      <c r="J20549">
        <v>5.5105675519443009</v>
      </c>
    </row>
    <row r="20550" spans="1:10" x14ac:dyDescent="0.3">
      <c r="A20550" s="1">
        <v>20548</v>
      </c>
      <c r="B20550">
        <v>-6.0630659564464242</v>
      </c>
      <c r="C20550">
        <v>7.0208642619815516</v>
      </c>
      <c r="D20550">
        <v>2.4104765505293591</v>
      </c>
      <c r="E20550">
        <v>0.73300521775323291</v>
      </c>
      <c r="F20550">
        <v>0.1955791909339934</v>
      </c>
      <c r="G20550">
        <v>-5.071881590801806</v>
      </c>
      <c r="H20550">
        <v>8.1259504039081385</v>
      </c>
      <c r="I20550">
        <v>-7.4168521013080566</v>
      </c>
      <c r="J20550">
        <v>5.5115080214340608</v>
      </c>
    </row>
    <row r="20551" spans="1:10" x14ac:dyDescent="0.3">
      <c r="A20551" s="1">
        <v>20549</v>
      </c>
      <c r="B20551">
        <v>-6.0688027605234947</v>
      </c>
      <c r="C20551">
        <v>7.0256185848183828</v>
      </c>
      <c r="D20551">
        <v>2.412464561705058</v>
      </c>
      <c r="E20551">
        <v>0.74602512634576945</v>
      </c>
      <c r="F20551">
        <v>0.22076779022390031</v>
      </c>
      <c r="G20551">
        <v>-5.0777472839774962</v>
      </c>
      <c r="H20551">
        <v>8.1349901427305795</v>
      </c>
      <c r="I20551">
        <v>-7.4157791938269364</v>
      </c>
      <c r="J20551">
        <v>5.5178348334054554</v>
      </c>
    </row>
    <row r="20552" spans="1:10" x14ac:dyDescent="0.3">
      <c r="A20552" s="1">
        <v>20550</v>
      </c>
      <c r="B20552">
        <v>-6.0744899781080486</v>
      </c>
      <c r="C20552">
        <v>7.0302775908066204</v>
      </c>
      <c r="D20552">
        <v>2.414640182699892</v>
      </c>
      <c r="E20552">
        <v>0.75837271723650024</v>
      </c>
      <c r="F20552">
        <v>0.1870690278119625</v>
      </c>
      <c r="G20552">
        <v>-5.0891889203306278</v>
      </c>
      <c r="H20552">
        <v>8.1380492115380996</v>
      </c>
      <c r="I20552">
        <v>-7.4124546641328486</v>
      </c>
      <c r="J20552">
        <v>5.526007097012025</v>
      </c>
    </row>
    <row r="20553" spans="1:10" x14ac:dyDescent="0.3">
      <c r="A20553" s="1">
        <v>20551</v>
      </c>
      <c r="B20553">
        <v>-6.0804367772548087</v>
      </c>
      <c r="C20553">
        <v>7.0351566904649072</v>
      </c>
      <c r="D20553">
        <v>2.4165376316330649</v>
      </c>
      <c r="E20553">
        <v>0.77081273551195906</v>
      </c>
      <c r="F20553">
        <v>0.22205697068097369</v>
      </c>
      <c r="G20553">
        <v>-5.0972394319913734</v>
      </c>
      <c r="H20553">
        <v>8.1447958743541058</v>
      </c>
      <c r="I20553">
        <v>-7.4155447800039296</v>
      </c>
      <c r="J20553">
        <v>5.5283501864486384</v>
      </c>
    </row>
    <row r="20554" spans="1:10" x14ac:dyDescent="0.3">
      <c r="A20554" s="1">
        <v>20552</v>
      </c>
      <c r="B20554">
        <v>-6.0863275188173667</v>
      </c>
      <c r="C20554">
        <v>7.0399416018253804</v>
      </c>
      <c r="D20554">
        <v>2.4187239454198681</v>
      </c>
      <c r="E20554">
        <v>0.79600620389895593</v>
      </c>
      <c r="F20554">
        <v>0.19174397892628689</v>
      </c>
      <c r="G20554">
        <v>-5.1055585408923054</v>
      </c>
      <c r="H20554">
        <v>8.1517277098943648</v>
      </c>
      <c r="I20554">
        <v>-7.4181379814717197</v>
      </c>
      <c r="J20554">
        <v>5.5302197363432377</v>
      </c>
    </row>
    <row r="20555" spans="1:10" x14ac:dyDescent="0.3">
      <c r="A20555" s="1">
        <v>20553</v>
      </c>
      <c r="B20555">
        <v>-6.0925195646347214</v>
      </c>
      <c r="C20555">
        <v>7.0449789649903458</v>
      </c>
      <c r="D20555">
        <v>2.4206467320737768</v>
      </c>
      <c r="E20555">
        <v>0.82191251076319816</v>
      </c>
      <c r="F20555">
        <v>0.14321785126371331</v>
      </c>
      <c r="G20555">
        <v>-5.1138901258871323</v>
      </c>
      <c r="H20555">
        <v>8.1586488262023362</v>
      </c>
      <c r="I20555">
        <v>-7.4214246941005708</v>
      </c>
      <c r="J20555">
        <v>5.5326991045049159</v>
      </c>
    </row>
    <row r="20556" spans="1:10" x14ac:dyDescent="0.3">
      <c r="A20556" s="1">
        <v>20554</v>
      </c>
      <c r="B20556">
        <v>-6.0988661825109309</v>
      </c>
      <c r="C20556">
        <v>7.0501915737795029</v>
      </c>
      <c r="D20556">
        <v>2.4220778165550909</v>
      </c>
      <c r="E20556">
        <v>0.73937560833552485</v>
      </c>
      <c r="F20556">
        <v>0.1750242611299129</v>
      </c>
      <c r="G20556">
        <v>-5.1134876637538627</v>
      </c>
      <c r="H20556">
        <v>8.1747834422276995</v>
      </c>
      <c r="I20556">
        <v>-7.4111308344254603</v>
      </c>
      <c r="J20556">
        <v>5.5525314069467893</v>
      </c>
    </row>
    <row r="20557" spans="1:10" x14ac:dyDescent="0.3">
      <c r="A20557" s="1">
        <v>20555</v>
      </c>
      <c r="B20557">
        <v>-6.1046949137837467</v>
      </c>
      <c r="C20557">
        <v>7.0549535665365912</v>
      </c>
      <c r="D20557">
        <v>2.4238595211901068</v>
      </c>
      <c r="E20557">
        <v>0.76113856831576809</v>
      </c>
      <c r="F20557">
        <v>0.124200241157404</v>
      </c>
      <c r="G20557">
        <v>-5.121321648538637</v>
      </c>
      <c r="H20557">
        <v>8.1812993025381306</v>
      </c>
      <c r="I20557">
        <v>-7.4142890961763817</v>
      </c>
      <c r="J20557">
        <v>5.5549577100672751</v>
      </c>
    </row>
    <row r="20558" spans="1:10" x14ac:dyDescent="0.3">
      <c r="A20558" s="1">
        <v>20556</v>
      </c>
      <c r="B20558">
        <v>-6.110458414169635</v>
      </c>
      <c r="C20558">
        <v>7.0596940374663291</v>
      </c>
      <c r="D20558">
        <v>2.425077240868299</v>
      </c>
      <c r="E20558">
        <v>0.78640694104188835</v>
      </c>
      <c r="F20558">
        <v>0.15293254933928649</v>
      </c>
      <c r="G20558">
        <v>-5.1284574510458434</v>
      </c>
      <c r="H20558">
        <v>8.1872364110521847</v>
      </c>
      <c r="I20558">
        <v>-7.4182250515820671</v>
      </c>
      <c r="J20558">
        <v>5.5581045749124893</v>
      </c>
    </row>
    <row r="20559" spans="1:10" x14ac:dyDescent="0.3">
      <c r="A20559" s="1">
        <v>20557</v>
      </c>
      <c r="B20559">
        <v>-6.1165589631648949</v>
      </c>
      <c r="C20559">
        <v>7.0646847525688612</v>
      </c>
      <c r="D20559">
        <v>2.426610028789518</v>
      </c>
      <c r="E20559">
        <v>0.81250613637535096</v>
      </c>
      <c r="F20559">
        <v>0.12548473109959979</v>
      </c>
      <c r="G20559">
        <v>-5.1362874362706119</v>
      </c>
      <c r="H20559">
        <v>8.1937310002345765</v>
      </c>
      <c r="I20559">
        <v>-7.4220224470292004</v>
      </c>
      <c r="J20559">
        <v>5.5610925258402766</v>
      </c>
    </row>
    <row r="20560" spans="1:10" x14ac:dyDescent="0.3">
      <c r="A20560" s="1">
        <v>20558</v>
      </c>
      <c r="B20560">
        <v>-6.1228207367932281</v>
      </c>
      <c r="C20560">
        <v>7.069828155288854</v>
      </c>
      <c r="D20560">
        <v>2.4278615240999741</v>
      </c>
      <c r="E20560">
        <v>0.83791829800677931</v>
      </c>
      <c r="F20560">
        <v>0.15905149294355361</v>
      </c>
      <c r="G20560">
        <v>-5.1557778180190033</v>
      </c>
      <c r="H20560">
        <v>8.1864579021961781</v>
      </c>
      <c r="I20560">
        <v>-7.4188653916972633</v>
      </c>
      <c r="J20560">
        <v>5.5733051087001009</v>
      </c>
    </row>
    <row r="20561" spans="1:10" x14ac:dyDescent="0.3">
      <c r="A20561" s="1">
        <v>20559</v>
      </c>
      <c r="B20561">
        <v>-6.1295008747968343</v>
      </c>
      <c r="C20561">
        <v>7.0752794298826744</v>
      </c>
      <c r="D20561">
        <v>2.4294981492430141</v>
      </c>
      <c r="E20561">
        <v>0.86357613397835298</v>
      </c>
      <c r="F20561">
        <v>0.1325798773461144</v>
      </c>
      <c r="G20561">
        <v>-5.1642867546582023</v>
      </c>
      <c r="H20561">
        <v>8.1934903673692894</v>
      </c>
      <c r="I20561">
        <v>-7.4230945477945447</v>
      </c>
      <c r="J20561">
        <v>5.5766372492214948</v>
      </c>
    </row>
    <row r="20562" spans="1:10" x14ac:dyDescent="0.3">
      <c r="A20562" s="1">
        <v>20560</v>
      </c>
      <c r="B20562">
        <v>-6.1359935897100977</v>
      </c>
      <c r="C20562">
        <v>7.0805934510542397</v>
      </c>
      <c r="D20562">
        <v>2.4307862366114681</v>
      </c>
      <c r="E20562">
        <v>0.88652276536330343</v>
      </c>
      <c r="F20562">
        <v>8.2451674249440304E-2</v>
      </c>
      <c r="G20562">
        <v>-5.1722206232836063</v>
      </c>
      <c r="H20562">
        <v>8.2000467406626854</v>
      </c>
      <c r="I20562">
        <v>-7.4276558080337143</v>
      </c>
      <c r="J20562">
        <v>5.5802862524339307</v>
      </c>
    </row>
    <row r="20563" spans="1:10" x14ac:dyDescent="0.3">
      <c r="A20563" s="1">
        <v>20561</v>
      </c>
      <c r="B20563">
        <v>-6.1428216761439867</v>
      </c>
      <c r="C20563">
        <v>7.0862383115693142</v>
      </c>
      <c r="D20563">
        <v>2.4316102021433328</v>
      </c>
      <c r="E20563">
        <v>0.91039883301235291</v>
      </c>
      <c r="F20563">
        <v>0.1004730622422214</v>
      </c>
      <c r="G20563">
        <v>-5.1799714277002602</v>
      </c>
      <c r="H20563">
        <v>8.2064853367836381</v>
      </c>
      <c r="I20563">
        <v>-7.4332472547214978</v>
      </c>
      <c r="J20563">
        <v>5.5848673372163731</v>
      </c>
    </row>
    <row r="20564" spans="1:10" x14ac:dyDescent="0.3">
      <c r="A20564" s="1">
        <v>20562</v>
      </c>
      <c r="B20564">
        <v>-6.1498462125030526</v>
      </c>
      <c r="C20564">
        <v>7.0920418167783108</v>
      </c>
      <c r="D20564">
        <v>2.4326157941747799</v>
      </c>
      <c r="E20564">
        <v>0.93379860559448868</v>
      </c>
      <c r="F20564">
        <v>0.15117562928414319</v>
      </c>
      <c r="G20564">
        <v>-5.1667905767953073</v>
      </c>
      <c r="H20564">
        <v>8.2381266416972529</v>
      </c>
      <c r="I20564">
        <v>-7.4318807487018503</v>
      </c>
      <c r="J20564">
        <v>5.5973956608650646</v>
      </c>
    </row>
    <row r="20565" spans="1:10" x14ac:dyDescent="0.3">
      <c r="A20565" s="1">
        <v>20563</v>
      </c>
      <c r="B20565">
        <v>-6.1571111721247842</v>
      </c>
      <c r="C20565">
        <v>7.0979882779533403</v>
      </c>
      <c r="D20565">
        <v>2.4341356947616908</v>
      </c>
      <c r="E20565">
        <v>0.95679949005733245</v>
      </c>
      <c r="F20565">
        <v>0.13409079926894671</v>
      </c>
      <c r="G20565">
        <v>-5.1757986062215187</v>
      </c>
      <c r="H20565">
        <v>8.245565925350931</v>
      </c>
      <c r="I20565">
        <v>-7.436872514816339</v>
      </c>
      <c r="J20565">
        <v>5.6013952841353749</v>
      </c>
    </row>
    <row r="20566" spans="1:10" x14ac:dyDescent="0.3">
      <c r="A20566" s="1">
        <v>20564</v>
      </c>
      <c r="B20566">
        <v>-6.1644721600135544</v>
      </c>
      <c r="C20566">
        <v>7.1040132410488379</v>
      </c>
      <c r="D20566">
        <v>2.4354688008595602</v>
      </c>
      <c r="E20566">
        <v>0.97905335350516109</v>
      </c>
      <c r="F20566">
        <v>0.1702458299824314</v>
      </c>
      <c r="G20566">
        <v>-5.1846903083970943</v>
      </c>
      <c r="H20566">
        <v>8.2528980621032648</v>
      </c>
      <c r="I20566">
        <v>-7.4422372488722068</v>
      </c>
      <c r="J20566">
        <v>5.6057155199377267</v>
      </c>
    </row>
    <row r="20567" spans="1:10" x14ac:dyDescent="0.3">
      <c r="A20567" s="1">
        <v>20565</v>
      </c>
      <c r="B20567">
        <v>-6.17221365132428</v>
      </c>
      <c r="C20567">
        <v>7.1102976692164903</v>
      </c>
      <c r="D20567">
        <v>2.437202674016909</v>
      </c>
      <c r="E20567">
        <v>1.001364186211094</v>
      </c>
      <c r="F20567">
        <v>0.14758160182804769</v>
      </c>
      <c r="G20567">
        <v>-5.1944252920284457</v>
      </c>
      <c r="H20567">
        <v>8.2608795799172459</v>
      </c>
      <c r="I20567">
        <v>-7.4473789626018299</v>
      </c>
      <c r="J20567">
        <v>5.6097867188042194</v>
      </c>
    </row>
    <row r="20568" spans="1:10" x14ac:dyDescent="0.3">
      <c r="A20568" s="1">
        <v>20566</v>
      </c>
      <c r="B20568">
        <v>-6.1798564344442681</v>
      </c>
      <c r="C20568">
        <v>7.1165043472407987</v>
      </c>
      <c r="D20568">
        <v>2.438653717545892</v>
      </c>
      <c r="E20568">
        <v>1.022432377389249</v>
      </c>
      <c r="F20568">
        <v>0.18118954734532081</v>
      </c>
      <c r="G20568">
        <v>-5.2037386483785149</v>
      </c>
      <c r="H20568">
        <v>8.2685038596245199</v>
      </c>
      <c r="I20568">
        <v>-7.4528430973336519</v>
      </c>
      <c r="J20568">
        <v>5.6141446567876567</v>
      </c>
    </row>
    <row r="20569" spans="1:10" x14ac:dyDescent="0.3">
      <c r="A20569" s="1">
        <v>20567</v>
      </c>
      <c r="B20569">
        <v>-6.1879296193477948</v>
      </c>
      <c r="C20569">
        <v>7.1230102671943376</v>
      </c>
      <c r="D20569">
        <v>2.4404911418734518</v>
      </c>
      <c r="E20569">
        <v>0.93866857772189038</v>
      </c>
      <c r="F20569">
        <v>0.1575422627338347</v>
      </c>
      <c r="G20569">
        <v>-5.2042603022890379</v>
      </c>
      <c r="H20569">
        <v>8.2882562420591359</v>
      </c>
      <c r="I20569">
        <v>-7.4708238469956214</v>
      </c>
      <c r="J20569">
        <v>5.6033051091502344</v>
      </c>
    </row>
    <row r="20570" spans="1:10" x14ac:dyDescent="0.3">
      <c r="A20570" s="1">
        <v>20568</v>
      </c>
      <c r="B20570">
        <v>-6.1951163410643337</v>
      </c>
      <c r="C20570">
        <v>7.1288137730124994</v>
      </c>
      <c r="D20570">
        <v>2.4420415098097301</v>
      </c>
      <c r="E20570">
        <v>0.95546998030386143</v>
      </c>
      <c r="F20570">
        <v>0.18249716656377929</v>
      </c>
      <c r="G20570">
        <v>-5.2132547654727484</v>
      </c>
      <c r="H20570">
        <v>8.295583396219353</v>
      </c>
      <c r="I20570">
        <v>-7.4756529256982986</v>
      </c>
      <c r="J20570">
        <v>5.6071214841012527</v>
      </c>
    </row>
    <row r="20571" spans="1:10" x14ac:dyDescent="0.3">
      <c r="A20571" s="1">
        <v>20569</v>
      </c>
      <c r="B20571">
        <v>-6.2025995699705412</v>
      </c>
      <c r="C20571">
        <v>7.1348013812946007</v>
      </c>
      <c r="D20571">
        <v>2.4438720491064769</v>
      </c>
      <c r="E20571">
        <v>0.97712121547968167</v>
      </c>
      <c r="F20571">
        <v>0.15408432154931501</v>
      </c>
      <c r="G20571">
        <v>-5.222875455878488</v>
      </c>
      <c r="H20571">
        <v>8.3033663848472479</v>
      </c>
      <c r="I20571">
        <v>-7.4803484931698989</v>
      </c>
      <c r="J20571">
        <v>5.6107675706523139</v>
      </c>
    </row>
    <row r="20572" spans="1:10" x14ac:dyDescent="0.3">
      <c r="A20572" s="1">
        <v>20570</v>
      </c>
      <c r="B20572">
        <v>-6.2102299703498298</v>
      </c>
      <c r="C20572">
        <v>7.1409060560139856</v>
      </c>
      <c r="D20572">
        <v>2.4454130010622031</v>
      </c>
      <c r="E20572">
        <v>0.99824351477093587</v>
      </c>
      <c r="F20572">
        <v>0.18531350539546759</v>
      </c>
      <c r="G20572">
        <v>-5.2323077212661104</v>
      </c>
      <c r="H20572">
        <v>8.310979379361072</v>
      </c>
      <c r="I20572">
        <v>-7.4856289145693573</v>
      </c>
      <c r="J20572">
        <v>5.6149051058826682</v>
      </c>
    </row>
    <row r="20573" spans="1:10" x14ac:dyDescent="0.3">
      <c r="A20573" s="1">
        <v>20571</v>
      </c>
      <c r="B20573">
        <v>-6.2180253520704136</v>
      </c>
      <c r="C20573">
        <v>7.1470914706079292</v>
      </c>
      <c r="D20573">
        <v>2.4472603464829441</v>
      </c>
      <c r="E20573">
        <v>1.018846528899594</v>
      </c>
      <c r="F20573">
        <v>0.1604198023111299</v>
      </c>
      <c r="G20573">
        <v>-5.2422663000229468</v>
      </c>
      <c r="H20573">
        <v>8.3189693565708325</v>
      </c>
      <c r="I20573">
        <v>-7.4906030707592217</v>
      </c>
      <c r="J20573">
        <v>5.6187370232971112</v>
      </c>
    </row>
    <row r="20574" spans="1:10" x14ac:dyDescent="0.3">
      <c r="A20574" s="1">
        <v>20572</v>
      </c>
      <c r="B20574">
        <v>-6.2259801737067288</v>
      </c>
      <c r="C20574">
        <v>7.1534055945144122</v>
      </c>
      <c r="D20574">
        <v>2.4488594561170158</v>
      </c>
      <c r="E20574">
        <v>0.93650852955572172</v>
      </c>
      <c r="F20574">
        <v>0.21391383684315879</v>
      </c>
      <c r="G20574">
        <v>-5.2577520348819657</v>
      </c>
      <c r="H20574">
        <v>8.3200277442100248</v>
      </c>
      <c r="I20574">
        <v>-7.4817487877893951</v>
      </c>
      <c r="J20574">
        <v>5.6403247189062853</v>
      </c>
    </row>
    <row r="20575" spans="1:10" x14ac:dyDescent="0.3">
      <c r="A20575" s="1">
        <v>20573</v>
      </c>
      <c r="B20575">
        <v>-6.233364399338571</v>
      </c>
      <c r="C20575">
        <v>7.1592058266765726</v>
      </c>
      <c r="D20575">
        <v>2.4510042535600731</v>
      </c>
      <c r="E20575">
        <v>0.95340483274728549</v>
      </c>
      <c r="F20575">
        <v>0.16677592068404601</v>
      </c>
      <c r="G20575">
        <v>-5.2633490224361053</v>
      </c>
      <c r="H20575">
        <v>8.333095575831118</v>
      </c>
      <c r="I20575">
        <v>-7.4971651298204449</v>
      </c>
      <c r="J20575">
        <v>5.6297839661446991</v>
      </c>
    </row>
    <row r="20576" spans="1:10" x14ac:dyDescent="0.3">
      <c r="A20576" s="1">
        <v>20574</v>
      </c>
      <c r="B20576">
        <v>-6.2408464397730246</v>
      </c>
      <c r="C20576">
        <v>7.1650869713454126</v>
      </c>
      <c r="D20576">
        <v>2.452668989228084</v>
      </c>
      <c r="E20576">
        <v>0.97471750734424889</v>
      </c>
      <c r="F20576">
        <v>0.1043678690012593</v>
      </c>
      <c r="G20576">
        <v>-5.2727866222269011</v>
      </c>
      <c r="H20576">
        <v>8.3405899123242584</v>
      </c>
      <c r="I20576">
        <v>-7.5020993370948332</v>
      </c>
      <c r="J20576">
        <v>5.6335633369092211</v>
      </c>
    </row>
    <row r="20577" spans="1:10" x14ac:dyDescent="0.3">
      <c r="A20577" s="1">
        <v>20575</v>
      </c>
      <c r="B20577">
        <v>-6.2486220135509081</v>
      </c>
      <c r="C20577">
        <v>7.1712468026426821</v>
      </c>
      <c r="D20577">
        <v>2.4537311551693661</v>
      </c>
      <c r="E20577">
        <v>0.99710683178425752</v>
      </c>
      <c r="F20577">
        <v>0.117729658161614</v>
      </c>
      <c r="G20577">
        <v>-5.2818113210385871</v>
      </c>
      <c r="H20577">
        <v>8.3477773204964265</v>
      </c>
      <c r="I20577">
        <v>-7.5082474674653499</v>
      </c>
      <c r="J20577">
        <v>5.6383843725172209</v>
      </c>
    </row>
    <row r="20578" spans="1:10" x14ac:dyDescent="0.3">
      <c r="A20578" s="1">
        <v>20576</v>
      </c>
      <c r="B20578">
        <v>-6.2563302335759898</v>
      </c>
      <c r="C20578">
        <v>7.1773409934388521</v>
      </c>
      <c r="D20578">
        <v>2.4548913566450938</v>
      </c>
      <c r="E20578">
        <v>1.018313580779008</v>
      </c>
      <c r="F20578">
        <v>8.2188606028017863E-2</v>
      </c>
      <c r="G20578">
        <v>-5.2908852038966243</v>
      </c>
      <c r="H20578">
        <v>8.3549924143885157</v>
      </c>
      <c r="I20578">
        <v>-7.5141764108655691</v>
      </c>
      <c r="J20578">
        <v>5.6430181759987637</v>
      </c>
    </row>
    <row r="20579" spans="1:10" x14ac:dyDescent="0.3">
      <c r="A20579" s="1">
        <v>20577</v>
      </c>
      <c r="B20579">
        <v>-6.2644389560909897</v>
      </c>
      <c r="C20579">
        <v>7.1837865669054342</v>
      </c>
      <c r="D20579">
        <v>2.4557273897214249</v>
      </c>
      <c r="E20579">
        <v>1.039740341560244</v>
      </c>
      <c r="F20579">
        <v>0.1063545527150689</v>
      </c>
      <c r="G20579">
        <v>-5.3028154429376766</v>
      </c>
      <c r="H20579">
        <v>8.3587786958192609</v>
      </c>
      <c r="I20579">
        <v>-7.5155111107652841</v>
      </c>
      <c r="J20579">
        <v>5.6551218511008097</v>
      </c>
    </row>
    <row r="20580" spans="1:10" x14ac:dyDescent="0.3">
      <c r="A20580" s="1">
        <v>20578</v>
      </c>
      <c r="B20580">
        <v>-6.2724262007599068</v>
      </c>
      <c r="C20580">
        <v>7.1901141352685869</v>
      </c>
      <c r="D20580">
        <v>2.4567697105078792</v>
      </c>
      <c r="E20580">
        <v>1.0599335761220201</v>
      </c>
      <c r="F20580">
        <v>7.6225415679940539E-2</v>
      </c>
      <c r="G20580">
        <v>-5.3120279284742473</v>
      </c>
      <c r="H20580">
        <v>8.3661079459025913</v>
      </c>
      <c r="I20580">
        <v>-7.5219043171111721</v>
      </c>
      <c r="J20580">
        <v>5.660146231583445</v>
      </c>
    </row>
    <row r="20581" spans="1:10" x14ac:dyDescent="0.3">
      <c r="A20581" s="1">
        <v>20579</v>
      </c>
      <c r="B20581">
        <v>-6.2807447031481223</v>
      </c>
      <c r="C20581">
        <v>7.1967312809883612</v>
      </c>
      <c r="D20581">
        <v>2.4575341265908159</v>
      </c>
      <c r="E20581">
        <v>1.0801619256134041</v>
      </c>
      <c r="F20581">
        <v>1.7834707057414811E-2</v>
      </c>
      <c r="G20581">
        <v>-5.3212456599528828</v>
      </c>
      <c r="H20581">
        <v>8.3734588918508681</v>
      </c>
      <c r="I20581">
        <v>-7.5290529224863576</v>
      </c>
      <c r="J20581">
        <v>5.6658087032333597</v>
      </c>
    </row>
    <row r="20582" spans="1:10" x14ac:dyDescent="0.3">
      <c r="A20582" s="1">
        <v>20580</v>
      </c>
      <c r="B20582">
        <v>-6.2892984830295839</v>
      </c>
      <c r="C20582">
        <v>7.2036037627123166</v>
      </c>
      <c r="D20582">
        <v>2.4577152969026481</v>
      </c>
      <c r="E20582">
        <v>1.085696329216254</v>
      </c>
      <c r="F20582">
        <v>-6.4532606798998068E-2</v>
      </c>
      <c r="G20582">
        <v>-5.3300126436880451</v>
      </c>
      <c r="H20582">
        <v>8.3805051870030525</v>
      </c>
      <c r="I20582">
        <v>-7.5373293241621226</v>
      </c>
      <c r="J20582">
        <v>5.6724550536936853</v>
      </c>
    </row>
    <row r="20583" spans="1:10" x14ac:dyDescent="0.3">
      <c r="A20583" s="1">
        <v>20581</v>
      </c>
      <c r="B20583">
        <v>-6.2975913194249333</v>
      </c>
      <c r="C20583">
        <v>7.2103724387001291</v>
      </c>
      <c r="D20583">
        <v>2.4570790336700439</v>
      </c>
      <c r="E20583">
        <v>1.105039157432258</v>
      </c>
      <c r="F20583">
        <v>-0.145619292331093</v>
      </c>
      <c r="G20583">
        <v>-5.3013563714931076</v>
      </c>
      <c r="H20583">
        <v>8.4310182334697465</v>
      </c>
      <c r="I20583">
        <v>-7.5553359964986502</v>
      </c>
      <c r="J20583">
        <v>5.6693095055525937</v>
      </c>
    </row>
    <row r="20584" spans="1:10" x14ac:dyDescent="0.3">
      <c r="A20584" s="1">
        <v>20582</v>
      </c>
      <c r="B20584">
        <v>-6.3060876269904824</v>
      </c>
      <c r="C20584">
        <v>7.2174360473376646</v>
      </c>
      <c r="D20584">
        <v>2.4556230157271912</v>
      </c>
      <c r="E20584">
        <v>1.12424015255702</v>
      </c>
      <c r="F20584">
        <v>-0.23635363392927969</v>
      </c>
      <c r="G20584">
        <v>-5.3080764535105782</v>
      </c>
      <c r="H20584">
        <v>8.4366300127831728</v>
      </c>
      <c r="I20584">
        <v>-7.5660747853513826</v>
      </c>
      <c r="J20584">
        <v>5.6782060458777872</v>
      </c>
    </row>
    <row r="20585" spans="1:10" x14ac:dyDescent="0.3">
      <c r="A20585" s="1">
        <v>20583</v>
      </c>
      <c r="B20585">
        <v>-6.3146461670014213</v>
      </c>
      <c r="C20585">
        <v>7.2247085808972473</v>
      </c>
      <c r="D20585">
        <v>2.4532618483880388</v>
      </c>
      <c r="E20585">
        <v>1.041722943503981</v>
      </c>
      <c r="F20585">
        <v>-0.410934395518256</v>
      </c>
      <c r="G20585">
        <v>-5.3137590572354263</v>
      </c>
      <c r="H20585">
        <v>8.4415426785760364</v>
      </c>
      <c r="I20585">
        <v>-7.5782641893095706</v>
      </c>
      <c r="J20585">
        <v>5.6884579078862991</v>
      </c>
    </row>
    <row r="20586" spans="1:10" x14ac:dyDescent="0.3">
      <c r="A20586" s="1">
        <v>20584</v>
      </c>
      <c r="B20586">
        <v>-6.3225816987841821</v>
      </c>
      <c r="C20586">
        <v>7.231672746965975</v>
      </c>
      <c r="D20586">
        <v>2.449096956870048</v>
      </c>
      <c r="E20586">
        <v>0.95800640793574365</v>
      </c>
      <c r="F20586">
        <v>-0.54714763322025384</v>
      </c>
      <c r="G20586">
        <v>-5.3166353024999324</v>
      </c>
      <c r="H20586">
        <v>8.4443277166800357</v>
      </c>
      <c r="I20586">
        <v>-7.5925870604457018</v>
      </c>
      <c r="J20586">
        <v>5.7006982148526726</v>
      </c>
    </row>
    <row r="20587" spans="1:10" x14ac:dyDescent="0.3">
      <c r="A20587" s="1">
        <v>20585</v>
      </c>
      <c r="B20587">
        <v>-6.3295847239774252</v>
      </c>
      <c r="C20587">
        <v>7.2380336084562868</v>
      </c>
      <c r="D20587">
        <v>2.4436937111901962</v>
      </c>
      <c r="E20587">
        <v>0.96543215556927897</v>
      </c>
      <c r="F20587">
        <v>-0.56291240479292071</v>
      </c>
      <c r="G20587">
        <v>-5.3171007711481284</v>
      </c>
      <c r="H20587">
        <v>8.4452355273715281</v>
      </c>
      <c r="I20587">
        <v>-7.607843738015494</v>
      </c>
      <c r="J20587">
        <v>5.7139435423319203</v>
      </c>
    </row>
    <row r="20588" spans="1:10" x14ac:dyDescent="0.3">
      <c r="A20588" s="1">
        <v>20586</v>
      </c>
      <c r="B20588">
        <v>-6.3365882121474</v>
      </c>
      <c r="C20588">
        <v>7.2446190071334193</v>
      </c>
      <c r="D20588">
        <v>2.4380884816726942</v>
      </c>
      <c r="E20588">
        <v>0.98623341018077804</v>
      </c>
      <c r="F20588">
        <v>-0.52447451453786864</v>
      </c>
      <c r="G20588">
        <v>-5.3409179727163556</v>
      </c>
      <c r="H20588">
        <v>8.4183482671917567</v>
      </c>
      <c r="I20588">
        <v>-7.594494134201196</v>
      </c>
      <c r="J20588">
        <v>5.7617575851038882</v>
      </c>
    </row>
    <row r="20589" spans="1:10" x14ac:dyDescent="0.3">
      <c r="A20589" s="1">
        <v>20587</v>
      </c>
      <c r="B20589">
        <v>-6.3437269485042362</v>
      </c>
      <c r="C20589">
        <v>7.2514716669359034</v>
      </c>
      <c r="D20589">
        <v>2.4328261102590312</v>
      </c>
      <c r="E20589">
        <v>1.008059049515613</v>
      </c>
      <c r="F20589">
        <v>-0.47275165153307003</v>
      </c>
      <c r="G20589">
        <v>-5.341893924568847</v>
      </c>
      <c r="H20589">
        <v>8.4199451128294065</v>
      </c>
      <c r="I20589">
        <v>-7.6094187848269836</v>
      </c>
      <c r="J20589">
        <v>5.7752503145813838</v>
      </c>
    </row>
    <row r="20590" spans="1:10" x14ac:dyDescent="0.3">
      <c r="A20590" s="1">
        <v>20588</v>
      </c>
      <c r="B20590">
        <v>-6.3509548882250684</v>
      </c>
      <c r="C20590">
        <v>7.2584776982108057</v>
      </c>
      <c r="D20590">
        <v>2.428105361018833</v>
      </c>
      <c r="E20590">
        <v>1.029312800578744</v>
      </c>
      <c r="F20590">
        <v>-0.41186780770150527</v>
      </c>
      <c r="G20590">
        <v>-5.3436169777866684</v>
      </c>
      <c r="H20590">
        <v>8.422208739216142</v>
      </c>
      <c r="I20590">
        <v>-7.6236014662465621</v>
      </c>
      <c r="J20590">
        <v>5.7882477865535726</v>
      </c>
    </row>
    <row r="20591" spans="1:10" x14ac:dyDescent="0.3">
      <c r="A20591" s="1">
        <v>20589</v>
      </c>
      <c r="B20591">
        <v>-6.3584598331513478</v>
      </c>
      <c r="C20591">
        <v>7.2657630967999811</v>
      </c>
      <c r="D20591">
        <v>2.4239201093460769</v>
      </c>
      <c r="E20591">
        <v>0.94537766855207161</v>
      </c>
      <c r="F20591">
        <v>-0.45733316206457247</v>
      </c>
      <c r="G20591">
        <v>-5.3462602520653739</v>
      </c>
      <c r="H20591">
        <v>8.4252679953041412</v>
      </c>
      <c r="I20591">
        <v>-7.6372485293726911</v>
      </c>
      <c r="J20591">
        <v>5.8008723923110868</v>
      </c>
    </row>
    <row r="20592" spans="1:10" x14ac:dyDescent="0.3">
      <c r="A20592" s="1">
        <v>20590</v>
      </c>
      <c r="B20592">
        <v>-6.3652272669902814</v>
      </c>
      <c r="C20592">
        <v>7.2724081016819966</v>
      </c>
      <c r="D20592">
        <v>2.4193319530926161</v>
      </c>
      <c r="E20592">
        <v>0.86250991743055061</v>
      </c>
      <c r="F20592">
        <v>-0.52455734800414155</v>
      </c>
      <c r="G20592">
        <v>-5.3477183688966257</v>
      </c>
      <c r="H20592">
        <v>8.4272566821920147</v>
      </c>
      <c r="I20592">
        <v>-7.6507236270962444</v>
      </c>
      <c r="J20592">
        <v>5.8134000777713091</v>
      </c>
    </row>
    <row r="20593" spans="1:10" x14ac:dyDescent="0.3">
      <c r="A20593" s="1">
        <v>20591</v>
      </c>
      <c r="B20593">
        <v>-6.3712023122788182</v>
      </c>
      <c r="C20593">
        <v>7.2783992761072618</v>
      </c>
      <c r="D20593">
        <v>2.4141859357323279</v>
      </c>
      <c r="E20593">
        <v>0.78147758882489882</v>
      </c>
      <c r="F20593">
        <v>-0.58735753909589417</v>
      </c>
      <c r="G20593">
        <v>-5.3622395176937294</v>
      </c>
      <c r="H20593">
        <v>8.4117366072072812</v>
      </c>
      <c r="I20593">
        <v>-7.6901508791911617</v>
      </c>
      <c r="J20593">
        <v>5.7968643208987949</v>
      </c>
    </row>
    <row r="20594" spans="1:10" x14ac:dyDescent="0.3">
      <c r="A20594" s="1">
        <v>20592</v>
      </c>
      <c r="B20594">
        <v>-6.3767017892375213</v>
      </c>
      <c r="C20594">
        <v>7.2840693475059108</v>
      </c>
      <c r="D20594">
        <v>2.408249069241494</v>
      </c>
      <c r="E20594">
        <v>0.80172784253009177</v>
      </c>
      <c r="F20594">
        <v>-0.55360450401843186</v>
      </c>
      <c r="G20594">
        <v>-5.3480545374771911</v>
      </c>
      <c r="H20594">
        <v>8.4257966905572115</v>
      </c>
      <c r="I20594">
        <v>-7.7070181829950011</v>
      </c>
      <c r="J20594">
        <v>5.8075101100578124</v>
      </c>
    </row>
    <row r="20595" spans="1:10" x14ac:dyDescent="0.3">
      <c r="A20595" s="1">
        <v>20593</v>
      </c>
      <c r="B20595">
        <v>-6.3821227621682759</v>
      </c>
      <c r="C20595">
        <v>7.2898677081680709</v>
      </c>
      <c r="D20595">
        <v>2.402767937154175</v>
      </c>
      <c r="E20595">
        <v>0.82718430277462673</v>
      </c>
      <c r="F20595">
        <v>-0.59755543153490986</v>
      </c>
      <c r="G20595">
        <v>-5.3472330350551216</v>
      </c>
      <c r="H20595">
        <v>8.4259397776868692</v>
      </c>
      <c r="I20595">
        <v>-7.7205123484465892</v>
      </c>
      <c r="J20595">
        <v>5.8206222540199288</v>
      </c>
    </row>
    <row r="20596" spans="1:10" x14ac:dyDescent="0.3">
      <c r="A20596" s="1">
        <v>20594</v>
      </c>
      <c r="B20596">
        <v>-6.3877522047541353</v>
      </c>
      <c r="C20596">
        <v>7.2961028050418886</v>
      </c>
      <c r="D20596">
        <v>2.3966994991949249</v>
      </c>
      <c r="E20596">
        <v>0.85274074418531087</v>
      </c>
      <c r="F20596">
        <v>-0.59095599659127984</v>
      </c>
      <c r="G20596">
        <v>-5.3459873924185608</v>
      </c>
      <c r="H20596">
        <v>8.4258738306061343</v>
      </c>
      <c r="I20596">
        <v>-7.7350331175432769</v>
      </c>
      <c r="J20596">
        <v>5.8350062883027398</v>
      </c>
    </row>
    <row r="20597" spans="1:10" x14ac:dyDescent="0.3">
      <c r="A20597" s="1">
        <v>20595</v>
      </c>
      <c r="B20597">
        <v>-6.3933069100067002</v>
      </c>
      <c r="C20597">
        <v>7.3023729838771816</v>
      </c>
      <c r="D20597">
        <v>2.3908943479775711</v>
      </c>
      <c r="E20597">
        <v>0.87692272409317484</v>
      </c>
      <c r="F20597">
        <v>-0.5603163332912654</v>
      </c>
      <c r="G20597">
        <v>-5.3450011964368391</v>
      </c>
      <c r="H20597">
        <v>8.4260774046755724</v>
      </c>
      <c r="I20597">
        <v>-7.7490469599072549</v>
      </c>
      <c r="J20597">
        <v>5.8491222118874138</v>
      </c>
    </row>
    <row r="20598" spans="1:10" x14ac:dyDescent="0.3">
      <c r="A20598" s="1">
        <v>20596</v>
      </c>
      <c r="B20598">
        <v>-6.399091035071458</v>
      </c>
      <c r="C20598">
        <v>7.3089465871009898</v>
      </c>
      <c r="D20598">
        <v>2.3852996061471661</v>
      </c>
      <c r="E20598">
        <v>0.79444687112686629</v>
      </c>
      <c r="F20598">
        <v>-0.51227732275611582</v>
      </c>
      <c r="G20598">
        <v>-5.3679567919137536</v>
      </c>
      <c r="H20598">
        <v>8.40192071331807</v>
      </c>
      <c r="I20598">
        <v>-7.7366356736273723</v>
      </c>
      <c r="J20598">
        <v>5.8911858131738999</v>
      </c>
    </row>
    <row r="20599" spans="1:10" x14ac:dyDescent="0.3">
      <c r="A20599" s="1">
        <v>20597</v>
      </c>
      <c r="B20599">
        <v>-6.4043705187025184</v>
      </c>
      <c r="C20599">
        <v>7.314915955674933</v>
      </c>
      <c r="D20599">
        <v>2.3801609600689799</v>
      </c>
      <c r="E20599">
        <v>0.71159093603012558</v>
      </c>
      <c r="F20599">
        <v>-0.40482496515696931</v>
      </c>
      <c r="G20599">
        <v>-5.3676335069273362</v>
      </c>
      <c r="H20599">
        <v>8.4025770409436245</v>
      </c>
      <c r="I20599">
        <v>-7.749182836685339</v>
      </c>
      <c r="J20599">
        <v>5.9040470384407051</v>
      </c>
    </row>
    <row r="20600" spans="1:10" x14ac:dyDescent="0.3">
      <c r="A20600" s="1">
        <v>20598</v>
      </c>
      <c r="B20600">
        <v>-6.4091054107160126</v>
      </c>
      <c r="C20600">
        <v>7.3201921756456194</v>
      </c>
      <c r="D20600">
        <v>2.3761278675716189</v>
      </c>
      <c r="E20600">
        <v>0.7119321885687323</v>
      </c>
      <c r="F20600">
        <v>-0.39134547171660722</v>
      </c>
      <c r="G20600">
        <v>-5.3679902047554124</v>
      </c>
      <c r="H20600">
        <v>8.403663170139712</v>
      </c>
      <c r="I20600">
        <v>-7.7595969408849514</v>
      </c>
      <c r="J20600">
        <v>5.9147584706427931</v>
      </c>
    </row>
    <row r="20601" spans="1:10" x14ac:dyDescent="0.3">
      <c r="A20601" s="1">
        <v>20599</v>
      </c>
      <c r="B20601">
        <v>-6.413841602404653</v>
      </c>
      <c r="C20601">
        <v>7.3255345671550218</v>
      </c>
      <c r="D20601">
        <v>2.3722033134068892</v>
      </c>
      <c r="E20601">
        <v>0.71226835203650296</v>
      </c>
      <c r="F20601">
        <v>-0.43526817685647301</v>
      </c>
      <c r="G20601">
        <v>-5.3684822844387554</v>
      </c>
      <c r="H20601">
        <v>8.4049113152528658</v>
      </c>
      <c r="I20601">
        <v>-7.769838418908309</v>
      </c>
      <c r="J20601">
        <v>5.9254117490251401</v>
      </c>
    </row>
    <row r="20602" spans="1:10" x14ac:dyDescent="0.3">
      <c r="A20602" s="1">
        <v>20600</v>
      </c>
      <c r="B20602">
        <v>-6.418505022891086</v>
      </c>
      <c r="C20602">
        <v>7.3309118250972354</v>
      </c>
      <c r="D20602">
        <v>2.3678536452939518</v>
      </c>
      <c r="E20602">
        <v>0.71259612456089694</v>
      </c>
      <c r="F20602">
        <v>-0.49552862439836542</v>
      </c>
      <c r="G20602">
        <v>-5.3714773257739772</v>
      </c>
      <c r="H20602">
        <v>8.4026435867672156</v>
      </c>
      <c r="I20602">
        <v>-7.7962777600459692</v>
      </c>
      <c r="J20602">
        <v>5.9206312691601211</v>
      </c>
    </row>
    <row r="20603" spans="1:10" x14ac:dyDescent="0.3">
      <c r="A20603" s="1">
        <v>20601</v>
      </c>
      <c r="B20603">
        <v>-6.4231014234409676</v>
      </c>
      <c r="C20603">
        <v>7.3363667769751881</v>
      </c>
      <c r="D20603">
        <v>2.3628932836167849</v>
      </c>
      <c r="E20603">
        <v>0.71291741986848856</v>
      </c>
      <c r="F20603">
        <v>-0.56091602589765899</v>
      </c>
      <c r="G20603">
        <v>-5.3707704520962007</v>
      </c>
      <c r="H20603">
        <v>8.4028917388261384</v>
      </c>
      <c r="I20603">
        <v>-7.8078526833881741</v>
      </c>
      <c r="J20603">
        <v>5.9329377941705062</v>
      </c>
    </row>
    <row r="20604" spans="1:10" x14ac:dyDescent="0.3">
      <c r="A20604" s="1">
        <v>20602</v>
      </c>
      <c r="B20604">
        <v>-6.4275913112332654</v>
      </c>
      <c r="C20604">
        <v>7.3418790537167036</v>
      </c>
      <c r="D20604">
        <v>2.3572996417121401</v>
      </c>
      <c r="E20604">
        <v>0.7258301233858413</v>
      </c>
      <c r="F20604">
        <v>-0.53041991146599798</v>
      </c>
      <c r="G20604">
        <v>-5.3693110753391382</v>
      </c>
      <c r="H20604">
        <v>8.4025009985294936</v>
      </c>
      <c r="I20604">
        <v>-7.8201711458445402</v>
      </c>
      <c r="J20604">
        <v>5.9462177889623966</v>
      </c>
    </row>
    <row r="20605" spans="1:10" x14ac:dyDescent="0.3">
      <c r="A20605" s="1">
        <v>20603</v>
      </c>
      <c r="B20605">
        <v>-6.4322110764512237</v>
      </c>
      <c r="C20605">
        <v>7.3476359503375139</v>
      </c>
      <c r="D20605">
        <v>2.351905533201248</v>
      </c>
      <c r="E20605">
        <v>0.75241370168908561</v>
      </c>
      <c r="F20605">
        <v>-0.48467518927914788</v>
      </c>
      <c r="G20605">
        <v>-5.3682251544803616</v>
      </c>
      <c r="H20605">
        <v>8.4025340142993397</v>
      </c>
      <c r="I20605">
        <v>-7.8322989633756643</v>
      </c>
      <c r="J20605">
        <v>5.9595066802084631</v>
      </c>
    </row>
    <row r="20606" spans="1:10" x14ac:dyDescent="0.3">
      <c r="A20606" s="1">
        <v>20604</v>
      </c>
      <c r="B20606">
        <v>-6.4368423143840063</v>
      </c>
      <c r="C20606">
        <v>7.3534218170466206</v>
      </c>
      <c r="D20606">
        <v>2.3471315859397501</v>
      </c>
      <c r="E20606">
        <v>0.77878122371714431</v>
      </c>
      <c r="F20606">
        <v>-0.44183284526265781</v>
      </c>
      <c r="G20606">
        <v>-5.3821054485727853</v>
      </c>
      <c r="H20606">
        <v>8.3892119183757181</v>
      </c>
      <c r="I20606">
        <v>-7.847120922675229</v>
      </c>
      <c r="J20606">
        <v>5.9684767469217377</v>
      </c>
    </row>
    <row r="20607" spans="1:10" x14ac:dyDescent="0.3">
      <c r="A20607" s="1">
        <v>20605</v>
      </c>
      <c r="B20607">
        <v>-6.4418025281541009</v>
      </c>
      <c r="C20607">
        <v>7.3595797390161817</v>
      </c>
      <c r="D20607">
        <v>2.3426455273354239</v>
      </c>
      <c r="E20607">
        <v>0.69491501850169024</v>
      </c>
      <c r="F20607">
        <v>-0.49254382729362089</v>
      </c>
      <c r="G20607">
        <v>-5.3824296759570274</v>
      </c>
      <c r="H20607">
        <v>8.3906278223471471</v>
      </c>
      <c r="I20607">
        <v>-7.8582798696462044</v>
      </c>
      <c r="J20607">
        <v>5.9809751759501406</v>
      </c>
    </row>
    <row r="20608" spans="1:10" x14ac:dyDescent="0.3">
      <c r="A20608" s="1">
        <v>20606</v>
      </c>
      <c r="B20608">
        <v>-6.4460808950521251</v>
      </c>
      <c r="C20608">
        <v>7.364949761959986</v>
      </c>
      <c r="D20608">
        <v>2.3377790444226751</v>
      </c>
      <c r="E20608">
        <v>0.69564125673306221</v>
      </c>
      <c r="F20608">
        <v>-0.40937986333070858</v>
      </c>
      <c r="G20608">
        <v>-5.3817030291368324</v>
      </c>
      <c r="H20608">
        <v>8.3908302368020724</v>
      </c>
      <c r="I20608">
        <v>-7.8692503926732176</v>
      </c>
      <c r="J20608">
        <v>5.9932547589407381</v>
      </c>
    </row>
    <row r="20609" spans="1:10" x14ac:dyDescent="0.3">
      <c r="A20609" s="1">
        <v>20607</v>
      </c>
      <c r="B20609">
        <v>-6.4504206518333964</v>
      </c>
      <c r="C20609">
        <v>7.3703824649847398</v>
      </c>
      <c r="D20609">
        <v>2.33368710416506</v>
      </c>
      <c r="E20609">
        <v>0.69636038343759188</v>
      </c>
      <c r="F20609">
        <v>-0.43316235388615387</v>
      </c>
      <c r="G20609">
        <v>-5.3818538669641374</v>
      </c>
      <c r="H20609">
        <v>8.3918989926957686</v>
      </c>
      <c r="I20609">
        <v>-7.8791911130541612</v>
      </c>
      <c r="J20609">
        <v>6.004522454072184</v>
      </c>
    </row>
    <row r="20610" spans="1:10" x14ac:dyDescent="0.3">
      <c r="A20610" s="1">
        <v>20608</v>
      </c>
      <c r="B20610">
        <v>-6.4548129282640794</v>
      </c>
      <c r="C20610">
        <v>7.3759505387760029</v>
      </c>
      <c r="D20610">
        <v>2.3292756539915378</v>
      </c>
      <c r="E20610">
        <v>0.69707738063166169</v>
      </c>
      <c r="F20610">
        <v>-0.48768095743639822</v>
      </c>
      <c r="G20610">
        <v>-5.3817501863625834</v>
      </c>
      <c r="H20610">
        <v>8.3927432128524142</v>
      </c>
      <c r="I20610">
        <v>-7.8895948907719324</v>
      </c>
      <c r="J20610">
        <v>6.0164067475249956</v>
      </c>
    </row>
    <row r="20611" spans="1:10" x14ac:dyDescent="0.3">
      <c r="A20611" s="1">
        <v>20609</v>
      </c>
      <c r="B20611">
        <v>-6.458975342563618</v>
      </c>
      <c r="C20611">
        <v>7.3813536748392714</v>
      </c>
      <c r="D20611">
        <v>2.3245039591377008</v>
      </c>
      <c r="E20611">
        <v>0.69797855022541111</v>
      </c>
      <c r="F20611">
        <v>-0.54847653525969053</v>
      </c>
      <c r="G20611">
        <v>-5.3807169775156671</v>
      </c>
      <c r="H20611">
        <v>8.3933486184531745</v>
      </c>
      <c r="I20611">
        <v>-7.9357245346889531</v>
      </c>
      <c r="J20611">
        <v>5.9953568081696629</v>
      </c>
    </row>
    <row r="20612" spans="1:10" x14ac:dyDescent="0.3">
      <c r="A20612" s="1">
        <v>20610</v>
      </c>
      <c r="B20612">
        <v>-6.4631564259282221</v>
      </c>
      <c r="C20612">
        <v>7.3869471509124809</v>
      </c>
      <c r="D20612">
        <v>2.3190163221418669</v>
      </c>
      <c r="E20612">
        <v>0.711228038430614</v>
      </c>
      <c r="F20612">
        <v>-0.51893647127432263</v>
      </c>
      <c r="G20612">
        <v>-5.3793608632426366</v>
      </c>
      <c r="H20612">
        <v>8.3930097960787862</v>
      </c>
      <c r="I20612">
        <v>-7.9474891920865316</v>
      </c>
      <c r="J20612">
        <v>6.009074976082891</v>
      </c>
    </row>
    <row r="20613" spans="1:10" x14ac:dyDescent="0.3">
      <c r="A20613" s="1">
        <v>20611</v>
      </c>
      <c r="B20613">
        <v>-6.4674760692820357</v>
      </c>
      <c r="C20613">
        <v>7.3928007586396758</v>
      </c>
      <c r="D20613">
        <v>2.3137083109699041</v>
      </c>
      <c r="E20613">
        <v>0.73329465431091612</v>
      </c>
      <c r="F20613">
        <v>-0.47409151743950823</v>
      </c>
      <c r="G20613">
        <v>-5.3783556078375252</v>
      </c>
      <c r="H20613">
        <v>8.3930964589997661</v>
      </c>
      <c r="I20613">
        <v>-7.9591016515179112</v>
      </c>
      <c r="J20613">
        <v>6.0228268124347526</v>
      </c>
    </row>
    <row r="20614" spans="1:10" x14ac:dyDescent="0.3">
      <c r="A20614" s="1">
        <v>20612</v>
      </c>
      <c r="B20614">
        <v>-6.4717296406181983</v>
      </c>
      <c r="C20614">
        <v>7.3985673286739413</v>
      </c>
      <c r="D20614">
        <v>2.3090755721570329</v>
      </c>
      <c r="E20614">
        <v>0.75985435197920148</v>
      </c>
      <c r="F20614">
        <v>-0.43013247638207791</v>
      </c>
      <c r="G20614">
        <v>-5.3779867745118839</v>
      </c>
      <c r="H20614">
        <v>8.3938067021603064</v>
      </c>
      <c r="I20614">
        <v>-7.9696859248187106</v>
      </c>
      <c r="J20614">
        <v>6.0355183708279663</v>
      </c>
    </row>
    <row r="20615" spans="1:10" x14ac:dyDescent="0.3">
      <c r="A20615" s="1">
        <v>20613</v>
      </c>
      <c r="B20615">
        <v>-6.4762737134506203</v>
      </c>
      <c r="C20615">
        <v>7.4046806811555328</v>
      </c>
      <c r="D20615">
        <v>2.3047636886831699</v>
      </c>
      <c r="E20615">
        <v>0.78652965537122244</v>
      </c>
      <c r="F20615">
        <v>-0.38222081912446798</v>
      </c>
      <c r="G20615">
        <v>-5.3782496720383142</v>
      </c>
      <c r="H20615">
        <v>8.3951947255671069</v>
      </c>
      <c r="I20615">
        <v>-7.9800933624803854</v>
      </c>
      <c r="J20615">
        <v>6.0481033873558774</v>
      </c>
    </row>
    <row r="20616" spans="1:10" x14ac:dyDescent="0.3">
      <c r="A20616" s="1">
        <v>20614</v>
      </c>
      <c r="B20616">
        <v>-6.4810077671917758</v>
      </c>
      <c r="C20616">
        <v>7.4109673594283736</v>
      </c>
      <c r="D20616">
        <v>2.300939297051996</v>
      </c>
      <c r="E20616">
        <v>0.81258213591540118</v>
      </c>
      <c r="F20616">
        <v>-0.41237852193561458</v>
      </c>
      <c r="G20616">
        <v>-5.3773429538195359</v>
      </c>
      <c r="H20616">
        <v>8.3989405463705875</v>
      </c>
      <c r="I20616">
        <v>-7.9622714023086036</v>
      </c>
      <c r="J20616">
        <v>6.0849771343559427</v>
      </c>
    </row>
    <row r="20617" spans="1:10" x14ac:dyDescent="0.3">
      <c r="A20617" s="1">
        <v>20615</v>
      </c>
      <c r="B20617">
        <v>-6.4858887770382223</v>
      </c>
      <c r="C20617">
        <v>7.4174653192676914</v>
      </c>
      <c r="D20617">
        <v>2.2968149258531811</v>
      </c>
      <c r="E20617">
        <v>0.7299703986641195</v>
      </c>
      <c r="F20617">
        <v>-0.37659020416915417</v>
      </c>
      <c r="G20617">
        <v>-5.397836035984529</v>
      </c>
      <c r="H20617">
        <v>8.3834090924084474</v>
      </c>
      <c r="I20617">
        <v>-7.9875305418841531</v>
      </c>
      <c r="J20617">
        <v>6.0843484054347039</v>
      </c>
    </row>
    <row r="20618" spans="1:10" x14ac:dyDescent="0.3">
      <c r="A20618" s="1">
        <v>20616</v>
      </c>
      <c r="B20618">
        <v>-6.4902794609710126</v>
      </c>
      <c r="C20618">
        <v>7.4232676929489454</v>
      </c>
      <c r="D20618">
        <v>2.293061058740518</v>
      </c>
      <c r="E20618">
        <v>0.74273585306619005</v>
      </c>
      <c r="F20618">
        <v>-0.38732250846905758</v>
      </c>
      <c r="G20618">
        <v>-5.3986083700192236</v>
      </c>
      <c r="H20618">
        <v>8.3851202644816052</v>
      </c>
      <c r="I20618">
        <v>-7.9969149776102091</v>
      </c>
      <c r="J20618">
        <v>6.0957971223227894</v>
      </c>
    </row>
    <row r="20619" spans="1:10" x14ac:dyDescent="0.3">
      <c r="A20619" s="1">
        <v>20617</v>
      </c>
      <c r="B20619">
        <v>-6.494800288838193</v>
      </c>
      <c r="C20619">
        <v>7.4293095616287523</v>
      </c>
      <c r="D20619">
        <v>2.289125966278601</v>
      </c>
      <c r="E20619">
        <v>0.75546850573331537</v>
      </c>
      <c r="F20619">
        <v>-0.44100162077659377</v>
      </c>
      <c r="G20619">
        <v>-5.3993526810777404</v>
      </c>
      <c r="H20619">
        <v>8.3868588704561144</v>
      </c>
      <c r="I20619">
        <v>-8.0066478463569908</v>
      </c>
      <c r="J20619">
        <v>6.1077780036621494</v>
      </c>
    </row>
    <row r="20620" spans="1:10" x14ac:dyDescent="0.3">
      <c r="A20620" s="1">
        <v>20618</v>
      </c>
      <c r="B20620">
        <v>-6.4991871868478626</v>
      </c>
      <c r="C20620">
        <v>7.4352968989449364</v>
      </c>
      <c r="D20620">
        <v>2.2847931292237331</v>
      </c>
      <c r="E20620">
        <v>0.77610629886965932</v>
      </c>
      <c r="F20620">
        <v>-0.50281739011505355</v>
      </c>
      <c r="G20620">
        <v>-5.3996009696059266</v>
      </c>
      <c r="H20620">
        <v>8.3880908383858976</v>
      </c>
      <c r="I20620">
        <v>-8.0167465160586868</v>
      </c>
      <c r="J20620">
        <v>6.1203283144523688</v>
      </c>
    </row>
    <row r="20621" spans="1:10" x14ac:dyDescent="0.3">
      <c r="A20621" s="1">
        <v>20619</v>
      </c>
      <c r="B20621">
        <v>-6.5037149058919077</v>
      </c>
      <c r="C20621">
        <v>7.4416431517463364</v>
      </c>
      <c r="D20621">
        <v>2.2797424224883751</v>
      </c>
      <c r="E20621">
        <v>0.80165670130744093</v>
      </c>
      <c r="F20621">
        <v>-0.49300048032999999</v>
      </c>
      <c r="G20621">
        <v>-5.407343586695875</v>
      </c>
      <c r="H20621">
        <v>8.3819984259858078</v>
      </c>
      <c r="I20621">
        <v>-8.0336454659725618</v>
      </c>
      <c r="J20621">
        <v>6.129425068143993</v>
      </c>
    </row>
    <row r="20622" spans="1:10" x14ac:dyDescent="0.3">
      <c r="A20622" s="1">
        <v>20620</v>
      </c>
      <c r="B20622">
        <v>-6.5083320200276784</v>
      </c>
      <c r="C20622">
        <v>7.4481937787029837</v>
      </c>
      <c r="D20622">
        <v>2.2748138328723821</v>
      </c>
      <c r="E20622">
        <v>0.82653773221233018</v>
      </c>
      <c r="F20622">
        <v>-0.54335766071142688</v>
      </c>
      <c r="G20622">
        <v>-5.4073394103034307</v>
      </c>
      <c r="H20622">
        <v>8.3831340894598956</v>
      </c>
      <c r="I20622">
        <v>-8.0447113566152844</v>
      </c>
      <c r="J20622">
        <v>6.1435320019545667</v>
      </c>
    </row>
    <row r="20623" spans="1:10" x14ac:dyDescent="0.3">
      <c r="A20623" s="1">
        <v>20621</v>
      </c>
      <c r="B20623">
        <v>-6.5130304939120913</v>
      </c>
      <c r="C20623">
        <v>7.4549955049612073</v>
      </c>
      <c r="D20623">
        <v>2.2693793546212002</v>
      </c>
      <c r="E20623">
        <v>0.85089607291806169</v>
      </c>
      <c r="F20623">
        <v>-0.53201237062544093</v>
      </c>
      <c r="G20623">
        <v>-5.4069732544846696</v>
      </c>
      <c r="H20623">
        <v>8.3839387187562355</v>
      </c>
      <c r="I20623">
        <v>-8.0564772643359444</v>
      </c>
      <c r="J20623">
        <v>6.158702372807106</v>
      </c>
    </row>
    <row r="20624" spans="1:10" x14ac:dyDescent="0.3">
      <c r="A20624" s="1">
        <v>20622</v>
      </c>
      <c r="B20624">
        <v>-6.5178252044964466</v>
      </c>
      <c r="C20624">
        <v>7.4619934897047413</v>
      </c>
      <c r="D20624">
        <v>2.2640754717176952</v>
      </c>
      <c r="E20624">
        <v>0.86978857505729446</v>
      </c>
      <c r="F20624">
        <v>-0.49488352735928742</v>
      </c>
      <c r="G20624">
        <v>-5.4068565394472063</v>
      </c>
      <c r="H20624">
        <v>8.3850572668211178</v>
      </c>
      <c r="I20624">
        <v>-8.0681256202326335</v>
      </c>
      <c r="J20624">
        <v>6.1739048131882832</v>
      </c>
    </row>
    <row r="20625" spans="1:10" x14ac:dyDescent="0.3">
      <c r="A20625" s="1">
        <v>20623</v>
      </c>
      <c r="B20625">
        <v>-6.5227501429304704</v>
      </c>
      <c r="C20625">
        <v>7.4691753092733233</v>
      </c>
      <c r="D20625">
        <v>2.2591207416923078</v>
      </c>
      <c r="E20625">
        <v>0.89406856950696567</v>
      </c>
      <c r="F20625">
        <v>-0.44249631875248768</v>
      </c>
      <c r="G20625">
        <v>-5.4068290291003009</v>
      </c>
      <c r="H20625">
        <v>8.3870461286938429</v>
      </c>
      <c r="I20625">
        <v>-8.1088504908835137</v>
      </c>
      <c r="J20625">
        <v>6.1645712400287014</v>
      </c>
    </row>
    <row r="20626" spans="1:10" x14ac:dyDescent="0.3">
      <c r="A20626" s="1">
        <v>20624</v>
      </c>
      <c r="B20626">
        <v>-6.5278834384758193</v>
      </c>
      <c r="C20626">
        <v>7.4766094904557239</v>
      </c>
      <c r="D20626">
        <v>2.2546494685129281</v>
      </c>
      <c r="E20626">
        <v>0.91804704875695664</v>
      </c>
      <c r="F20626">
        <v>-0.38207170834209608</v>
      </c>
      <c r="G20626">
        <v>-5.407869442030762</v>
      </c>
      <c r="H20626">
        <v>8.3894815632035051</v>
      </c>
      <c r="I20626">
        <v>-8.1198011533190044</v>
      </c>
      <c r="J20626">
        <v>6.1791103265119292</v>
      </c>
    </row>
    <row r="20627" spans="1:10" x14ac:dyDescent="0.3">
      <c r="A20627" s="1">
        <v>20625</v>
      </c>
      <c r="B20627">
        <v>-6.5331609445192287</v>
      </c>
      <c r="C20627">
        <v>7.484163626977133</v>
      </c>
      <c r="D20627">
        <v>2.2508143623802042</v>
      </c>
      <c r="E20627">
        <v>0.92684257228911138</v>
      </c>
      <c r="F20627">
        <v>-0.31014832542307658</v>
      </c>
      <c r="G20627">
        <v>-5.409654231966325</v>
      </c>
      <c r="H20627">
        <v>8.3927336244370032</v>
      </c>
      <c r="I20627">
        <v>-8.1300429871856785</v>
      </c>
      <c r="J20627">
        <v>6.1927791632809734</v>
      </c>
    </row>
    <row r="20628" spans="1:10" x14ac:dyDescent="0.3">
      <c r="A20628" s="1">
        <v>20626</v>
      </c>
      <c r="B20628">
        <v>-6.538454167363251</v>
      </c>
      <c r="C20628">
        <v>7.4916195385223414</v>
      </c>
      <c r="D20628">
        <v>2.247754587133183</v>
      </c>
      <c r="E20628">
        <v>0.94873670913438268</v>
      </c>
      <c r="F20628">
        <v>-0.23899773764156029</v>
      </c>
      <c r="G20628">
        <v>-5.4121726984167609</v>
      </c>
      <c r="H20628">
        <v>8.3967476102024747</v>
      </c>
      <c r="I20628">
        <v>-8.1392800749022332</v>
      </c>
      <c r="J20628">
        <v>6.2051272124595753</v>
      </c>
    </row>
    <row r="20629" spans="1:10" x14ac:dyDescent="0.3">
      <c r="A20629" s="1">
        <v>20627</v>
      </c>
      <c r="B20629">
        <v>-6.5440919502362878</v>
      </c>
      <c r="C20629">
        <v>7.4994226572634197</v>
      </c>
      <c r="D20629">
        <v>2.2453295114314011</v>
      </c>
      <c r="E20629">
        <v>0.97162508108654744</v>
      </c>
      <c r="F20629">
        <v>-0.161859506369052</v>
      </c>
      <c r="G20629">
        <v>-5.4156187911722524</v>
      </c>
      <c r="H20629">
        <v>8.4018167522727438</v>
      </c>
      <c r="I20629">
        <v>-8.1480329887777767</v>
      </c>
      <c r="J20629">
        <v>6.2168162343304747</v>
      </c>
    </row>
    <row r="20630" spans="1:10" x14ac:dyDescent="0.3">
      <c r="A20630" s="1">
        <v>20628</v>
      </c>
      <c r="B20630">
        <v>-6.5497651707474569</v>
      </c>
      <c r="C20630">
        <v>7.5071174747981431</v>
      </c>
      <c r="D20630">
        <v>2.2437369277826371</v>
      </c>
      <c r="E20630">
        <v>0.99333646013844268</v>
      </c>
      <c r="F20630">
        <v>-8.2594799365128924E-2</v>
      </c>
      <c r="G20630">
        <v>-5.4235773041745263</v>
      </c>
      <c r="H20630">
        <v>8.4047474098643971</v>
      </c>
      <c r="I20630">
        <v>-8.1540608421645508</v>
      </c>
      <c r="J20630">
        <v>6.2284109089536583</v>
      </c>
    </row>
    <row r="20631" spans="1:10" x14ac:dyDescent="0.3">
      <c r="A20631" s="1">
        <v>20629</v>
      </c>
      <c r="B20631">
        <v>-6.5557546047350854</v>
      </c>
      <c r="C20631">
        <v>7.5150681163842252</v>
      </c>
      <c r="D20631">
        <v>2.2429092476688171</v>
      </c>
      <c r="E20631">
        <v>1.0149818817852321</v>
      </c>
      <c r="F20631">
        <v>2.339968809385307E-3</v>
      </c>
      <c r="G20631">
        <v>-5.4288241735500957</v>
      </c>
      <c r="H20631">
        <v>8.4117656207926803</v>
      </c>
      <c r="I20631">
        <v>-8.161108086512451</v>
      </c>
      <c r="J20631">
        <v>6.2376898320037881</v>
      </c>
    </row>
    <row r="20632" spans="1:10" x14ac:dyDescent="0.3">
      <c r="A20632" s="1">
        <v>20630</v>
      </c>
      <c r="B20632">
        <v>-6.5620348852919061</v>
      </c>
      <c r="C20632">
        <v>7.5232103635830621</v>
      </c>
      <c r="D20632">
        <v>2.2429329541752172</v>
      </c>
      <c r="E20632">
        <v>1.0363946886693649</v>
      </c>
      <c r="F20632">
        <v>9.2376346210411284E-2</v>
      </c>
      <c r="G20632">
        <v>-5.4351257119887091</v>
      </c>
      <c r="H20632">
        <v>8.4199345833230232</v>
      </c>
      <c r="I20632">
        <v>-8.1673580844416964</v>
      </c>
      <c r="J20632">
        <v>6.2457940222389814</v>
      </c>
    </row>
    <row r="20633" spans="1:10" x14ac:dyDescent="0.3">
      <c r="A20633" s="1">
        <v>20631</v>
      </c>
      <c r="B20633">
        <v>-6.5684793539861648</v>
      </c>
      <c r="C20633">
        <v>7.5313553907324344</v>
      </c>
      <c r="D20633">
        <v>2.243858698937701</v>
      </c>
      <c r="E20633">
        <v>1.0571152521222369</v>
      </c>
      <c r="F20633">
        <v>9.8627983366072147E-2</v>
      </c>
      <c r="G20633">
        <v>-5.442400801196654</v>
      </c>
      <c r="H20633">
        <v>8.429122456340556</v>
      </c>
      <c r="I20633">
        <v>-8.1726193039337129</v>
      </c>
      <c r="J20633">
        <v>6.2524534774319269</v>
      </c>
    </row>
    <row r="20634" spans="1:10" x14ac:dyDescent="0.3">
      <c r="A20634" s="1">
        <v>20632</v>
      </c>
      <c r="B20634">
        <v>-6.5750549601070194</v>
      </c>
      <c r="C20634">
        <v>7.5395664052883573</v>
      </c>
      <c r="D20634">
        <v>2.2448401573083219</v>
      </c>
      <c r="E20634">
        <v>1.062910138758685</v>
      </c>
      <c r="F20634">
        <v>0.1549043700978045</v>
      </c>
      <c r="G20634">
        <v>-5.4498580705309294</v>
      </c>
      <c r="H20634">
        <v>8.4384382375489047</v>
      </c>
      <c r="I20634">
        <v>-8.1779389486657763</v>
      </c>
      <c r="J20634">
        <v>6.2590907116169046</v>
      </c>
    </row>
    <row r="20635" spans="1:10" x14ac:dyDescent="0.3">
      <c r="A20635" s="1">
        <v>20633</v>
      </c>
      <c r="B20635">
        <v>-6.5817779152273168</v>
      </c>
      <c r="C20635">
        <v>7.5478201619397716</v>
      </c>
      <c r="D20635">
        <v>2.2463915631851248</v>
      </c>
      <c r="E20635">
        <v>1.0822404645820169</v>
      </c>
      <c r="F20635">
        <v>0.138065318914597</v>
      </c>
      <c r="G20635">
        <v>-5.4704046958143104</v>
      </c>
      <c r="H20635">
        <v>8.4384768837811617</v>
      </c>
      <c r="I20635">
        <v>-8.1855672026698958</v>
      </c>
      <c r="J20635">
        <v>6.2625402178788612</v>
      </c>
    </row>
    <row r="20636" spans="1:10" x14ac:dyDescent="0.3">
      <c r="A20636" s="1">
        <v>20634</v>
      </c>
      <c r="B20636">
        <v>-6.5886339885030276</v>
      </c>
      <c r="C20636">
        <v>7.5561841664456892</v>
      </c>
      <c r="D20636">
        <v>2.247771260454801</v>
      </c>
      <c r="E20636">
        <v>1.1019193275956931</v>
      </c>
      <c r="F20636">
        <v>0.1746245269890947</v>
      </c>
      <c r="G20636">
        <v>-5.4475072521424437</v>
      </c>
      <c r="H20636">
        <v>8.4732738462513471</v>
      </c>
      <c r="I20636">
        <v>-8.1755275454623959</v>
      </c>
      <c r="J20636">
        <v>6.2808449270207873</v>
      </c>
    </row>
    <row r="20637" spans="1:10" x14ac:dyDescent="0.3">
      <c r="A20637" s="1">
        <v>20635</v>
      </c>
      <c r="B20637">
        <v>-6.5956840539836996</v>
      </c>
      <c r="C20637">
        <v>7.5646812248063906</v>
      </c>
      <c r="D20637">
        <v>2.2495209596590651</v>
      </c>
      <c r="E20637">
        <v>1.121227687894522</v>
      </c>
      <c r="F20637">
        <v>0.15422547813764459</v>
      </c>
      <c r="G20637">
        <v>-5.4561636946366017</v>
      </c>
      <c r="H20637">
        <v>8.4837661283253549</v>
      </c>
      <c r="I20637">
        <v>-8.1803437229343796</v>
      </c>
      <c r="J20637">
        <v>6.286567352595795</v>
      </c>
    </row>
    <row r="20638" spans="1:10" x14ac:dyDescent="0.3">
      <c r="A20638" s="1">
        <v>20636</v>
      </c>
      <c r="B20638">
        <v>-6.6027449708018704</v>
      </c>
      <c r="C20638">
        <v>7.5731632579498953</v>
      </c>
      <c r="D20638">
        <v>2.2510390181652951</v>
      </c>
      <c r="E20638">
        <v>1.134171293165368</v>
      </c>
      <c r="F20638">
        <v>0.18931855873894701</v>
      </c>
      <c r="G20638">
        <v>-5.464621148587633</v>
      </c>
      <c r="H20638">
        <v>8.4939769603628541</v>
      </c>
      <c r="I20638">
        <v>-8.1854625629370847</v>
      </c>
      <c r="J20638">
        <v>6.2926452532807904</v>
      </c>
    </row>
    <row r="20639" spans="1:10" x14ac:dyDescent="0.3">
      <c r="A20639" s="1">
        <v>20637</v>
      </c>
      <c r="B20639">
        <v>-6.6101521662883904</v>
      </c>
      <c r="C20639">
        <v>7.5819750967132116</v>
      </c>
      <c r="D20639">
        <v>2.2529605480219952</v>
      </c>
      <c r="E20639">
        <v>1.1521785866989469</v>
      </c>
      <c r="F20639">
        <v>0.16658997528446709</v>
      </c>
      <c r="G20639">
        <v>-5.4737998151405183</v>
      </c>
      <c r="H20639">
        <v>8.5049740367362805</v>
      </c>
      <c r="I20639">
        <v>-8.1904062844447907</v>
      </c>
      <c r="J20639">
        <v>6.2984182188204647</v>
      </c>
    </row>
    <row r="20640" spans="1:10" x14ac:dyDescent="0.3">
      <c r="A20640" s="1">
        <v>20638</v>
      </c>
      <c r="B20640">
        <v>-6.6174664973576602</v>
      </c>
      <c r="C20640">
        <v>7.5906594842415354</v>
      </c>
      <c r="D20640">
        <v>2.254602218117542</v>
      </c>
      <c r="E20640">
        <v>1.1692814478992111</v>
      </c>
      <c r="F20640">
        <v>0.19921064596651811</v>
      </c>
      <c r="G20640">
        <v>-5.5148118164571764</v>
      </c>
      <c r="H20640">
        <v>8.489296065721172</v>
      </c>
      <c r="I20640">
        <v>-8.2116161802559287</v>
      </c>
      <c r="J20640">
        <v>6.2914665036824333</v>
      </c>
    </row>
    <row r="20641" spans="1:10" x14ac:dyDescent="0.3">
      <c r="A20641" s="1">
        <v>20639</v>
      </c>
      <c r="B20641">
        <v>-6.6251558488117954</v>
      </c>
      <c r="C20641">
        <v>7.5997111240507618</v>
      </c>
      <c r="D20641">
        <v>2.256625669720028</v>
      </c>
      <c r="E20641">
        <v>1.1865370597172791</v>
      </c>
      <c r="F20641">
        <v>0.17674596538660639</v>
      </c>
      <c r="G20641">
        <v>-5.524321771631179</v>
      </c>
      <c r="H20641">
        <v>8.5005770327203365</v>
      </c>
      <c r="I20641">
        <v>-8.2166734158781694</v>
      </c>
      <c r="J20641">
        <v>6.2972951206410119</v>
      </c>
    </row>
    <row r="20642" spans="1:10" x14ac:dyDescent="0.3">
      <c r="A20642" s="1">
        <v>20640</v>
      </c>
      <c r="B20642">
        <v>-6.6327207015693403</v>
      </c>
      <c r="C20642">
        <v>7.6086040760108746</v>
      </c>
      <c r="D20642">
        <v>2.258364809929577</v>
      </c>
      <c r="E20642">
        <v>1.2028888442316641</v>
      </c>
      <c r="F20642">
        <v>0.20910804963487081</v>
      </c>
      <c r="G20642">
        <v>-5.5334550205198374</v>
      </c>
      <c r="H20642">
        <v>8.5113831261399362</v>
      </c>
      <c r="I20642">
        <v>-8.2219707788781484</v>
      </c>
      <c r="J20642">
        <v>6.3034221714501957</v>
      </c>
    </row>
    <row r="20643" spans="1:10" x14ac:dyDescent="0.3">
      <c r="A20643" s="1">
        <v>20641</v>
      </c>
      <c r="B20643">
        <v>-6.6406390113413138</v>
      </c>
      <c r="C20643">
        <v>7.617838206300358</v>
      </c>
      <c r="D20643">
        <v>2.2604794201069169</v>
      </c>
      <c r="E20643">
        <v>1.119359395722447</v>
      </c>
      <c r="F20643">
        <v>0.19053717923476221</v>
      </c>
      <c r="G20643">
        <v>-5.5432848123605929</v>
      </c>
      <c r="H20643">
        <v>8.522939754671885</v>
      </c>
      <c r="I20643">
        <v>-8.2271255865432558</v>
      </c>
      <c r="J20643">
        <v>6.3092985779655084</v>
      </c>
    </row>
    <row r="20644" spans="1:10" x14ac:dyDescent="0.3">
      <c r="A20644" s="1">
        <v>20642</v>
      </c>
      <c r="B20644">
        <v>-6.6480123420746544</v>
      </c>
      <c r="C20644">
        <v>7.6264385340140253</v>
      </c>
      <c r="D20644">
        <v>2.2624077310219488</v>
      </c>
      <c r="E20644">
        <v>1.1238761599038301</v>
      </c>
      <c r="F20644">
        <v>0.21703503430860449</v>
      </c>
      <c r="G20644">
        <v>-5.5735390861895029</v>
      </c>
      <c r="H20644">
        <v>8.5161547977350924</v>
      </c>
      <c r="I20644">
        <v>-8.2272597162582386</v>
      </c>
      <c r="J20644">
        <v>6.3187446797892219</v>
      </c>
    </row>
    <row r="20645" spans="1:10" x14ac:dyDescent="0.3">
      <c r="A20645" s="1">
        <v>20643</v>
      </c>
      <c r="B20645">
        <v>-6.6551910219319117</v>
      </c>
      <c r="C20645">
        <v>7.6347335521147492</v>
      </c>
      <c r="D20645">
        <v>2.2645261788751792</v>
      </c>
      <c r="E20645">
        <v>1.141412891094413</v>
      </c>
      <c r="F20645">
        <v>0.18558395859182061</v>
      </c>
      <c r="G20645">
        <v>-5.5826049931669219</v>
      </c>
      <c r="H20645">
        <v>8.5267240332525027</v>
      </c>
      <c r="I20645">
        <v>-8.231664573260737</v>
      </c>
      <c r="J20645">
        <v>6.3236970815298346</v>
      </c>
    </row>
    <row r="20646" spans="1:10" x14ac:dyDescent="0.3">
      <c r="A20646" s="1">
        <v>20644</v>
      </c>
      <c r="B20646">
        <v>-6.6626893826594316</v>
      </c>
      <c r="C20646">
        <v>7.6433874795492143</v>
      </c>
      <c r="D20646">
        <v>2.2663879457441678</v>
      </c>
      <c r="E20646">
        <v>1.1598945571865</v>
      </c>
      <c r="F20646">
        <v>0.21105782936164341</v>
      </c>
      <c r="G20646">
        <v>-5.5917658901456821</v>
      </c>
      <c r="H20646">
        <v>8.5373733187683634</v>
      </c>
      <c r="I20646">
        <v>-8.2367193589668464</v>
      </c>
      <c r="J20646">
        <v>6.3294182565729873</v>
      </c>
    </row>
    <row r="20647" spans="1:10" x14ac:dyDescent="0.3">
      <c r="A20647" s="1">
        <v>20645</v>
      </c>
      <c r="B20647">
        <v>-6.6702885325958086</v>
      </c>
      <c r="C20647">
        <v>7.6520880448715882</v>
      </c>
      <c r="D20647">
        <v>2.2684899676066559</v>
      </c>
      <c r="E20647">
        <v>1.1778477399666629</v>
      </c>
      <c r="F20647">
        <v>0.18397192800531151</v>
      </c>
      <c r="G20647">
        <v>-5.6012465824116617</v>
      </c>
      <c r="H20647">
        <v>8.5483230119916431</v>
      </c>
      <c r="I20647">
        <v>-8.2415530414826392</v>
      </c>
      <c r="J20647">
        <v>6.3348130817922401</v>
      </c>
    </row>
    <row r="20648" spans="1:10" x14ac:dyDescent="0.3">
      <c r="A20648" s="1">
        <v>20646</v>
      </c>
      <c r="B20648">
        <v>-6.678029892113857</v>
      </c>
      <c r="C20648">
        <v>7.6609458006218034</v>
      </c>
      <c r="D20648">
        <v>2.2703274042912809</v>
      </c>
      <c r="E20648">
        <v>1.1954668906897921</v>
      </c>
      <c r="F20648">
        <v>0.21275396530460619</v>
      </c>
      <c r="G20648">
        <v>-5.5600899501461249</v>
      </c>
      <c r="H20648">
        <v>8.6016778375059655</v>
      </c>
      <c r="I20648">
        <v>-8.2681896607100249</v>
      </c>
      <c r="J20648">
        <v>6.3228468724721392</v>
      </c>
    </row>
    <row r="20649" spans="1:10" x14ac:dyDescent="0.3">
      <c r="A20649" s="1">
        <v>20647</v>
      </c>
      <c r="B20649">
        <v>-6.6861253173738477</v>
      </c>
      <c r="C20649">
        <v>7.6701399345120196</v>
      </c>
      <c r="D20649">
        <v>2.2725075432198838</v>
      </c>
      <c r="E20649">
        <v>1.213156666164648</v>
      </c>
      <c r="F20649">
        <v>0.18698259029606121</v>
      </c>
      <c r="G20649">
        <v>-5.5702389571028661</v>
      </c>
      <c r="H20649">
        <v>8.6133069982012813</v>
      </c>
      <c r="I20649">
        <v>-8.2733640676996156</v>
      </c>
      <c r="J20649">
        <v>6.3285774198890934</v>
      </c>
    </row>
    <row r="20650" spans="1:10" x14ac:dyDescent="0.3">
      <c r="A20650" s="1">
        <v>20648</v>
      </c>
      <c r="B20650">
        <v>-6.6939590451364408</v>
      </c>
      <c r="C20650">
        <v>7.6790321723150612</v>
      </c>
      <c r="D20650">
        <v>2.274334080039726</v>
      </c>
      <c r="E20650">
        <v>1.229649201449577</v>
      </c>
      <c r="F20650">
        <v>0.21745720827378651</v>
      </c>
      <c r="G20650">
        <v>-5.5797972747066709</v>
      </c>
      <c r="H20650">
        <v>8.624235869080918</v>
      </c>
      <c r="I20650">
        <v>-8.2787447357942643</v>
      </c>
      <c r="J20650">
        <v>6.3345727471692879</v>
      </c>
    </row>
    <row r="20651" spans="1:10" x14ac:dyDescent="0.3">
      <c r="A20651" s="1">
        <v>20649</v>
      </c>
      <c r="B20651">
        <v>-6.7023291601297768</v>
      </c>
      <c r="C20651">
        <v>7.6884646925775568</v>
      </c>
      <c r="D20651">
        <v>2.2765642287876222</v>
      </c>
      <c r="E20651">
        <v>1.2466011822715499</v>
      </c>
      <c r="F20651">
        <v>0.19435606102755629</v>
      </c>
      <c r="G20651">
        <v>-5.5902781034694984</v>
      </c>
      <c r="H20651">
        <v>8.6361507832467179</v>
      </c>
      <c r="I20651">
        <v>-8.2841125677549723</v>
      </c>
      <c r="J20651">
        <v>6.3404743059134958</v>
      </c>
    </row>
    <row r="20652" spans="1:10" x14ac:dyDescent="0.3">
      <c r="A20652" s="1">
        <v>20650</v>
      </c>
      <c r="B20652">
        <v>-6.7104115608668824</v>
      </c>
      <c r="C20652">
        <v>7.6975652027144994</v>
      </c>
      <c r="D20652">
        <v>2.2784618664913272</v>
      </c>
      <c r="E20652">
        <v>1.262384999342167</v>
      </c>
      <c r="F20652">
        <v>0.22612795071660641</v>
      </c>
      <c r="G20652">
        <v>-5.6001608702475778</v>
      </c>
      <c r="H20652">
        <v>8.6473598558087339</v>
      </c>
      <c r="I20652">
        <v>-8.2896341246223564</v>
      </c>
      <c r="J20652">
        <v>6.3465755930939496</v>
      </c>
    </row>
    <row r="20653" spans="1:10" x14ac:dyDescent="0.3">
      <c r="A20653" s="1">
        <v>20651</v>
      </c>
      <c r="B20653">
        <v>-6.7189805985205018</v>
      </c>
      <c r="C20653">
        <v>7.7071427522260088</v>
      </c>
      <c r="D20653">
        <v>2.2807639021491259</v>
      </c>
      <c r="E20653">
        <v>1.278497369565982</v>
      </c>
      <c r="F20653">
        <v>0.20415610702923889</v>
      </c>
      <c r="G20653">
        <v>-5.6004581247544074</v>
      </c>
      <c r="H20653">
        <v>8.6684818209865817</v>
      </c>
      <c r="I20653">
        <v>-8.2844964097883498</v>
      </c>
      <c r="J20653">
        <v>6.361625297340332</v>
      </c>
    </row>
    <row r="20654" spans="1:10" x14ac:dyDescent="0.3">
      <c r="A20654" s="1">
        <v>20652</v>
      </c>
      <c r="B20654">
        <v>-6.7274569232715464</v>
      </c>
      <c r="C20654">
        <v>7.7166057449679446</v>
      </c>
      <c r="D20654">
        <v>2.2827925625010619</v>
      </c>
      <c r="E20654">
        <v>1.293880926994651</v>
      </c>
      <c r="F20654">
        <v>0.23650906996365151</v>
      </c>
      <c r="G20654">
        <v>-5.6108869802393686</v>
      </c>
      <c r="H20654">
        <v>8.6802119361904744</v>
      </c>
      <c r="I20654">
        <v>-8.2902399170881331</v>
      </c>
      <c r="J20654">
        <v>6.367915161116585</v>
      </c>
    </row>
    <row r="20655" spans="1:10" x14ac:dyDescent="0.3">
      <c r="A20655" s="1">
        <v>20653</v>
      </c>
      <c r="B20655">
        <v>-6.7361684702093294</v>
      </c>
      <c r="C20655">
        <v>7.7262577862383504</v>
      </c>
      <c r="D20655">
        <v>2.285169210517235</v>
      </c>
      <c r="E20655">
        <v>1.3091062635622981</v>
      </c>
      <c r="F20655">
        <v>0.21397844136429431</v>
      </c>
      <c r="G20655">
        <v>-5.6218918312104202</v>
      </c>
      <c r="H20655">
        <v>8.6925149472604897</v>
      </c>
      <c r="I20655">
        <v>-8.2957416905896828</v>
      </c>
      <c r="J20655">
        <v>6.3738568297893732</v>
      </c>
    </row>
    <row r="20656" spans="1:10" x14ac:dyDescent="0.3">
      <c r="A20656" s="1">
        <v>20654</v>
      </c>
      <c r="B20656">
        <v>-6.7447936717106343</v>
      </c>
      <c r="C20656">
        <v>7.7358020021690423</v>
      </c>
      <c r="D20656">
        <v>2.2872719039412859</v>
      </c>
      <c r="E20656">
        <v>1.323673899682279</v>
      </c>
      <c r="F20656">
        <v>0.15786489278970919</v>
      </c>
      <c r="G20656">
        <v>-5.6325512370786699</v>
      </c>
      <c r="H20656">
        <v>8.7044000075609738</v>
      </c>
      <c r="I20656">
        <v>-8.3015197619040748</v>
      </c>
      <c r="J20656">
        <v>6.3801247334790707</v>
      </c>
    </row>
    <row r="20657" spans="1:10" x14ac:dyDescent="0.3">
      <c r="A20657" s="1">
        <v>20655</v>
      </c>
      <c r="B20657">
        <v>-6.7536452956010598</v>
      </c>
      <c r="C20657">
        <v>7.7456356676064679</v>
      </c>
      <c r="D20657">
        <v>2.2888498362431209</v>
      </c>
      <c r="E20657">
        <v>1.323804915547099</v>
      </c>
      <c r="F20657">
        <v>0.16706823689252509</v>
      </c>
      <c r="G20657">
        <v>-5.6429326270844937</v>
      </c>
      <c r="H20657">
        <v>8.7159875096936954</v>
      </c>
      <c r="I20657">
        <v>-8.3082302817064146</v>
      </c>
      <c r="J20657">
        <v>6.3875036792829931</v>
      </c>
    </row>
    <row r="20658" spans="1:10" x14ac:dyDescent="0.3">
      <c r="A20658" s="1">
        <v>20656</v>
      </c>
      <c r="B20658">
        <v>-6.7624917226961117</v>
      </c>
      <c r="C20658">
        <v>7.7554349876706787</v>
      </c>
      <c r="D20658">
        <v>2.2905159363190188</v>
      </c>
      <c r="E20658">
        <v>1.3374748955328759</v>
      </c>
      <c r="F20658">
        <v>0.12708893898443371</v>
      </c>
      <c r="G20658">
        <v>-5.7134590444115609</v>
      </c>
      <c r="H20658">
        <v>8.6749875991837566</v>
      </c>
      <c r="I20658">
        <v>-8.2885038663940058</v>
      </c>
      <c r="J20658">
        <v>6.4177755600990256</v>
      </c>
    </row>
    <row r="20659" spans="1:10" x14ac:dyDescent="0.3">
      <c r="A20659" s="1">
        <v>20657</v>
      </c>
      <c r="B20659">
        <v>-6.771587356800838</v>
      </c>
      <c r="C20659">
        <v>7.7655383703105434</v>
      </c>
      <c r="D20659">
        <v>2.2918077014478189</v>
      </c>
      <c r="E20659">
        <v>1.351924302879115</v>
      </c>
      <c r="F20659">
        <v>0.14650775061686541</v>
      </c>
      <c r="G20659">
        <v>-5.6980297855597017</v>
      </c>
      <c r="H20659">
        <v>8.7090439554827039</v>
      </c>
      <c r="I20659">
        <v>-8.2881909264748099</v>
      </c>
      <c r="J20659">
        <v>6.4326578832164563</v>
      </c>
    </row>
    <row r="20660" spans="1:10" x14ac:dyDescent="0.3">
      <c r="A20660" s="1">
        <v>20658</v>
      </c>
      <c r="B20660">
        <v>-6.7805224265493127</v>
      </c>
      <c r="C20660">
        <v>7.7754248473729586</v>
      </c>
      <c r="D20660">
        <v>2.2932518194549441</v>
      </c>
      <c r="E20660">
        <v>1.365631217612659</v>
      </c>
      <c r="F20660">
        <v>0.1144628696924221</v>
      </c>
      <c r="G20660">
        <v>-5.708328507679477</v>
      </c>
      <c r="H20660">
        <v>8.7204797919972243</v>
      </c>
      <c r="I20660">
        <v>-8.2951995787590427</v>
      </c>
      <c r="J20660">
        <v>6.440355596360928</v>
      </c>
    </row>
    <row r="20661" spans="1:10" x14ac:dyDescent="0.3">
      <c r="A20661" s="1">
        <v>20659</v>
      </c>
      <c r="B20661">
        <v>-6.7896763011084449</v>
      </c>
      <c r="C20661">
        <v>7.7855739144960348</v>
      </c>
      <c r="D20661">
        <v>2.294397374922807</v>
      </c>
      <c r="E20661">
        <v>1.282964338912403</v>
      </c>
      <c r="F20661">
        <v>0.15251437612023211</v>
      </c>
      <c r="G20661">
        <v>-5.7185656983796012</v>
      </c>
      <c r="H20661">
        <v>8.7318564963615586</v>
      </c>
      <c r="I20661">
        <v>-8.3028230639189236</v>
      </c>
      <c r="J20661">
        <v>6.4487703931735583</v>
      </c>
    </row>
    <row r="20662" spans="1:10" x14ac:dyDescent="0.3">
      <c r="A20662" s="1">
        <v>20660</v>
      </c>
      <c r="B20662">
        <v>-6.7982940217129482</v>
      </c>
      <c r="C20662">
        <v>7.7950758741977486</v>
      </c>
      <c r="D20662">
        <v>2.2959222990559529</v>
      </c>
      <c r="E20662">
        <v>1.200376233710682</v>
      </c>
      <c r="F20662">
        <v>0.1074696870886217</v>
      </c>
      <c r="G20662">
        <v>-5.7286276729473418</v>
      </c>
      <c r="H20662">
        <v>8.7429907175980865</v>
      </c>
      <c r="I20662">
        <v>-8.3094005020319806</v>
      </c>
      <c r="J20662">
        <v>6.4559664740508351</v>
      </c>
    </row>
    <row r="20663" spans="1:10" x14ac:dyDescent="0.3">
      <c r="A20663" s="1">
        <v>20661</v>
      </c>
      <c r="B20663">
        <v>-6.8063592680029386</v>
      </c>
      <c r="C20663">
        <v>7.8040050248987489</v>
      </c>
      <c r="D20663">
        <v>2.2969995571789381</v>
      </c>
      <c r="E20663">
        <v>1.203091870905205</v>
      </c>
      <c r="F20663">
        <v>0.12864244456847609</v>
      </c>
      <c r="G20663">
        <v>-5.7500795613815683</v>
      </c>
      <c r="H20663">
        <v>8.742090342614107</v>
      </c>
      <c r="I20663">
        <v>-8.339546617367823</v>
      </c>
      <c r="J20663">
        <v>6.4423765350865558</v>
      </c>
    </row>
    <row r="20664" spans="1:10" x14ac:dyDescent="0.3">
      <c r="A20664" s="1">
        <v>20662</v>
      </c>
      <c r="B20664">
        <v>-6.8144329810525219</v>
      </c>
      <c r="C20664">
        <v>7.8128916340014696</v>
      </c>
      <c r="D20664">
        <v>2.298283373384141</v>
      </c>
      <c r="E20664">
        <v>1.219313491551949</v>
      </c>
      <c r="F20664">
        <v>9.5168565827333296E-2</v>
      </c>
      <c r="G20664">
        <v>-5.7593584737046326</v>
      </c>
      <c r="H20664">
        <v>8.7523322472803855</v>
      </c>
      <c r="I20664">
        <v>-8.3458709866896186</v>
      </c>
      <c r="J20664">
        <v>6.4492959360722688</v>
      </c>
    </row>
    <row r="20665" spans="1:10" x14ac:dyDescent="0.3">
      <c r="A20665" s="1">
        <v>20663</v>
      </c>
      <c r="B20665">
        <v>-6.8226277331403704</v>
      </c>
      <c r="C20665">
        <v>7.8219227376036313</v>
      </c>
      <c r="D20665">
        <v>2.2992351942745421</v>
      </c>
      <c r="E20665">
        <v>1.2352222591849511</v>
      </c>
      <c r="F20665">
        <v>0.1196898657765207</v>
      </c>
      <c r="G20665">
        <v>-5.768447882787676</v>
      </c>
      <c r="H20665">
        <v>8.7623671671387466</v>
      </c>
      <c r="I20665">
        <v>-8.352767146389052</v>
      </c>
      <c r="J20665">
        <v>6.456870002891991</v>
      </c>
    </row>
    <row r="20666" spans="1:10" x14ac:dyDescent="0.3">
      <c r="A20666" s="1">
        <v>20664</v>
      </c>
      <c r="B20666">
        <v>-6.8309479633021848</v>
      </c>
      <c r="C20666">
        <v>7.8310424442840363</v>
      </c>
      <c r="D20666">
        <v>2.3004313783836619</v>
      </c>
      <c r="E20666">
        <v>1.152671571395034</v>
      </c>
      <c r="F20666">
        <v>8.7068777798594094E-2</v>
      </c>
      <c r="G20666">
        <v>-5.7778938115532554</v>
      </c>
      <c r="H20666">
        <v>8.7727471938831858</v>
      </c>
      <c r="I20666">
        <v>-8.3594534278461161</v>
      </c>
      <c r="J20666">
        <v>6.464160358155139</v>
      </c>
    </row>
    <row r="20667" spans="1:10" x14ac:dyDescent="0.3">
      <c r="A20667" s="1">
        <v>20665</v>
      </c>
      <c r="B20667">
        <v>-6.8387055985496348</v>
      </c>
      <c r="C20667">
        <v>7.839571280236739</v>
      </c>
      <c r="D20667">
        <v>2.3013022521606241</v>
      </c>
      <c r="E20667">
        <v>1.070053926131362</v>
      </c>
      <c r="F20667">
        <v>0.1317057265921418</v>
      </c>
      <c r="G20667">
        <v>-5.7729811520871408</v>
      </c>
      <c r="H20667">
        <v>8.794278200351517</v>
      </c>
      <c r="I20667">
        <v>-8.3706860941355803</v>
      </c>
      <c r="J20667">
        <v>6.4671786458445979</v>
      </c>
    </row>
    <row r="20668" spans="1:10" x14ac:dyDescent="0.3">
      <c r="A20668" s="1">
        <v>20666</v>
      </c>
      <c r="B20668">
        <v>-6.8459405349780091</v>
      </c>
      <c r="C20668">
        <v>7.8474621762615824</v>
      </c>
      <c r="D20668">
        <v>2.3026199361923458</v>
      </c>
      <c r="E20668">
        <v>0.98741461815559295</v>
      </c>
      <c r="F20668">
        <v>8.5637503855779201E-2</v>
      </c>
      <c r="G20668">
        <v>-5.7814750154189403</v>
      </c>
      <c r="H20668">
        <v>8.803572555230808</v>
      </c>
      <c r="I20668">
        <v>-8.3761113212457374</v>
      </c>
      <c r="J20668">
        <v>6.4730520676541232</v>
      </c>
    </row>
    <row r="20669" spans="1:10" x14ac:dyDescent="0.3">
      <c r="A20669" s="1">
        <v>20667</v>
      </c>
      <c r="B20669">
        <v>-6.8525993630056456</v>
      </c>
      <c r="C20669">
        <v>7.8547563576878883</v>
      </c>
      <c r="D20669">
        <v>2.3034765145899212</v>
      </c>
      <c r="E20669">
        <v>1.009146966793796</v>
      </c>
      <c r="F20669">
        <v>0.1037324506064955</v>
      </c>
      <c r="G20669">
        <v>-5.7889532173560312</v>
      </c>
      <c r="H20669">
        <v>8.8117781839528657</v>
      </c>
      <c r="I20669">
        <v>-8.3815922980454669</v>
      </c>
      <c r="J20669">
        <v>6.4790360422211597</v>
      </c>
    </row>
    <row r="20670" spans="1:10" x14ac:dyDescent="0.3">
      <c r="A20670" s="1">
        <v>20668</v>
      </c>
      <c r="B20670">
        <v>-6.8594143273649628</v>
      </c>
      <c r="C20670">
        <v>7.8621664053033111</v>
      </c>
      <c r="D20670">
        <v>2.3045113649323681</v>
      </c>
      <c r="E20670">
        <v>1.0303571317255049</v>
      </c>
      <c r="F20670">
        <v>7.2343203087655725E-2</v>
      </c>
      <c r="G20670">
        <v>-5.7967591254405981</v>
      </c>
      <c r="H20670">
        <v>8.8202884335053149</v>
      </c>
      <c r="I20670">
        <v>-8.386982779308477</v>
      </c>
      <c r="J20670">
        <v>6.4848645478964251</v>
      </c>
    </row>
    <row r="20671" spans="1:10" x14ac:dyDescent="0.3">
      <c r="A20671" s="1">
        <v>20669</v>
      </c>
      <c r="B20671">
        <v>-6.8664906849780323</v>
      </c>
      <c r="C20671">
        <v>7.8698701688853188</v>
      </c>
      <c r="D20671">
        <v>2.3052458177221218</v>
      </c>
      <c r="E20671">
        <v>1.051479852168185</v>
      </c>
      <c r="F20671">
        <v>0.1003516496659098</v>
      </c>
      <c r="G20671">
        <v>-5.8045394649961413</v>
      </c>
      <c r="H20671">
        <v>8.8287724086792441</v>
      </c>
      <c r="I20671">
        <v>-8.3930471618198279</v>
      </c>
      <c r="J20671">
        <v>6.491446756140915</v>
      </c>
    </row>
    <row r="20672" spans="1:10" x14ac:dyDescent="0.3">
      <c r="A20672" s="1">
        <v>20670</v>
      </c>
      <c r="B20672">
        <v>-6.8735138790769197</v>
      </c>
      <c r="C20672">
        <v>7.8774676124931453</v>
      </c>
      <c r="D20672">
        <v>2.306233255192883</v>
      </c>
      <c r="E20672">
        <v>1.0715062823260479</v>
      </c>
      <c r="F20672">
        <v>7.2869800199604692E-2</v>
      </c>
      <c r="G20672">
        <v>-5.8340428570490728</v>
      </c>
      <c r="H20672">
        <v>8.8179360270399343</v>
      </c>
      <c r="I20672">
        <v>-8.3837837097894301</v>
      </c>
      <c r="J20672">
        <v>6.5110408020014603</v>
      </c>
    </row>
    <row r="20673" spans="1:10" x14ac:dyDescent="0.3">
      <c r="A20673" s="1">
        <v>20671</v>
      </c>
      <c r="B20673">
        <v>-6.8808045897722119</v>
      </c>
      <c r="C20673">
        <v>7.8853686013496853</v>
      </c>
      <c r="D20673">
        <v>2.3069643847919301</v>
      </c>
      <c r="E20673">
        <v>1.091495585262177</v>
      </c>
      <c r="F20673">
        <v>1.612630030382152E-2</v>
      </c>
      <c r="G20673">
        <v>-5.8420214498028091</v>
      </c>
      <c r="H20673">
        <v>8.8265967524964069</v>
      </c>
      <c r="I20673">
        <v>-8.3900749818299261</v>
      </c>
      <c r="J20673">
        <v>6.5178379531926396</v>
      </c>
    </row>
    <row r="20674" spans="1:10" x14ac:dyDescent="0.3">
      <c r="A20674" s="1">
        <v>20672</v>
      </c>
      <c r="B20674">
        <v>-6.8881512698563112</v>
      </c>
      <c r="C20674">
        <v>7.89339441177541</v>
      </c>
      <c r="D20674">
        <v>2.307125140126308</v>
      </c>
      <c r="E20674">
        <v>1.110928125911548</v>
      </c>
      <c r="F20674">
        <v>2.842817799080876E-2</v>
      </c>
      <c r="G20674">
        <v>-5.8495194507546806</v>
      </c>
      <c r="H20674">
        <v>8.8347895406906858</v>
      </c>
      <c r="I20674">
        <v>-8.3972018045668619</v>
      </c>
      <c r="J20674">
        <v>6.5256211580229202</v>
      </c>
    </row>
    <row r="20675" spans="1:10" x14ac:dyDescent="0.3">
      <c r="A20675" s="1">
        <v>20673</v>
      </c>
      <c r="B20675">
        <v>-6.8956513815286344</v>
      </c>
      <c r="C20675">
        <v>7.9015836850029171</v>
      </c>
      <c r="D20675">
        <v>2.307409306412405</v>
      </c>
      <c r="E20675">
        <v>1.028361683421924</v>
      </c>
      <c r="F20675">
        <v>-2.691704757018849E-2</v>
      </c>
      <c r="G20675">
        <v>-5.8572871171159457</v>
      </c>
      <c r="H20675">
        <v>8.8432739200518231</v>
      </c>
      <c r="I20675">
        <v>-8.4043131802703996</v>
      </c>
      <c r="J20675">
        <v>6.5333816651943888</v>
      </c>
    </row>
    <row r="20676" spans="1:10" x14ac:dyDescent="0.3">
      <c r="A20676" s="1">
        <v>20674</v>
      </c>
      <c r="B20676">
        <v>-6.9025611178112358</v>
      </c>
      <c r="C20676">
        <v>7.9091950246556388</v>
      </c>
      <c r="D20676">
        <v>2.3071402324562671</v>
      </c>
      <c r="E20676">
        <v>1.04350543327115</v>
      </c>
      <c r="F20676">
        <v>5.2472045622911634E-3</v>
      </c>
      <c r="G20676">
        <v>-5.8639435066738024</v>
      </c>
      <c r="H20676">
        <v>8.8506058288378178</v>
      </c>
      <c r="I20676">
        <v>-8.4115910094646686</v>
      </c>
      <c r="J20676">
        <v>6.5413989959703294</v>
      </c>
    </row>
    <row r="20677" spans="1:10" x14ac:dyDescent="0.3">
      <c r="A20677" s="1">
        <v>20675</v>
      </c>
      <c r="B20677">
        <v>-6.909583185988704</v>
      </c>
      <c r="C20677">
        <v>7.916911187910225</v>
      </c>
      <c r="D20677">
        <v>2.307192694443601</v>
      </c>
      <c r="E20677">
        <v>1.063190713627556</v>
      </c>
      <c r="F20677">
        <v>-2.1634760884802769E-2</v>
      </c>
      <c r="G20677">
        <v>-5.8602927459993133</v>
      </c>
      <c r="H20677">
        <v>8.8680962028854822</v>
      </c>
      <c r="I20677">
        <v>-8.4257568237677312</v>
      </c>
      <c r="J20677">
        <v>6.542495116445286</v>
      </c>
    </row>
    <row r="20678" spans="1:10" x14ac:dyDescent="0.3">
      <c r="A20678" s="1">
        <v>20676</v>
      </c>
      <c r="B20678">
        <v>-6.9167313759270641</v>
      </c>
      <c r="C20678">
        <v>7.9248060615866249</v>
      </c>
      <c r="D20678">
        <v>2.3069759756557939</v>
      </c>
      <c r="E20678">
        <v>1.082490433324947</v>
      </c>
      <c r="F20678">
        <v>6.6571277779934046E-3</v>
      </c>
      <c r="G20678">
        <v>-5.8770642740949226</v>
      </c>
      <c r="H20678">
        <v>8.8668571036747004</v>
      </c>
      <c r="I20678">
        <v>-8.4457370490372536</v>
      </c>
      <c r="J20678">
        <v>6.5393612541346009</v>
      </c>
    </row>
    <row r="20679" spans="1:10" x14ac:dyDescent="0.3">
      <c r="A20679" s="1">
        <v>20677</v>
      </c>
      <c r="B20679">
        <v>-6.9240223021161258</v>
      </c>
      <c r="C20679">
        <v>7.9328352677868086</v>
      </c>
      <c r="D20679">
        <v>2.3070426738447218</v>
      </c>
      <c r="E20679">
        <v>1.1013789215340739</v>
      </c>
      <c r="F20679">
        <v>-2.1554229432274311E-2</v>
      </c>
      <c r="G20679">
        <v>-5.8844180356948801</v>
      </c>
      <c r="H20679">
        <v>8.8749556516921881</v>
      </c>
      <c r="I20679">
        <v>-8.4529355651658626</v>
      </c>
      <c r="J20679">
        <v>6.547288481507282</v>
      </c>
    </row>
    <row r="20680" spans="1:10" x14ac:dyDescent="0.3">
      <c r="A20680" s="1">
        <v>20678</v>
      </c>
      <c r="B20680">
        <v>-6.93138063500336</v>
      </c>
      <c r="C20680">
        <v>7.9409751450395083</v>
      </c>
      <c r="D20680">
        <v>2.306827933428842</v>
      </c>
      <c r="E20680">
        <v>1.1065120080804951</v>
      </c>
      <c r="F20680">
        <v>7.2077710211614276E-3</v>
      </c>
      <c r="G20680">
        <v>-5.8915740812304884</v>
      </c>
      <c r="H20680">
        <v>8.8828722621718725</v>
      </c>
      <c r="I20680">
        <v>-8.4605913956921874</v>
      </c>
      <c r="J20680">
        <v>6.5557567101735774</v>
      </c>
    </row>
    <row r="20681" spans="1:10" x14ac:dyDescent="0.3">
      <c r="A20681" s="1">
        <v>20679</v>
      </c>
      <c r="B20681">
        <v>-6.9388249475234423</v>
      </c>
      <c r="C20681">
        <v>7.9491823194630271</v>
      </c>
      <c r="D20681">
        <v>2.306900110741374</v>
      </c>
      <c r="E20681">
        <v>1.111561088667957</v>
      </c>
      <c r="F20681">
        <v>-2.2914343533305861E-2</v>
      </c>
      <c r="G20681">
        <v>-5.8990863800615756</v>
      </c>
      <c r="H20681">
        <v>8.8911544845844919</v>
      </c>
      <c r="I20681">
        <v>-8.4679357228851977</v>
      </c>
      <c r="J20681">
        <v>6.5638535138823846</v>
      </c>
    </row>
    <row r="20682" spans="1:10" x14ac:dyDescent="0.3">
      <c r="A20682" s="1">
        <v>20680</v>
      </c>
      <c r="B20682">
        <v>-6.9462821377541983</v>
      </c>
      <c r="C20682">
        <v>7.9574403129503244</v>
      </c>
      <c r="D20682">
        <v>2.30667073806995</v>
      </c>
      <c r="E20682">
        <v>1.125246243516616</v>
      </c>
      <c r="F20682">
        <v>5.7774147972176823E-3</v>
      </c>
      <c r="G20682">
        <v>-5.8828788622825368</v>
      </c>
      <c r="H20682">
        <v>8.920407973518131</v>
      </c>
      <c r="I20682">
        <v>-8.465542147850492</v>
      </c>
      <c r="J20682">
        <v>6.5816703755596846</v>
      </c>
    </row>
    <row r="20683" spans="1:10" x14ac:dyDescent="0.3">
      <c r="A20683" s="1">
        <v>20681</v>
      </c>
      <c r="B20683">
        <v>-6.9538317756501744</v>
      </c>
      <c r="C20683">
        <v>7.9657722679638798</v>
      </c>
      <c r="D20683">
        <v>2.3067284667072041</v>
      </c>
      <c r="E20683">
        <v>1.1386135388491609</v>
      </c>
      <c r="F20683">
        <v>-2.261819613569627E-2</v>
      </c>
      <c r="G20683">
        <v>-5.8904840927611932</v>
      </c>
      <c r="H20683">
        <v>8.9288013157490056</v>
      </c>
      <c r="I20683">
        <v>-8.4730123618913105</v>
      </c>
      <c r="J20683">
        <v>6.5899146280557126</v>
      </c>
    </row>
    <row r="20684" spans="1:10" x14ac:dyDescent="0.3">
      <c r="A20684" s="1">
        <v>20682</v>
      </c>
      <c r="B20684">
        <v>-6.9614605346996914</v>
      </c>
      <c r="C20684">
        <v>7.974225565029462</v>
      </c>
      <c r="D20684">
        <v>2.306502274176355</v>
      </c>
      <c r="E20684">
        <v>1.1570972949076099</v>
      </c>
      <c r="F20684">
        <v>5.0072116186025764E-3</v>
      </c>
      <c r="G20684">
        <v>-5.8978950490370288</v>
      </c>
      <c r="H20684">
        <v>8.9370140668773157</v>
      </c>
      <c r="I20684">
        <v>-8.4809522907968695</v>
      </c>
      <c r="J20684">
        <v>6.5987115876165294</v>
      </c>
    </row>
    <row r="20685" spans="1:10" x14ac:dyDescent="0.3">
      <c r="A20685" s="1">
        <v>20683</v>
      </c>
      <c r="B20685">
        <v>-6.9692499468612343</v>
      </c>
      <c r="C20685">
        <v>7.982828555054744</v>
      </c>
      <c r="D20685">
        <v>2.306552495471323</v>
      </c>
      <c r="E20685">
        <v>1.17523746274296</v>
      </c>
      <c r="F20685">
        <v>-2.261959016157835E-2</v>
      </c>
      <c r="G20685">
        <v>-5.9057328150251456</v>
      </c>
      <c r="H20685">
        <v>8.9456704693243871</v>
      </c>
      <c r="I20685">
        <v>-8.4886726209490355</v>
      </c>
      <c r="J20685">
        <v>6.6072382685328046</v>
      </c>
    </row>
    <row r="20686" spans="1:10" x14ac:dyDescent="0.3">
      <c r="A20686" s="1">
        <v>20684</v>
      </c>
      <c r="B20686">
        <v>-6.9771073683971983</v>
      </c>
      <c r="C20686">
        <v>7.9915394041033476</v>
      </c>
      <c r="D20686">
        <v>2.3063267096481459</v>
      </c>
      <c r="E20686">
        <v>1.192902426733343</v>
      </c>
      <c r="F20686">
        <v>4.8054606834757249E-3</v>
      </c>
      <c r="G20686">
        <v>-5.9386925620530189</v>
      </c>
      <c r="H20686">
        <v>8.9312286989449436</v>
      </c>
      <c r="I20686">
        <v>-8.5334148987519036</v>
      </c>
      <c r="J20686">
        <v>6.5831951501299937</v>
      </c>
    </row>
    <row r="20687" spans="1:10" x14ac:dyDescent="0.3">
      <c r="A20687" s="1">
        <v>20685</v>
      </c>
      <c r="B20687">
        <v>-6.9851256006656959</v>
      </c>
      <c r="C20687">
        <v>8.0003997127738504</v>
      </c>
      <c r="D20687">
        <v>2.3063748478460631</v>
      </c>
      <c r="E20687">
        <v>1.2102505593711961</v>
      </c>
      <c r="F20687">
        <v>-2.25526142015346E-2</v>
      </c>
      <c r="G20687">
        <v>-5.9467560304739067</v>
      </c>
      <c r="H20687">
        <v>8.9401389939441298</v>
      </c>
      <c r="I20687">
        <v>-8.5413653340627889</v>
      </c>
      <c r="J20687">
        <v>6.5919805425923776</v>
      </c>
    </row>
    <row r="20688" spans="1:10" x14ac:dyDescent="0.3">
      <c r="A20688" s="1">
        <v>20686</v>
      </c>
      <c r="B20688">
        <v>-6.9933283844344576</v>
      </c>
      <c r="C20688">
        <v>8.0094966457628551</v>
      </c>
      <c r="D20688">
        <v>2.306146590422312</v>
      </c>
      <c r="E20688">
        <v>1.2274015512072021</v>
      </c>
      <c r="F20688">
        <v>5.1643924225351946E-3</v>
      </c>
      <c r="G20688">
        <v>-5.9547443388274939</v>
      </c>
      <c r="H20688">
        <v>8.9489988868913084</v>
      </c>
      <c r="I20688">
        <v>-8.5498895594189328</v>
      </c>
      <c r="J20688">
        <v>6.6014327355409241</v>
      </c>
    </row>
    <row r="20689" spans="1:10" x14ac:dyDescent="0.3">
      <c r="A20689" s="1">
        <v>20687</v>
      </c>
      <c r="B20689">
        <v>-7.0014306128477042</v>
      </c>
      <c r="C20689">
        <v>8.018453003666643</v>
      </c>
      <c r="D20689">
        <v>2.3061974068723519</v>
      </c>
      <c r="E20689">
        <v>1.229673979310661</v>
      </c>
      <c r="F20689">
        <v>-2.4029894992105099E-2</v>
      </c>
      <c r="G20689">
        <v>-5.9628943107503938</v>
      </c>
      <c r="H20689">
        <v>8.9580080207362975</v>
      </c>
      <c r="I20689">
        <v>-8.5579202330130997</v>
      </c>
      <c r="J20689">
        <v>6.6103099963495922</v>
      </c>
    </row>
    <row r="20690" spans="1:10" x14ac:dyDescent="0.3">
      <c r="A20690" s="1">
        <v>20688</v>
      </c>
      <c r="B20690">
        <v>-7.009661326087218</v>
      </c>
      <c r="C20690">
        <v>8.0275857581410541</v>
      </c>
      <c r="D20690">
        <v>2.305957153984985</v>
      </c>
      <c r="E20690">
        <v>1.2454824478692901</v>
      </c>
      <c r="F20690">
        <v>2.6821513417753548E-3</v>
      </c>
      <c r="G20690">
        <v>-5.945797076783319</v>
      </c>
      <c r="H20690">
        <v>8.9895900623536029</v>
      </c>
      <c r="I20690">
        <v>-8.5783339896972404</v>
      </c>
      <c r="J20690">
        <v>6.6091060458273727</v>
      </c>
    </row>
    <row r="20691" spans="1:10" x14ac:dyDescent="0.3">
      <c r="A20691" s="1">
        <v>20689</v>
      </c>
      <c r="B20691">
        <v>-7.0180468093151118</v>
      </c>
      <c r="C20691">
        <v>8.0368621357743155</v>
      </c>
      <c r="D20691">
        <v>2.3059840829045761</v>
      </c>
      <c r="E20691">
        <v>1.2617370704424411</v>
      </c>
      <c r="F20691">
        <v>-2.510701450491433E-2</v>
      </c>
      <c r="G20691">
        <v>-5.9542084661335029</v>
      </c>
      <c r="H20691">
        <v>8.998895088352878</v>
      </c>
      <c r="I20691">
        <v>-8.5866812742302514</v>
      </c>
      <c r="J20691">
        <v>6.6183401813149354</v>
      </c>
    </row>
    <row r="20692" spans="1:10" x14ac:dyDescent="0.3">
      <c r="A20692" s="1">
        <v>20690</v>
      </c>
      <c r="B20692">
        <v>-7.0264792921806656</v>
      </c>
      <c r="C20692">
        <v>8.0462239416846462</v>
      </c>
      <c r="D20692">
        <v>2.3057333661717099</v>
      </c>
      <c r="E20692">
        <v>1.179253340126279</v>
      </c>
      <c r="F20692">
        <v>1.212152176174112E-2</v>
      </c>
      <c r="G20692">
        <v>-5.9623997846786478</v>
      </c>
      <c r="H20692">
        <v>9.0079901419561477</v>
      </c>
      <c r="I20692">
        <v>-8.5954693549806969</v>
      </c>
      <c r="J20692">
        <v>6.6280953147125992</v>
      </c>
    </row>
    <row r="20693" spans="1:10" x14ac:dyDescent="0.3">
      <c r="A20693" s="1">
        <v>20691</v>
      </c>
      <c r="B20693">
        <v>-7.0344942601574871</v>
      </c>
      <c r="C20693">
        <v>8.0550806414723439</v>
      </c>
      <c r="D20693">
        <v>2.3058561476515571</v>
      </c>
      <c r="E20693">
        <v>1.1825069649070701</v>
      </c>
      <c r="F20693">
        <v>-2.1377395301265929E-2</v>
      </c>
      <c r="G20693">
        <v>-5.9705328477531623</v>
      </c>
      <c r="H20693">
        <v>9.0169774837506687</v>
      </c>
      <c r="I20693">
        <v>-8.6033101912000305</v>
      </c>
      <c r="J20693">
        <v>6.6367593822683579</v>
      </c>
    </row>
    <row r="20694" spans="1:10" x14ac:dyDescent="0.3">
      <c r="A20694" s="1">
        <v>20692</v>
      </c>
      <c r="B20694">
        <v>-7.0424663766244988</v>
      </c>
      <c r="C20694">
        <v>8.0639281336416921</v>
      </c>
      <c r="D20694">
        <v>2.3056408499687189</v>
      </c>
      <c r="E20694">
        <v>1.194466624278949</v>
      </c>
      <c r="F20694">
        <v>6.0874380559417691E-3</v>
      </c>
      <c r="G20694">
        <v>-5.9782978947194536</v>
      </c>
      <c r="H20694">
        <v>9.0255958852016214</v>
      </c>
      <c r="I20694">
        <v>-8.6115876325855751</v>
      </c>
      <c r="J20694">
        <v>6.6459446697416356</v>
      </c>
    </row>
    <row r="20695" spans="1:10" x14ac:dyDescent="0.3">
      <c r="A20695" s="1">
        <v>20693</v>
      </c>
      <c r="B20695">
        <v>-7.0503157205697882</v>
      </c>
      <c r="C20695">
        <v>8.0726109744013179</v>
      </c>
      <c r="D20695">
        <v>2.3057005022475101</v>
      </c>
      <c r="E20695">
        <v>1.2114040699766719</v>
      </c>
      <c r="F20695">
        <v>-2.1796793717033049E-2</v>
      </c>
      <c r="G20695">
        <v>-6.005200712262452</v>
      </c>
      <c r="H20695">
        <v>9.0171737449685185</v>
      </c>
      <c r="I20695">
        <v>-8.604236443968011</v>
      </c>
      <c r="J20695">
        <v>6.6681955253188132</v>
      </c>
    </row>
    <row r="20696" spans="1:10" x14ac:dyDescent="0.3">
      <c r="A20696" s="1">
        <v>20694</v>
      </c>
      <c r="B20696">
        <v>-7.0585848294217861</v>
      </c>
      <c r="C20696">
        <v>8.0817917670369237</v>
      </c>
      <c r="D20696">
        <v>2.3054781848295991</v>
      </c>
      <c r="E20696">
        <v>1.2286627389774909</v>
      </c>
      <c r="F20696">
        <v>-8.2779705849448354E-2</v>
      </c>
      <c r="G20696">
        <v>-6.0132598541873943</v>
      </c>
      <c r="H20696">
        <v>9.0261221669934475</v>
      </c>
      <c r="I20696">
        <v>-8.6128177404324582</v>
      </c>
      <c r="J20696">
        <v>6.6777218163010783</v>
      </c>
    </row>
    <row r="20697" spans="1:10" x14ac:dyDescent="0.3">
      <c r="A20697" s="1">
        <v>20695</v>
      </c>
      <c r="B20697">
        <v>-7.0666267671078096</v>
      </c>
      <c r="C20697">
        <v>8.0908044050525785</v>
      </c>
      <c r="D20697">
        <v>2.304664381540424</v>
      </c>
      <c r="E20697">
        <v>1.2449336460977689</v>
      </c>
      <c r="F20697">
        <v>-7.4253778475137588E-2</v>
      </c>
      <c r="G20697">
        <v>-6.020533638919388</v>
      </c>
      <c r="H20697">
        <v>9.0342838034963346</v>
      </c>
      <c r="I20697">
        <v>-8.6220018000711107</v>
      </c>
      <c r="J20697">
        <v>6.6879997589729889</v>
      </c>
    </row>
    <row r="20698" spans="1:10" x14ac:dyDescent="0.3">
      <c r="A20698" s="1">
        <v>20696</v>
      </c>
      <c r="B20698">
        <v>-7.074894460769559</v>
      </c>
      <c r="C20698">
        <v>8.1000833747856582</v>
      </c>
      <c r="D20698">
        <v>2.3039231191143981</v>
      </c>
      <c r="E20698">
        <v>1.162475517168631</v>
      </c>
      <c r="F20698">
        <v>-0.13733789800539151</v>
      </c>
      <c r="G20698">
        <v>-6.028102254215761</v>
      </c>
      <c r="H20698">
        <v>9.0427870845635834</v>
      </c>
      <c r="I20698">
        <v>-8.6313089126968983</v>
      </c>
      <c r="J20698">
        <v>6.698432055070306</v>
      </c>
    </row>
    <row r="20699" spans="1:10" x14ac:dyDescent="0.3">
      <c r="A20699" s="1">
        <v>20697</v>
      </c>
      <c r="B20699">
        <v>-7.0827309229954656</v>
      </c>
      <c r="C20699">
        <v>8.1089657083223283</v>
      </c>
      <c r="D20699">
        <v>2.3025237100384328</v>
      </c>
      <c r="E20699">
        <v>1.0783099726587431</v>
      </c>
      <c r="F20699">
        <v>-0.10289174772905391</v>
      </c>
      <c r="G20699">
        <v>-6.0346205137352174</v>
      </c>
      <c r="H20699">
        <v>9.0502036049941221</v>
      </c>
      <c r="I20699">
        <v>-8.6411053338621677</v>
      </c>
      <c r="J20699">
        <v>6.7094938208648021</v>
      </c>
    </row>
    <row r="20700" spans="1:10" x14ac:dyDescent="0.3">
      <c r="A20700" s="1">
        <v>20698</v>
      </c>
      <c r="B20700">
        <v>-7.0897318314840492</v>
      </c>
      <c r="C20700">
        <v>8.1168844174297146</v>
      </c>
      <c r="D20700">
        <v>2.3015151545249601</v>
      </c>
      <c r="E20700">
        <v>1.0976954297062429</v>
      </c>
      <c r="F20700">
        <v>-0.1226807902182257</v>
      </c>
      <c r="G20700">
        <v>-6.0529287894709798</v>
      </c>
      <c r="H20700">
        <v>9.0460806611901532</v>
      </c>
      <c r="I20700">
        <v>-8.6525954182408142</v>
      </c>
      <c r="J20700">
        <v>6.7162259360418419</v>
      </c>
    </row>
    <row r="20701" spans="1:10" x14ac:dyDescent="0.3">
      <c r="A20701" s="1">
        <v>20699</v>
      </c>
      <c r="B20701">
        <v>-7.0971327449178743</v>
      </c>
      <c r="C20701">
        <v>8.1253227012513705</v>
      </c>
      <c r="D20701">
        <v>2.3002607363783278</v>
      </c>
      <c r="E20701">
        <v>1.1174920390505529</v>
      </c>
      <c r="F20701">
        <v>-9.2977483190981064E-2</v>
      </c>
      <c r="G20701">
        <v>-6.0270323348797987</v>
      </c>
      <c r="H20701">
        <v>9.0819426638255702</v>
      </c>
      <c r="I20701">
        <v>-8.651834632514058</v>
      </c>
      <c r="J20701">
        <v>6.7354915717843902</v>
      </c>
    </row>
    <row r="20702" spans="1:10" x14ac:dyDescent="0.3">
      <c r="A20702" s="1">
        <v>20700</v>
      </c>
      <c r="B20702">
        <v>-7.1043389345006176</v>
      </c>
      <c r="C20702">
        <v>8.1335404390249497</v>
      </c>
      <c r="D20702">
        <v>2.2993513565877972</v>
      </c>
      <c r="E20702">
        <v>1.136012766334578</v>
      </c>
      <c r="F20702">
        <v>-0.1219394854831712</v>
      </c>
      <c r="G20702">
        <v>-6.0333690361925552</v>
      </c>
      <c r="H20702">
        <v>9.0891868784978023</v>
      </c>
      <c r="I20702">
        <v>-8.6603040634168789</v>
      </c>
      <c r="J20702">
        <v>6.7451236985153846</v>
      </c>
    </row>
    <row r="20703" spans="1:10" x14ac:dyDescent="0.3">
      <c r="A20703" s="1">
        <v>20701</v>
      </c>
      <c r="B20703">
        <v>-7.1118131720471371</v>
      </c>
      <c r="C20703">
        <v>8.1421238315569617</v>
      </c>
      <c r="D20703">
        <v>2.2981296661574011</v>
      </c>
      <c r="E20703">
        <v>1.1545863639165439</v>
      </c>
      <c r="F20703">
        <v>-9.7815152742121436E-2</v>
      </c>
      <c r="G20703">
        <v>-6.0396765691454677</v>
      </c>
      <c r="H20703">
        <v>9.0964611645150661</v>
      </c>
      <c r="I20703">
        <v>-8.6694733548265042</v>
      </c>
      <c r="J20703">
        <v>6.7556090344075237</v>
      </c>
    </row>
    <row r="20704" spans="1:10" x14ac:dyDescent="0.3">
      <c r="A20704" s="1">
        <v>20702</v>
      </c>
      <c r="B20704">
        <v>-7.1193711400023094</v>
      </c>
      <c r="C20704">
        <v>8.1508011237237294</v>
      </c>
      <c r="D20704">
        <v>2.2971547804957799</v>
      </c>
      <c r="E20704">
        <v>1.072262149934915</v>
      </c>
      <c r="F20704">
        <v>-0.1493928385143346</v>
      </c>
      <c r="G20704">
        <v>-6.0463046769461339</v>
      </c>
      <c r="H20704">
        <v>9.1040927927438844</v>
      </c>
      <c r="I20704">
        <v>-8.6783822757612761</v>
      </c>
      <c r="J20704">
        <v>6.7658055257848284</v>
      </c>
    </row>
    <row r="20705" spans="1:10" x14ac:dyDescent="0.3">
      <c r="A20705" s="1">
        <v>20703</v>
      </c>
      <c r="B20705">
        <v>-7.1263923304322736</v>
      </c>
      <c r="C20705">
        <v>8.1589336670639963</v>
      </c>
      <c r="D20705">
        <v>2.295657861620982</v>
      </c>
      <c r="E20705">
        <v>1.0922086018081081</v>
      </c>
      <c r="F20705">
        <v>-0.1095262916541664</v>
      </c>
      <c r="G20705">
        <v>-6.0653151946737074</v>
      </c>
      <c r="H20705">
        <v>9.0987361178294055</v>
      </c>
      <c r="I20705">
        <v>-8.6892361662639797</v>
      </c>
      <c r="J20705">
        <v>6.774713408629883</v>
      </c>
    </row>
    <row r="20706" spans="1:10" x14ac:dyDescent="0.3">
      <c r="A20706" s="1">
        <v>20704</v>
      </c>
      <c r="B20706">
        <v>-7.1335443562481524</v>
      </c>
      <c r="C20706">
        <v>8.1672111053122087</v>
      </c>
      <c r="D20706">
        <v>2.2945608762841769</v>
      </c>
      <c r="E20706">
        <v>1.111717843759525</v>
      </c>
      <c r="F20706">
        <v>-0.13262379639831229</v>
      </c>
      <c r="G20706">
        <v>-6.0714369096261294</v>
      </c>
      <c r="H20706">
        <v>9.1058490047837353</v>
      </c>
      <c r="I20706">
        <v>-8.6979057207567845</v>
      </c>
      <c r="J20706">
        <v>6.7847060961750776</v>
      </c>
    </row>
    <row r="20707" spans="1:10" x14ac:dyDescent="0.3">
      <c r="A20707" s="1">
        <v>20705</v>
      </c>
      <c r="B20707">
        <v>-7.1408619746919673</v>
      </c>
      <c r="C20707">
        <v>8.1757349830085815</v>
      </c>
      <c r="D20707">
        <v>2.293220695175096</v>
      </c>
      <c r="E20707">
        <v>1.130978224459148</v>
      </c>
      <c r="F20707">
        <v>-0.1032716275336186</v>
      </c>
      <c r="G20707">
        <v>-6.0774975374830662</v>
      </c>
      <c r="H20707">
        <v>9.1129486236336366</v>
      </c>
      <c r="I20707">
        <v>-8.7070747408793245</v>
      </c>
      <c r="J20707">
        <v>6.7953277423407012</v>
      </c>
    </row>
    <row r="20708" spans="1:10" x14ac:dyDescent="0.3">
      <c r="A20708" s="1">
        <v>20706</v>
      </c>
      <c r="B20708">
        <v>-7.1481357206645564</v>
      </c>
      <c r="C20708">
        <v>8.1841980081132029</v>
      </c>
      <c r="D20708">
        <v>2.2922017188907158</v>
      </c>
      <c r="E20708">
        <v>1.149376859575282</v>
      </c>
      <c r="F20708">
        <v>-0.1313577916300489</v>
      </c>
      <c r="G20708">
        <v>-6.0838168372000609</v>
      </c>
      <c r="H20708">
        <v>9.1203276192222429</v>
      </c>
      <c r="I20708">
        <v>-8.7157542757403181</v>
      </c>
      <c r="J20708">
        <v>6.8053874174812812</v>
      </c>
    </row>
    <row r="20709" spans="1:10" x14ac:dyDescent="0.3">
      <c r="A20709" s="1">
        <v>20707</v>
      </c>
      <c r="B20709">
        <v>-7.1556153839421626</v>
      </c>
      <c r="C20709">
        <v>8.1929531726843638</v>
      </c>
      <c r="D20709">
        <v>2.2908856994123741</v>
      </c>
      <c r="E20709">
        <v>1.167662726907212</v>
      </c>
      <c r="F20709">
        <v>-0.1059487979575485</v>
      </c>
      <c r="G20709">
        <v>-6.087697644830655</v>
      </c>
      <c r="H20709">
        <v>9.1297584162489898</v>
      </c>
      <c r="I20709">
        <v>-8.723871729622303</v>
      </c>
      <c r="J20709">
        <v>6.817237877319978</v>
      </c>
    </row>
    <row r="20710" spans="1:10" x14ac:dyDescent="0.3">
      <c r="A20710" s="1">
        <v>20708</v>
      </c>
      <c r="B20710">
        <v>-7.1632106778464966</v>
      </c>
      <c r="C20710">
        <v>8.2018343894262618</v>
      </c>
      <c r="D20710">
        <v>2.2898253535977018</v>
      </c>
      <c r="E20710">
        <v>1.084995848206955</v>
      </c>
      <c r="F20710">
        <v>-0.1548914647934512</v>
      </c>
      <c r="G20710">
        <v>-6.094300201749606</v>
      </c>
      <c r="H20710">
        <v>9.1375067444574078</v>
      </c>
      <c r="I20710">
        <v>-8.7329248755876137</v>
      </c>
      <c r="J20710">
        <v>6.8277827611838937</v>
      </c>
    </row>
    <row r="20711" spans="1:10" x14ac:dyDescent="0.3">
      <c r="A20711" s="1">
        <v>20709</v>
      </c>
      <c r="B20711">
        <v>-7.1702246471220548</v>
      </c>
      <c r="C20711">
        <v>8.2101029132878249</v>
      </c>
      <c r="D20711">
        <v>2.2882774744390102</v>
      </c>
      <c r="E20711">
        <v>1.0990121160941051</v>
      </c>
      <c r="F20711">
        <v>-0.1148697139880465</v>
      </c>
      <c r="G20711">
        <v>-6.0998671443828112</v>
      </c>
      <c r="H20711">
        <v>9.1441196038287504</v>
      </c>
      <c r="I20711">
        <v>-8.7420638294299859</v>
      </c>
      <c r="J20711">
        <v>6.8384826580323548</v>
      </c>
    </row>
    <row r="20712" spans="1:10" x14ac:dyDescent="0.3">
      <c r="A20712" s="1">
        <v>20710</v>
      </c>
      <c r="B20712">
        <v>-7.1773186073602018</v>
      </c>
      <c r="C20712">
        <v>8.2184539259797624</v>
      </c>
      <c r="D20712">
        <v>2.2871322017788609</v>
      </c>
      <c r="E20712">
        <v>1.1182871076801171</v>
      </c>
      <c r="F20712">
        <v>-0.13713279338956669</v>
      </c>
      <c r="G20712">
        <v>-6.1058921030418523</v>
      </c>
      <c r="H20712">
        <v>9.1512441530530175</v>
      </c>
      <c r="I20712">
        <v>-8.7507276376522753</v>
      </c>
      <c r="J20712">
        <v>6.8486347543147934</v>
      </c>
    </row>
    <row r="20713" spans="1:10" x14ac:dyDescent="0.3">
      <c r="A20713" s="1">
        <v>20711</v>
      </c>
      <c r="B20713">
        <v>-7.1845446934378021</v>
      </c>
      <c r="C20713">
        <v>8.2270126550521372</v>
      </c>
      <c r="D20713">
        <v>2.2857586191973689</v>
      </c>
      <c r="E20713">
        <v>1.137237252615547</v>
      </c>
      <c r="F20713">
        <v>-0.1078374137401228</v>
      </c>
      <c r="G20713">
        <v>-6.111837935859886</v>
      </c>
      <c r="H20713">
        <v>9.1583303098433948</v>
      </c>
      <c r="I20713">
        <v>-8.7598337985941299</v>
      </c>
      <c r="J20713">
        <v>6.8593559821837884</v>
      </c>
    </row>
    <row r="20714" spans="1:10" x14ac:dyDescent="0.3">
      <c r="A20714" s="1">
        <v>20712</v>
      </c>
      <c r="B20714">
        <v>-7.1918891645595497</v>
      </c>
      <c r="C20714">
        <v>8.2357003305827341</v>
      </c>
      <c r="D20714">
        <v>2.2846798861421842</v>
      </c>
      <c r="E20714">
        <v>1.1413472998887759</v>
      </c>
      <c r="F20714">
        <v>-0.1382827199048858</v>
      </c>
      <c r="G20714">
        <v>-6.1532690715230558</v>
      </c>
      <c r="H20714">
        <v>9.1354610798636138</v>
      </c>
      <c r="I20714">
        <v>-8.765850718210519</v>
      </c>
      <c r="J20714">
        <v>6.8721711283775804</v>
      </c>
    </row>
    <row r="20715" spans="1:10" x14ac:dyDescent="0.3">
      <c r="A20715" s="1">
        <v>20713</v>
      </c>
      <c r="B20715">
        <v>-7.199359757562183</v>
      </c>
      <c r="C20715">
        <v>8.2445924184246753</v>
      </c>
      <c r="D20715">
        <v>2.28327279495308</v>
      </c>
      <c r="E20715">
        <v>1.145438335933201</v>
      </c>
      <c r="F20715">
        <v>-0.1087436548519357</v>
      </c>
      <c r="G20715">
        <v>-6.1594746477055562</v>
      </c>
      <c r="H20715">
        <v>9.1428908442855352</v>
      </c>
      <c r="I20715">
        <v>-8.775238362359147</v>
      </c>
      <c r="J20715">
        <v>6.8832792727521728</v>
      </c>
    </row>
    <row r="20716" spans="1:10" x14ac:dyDescent="0.3">
      <c r="A20716" s="1">
        <v>20714</v>
      </c>
      <c r="B20716">
        <v>-7.2065738032399738</v>
      </c>
      <c r="C20716">
        <v>8.2531655262372077</v>
      </c>
      <c r="D20716">
        <v>2.2822090821961449</v>
      </c>
      <c r="E20716">
        <v>1.1578237044463211</v>
      </c>
      <c r="F20716">
        <v>-0.13757175365190161</v>
      </c>
      <c r="G20716">
        <v>-6.1657337503754768</v>
      </c>
      <c r="H20716">
        <v>9.1503573050440909</v>
      </c>
      <c r="I20716">
        <v>-8.7838995623818175</v>
      </c>
      <c r="J20716">
        <v>6.8935294325764076</v>
      </c>
    </row>
    <row r="20717" spans="1:10" x14ac:dyDescent="0.3">
      <c r="A20717" s="1">
        <v>20715</v>
      </c>
      <c r="B20717">
        <v>-7.2140391020690826</v>
      </c>
      <c r="C20717">
        <v>8.2620913520379755</v>
      </c>
      <c r="D20717">
        <v>2.2808264780425871</v>
      </c>
      <c r="E20717">
        <v>1.1759848604857239</v>
      </c>
      <c r="F20717">
        <v>-0.19690436007663639</v>
      </c>
      <c r="G20717">
        <v>-6.1719595833516472</v>
      </c>
      <c r="H20717">
        <v>9.1578432039898789</v>
      </c>
      <c r="I20717">
        <v>-8.7932431915192524</v>
      </c>
      <c r="J20717">
        <v>6.9046373743645333</v>
      </c>
    </row>
    <row r="20718" spans="1:10" x14ac:dyDescent="0.3">
      <c r="A20718" s="1">
        <v>20716</v>
      </c>
      <c r="B20718">
        <v>-7.2215115255260356</v>
      </c>
      <c r="C20718">
        <v>8.2711323039263718</v>
      </c>
      <c r="D20718">
        <v>2.2788625533963409</v>
      </c>
      <c r="E20718">
        <v>1.193619905441371</v>
      </c>
      <c r="F20718">
        <v>-0.1888829854788657</v>
      </c>
      <c r="G20718">
        <v>-6.1776748284502121</v>
      </c>
      <c r="H20718">
        <v>9.1648358640868199</v>
      </c>
      <c r="I20718">
        <v>-8.8033785050912297</v>
      </c>
      <c r="J20718">
        <v>6.9167823799411101</v>
      </c>
    </row>
    <row r="20719" spans="1:10" x14ac:dyDescent="0.3">
      <c r="A20719" s="1">
        <v>20717</v>
      </c>
      <c r="B20719">
        <v>-7.2290956689070693</v>
      </c>
      <c r="C20719">
        <v>8.2803426831925737</v>
      </c>
      <c r="D20719">
        <v>2.276974535940715</v>
      </c>
      <c r="E20719">
        <v>1.2109150763505321</v>
      </c>
      <c r="F20719">
        <v>-0.22901099367684399</v>
      </c>
      <c r="G20719">
        <v>-6.1665386678682843</v>
      </c>
      <c r="H20719">
        <v>9.1866029695482823</v>
      </c>
      <c r="I20719">
        <v>-8.81148790285987</v>
      </c>
      <c r="J20719">
        <v>6.9307122749724632</v>
      </c>
    </row>
    <row r="20720" spans="1:10" x14ac:dyDescent="0.3">
      <c r="A20720" s="1">
        <v>20718</v>
      </c>
      <c r="B20720">
        <v>-7.2367578025413009</v>
      </c>
      <c r="C20720">
        <v>8.2897410220360719</v>
      </c>
      <c r="D20720">
        <v>2.2746812613603749</v>
      </c>
      <c r="E20720">
        <v>1.128200933551154</v>
      </c>
      <c r="F20720">
        <v>-0.21930319217289301</v>
      </c>
      <c r="G20720">
        <v>-6.1868385032271576</v>
      </c>
      <c r="H20720">
        <v>9.1810713938994351</v>
      </c>
      <c r="I20720">
        <v>-8.8567354077897278</v>
      </c>
      <c r="J20720">
        <v>6.9144589006009776</v>
      </c>
    </row>
    <row r="20721" spans="1:10" x14ac:dyDescent="0.3">
      <c r="A20721" s="1">
        <v>20719</v>
      </c>
      <c r="B20721">
        <v>-7.2438931933149533</v>
      </c>
      <c r="C20721">
        <v>8.2985067199399225</v>
      </c>
      <c r="D20721">
        <v>2.2724842055115131</v>
      </c>
      <c r="E20721">
        <v>1.1411260253377731</v>
      </c>
      <c r="F20721">
        <v>-0.24248406339430309</v>
      </c>
      <c r="G20721">
        <v>-6.1920181269772812</v>
      </c>
      <c r="H20721">
        <v>9.187528211072447</v>
      </c>
      <c r="I20721">
        <v>-8.8668884579027907</v>
      </c>
      <c r="J20721">
        <v>6.9267870961935483</v>
      </c>
    </row>
    <row r="20722" spans="1:10" x14ac:dyDescent="0.3">
      <c r="A20722" s="1">
        <v>20720</v>
      </c>
      <c r="B20722">
        <v>-7.2510436848049542</v>
      </c>
      <c r="C20722">
        <v>8.307383048670733</v>
      </c>
      <c r="D20722">
        <v>2.2700621421999578</v>
      </c>
      <c r="E20722">
        <v>1.153735650007387</v>
      </c>
      <c r="F20722">
        <v>-0.21287161883704001</v>
      </c>
      <c r="G20722">
        <v>-6.1970184395892796</v>
      </c>
      <c r="H20722">
        <v>9.1938542266152936</v>
      </c>
      <c r="I20722">
        <v>-8.8773565773589755</v>
      </c>
      <c r="J20722">
        <v>6.9395984418857282</v>
      </c>
    </row>
    <row r="20723" spans="1:10" x14ac:dyDescent="0.3">
      <c r="A20723" s="1">
        <v>20721</v>
      </c>
      <c r="B20723">
        <v>-7.2582432862947561</v>
      </c>
      <c r="C20723">
        <v>8.3163409220768738</v>
      </c>
      <c r="D20723">
        <v>2.2679417007071598</v>
      </c>
      <c r="E20723">
        <v>1.0714567307874161</v>
      </c>
      <c r="F20723">
        <v>-0.26918532213861751</v>
      </c>
      <c r="G20723">
        <v>-6.2023407018110888</v>
      </c>
      <c r="H20723">
        <v>9.2005751099248059</v>
      </c>
      <c r="I20723">
        <v>-8.887452827737496</v>
      </c>
      <c r="J20723">
        <v>6.9520078890100283</v>
      </c>
    </row>
    <row r="20724" spans="1:10" x14ac:dyDescent="0.3">
      <c r="A20724" s="1">
        <v>20722</v>
      </c>
      <c r="B20724">
        <v>-7.2649233714656969</v>
      </c>
      <c r="C20724">
        <v>8.3247475504368591</v>
      </c>
      <c r="D20724">
        <v>2.2652440739625428</v>
      </c>
      <c r="E20724">
        <v>1.085788477767758</v>
      </c>
      <c r="F20724">
        <v>-0.21984378501088561</v>
      </c>
      <c r="G20724">
        <v>-6.1920949382715413</v>
      </c>
      <c r="H20724">
        <v>9.2182432349193597</v>
      </c>
      <c r="I20724">
        <v>-8.9039308041309724</v>
      </c>
      <c r="J20724">
        <v>6.9597146872035092</v>
      </c>
    </row>
    <row r="20725" spans="1:10" x14ac:dyDescent="0.3">
      <c r="A20725" s="1">
        <v>20723</v>
      </c>
      <c r="B20725">
        <v>-7.2717747222447677</v>
      </c>
      <c r="C20725">
        <v>8.3333860322297149</v>
      </c>
      <c r="D20725">
        <v>2.2630116733908632</v>
      </c>
      <c r="E20725">
        <v>1.0999982136941959</v>
      </c>
      <c r="F20725">
        <v>-0.24020778002120499</v>
      </c>
      <c r="G20725">
        <v>-6.1969543237099156</v>
      </c>
      <c r="H20725">
        <v>9.2244845094767935</v>
      </c>
      <c r="I20725">
        <v>-8.9138253684360791</v>
      </c>
      <c r="J20725">
        <v>6.9720154884828078</v>
      </c>
    </row>
    <row r="20726" spans="1:10" x14ac:dyDescent="0.3">
      <c r="A20726" s="1">
        <v>20724</v>
      </c>
      <c r="B20726">
        <v>-7.2785783510414559</v>
      </c>
      <c r="C20726">
        <v>8.3420462094011718</v>
      </c>
      <c r="D20726">
        <v>2.2606067343815708</v>
      </c>
      <c r="E20726">
        <v>1.119332683240287</v>
      </c>
      <c r="F20726">
        <v>-0.20785218739352621</v>
      </c>
      <c r="G20726">
        <v>-6.2016180253182176</v>
      </c>
      <c r="H20726">
        <v>9.2305572346995515</v>
      </c>
      <c r="I20726">
        <v>-8.9238982586156759</v>
      </c>
      <c r="J20726">
        <v>6.9846286304008798</v>
      </c>
    </row>
    <row r="20727" spans="1:10" x14ac:dyDescent="0.3">
      <c r="A20727" s="1">
        <v>20725</v>
      </c>
      <c r="B20727">
        <v>-7.2853781509277153</v>
      </c>
      <c r="C20727">
        <v>8.350711888033878</v>
      </c>
      <c r="D20727">
        <v>2.2585613177797539</v>
      </c>
      <c r="E20727">
        <v>1.137928315499072</v>
      </c>
      <c r="F20727">
        <v>-0.2347198381583688</v>
      </c>
      <c r="G20727">
        <v>-6.2066027041239966</v>
      </c>
      <c r="H20727">
        <v>9.2370182236944771</v>
      </c>
      <c r="I20727">
        <v>-8.9334710992324435</v>
      </c>
      <c r="J20727">
        <v>6.9966625108739153</v>
      </c>
    </row>
    <row r="20728" spans="1:10" x14ac:dyDescent="0.3">
      <c r="A20728" s="1">
        <v>20726</v>
      </c>
      <c r="B20728">
        <v>-7.2923705236591081</v>
      </c>
      <c r="C20728">
        <v>8.3596972435310182</v>
      </c>
      <c r="D20728">
        <v>2.2562128345205159</v>
      </c>
      <c r="E20728">
        <v>1.15643603653771</v>
      </c>
      <c r="F20728">
        <v>-0.29471958995779091</v>
      </c>
      <c r="G20728">
        <v>-6.2491243514523127</v>
      </c>
      <c r="H20728">
        <v>9.2127173012285617</v>
      </c>
      <c r="I20728">
        <v>-8.9329722254896406</v>
      </c>
      <c r="J20728">
        <v>7.0182438113139067</v>
      </c>
    </row>
    <row r="20729" spans="1:10" x14ac:dyDescent="0.3">
      <c r="A20729" s="1">
        <v>20727</v>
      </c>
      <c r="B20729">
        <v>-7.299496739485309</v>
      </c>
      <c r="C20729">
        <v>8.3689860182870763</v>
      </c>
      <c r="D20729">
        <v>2.2532291730527771</v>
      </c>
      <c r="E20729">
        <v>1.0728140291677151</v>
      </c>
      <c r="F20729">
        <v>-0.30649968190351762</v>
      </c>
      <c r="G20729">
        <v>-6.2537100915856083</v>
      </c>
      <c r="H20729">
        <v>9.2188895903075494</v>
      </c>
      <c r="I20729">
        <v>-8.944093575787722</v>
      </c>
      <c r="J20729">
        <v>7.0324335498518096</v>
      </c>
    </row>
    <row r="20730" spans="1:10" x14ac:dyDescent="0.3">
      <c r="A20730" s="1">
        <v>20728</v>
      </c>
      <c r="B20730">
        <v>-7.3059200308819587</v>
      </c>
      <c r="C20730">
        <v>8.3774065813236458</v>
      </c>
      <c r="D20730">
        <v>2.2502034205491679</v>
      </c>
      <c r="E20730">
        <v>1.0782661603906061</v>
      </c>
      <c r="F20730">
        <v>-0.2401787761309811</v>
      </c>
      <c r="G20730">
        <v>-6.2575665762232102</v>
      </c>
      <c r="H20730">
        <v>9.2241419760979042</v>
      </c>
      <c r="I20730">
        <v>-8.9545534097084207</v>
      </c>
      <c r="J20730">
        <v>7.0458363664736909</v>
      </c>
    </row>
    <row r="20731" spans="1:10" x14ac:dyDescent="0.3">
      <c r="A20731" s="1">
        <v>20729</v>
      </c>
      <c r="B20731">
        <v>-7.3124667456785222</v>
      </c>
      <c r="C20731">
        <v>8.3859804634285862</v>
      </c>
      <c r="D20731">
        <v>2.2478005470798141</v>
      </c>
      <c r="E20731">
        <v>1.0972338191715829</v>
      </c>
      <c r="F20731">
        <v>-0.247400363261326</v>
      </c>
      <c r="G20731">
        <v>-6.262081721452609</v>
      </c>
      <c r="H20731">
        <v>9.2301943554846098</v>
      </c>
      <c r="I20731">
        <v>-8.9642949567296988</v>
      </c>
      <c r="J20731">
        <v>7.0583755462820053</v>
      </c>
    </row>
    <row r="20732" spans="1:10" x14ac:dyDescent="0.3">
      <c r="A20732" s="1">
        <v>20730</v>
      </c>
      <c r="B20732">
        <v>-7.3190909445653132</v>
      </c>
      <c r="C20732">
        <v>8.3947219960191308</v>
      </c>
      <c r="D20732">
        <v>2.2453275485489259</v>
      </c>
      <c r="E20732">
        <v>1.116596732404084</v>
      </c>
      <c r="F20732">
        <v>-0.21070378772390361</v>
      </c>
      <c r="G20732">
        <v>-6.2428323268393786</v>
      </c>
      <c r="H20732">
        <v>9.2553587822111041</v>
      </c>
      <c r="I20732">
        <v>-9.011573237438423</v>
      </c>
      <c r="J20732">
        <v>7.0413181790974493</v>
      </c>
    </row>
    <row r="20733" spans="1:10" x14ac:dyDescent="0.3">
      <c r="A20733" s="1">
        <v>20731</v>
      </c>
      <c r="B20733">
        <v>-7.3258491445363996</v>
      </c>
      <c r="C20733">
        <v>8.4036395677506572</v>
      </c>
      <c r="D20733">
        <v>2.2432161421754171</v>
      </c>
      <c r="E20733">
        <v>1.1355913423336661</v>
      </c>
      <c r="F20733">
        <v>-0.23539180045056679</v>
      </c>
      <c r="G20733">
        <v>-6.2477757731643901</v>
      </c>
      <c r="H20733">
        <v>9.2620020179514881</v>
      </c>
      <c r="I20733">
        <v>-9.0211852481584529</v>
      </c>
      <c r="J20733">
        <v>7.0538122828349943</v>
      </c>
    </row>
    <row r="20734" spans="1:10" x14ac:dyDescent="0.3">
      <c r="A20734" s="1">
        <v>20732</v>
      </c>
      <c r="B20734">
        <v>-7.3326602606873061</v>
      </c>
      <c r="C20734">
        <v>8.4126949595577205</v>
      </c>
      <c r="D20734">
        <v>2.2408673896194129</v>
      </c>
      <c r="E20734">
        <v>1.0531726001537951</v>
      </c>
      <c r="F20734">
        <v>-0.20809467920478009</v>
      </c>
      <c r="G20734">
        <v>-6.2525737838392779</v>
      </c>
      <c r="H20734">
        <v>9.2685229168635104</v>
      </c>
      <c r="I20734">
        <v>-9.0311620954038485</v>
      </c>
      <c r="J20734">
        <v>7.0668533192405043</v>
      </c>
    </row>
    <row r="20735" spans="1:10" x14ac:dyDescent="0.3">
      <c r="A20735" s="1">
        <v>20733</v>
      </c>
      <c r="B20735">
        <v>-7.3391080212659734</v>
      </c>
      <c r="C20735">
        <v>8.4212519338164036</v>
      </c>
      <c r="D20735">
        <v>2.2387503756972782</v>
      </c>
      <c r="E20735">
        <v>1.059111828197923</v>
      </c>
      <c r="F20735">
        <v>-0.2306660316566489</v>
      </c>
      <c r="G20735">
        <v>-6.2572121664074842</v>
      </c>
      <c r="H20735">
        <v>9.2747914169196797</v>
      </c>
      <c r="I20735">
        <v>-9.0404552132167169</v>
      </c>
      <c r="J20735">
        <v>7.0790090587045578</v>
      </c>
    </row>
    <row r="20736" spans="1:10" x14ac:dyDescent="0.3">
      <c r="A20736" s="1">
        <v>20734</v>
      </c>
      <c r="B20736">
        <v>-7.3453463724351051</v>
      </c>
      <c r="C20736">
        <v>8.4296087507147828</v>
      </c>
      <c r="D20736">
        <v>2.2364791344039929</v>
      </c>
      <c r="E20736">
        <v>1.073324916518019</v>
      </c>
      <c r="F20736">
        <v>-0.28497001628709179</v>
      </c>
      <c r="G20736">
        <v>-6.2615147156225666</v>
      </c>
      <c r="H20736">
        <v>9.2806887878835411</v>
      </c>
      <c r="I20736">
        <v>-9.0497377309790608</v>
      </c>
      <c r="J20736">
        <v>7.0912335042805532</v>
      </c>
    </row>
    <row r="20737" spans="1:10" x14ac:dyDescent="0.3">
      <c r="A20737" s="1">
        <v>20735</v>
      </c>
      <c r="B20737">
        <v>-7.3516986704355913</v>
      </c>
      <c r="C20737">
        <v>8.4382499034703464</v>
      </c>
      <c r="D20737">
        <v>2.2336316790496382</v>
      </c>
      <c r="E20737">
        <v>1.092316507723182</v>
      </c>
      <c r="F20737">
        <v>-0.27292748440174769</v>
      </c>
      <c r="G20737">
        <v>-6.3246866428072188</v>
      </c>
      <c r="H20737">
        <v>9.2399952022969885</v>
      </c>
      <c r="I20737">
        <v>-9.0527029866674003</v>
      </c>
      <c r="J20737">
        <v>7.1103470385234093</v>
      </c>
    </row>
    <row r="20738" spans="1:10" x14ac:dyDescent="0.3">
      <c r="A20738" s="1">
        <v>20736</v>
      </c>
      <c r="B20738">
        <v>-7.35813696418069</v>
      </c>
      <c r="C20738">
        <v>8.4470623350748024</v>
      </c>
      <c r="D20738">
        <v>2.230904749363849</v>
      </c>
      <c r="E20738">
        <v>1.110899584340644</v>
      </c>
      <c r="F20738">
        <v>-0.31240979244299949</v>
      </c>
      <c r="G20738">
        <v>-6.328942454709189</v>
      </c>
      <c r="H20738">
        <v>9.246004066841067</v>
      </c>
      <c r="I20738">
        <v>-9.0627560492130463</v>
      </c>
      <c r="J20738">
        <v>7.1238029207810758</v>
      </c>
    </row>
    <row r="20739" spans="1:10" x14ac:dyDescent="0.3">
      <c r="A20739" s="1">
        <v>20737</v>
      </c>
      <c r="B20739">
        <v>-7.3646357601886443</v>
      </c>
      <c r="C20739">
        <v>8.4560733696080597</v>
      </c>
      <c r="D20739">
        <v>2.227780356481595</v>
      </c>
      <c r="E20739">
        <v>1.028291785764289</v>
      </c>
      <c r="F20739">
        <v>-0.30698709054039142</v>
      </c>
      <c r="G20739">
        <v>-6.332950070325623</v>
      </c>
      <c r="H20739">
        <v>9.2517955990423157</v>
      </c>
      <c r="I20739">
        <v>-9.0733809006950299</v>
      </c>
      <c r="J20739">
        <v>7.138146305097532</v>
      </c>
    </row>
    <row r="20740" spans="1:10" x14ac:dyDescent="0.3">
      <c r="A20740" s="1">
        <v>20738</v>
      </c>
      <c r="B20740">
        <v>-7.3706349795850743</v>
      </c>
      <c r="C20740">
        <v>8.4644191343072226</v>
      </c>
      <c r="D20740">
        <v>2.224711879140941</v>
      </c>
      <c r="E20740">
        <v>1.034899981452972</v>
      </c>
      <c r="F20740">
        <v>-0.23471759913594201</v>
      </c>
      <c r="G20740">
        <v>-6.3365124948650999</v>
      </c>
      <c r="H20740">
        <v>9.2569719184677144</v>
      </c>
      <c r="I20740">
        <v>-9.083416098695352</v>
      </c>
      <c r="J20740">
        <v>7.1517415118146044</v>
      </c>
    </row>
    <row r="20741" spans="1:10" x14ac:dyDescent="0.3">
      <c r="A20741" s="1">
        <v>20739</v>
      </c>
      <c r="B20741">
        <v>-7.3766969510942513</v>
      </c>
      <c r="C20741">
        <v>8.4728324281000571</v>
      </c>
      <c r="D20741">
        <v>2.2223600046609602</v>
      </c>
      <c r="E20741">
        <v>1.054931211542961</v>
      </c>
      <c r="F20741">
        <v>-0.2419079761766384</v>
      </c>
      <c r="G20741">
        <v>-6.3407133434520997</v>
      </c>
      <c r="H20741">
        <v>9.262950896293729</v>
      </c>
      <c r="I20741">
        <v>-9.0925605833966792</v>
      </c>
      <c r="J20741">
        <v>7.1641866785117871</v>
      </c>
    </row>
    <row r="20742" spans="1:10" x14ac:dyDescent="0.3">
      <c r="A20742" s="1">
        <v>20740</v>
      </c>
      <c r="B20742">
        <v>-7.3828355052720944</v>
      </c>
      <c r="C20742">
        <v>8.4814127455113084</v>
      </c>
      <c r="D20742">
        <v>2.2199407541801399</v>
      </c>
      <c r="E20742">
        <v>1.0752111186372799</v>
      </c>
      <c r="F20742">
        <v>-0.20531286334810439</v>
      </c>
      <c r="G20742">
        <v>-6.3459188891717933</v>
      </c>
      <c r="H20742">
        <v>9.2682823728778079</v>
      </c>
      <c r="I20742">
        <v>-9.1132669233725849</v>
      </c>
      <c r="J20742">
        <v>7.1682657633895479</v>
      </c>
    </row>
    <row r="20743" spans="1:10" x14ac:dyDescent="0.3">
      <c r="A20743" s="1">
        <v>20741</v>
      </c>
      <c r="B20743">
        <v>-7.389116636587409</v>
      </c>
      <c r="C20743">
        <v>8.4901845589342511</v>
      </c>
      <c r="D20743">
        <v>2.2178806275973111</v>
      </c>
      <c r="E20743">
        <v>1.0951220804087229</v>
      </c>
      <c r="F20743">
        <v>-0.23063612148673979</v>
      </c>
      <c r="G20743">
        <v>-6.3205078871520817</v>
      </c>
      <c r="H20743">
        <v>9.2976401282747538</v>
      </c>
      <c r="I20743">
        <v>-9.1672665849234907</v>
      </c>
      <c r="J20743">
        <v>7.1465898338628104</v>
      </c>
    </row>
    <row r="20744" spans="1:10" x14ac:dyDescent="0.3">
      <c r="A20744" s="1">
        <v>20742</v>
      </c>
      <c r="B20744">
        <v>-7.3954255974724186</v>
      </c>
      <c r="C20744">
        <v>8.4990597400521342</v>
      </c>
      <c r="D20744">
        <v>2.215587355710817</v>
      </c>
      <c r="E20744">
        <v>1.114427982727032</v>
      </c>
      <c r="F20744">
        <v>-0.20323418821446021</v>
      </c>
      <c r="G20744">
        <v>-6.3249679444601279</v>
      </c>
      <c r="H20744">
        <v>9.3040625778956692</v>
      </c>
      <c r="I20744">
        <v>-9.1766520953890609</v>
      </c>
      <c r="J20744">
        <v>7.1595463257381784</v>
      </c>
    </row>
    <row r="20745" spans="1:10" x14ac:dyDescent="0.3">
      <c r="A20745" s="1">
        <v>20743</v>
      </c>
      <c r="B20745">
        <v>-7.4019929271687603</v>
      </c>
      <c r="C20745">
        <v>8.5082945160375303</v>
      </c>
      <c r="D20745">
        <v>2.2135208066735621</v>
      </c>
      <c r="E20745">
        <v>1.1337496556328659</v>
      </c>
      <c r="F20745">
        <v>-0.23274680724174521</v>
      </c>
      <c r="G20745">
        <v>-6.3298739832617743</v>
      </c>
      <c r="H20745">
        <v>9.3110834832913767</v>
      </c>
      <c r="I20745">
        <v>-9.1859837897980547</v>
      </c>
      <c r="J20745">
        <v>7.1724649512866243</v>
      </c>
    </row>
    <row r="20746" spans="1:10" x14ac:dyDescent="0.3">
      <c r="A20746" s="1">
        <v>20744</v>
      </c>
      <c r="B20746">
        <v>-7.4084246010245227</v>
      </c>
      <c r="C20746">
        <v>8.5174070393956001</v>
      </c>
      <c r="D20746">
        <v>2.2112310748116801</v>
      </c>
      <c r="E20746">
        <v>1.0524888838814619</v>
      </c>
      <c r="F20746">
        <v>-0.20639230875268089</v>
      </c>
      <c r="G20746">
        <v>-6.3344702977370311</v>
      </c>
      <c r="H20746">
        <v>9.3177390394299664</v>
      </c>
      <c r="I20746">
        <v>-9.1954694758817244</v>
      </c>
      <c r="J20746">
        <v>7.1856658335849426</v>
      </c>
    </row>
    <row r="20747" spans="1:10" x14ac:dyDescent="0.3">
      <c r="A20747" s="1">
        <v>20745</v>
      </c>
      <c r="B20747">
        <v>-7.4145188863381817</v>
      </c>
      <c r="C20747">
        <v>8.5260242850183232</v>
      </c>
      <c r="D20747">
        <v>2.2091613471766669</v>
      </c>
      <c r="E20747">
        <v>0.96965658083428219</v>
      </c>
      <c r="F20747">
        <v>-0.25048309637617261</v>
      </c>
      <c r="G20747">
        <v>-6.3796582451354098</v>
      </c>
      <c r="H20747">
        <v>9.2938966621138022</v>
      </c>
      <c r="I20747">
        <v>-9.1410316206196214</v>
      </c>
      <c r="J20747">
        <v>7.2449421908945624</v>
      </c>
    </row>
    <row r="20748" spans="1:10" x14ac:dyDescent="0.3">
      <c r="A20748" s="1">
        <v>20746</v>
      </c>
      <c r="B20748">
        <v>-7.4201860292553796</v>
      </c>
      <c r="C20748">
        <v>8.5341231482105453</v>
      </c>
      <c r="D20748">
        <v>2.2066079066650208</v>
      </c>
      <c r="E20748">
        <v>0.88545361891259033</v>
      </c>
      <c r="F20748">
        <v>-0.19546909562006559</v>
      </c>
      <c r="G20748">
        <v>-6.3833680474219214</v>
      </c>
      <c r="H20748">
        <v>9.2993505698073342</v>
      </c>
      <c r="I20748">
        <v>-9.1499642984210894</v>
      </c>
      <c r="J20748">
        <v>7.2574537732185016</v>
      </c>
    </row>
    <row r="20749" spans="1:10" x14ac:dyDescent="0.3">
      <c r="A20749" s="1">
        <v>20747</v>
      </c>
      <c r="B20749">
        <v>-7.4251654262507154</v>
      </c>
      <c r="C20749">
        <v>8.5412103534574246</v>
      </c>
      <c r="D20749">
        <v>2.2046958131390881</v>
      </c>
      <c r="E20749">
        <v>0.80465367212761718</v>
      </c>
      <c r="F20749">
        <v>-0.22903251025866209</v>
      </c>
      <c r="G20749">
        <v>-6.3868861542655386</v>
      </c>
      <c r="H20749">
        <v>9.3044538844374163</v>
      </c>
      <c r="I20749">
        <v>-9.1573816430539843</v>
      </c>
      <c r="J20749">
        <v>7.267850808095524</v>
      </c>
    </row>
    <row r="20750" spans="1:10" x14ac:dyDescent="0.3">
      <c r="A20750" s="1">
        <v>20748</v>
      </c>
      <c r="B20750">
        <v>-7.4297364607414336</v>
      </c>
      <c r="C20750">
        <v>8.5477995633450163</v>
      </c>
      <c r="D20750">
        <v>2.202413189611125</v>
      </c>
      <c r="E20750">
        <v>0.82936223635033435</v>
      </c>
      <c r="F20750">
        <v>-0.16126033529808259</v>
      </c>
      <c r="G20750">
        <v>-6.3897176975362919</v>
      </c>
      <c r="H20750">
        <v>9.3086711072984745</v>
      </c>
      <c r="I20750">
        <v>-9.1648547627365335</v>
      </c>
      <c r="J20750">
        <v>7.2783973293773352</v>
      </c>
    </row>
    <row r="20751" spans="1:10" x14ac:dyDescent="0.3">
      <c r="A20751" s="1">
        <v>20749</v>
      </c>
      <c r="B20751">
        <v>-7.4345424172823824</v>
      </c>
      <c r="C20751">
        <v>8.5547435401503602</v>
      </c>
      <c r="D20751">
        <v>2.200771175489137</v>
      </c>
      <c r="E20751">
        <v>0.85493889174166804</v>
      </c>
      <c r="F20751">
        <v>-0.18273127025984109</v>
      </c>
      <c r="G20751">
        <v>-6.3663338482307203</v>
      </c>
      <c r="H20751">
        <v>9.3335489930265894</v>
      </c>
      <c r="I20751">
        <v>-9.1783274186842458</v>
      </c>
      <c r="J20751">
        <v>7.2833913837627486</v>
      </c>
    </row>
    <row r="20752" spans="1:10" x14ac:dyDescent="0.3">
      <c r="A20752" s="1">
        <v>20750</v>
      </c>
      <c r="B20752">
        <v>-7.4393108661613514</v>
      </c>
      <c r="C20752">
        <v>8.5617068225723436</v>
      </c>
      <c r="D20752">
        <v>2.198967346888768</v>
      </c>
      <c r="E20752">
        <v>0.8791928682262885</v>
      </c>
      <c r="F20752">
        <v>-0.2375834453004764</v>
      </c>
      <c r="G20752">
        <v>-6.3696992041882856</v>
      </c>
      <c r="H20752">
        <v>9.3385841442881752</v>
      </c>
      <c r="I20752">
        <v>-9.1853863307394175</v>
      </c>
      <c r="J20752">
        <v>7.2935022220981072</v>
      </c>
    </row>
    <row r="20753" spans="1:10" x14ac:dyDescent="0.3">
      <c r="A20753" s="1">
        <v>20751</v>
      </c>
      <c r="B20753">
        <v>-7.4442199286376738</v>
      </c>
      <c r="C20753">
        <v>8.569000837517498</v>
      </c>
      <c r="D20753">
        <v>2.1965914580572292</v>
      </c>
      <c r="E20753">
        <v>0.9032427374132842</v>
      </c>
      <c r="F20753">
        <v>-0.22535521209641851</v>
      </c>
      <c r="G20753">
        <v>-6.3727655131450529</v>
      </c>
      <c r="H20753">
        <v>9.343334690546353</v>
      </c>
      <c r="I20753">
        <v>-9.1933035753646024</v>
      </c>
      <c r="J20753">
        <v>7.3049482937449071</v>
      </c>
    </row>
    <row r="20754" spans="1:10" x14ac:dyDescent="0.3">
      <c r="A20754" s="1">
        <v>20752</v>
      </c>
      <c r="B20754">
        <v>-7.4492158511131068</v>
      </c>
      <c r="C20754">
        <v>8.5764649983716179</v>
      </c>
      <c r="D20754">
        <v>2.1943505343697431</v>
      </c>
      <c r="E20754">
        <v>0.82110561049067676</v>
      </c>
      <c r="F20754">
        <v>-0.3000596248579645</v>
      </c>
      <c r="G20754">
        <v>-6.3760289042805898</v>
      </c>
      <c r="H20754">
        <v>9.3483958615798741</v>
      </c>
      <c r="I20754">
        <v>-9.201127749037882</v>
      </c>
      <c r="J20754">
        <v>7.3163351881635021</v>
      </c>
    </row>
    <row r="20755" spans="1:10" x14ac:dyDescent="0.3">
      <c r="A20755" s="1">
        <v>20753</v>
      </c>
      <c r="B20755">
        <v>-7.4537254792066658</v>
      </c>
      <c r="C20755">
        <v>8.5833258809114543</v>
      </c>
      <c r="D20755">
        <v>2.191350227141911</v>
      </c>
      <c r="E20755">
        <v>0.83223827660516436</v>
      </c>
      <c r="F20755">
        <v>-0.241822004944198</v>
      </c>
      <c r="G20755">
        <v>-6.37822733642746</v>
      </c>
      <c r="H20755">
        <v>9.3520333839993484</v>
      </c>
      <c r="I20755">
        <v>-9.2094102628242744</v>
      </c>
      <c r="J20755">
        <v>7.3284580084885746</v>
      </c>
    </row>
    <row r="20756" spans="1:10" x14ac:dyDescent="0.3">
      <c r="A20756" s="1">
        <v>20754</v>
      </c>
      <c r="B20756">
        <v>-7.4582870516116779</v>
      </c>
      <c r="C20756">
        <v>8.5902858212808564</v>
      </c>
      <c r="D20756">
        <v>2.1889322400180991</v>
      </c>
      <c r="E20756">
        <v>0.85185063726847532</v>
      </c>
      <c r="F20756">
        <v>-0.26490021659710461</v>
      </c>
      <c r="G20756">
        <v>-6.3820404605740508</v>
      </c>
      <c r="H20756">
        <v>9.3556032599434502</v>
      </c>
      <c r="I20756">
        <v>-9.2554260463275089</v>
      </c>
      <c r="J20756">
        <v>7.3123428072820289</v>
      </c>
    </row>
    <row r="20757" spans="1:10" x14ac:dyDescent="0.3">
      <c r="A20757" s="1">
        <v>20755</v>
      </c>
      <c r="B20757">
        <v>-7.4629912405207737</v>
      </c>
      <c r="C20757">
        <v>8.5975555946215945</v>
      </c>
      <c r="D20757">
        <v>2.186239535642208</v>
      </c>
      <c r="E20757">
        <v>0.87136070764723905</v>
      </c>
      <c r="F20757">
        <v>-0.2354706271532295</v>
      </c>
      <c r="G20757">
        <v>-6.3846877801024444</v>
      </c>
      <c r="H20757">
        <v>9.3599722483556551</v>
      </c>
      <c r="I20757">
        <v>-9.2635648386089908</v>
      </c>
      <c r="J20757">
        <v>7.3244563717704114</v>
      </c>
    </row>
    <row r="20758" spans="1:10" x14ac:dyDescent="0.3">
      <c r="A20758" s="1">
        <v>20756</v>
      </c>
      <c r="B20758">
        <v>-7.4676537866562764</v>
      </c>
      <c r="C20758">
        <v>8.6047690742114131</v>
      </c>
      <c r="D20758">
        <v>2.1839184598191341</v>
      </c>
      <c r="E20758">
        <v>0.8952322041476477</v>
      </c>
      <c r="F20758">
        <v>-0.26907550636875338</v>
      </c>
      <c r="G20758">
        <v>-6.3875836055857427</v>
      </c>
      <c r="H20758">
        <v>9.3646808523827012</v>
      </c>
      <c r="I20758">
        <v>-9.2711774917211738</v>
      </c>
      <c r="J20758">
        <v>7.3358525447952259</v>
      </c>
    </row>
    <row r="20759" spans="1:10" x14ac:dyDescent="0.3">
      <c r="A20759" s="1">
        <v>20757</v>
      </c>
      <c r="B20759">
        <v>-7.4724672639093708</v>
      </c>
      <c r="C20759">
        <v>8.6122977104443734</v>
      </c>
      <c r="D20759">
        <v>2.181232647071742</v>
      </c>
      <c r="E20759">
        <v>0.91889382348010229</v>
      </c>
      <c r="F20759">
        <v>-0.24716838751933479</v>
      </c>
      <c r="G20759">
        <v>-6.3903600001413787</v>
      </c>
      <c r="H20759">
        <v>9.3693058849984752</v>
      </c>
      <c r="I20759">
        <v>-9.2793925321304709</v>
      </c>
      <c r="J20759">
        <v>7.3482296788809052</v>
      </c>
    </row>
    <row r="20760" spans="1:10" x14ac:dyDescent="0.3">
      <c r="A20760" s="1">
        <v>20758</v>
      </c>
      <c r="B20760">
        <v>-7.4774187928331992</v>
      </c>
      <c r="C20760">
        <v>8.6200496136614788</v>
      </c>
      <c r="D20760">
        <v>2.178758431583693</v>
      </c>
      <c r="E20760">
        <v>0.94211503305347377</v>
      </c>
      <c r="F20760">
        <v>-0.1985875305972902</v>
      </c>
      <c r="G20760">
        <v>-6.3934418418153536</v>
      </c>
      <c r="H20760">
        <v>9.3743781072922339</v>
      </c>
      <c r="I20760">
        <v>-9.2874661038023199</v>
      </c>
      <c r="J20760">
        <v>7.3604561691683417</v>
      </c>
    </row>
    <row r="20761" spans="1:10" x14ac:dyDescent="0.3">
      <c r="A20761" s="1">
        <v>20759</v>
      </c>
      <c r="B20761">
        <v>-7.4825160641247974</v>
      </c>
      <c r="C20761">
        <v>8.6279748639005973</v>
      </c>
      <c r="D20761">
        <v>2.176772179395944</v>
      </c>
      <c r="E20761">
        <v>0.85949935712726533</v>
      </c>
      <c r="F20761">
        <v>-0.230854034630291</v>
      </c>
      <c r="G20761">
        <v>-6.3960883107325301</v>
      </c>
      <c r="H20761">
        <v>9.3808103434744865</v>
      </c>
      <c r="I20761">
        <v>-9.3040651975339923</v>
      </c>
      <c r="J20761">
        <v>7.3657401583385589</v>
      </c>
    </row>
    <row r="20762" spans="1:10" x14ac:dyDescent="0.3">
      <c r="A20762" s="1">
        <v>20760</v>
      </c>
      <c r="B20762">
        <v>-7.4871447187176194</v>
      </c>
      <c r="C20762">
        <v>8.6352172980817752</v>
      </c>
      <c r="D20762">
        <v>2.1744635862113451</v>
      </c>
      <c r="E20762">
        <v>0.88307934674558664</v>
      </c>
      <c r="F20762">
        <v>-0.26423332390207582</v>
      </c>
      <c r="G20762">
        <v>-6.4292779365614861</v>
      </c>
      <c r="H20762">
        <v>9.364652484747797</v>
      </c>
      <c r="I20762">
        <v>-9.337101956049457</v>
      </c>
      <c r="J20762">
        <v>7.3596087569127961</v>
      </c>
    </row>
    <row r="20763" spans="1:10" x14ac:dyDescent="0.3">
      <c r="A20763" s="1">
        <v>20761</v>
      </c>
      <c r="B20763">
        <v>-7.4918937050441734</v>
      </c>
      <c r="C20763">
        <v>8.6427554056378195</v>
      </c>
      <c r="D20763">
        <v>2.1717977571884042</v>
      </c>
      <c r="E20763">
        <v>0.90635800831567814</v>
      </c>
      <c r="F20763">
        <v>-0.2413678699583352</v>
      </c>
      <c r="G20763">
        <v>-6.4320861346395581</v>
      </c>
      <c r="H20763">
        <v>9.3693679117570952</v>
      </c>
      <c r="I20763">
        <v>-9.3452449191290086</v>
      </c>
      <c r="J20763">
        <v>7.3720830609675021</v>
      </c>
    </row>
    <row r="20764" spans="1:10" x14ac:dyDescent="0.3">
      <c r="A20764" s="1">
        <v>20762</v>
      </c>
      <c r="B20764">
        <v>-7.4966805738318341</v>
      </c>
      <c r="C20764">
        <v>8.6503750766046945</v>
      </c>
      <c r="D20764">
        <v>2.1694014023126469</v>
      </c>
      <c r="E20764">
        <v>0.92876998392651433</v>
      </c>
      <c r="F20764">
        <v>-0.27794777139678928</v>
      </c>
      <c r="G20764">
        <v>-6.4351348266517672</v>
      </c>
      <c r="H20764">
        <v>9.3744458238247308</v>
      </c>
      <c r="I20764">
        <v>-9.3530714454234065</v>
      </c>
      <c r="J20764">
        <v>7.3841476633288732</v>
      </c>
    </row>
    <row r="20765" spans="1:10" x14ac:dyDescent="0.3">
      <c r="A20765" s="1">
        <v>20763</v>
      </c>
      <c r="B20765">
        <v>-7.5016543812648822</v>
      </c>
      <c r="C20765">
        <v>8.6583870500252296</v>
      </c>
      <c r="D20765">
        <v>2.1665792507136028</v>
      </c>
      <c r="E20765">
        <v>0.95120228396719564</v>
      </c>
      <c r="F20765">
        <v>-0.2565303024963968</v>
      </c>
      <c r="G20765">
        <v>-6.4380694267390233</v>
      </c>
      <c r="H20765">
        <v>9.3794590747509812</v>
      </c>
      <c r="I20765">
        <v>-9.361611341187615</v>
      </c>
      <c r="J20765">
        <v>7.3974036887176027</v>
      </c>
    </row>
    <row r="20766" spans="1:10" x14ac:dyDescent="0.3">
      <c r="A20766" s="1">
        <v>20764</v>
      </c>
      <c r="B20766">
        <v>-7.506579085772513</v>
      </c>
      <c r="C20766">
        <v>8.6663345642783103</v>
      </c>
      <c r="D20766">
        <v>2.164057741833699</v>
      </c>
      <c r="E20766">
        <v>0.97244510097092962</v>
      </c>
      <c r="F20766">
        <v>-0.2926865289109592</v>
      </c>
      <c r="G20766">
        <v>-6.44832350752867</v>
      </c>
      <c r="H20766">
        <v>9.3799052130856264</v>
      </c>
      <c r="I20766">
        <v>-9.3974162625088891</v>
      </c>
      <c r="J20766">
        <v>7.3913628667685094</v>
      </c>
    </row>
    <row r="20767" spans="1:10" x14ac:dyDescent="0.3">
      <c r="A20767" s="1">
        <v>20765</v>
      </c>
      <c r="B20767">
        <v>-7.5116566820977386</v>
      </c>
      <c r="C20767">
        <v>8.6746194024271901</v>
      </c>
      <c r="D20767">
        <v>2.1611331123568691</v>
      </c>
      <c r="E20767">
        <v>0.99364109954188962</v>
      </c>
      <c r="F20767">
        <v>-0.27232401595128941</v>
      </c>
      <c r="G20767">
        <v>-6.4513187029445396</v>
      </c>
      <c r="H20767">
        <v>9.385091998442558</v>
      </c>
      <c r="I20767">
        <v>-9.406214586735036</v>
      </c>
      <c r="J20767">
        <v>7.4051831478812042</v>
      </c>
    </row>
    <row r="20768" spans="1:10" x14ac:dyDescent="0.3">
      <c r="A20768" s="1">
        <v>20766</v>
      </c>
      <c r="B20768">
        <v>-7.5168438834505276</v>
      </c>
      <c r="C20768">
        <v>8.6830982548915667</v>
      </c>
      <c r="D20768">
        <v>2.1584089658149721</v>
      </c>
      <c r="E20768">
        <v>1.0152418732784869</v>
      </c>
      <c r="F20768">
        <v>-0.3076317771290259</v>
      </c>
      <c r="G20768">
        <v>-6.4545744095936346</v>
      </c>
      <c r="H20768">
        <v>9.3906797022425437</v>
      </c>
      <c r="I20768">
        <v>-9.4148528844652031</v>
      </c>
      <c r="J20768">
        <v>7.4188277575506341</v>
      </c>
    </row>
    <row r="20769" spans="1:10" x14ac:dyDescent="0.3">
      <c r="A20769" s="1">
        <v>20767</v>
      </c>
      <c r="B20769">
        <v>-7.5221094106954256</v>
      </c>
      <c r="C20769">
        <v>8.6917988183234609</v>
      </c>
      <c r="D20769">
        <v>2.1553273701280409</v>
      </c>
      <c r="E20769">
        <v>1.036408221145463</v>
      </c>
      <c r="F20769">
        <v>-0.28606795098213622</v>
      </c>
      <c r="G20769">
        <v>-6.457664504127961</v>
      </c>
      <c r="H20769">
        <v>9.3961034261502778</v>
      </c>
      <c r="I20769">
        <v>-9.4240053640958958</v>
      </c>
      <c r="J20769">
        <v>7.4333832109749469</v>
      </c>
    </row>
    <row r="20770" spans="1:10" x14ac:dyDescent="0.3">
      <c r="A20770" s="1">
        <v>20768</v>
      </c>
      <c r="B20770">
        <v>-7.5274742703630464</v>
      </c>
      <c r="C20770">
        <v>8.7006792960835462</v>
      </c>
      <c r="D20770">
        <v>2.152463624170228</v>
      </c>
      <c r="E20770">
        <v>1.0571063107447449</v>
      </c>
      <c r="F20770">
        <v>-0.3205569087673838</v>
      </c>
      <c r="G20770">
        <v>-6.4617895178775644</v>
      </c>
      <c r="H20770">
        <v>9.4014246045749204</v>
      </c>
      <c r="I20770">
        <v>-9.4158783577171512</v>
      </c>
      <c r="J20770">
        <v>7.4589515696963273</v>
      </c>
    </row>
    <row r="20771" spans="1:10" x14ac:dyDescent="0.3">
      <c r="A20771" s="1">
        <v>20769</v>
      </c>
      <c r="B20771">
        <v>-7.532942063038524</v>
      </c>
      <c r="C20771">
        <v>8.7098269838002764</v>
      </c>
      <c r="D20771">
        <v>2.1492319202004571</v>
      </c>
      <c r="E20771">
        <v>1.0775030644627599</v>
      </c>
      <c r="F20771">
        <v>-0.29855624608886538</v>
      </c>
      <c r="G20771">
        <v>-6.4649982780529411</v>
      </c>
      <c r="H20771">
        <v>9.407124661383806</v>
      </c>
      <c r="I20771">
        <v>-9.4253491786772177</v>
      </c>
      <c r="J20771">
        <v>7.4742084940169198</v>
      </c>
    </row>
    <row r="20772" spans="1:10" x14ac:dyDescent="0.3">
      <c r="A20772" s="1">
        <v>20770</v>
      </c>
      <c r="B20772">
        <v>-7.5384178480482413</v>
      </c>
      <c r="C20772">
        <v>8.719006235400002</v>
      </c>
      <c r="D20772">
        <v>2.1462703487037862</v>
      </c>
      <c r="E20772">
        <v>1.097138153950429</v>
      </c>
      <c r="F20772">
        <v>-0.3324422184810597</v>
      </c>
      <c r="G20772">
        <v>-6.4684136525685343</v>
      </c>
      <c r="H20772">
        <v>9.413138067769431</v>
      </c>
      <c r="I20772">
        <v>-9.4344760317815624</v>
      </c>
      <c r="J20772">
        <v>7.4889976551403521</v>
      </c>
    </row>
    <row r="20773" spans="1:10" x14ac:dyDescent="0.3">
      <c r="A20773" s="1">
        <v>20771</v>
      </c>
      <c r="B20773">
        <v>-7.5439928696044829</v>
      </c>
      <c r="C20773">
        <v>8.7284513280399239</v>
      </c>
      <c r="D20773">
        <v>2.1429470393350099</v>
      </c>
      <c r="E20773">
        <v>1.116504504704487</v>
      </c>
      <c r="F20773">
        <v>-0.31114414036251858</v>
      </c>
      <c r="G20773">
        <v>-6.4716877723131114</v>
      </c>
      <c r="H20773">
        <v>9.4190233788613131</v>
      </c>
      <c r="I20773">
        <v>-9.4441282744631092</v>
      </c>
      <c r="J20773">
        <v>7.5047507164452387</v>
      </c>
    </row>
    <row r="20774" spans="1:10" x14ac:dyDescent="0.3">
      <c r="A20774" s="1">
        <v>20772</v>
      </c>
      <c r="B20774">
        <v>-7.549638185523901</v>
      </c>
      <c r="C20774">
        <v>8.7380383097051357</v>
      </c>
      <c r="D20774">
        <v>2.139846579915174</v>
      </c>
      <c r="E20774">
        <v>1.1296143814177351</v>
      </c>
      <c r="F20774">
        <v>-0.25805011410541667</v>
      </c>
      <c r="G20774">
        <v>-6.4543086718999971</v>
      </c>
      <c r="H20774">
        <v>9.4386432966623097</v>
      </c>
      <c r="I20774">
        <v>-9.4296860195146959</v>
      </c>
      <c r="J20774">
        <v>7.5355043947245051</v>
      </c>
    </row>
    <row r="20775" spans="1:10" x14ac:dyDescent="0.3">
      <c r="A20775" s="1">
        <v>20773</v>
      </c>
      <c r="B20775">
        <v>-7.5554929393709669</v>
      </c>
      <c r="C20775">
        <v>8.7479357678512724</v>
      </c>
      <c r="D20775">
        <v>2.1372196306592142</v>
      </c>
      <c r="E20775">
        <v>1.1486265312161359</v>
      </c>
      <c r="F20775">
        <v>-0.27282976795903852</v>
      </c>
      <c r="G20775">
        <v>-6.4583267534715896</v>
      </c>
      <c r="H20775">
        <v>9.44566096567908</v>
      </c>
      <c r="I20775">
        <v>-9.4386932783297226</v>
      </c>
      <c r="J20775">
        <v>7.5503447867071456</v>
      </c>
    </row>
    <row r="20776" spans="1:10" x14ac:dyDescent="0.3">
      <c r="A20776" s="1">
        <v>20774</v>
      </c>
      <c r="B20776">
        <v>-7.5612264256416966</v>
      </c>
      <c r="C20776">
        <v>8.7576792537340094</v>
      </c>
      <c r="D20776">
        <v>2.1345343321017221</v>
      </c>
      <c r="E20776">
        <v>1.166606661311816</v>
      </c>
      <c r="F20776">
        <v>-0.2389413774326995</v>
      </c>
      <c r="G20776">
        <v>-6.4621905972629072</v>
      </c>
      <c r="H20776">
        <v>9.4524557207394668</v>
      </c>
      <c r="I20776">
        <v>-9.4476358603566055</v>
      </c>
      <c r="J20776">
        <v>7.5651495394749873</v>
      </c>
    </row>
    <row r="20777" spans="1:10" x14ac:dyDescent="0.3">
      <c r="A20777" s="1">
        <v>20775</v>
      </c>
      <c r="B20777">
        <v>-7.5671516537826973</v>
      </c>
      <c r="C20777">
        <v>8.7677275896152054</v>
      </c>
      <c r="D20777">
        <v>2.1321450915103091</v>
      </c>
      <c r="E20777">
        <v>1.0840126480977039</v>
      </c>
      <c r="F20777">
        <v>-0.28121343058524723</v>
      </c>
      <c r="G20777">
        <v>-6.4664589757516779</v>
      </c>
      <c r="H20777">
        <v>9.4598762150517821</v>
      </c>
      <c r="I20777">
        <v>-9.456404941932739</v>
      </c>
      <c r="J20777">
        <v>7.5797083608203266</v>
      </c>
    </row>
    <row r="20778" spans="1:10" x14ac:dyDescent="0.3">
      <c r="A20778" s="1">
        <v>20776</v>
      </c>
      <c r="B20778">
        <v>-7.5726228632736721</v>
      </c>
      <c r="C20778">
        <v>8.7770850881329316</v>
      </c>
      <c r="D20778">
        <v>2.12933309397933</v>
      </c>
      <c r="E20778">
        <v>1.089068543471118</v>
      </c>
      <c r="F20778">
        <v>-0.23305165800486749</v>
      </c>
      <c r="G20778">
        <v>-6.4699882193491982</v>
      </c>
      <c r="H20778">
        <v>9.4661358360335406</v>
      </c>
      <c r="I20778">
        <v>-9.4652093846893752</v>
      </c>
      <c r="J20778">
        <v>7.5943831249453622</v>
      </c>
    </row>
    <row r="20779" spans="1:10" x14ac:dyDescent="0.3">
      <c r="A20779" s="1">
        <v>20777</v>
      </c>
      <c r="B20779">
        <v>-7.5782243972458936</v>
      </c>
      <c r="C20779">
        <v>8.7866529406018596</v>
      </c>
      <c r="D20779">
        <v>2.1269605733548951</v>
      </c>
      <c r="E20779">
        <v>1.0941053737296651</v>
      </c>
      <c r="F20779">
        <v>-0.25414252474023519</v>
      </c>
      <c r="G20779">
        <v>-6.4978966332913313</v>
      </c>
      <c r="H20779">
        <v>9.4582050661787918</v>
      </c>
      <c r="I20779">
        <v>-9.52810532240321</v>
      </c>
      <c r="J20779">
        <v>7.5745701601704338</v>
      </c>
    </row>
    <row r="20780" spans="1:10" x14ac:dyDescent="0.3">
      <c r="A20780" s="1">
        <v>20778</v>
      </c>
      <c r="B20780">
        <v>-7.5836184372940814</v>
      </c>
      <c r="C20780">
        <v>8.7959460773457856</v>
      </c>
      <c r="D20780">
        <v>2.1244646553482132</v>
      </c>
      <c r="E20780">
        <v>1.10740069327837</v>
      </c>
      <c r="F20780">
        <v>-0.30793085802831671</v>
      </c>
      <c r="G20780">
        <v>-6.5016179010439359</v>
      </c>
      <c r="H20780">
        <v>9.4647997044514156</v>
      </c>
      <c r="I20780">
        <v>-9.5365185450551575</v>
      </c>
      <c r="J20780">
        <v>7.5887338101709076</v>
      </c>
    </row>
    <row r="20781" spans="1:10" x14ac:dyDescent="0.3">
      <c r="A20781" s="1">
        <v>20779</v>
      </c>
      <c r="B20781">
        <v>-7.589217968833208</v>
      </c>
      <c r="C20781">
        <v>8.8057453217570174</v>
      </c>
      <c r="D20781">
        <v>2.1213263228887311</v>
      </c>
      <c r="E20781">
        <v>1.120907164004368</v>
      </c>
      <c r="F20781">
        <v>-0.38532753667424552</v>
      </c>
      <c r="G20781">
        <v>-6.5051236793581033</v>
      </c>
      <c r="H20781">
        <v>9.4711999832219647</v>
      </c>
      <c r="I20781">
        <v>-9.5458970866424853</v>
      </c>
      <c r="J20781">
        <v>7.6046678393105944</v>
      </c>
    </row>
    <row r="20782" spans="1:10" x14ac:dyDescent="0.3">
      <c r="A20782" s="1">
        <v>20780</v>
      </c>
      <c r="B20782">
        <v>-7.5946703280058712</v>
      </c>
      <c r="C20782">
        <v>8.8155028249000491</v>
      </c>
      <c r="D20782">
        <v>2.1174838917675252</v>
      </c>
      <c r="E20782">
        <v>1.038539624598545</v>
      </c>
      <c r="F20782">
        <v>-0.41190436856222212</v>
      </c>
      <c r="G20782">
        <v>-6.508027084046053</v>
      </c>
      <c r="H20782">
        <v>9.4767870265066225</v>
      </c>
      <c r="I20782">
        <v>-9.5559500474979586</v>
      </c>
      <c r="J20782">
        <v>7.6219525951988558</v>
      </c>
    </row>
    <row r="20783" spans="1:10" x14ac:dyDescent="0.3">
      <c r="A20783" s="1">
        <v>20781</v>
      </c>
      <c r="B20783">
        <v>-7.5996923506873078</v>
      </c>
      <c r="C20783">
        <v>8.8245912537915618</v>
      </c>
      <c r="D20783">
        <v>2.1133655394497088</v>
      </c>
      <c r="E20783">
        <v>1.044659837439776</v>
      </c>
      <c r="F20783">
        <v>-0.33957222272908821</v>
      </c>
      <c r="G20783">
        <v>-6.5103349282719503</v>
      </c>
      <c r="H20783">
        <v>9.4813946803710287</v>
      </c>
      <c r="I20783">
        <v>-9.5658708842009439</v>
      </c>
      <c r="J20783">
        <v>7.6391283639207321</v>
      </c>
    </row>
    <row r="20784" spans="1:10" x14ac:dyDescent="0.3">
      <c r="A20784" s="1">
        <v>20782</v>
      </c>
      <c r="B20784">
        <v>-7.6046636763653996</v>
      </c>
      <c r="C20784">
        <v>8.8336153990995552</v>
      </c>
      <c r="D20784">
        <v>2.1100165345694211</v>
      </c>
      <c r="E20784">
        <v>1.0639619013004851</v>
      </c>
      <c r="F20784">
        <v>-0.34548023225802982</v>
      </c>
      <c r="G20784">
        <v>-6.532888935959634</v>
      </c>
      <c r="H20784">
        <v>9.4749333943862801</v>
      </c>
      <c r="I20784">
        <v>-9.5523865035121371</v>
      </c>
      <c r="J20784">
        <v>7.6681562295663817</v>
      </c>
    </row>
    <row r="20785" spans="1:10" x14ac:dyDescent="0.3">
      <c r="A20785" s="1">
        <v>20783</v>
      </c>
      <c r="B20785">
        <v>-7.609801069682927</v>
      </c>
      <c r="C20785">
        <v>8.8430591841074442</v>
      </c>
      <c r="D20785">
        <v>2.106525657960733</v>
      </c>
      <c r="E20785">
        <v>1.084256324558039</v>
      </c>
      <c r="F20785">
        <v>-0.39530331128753188</v>
      </c>
      <c r="G20785">
        <v>-6.5170391987074181</v>
      </c>
      <c r="H20785">
        <v>9.4917654923882093</v>
      </c>
      <c r="I20785">
        <v>-9.6304016762473257</v>
      </c>
      <c r="J20785">
        <v>7.6435514095324262</v>
      </c>
    </row>
    <row r="20786" spans="1:10" x14ac:dyDescent="0.3">
      <c r="A20786" s="1">
        <v>20784</v>
      </c>
      <c r="B20786">
        <v>-7.6148407906861344</v>
      </c>
      <c r="C20786">
        <v>8.8525089706722753</v>
      </c>
      <c r="D20786">
        <v>2.1026210719118121</v>
      </c>
      <c r="E20786">
        <v>1.103664752812946</v>
      </c>
      <c r="F20786">
        <v>-0.38284629828002598</v>
      </c>
      <c r="G20786">
        <v>-6.5195543265451743</v>
      </c>
      <c r="H20786">
        <v>9.4969435620240663</v>
      </c>
      <c r="I20786">
        <v>-9.640109563862973</v>
      </c>
      <c r="J20786">
        <v>7.6608999287004096</v>
      </c>
    </row>
    <row r="20787" spans="1:10" x14ac:dyDescent="0.3">
      <c r="A20787" s="1">
        <v>20785</v>
      </c>
      <c r="B20787">
        <v>-7.6199870619044541</v>
      </c>
      <c r="C20787">
        <v>8.862244661817309</v>
      </c>
      <c r="D20787">
        <v>2.09880110140347</v>
      </c>
      <c r="E20787">
        <v>1.122854883183753</v>
      </c>
      <c r="F20787">
        <v>-0.42204593216811842</v>
      </c>
      <c r="G20787">
        <v>-6.5222468739129393</v>
      </c>
      <c r="H20787">
        <v>9.5024905995080591</v>
      </c>
      <c r="I20787">
        <v>-9.6497929588888347</v>
      </c>
      <c r="J20787">
        <v>7.6783807620882207</v>
      </c>
    </row>
    <row r="20788" spans="1:10" x14ac:dyDescent="0.3">
      <c r="A20788" s="1">
        <v>20786</v>
      </c>
      <c r="B20788">
        <v>-7.625177378710954</v>
      </c>
      <c r="C20788">
        <v>8.8722293695172141</v>
      </c>
      <c r="D20788">
        <v>2.094571388736318</v>
      </c>
      <c r="E20788">
        <v>1.0400737829106199</v>
      </c>
      <c r="F20788">
        <v>-0.42334888714256291</v>
      </c>
      <c r="G20788">
        <v>-6.5247389619703204</v>
      </c>
      <c r="H20788">
        <v>9.5078264683325866</v>
      </c>
      <c r="I20788">
        <v>-9.659972507834496</v>
      </c>
      <c r="J20788">
        <v>7.6969615298272824</v>
      </c>
    </row>
    <row r="20789" spans="1:10" x14ac:dyDescent="0.3">
      <c r="A20789" s="1">
        <v>20787</v>
      </c>
      <c r="B20789">
        <v>-7.6299611062712351</v>
      </c>
      <c r="C20789">
        <v>8.8814884182133014</v>
      </c>
      <c r="D20789">
        <v>2.0903293244918499</v>
      </c>
      <c r="E20789">
        <v>1.060712778808681</v>
      </c>
      <c r="F20789">
        <v>-0.43096589950211989</v>
      </c>
      <c r="G20789">
        <v>-6.580423865419716</v>
      </c>
      <c r="H20789">
        <v>9.4817627394304864</v>
      </c>
      <c r="I20789">
        <v>-9.6583558085899419</v>
      </c>
      <c r="J20789">
        <v>7.721364502927524</v>
      </c>
    </row>
    <row r="20790" spans="1:10" x14ac:dyDescent="0.3">
      <c r="A20790" s="1">
        <v>20788</v>
      </c>
      <c r="B20790">
        <v>-7.6347392692887244</v>
      </c>
      <c r="C20790">
        <v>8.8909070775485475</v>
      </c>
      <c r="D20790">
        <v>2.0860382674070501</v>
      </c>
      <c r="E20790">
        <v>1.0807802057704941</v>
      </c>
      <c r="F20790">
        <v>-0.39801026722016131</v>
      </c>
      <c r="G20790">
        <v>-6.5826358876025921</v>
      </c>
      <c r="H20790">
        <v>9.4866722619052499</v>
      </c>
      <c r="I20790">
        <v>-9.6680934397155962</v>
      </c>
      <c r="J20790">
        <v>7.7394977737732802</v>
      </c>
    </row>
    <row r="20791" spans="1:10" x14ac:dyDescent="0.3">
      <c r="A20791" s="1">
        <v>20789</v>
      </c>
      <c r="B20791">
        <v>-7.6396756785083824</v>
      </c>
      <c r="C20791">
        <v>8.9007101384310516</v>
      </c>
      <c r="D20791">
        <v>2.0819962982669402</v>
      </c>
      <c r="E20791">
        <v>1.1008106222036509</v>
      </c>
      <c r="F20791">
        <v>-0.42774461538273489</v>
      </c>
      <c r="G20791">
        <v>-6.5851728332547292</v>
      </c>
      <c r="H20791">
        <v>9.4922178983116137</v>
      </c>
      <c r="I20791">
        <v>-9.6776671871823634</v>
      </c>
      <c r="J20791">
        <v>7.7575289726548879</v>
      </c>
    </row>
    <row r="20792" spans="1:10" x14ac:dyDescent="0.3">
      <c r="A20792" s="1">
        <v>20790</v>
      </c>
      <c r="B20792">
        <v>-7.6445116453004092</v>
      </c>
      <c r="C20792">
        <v>8.9104709757958425</v>
      </c>
      <c r="D20792">
        <v>2.07776352442378</v>
      </c>
      <c r="E20792">
        <v>1.119903156268355</v>
      </c>
      <c r="F20792">
        <v>-0.40419702134659269</v>
      </c>
      <c r="G20792">
        <v>-6.5875145353687508</v>
      </c>
      <c r="H20792">
        <v>9.4975099781143388</v>
      </c>
      <c r="I20792">
        <v>-9.6873237101796565</v>
      </c>
      <c r="J20792">
        <v>7.7759263822269578</v>
      </c>
    </row>
    <row r="20793" spans="1:10" x14ac:dyDescent="0.3">
      <c r="A20793" s="1">
        <v>20791</v>
      </c>
      <c r="B20793">
        <v>-7.6494663261837976</v>
      </c>
      <c r="C20793">
        <v>8.9205322027108807</v>
      </c>
      <c r="D20793">
        <v>2.0737157759802671</v>
      </c>
      <c r="E20793">
        <v>1.1243115548292191</v>
      </c>
      <c r="F20793">
        <v>-0.44229282461354907</v>
      </c>
      <c r="G20793">
        <v>-6.5893693013275456</v>
      </c>
      <c r="H20793">
        <v>9.5036908387810346</v>
      </c>
      <c r="I20793">
        <v>-9.7506989685515162</v>
      </c>
      <c r="J20793">
        <v>7.7646455875631757</v>
      </c>
    </row>
    <row r="20794" spans="1:10" x14ac:dyDescent="0.3">
      <c r="A20794" s="1">
        <v>20792</v>
      </c>
      <c r="B20794">
        <v>-7.6544123143908136</v>
      </c>
      <c r="C20794">
        <v>8.9307324394319583</v>
      </c>
      <c r="D20794">
        <v>2.0692562605152678</v>
      </c>
      <c r="E20794">
        <v>1.142317376223883</v>
      </c>
      <c r="F20794">
        <v>-0.41552960575654813</v>
      </c>
      <c r="G20794">
        <v>-6.5917252344030226</v>
      </c>
      <c r="H20794">
        <v>9.5091577733855335</v>
      </c>
      <c r="I20794">
        <v>-9.7607787400446977</v>
      </c>
      <c r="J20794">
        <v>7.7842277663898782</v>
      </c>
    </row>
    <row r="20795" spans="1:10" x14ac:dyDescent="0.3">
      <c r="A20795" s="1">
        <v>20793</v>
      </c>
      <c r="B20795">
        <v>-7.6593104006598356</v>
      </c>
      <c r="C20795">
        <v>8.9408940013170302</v>
      </c>
      <c r="D20795">
        <v>2.0651528810890669</v>
      </c>
      <c r="E20795">
        <v>1.16049086089141</v>
      </c>
      <c r="F20795">
        <v>-0.44675939057192199</v>
      </c>
      <c r="G20795">
        <v>-6.5942587753204602</v>
      </c>
      <c r="H20795">
        <v>9.5149538695313431</v>
      </c>
      <c r="I20795">
        <v>-9.7703636236168112</v>
      </c>
      <c r="J20795">
        <v>7.8030421769250253</v>
      </c>
    </row>
    <row r="20796" spans="1:10" x14ac:dyDescent="0.3">
      <c r="A20796" s="1">
        <v>20794</v>
      </c>
      <c r="B20796">
        <v>-7.6643522674564881</v>
      </c>
      <c r="C20796">
        <v>8.9515102279610481</v>
      </c>
      <c r="D20796">
        <v>2.0606284120392981</v>
      </c>
      <c r="E20796">
        <v>1.1787336506409221</v>
      </c>
      <c r="F20796">
        <v>-0.42506236458877789</v>
      </c>
      <c r="G20796">
        <v>-6.5967142360937414</v>
      </c>
      <c r="H20796">
        <v>9.5207454437727197</v>
      </c>
      <c r="I20796">
        <v>-9.7805320407530019</v>
      </c>
      <c r="J20796">
        <v>7.8232214123114581</v>
      </c>
    </row>
    <row r="20797" spans="1:10" x14ac:dyDescent="0.3">
      <c r="A20797" s="1">
        <v>20795</v>
      </c>
      <c r="B20797">
        <v>-7.6693886193052743</v>
      </c>
      <c r="C20797">
        <v>8.9621804948739285</v>
      </c>
      <c r="D20797">
        <v>2.05637353605099</v>
      </c>
      <c r="E20797">
        <v>1.196373309177873</v>
      </c>
      <c r="F20797">
        <v>-0.45955453114482131</v>
      </c>
      <c r="G20797">
        <v>-6.5993382342278029</v>
      </c>
      <c r="H20797">
        <v>9.5268679042676876</v>
      </c>
      <c r="I20797">
        <v>-9.7903499515076859</v>
      </c>
      <c r="J20797">
        <v>7.8429059477982737</v>
      </c>
    </row>
    <row r="20798" spans="1:10" x14ac:dyDescent="0.3">
      <c r="A20798" s="1">
        <v>20796</v>
      </c>
      <c r="B20798">
        <v>-7.6743640323426341</v>
      </c>
      <c r="C20798">
        <v>8.9728834140104095</v>
      </c>
      <c r="D20798">
        <v>2.0518397905370169</v>
      </c>
      <c r="E20798">
        <v>1.2133849549707569</v>
      </c>
      <c r="F20798">
        <v>-0.43922498716956082</v>
      </c>
      <c r="G20798">
        <v>-6.6151821279485183</v>
      </c>
      <c r="H20798">
        <v>9.5257105348306066</v>
      </c>
      <c r="I20798">
        <v>-9.8126372086783853</v>
      </c>
      <c r="J20798">
        <v>7.8568377199736084</v>
      </c>
    </row>
    <row r="20799" spans="1:10" x14ac:dyDescent="0.3">
      <c r="A20799" s="1">
        <v>20797</v>
      </c>
      <c r="B20799">
        <v>-7.6795181890881956</v>
      </c>
      <c r="C20799">
        <v>8.9840408002367127</v>
      </c>
      <c r="D20799">
        <v>2.0473908916601329</v>
      </c>
      <c r="E20799">
        <v>1.224577782349789</v>
      </c>
      <c r="F20799">
        <v>-0.47507537726999532</v>
      </c>
      <c r="G20799">
        <v>-6.6178873028686036</v>
      </c>
      <c r="H20799">
        <v>9.5321502724545351</v>
      </c>
      <c r="I20799">
        <v>-9.8227353624135336</v>
      </c>
      <c r="J20799">
        <v>7.8775190807126814</v>
      </c>
    </row>
    <row r="20800" spans="1:10" x14ac:dyDescent="0.3">
      <c r="A20800" s="1">
        <v>20798</v>
      </c>
      <c r="B20800">
        <v>-7.6846076492287976</v>
      </c>
      <c r="C20800">
        <v>8.9952314738030772</v>
      </c>
      <c r="D20800">
        <v>2.042621566663493</v>
      </c>
      <c r="E20800">
        <v>1.240336598758603</v>
      </c>
      <c r="F20800">
        <v>-0.45113570557279908</v>
      </c>
      <c r="G20800">
        <v>-6.6203747348625992</v>
      </c>
      <c r="H20800">
        <v>9.5382714687297145</v>
      </c>
      <c r="I20800">
        <v>-9.8330777889868877</v>
      </c>
      <c r="J20800">
        <v>7.8989439994684831</v>
      </c>
    </row>
    <row r="20801" spans="1:10" x14ac:dyDescent="0.3">
      <c r="A20801" s="1">
        <v>20799</v>
      </c>
      <c r="B20801">
        <v>-7.6896418074048674</v>
      </c>
      <c r="C20801">
        <v>9.0063731821768176</v>
      </c>
      <c r="D20801">
        <v>2.0381746418313389</v>
      </c>
      <c r="E20801">
        <v>1.255476547700185</v>
      </c>
      <c r="F20801">
        <v>-0.48269916220121789</v>
      </c>
      <c r="G20801">
        <v>-6.6230045656197376</v>
      </c>
      <c r="H20801">
        <v>9.5446752595899618</v>
      </c>
      <c r="I20801">
        <v>-9.8429657959737238</v>
      </c>
      <c r="J20801">
        <v>7.919650601170523</v>
      </c>
    </row>
    <row r="20802" spans="1:10" x14ac:dyDescent="0.3">
      <c r="A20802" s="1">
        <v>20800</v>
      </c>
      <c r="B20802">
        <v>-7.6947316608762284</v>
      </c>
      <c r="C20802">
        <v>9.0178125688461144</v>
      </c>
      <c r="D20802">
        <v>2.0333607744398212</v>
      </c>
      <c r="E20802">
        <v>1.2704701242386891</v>
      </c>
      <c r="F20802">
        <v>-0.46120488327090481</v>
      </c>
      <c r="G20802">
        <v>-6.6255154730208732</v>
      </c>
      <c r="H20802">
        <v>9.5509737787426694</v>
      </c>
      <c r="I20802">
        <v>-9.8532620178529093</v>
      </c>
      <c r="J20802">
        <v>7.9414683553970962</v>
      </c>
    </row>
    <row r="20803" spans="1:10" x14ac:dyDescent="0.3">
      <c r="A20803" s="1">
        <v>20801</v>
      </c>
      <c r="B20803">
        <v>-7.6998585877336199</v>
      </c>
      <c r="C20803">
        <v>9.0294173078400792</v>
      </c>
      <c r="D20803">
        <v>2.0287552176344681</v>
      </c>
      <c r="E20803">
        <v>1.285162149035576</v>
      </c>
      <c r="F20803">
        <v>-0.49392019924250602</v>
      </c>
      <c r="G20803">
        <v>-6.6353973294138537</v>
      </c>
      <c r="H20803">
        <v>9.5541000493669888</v>
      </c>
      <c r="I20803">
        <v>-9.862936770137452</v>
      </c>
      <c r="J20803">
        <v>7.9632161830831718</v>
      </c>
    </row>
    <row r="20804" spans="1:10" x14ac:dyDescent="0.3">
      <c r="A20804" s="1">
        <v>20802</v>
      </c>
      <c r="B20804">
        <v>-7.7050846061193052</v>
      </c>
      <c r="C20804">
        <v>9.0414375479709115</v>
      </c>
      <c r="D20804">
        <v>2.023717808719188</v>
      </c>
      <c r="E20804">
        <v>1.2009198003646171</v>
      </c>
      <c r="F20804">
        <v>-0.4911894789755632</v>
      </c>
      <c r="G20804">
        <v>-6.6674137559072291</v>
      </c>
      <c r="H20804">
        <v>9.5464339252852124</v>
      </c>
      <c r="I20804">
        <v>-9.8974247401653948</v>
      </c>
      <c r="J20804">
        <v>7.9745059431101284</v>
      </c>
    </row>
    <row r="20805" spans="1:10" x14ac:dyDescent="0.3">
      <c r="A20805" s="1">
        <v>20803</v>
      </c>
      <c r="B20805">
        <v>-7.7097722611987232</v>
      </c>
      <c r="C20805">
        <v>9.0522863257182049</v>
      </c>
      <c r="D20805">
        <v>2.0188840301151112</v>
      </c>
      <c r="E20805">
        <v>1.119633427226189</v>
      </c>
      <c r="F20805">
        <v>-0.54353043166295434</v>
      </c>
      <c r="G20805">
        <v>-6.6696725025905543</v>
      </c>
      <c r="H20805">
        <v>9.5522609516980115</v>
      </c>
      <c r="I20805">
        <v>-9.907244073905332</v>
      </c>
      <c r="J20805">
        <v>7.9959644310478541</v>
      </c>
    </row>
    <row r="20806" spans="1:10" x14ac:dyDescent="0.3">
      <c r="A20806" s="1">
        <v>20804</v>
      </c>
      <c r="B20806">
        <v>-7.7142300095205032</v>
      </c>
      <c r="C20806">
        <v>9.0628111075616964</v>
      </c>
      <c r="D20806">
        <v>2.0133353416979269</v>
      </c>
      <c r="E20806">
        <v>1.035310335719231</v>
      </c>
      <c r="F20806">
        <v>-0.49242642317295571</v>
      </c>
      <c r="G20806">
        <v>-6.671372072956629</v>
      </c>
      <c r="H20806">
        <v>9.5570068770965619</v>
      </c>
      <c r="I20806">
        <v>-9.9175291654813797</v>
      </c>
      <c r="J20806">
        <v>8.0186984976665201</v>
      </c>
    </row>
    <row r="20807" spans="1:10" x14ac:dyDescent="0.3">
      <c r="A20807" s="1">
        <v>20805</v>
      </c>
      <c r="B20807">
        <v>-7.7182396482865681</v>
      </c>
      <c r="C20807">
        <v>9.0723214142787345</v>
      </c>
      <c r="D20807">
        <v>2.008426344631399</v>
      </c>
      <c r="E20807">
        <v>0.95296642836296885</v>
      </c>
      <c r="F20807">
        <v>-0.38590705700522432</v>
      </c>
      <c r="G20807">
        <v>-6.6729682813850406</v>
      </c>
      <c r="H20807">
        <v>9.5613918632083674</v>
      </c>
      <c r="I20807">
        <v>-9.9266377816244038</v>
      </c>
      <c r="J20807">
        <v>8.03903733065507</v>
      </c>
    </row>
    <row r="20808" spans="1:10" x14ac:dyDescent="0.3">
      <c r="A20808" s="1">
        <v>20806</v>
      </c>
      <c r="B20808">
        <v>-7.7218859686710646</v>
      </c>
      <c r="C20808">
        <v>9.0809080882681688</v>
      </c>
      <c r="D20808">
        <v>2.0046486122940239</v>
      </c>
      <c r="E20808">
        <v>0.97417819730138022</v>
      </c>
      <c r="F20808">
        <v>-0.34661028755350859</v>
      </c>
      <c r="G20808">
        <v>-6.6804168024034256</v>
      </c>
      <c r="H20808">
        <v>9.5634122628608598</v>
      </c>
      <c r="I20808">
        <v>-9.9310544921639448</v>
      </c>
      <c r="J20808">
        <v>8.0574183206506405</v>
      </c>
    </row>
    <row r="20809" spans="1:10" x14ac:dyDescent="0.3">
      <c r="A20809" s="1">
        <v>20807</v>
      </c>
      <c r="B20809">
        <v>-7.7256307736101038</v>
      </c>
      <c r="C20809">
        <v>9.089902597636053</v>
      </c>
      <c r="D20809">
        <v>2.001182099532361</v>
      </c>
      <c r="E20809">
        <v>0.99539404078982552</v>
      </c>
      <c r="F20809">
        <v>-0.29282687875851537</v>
      </c>
      <c r="G20809">
        <v>-6.6824952613241386</v>
      </c>
      <c r="H20809">
        <v>9.568793614249941</v>
      </c>
      <c r="I20809">
        <v>-9.9383339568818485</v>
      </c>
      <c r="J20809">
        <v>8.0740770750444124</v>
      </c>
    </row>
    <row r="20810" spans="1:10" x14ac:dyDescent="0.3">
      <c r="A20810" s="1">
        <v>20808</v>
      </c>
      <c r="B20810">
        <v>-7.7294361752008074</v>
      </c>
      <c r="C20810">
        <v>9.0990978365999897</v>
      </c>
      <c r="D20810">
        <v>1.9982545316910749</v>
      </c>
      <c r="E20810">
        <v>1.0169448544697639</v>
      </c>
      <c r="F20810">
        <v>-0.2285359489576059</v>
      </c>
      <c r="G20810">
        <v>-6.6849031491510811</v>
      </c>
      <c r="H20810">
        <v>9.5749329553932405</v>
      </c>
      <c r="I20810">
        <v>-9.9451037702074778</v>
      </c>
      <c r="J20810">
        <v>8.0897544965779531</v>
      </c>
    </row>
    <row r="20811" spans="1:10" x14ac:dyDescent="0.3">
      <c r="A20811" s="1">
        <v>20809</v>
      </c>
      <c r="B20811">
        <v>-7.7333479345974743</v>
      </c>
      <c r="C20811">
        <v>9.1085055763498435</v>
      </c>
      <c r="D20811">
        <v>1.9959648698909049</v>
      </c>
      <c r="E20811">
        <v>1.0380781189006481</v>
      </c>
      <c r="F20811">
        <v>-0.24134638901820649</v>
      </c>
      <c r="G20811">
        <v>-6.6877281460127467</v>
      </c>
      <c r="H20811">
        <v>9.5819478225696049</v>
      </c>
      <c r="I20811">
        <v>-9.9513207746009247</v>
      </c>
      <c r="J20811">
        <v>8.1042380071151694</v>
      </c>
    </row>
    <row r="20812" spans="1:10" x14ac:dyDescent="0.3">
      <c r="A20812" s="1">
        <v>20810</v>
      </c>
      <c r="B20812">
        <v>-7.7373069058682509</v>
      </c>
      <c r="C20812">
        <v>9.1180980230207993</v>
      </c>
      <c r="D20812">
        <v>1.9935522138828661</v>
      </c>
      <c r="E20812">
        <v>1.058711305061834</v>
      </c>
      <c r="F20812">
        <v>-0.20743280171912559</v>
      </c>
      <c r="G20812">
        <v>-6.7477531609563757</v>
      </c>
      <c r="H20812">
        <v>9.5632805529551366</v>
      </c>
      <c r="I20812">
        <v>-9.9913315782720389</v>
      </c>
      <c r="J20812">
        <v>8.1040526400845767</v>
      </c>
    </row>
    <row r="20813" spans="1:10" x14ac:dyDescent="0.3">
      <c r="A20813" s="1">
        <v>20811</v>
      </c>
      <c r="B20813">
        <v>-7.7414064194033303</v>
      </c>
      <c r="C20813">
        <v>9.128003329641345</v>
      </c>
      <c r="D20813">
        <v>1.991451824619471</v>
      </c>
      <c r="E20813">
        <v>1.0791624248160749</v>
      </c>
      <c r="F20813">
        <v>-0.2343088433975595</v>
      </c>
      <c r="G20813">
        <v>-6.7509198013470453</v>
      </c>
      <c r="H20813">
        <v>9.5711064310514757</v>
      </c>
      <c r="I20813">
        <v>-9.9975560083106778</v>
      </c>
      <c r="J20813">
        <v>8.1186945092437028</v>
      </c>
    </row>
    <row r="20814" spans="1:10" x14ac:dyDescent="0.3">
      <c r="A20814" s="1">
        <v>20812</v>
      </c>
      <c r="B20814">
        <v>-7.7454374677370206</v>
      </c>
      <c r="C20814">
        <v>9.1378299452466685</v>
      </c>
      <c r="D20814">
        <v>1.989145720111001</v>
      </c>
      <c r="E20814">
        <v>1.098609094157446</v>
      </c>
      <c r="F20814">
        <v>-0.29272817702809761</v>
      </c>
      <c r="G20814">
        <v>-6.7539316422877604</v>
      </c>
      <c r="H20814">
        <v>9.5786477047891285</v>
      </c>
      <c r="I20814">
        <v>-10.00390862697026</v>
      </c>
      <c r="J20814">
        <v>8.1337267207866848</v>
      </c>
    </row>
    <row r="20815" spans="1:10" x14ac:dyDescent="0.3">
      <c r="A20815" s="1">
        <v>20813</v>
      </c>
      <c r="B20815">
        <v>-7.7495896999446563</v>
      </c>
      <c r="C20815">
        <v>9.1481353857313064</v>
      </c>
      <c r="D20815">
        <v>1.986185290010279</v>
      </c>
      <c r="E20815">
        <v>1.103616983669786</v>
      </c>
      <c r="F20815">
        <v>-0.3792613837026062</v>
      </c>
      <c r="G20815">
        <v>-6.7567832110852528</v>
      </c>
      <c r="H20815">
        <v>9.5860159341763307</v>
      </c>
      <c r="I20815">
        <v>-10.01102353546711</v>
      </c>
      <c r="J20815">
        <v>8.1507225975570918</v>
      </c>
    </row>
    <row r="20816" spans="1:10" x14ac:dyDescent="0.3">
      <c r="A20816" s="1">
        <v>20814</v>
      </c>
      <c r="B20816">
        <v>-7.753577583931178</v>
      </c>
      <c r="C20816">
        <v>9.1583097806318747</v>
      </c>
      <c r="D20816">
        <v>1.982429843626818</v>
      </c>
      <c r="E20816">
        <v>1.121823853202206</v>
      </c>
      <c r="F20816">
        <v>-0.37600022869180161</v>
      </c>
      <c r="G20816">
        <v>-6.7246914548903671</v>
      </c>
      <c r="H20816">
        <v>9.6074954145247506</v>
      </c>
      <c r="I20816">
        <v>-10.03635210757443</v>
      </c>
      <c r="J20816">
        <v>8.1617082204639591</v>
      </c>
    </row>
    <row r="20817" spans="1:10" x14ac:dyDescent="0.3">
      <c r="A20817" s="1">
        <v>20815</v>
      </c>
      <c r="B20817">
        <v>-7.7576260224074698</v>
      </c>
      <c r="C20817">
        <v>9.1687743300104323</v>
      </c>
      <c r="D20817">
        <v>1.9786691277621959</v>
      </c>
      <c r="E20817">
        <v>1.140670580313389</v>
      </c>
      <c r="F20817">
        <v>-0.42012825508020812</v>
      </c>
      <c r="G20817">
        <v>-6.7270579135603361</v>
      </c>
      <c r="H20817">
        <v>9.6140874482267851</v>
      </c>
      <c r="I20817">
        <v>-10.04413232991172</v>
      </c>
      <c r="J20817">
        <v>8.1807646634245756</v>
      </c>
    </row>
    <row r="20818" spans="1:10" x14ac:dyDescent="0.3">
      <c r="A20818" s="1">
        <v>20816</v>
      </c>
      <c r="B20818">
        <v>-7.7616528538786964</v>
      </c>
      <c r="C20818">
        <v>9.1794175264652811</v>
      </c>
      <c r="D20818">
        <v>1.9744778658562101</v>
      </c>
      <c r="E20818">
        <v>1.0582675928332259</v>
      </c>
      <c r="F20818">
        <v>-0.42735434131986588</v>
      </c>
      <c r="G20818">
        <v>-6.7292273784023866</v>
      </c>
      <c r="H20818">
        <v>9.6204073651416948</v>
      </c>
      <c r="I20818">
        <v>-10.05228007340855</v>
      </c>
      <c r="J20818">
        <v>8.2009998566162867</v>
      </c>
    </row>
    <row r="20819" spans="1:10" x14ac:dyDescent="0.3">
      <c r="A20819" s="1">
        <v>20817</v>
      </c>
      <c r="B20819">
        <v>-7.765377698335052</v>
      </c>
      <c r="C20819">
        <v>9.1893545295019532</v>
      </c>
      <c r="D20819">
        <v>1.9701924054804449</v>
      </c>
      <c r="E20819">
        <v>1.064021125340322</v>
      </c>
      <c r="F20819">
        <v>-0.44213891596426702</v>
      </c>
      <c r="G20819">
        <v>-6.7310718644840311</v>
      </c>
      <c r="H20819">
        <v>9.6259159138341825</v>
      </c>
      <c r="I20819">
        <v>-10.060176841338221</v>
      </c>
      <c r="J20819">
        <v>8.2207622061812895</v>
      </c>
    </row>
    <row r="20820" spans="1:10" x14ac:dyDescent="0.3">
      <c r="A20820" s="1">
        <v>20818</v>
      </c>
      <c r="B20820">
        <v>-7.7690335507149166</v>
      </c>
      <c r="C20820">
        <v>9.1993434460500119</v>
      </c>
      <c r="D20820">
        <v>1.9657723909210849</v>
      </c>
      <c r="E20820">
        <v>1.083206117674181</v>
      </c>
      <c r="F20820">
        <v>-0.40319562528529079</v>
      </c>
      <c r="G20820">
        <v>-6.7328082188284171</v>
      </c>
      <c r="H20820">
        <v>9.6313289339833936</v>
      </c>
      <c r="I20820">
        <v>-10.068091455781151</v>
      </c>
      <c r="J20820">
        <v>8.2409035967760715</v>
      </c>
    </row>
    <row r="20821" spans="1:10" x14ac:dyDescent="0.3">
      <c r="A20821" s="1">
        <v>20819</v>
      </c>
      <c r="B20821">
        <v>-7.7727857087271337</v>
      </c>
      <c r="C20821">
        <v>9.2097039624419992</v>
      </c>
      <c r="D20821">
        <v>1.9616708408798751</v>
      </c>
      <c r="E20821">
        <v>1.103217440702114</v>
      </c>
      <c r="F20821">
        <v>-0.34267273070340981</v>
      </c>
      <c r="G20821">
        <v>-6.7530772861620294</v>
      </c>
      <c r="H20821">
        <v>9.6299029215153737</v>
      </c>
      <c r="I20821">
        <v>-10.13330968934412</v>
      </c>
      <c r="J20821">
        <v>8.2369849992820505</v>
      </c>
    </row>
    <row r="20822" spans="1:10" x14ac:dyDescent="0.3">
      <c r="A20822" s="1">
        <v>20820</v>
      </c>
      <c r="B20822">
        <v>-7.7764791430234741</v>
      </c>
      <c r="C20822">
        <v>9.2198994185869925</v>
      </c>
      <c r="D20822">
        <v>1.958302613715438</v>
      </c>
      <c r="E20822">
        <v>1.122131331393396</v>
      </c>
      <c r="F20822">
        <v>-0.3573093510910425</v>
      </c>
      <c r="G20822">
        <v>-6.7553611818533046</v>
      </c>
      <c r="H20822">
        <v>9.6366613909791958</v>
      </c>
      <c r="I20822">
        <v>-10.14026606587495</v>
      </c>
      <c r="J20822">
        <v>8.2551367391081758</v>
      </c>
    </row>
    <row r="20823" spans="1:10" x14ac:dyDescent="0.3">
      <c r="A20823" s="1">
        <v>20821</v>
      </c>
      <c r="B20823">
        <v>-7.7803428253750342</v>
      </c>
      <c r="C20823">
        <v>9.2306940921967318</v>
      </c>
      <c r="D20823">
        <v>1.9546518310728329</v>
      </c>
      <c r="E20823">
        <v>1.141377444630127</v>
      </c>
      <c r="F20823">
        <v>-0.32531940753633809</v>
      </c>
      <c r="G20823">
        <v>-6.757710165041531</v>
      </c>
      <c r="H20823">
        <v>9.6437254157979613</v>
      </c>
      <c r="I20823">
        <v>-10.147636126735661</v>
      </c>
      <c r="J20823">
        <v>8.2745674950915404</v>
      </c>
    </row>
    <row r="20824" spans="1:10" x14ac:dyDescent="0.3">
      <c r="A20824" s="1">
        <v>20822</v>
      </c>
      <c r="B20824">
        <v>-7.7840908113518079</v>
      </c>
      <c r="C20824">
        <v>9.2411840965711605</v>
      </c>
      <c r="D20824">
        <v>1.9514768227883841</v>
      </c>
      <c r="E20824">
        <v>1.1593582473312281</v>
      </c>
      <c r="F20824">
        <v>-0.26750270304874801</v>
      </c>
      <c r="G20824">
        <v>-6.7601519297581447</v>
      </c>
      <c r="H20824">
        <v>9.6509664766429264</v>
      </c>
      <c r="I20824">
        <v>-10.15440788552862</v>
      </c>
      <c r="J20824">
        <v>8.2925784818794313</v>
      </c>
    </row>
    <row r="20825" spans="1:10" x14ac:dyDescent="0.3">
      <c r="A20825" s="1">
        <v>20823</v>
      </c>
      <c r="B20825">
        <v>-7.7880303629451442</v>
      </c>
      <c r="C20825">
        <v>9.2521339350091374</v>
      </c>
      <c r="D20825">
        <v>1.948791785223545</v>
      </c>
      <c r="E20825">
        <v>1.1774635187784801</v>
      </c>
      <c r="F20825">
        <v>-0.27667023170642813</v>
      </c>
      <c r="G20825">
        <v>-6.7629948925935954</v>
      </c>
      <c r="H20825">
        <v>9.6591655268760857</v>
      </c>
      <c r="I20825">
        <v>-10.16088593146268</v>
      </c>
      <c r="J20825">
        <v>8.3098961225041688</v>
      </c>
    </row>
    <row r="20826" spans="1:10" x14ac:dyDescent="0.3">
      <c r="A20826" s="1">
        <v>20824</v>
      </c>
      <c r="B20826">
        <v>-7.7919892755553279</v>
      </c>
      <c r="C20826">
        <v>9.2631998107008364</v>
      </c>
      <c r="D20826">
        <v>1.9460302306842481</v>
      </c>
      <c r="E20826">
        <v>1.195079962977593</v>
      </c>
      <c r="F20826">
        <v>-0.32660152870716191</v>
      </c>
      <c r="G20826">
        <v>-6.7673355743996524</v>
      </c>
      <c r="H20826">
        <v>9.666807569571283</v>
      </c>
      <c r="I20826">
        <v>-10.11305890254174</v>
      </c>
      <c r="J20826">
        <v>8.3489380369194528</v>
      </c>
    </row>
    <row r="20827" spans="1:10" x14ac:dyDescent="0.3">
      <c r="A20827" s="1">
        <v>20825</v>
      </c>
      <c r="B20827">
        <v>-7.7959668192833096</v>
      </c>
      <c r="C20827">
        <v>9.274500377200015</v>
      </c>
      <c r="D20827">
        <v>1.942756198121034</v>
      </c>
      <c r="E20827">
        <v>1.2123936440183301</v>
      </c>
      <c r="F20827">
        <v>-0.31416085450854442</v>
      </c>
      <c r="G20827">
        <v>-6.8288603757487172</v>
      </c>
      <c r="H20827">
        <v>9.6517875463563119</v>
      </c>
      <c r="I20827">
        <v>-10.152559579575501</v>
      </c>
      <c r="J20827">
        <v>8.3551473759571255</v>
      </c>
    </row>
    <row r="20828" spans="1:10" x14ac:dyDescent="0.3">
      <c r="A20828" s="1">
        <v>20826</v>
      </c>
      <c r="B20828">
        <v>-7.7999597808777477</v>
      </c>
      <c r="C20828">
        <v>9.2859053398670746</v>
      </c>
      <c r="D20828">
        <v>1.9396250039200711</v>
      </c>
      <c r="E20828">
        <v>1.229237403810657</v>
      </c>
      <c r="F20828">
        <v>-0.3520464397283749</v>
      </c>
      <c r="G20828">
        <v>-6.8316767208116822</v>
      </c>
      <c r="H20828">
        <v>9.6601624663525918</v>
      </c>
      <c r="I20828">
        <v>-10.1594196567995</v>
      </c>
      <c r="J20828">
        <v>8.3739357829896655</v>
      </c>
    </row>
    <row r="20829" spans="1:10" x14ac:dyDescent="0.3">
      <c r="A20829" s="1">
        <v>20827</v>
      </c>
      <c r="B20829">
        <v>-7.8040354775237084</v>
      </c>
      <c r="C20829">
        <v>9.2977347814560112</v>
      </c>
      <c r="D20829">
        <v>1.9360416760056229</v>
      </c>
      <c r="E20829">
        <v>1.246071085846473</v>
      </c>
      <c r="F20829">
        <v>-0.33278551837202802</v>
      </c>
      <c r="G20829">
        <v>-6.8344175508053766</v>
      </c>
      <c r="H20829">
        <v>9.6685198368756531</v>
      </c>
      <c r="I20829">
        <v>-10.16674808442426</v>
      </c>
      <c r="J20829">
        <v>8.3942257798688349</v>
      </c>
    </row>
    <row r="20830" spans="1:10" x14ac:dyDescent="0.3">
      <c r="A20830" s="1">
        <v>20828</v>
      </c>
      <c r="B20830">
        <v>-7.8080105856550821</v>
      </c>
      <c r="C20830">
        <v>9.3093354600868992</v>
      </c>
      <c r="D20830">
        <v>1.932766665934383</v>
      </c>
      <c r="E20830">
        <v>1.2619913589228879</v>
      </c>
      <c r="F20830">
        <v>-0.3671656603083806</v>
      </c>
      <c r="G20830">
        <v>-6.8371835362232023</v>
      </c>
      <c r="H20830">
        <v>9.6769430242466843</v>
      </c>
      <c r="I20830">
        <v>-10.17366951749443</v>
      </c>
      <c r="J20830">
        <v>8.4135691976252129</v>
      </c>
    </row>
    <row r="20831" spans="1:10" x14ac:dyDescent="0.3">
      <c r="A20831" s="1">
        <v>20829</v>
      </c>
      <c r="B20831">
        <v>-7.8120537614726659</v>
      </c>
      <c r="C20831">
        <v>9.3213260374677365</v>
      </c>
      <c r="D20831">
        <v>1.929085120912865</v>
      </c>
      <c r="E20831">
        <v>1.277869563710186</v>
      </c>
      <c r="F20831">
        <v>-0.34720367211721298</v>
      </c>
      <c r="G20831">
        <v>-6.8219818073754874</v>
      </c>
      <c r="H20831">
        <v>9.6920589353945878</v>
      </c>
      <c r="I20831">
        <v>-10.16486101710449</v>
      </c>
      <c r="J20831">
        <v>8.4403162800111655</v>
      </c>
    </row>
    <row r="20832" spans="1:10" x14ac:dyDescent="0.3">
      <c r="A20832" s="1">
        <v>20830</v>
      </c>
      <c r="B20832">
        <v>-7.8161038193237502</v>
      </c>
      <c r="C20832">
        <v>9.3334083398703935</v>
      </c>
      <c r="D20832">
        <v>1.9256227727402071</v>
      </c>
      <c r="E20832">
        <v>1.2789161176908159</v>
      </c>
      <c r="F20832">
        <v>-0.38560471541289432</v>
      </c>
      <c r="G20832">
        <v>-6.8247541958330222</v>
      </c>
      <c r="H20832">
        <v>9.7007110486813133</v>
      </c>
      <c r="I20832">
        <v>-10.171947328842981</v>
      </c>
      <c r="J20832">
        <v>8.4605500847432804</v>
      </c>
    </row>
    <row r="20833" spans="1:10" x14ac:dyDescent="0.3">
      <c r="A20833" s="1">
        <v>20831</v>
      </c>
      <c r="B20833">
        <v>-7.8201008337022406</v>
      </c>
      <c r="C20833">
        <v>9.3455391901806379</v>
      </c>
      <c r="D20833">
        <v>1.9217717857065499</v>
      </c>
      <c r="E20833">
        <v>1.288650550750688</v>
      </c>
      <c r="F20833">
        <v>-0.36108019426449312</v>
      </c>
      <c r="G20833">
        <v>-6.8273440866370967</v>
      </c>
      <c r="H20833">
        <v>9.7090215103169584</v>
      </c>
      <c r="I20833">
        <v>-10.1792882320588</v>
      </c>
      <c r="J20833">
        <v>8.4817597077182132</v>
      </c>
    </row>
    <row r="20834" spans="1:10" x14ac:dyDescent="0.3">
      <c r="A20834" s="1">
        <v>20832</v>
      </c>
      <c r="B20834">
        <v>-7.8241143550087733</v>
      </c>
      <c r="C20834">
        <v>9.3577954035322612</v>
      </c>
      <c r="D20834">
        <v>1.9181581462959481</v>
      </c>
      <c r="E20834">
        <v>1.289487791094706</v>
      </c>
      <c r="F20834">
        <v>-0.39521830831654481</v>
      </c>
      <c r="G20834">
        <v>-6.830050598660443</v>
      </c>
      <c r="H20834">
        <v>9.7176878933256656</v>
      </c>
      <c r="I20834">
        <v>-10.186407730574301</v>
      </c>
      <c r="J20834">
        <v>8.5025467948536502</v>
      </c>
    </row>
    <row r="20835" spans="1:10" x14ac:dyDescent="0.3">
      <c r="A20835" s="1">
        <v>20833</v>
      </c>
      <c r="B20835">
        <v>-7.8280724523035463</v>
      </c>
      <c r="C20835">
        <v>9.3700991022460443</v>
      </c>
      <c r="D20835">
        <v>1.91419682692529</v>
      </c>
      <c r="E20835">
        <v>1.2903083016479979</v>
      </c>
      <c r="F20835">
        <v>-0.36897628262181759</v>
      </c>
      <c r="G20835">
        <v>-6.8380955546407796</v>
      </c>
      <c r="H20835">
        <v>9.7240826711122033</v>
      </c>
      <c r="I20835">
        <v>-10.263264420776061</v>
      </c>
      <c r="J20835">
        <v>8.4993535869625667</v>
      </c>
    </row>
    <row r="20836" spans="1:10" x14ac:dyDescent="0.3">
      <c r="A20836" s="1">
        <v>20834</v>
      </c>
      <c r="B20836">
        <v>-7.8319818307393234</v>
      </c>
      <c r="C20836">
        <v>9.3823288492088768</v>
      </c>
      <c r="D20836">
        <v>1.910525277573716</v>
      </c>
      <c r="E20836">
        <v>1.305461089288799</v>
      </c>
      <c r="F20836">
        <v>-0.39453917276989581</v>
      </c>
      <c r="G20836">
        <v>-6.8407119404265364</v>
      </c>
      <c r="H20836">
        <v>9.7326752913093948</v>
      </c>
      <c r="I20836">
        <v>-10.270354363651331</v>
      </c>
      <c r="J20836">
        <v>8.5205301102682736</v>
      </c>
    </row>
    <row r="20837" spans="1:10" x14ac:dyDescent="0.3">
      <c r="A20837" s="1">
        <v>20835</v>
      </c>
      <c r="B20837">
        <v>-7.8359085869390386</v>
      </c>
      <c r="C20837">
        <v>9.3948356493866498</v>
      </c>
      <c r="D20837">
        <v>1.9065635222170341</v>
      </c>
      <c r="E20837">
        <v>1.3204257198054781</v>
      </c>
      <c r="F20837">
        <v>-0.3685752656779937</v>
      </c>
      <c r="G20837">
        <v>-6.8432584925942566</v>
      </c>
      <c r="H20837">
        <v>9.7412521835337866</v>
      </c>
      <c r="I20837">
        <v>-10.277676210970339</v>
      </c>
      <c r="J20837">
        <v>8.5427038837941165</v>
      </c>
    </row>
    <row r="20838" spans="1:10" x14ac:dyDescent="0.3">
      <c r="A20838" s="1">
        <v>20836</v>
      </c>
      <c r="B20838">
        <v>-7.8398227233828148</v>
      </c>
      <c r="C20838">
        <v>9.4073926833266075</v>
      </c>
      <c r="D20838">
        <v>1.9028920967314169</v>
      </c>
      <c r="E20838">
        <v>1.334950760488762</v>
      </c>
      <c r="F20838">
        <v>-0.3982283368767835</v>
      </c>
      <c r="G20838">
        <v>-6.8459074795421992</v>
      </c>
      <c r="H20838">
        <v>9.7501624500716737</v>
      </c>
      <c r="I20838">
        <v>-10.284702421946809</v>
      </c>
      <c r="J20838">
        <v>8.5642314085701532</v>
      </c>
    </row>
    <row r="20839" spans="1:10" x14ac:dyDescent="0.3">
      <c r="A20839" s="1">
        <v>20837</v>
      </c>
      <c r="B20839">
        <v>-7.8437345493689561</v>
      </c>
      <c r="C20839">
        <v>9.4201731479426041</v>
      </c>
      <c r="D20839">
        <v>1.898904974963705</v>
      </c>
      <c r="E20839">
        <v>1.3492381548766821</v>
      </c>
      <c r="F20839">
        <v>-0.37467463891336722</v>
      </c>
      <c r="G20839">
        <v>-6.848460544545464</v>
      </c>
      <c r="H20839">
        <v>9.7589773395575019</v>
      </c>
      <c r="I20839">
        <v>-10.29195659242643</v>
      </c>
      <c r="J20839">
        <v>8.5867665823416441</v>
      </c>
    </row>
    <row r="20840" spans="1:10" x14ac:dyDescent="0.3">
      <c r="A20840" s="1">
        <v>20838</v>
      </c>
      <c r="B20840">
        <v>-7.847650615046267</v>
      </c>
      <c r="C20840">
        <v>9.4330638673307341</v>
      </c>
      <c r="D20840">
        <v>1.8951637705702391</v>
      </c>
      <c r="E20840">
        <v>1.26676033257291</v>
      </c>
      <c r="F20840">
        <v>-0.31423425370761482</v>
      </c>
      <c r="G20840">
        <v>-6.8109209919647018</v>
      </c>
      <c r="H20840">
        <v>9.7816574989749849</v>
      </c>
      <c r="I20840">
        <v>-10.26881522472798</v>
      </c>
      <c r="J20840">
        <v>8.6189629240309973</v>
      </c>
    </row>
    <row r="20841" spans="1:10" x14ac:dyDescent="0.3">
      <c r="A20841" s="1">
        <v>20839</v>
      </c>
      <c r="B20841">
        <v>-7.8513705909142448</v>
      </c>
      <c r="C20841">
        <v>9.4452209564184173</v>
      </c>
      <c r="D20841">
        <v>1.892010043298725</v>
      </c>
      <c r="E20841">
        <v>1.1838610720519751</v>
      </c>
      <c r="F20841">
        <v>-0.33806096642339512</v>
      </c>
      <c r="G20841">
        <v>-6.8135467560621894</v>
      </c>
      <c r="H20841">
        <v>9.7905432974430653</v>
      </c>
      <c r="I20841">
        <v>-10.27509060825021</v>
      </c>
      <c r="J20841">
        <v>8.6387597418385216</v>
      </c>
    </row>
    <row r="20842" spans="1:10" x14ac:dyDescent="0.3">
      <c r="A20842" s="1">
        <v>20840</v>
      </c>
      <c r="B20842">
        <v>-7.8547860276412216</v>
      </c>
      <c r="C20842">
        <v>9.4565299383752102</v>
      </c>
      <c r="D20842">
        <v>1.88863661025985</v>
      </c>
      <c r="E20842">
        <v>1.1014364218597139</v>
      </c>
      <c r="F20842">
        <v>-0.27855075977724097</v>
      </c>
      <c r="G20842">
        <v>-6.8158031784425761</v>
      </c>
      <c r="H20842">
        <v>9.7983492919361765</v>
      </c>
      <c r="I20842">
        <v>-10.281212791708059</v>
      </c>
      <c r="J20842">
        <v>8.6582495542513946</v>
      </c>
    </row>
    <row r="20843" spans="1:10" x14ac:dyDescent="0.3">
      <c r="A20843" s="1">
        <v>20841</v>
      </c>
      <c r="B20843">
        <v>-7.8579920333397384</v>
      </c>
      <c r="C20843">
        <v>9.4670964647260156</v>
      </c>
      <c r="D20843">
        <v>1.8858440656808511</v>
      </c>
      <c r="E20843">
        <v>1.0186277508620949</v>
      </c>
      <c r="F20843">
        <v>-0.30363713198257652</v>
      </c>
      <c r="G20843">
        <v>-6.8180586907490071</v>
      </c>
      <c r="H20843">
        <v>9.8060130833298267</v>
      </c>
      <c r="I20843">
        <v>-10.2866385670663</v>
      </c>
      <c r="J20843">
        <v>8.675595089316797</v>
      </c>
    </row>
    <row r="20844" spans="1:10" x14ac:dyDescent="0.3">
      <c r="A20844" s="1">
        <v>20842</v>
      </c>
      <c r="B20844">
        <v>-7.8608982976626143</v>
      </c>
      <c r="C20844">
        <v>9.4768524954343025</v>
      </c>
      <c r="D20844">
        <v>1.8828096518605411</v>
      </c>
      <c r="E20844">
        <v>1.0252862623443499</v>
      </c>
      <c r="F20844">
        <v>-0.23220384211788009</v>
      </c>
      <c r="G20844">
        <v>-6.8199413310550803</v>
      </c>
      <c r="H20844">
        <v>9.8126119704592281</v>
      </c>
      <c r="I20844">
        <v>-10.291935389339789</v>
      </c>
      <c r="J20844">
        <v>8.6927242712601753</v>
      </c>
    </row>
    <row r="20845" spans="1:10" x14ac:dyDescent="0.3">
      <c r="A20845" s="1">
        <v>20843</v>
      </c>
      <c r="B20845">
        <v>-7.8638155227665356</v>
      </c>
      <c r="C20845">
        <v>9.4866902434198312</v>
      </c>
      <c r="D20845">
        <v>1.880485733355687</v>
      </c>
      <c r="E20845">
        <v>1.045394458833808</v>
      </c>
      <c r="F20845">
        <v>-0.2395615110005028</v>
      </c>
      <c r="G20845">
        <v>-6.8398135014466011</v>
      </c>
      <c r="H20845">
        <v>9.8143556078247567</v>
      </c>
      <c r="I20845">
        <v>-10.39086353052069</v>
      </c>
      <c r="J20845">
        <v>8.6780725951243909</v>
      </c>
    </row>
    <row r="20846" spans="1:10" x14ac:dyDescent="0.3">
      <c r="A20846" s="1">
        <v>20844</v>
      </c>
      <c r="B20846">
        <v>-7.8667276628878238</v>
      </c>
      <c r="C20846">
        <v>9.496698967333975</v>
      </c>
      <c r="D20846">
        <v>1.878097031556041</v>
      </c>
      <c r="E20846">
        <v>1.0649981865258531</v>
      </c>
      <c r="F20846">
        <v>-0.2041769614218685</v>
      </c>
      <c r="G20846">
        <v>-6.841272414957098</v>
      </c>
      <c r="H20846">
        <v>9.8221310869466762</v>
      </c>
      <c r="I20846">
        <v>-10.351608600627509</v>
      </c>
      <c r="J20846">
        <v>8.708112559311175</v>
      </c>
    </row>
    <row r="20847" spans="1:10" x14ac:dyDescent="0.3">
      <c r="A20847" s="1">
        <v>20845</v>
      </c>
      <c r="B20847">
        <v>-7.8697011375551016</v>
      </c>
      <c r="C20847">
        <v>9.5069500103547782</v>
      </c>
      <c r="D20847">
        <v>1.87605073668797</v>
      </c>
      <c r="E20847">
        <v>0.9822151169152572</v>
      </c>
      <c r="F20847">
        <v>-0.12936061187996001</v>
      </c>
      <c r="G20847">
        <v>-6.843582106968114</v>
      </c>
      <c r="H20847">
        <v>9.8302830662762251</v>
      </c>
      <c r="I20847">
        <v>-10.356190551991039</v>
      </c>
      <c r="J20847">
        <v>8.7234500489263311</v>
      </c>
    </row>
    <row r="20848" spans="1:10" x14ac:dyDescent="0.3">
      <c r="A20848" s="1">
        <v>20846</v>
      </c>
      <c r="B20848">
        <v>-7.8724903844892502</v>
      </c>
      <c r="C20848">
        <v>9.5163980708574982</v>
      </c>
      <c r="D20848">
        <v>1.874753307398163</v>
      </c>
      <c r="E20848">
        <v>0.89937099784329677</v>
      </c>
      <c r="F20848">
        <v>-0.1553394163844686</v>
      </c>
      <c r="G20848">
        <v>-6.8459527158874796</v>
      </c>
      <c r="H20848">
        <v>9.8383995381304317</v>
      </c>
      <c r="I20848">
        <v>-10.3599942416567</v>
      </c>
      <c r="J20848">
        <v>8.7361248121606216</v>
      </c>
    </row>
    <row r="20849" spans="1:10" x14ac:dyDescent="0.3">
      <c r="A20849" s="1">
        <v>20847</v>
      </c>
      <c r="B20849">
        <v>-7.8750123050857104</v>
      </c>
      <c r="C20849">
        <v>9.5250367567514669</v>
      </c>
      <c r="D20849">
        <v>1.8731989517848751</v>
      </c>
      <c r="E20849">
        <v>0.90890436059206703</v>
      </c>
      <c r="F20849">
        <v>-0.1026921963698075</v>
      </c>
      <c r="G20849">
        <v>-6.8479753719655587</v>
      </c>
      <c r="H20849">
        <v>9.8454422310983247</v>
      </c>
      <c r="I20849">
        <v>-10.36372597895371</v>
      </c>
      <c r="J20849">
        <v>8.7486309046593913</v>
      </c>
    </row>
    <row r="20850" spans="1:10" x14ac:dyDescent="0.3">
      <c r="A20850" s="1">
        <v>20848</v>
      </c>
      <c r="B20850">
        <v>-7.8775675169142616</v>
      </c>
      <c r="C20850">
        <v>9.5337296401411393</v>
      </c>
      <c r="D20850">
        <v>1.8721752381688339</v>
      </c>
      <c r="E20850">
        <v>0.93163020960097909</v>
      </c>
      <c r="F20850">
        <v>-0.12337337744386639</v>
      </c>
      <c r="G20850">
        <v>-6.8611086359692619</v>
      </c>
      <c r="H20850">
        <v>9.8496935995061108</v>
      </c>
      <c r="I20850">
        <v>-10.352036701099721</v>
      </c>
      <c r="J20850">
        <v>8.764546453867073</v>
      </c>
    </row>
    <row r="20851" spans="1:10" x14ac:dyDescent="0.3">
      <c r="A20851" s="1">
        <v>20849</v>
      </c>
      <c r="B20851">
        <v>-7.8801744871680643</v>
      </c>
      <c r="C20851">
        <v>9.5426952602966555</v>
      </c>
      <c r="D20851">
        <v>1.8709387700219779</v>
      </c>
      <c r="E20851">
        <v>0.95460518053735866</v>
      </c>
      <c r="F20851">
        <v>-0.17707222787232629</v>
      </c>
      <c r="G20851">
        <v>-6.8633257039595517</v>
      </c>
      <c r="H20851">
        <v>9.8574021594217314</v>
      </c>
      <c r="I20851">
        <v>-10.355592850069931</v>
      </c>
      <c r="J20851">
        <v>8.7765722635537173</v>
      </c>
    </row>
    <row r="20852" spans="1:10" x14ac:dyDescent="0.3">
      <c r="A20852" s="1">
        <v>20850</v>
      </c>
      <c r="B20852">
        <v>-7.8827801933387782</v>
      </c>
      <c r="C20852">
        <v>9.5518740587929098</v>
      </c>
      <c r="D20852">
        <v>1.869168893778127</v>
      </c>
      <c r="E20852">
        <v>0.97702564910566025</v>
      </c>
      <c r="F20852">
        <v>-0.16293978977842349</v>
      </c>
      <c r="G20852">
        <v>-6.865376010776151</v>
      </c>
      <c r="H20852">
        <v>9.8647807694490162</v>
      </c>
      <c r="I20852">
        <v>-10.35955062134868</v>
      </c>
      <c r="J20852">
        <v>8.7901334438419916</v>
      </c>
    </row>
    <row r="20853" spans="1:10" x14ac:dyDescent="0.3">
      <c r="A20853" s="1">
        <v>20851</v>
      </c>
      <c r="B20853">
        <v>-7.8854337418272697</v>
      </c>
      <c r="C20853">
        <v>9.5612719759410076</v>
      </c>
      <c r="D20853">
        <v>1.867540313239594</v>
      </c>
      <c r="E20853">
        <v>0.99896474500087062</v>
      </c>
      <c r="F20853">
        <v>-0.1161746343669107</v>
      </c>
      <c r="G20853">
        <v>-6.8675213149278784</v>
      </c>
      <c r="H20853">
        <v>9.8725213477208413</v>
      </c>
      <c r="I20853">
        <v>-10.363441440692821</v>
      </c>
      <c r="J20853">
        <v>8.8035659894969243</v>
      </c>
    </row>
    <row r="20854" spans="1:10" x14ac:dyDescent="0.3">
      <c r="A20854" s="1">
        <v>20852</v>
      </c>
      <c r="B20854">
        <v>-7.8881674159329824</v>
      </c>
      <c r="C20854">
        <v>9.5708661846925001</v>
      </c>
      <c r="D20854">
        <v>1.866380146800753</v>
      </c>
      <c r="E20854">
        <v>1.020414890845508</v>
      </c>
      <c r="F20854">
        <v>-0.1365423301195679</v>
      </c>
      <c r="G20854">
        <v>-6.8445915000021484</v>
      </c>
      <c r="H20854">
        <v>9.8886392879158187</v>
      </c>
      <c r="I20854">
        <v>-10.38272312890768</v>
      </c>
      <c r="J20854">
        <v>8.8112638424246015</v>
      </c>
    </row>
    <row r="20855" spans="1:10" x14ac:dyDescent="0.3">
      <c r="A20855" s="1">
        <v>20853</v>
      </c>
      <c r="B20855">
        <v>-7.8909823396512904</v>
      </c>
      <c r="C20855">
        <v>9.5808203394829139</v>
      </c>
      <c r="D20855">
        <v>1.8649959410119781</v>
      </c>
      <c r="E20855">
        <v>1.04172312294162</v>
      </c>
      <c r="F20855">
        <v>-0.19146699549968019</v>
      </c>
      <c r="G20855">
        <v>-6.8469675602508833</v>
      </c>
      <c r="H20855">
        <v>9.8971486149130037</v>
      </c>
      <c r="I20855">
        <v>-10.386587108433559</v>
      </c>
      <c r="J20855">
        <v>8.8246717022793462</v>
      </c>
    </row>
    <row r="20856" spans="1:10" x14ac:dyDescent="0.3">
      <c r="A20856" s="1">
        <v>20854</v>
      </c>
      <c r="B20856">
        <v>-7.8937302607748911</v>
      </c>
      <c r="C20856">
        <v>9.590745978509382</v>
      </c>
      <c r="D20856">
        <v>1.8631030019445229</v>
      </c>
      <c r="E20856">
        <v>1.047740847825813</v>
      </c>
      <c r="F20856">
        <v>-0.1790566376133077</v>
      </c>
      <c r="G20856">
        <v>-6.8491185620472601</v>
      </c>
      <c r="H20856">
        <v>9.9050974320203053</v>
      </c>
      <c r="I20856">
        <v>-10.3907619008515</v>
      </c>
      <c r="J20856">
        <v>8.8393227209707845</v>
      </c>
    </row>
    <row r="20857" spans="1:10" x14ac:dyDescent="0.3">
      <c r="A20857" s="1">
        <v>20855</v>
      </c>
      <c r="B20857">
        <v>-7.896553832687677</v>
      </c>
      <c r="C20857">
        <v>9.6009848165669283</v>
      </c>
      <c r="D20857">
        <v>1.861287890279264</v>
      </c>
      <c r="E20857">
        <v>1.067570140866327</v>
      </c>
      <c r="F20857">
        <v>-0.2150477040146242</v>
      </c>
      <c r="G20857">
        <v>-6.8513732720873319</v>
      </c>
      <c r="H20857">
        <v>9.9134396664031961</v>
      </c>
      <c r="I20857">
        <v>-10.39494527573866</v>
      </c>
      <c r="J20857">
        <v>8.8540951856285943</v>
      </c>
    </row>
    <row r="20858" spans="1:10" x14ac:dyDescent="0.3">
      <c r="A20858" s="1">
        <v>20856</v>
      </c>
      <c r="B20858">
        <v>-7.8993470088794924</v>
      </c>
      <c r="C20858">
        <v>9.6113039236505173</v>
      </c>
      <c r="D20858">
        <v>1.859134441550627</v>
      </c>
      <c r="E20858">
        <v>0.98485599806695001</v>
      </c>
      <c r="F20858">
        <v>-0.19560847321953281</v>
      </c>
      <c r="G20858">
        <v>-6.845771286452023</v>
      </c>
      <c r="H20858">
        <v>9.923798492394484</v>
      </c>
      <c r="I20858">
        <v>-10.45611158510259</v>
      </c>
      <c r="J20858">
        <v>8.8529578203577959</v>
      </c>
    </row>
    <row r="20859" spans="1:10" x14ac:dyDescent="0.3">
      <c r="A20859" s="1">
        <v>20857</v>
      </c>
      <c r="B20859">
        <v>-7.9018826948895136</v>
      </c>
      <c r="C20859">
        <v>9.6206636263266834</v>
      </c>
      <c r="D20859">
        <v>1.857208439351687</v>
      </c>
      <c r="E20859">
        <v>0.90352629950432795</v>
      </c>
      <c r="F20859">
        <v>-0.24334601612366799</v>
      </c>
      <c r="G20859">
        <v>-6.8477070617183751</v>
      </c>
      <c r="H20859">
        <v>9.93112842757035</v>
      </c>
      <c r="I20859">
        <v>-10.46010310433433</v>
      </c>
      <c r="J20859">
        <v>8.8672432607215939</v>
      </c>
    </row>
    <row r="20860" spans="1:10" x14ac:dyDescent="0.3">
      <c r="A20860" s="1">
        <v>20858</v>
      </c>
      <c r="B20860">
        <v>-7.9041884194304082</v>
      </c>
      <c r="C20860">
        <v>9.6293776686283259</v>
      </c>
      <c r="D20860">
        <v>1.8547807253141071</v>
      </c>
      <c r="E20860">
        <v>0.82112134268670101</v>
      </c>
      <c r="F20860">
        <v>-0.18997699835904</v>
      </c>
      <c r="G20860">
        <v>-6.8492621737897421</v>
      </c>
      <c r="H20860">
        <v>9.9372823204956369</v>
      </c>
      <c r="I20860">
        <v>-10.464230377466089</v>
      </c>
      <c r="J20860">
        <v>8.8821701447734469</v>
      </c>
    </row>
    <row r="20861" spans="1:10" x14ac:dyDescent="0.3">
      <c r="A20861" s="1">
        <v>20859</v>
      </c>
      <c r="B20861">
        <v>-7.9063022927171298</v>
      </c>
      <c r="C20861">
        <v>9.6373155590010811</v>
      </c>
      <c r="D20861">
        <v>1.8528801871434959</v>
      </c>
      <c r="E20861">
        <v>0.73848794272332208</v>
      </c>
      <c r="F20861">
        <v>-0.2231469847823187</v>
      </c>
      <c r="G20861">
        <v>-6.8507927681051068</v>
      </c>
      <c r="H20861">
        <v>9.9432147283957413</v>
      </c>
      <c r="I20861">
        <v>-10.46775972282594</v>
      </c>
      <c r="J20861">
        <v>8.8949748391500929</v>
      </c>
    </row>
    <row r="20862" spans="1:10" x14ac:dyDescent="0.3">
      <c r="A20862" s="1">
        <v>20860</v>
      </c>
      <c r="B20862">
        <v>-7.9081819441732231</v>
      </c>
      <c r="C20862">
        <v>9.6445707662334677</v>
      </c>
      <c r="D20862">
        <v>1.8506155211342541</v>
      </c>
      <c r="E20862">
        <v>0.73864768182457541</v>
      </c>
      <c r="F20862">
        <v>-0.14827589775054451</v>
      </c>
      <c r="G20862">
        <v>-6.8519823674032736</v>
      </c>
      <c r="H20862">
        <v>9.9480787766945102</v>
      </c>
      <c r="I20862">
        <v>-10.47131395815444</v>
      </c>
      <c r="J20862">
        <v>8.9080327906252066</v>
      </c>
    </row>
    <row r="20863" spans="1:10" x14ac:dyDescent="0.3">
      <c r="A20863" s="1">
        <v>20861</v>
      </c>
      <c r="B20863">
        <v>-7.910050473194163</v>
      </c>
      <c r="C20863">
        <v>9.6517910524441515</v>
      </c>
      <c r="D20863">
        <v>1.8491183754171729</v>
      </c>
      <c r="E20863">
        <v>0.76017624954249596</v>
      </c>
      <c r="F20863">
        <v>-0.1700853105958833</v>
      </c>
      <c r="G20863">
        <v>-6.8427715510402418</v>
      </c>
      <c r="H20863">
        <v>9.9567537341682346</v>
      </c>
      <c r="I20863">
        <v>-10.448486900013069</v>
      </c>
      <c r="J20863">
        <v>8.9264620273506061</v>
      </c>
    </row>
    <row r="20864" spans="1:10" x14ac:dyDescent="0.3">
      <c r="A20864" s="1">
        <v>20862</v>
      </c>
      <c r="B20864">
        <v>-7.911866138106606</v>
      </c>
      <c r="C20864">
        <v>9.6589794669367048</v>
      </c>
      <c r="D20864">
        <v>1.847459494733785</v>
      </c>
      <c r="E20864">
        <v>0.78052123633217307</v>
      </c>
      <c r="F20864">
        <v>-0.13951844475198191</v>
      </c>
      <c r="G20864">
        <v>-6.844082787997003</v>
      </c>
      <c r="H20864">
        <v>9.9621712414740333</v>
      </c>
      <c r="I20864">
        <v>-10.45150230594056</v>
      </c>
      <c r="J20864">
        <v>8.9378624010771173</v>
      </c>
    </row>
    <row r="20865" spans="1:10" x14ac:dyDescent="0.3">
      <c r="A20865" s="1">
        <v>20863</v>
      </c>
      <c r="B20865">
        <v>-7.9137854107099566</v>
      </c>
      <c r="C20865">
        <v>9.6665621070864365</v>
      </c>
      <c r="D20865">
        <v>1.846061351139564</v>
      </c>
      <c r="E20865">
        <v>0.80098775665529409</v>
      </c>
      <c r="F20865">
        <v>-8.9118116159021959E-2</v>
      </c>
      <c r="G20865">
        <v>-6.8455791987552912</v>
      </c>
      <c r="H20865">
        <v>9.9682606713187596</v>
      </c>
      <c r="I20865">
        <v>-10.45442732117476</v>
      </c>
      <c r="J20865">
        <v>8.948996520931404</v>
      </c>
    </row>
    <row r="20866" spans="1:10" x14ac:dyDescent="0.3">
      <c r="A20866" s="1">
        <v>20864</v>
      </c>
      <c r="B20866">
        <v>-7.9158100697363398</v>
      </c>
      <c r="C20866">
        <v>9.6744034167340249</v>
      </c>
      <c r="D20866">
        <v>1.845160312027484</v>
      </c>
      <c r="E20866">
        <v>0.82119286382920276</v>
      </c>
      <c r="F20866">
        <v>-0.1146613155315911</v>
      </c>
      <c r="G20866">
        <v>-6.8473324492350756</v>
      </c>
      <c r="H20866">
        <v>9.9751393630496246</v>
      </c>
      <c r="I20866">
        <v>-10.45709750343498</v>
      </c>
      <c r="J20866">
        <v>8.9591273392858515</v>
      </c>
    </row>
    <row r="20867" spans="1:10" x14ac:dyDescent="0.3">
      <c r="A20867" s="1">
        <v>20865</v>
      </c>
      <c r="B20867">
        <v>-7.9178289547339924</v>
      </c>
      <c r="C20867">
        <v>9.6822669168722832</v>
      </c>
      <c r="D20867">
        <v>1.844026739899705</v>
      </c>
      <c r="E20867">
        <v>0.739532316572733</v>
      </c>
      <c r="F20867">
        <v>-6.7524164177238152E-2</v>
      </c>
      <c r="G20867">
        <v>-6.8490111149083681</v>
      </c>
      <c r="H20867">
        <v>9.9817914737768376</v>
      </c>
      <c r="I20867">
        <v>-10.45992557252513</v>
      </c>
      <c r="J20867">
        <v>8.9698720309704161</v>
      </c>
    </row>
    <row r="20868" spans="1:10" x14ac:dyDescent="0.3">
      <c r="A20868" s="1">
        <v>20866</v>
      </c>
      <c r="B20868">
        <v>-7.9196962139712426</v>
      </c>
      <c r="C20868">
        <v>9.6893996545487209</v>
      </c>
      <c r="D20868">
        <v>1.843353527377817</v>
      </c>
      <c r="E20868">
        <v>0.76093538059958088</v>
      </c>
      <c r="F20868">
        <v>-9.9343744985001967E-2</v>
      </c>
      <c r="G20868">
        <v>-6.8759105598350754</v>
      </c>
      <c r="H20868">
        <v>9.9811514823654477</v>
      </c>
      <c r="I20868">
        <v>-10.47580871978397</v>
      </c>
      <c r="J20868">
        <v>8.9749325676320737</v>
      </c>
    </row>
    <row r="20869" spans="1:10" x14ac:dyDescent="0.3">
      <c r="A20869" s="1">
        <v>20867</v>
      </c>
      <c r="B20869">
        <v>-7.921632415220194</v>
      </c>
      <c r="C20869">
        <v>9.6968886638846925</v>
      </c>
      <c r="D20869">
        <v>1.8423436532115851</v>
      </c>
      <c r="E20869">
        <v>0.7879620533928392</v>
      </c>
      <c r="F20869">
        <v>-0.15337144447407841</v>
      </c>
      <c r="G20869">
        <v>-6.8550093516034751</v>
      </c>
      <c r="H20869">
        <v>9.9938628649130514</v>
      </c>
      <c r="I20869">
        <v>-10.4823876521671</v>
      </c>
      <c r="J20869">
        <v>8.9839111684020327</v>
      </c>
    </row>
    <row r="20870" spans="1:10" x14ac:dyDescent="0.3">
      <c r="A20870" s="1">
        <v>20868</v>
      </c>
      <c r="B20870">
        <v>-7.9235197184909936</v>
      </c>
      <c r="C20870">
        <v>9.7044136656203541</v>
      </c>
      <c r="D20870">
        <v>1.8408335988209159</v>
      </c>
      <c r="E20870">
        <v>0.81356772623006934</v>
      </c>
      <c r="F20870">
        <v>-0.13425835379374909</v>
      </c>
      <c r="G20870">
        <v>-6.8564494239395222</v>
      </c>
      <c r="H20870">
        <v>9.999776869830665</v>
      </c>
      <c r="I20870">
        <v>-10.485348670227459</v>
      </c>
      <c r="J20870">
        <v>8.9953038612454872</v>
      </c>
    </row>
    <row r="20871" spans="1:10" x14ac:dyDescent="0.3">
      <c r="A20871" s="1">
        <v>20869</v>
      </c>
      <c r="B20871">
        <v>-7.9254919494074541</v>
      </c>
      <c r="C20871">
        <v>9.712307263802396</v>
      </c>
      <c r="D20871">
        <v>1.839490920534308</v>
      </c>
      <c r="E20871">
        <v>0.83902696959904965</v>
      </c>
      <c r="F20871">
        <v>-0.17141695939913751</v>
      </c>
      <c r="G20871">
        <v>-6.8580260390631897</v>
      </c>
      <c r="H20871">
        <v>10.00623747009028</v>
      </c>
      <c r="I20871">
        <v>-10.488270697981971</v>
      </c>
      <c r="J20871">
        <v>9.0066378096876747</v>
      </c>
    </row>
    <row r="20872" spans="1:10" x14ac:dyDescent="0.3">
      <c r="A20872" s="1">
        <v>20870</v>
      </c>
      <c r="B20872">
        <v>-7.9274833498992194</v>
      </c>
      <c r="C20872">
        <v>9.7204540672550621</v>
      </c>
      <c r="D20872">
        <v>1.837777488216858</v>
      </c>
      <c r="E20872">
        <v>0.86392741929665962</v>
      </c>
      <c r="F20872">
        <v>-0.14811269451290171</v>
      </c>
      <c r="G20872">
        <v>-6.8595153772465327</v>
      </c>
      <c r="H20872">
        <v>10.012554812381911</v>
      </c>
      <c r="I20872">
        <v>-10.49146745276375</v>
      </c>
      <c r="J20872">
        <v>9.0191767947916865</v>
      </c>
    </row>
    <row r="20873" spans="1:10" x14ac:dyDescent="0.3">
      <c r="A20873" s="1">
        <v>20871</v>
      </c>
      <c r="B20873">
        <v>-7.9295417806261694</v>
      </c>
      <c r="C20873">
        <v>9.7288710330496428</v>
      </c>
      <c r="D20873">
        <v>1.8362919485819711</v>
      </c>
      <c r="E20873">
        <v>0.88765004548915483</v>
      </c>
      <c r="F20873">
        <v>-9.9004126568600401E-2</v>
      </c>
      <c r="G20873">
        <v>-6.8514235735911431</v>
      </c>
      <c r="H20873">
        <v>10.02202727539605</v>
      </c>
      <c r="I20873">
        <v>-10.50351251736399</v>
      </c>
      <c r="J20873">
        <v>9.0289704245932985</v>
      </c>
    </row>
    <row r="20874" spans="1:10" x14ac:dyDescent="0.3">
      <c r="A20874" s="1">
        <v>20872</v>
      </c>
      <c r="B20874">
        <v>-7.9316777420899527</v>
      </c>
      <c r="C20874">
        <v>9.737454430296129</v>
      </c>
      <c r="D20874">
        <v>1.835305401715092</v>
      </c>
      <c r="E20874">
        <v>0.91071150069116535</v>
      </c>
      <c r="F20874">
        <v>-0.1210095043426833</v>
      </c>
      <c r="G20874">
        <v>-6.8532708473820039</v>
      </c>
      <c r="H20874">
        <v>10.029546916015031</v>
      </c>
      <c r="I20874">
        <v>-10.50633771087794</v>
      </c>
      <c r="J20874">
        <v>9.0400935047913933</v>
      </c>
    </row>
    <row r="20875" spans="1:10" x14ac:dyDescent="0.3">
      <c r="A20875" s="1">
        <v>20873</v>
      </c>
      <c r="B20875">
        <v>-7.9338679945966044</v>
      </c>
      <c r="C20875">
        <v>9.7463034080958479</v>
      </c>
      <c r="D20875">
        <v>1.834094124938225</v>
      </c>
      <c r="E20875">
        <v>0.93410734484728863</v>
      </c>
      <c r="F20875">
        <v>-0.1739454863313393</v>
      </c>
      <c r="G20875">
        <v>-6.855108086245103</v>
      </c>
      <c r="H20875">
        <v>10.03708943062882</v>
      </c>
      <c r="I20875">
        <v>-10.509370771512909</v>
      </c>
      <c r="J20875">
        <v>9.0520616192379553</v>
      </c>
    </row>
    <row r="20876" spans="1:10" x14ac:dyDescent="0.3">
      <c r="A20876" s="1">
        <v>20874</v>
      </c>
      <c r="B20876">
        <v>-7.9361249711767448</v>
      </c>
      <c r="C20876">
        <v>9.7556330294279689</v>
      </c>
      <c r="D20876">
        <v>1.832306688819888</v>
      </c>
      <c r="E20876">
        <v>0.95760923152247512</v>
      </c>
      <c r="F20876">
        <v>-0.15808296560810539</v>
      </c>
      <c r="G20876">
        <v>-6.8568470249422209</v>
      </c>
      <c r="H20876">
        <v>10.044490374044431</v>
      </c>
      <c r="I20876">
        <v>-10.512864546008821</v>
      </c>
      <c r="J20876">
        <v>9.0659958938310083</v>
      </c>
    </row>
    <row r="20877" spans="1:10" x14ac:dyDescent="0.3">
      <c r="A20877" s="1">
        <v>20875</v>
      </c>
      <c r="B20877">
        <v>-7.9383144126701559</v>
      </c>
      <c r="C20877">
        <v>9.7647069216587372</v>
      </c>
      <c r="D20877">
        <v>1.830765774292491</v>
      </c>
      <c r="E20877">
        <v>0.97941121088578365</v>
      </c>
      <c r="F20877">
        <v>-0.19583621845551821</v>
      </c>
      <c r="G20877">
        <v>-6.8585926434611224</v>
      </c>
      <c r="H20877">
        <v>10.051900848932981</v>
      </c>
      <c r="I20877">
        <v>-10.5161135998353</v>
      </c>
      <c r="J20877">
        <v>9.079041138677777</v>
      </c>
    </row>
    <row r="20878" spans="1:10" x14ac:dyDescent="0.3">
      <c r="A20878" s="1">
        <v>20876</v>
      </c>
      <c r="B20878">
        <v>-7.9405624475535133</v>
      </c>
      <c r="C20878">
        <v>9.7742107466132122</v>
      </c>
      <c r="D20878">
        <v>1.828813016894729</v>
      </c>
      <c r="E20878">
        <v>1.00124745613667</v>
      </c>
      <c r="F20878">
        <v>-0.17637580467820721</v>
      </c>
      <c r="G20878">
        <v>-6.8792113649312787</v>
      </c>
      <c r="H20878">
        <v>10.05430023076555</v>
      </c>
      <c r="I20878">
        <v>-10.56973695319399</v>
      </c>
      <c r="J20878">
        <v>9.0803742366320677</v>
      </c>
    </row>
    <row r="20879" spans="1:10" x14ac:dyDescent="0.3">
      <c r="A20879" s="1">
        <v>20877</v>
      </c>
      <c r="B20879">
        <v>-7.9428642861691259</v>
      </c>
      <c r="C20879">
        <v>9.783958215401249</v>
      </c>
      <c r="D20879">
        <v>1.8270487138635041</v>
      </c>
      <c r="E20879">
        <v>1.0082813973927249</v>
      </c>
      <c r="F20879">
        <v>-0.2145959585763722</v>
      </c>
      <c r="G20879">
        <v>-6.8810206929452784</v>
      </c>
      <c r="H20879">
        <v>10.062174719666499</v>
      </c>
      <c r="I20879">
        <v>-10.57325883703189</v>
      </c>
      <c r="J20879">
        <v>9.0947614434383013</v>
      </c>
    </row>
    <row r="20880" spans="1:10" x14ac:dyDescent="0.3">
      <c r="A20880" s="1">
        <v>20878</v>
      </c>
      <c r="B20880">
        <v>-7.9451380383395867</v>
      </c>
      <c r="C20880">
        <v>9.793781793688586</v>
      </c>
      <c r="D20880">
        <v>1.8249026539969599</v>
      </c>
      <c r="E20880">
        <v>1.015162559158834</v>
      </c>
      <c r="F20880">
        <v>-0.1887826173245033</v>
      </c>
      <c r="G20880">
        <v>-6.882699821498159</v>
      </c>
      <c r="H20880">
        <v>10.0697188791101</v>
      </c>
      <c r="I20880">
        <v>-10.57700558836482</v>
      </c>
      <c r="J20880">
        <v>9.1102315886437548</v>
      </c>
    </row>
    <row r="20881" spans="1:10" x14ac:dyDescent="0.3">
      <c r="A20881" s="1">
        <v>20879</v>
      </c>
      <c r="B20881">
        <v>-7.9474213709421599</v>
      </c>
      <c r="C20881">
        <v>9.8036474547765113</v>
      </c>
      <c r="D20881">
        <v>1.8230195105895579</v>
      </c>
      <c r="E20881">
        <v>1.035444078502981</v>
      </c>
      <c r="F20881">
        <v>-0.13338136184954491</v>
      </c>
      <c r="G20881">
        <v>-6.8844654091286834</v>
      </c>
      <c r="H20881">
        <v>10.077583328588799</v>
      </c>
      <c r="I20881">
        <v>-10.5805714766676</v>
      </c>
      <c r="J20881">
        <v>9.1250546428408263</v>
      </c>
    </row>
    <row r="20882" spans="1:10" x14ac:dyDescent="0.3">
      <c r="A20882" s="1">
        <v>20880</v>
      </c>
      <c r="B20882">
        <v>-7.9497918909022767</v>
      </c>
      <c r="C20882">
        <v>9.8137474239390627</v>
      </c>
      <c r="D20882">
        <v>1.8216831223949099</v>
      </c>
      <c r="E20882">
        <v>1.0561806420709521</v>
      </c>
      <c r="F20882">
        <v>-0.14832871753572591</v>
      </c>
      <c r="G20882">
        <v>-6.8864707937140537</v>
      </c>
      <c r="H20882">
        <v>10.0862625317598</v>
      </c>
      <c r="I20882">
        <v>-10.58384650846561</v>
      </c>
      <c r="J20882">
        <v>9.1386741276326777</v>
      </c>
    </row>
    <row r="20883" spans="1:10" x14ac:dyDescent="0.3">
      <c r="A20883" s="1">
        <v>20881</v>
      </c>
      <c r="B20883">
        <v>-7.9521980662737226</v>
      </c>
      <c r="C20883">
        <v>9.824061996657278</v>
      </c>
      <c r="D20883">
        <v>1.8201956636441201</v>
      </c>
      <c r="E20883">
        <v>1.0764892643606121</v>
      </c>
      <c r="F20883">
        <v>-0.11410049639222079</v>
      </c>
      <c r="G20883">
        <v>-6.8884727905697041</v>
      </c>
      <c r="H20883">
        <v>10.09499515731599</v>
      </c>
      <c r="I20883">
        <v>-10.587253913182231</v>
      </c>
      <c r="J20883">
        <v>9.1529074933080583</v>
      </c>
    </row>
    <row r="20884" spans="1:10" x14ac:dyDescent="0.3">
      <c r="A20884" s="1">
        <v>20882</v>
      </c>
      <c r="B20884">
        <v>-7.9546651443303942</v>
      </c>
      <c r="C20884">
        <v>9.8345390473632346</v>
      </c>
      <c r="D20884">
        <v>1.8190547957867369</v>
      </c>
      <c r="E20884">
        <v>1.081959269101016</v>
      </c>
      <c r="F20884">
        <v>-0.1411768229809775</v>
      </c>
      <c r="G20884">
        <v>-6.8495706552567306</v>
      </c>
      <c r="H20884">
        <v>10.11466687005727</v>
      </c>
      <c r="I20884">
        <v>-10.553651268997781</v>
      </c>
      <c r="J20884">
        <v>9.1757281207741741</v>
      </c>
    </row>
    <row r="20885" spans="1:10" x14ac:dyDescent="0.3">
      <c r="A20885" s="1">
        <v>20883</v>
      </c>
      <c r="B20885">
        <v>-7.9571514663558336</v>
      </c>
      <c r="C20885">
        <v>9.8452010319392809</v>
      </c>
      <c r="D20885">
        <v>1.81762626663288</v>
      </c>
      <c r="E20885">
        <v>1.096223095479296</v>
      </c>
      <c r="F20885">
        <v>-0.1102101310735932</v>
      </c>
      <c r="G20885">
        <v>-6.8516579342372594</v>
      </c>
      <c r="H20885">
        <v>10.12374990964708</v>
      </c>
      <c r="I20885">
        <v>-10.55707606944938</v>
      </c>
      <c r="J20885">
        <v>9.190103503753166</v>
      </c>
    </row>
    <row r="20886" spans="1:10" x14ac:dyDescent="0.3">
      <c r="A20886" s="1">
        <v>20884</v>
      </c>
      <c r="B20886">
        <v>-7.9596199747615746</v>
      </c>
      <c r="C20886">
        <v>9.8557129058410542</v>
      </c>
      <c r="D20886">
        <v>1.816540694067045</v>
      </c>
      <c r="E20886">
        <v>1.1098066821071111</v>
      </c>
      <c r="F20886">
        <v>-0.13841604993222509</v>
      </c>
      <c r="G20886">
        <v>-6.8538247090767053</v>
      </c>
      <c r="H20886">
        <v>10.133061526203971</v>
      </c>
      <c r="I20886">
        <v>-10.560254201656431</v>
      </c>
      <c r="J20886">
        <v>9.2034381699285781</v>
      </c>
    </row>
    <row r="20887" spans="1:10" x14ac:dyDescent="0.3">
      <c r="A20887" s="1">
        <v>20885</v>
      </c>
      <c r="B20887">
        <v>-7.9621755148141107</v>
      </c>
      <c r="C20887">
        <v>9.866718182499044</v>
      </c>
      <c r="D20887">
        <v>1.8151315861635511</v>
      </c>
      <c r="E20887">
        <v>1.1235489232540981</v>
      </c>
      <c r="F20887">
        <v>-0.1108358841170104</v>
      </c>
      <c r="G20887">
        <v>-6.8559905329507087</v>
      </c>
      <c r="H20887">
        <v>10.14250834317949</v>
      </c>
      <c r="I20887">
        <v>-10.563726285000589</v>
      </c>
      <c r="J20887">
        <v>9.2181086671904477</v>
      </c>
    </row>
    <row r="20888" spans="1:10" x14ac:dyDescent="0.3">
      <c r="A20888" s="1">
        <v>20886</v>
      </c>
      <c r="B20888">
        <v>-7.9647041804547376</v>
      </c>
      <c r="C20888">
        <v>9.8775543118527995</v>
      </c>
      <c r="D20888">
        <v>1.8140339042143321</v>
      </c>
      <c r="E20888">
        <v>1.136625801400063</v>
      </c>
      <c r="F20888">
        <v>-0.1412637697358228</v>
      </c>
      <c r="G20888">
        <v>-6.8427063714734189</v>
      </c>
      <c r="H20888">
        <v>10.15597907730783</v>
      </c>
      <c r="I20888">
        <v>-10.64188375046192</v>
      </c>
      <c r="J20888">
        <v>9.2132097936250918</v>
      </c>
    </row>
    <row r="20889" spans="1:10" x14ac:dyDescent="0.3">
      <c r="A20889" s="1">
        <v>20887</v>
      </c>
      <c r="B20889">
        <v>-7.967244205184322</v>
      </c>
      <c r="C20889">
        <v>9.8885783361722659</v>
      </c>
      <c r="D20889">
        <v>1.8126279028059</v>
      </c>
      <c r="E20889">
        <v>1.1550643156261311</v>
      </c>
      <c r="F20889">
        <v>-0.1156429086418556</v>
      </c>
      <c r="G20889">
        <v>-6.8448560397244789</v>
      </c>
      <c r="H20889">
        <v>10.165425296446809</v>
      </c>
      <c r="I20889">
        <v>-10.64535519803472</v>
      </c>
      <c r="J20889">
        <v>9.2279985916017253</v>
      </c>
    </row>
    <row r="20890" spans="1:10" x14ac:dyDescent="0.3">
      <c r="A20890" s="1">
        <v>20888</v>
      </c>
      <c r="B20890">
        <v>-7.9698450456259646</v>
      </c>
      <c r="C20890">
        <v>9.8998292366207412</v>
      </c>
      <c r="D20890">
        <v>1.811471778107937</v>
      </c>
      <c r="E20890">
        <v>1.173189449263826</v>
      </c>
      <c r="F20890">
        <v>-0.14472491422722039</v>
      </c>
      <c r="G20890">
        <v>-6.8471375607346676</v>
      </c>
      <c r="H20890">
        <v>10.17537839148539</v>
      </c>
      <c r="I20890">
        <v>-10.64871796104997</v>
      </c>
      <c r="J20890">
        <v>9.2423461630966006</v>
      </c>
    </row>
    <row r="20891" spans="1:10" x14ac:dyDescent="0.3">
      <c r="A20891" s="1">
        <v>20889</v>
      </c>
      <c r="B20891">
        <v>-7.9724940438511824</v>
      </c>
      <c r="C20891">
        <v>9.9114372383368821</v>
      </c>
      <c r="D20891">
        <v>1.81000299915822</v>
      </c>
      <c r="E20891">
        <v>1.1911943628524879</v>
      </c>
      <c r="F20891">
        <v>-0.1186334066081105</v>
      </c>
      <c r="G20891">
        <v>-6.849383049321851</v>
      </c>
      <c r="H20891">
        <v>10.1853370874513</v>
      </c>
      <c r="I20891">
        <v>-10.65232976664486</v>
      </c>
      <c r="J20891">
        <v>9.2578895447429659</v>
      </c>
    </row>
    <row r="20892" spans="1:10" x14ac:dyDescent="0.3">
      <c r="A20892" s="1">
        <v>20890</v>
      </c>
      <c r="B20892">
        <v>-7.9751066868208946</v>
      </c>
      <c r="C20892">
        <v>9.9228526509722528</v>
      </c>
      <c r="D20892">
        <v>1.8088367198689559</v>
      </c>
      <c r="E20892">
        <v>1.109990701887523</v>
      </c>
      <c r="F20892">
        <v>-0.16683800223200559</v>
      </c>
      <c r="G20892">
        <v>-6.8740212757686727</v>
      </c>
      <c r="H20892">
        <v>10.190020824539459</v>
      </c>
      <c r="I20892">
        <v>-10.63522948494419</v>
      </c>
      <c r="J20892">
        <v>9.277398499727127</v>
      </c>
    </row>
    <row r="20893" spans="1:10" x14ac:dyDescent="0.3">
      <c r="A20893" s="1">
        <v>20891</v>
      </c>
      <c r="B20893">
        <v>-7.977540163440592</v>
      </c>
      <c r="C20893">
        <v>9.9336773584752862</v>
      </c>
      <c r="D20893">
        <v>1.8071690972060359</v>
      </c>
      <c r="E20893">
        <v>1.123395561357891</v>
      </c>
      <c r="F20893">
        <v>-0.128362900934751</v>
      </c>
      <c r="G20893">
        <v>-6.8760107479336519</v>
      </c>
      <c r="H20893">
        <v>10.199008966415651</v>
      </c>
      <c r="I20893">
        <v>-10.638735636181689</v>
      </c>
      <c r="J20893">
        <v>9.2926601837309679</v>
      </c>
    </row>
    <row r="20894" spans="1:10" x14ac:dyDescent="0.3">
      <c r="A20894" s="1">
        <v>20892</v>
      </c>
      <c r="B20894">
        <v>-7.9800101279747002</v>
      </c>
      <c r="C20894">
        <v>9.9446342127548775</v>
      </c>
      <c r="D20894">
        <v>1.805885714253656</v>
      </c>
      <c r="E20894">
        <v>1.142201382475549</v>
      </c>
      <c r="F20894">
        <v>-0.15117033608517799</v>
      </c>
      <c r="G20894">
        <v>-6.8781410976477746</v>
      </c>
      <c r="H20894">
        <v>10.20855191849984</v>
      </c>
      <c r="I20894">
        <v>-10.642026079414499</v>
      </c>
      <c r="J20894">
        <v>9.3070328978762618</v>
      </c>
    </row>
    <row r="20895" spans="1:10" x14ac:dyDescent="0.3">
      <c r="A20895" s="1">
        <v>20893</v>
      </c>
      <c r="B20895">
        <v>-7.9824928221165674</v>
      </c>
      <c r="C20895">
        <v>9.9558076811759602</v>
      </c>
      <c r="D20895">
        <v>1.8043708406546051</v>
      </c>
      <c r="E20895">
        <v>1.160645889531901</v>
      </c>
      <c r="F20895">
        <v>-0.1220805885909403</v>
      </c>
      <c r="G20895">
        <v>-6.880225254285234</v>
      </c>
      <c r="H20895">
        <v>10.218055892431019</v>
      </c>
      <c r="I20895">
        <v>-10.645471604133119</v>
      </c>
      <c r="J20895">
        <v>9.3222397140370674</v>
      </c>
    </row>
    <row r="20896" spans="1:10" x14ac:dyDescent="0.3">
      <c r="A20896" s="1">
        <v>20894</v>
      </c>
      <c r="B20896">
        <v>-7.985016710324512</v>
      </c>
      <c r="C20896">
        <v>9.9671392239544279</v>
      </c>
      <c r="D20896">
        <v>1.8031497448701419</v>
      </c>
      <c r="E20896">
        <v>1.178660307364376</v>
      </c>
      <c r="F20896">
        <v>-0.1498603215923566</v>
      </c>
      <c r="G20896">
        <v>-6.8824297341691718</v>
      </c>
      <c r="H20896">
        <v>10.228041265747709</v>
      </c>
      <c r="I20896">
        <v>-10.64876715397247</v>
      </c>
      <c r="J20896">
        <v>9.3368234805208612</v>
      </c>
    </row>
    <row r="20897" spans="1:10" x14ac:dyDescent="0.3">
      <c r="A20897" s="1">
        <v>20895</v>
      </c>
      <c r="B20897">
        <v>-7.9876061266431426</v>
      </c>
      <c r="C20897">
        <v>9.9789312101816527</v>
      </c>
      <c r="D20897">
        <v>1.8016147347382461</v>
      </c>
      <c r="E20897">
        <v>1.196712056527141</v>
      </c>
      <c r="F20897">
        <v>-0.1228869724191491</v>
      </c>
      <c r="G20897">
        <v>-6.8700396009127269</v>
      </c>
      <c r="H20897">
        <v>10.241566947222269</v>
      </c>
      <c r="I20897">
        <v>-10.66688032951674</v>
      </c>
      <c r="J20897">
        <v>9.3492835437523851</v>
      </c>
    </row>
    <row r="20898" spans="1:10" x14ac:dyDescent="0.3">
      <c r="A20898" s="1">
        <v>20896</v>
      </c>
      <c r="B20898">
        <v>-7.9901096983653668</v>
      </c>
      <c r="C20898">
        <v>9.9903062250290784</v>
      </c>
      <c r="D20898">
        <v>1.8004187098463711</v>
      </c>
      <c r="E20898">
        <v>1.2134876353950299</v>
      </c>
      <c r="F20898">
        <v>-0.15225737885496879</v>
      </c>
      <c r="G20898">
        <v>-6.87222985315654</v>
      </c>
      <c r="H20898">
        <v>10.25160513715829</v>
      </c>
      <c r="I20898">
        <v>-10.6701350590237</v>
      </c>
      <c r="J20898">
        <v>9.3638634868223587</v>
      </c>
    </row>
    <row r="20899" spans="1:10" x14ac:dyDescent="0.3">
      <c r="A20899" s="1">
        <v>20897</v>
      </c>
      <c r="B20899">
        <v>-7.9926869874704591</v>
      </c>
      <c r="C20899">
        <v>10.002182596082649</v>
      </c>
      <c r="D20899">
        <v>1.79889388684861</v>
      </c>
      <c r="E20899">
        <v>1.2161397135498491</v>
      </c>
      <c r="F20899">
        <v>-0.1286021795203523</v>
      </c>
      <c r="G20899">
        <v>-6.8744100074082022</v>
      </c>
      <c r="H20899">
        <v>10.261776636204649</v>
      </c>
      <c r="I20899">
        <v>-10.673664446409621</v>
      </c>
      <c r="J20899">
        <v>9.3798271488630665</v>
      </c>
    </row>
    <row r="20900" spans="1:10" x14ac:dyDescent="0.3">
      <c r="A20900" s="1">
        <v>20898</v>
      </c>
      <c r="B20900">
        <v>-7.9953071543646406</v>
      </c>
      <c r="C20900">
        <v>10.01423557360177</v>
      </c>
      <c r="D20900">
        <v>1.7975895615739521</v>
      </c>
      <c r="E20900">
        <v>1.2187678541650699</v>
      </c>
      <c r="F20900">
        <v>-0.1618609085237693</v>
      </c>
      <c r="G20900">
        <v>-6.8766925305729938</v>
      </c>
      <c r="H20900">
        <v>10.27237079638916</v>
      </c>
      <c r="I20900">
        <v>-10.6770940864878</v>
      </c>
      <c r="J20900">
        <v>9.3953775214466653</v>
      </c>
    </row>
    <row r="20901" spans="1:10" x14ac:dyDescent="0.3">
      <c r="A20901" s="1">
        <v>20899</v>
      </c>
      <c r="B20901">
        <v>-7.9978508517911431</v>
      </c>
      <c r="C20901">
        <v>10.02612601432536</v>
      </c>
      <c r="D20901">
        <v>1.7959746973251789</v>
      </c>
      <c r="E20901">
        <v>1.2354920807906009</v>
      </c>
      <c r="F20901">
        <v>-0.134155327734577</v>
      </c>
      <c r="G20901">
        <v>-6.8788208333918099</v>
      </c>
      <c r="H20901">
        <v>10.28245449055305</v>
      </c>
      <c r="I20901">
        <v>-10.680633658460261</v>
      </c>
      <c r="J20901">
        <v>9.4115994890521772</v>
      </c>
    </row>
    <row r="20902" spans="1:10" x14ac:dyDescent="0.3">
      <c r="A20902" s="1">
        <v>20900</v>
      </c>
      <c r="B20902">
        <v>-8.0004054952090922</v>
      </c>
      <c r="C20902">
        <v>10.03805129904821</v>
      </c>
      <c r="D20902">
        <v>1.794650417293451</v>
      </c>
      <c r="E20902">
        <v>1.2516850237884309</v>
      </c>
      <c r="F20902">
        <v>-0.16150858900754089</v>
      </c>
      <c r="G20902">
        <v>-6.8810370074575209</v>
      </c>
      <c r="H20902">
        <v>10.29289764183692</v>
      </c>
      <c r="I20902">
        <v>-10.68399975442536</v>
      </c>
      <c r="J20902">
        <v>9.4270780672898518</v>
      </c>
    </row>
    <row r="20903" spans="1:10" x14ac:dyDescent="0.3">
      <c r="A20903" s="1">
        <v>20901</v>
      </c>
      <c r="B20903">
        <v>-8.0029971619869134</v>
      </c>
      <c r="C20903">
        <v>10.05032739217037</v>
      </c>
      <c r="D20903">
        <v>1.793031482278812</v>
      </c>
      <c r="E20903">
        <v>1.2677799919814801</v>
      </c>
      <c r="F20903">
        <v>-0.1360130739031766</v>
      </c>
      <c r="G20903">
        <v>-6.8659644071242472</v>
      </c>
      <c r="H20903">
        <v>10.307259869568011</v>
      </c>
      <c r="I20903">
        <v>-10.66043062808013</v>
      </c>
      <c r="J20903">
        <v>9.4498337291314236</v>
      </c>
    </row>
    <row r="20904" spans="1:10" x14ac:dyDescent="0.3">
      <c r="A20904" s="1">
        <v>20902</v>
      </c>
      <c r="B20904">
        <v>-8.0056107695670722</v>
      </c>
      <c r="C20904">
        <v>10.06269423424345</v>
      </c>
      <c r="D20904">
        <v>1.791675406342379</v>
      </c>
      <c r="E20904">
        <v>1.283444502843138</v>
      </c>
      <c r="F20904">
        <v>-0.1650506356232079</v>
      </c>
      <c r="G20904">
        <v>-6.8682306403297586</v>
      </c>
      <c r="H20904">
        <v>10.31808457311395</v>
      </c>
      <c r="I20904">
        <v>-10.66385610698457</v>
      </c>
      <c r="J20904">
        <v>9.4658048038124623</v>
      </c>
    </row>
    <row r="20905" spans="1:10" x14ac:dyDescent="0.3">
      <c r="A20905" s="1">
        <v>20903</v>
      </c>
      <c r="B20905">
        <v>-8.008268955989541</v>
      </c>
      <c r="C20905">
        <v>10.07546174009126</v>
      </c>
      <c r="D20905">
        <v>1.7899983001908879</v>
      </c>
      <c r="E20905">
        <v>1.199513309491393</v>
      </c>
      <c r="F20905">
        <v>-0.13849717446773011</v>
      </c>
      <c r="G20905">
        <v>-6.8704621097903278</v>
      </c>
      <c r="H20905">
        <v>10.32894421347843</v>
      </c>
      <c r="I20905">
        <v>-10.66751160147073</v>
      </c>
      <c r="J20905">
        <v>9.4830313066087193</v>
      </c>
    </row>
    <row r="20906" spans="1:10" x14ac:dyDescent="0.3">
      <c r="A20906" s="1">
        <v>20904</v>
      </c>
      <c r="B20906">
        <v>-8.0106849909318889</v>
      </c>
      <c r="C20906">
        <v>10.08701387796496</v>
      </c>
      <c r="D20906">
        <v>1.7886356184692169</v>
      </c>
      <c r="E20906">
        <v>1.2156150853087171</v>
      </c>
      <c r="F20906">
        <v>-0.16314170993346791</v>
      </c>
      <c r="G20906">
        <v>-6.8725337853037693</v>
      </c>
      <c r="H20906">
        <v>10.33894564789391</v>
      </c>
      <c r="I20906">
        <v>-10.670732461310889</v>
      </c>
      <c r="J20906">
        <v>9.498207694749814</v>
      </c>
    </row>
    <row r="20907" spans="1:10" x14ac:dyDescent="0.3">
      <c r="A20907" s="1">
        <v>20905</v>
      </c>
      <c r="B20907">
        <v>-8.0131388488974125</v>
      </c>
      <c r="C20907">
        <v>10.098951137098609</v>
      </c>
      <c r="D20907">
        <v>1.7870000799481669</v>
      </c>
      <c r="E20907">
        <v>1.231675217512886</v>
      </c>
      <c r="F20907">
        <v>-0.1362166037543491</v>
      </c>
      <c r="G20907">
        <v>-6.8926486040501276</v>
      </c>
      <c r="H20907">
        <v>10.34505191994343</v>
      </c>
      <c r="I20907">
        <v>-10.69527830756175</v>
      </c>
      <c r="J20907">
        <v>9.5098548700746495</v>
      </c>
    </row>
    <row r="20908" spans="1:10" x14ac:dyDescent="0.3">
      <c r="A20908" s="1">
        <v>20906</v>
      </c>
      <c r="B20908">
        <v>-8.0156184835851185</v>
      </c>
      <c r="C20908">
        <v>10.111018091227161</v>
      </c>
      <c r="D20908">
        <v>1.785637655397134</v>
      </c>
      <c r="E20908">
        <v>1.247353249793077</v>
      </c>
      <c r="F20908">
        <v>-0.16505580346112811</v>
      </c>
      <c r="G20908">
        <v>-6.8947939850201907</v>
      </c>
      <c r="H20908">
        <v>10.3555920627193</v>
      </c>
      <c r="I20908">
        <v>-10.698558051924151</v>
      </c>
      <c r="J20908">
        <v>9.5255765824608432</v>
      </c>
    </row>
    <row r="20909" spans="1:10" x14ac:dyDescent="0.3">
      <c r="A20909" s="1">
        <v>20907</v>
      </c>
      <c r="B20909">
        <v>-8.0180821636188053</v>
      </c>
      <c r="C20909">
        <v>10.123213121794279</v>
      </c>
      <c r="D20909">
        <v>1.783991348992592</v>
      </c>
      <c r="E20909">
        <v>1.1649660170126199</v>
      </c>
      <c r="F20909">
        <v>-0.13946809271212829</v>
      </c>
      <c r="G20909">
        <v>-6.8968565404389697</v>
      </c>
      <c r="H20909">
        <v>10.365941542132219</v>
      </c>
      <c r="I20909">
        <v>-10.701981911809851</v>
      </c>
      <c r="J20909">
        <v>9.5421893449952293</v>
      </c>
    </row>
    <row r="20910" spans="1:10" x14ac:dyDescent="0.3">
      <c r="A20910" s="1">
        <v>20908</v>
      </c>
      <c r="B20910">
        <v>-8.0204022976746039</v>
      </c>
      <c r="C20910">
        <v>10.134651785214031</v>
      </c>
      <c r="D20910">
        <v>1.782594042504567</v>
      </c>
      <c r="E20910">
        <v>1.1829171910148959</v>
      </c>
      <c r="F20910">
        <v>-0.16264724304871719</v>
      </c>
      <c r="G20910">
        <v>-6.8988386031855216</v>
      </c>
      <c r="H20910">
        <v>10.375813273264599</v>
      </c>
      <c r="I20910">
        <v>-10.70511129378418</v>
      </c>
      <c r="J20910">
        <v>9.5573788049402992</v>
      </c>
    </row>
    <row r="20911" spans="1:10" x14ac:dyDescent="0.3">
      <c r="A20911" s="1">
        <v>20909</v>
      </c>
      <c r="B20911">
        <v>-8.0227079804905035</v>
      </c>
      <c r="C20911">
        <v>10.14623594793847</v>
      </c>
      <c r="D20911">
        <v>1.780970014647054</v>
      </c>
      <c r="E20911">
        <v>1.200423102745432</v>
      </c>
      <c r="F20911">
        <v>-0.13409576207142901</v>
      </c>
      <c r="G20911">
        <v>-6.8415851749594463</v>
      </c>
      <c r="H20911">
        <v>10.398197824203329</v>
      </c>
      <c r="I20911">
        <v>-10.732124471492609</v>
      </c>
      <c r="J20911">
        <v>9.5682523043588361</v>
      </c>
    </row>
    <row r="20912" spans="1:10" x14ac:dyDescent="0.3">
      <c r="A20912" s="1">
        <v>20910</v>
      </c>
      <c r="B20912">
        <v>-8.0250560111835831</v>
      </c>
      <c r="C20912">
        <v>10.158035721866041</v>
      </c>
      <c r="D20912">
        <v>1.7796260530385959</v>
      </c>
      <c r="E20912">
        <v>1.2176181724239079</v>
      </c>
      <c r="F20912">
        <v>-0.16190056903214489</v>
      </c>
      <c r="G20912">
        <v>-6.8435956453571896</v>
      </c>
      <c r="H20912">
        <v>10.408409987352391</v>
      </c>
      <c r="I20912">
        <v>-10.73524684286102</v>
      </c>
      <c r="J20912">
        <v>9.5836939509218801</v>
      </c>
    </row>
    <row r="20913" spans="1:10" x14ac:dyDescent="0.3">
      <c r="A20913" s="1">
        <v>20911</v>
      </c>
      <c r="B20913">
        <v>-8.027417267925399</v>
      </c>
      <c r="C20913">
        <v>10.170112994495939</v>
      </c>
      <c r="D20913">
        <v>1.7779897946459591</v>
      </c>
      <c r="E20913">
        <v>1.2345847465606989</v>
      </c>
      <c r="F20913">
        <v>-0.13547245952028231</v>
      </c>
      <c r="G20913">
        <v>-6.8455488068747083</v>
      </c>
      <c r="H20913">
        <v>10.41855375123713</v>
      </c>
      <c r="I20913">
        <v>-10.738544242674021</v>
      </c>
      <c r="J20913">
        <v>9.6002065629213114</v>
      </c>
    </row>
    <row r="20914" spans="1:10" x14ac:dyDescent="0.3">
      <c r="A20914" s="1">
        <v>20912</v>
      </c>
      <c r="B20914">
        <v>-8.0297522297703772</v>
      </c>
      <c r="C20914">
        <v>10.18205011275645</v>
      </c>
      <c r="D20914">
        <v>1.776655096816532</v>
      </c>
      <c r="E20914">
        <v>1.250765582109455</v>
      </c>
      <c r="F20914">
        <v>-0.16448838024632439</v>
      </c>
      <c r="G20914">
        <v>-6.8475532281802671</v>
      </c>
      <c r="H20914">
        <v>10.428913211407931</v>
      </c>
      <c r="I20914">
        <v>-10.74163744234512</v>
      </c>
      <c r="J20914">
        <v>9.6157627230167595</v>
      </c>
    </row>
    <row r="20915" spans="1:10" x14ac:dyDescent="0.3">
      <c r="A20915" s="1">
        <v>20913</v>
      </c>
      <c r="B20915">
        <v>-8.0321197990371438</v>
      </c>
      <c r="C20915">
        <v>10.194360484230939</v>
      </c>
      <c r="D20915">
        <v>1.775006488959592</v>
      </c>
      <c r="E20915">
        <v>1.252684597548136</v>
      </c>
      <c r="F20915">
        <v>-0.14017221771447849</v>
      </c>
      <c r="G20915">
        <v>-6.849515423740983</v>
      </c>
      <c r="H20915">
        <v>10.43927426572729</v>
      </c>
      <c r="I20915">
        <v>-10.74493491170275</v>
      </c>
      <c r="J20915">
        <v>9.632544697292909</v>
      </c>
    </row>
    <row r="20916" spans="1:10" x14ac:dyDescent="0.3">
      <c r="A20916" s="1">
        <v>20914</v>
      </c>
      <c r="B20916">
        <v>-8.0344878603094898</v>
      </c>
      <c r="C20916">
        <v>10.20666358299691</v>
      </c>
      <c r="D20916">
        <v>1.773604534181606</v>
      </c>
      <c r="E20916">
        <v>1.254558412405909</v>
      </c>
      <c r="F20916">
        <v>-0.17249353192728839</v>
      </c>
      <c r="G20916">
        <v>-6.8407783765423904</v>
      </c>
      <c r="H20916">
        <v>10.452132401378821</v>
      </c>
      <c r="I20916">
        <v>-10.699423584573619</v>
      </c>
      <c r="J20916">
        <v>9.658658702249495</v>
      </c>
    </row>
    <row r="20917" spans="1:10" x14ac:dyDescent="0.3">
      <c r="A20917" s="1">
        <v>20915</v>
      </c>
      <c r="B20917">
        <v>-8.0368518970695764</v>
      </c>
      <c r="C20917">
        <v>10.219172274498529</v>
      </c>
      <c r="D20917">
        <v>1.7718542259734209</v>
      </c>
      <c r="E20917">
        <v>1.2701260064799429</v>
      </c>
      <c r="F20917">
        <v>-0.14486273547575881</v>
      </c>
      <c r="G20917">
        <v>-6.8427145959452664</v>
      </c>
      <c r="H20917">
        <v>10.46255135843319</v>
      </c>
      <c r="I20917">
        <v>-10.70274271616557</v>
      </c>
      <c r="J20917">
        <v>9.6758326896697824</v>
      </c>
    </row>
    <row r="20918" spans="1:10" x14ac:dyDescent="0.3">
      <c r="A20918" s="1">
        <v>20916</v>
      </c>
      <c r="B20918">
        <v>-8.0392073582211161</v>
      </c>
      <c r="C20918">
        <v>10.23163224405697</v>
      </c>
      <c r="D20918">
        <v>1.770407948581975</v>
      </c>
      <c r="E20918">
        <v>1.2857616117351161</v>
      </c>
      <c r="F20918">
        <v>-0.17361454215049391</v>
      </c>
      <c r="G20918">
        <v>-6.8447193124520744</v>
      </c>
      <c r="H20918">
        <v>10.473284020272621</v>
      </c>
      <c r="I20918">
        <v>-10.705881208654761</v>
      </c>
      <c r="J20918">
        <v>9.6921488437603713</v>
      </c>
    </row>
    <row r="20919" spans="1:10" x14ac:dyDescent="0.3">
      <c r="A20919" s="1">
        <v>20917</v>
      </c>
      <c r="B20919">
        <v>-8.041528970080428</v>
      </c>
      <c r="C20919">
        <v>10.2441319981278</v>
      </c>
      <c r="D20919">
        <v>1.7686912594944399</v>
      </c>
      <c r="E20919">
        <v>1.300915379536169</v>
      </c>
      <c r="F20919">
        <v>-0.1486678846932071</v>
      </c>
      <c r="G20919">
        <v>-6.8466278436384282</v>
      </c>
      <c r="H20919">
        <v>10.48373285468087</v>
      </c>
      <c r="I20919">
        <v>-10.70912501595387</v>
      </c>
      <c r="J20919">
        <v>9.7092272404161299</v>
      </c>
    </row>
    <row r="20920" spans="1:10" x14ac:dyDescent="0.3">
      <c r="A20920" s="1">
        <v>20918</v>
      </c>
      <c r="B20920">
        <v>-8.0438974478531176</v>
      </c>
      <c r="C20920">
        <v>10.256883970268939</v>
      </c>
      <c r="D20920">
        <v>1.767209048158729</v>
      </c>
      <c r="E20920">
        <v>1.2185635948300531</v>
      </c>
      <c r="F20920">
        <v>-0.19868293503678269</v>
      </c>
      <c r="G20920">
        <v>-6.8486424950045652</v>
      </c>
      <c r="H20920">
        <v>10.49471346828029</v>
      </c>
      <c r="I20920">
        <v>-10.71228340504403</v>
      </c>
      <c r="J20920">
        <v>9.72593373978731</v>
      </c>
    </row>
    <row r="20921" spans="1:10" x14ac:dyDescent="0.3">
      <c r="A20921" s="1">
        <v>20919</v>
      </c>
      <c r="B20921">
        <v>-8.0461047222084687</v>
      </c>
      <c r="C20921">
        <v>10.269037546583229</v>
      </c>
      <c r="D20921">
        <v>1.7651950304935911</v>
      </c>
      <c r="E20921">
        <v>1.234797255043536</v>
      </c>
      <c r="F20921">
        <v>-0.15804992625464551</v>
      </c>
      <c r="G20921">
        <v>-6.8638309462102853</v>
      </c>
      <c r="H20921">
        <v>10.5018096694065</v>
      </c>
      <c r="I20921">
        <v>-10.79679326512305</v>
      </c>
      <c r="J20921">
        <v>9.727467882806085</v>
      </c>
    </row>
    <row r="20922" spans="1:10" x14ac:dyDescent="0.3">
      <c r="A20922" s="1">
        <v>20920</v>
      </c>
      <c r="B20922">
        <v>-8.0482818760980166</v>
      </c>
      <c r="C20922">
        <v>10.281022140256811</v>
      </c>
      <c r="D20922">
        <v>1.76363593613639</v>
      </c>
      <c r="E20922">
        <v>1.2509939541471651</v>
      </c>
      <c r="F20922">
        <v>-0.17951929130522509</v>
      </c>
      <c r="G20922">
        <v>-6.8861917576341227</v>
      </c>
      <c r="H20922">
        <v>10.507938936482491</v>
      </c>
      <c r="I20922">
        <v>-10.794964841254579</v>
      </c>
      <c r="J20922">
        <v>9.7446880911171103</v>
      </c>
    </row>
    <row r="20923" spans="1:10" x14ac:dyDescent="0.3">
      <c r="A20923" s="1">
        <v>20921</v>
      </c>
      <c r="B20923">
        <v>-8.0505091408677103</v>
      </c>
      <c r="C20923">
        <v>10.29351220231174</v>
      </c>
      <c r="D20923">
        <v>1.7618153212991601</v>
      </c>
      <c r="E20923">
        <v>1.2672930745730051</v>
      </c>
      <c r="F20923">
        <v>-0.15040605459694481</v>
      </c>
      <c r="G20923">
        <v>-6.8880078204997446</v>
      </c>
      <c r="H20923">
        <v>10.51831290512089</v>
      </c>
      <c r="I20923">
        <v>-10.79816401108328</v>
      </c>
      <c r="J20923">
        <v>9.7621796910454766</v>
      </c>
    </row>
    <row r="20924" spans="1:10" x14ac:dyDescent="0.3">
      <c r="A20924" s="1">
        <v>20922</v>
      </c>
      <c r="B20924">
        <v>-8.0527086326491073</v>
      </c>
      <c r="C20924">
        <v>10.30584795504539</v>
      </c>
      <c r="D20924">
        <v>1.760328187917749</v>
      </c>
      <c r="E20924">
        <v>1.2828379337556299</v>
      </c>
      <c r="F20924">
        <v>-0.1781053671750259</v>
      </c>
      <c r="G20924">
        <v>-6.8898742892488372</v>
      </c>
      <c r="H20924">
        <v>10.528919615391599</v>
      </c>
      <c r="I20924">
        <v>-10.80115062657849</v>
      </c>
      <c r="J20924">
        <v>9.7786021590893739</v>
      </c>
    </row>
    <row r="20925" spans="1:10" x14ac:dyDescent="0.3">
      <c r="A20925" s="1">
        <v>20923</v>
      </c>
      <c r="B20925">
        <v>-8.0549395164321496</v>
      </c>
      <c r="C20925">
        <v>10.31859761866847</v>
      </c>
      <c r="D20925">
        <v>1.7585311696202</v>
      </c>
      <c r="E20925">
        <v>1.2983641165382991</v>
      </c>
      <c r="F20925">
        <v>-0.15273309329824761</v>
      </c>
      <c r="G20925">
        <v>-6.8917061869476157</v>
      </c>
      <c r="H20925">
        <v>10.539579285367489</v>
      </c>
      <c r="I20925">
        <v>-10.804324542458239</v>
      </c>
      <c r="J20925">
        <v>9.7962916719176008</v>
      </c>
    </row>
    <row r="20926" spans="1:10" x14ac:dyDescent="0.3">
      <c r="A20926" s="1">
        <v>20924</v>
      </c>
      <c r="B20926">
        <v>-8.0571720116447221</v>
      </c>
      <c r="C20926">
        <v>10.33136241832192</v>
      </c>
      <c r="D20926">
        <v>1.757006789710768</v>
      </c>
      <c r="E20926">
        <v>1.3133901292971391</v>
      </c>
      <c r="F20926">
        <v>-0.18229525531224511</v>
      </c>
      <c r="G20926">
        <v>-6.8345767290383161</v>
      </c>
      <c r="H20926">
        <v>10.56169078728264</v>
      </c>
      <c r="I20926">
        <v>-10.771499313534679</v>
      </c>
      <c r="J20926">
        <v>9.8200022084763035</v>
      </c>
    </row>
    <row r="20927" spans="1:10" x14ac:dyDescent="0.3">
      <c r="A20927" s="1">
        <v>20925</v>
      </c>
      <c r="B20927">
        <v>-8.0593784114629372</v>
      </c>
      <c r="C20927">
        <v>10.344222924025431</v>
      </c>
      <c r="D20927">
        <v>1.755195704179328</v>
      </c>
      <c r="E20927">
        <v>1.328026908821706</v>
      </c>
      <c r="F20927">
        <v>-0.1578090370286461</v>
      </c>
      <c r="G20927">
        <v>-6.8363679897826124</v>
      </c>
      <c r="H20927">
        <v>10.5723366918275</v>
      </c>
      <c r="I20927">
        <v>-10.77462737838666</v>
      </c>
      <c r="J20927">
        <v>9.8377794290348817</v>
      </c>
    </row>
    <row r="20928" spans="1:10" x14ac:dyDescent="0.3">
      <c r="A20928" s="1">
        <v>20926</v>
      </c>
      <c r="B20928">
        <v>-8.0616438473375744</v>
      </c>
      <c r="C20928">
        <v>10.357435758533169</v>
      </c>
      <c r="D20928">
        <v>1.7536027159698999</v>
      </c>
      <c r="E20928">
        <v>1.342581649318243</v>
      </c>
      <c r="F20928">
        <v>-0.1870158683736767</v>
      </c>
      <c r="G20928">
        <v>-6.8382715950307071</v>
      </c>
      <c r="H20928">
        <v>10.58360099654549</v>
      </c>
      <c r="I20928">
        <v>-10.777696127313661</v>
      </c>
      <c r="J20928">
        <v>9.8553182638815144</v>
      </c>
    </row>
    <row r="20929" spans="1:10" x14ac:dyDescent="0.3">
      <c r="A20929" s="1">
        <v>20927</v>
      </c>
      <c r="B20929">
        <v>-8.063848630687243</v>
      </c>
      <c r="C20929">
        <v>10.370546226359579</v>
      </c>
      <c r="D20929">
        <v>1.7517508401733051</v>
      </c>
      <c r="E20929">
        <v>1.3565500637784991</v>
      </c>
      <c r="F20929">
        <v>-0.16161248674378439</v>
      </c>
      <c r="G20929">
        <v>-6.8400596464321568</v>
      </c>
      <c r="H20929">
        <v>10.594445544392141</v>
      </c>
      <c r="I20929">
        <v>-10.780826112094021</v>
      </c>
      <c r="J20929">
        <v>9.8734593813042544</v>
      </c>
    </row>
    <row r="20930" spans="1:10" x14ac:dyDescent="0.3">
      <c r="A20930" s="1">
        <v>20928</v>
      </c>
      <c r="B20930">
        <v>-8.0660962698099379</v>
      </c>
      <c r="C20930">
        <v>10.383917655569521</v>
      </c>
      <c r="D20930">
        <v>1.7501354874755131</v>
      </c>
      <c r="E20930">
        <v>1.370350064315851</v>
      </c>
      <c r="F20930">
        <v>-0.1895892554018587</v>
      </c>
      <c r="G20930">
        <v>-6.825440883295065</v>
      </c>
      <c r="H20930">
        <v>10.60883221140576</v>
      </c>
      <c r="I20930">
        <v>-10.794138105466359</v>
      </c>
      <c r="J20930">
        <v>9.8893594370355586</v>
      </c>
    </row>
    <row r="20931" spans="1:10" x14ac:dyDescent="0.3">
      <c r="A20931" s="1">
        <v>20929</v>
      </c>
      <c r="B20931">
        <v>-8.0683266425940641</v>
      </c>
      <c r="C20931">
        <v>10.397441397895349</v>
      </c>
      <c r="D20931">
        <v>1.7482391899151499</v>
      </c>
      <c r="E20931">
        <v>1.2877324190521791</v>
      </c>
      <c r="F20931">
        <v>-0.16478703750809851</v>
      </c>
      <c r="G20931">
        <v>-6.8272469820745334</v>
      </c>
      <c r="H20931">
        <v>10.62000289896889</v>
      </c>
      <c r="I20931">
        <v>-10.79730140228973</v>
      </c>
      <c r="J20931">
        <v>9.9080572445401724</v>
      </c>
    </row>
    <row r="20932" spans="1:10" x14ac:dyDescent="0.3">
      <c r="A20932" s="1">
        <v>20930</v>
      </c>
      <c r="B20932">
        <v>-8.0704294651701556</v>
      </c>
      <c r="C20932">
        <v>10.410146168908479</v>
      </c>
      <c r="D20932">
        <v>1.7465912818233089</v>
      </c>
      <c r="E20932">
        <v>1.2051305284882139</v>
      </c>
      <c r="F20932">
        <v>-0.21165289120292549</v>
      </c>
      <c r="G20932">
        <v>-6.8289847290563204</v>
      </c>
      <c r="H20932">
        <v>10.63066218349843</v>
      </c>
      <c r="I20932">
        <v>-10.80020697920459</v>
      </c>
      <c r="J20932">
        <v>9.9252597775927658</v>
      </c>
    </row>
    <row r="20933" spans="1:10" x14ac:dyDescent="0.3">
      <c r="A20933" s="1">
        <v>20931</v>
      </c>
      <c r="B20933">
        <v>-8.0724033981640222</v>
      </c>
      <c r="C20933">
        <v>10.42239426745272</v>
      </c>
      <c r="D20933">
        <v>1.744412434382504</v>
      </c>
      <c r="E20933">
        <v>1.1200984754944401</v>
      </c>
      <c r="F20933">
        <v>-0.16702421702586701</v>
      </c>
      <c r="G20933">
        <v>-6.8304811384777162</v>
      </c>
      <c r="H20933">
        <v>10.640204842060671</v>
      </c>
      <c r="I20933">
        <v>-10.80323092519752</v>
      </c>
      <c r="J20933">
        <v>9.9434567911499752</v>
      </c>
    </row>
    <row r="20934" spans="1:10" x14ac:dyDescent="0.3">
      <c r="A20934" s="1">
        <v>20932</v>
      </c>
      <c r="B20934">
        <v>-8.0741410426951035</v>
      </c>
      <c r="C20934">
        <v>10.433099959886929</v>
      </c>
      <c r="D20934">
        <v>1.7427951566348561</v>
      </c>
      <c r="E20934">
        <v>1.0401177730942319</v>
      </c>
      <c r="F20934">
        <v>-0.2047563217984037</v>
      </c>
      <c r="G20934">
        <v>-6.8514500505061244</v>
      </c>
      <c r="H20934">
        <v>10.645500041876501</v>
      </c>
      <c r="I20934">
        <v>-10.836342191495779</v>
      </c>
      <c r="J20934">
        <v>9.9532634728064249</v>
      </c>
    </row>
    <row r="20935" spans="1:10" x14ac:dyDescent="0.3">
      <c r="A20935" s="1">
        <v>20933</v>
      </c>
      <c r="B20935">
        <v>-8.0757555899657021</v>
      </c>
      <c r="C20935">
        <v>10.44335647619584</v>
      </c>
      <c r="D20935">
        <v>1.740751207880217</v>
      </c>
      <c r="E20935">
        <v>0.95766358284002095</v>
      </c>
      <c r="F20935">
        <v>-0.15504101370059359</v>
      </c>
      <c r="G20935">
        <v>-6.8526330172293344</v>
      </c>
      <c r="H20935">
        <v>10.653256998520151</v>
      </c>
      <c r="I20935">
        <v>-10.83893172941521</v>
      </c>
      <c r="J20935">
        <v>9.9691667850948438</v>
      </c>
    </row>
    <row r="20936" spans="1:10" x14ac:dyDescent="0.3">
      <c r="A20936" s="1">
        <v>20934</v>
      </c>
      <c r="B20936">
        <v>-8.0772549718495501</v>
      </c>
      <c r="C20936">
        <v>10.452809449641061</v>
      </c>
      <c r="D20936">
        <v>1.739201686373594</v>
      </c>
      <c r="E20936">
        <v>0.8751109257126406</v>
      </c>
      <c r="F20936">
        <v>-0.18963939832419829</v>
      </c>
      <c r="G20936">
        <v>-6.8538086222384322</v>
      </c>
      <c r="H20936">
        <v>10.660814466004799</v>
      </c>
      <c r="I20936">
        <v>-10.841162560913959</v>
      </c>
      <c r="J20936">
        <v>9.9829019269499799</v>
      </c>
    </row>
    <row r="20937" spans="1:10" x14ac:dyDescent="0.3">
      <c r="A20937" s="1">
        <v>20935</v>
      </c>
      <c r="B20937">
        <v>-8.0785952895498383</v>
      </c>
      <c r="C20937">
        <v>10.461586702612619</v>
      </c>
      <c r="D20937">
        <v>1.737277578289133</v>
      </c>
      <c r="E20937">
        <v>0.88524116133520725</v>
      </c>
      <c r="F20937">
        <v>-0.1247349792892334</v>
      </c>
      <c r="G20937">
        <v>-6.8547509807679754</v>
      </c>
      <c r="H20937">
        <v>10.667237292379561</v>
      </c>
      <c r="I20937">
        <v>-10.843401914663129</v>
      </c>
      <c r="J20937">
        <v>9.9969981034206015</v>
      </c>
    </row>
    <row r="20938" spans="1:10" x14ac:dyDescent="0.3">
      <c r="A20938" s="1">
        <v>20936</v>
      </c>
      <c r="B20938">
        <v>-8.079908932220242</v>
      </c>
      <c r="C20938">
        <v>10.470221134058781</v>
      </c>
      <c r="D20938">
        <v>1.7360469430805341</v>
      </c>
      <c r="E20938">
        <v>0.90820059740203751</v>
      </c>
      <c r="F20938">
        <v>-0.14248936478557811</v>
      </c>
      <c r="G20938">
        <v>-6.8558124693791767</v>
      </c>
      <c r="H20938">
        <v>10.674365462584561</v>
      </c>
      <c r="I20938">
        <v>-10.84528520267847</v>
      </c>
      <c r="J20938">
        <v>10.00903535418685</v>
      </c>
    </row>
    <row r="20939" spans="1:10" x14ac:dyDescent="0.3">
      <c r="A20939" s="1">
        <v>20937</v>
      </c>
      <c r="B20939">
        <v>-8.0812346743162866</v>
      </c>
      <c r="C20939">
        <v>10.47922029351264</v>
      </c>
      <c r="D20939">
        <v>1.734619808632178</v>
      </c>
      <c r="E20939">
        <v>0.93166433450080433</v>
      </c>
      <c r="F20939">
        <v>-0.11226003114715701</v>
      </c>
      <c r="G20939">
        <v>-6.8557919503205218</v>
      </c>
      <c r="H20939">
        <v>10.681792054056791</v>
      </c>
      <c r="I20939">
        <v>-10.84339353551651</v>
      </c>
      <c r="J20939">
        <v>10.0226217332866</v>
      </c>
    </row>
    <row r="20940" spans="1:10" x14ac:dyDescent="0.3">
      <c r="A20940" s="1">
        <v>20938</v>
      </c>
      <c r="B20940">
        <v>-8.0825935824997579</v>
      </c>
      <c r="C20940">
        <v>10.488436168553431</v>
      </c>
      <c r="D20940">
        <v>1.733497343215687</v>
      </c>
      <c r="E20940">
        <v>0.95458501094739112</v>
      </c>
      <c r="F20940">
        <v>-5.8250660908967848E-2</v>
      </c>
      <c r="G20940">
        <v>-6.8569242507412653</v>
      </c>
      <c r="H20940">
        <v>10.689632284695881</v>
      </c>
      <c r="I20940">
        <v>-10.84526321962413</v>
      </c>
      <c r="J20940">
        <v>10.03493832311365</v>
      </c>
    </row>
    <row r="20941" spans="1:10" x14ac:dyDescent="0.3">
      <c r="A20941" s="1">
        <v>20939</v>
      </c>
      <c r="B20941">
        <v>-8.0840191904264618</v>
      </c>
      <c r="C20941">
        <v>10.49785101817006</v>
      </c>
      <c r="D20941">
        <v>1.732916281518259</v>
      </c>
      <c r="E20941">
        <v>0.97696098792743424</v>
      </c>
      <c r="F20941">
        <v>-7.535779172849949E-2</v>
      </c>
      <c r="G20941">
        <v>-6.8582331582308012</v>
      </c>
      <c r="H20941">
        <v>10.698334910885</v>
      </c>
      <c r="I20941">
        <v>-10.846951871380069</v>
      </c>
      <c r="J20941">
        <v>10.04595853070658</v>
      </c>
    </row>
    <row r="20942" spans="1:10" x14ac:dyDescent="0.3">
      <c r="A20942" s="1">
        <v>20940</v>
      </c>
      <c r="B20942">
        <v>-8.0854706990046257</v>
      </c>
      <c r="C20942">
        <v>10.507495465154159</v>
      </c>
      <c r="D20942">
        <v>1.7321639799551729</v>
      </c>
      <c r="E20942">
        <v>0.99887530235047783</v>
      </c>
      <c r="F20942">
        <v>-4.1810433640722157E-2</v>
      </c>
      <c r="G20942">
        <v>-6.859534189348798</v>
      </c>
      <c r="H20942">
        <v>10.70705714047536</v>
      </c>
      <c r="I20942">
        <v>-10.848742557499429</v>
      </c>
      <c r="J20942">
        <v>10.0576816639452</v>
      </c>
    </row>
    <row r="20943" spans="1:10" x14ac:dyDescent="0.3">
      <c r="A20943" s="1">
        <v>20941</v>
      </c>
      <c r="B20943">
        <v>-8.0869857853190243</v>
      </c>
      <c r="C20943">
        <v>10.51737538259831</v>
      </c>
      <c r="D20943">
        <v>1.7317455969027451</v>
      </c>
      <c r="E20943">
        <v>1.02037089781823</v>
      </c>
      <c r="F20943">
        <v>-6.7514082354630134E-2</v>
      </c>
      <c r="G20943">
        <v>-6.8609658897394086</v>
      </c>
      <c r="H20943">
        <v>10.7164241294094</v>
      </c>
      <c r="I20943">
        <v>-10.85044559643192</v>
      </c>
      <c r="J20943">
        <v>10.068717726839139</v>
      </c>
    </row>
    <row r="20944" spans="1:10" x14ac:dyDescent="0.3">
      <c r="A20944" s="1">
        <v>20942</v>
      </c>
      <c r="B20944">
        <v>-8.0885207918738224</v>
      </c>
      <c r="C20944">
        <v>10.52749150464245</v>
      </c>
      <c r="D20944">
        <v>1.731068589516118</v>
      </c>
      <c r="E20944">
        <v>1.0270447393729609</v>
      </c>
      <c r="F20944">
        <v>-0.12794217214743439</v>
      </c>
      <c r="G20944">
        <v>-6.785827909964766</v>
      </c>
      <c r="H20944">
        <v>10.738083307047191</v>
      </c>
      <c r="I20944">
        <v>-10.836668557587871</v>
      </c>
      <c r="J20944">
        <v>10.083229162156821</v>
      </c>
    </row>
    <row r="20945" spans="1:10" x14ac:dyDescent="0.3">
      <c r="A20945" s="1">
        <v>20943</v>
      </c>
      <c r="B20945">
        <v>-8.0900285430027505</v>
      </c>
      <c r="C20945">
        <v>10.53779917287487</v>
      </c>
      <c r="D20945">
        <v>1.7297708667402609</v>
      </c>
      <c r="E20945">
        <v>1.0336501311705839</v>
      </c>
      <c r="F20945">
        <v>-0.1129743832544811</v>
      </c>
      <c r="G20945">
        <v>-6.7870634683142406</v>
      </c>
      <c r="H20945">
        <v>10.746700264204151</v>
      </c>
      <c r="I20945">
        <v>-10.838750523859201</v>
      </c>
      <c r="J20945">
        <v>10.097103537422811</v>
      </c>
    </row>
    <row r="20946" spans="1:10" x14ac:dyDescent="0.3">
      <c r="A20946" s="1">
        <v>20944</v>
      </c>
      <c r="B20946">
        <v>-8.0914992719011565</v>
      </c>
      <c r="C20946">
        <v>10.54789304503131</v>
      </c>
      <c r="D20946">
        <v>1.72865599221107</v>
      </c>
      <c r="E20946">
        <v>1.048549738949055</v>
      </c>
      <c r="F20946">
        <v>-0.14971926306498071</v>
      </c>
      <c r="G20946">
        <v>-6.7883021085120694</v>
      </c>
      <c r="H20946">
        <v>10.75534136426103</v>
      </c>
      <c r="I20946">
        <v>-10.84071086473968</v>
      </c>
      <c r="J20946">
        <v>10.110262162948951</v>
      </c>
    </row>
    <row r="20947" spans="1:10" x14ac:dyDescent="0.3">
      <c r="A20947" s="1">
        <v>20945</v>
      </c>
      <c r="B20947">
        <v>-8.092964309513567</v>
      </c>
      <c r="C20947">
        <v>10.558261289084211</v>
      </c>
      <c r="D20947">
        <v>1.7271608356719299</v>
      </c>
      <c r="E20947">
        <v>0.96606206995796617</v>
      </c>
      <c r="F20947">
        <v>-0.12842134898792359</v>
      </c>
      <c r="G20947">
        <v>-6.7894584351728593</v>
      </c>
      <c r="H20947">
        <v>10.763760893404671</v>
      </c>
      <c r="I20947">
        <v>-10.842827155862199</v>
      </c>
      <c r="J20947">
        <v>10.124741396321181</v>
      </c>
    </row>
    <row r="20948" spans="1:10" x14ac:dyDescent="0.3">
      <c r="A20948" s="1">
        <v>20946</v>
      </c>
      <c r="B20948">
        <v>-8.0943240155906615</v>
      </c>
      <c r="C20948">
        <v>10.56784225174238</v>
      </c>
      <c r="D20948">
        <v>1.7258744495262479</v>
      </c>
      <c r="E20948">
        <v>0.9827157172815042</v>
      </c>
      <c r="F20948">
        <v>-0.15381121684248211</v>
      </c>
      <c r="G20948">
        <v>-6.7905548679925687</v>
      </c>
      <c r="H20948">
        <v>10.771664874598491</v>
      </c>
      <c r="I20948">
        <v>-10.84474226054791</v>
      </c>
      <c r="J20948">
        <v>10.137860102163801</v>
      </c>
    </row>
    <row r="20949" spans="1:10" x14ac:dyDescent="0.3">
      <c r="A20949" s="1">
        <v>20947</v>
      </c>
      <c r="B20949">
        <v>-8.0956918568211567</v>
      </c>
      <c r="C20949">
        <v>10.577807447504499</v>
      </c>
      <c r="D20949">
        <v>1.724300107430333</v>
      </c>
      <c r="E20949">
        <v>1.004296514794849</v>
      </c>
      <c r="F20949">
        <v>-0.123858511678344</v>
      </c>
      <c r="G20949">
        <v>-6.7916034385505117</v>
      </c>
      <c r="H20949">
        <v>10.779577239963549</v>
      </c>
      <c r="I20949">
        <v>-10.8467836319693</v>
      </c>
      <c r="J20949">
        <v>10.152155928228259</v>
      </c>
    </row>
    <row r="20950" spans="1:10" x14ac:dyDescent="0.3">
      <c r="A20950" s="1">
        <v>20948</v>
      </c>
      <c r="B20950">
        <v>-8.0970233873102604</v>
      </c>
      <c r="C20950">
        <v>10.587508996270831</v>
      </c>
      <c r="D20950">
        <v>1.7230924120529569</v>
      </c>
      <c r="E20950">
        <v>1.0244033360051561</v>
      </c>
      <c r="F20950">
        <v>-0.15440142276552449</v>
      </c>
      <c r="G20950">
        <v>-6.8263747442137364</v>
      </c>
      <c r="H20950">
        <v>10.78253395631841</v>
      </c>
      <c r="I20950">
        <v>-10.90982077746979</v>
      </c>
      <c r="J20950">
        <v>10.1557879995829</v>
      </c>
    </row>
    <row r="20951" spans="1:10" x14ac:dyDescent="0.3">
      <c r="A20951" s="1">
        <v>20949</v>
      </c>
      <c r="B20951">
        <v>-8.0984150630281935</v>
      </c>
      <c r="C20951">
        <v>10.597943449069859</v>
      </c>
      <c r="D20951">
        <v>1.7215057708074439</v>
      </c>
      <c r="E20951">
        <v>0.93952292199606169</v>
      </c>
      <c r="F20951">
        <v>-0.1292300858204444</v>
      </c>
      <c r="G20951">
        <v>-6.8274585848004357</v>
      </c>
      <c r="H20951">
        <v>10.790952100936799</v>
      </c>
      <c r="I20951">
        <v>-10.911893898730071</v>
      </c>
      <c r="J20951">
        <v>10.1706858942776</v>
      </c>
    </row>
    <row r="20952" spans="1:10" x14ac:dyDescent="0.3">
      <c r="A20952" s="1">
        <v>20950</v>
      </c>
      <c r="B20952">
        <v>-8.0996297690626342</v>
      </c>
      <c r="C20952">
        <v>10.606978274539889</v>
      </c>
      <c r="D20952">
        <v>1.720251861505059</v>
      </c>
      <c r="E20952">
        <v>0.94771447528107944</v>
      </c>
      <c r="F20952">
        <v>-0.15724450654781591</v>
      </c>
      <c r="G20952">
        <v>-6.8284322747093</v>
      </c>
      <c r="H20952">
        <v>10.79839311094084</v>
      </c>
      <c r="I20952">
        <v>-10.91364213504662</v>
      </c>
      <c r="J20952">
        <v>10.18324890199335</v>
      </c>
    </row>
    <row r="20953" spans="1:10" x14ac:dyDescent="0.3">
      <c r="A20953" s="1">
        <v>20951</v>
      </c>
      <c r="B20953">
        <v>-8.1008504026702202</v>
      </c>
      <c r="C20953">
        <v>10.616378069050381</v>
      </c>
      <c r="D20953">
        <v>1.7186791555090981</v>
      </c>
      <c r="E20953">
        <v>0.97029726286240814</v>
      </c>
      <c r="F20953">
        <v>-0.12837328315547761</v>
      </c>
      <c r="G20953">
        <v>-6.8293534412723158</v>
      </c>
      <c r="H20953">
        <v>10.805793449630981</v>
      </c>
      <c r="I20953">
        <v>-10.91552569001014</v>
      </c>
      <c r="J20953">
        <v>10.19707483282702</v>
      </c>
    </row>
    <row r="20954" spans="1:10" x14ac:dyDescent="0.3">
      <c r="A20954" s="1">
        <v>20952</v>
      </c>
      <c r="B20954">
        <v>-8.1021394017649726</v>
      </c>
      <c r="C20954">
        <v>10.62630840862762</v>
      </c>
      <c r="D20954">
        <v>1.717354319270554</v>
      </c>
      <c r="E20954">
        <v>0.99309917722905061</v>
      </c>
      <c r="F20954">
        <v>-0.16000697334157829</v>
      </c>
      <c r="G20954">
        <v>-6.8136276138860339</v>
      </c>
      <c r="H20954">
        <v>10.816513886967201</v>
      </c>
      <c r="I20954">
        <v>-10.8830824986583</v>
      </c>
      <c r="J20954">
        <v>10.215795585263781</v>
      </c>
    </row>
    <row r="20955" spans="1:10" x14ac:dyDescent="0.3">
      <c r="A20955" s="1">
        <v>20953</v>
      </c>
      <c r="B20955">
        <v>-8.1033580999849981</v>
      </c>
      <c r="C20955">
        <v>10.63600589560477</v>
      </c>
      <c r="D20955">
        <v>1.7157795817568771</v>
      </c>
      <c r="E20955">
        <v>0.91180689607823273</v>
      </c>
      <c r="F20955">
        <v>-0.13068671125346359</v>
      </c>
      <c r="G20955">
        <v>-6.8145483861521043</v>
      </c>
      <c r="H20955">
        <v>10.824182071098219</v>
      </c>
      <c r="I20955">
        <v>-10.88494419846576</v>
      </c>
      <c r="J20955">
        <v>10.22987283484345</v>
      </c>
    </row>
    <row r="20956" spans="1:10" x14ac:dyDescent="0.3">
      <c r="A20956" s="1">
        <v>20954</v>
      </c>
      <c r="B20956">
        <v>-8.1045090770074086</v>
      </c>
      <c r="C20956">
        <v>10.64505474542298</v>
      </c>
      <c r="D20956">
        <v>1.714472186202288</v>
      </c>
      <c r="E20956">
        <v>0.8291734961148538</v>
      </c>
      <c r="F20956">
        <v>-0.17579841855503869</v>
      </c>
      <c r="G20956">
        <v>-6.8154544440194798</v>
      </c>
      <c r="H20956">
        <v>10.83154577648272</v>
      </c>
      <c r="I20956">
        <v>-10.886623774636361</v>
      </c>
      <c r="J20956">
        <v>10.24255866402366</v>
      </c>
    </row>
    <row r="20957" spans="1:10" x14ac:dyDescent="0.3">
      <c r="A20957" s="1">
        <v>20955</v>
      </c>
      <c r="B20957">
        <v>-8.1054961443110738</v>
      </c>
      <c r="C20957">
        <v>10.653162658209309</v>
      </c>
      <c r="D20957">
        <v>1.712740483526225</v>
      </c>
      <c r="E20957">
        <v>0.85328302573428039</v>
      </c>
      <c r="F20957">
        <v>-0.12243391149367849</v>
      </c>
      <c r="G20957">
        <v>-6.8161204972712737</v>
      </c>
      <c r="H20957">
        <v>10.83742115140315</v>
      </c>
      <c r="I20957">
        <v>-10.88830367363931</v>
      </c>
      <c r="J20957">
        <v>10.255484973370359</v>
      </c>
    </row>
    <row r="20958" spans="1:10" x14ac:dyDescent="0.3">
      <c r="A20958" s="1">
        <v>20956</v>
      </c>
      <c r="B20958">
        <v>-8.1065273946160747</v>
      </c>
      <c r="C20958">
        <v>10.661607111134209</v>
      </c>
      <c r="D20958">
        <v>1.711519823584331</v>
      </c>
      <c r="E20958">
        <v>0.87781435614834746</v>
      </c>
      <c r="F20958">
        <v>-0.14481486779291231</v>
      </c>
      <c r="G20958">
        <v>-6.8109068000490174</v>
      </c>
      <c r="H20958">
        <v>10.84514451086514</v>
      </c>
      <c r="I20958">
        <v>-10.88337922324969</v>
      </c>
      <c r="J20958">
        <v>10.268238739094871</v>
      </c>
    </row>
    <row r="20959" spans="1:10" x14ac:dyDescent="0.3">
      <c r="A20959" s="1">
        <v>20957</v>
      </c>
      <c r="B20959">
        <v>-8.1075622030428942</v>
      </c>
      <c r="C20959">
        <v>10.67035459785162</v>
      </c>
      <c r="D20959">
        <v>1.7100666699369871</v>
      </c>
      <c r="E20959">
        <v>0.90197647327753683</v>
      </c>
      <c r="F20959">
        <v>-0.11536792962363029</v>
      </c>
      <c r="G20959">
        <v>-6.8116762684798111</v>
      </c>
      <c r="H20959">
        <v>10.852009068668741</v>
      </c>
      <c r="I20959">
        <v>-10.88498272428318</v>
      </c>
      <c r="J20959">
        <v>10.2810218320842</v>
      </c>
    </row>
    <row r="20960" spans="1:10" x14ac:dyDescent="0.3">
      <c r="A20960" s="1">
        <v>20958</v>
      </c>
      <c r="B20960">
        <v>-8.1086304650696555</v>
      </c>
      <c r="C20960">
        <v>10.679310004051329</v>
      </c>
      <c r="D20960">
        <v>1.708913101764417</v>
      </c>
      <c r="E20960">
        <v>0.92553465158254777</v>
      </c>
      <c r="F20960">
        <v>-0.14665097656348761</v>
      </c>
      <c r="G20960">
        <v>-6.8125358419673727</v>
      </c>
      <c r="H20960">
        <v>10.859469461565039</v>
      </c>
      <c r="I20960">
        <v>-10.8864982601138</v>
      </c>
      <c r="J20960">
        <v>10.2931814405348</v>
      </c>
    </row>
    <row r="20961" spans="1:10" x14ac:dyDescent="0.3">
      <c r="A20961" s="1">
        <v>20959</v>
      </c>
      <c r="B20961">
        <v>-8.1097091316268628</v>
      </c>
      <c r="C20961">
        <v>10.68862534601705</v>
      </c>
      <c r="D20961">
        <v>1.7074272231654839</v>
      </c>
      <c r="E20961">
        <v>0.94889410491169135</v>
      </c>
      <c r="F20961">
        <v>-0.1204585283557737</v>
      </c>
      <c r="G20961">
        <v>-6.8133482443221789</v>
      </c>
      <c r="H20961">
        <v>10.8668587660956</v>
      </c>
      <c r="I20961">
        <v>-10.88814760009225</v>
      </c>
      <c r="J20961">
        <v>10.306624781543039</v>
      </c>
    </row>
    <row r="20962" spans="1:10" x14ac:dyDescent="0.3">
      <c r="A20962" s="1">
        <v>20960</v>
      </c>
      <c r="B20962">
        <v>-8.110810434835324</v>
      </c>
      <c r="C20962">
        <v>10.69805789592627</v>
      </c>
      <c r="D20962">
        <v>1.7062216625659681</v>
      </c>
      <c r="E20962">
        <v>0.97146609532723016</v>
      </c>
      <c r="F20962">
        <v>-6.7048883082812566E-2</v>
      </c>
      <c r="G20962">
        <v>-6.8142356184439432</v>
      </c>
      <c r="H20962">
        <v>10.874728345254789</v>
      </c>
      <c r="I20962">
        <v>-10.889707408960531</v>
      </c>
      <c r="J20962">
        <v>10.319407184181919</v>
      </c>
    </row>
    <row r="20963" spans="1:10" x14ac:dyDescent="0.3">
      <c r="A20963" s="1">
        <v>20961</v>
      </c>
      <c r="B20963">
        <v>-8.111983263929968</v>
      </c>
      <c r="C20963">
        <v>10.70773578864916</v>
      </c>
      <c r="D20963">
        <v>1.70554882447675</v>
      </c>
      <c r="E20963">
        <v>0.88857668149361202</v>
      </c>
      <c r="F20963">
        <v>-8.706525534117654E-2</v>
      </c>
      <c r="G20963">
        <v>-6.8127028538433771</v>
      </c>
      <c r="H20963">
        <v>10.883884545545619</v>
      </c>
      <c r="I20963">
        <v>-10.908478967352099</v>
      </c>
      <c r="J20963">
        <v>10.32860343353939</v>
      </c>
    </row>
    <row r="20964" spans="1:10" x14ac:dyDescent="0.3">
      <c r="A20964" s="1">
        <v>20962</v>
      </c>
      <c r="B20964">
        <v>-8.1130241372265743</v>
      </c>
      <c r="C20964">
        <v>10.71641465714511</v>
      </c>
      <c r="D20964">
        <v>1.7046923504502189</v>
      </c>
      <c r="E20964">
        <v>0.90640089604781371</v>
      </c>
      <c r="F20964">
        <v>-0.1315495664040662</v>
      </c>
      <c r="G20964">
        <v>-6.8135933368654271</v>
      </c>
      <c r="H20964">
        <v>10.89145054964645</v>
      </c>
      <c r="I20964">
        <v>-10.90984353194226</v>
      </c>
      <c r="J20964">
        <v>10.33967756673365</v>
      </c>
    </row>
    <row r="20965" spans="1:10" x14ac:dyDescent="0.3">
      <c r="A20965" s="1">
        <v>20963</v>
      </c>
      <c r="B20965">
        <v>-8.1140602285385892</v>
      </c>
      <c r="C20965">
        <v>10.72541554778558</v>
      </c>
      <c r="D20965">
        <v>1.7033773892263651</v>
      </c>
      <c r="E20965">
        <v>0.92413051956082937</v>
      </c>
      <c r="F20965">
        <v>-0.11109364354615101</v>
      </c>
      <c r="G20965">
        <v>-6.8144003862700444</v>
      </c>
      <c r="H20965">
        <v>10.89874258833451</v>
      </c>
      <c r="I20965">
        <v>-10.911372599754939</v>
      </c>
      <c r="J20965">
        <v>10.35235649108076</v>
      </c>
    </row>
    <row r="20966" spans="1:10" x14ac:dyDescent="0.3">
      <c r="A20966" s="1">
        <v>20964</v>
      </c>
      <c r="B20966">
        <v>-8.1151187606164079</v>
      </c>
      <c r="C20966">
        <v>10.734606665745771</v>
      </c>
      <c r="D20966">
        <v>1.7022651824845201</v>
      </c>
      <c r="E20966">
        <v>0.94150676814066747</v>
      </c>
      <c r="F20966">
        <v>-0.1466453558097407</v>
      </c>
      <c r="G20966">
        <v>-6.8152669467265872</v>
      </c>
      <c r="H20966">
        <v>10.90648810895094</v>
      </c>
      <c r="I20966">
        <v>-10.912844320402289</v>
      </c>
      <c r="J20966">
        <v>10.364659028815559</v>
      </c>
    </row>
    <row r="20967" spans="1:10" x14ac:dyDescent="0.3">
      <c r="A20967" s="1">
        <v>20965</v>
      </c>
      <c r="B20967">
        <v>-8.1161641323692244</v>
      </c>
      <c r="C20967">
        <v>10.74402946065994</v>
      </c>
      <c r="D20967">
        <v>1.7007885211355509</v>
      </c>
      <c r="E20967">
        <v>0.85833180037485934</v>
      </c>
      <c r="F20967">
        <v>-0.118655856482472</v>
      </c>
      <c r="G20967">
        <v>-6.8160599250697196</v>
      </c>
      <c r="H20967">
        <v>10.91399127623354</v>
      </c>
      <c r="I20967">
        <v>-10.914432929073239</v>
      </c>
      <c r="J20967">
        <v>10.37821351876814</v>
      </c>
    </row>
    <row r="20968" spans="1:10" x14ac:dyDescent="0.3">
      <c r="A20968" s="1">
        <v>20966</v>
      </c>
      <c r="B20968">
        <v>-8.1171261419417355</v>
      </c>
      <c r="C20968">
        <v>10.752583607785731</v>
      </c>
      <c r="D20968">
        <v>1.699598540641271</v>
      </c>
      <c r="E20968">
        <v>0.775493589315289</v>
      </c>
      <c r="F20968">
        <v>-0.16711533461870981</v>
      </c>
      <c r="G20968">
        <v>-6.8168206039531558</v>
      </c>
      <c r="H20968">
        <v>10.920998204739741</v>
      </c>
      <c r="I20968">
        <v>-10.915828271129319</v>
      </c>
      <c r="J20968">
        <v>10.390097809401331</v>
      </c>
    </row>
    <row r="20969" spans="1:10" x14ac:dyDescent="0.3">
      <c r="A20969" s="1">
        <v>20967</v>
      </c>
      <c r="B20969">
        <v>-8.1179382185144906</v>
      </c>
      <c r="C20969">
        <v>10.760213906761869</v>
      </c>
      <c r="D20969">
        <v>1.6979449598284959</v>
      </c>
      <c r="E20969">
        <v>0.69376214591013763</v>
      </c>
      <c r="F20969">
        <v>-0.1088856389202065</v>
      </c>
      <c r="G20969">
        <v>-6.7475318436421814</v>
      </c>
      <c r="H20969">
        <v>10.935404311063071</v>
      </c>
      <c r="I20969">
        <v>-10.882052716598761</v>
      </c>
      <c r="J20969">
        <v>10.40685424255328</v>
      </c>
    </row>
    <row r="20970" spans="1:10" x14ac:dyDescent="0.3">
      <c r="A20970" s="1">
        <v>20968</v>
      </c>
      <c r="B20970">
        <v>-8.118693927051563</v>
      </c>
      <c r="C20970">
        <v>10.76709559640736</v>
      </c>
      <c r="D20970">
        <v>1.6968583889893289</v>
      </c>
      <c r="E20970">
        <v>0.69491478380391591</v>
      </c>
      <c r="F20970">
        <v>-0.128154652913789</v>
      </c>
      <c r="G20970">
        <v>-6.7480980044076952</v>
      </c>
      <c r="H20970">
        <v>10.94079685397876</v>
      </c>
      <c r="I20970">
        <v>-10.883190743660499</v>
      </c>
      <c r="J20970">
        <v>10.41673954641211</v>
      </c>
    </row>
    <row r="20971" spans="1:10" x14ac:dyDescent="0.3">
      <c r="A20971" s="1">
        <v>20969</v>
      </c>
      <c r="B20971">
        <v>-8.1194093270632965</v>
      </c>
      <c r="C20971">
        <v>10.773996321909589</v>
      </c>
      <c r="D20971">
        <v>1.695578951939436</v>
      </c>
      <c r="E20971">
        <v>0.71720384809912585</v>
      </c>
      <c r="F20971">
        <v>-8.8523332857926795E-2</v>
      </c>
      <c r="G20971">
        <v>-6.7485922864601369</v>
      </c>
      <c r="H20971">
        <v>10.94594384658464</v>
      </c>
      <c r="I20971">
        <v>-10.88435213937707</v>
      </c>
      <c r="J20971">
        <v>10.427177557360061</v>
      </c>
    </row>
    <row r="20972" spans="1:10" x14ac:dyDescent="0.3">
      <c r="A20972" s="1">
        <v>20970</v>
      </c>
      <c r="B20972">
        <v>-8.1201582149546514</v>
      </c>
      <c r="C20972">
        <v>10.781154593599981</v>
      </c>
      <c r="D20972">
        <v>1.6946905958252101</v>
      </c>
      <c r="E20972">
        <v>0.74482608720862453</v>
      </c>
      <c r="F20972">
        <v>-0.1216117495861343</v>
      </c>
      <c r="G20972">
        <v>-6.7491889646450316</v>
      </c>
      <c r="H20972">
        <v>10.951884276887229</v>
      </c>
      <c r="I20972">
        <v>-10.88540803478392</v>
      </c>
      <c r="J20972">
        <v>10.43679221943081</v>
      </c>
    </row>
    <row r="20973" spans="1:10" x14ac:dyDescent="0.3">
      <c r="A20973" s="1">
        <v>20971</v>
      </c>
      <c r="B20973">
        <v>-8.1209138032192261</v>
      </c>
      <c r="C20973">
        <v>10.788683830505089</v>
      </c>
      <c r="D20973">
        <v>1.693455082168269</v>
      </c>
      <c r="E20973">
        <v>0.77218808545990703</v>
      </c>
      <c r="F20973">
        <v>-9.3434617154332836E-2</v>
      </c>
      <c r="G20973">
        <v>-6.7012376582066544</v>
      </c>
      <c r="H20973">
        <v>10.963698127732449</v>
      </c>
      <c r="I20973">
        <v>-10.88863356632806</v>
      </c>
      <c r="J20973">
        <v>10.44748592352857</v>
      </c>
    </row>
    <row r="20974" spans="1:10" x14ac:dyDescent="0.3">
      <c r="A20974" s="1">
        <v>20972</v>
      </c>
      <c r="B20974">
        <v>-8.1216892204953961</v>
      </c>
      <c r="C20974">
        <v>10.796298574779779</v>
      </c>
      <c r="D20974">
        <v>1.692528934657695</v>
      </c>
      <c r="E20974">
        <v>0.79830224718331655</v>
      </c>
      <c r="F20974">
        <v>-4.4782577017313002E-2</v>
      </c>
      <c r="G20974">
        <v>-6.7018515953133084</v>
      </c>
      <c r="H20974">
        <v>10.9699979676084</v>
      </c>
      <c r="I20974">
        <v>-10.88972379614658</v>
      </c>
      <c r="J20974">
        <v>10.457664130536489</v>
      </c>
    </row>
    <row r="20975" spans="1:10" x14ac:dyDescent="0.3">
      <c r="A20975" s="1">
        <v>20973</v>
      </c>
      <c r="B20975">
        <v>-8.1225347116440023</v>
      </c>
      <c r="C20975">
        <v>10.80416682295327</v>
      </c>
      <c r="D20975">
        <v>1.6920850064190109</v>
      </c>
      <c r="E20975">
        <v>0.82386283470127675</v>
      </c>
      <c r="F20975">
        <v>-6.7401260840061095E-2</v>
      </c>
      <c r="G20975">
        <v>-6.7026201163042458</v>
      </c>
      <c r="H20975">
        <v>10.97723589267077</v>
      </c>
      <c r="I20975">
        <v>-10.890719343931201</v>
      </c>
      <c r="J20975">
        <v>10.46676122075114</v>
      </c>
    </row>
    <row r="20976" spans="1:10" x14ac:dyDescent="0.3">
      <c r="A20976" s="1">
        <v>20974</v>
      </c>
      <c r="B20976">
        <v>-8.1234090486225998</v>
      </c>
      <c r="C20976">
        <v>10.812337779785629</v>
      </c>
      <c r="D20976">
        <v>1.6914127139126729</v>
      </c>
      <c r="E20976">
        <v>0.84903497339905454</v>
      </c>
      <c r="F20976">
        <v>-3.5158563637366649E-2</v>
      </c>
      <c r="G20976">
        <v>-6.7033784211374678</v>
      </c>
      <c r="H20976">
        <v>10.98445221252131</v>
      </c>
      <c r="I20976">
        <v>-10.891819890572499</v>
      </c>
      <c r="J20976">
        <v>10.47679328347758</v>
      </c>
    </row>
    <row r="20977" spans="1:10" x14ac:dyDescent="0.3">
      <c r="A20977" s="1">
        <v>20975</v>
      </c>
      <c r="B20977">
        <v>-8.1243451195350413</v>
      </c>
      <c r="C20977">
        <v>10.82079774689231</v>
      </c>
      <c r="D20977">
        <v>1.6910602484538451</v>
      </c>
      <c r="E20977">
        <v>0.76622827173889829</v>
      </c>
      <c r="F20977">
        <v>-7.2515440784912344E-2</v>
      </c>
      <c r="G20977">
        <v>-6.6805266319429153</v>
      </c>
      <c r="H20977">
        <v>10.99527903076395</v>
      </c>
      <c r="I20977">
        <v>-10.96430739914525</v>
      </c>
      <c r="J20977">
        <v>10.47759652807442</v>
      </c>
    </row>
    <row r="20978" spans="1:10" x14ac:dyDescent="0.3">
      <c r="A20978" s="1">
        <v>20976</v>
      </c>
      <c r="B20978">
        <v>-8.125165656974108</v>
      </c>
      <c r="C20978">
        <v>10.82842974110598</v>
      </c>
      <c r="D20978">
        <v>1.69033379806043</v>
      </c>
      <c r="E20978">
        <v>0.77835882264474687</v>
      </c>
      <c r="F20978">
        <v>-0.119643655800483</v>
      </c>
      <c r="G20978">
        <v>-6.6812207983690923</v>
      </c>
      <c r="H20978">
        <v>11.00186211652203</v>
      </c>
      <c r="I20978">
        <v>-10.96537650585595</v>
      </c>
      <c r="J20978">
        <v>10.48729170438075</v>
      </c>
    </row>
    <row r="20979" spans="1:10" x14ac:dyDescent="0.3">
      <c r="A20979" s="1">
        <v>20977</v>
      </c>
      <c r="B20979">
        <v>-8.1259452325928585</v>
      </c>
      <c r="C20979">
        <v>10.836148631045459</v>
      </c>
      <c r="D20979">
        <v>1.6891412706054829</v>
      </c>
      <c r="E20979">
        <v>0.80371083440154101</v>
      </c>
      <c r="F20979">
        <v>-9.3260907743264398E-2</v>
      </c>
      <c r="G20979">
        <v>-6.6817945779001633</v>
      </c>
      <c r="H20979">
        <v>11.00785893966137</v>
      </c>
      <c r="I20979">
        <v>-10.96656087829046</v>
      </c>
      <c r="J20979">
        <v>10.49839786550244</v>
      </c>
    </row>
    <row r="20980" spans="1:10" x14ac:dyDescent="0.3">
      <c r="A20980" s="1">
        <v>20978</v>
      </c>
      <c r="B20980">
        <v>-8.1267527488104907</v>
      </c>
      <c r="C20980">
        <v>10.844152380349479</v>
      </c>
      <c r="D20980">
        <v>1.688207817482398</v>
      </c>
      <c r="E20980">
        <v>0.8286244956689468</v>
      </c>
      <c r="F20980">
        <v>-0.1280111053306566</v>
      </c>
      <c r="G20980">
        <v>-6.6824424397864952</v>
      </c>
      <c r="H20980">
        <v>11.01451456741375</v>
      </c>
      <c r="I20980">
        <v>-10.96768243140578</v>
      </c>
      <c r="J20980">
        <v>10.50905334311433</v>
      </c>
    </row>
    <row r="20981" spans="1:10" x14ac:dyDescent="0.3">
      <c r="A20981" s="1">
        <v>20979</v>
      </c>
      <c r="B20981">
        <v>-8.1275467955332328</v>
      </c>
      <c r="C20981">
        <v>10.852395323720939</v>
      </c>
      <c r="D20981">
        <v>1.686928501175772</v>
      </c>
      <c r="E20981">
        <v>0.85296593197853077</v>
      </c>
      <c r="F20981">
        <v>-0.1024265052765279</v>
      </c>
      <c r="G20981">
        <v>-6.6830197213599707</v>
      </c>
      <c r="H20981">
        <v>11.02090964214743</v>
      </c>
      <c r="I20981">
        <v>-10.96890285087049</v>
      </c>
      <c r="J20981">
        <v>10.52093100738325</v>
      </c>
    </row>
    <row r="20982" spans="1:10" x14ac:dyDescent="0.3">
      <c r="A20982" s="1">
        <v>20980</v>
      </c>
      <c r="B20982">
        <v>-8.128372682433902</v>
      </c>
      <c r="C20982">
        <v>10.860904920765559</v>
      </c>
      <c r="D20982">
        <v>1.6859018439024009</v>
      </c>
      <c r="E20982">
        <v>0.86318161079395639</v>
      </c>
      <c r="F20982">
        <v>-0.13868618492524101</v>
      </c>
      <c r="G20982">
        <v>-6.6827211443463428</v>
      </c>
      <c r="H20982">
        <v>11.02804620869545</v>
      </c>
      <c r="I20982">
        <v>-10.935532350054711</v>
      </c>
      <c r="J20982">
        <v>10.536350718103639</v>
      </c>
    </row>
    <row r="20983" spans="1:10" x14ac:dyDescent="0.3">
      <c r="A20983" s="1">
        <v>20981</v>
      </c>
      <c r="B20983">
        <v>-8.1291903205419622</v>
      </c>
      <c r="C20983">
        <v>10.869700075667151</v>
      </c>
      <c r="D20983">
        <v>1.6844826454506019</v>
      </c>
      <c r="E20983">
        <v>0.88730792447839812</v>
      </c>
      <c r="F20983">
        <v>-0.1095629822125115</v>
      </c>
      <c r="G20983">
        <v>-6.6833030317376307</v>
      </c>
      <c r="H20983">
        <v>11.034789529539429</v>
      </c>
      <c r="I20983">
        <v>-10.936807767846391</v>
      </c>
      <c r="J20983">
        <v>10.54913011516831</v>
      </c>
    </row>
    <row r="20984" spans="1:10" x14ac:dyDescent="0.3">
      <c r="A20984" s="1">
        <v>20982</v>
      </c>
      <c r="B20984">
        <v>-8.1300024114084266</v>
      </c>
      <c r="C20984">
        <v>10.878342777621709</v>
      </c>
      <c r="D20984">
        <v>1.683410761435493</v>
      </c>
      <c r="E20984">
        <v>0.90986707507828779</v>
      </c>
      <c r="F20984">
        <v>-0.14204776597566721</v>
      </c>
      <c r="G20984">
        <v>-6.6839389965067353</v>
      </c>
      <c r="H20984">
        <v>11.041882313479711</v>
      </c>
      <c r="I20984">
        <v>-10.93796185957814</v>
      </c>
      <c r="J20984">
        <v>10.56078244096596</v>
      </c>
    </row>
    <row r="20985" spans="1:10" x14ac:dyDescent="0.3">
      <c r="A20985" s="1">
        <v>20983</v>
      </c>
      <c r="B20985">
        <v>-8.1308210411002104</v>
      </c>
      <c r="C20985">
        <v>10.88739843899879</v>
      </c>
      <c r="D20985">
        <v>1.681991233401553</v>
      </c>
      <c r="E20985">
        <v>0.93242683933854509</v>
      </c>
      <c r="F20985">
        <v>-0.1179115236377475</v>
      </c>
      <c r="G20985">
        <v>-6.6845269342725882</v>
      </c>
      <c r="H20985">
        <v>11.048885083218931</v>
      </c>
      <c r="I20985">
        <v>-10.9392284458162</v>
      </c>
      <c r="J20985">
        <v>10.573824398110711</v>
      </c>
    </row>
    <row r="20986" spans="1:10" x14ac:dyDescent="0.3">
      <c r="A20986" s="1">
        <v>20984</v>
      </c>
      <c r="B20986">
        <v>-8.1316653588829322</v>
      </c>
      <c r="C20986">
        <v>10.896655373441529</v>
      </c>
      <c r="D20986">
        <v>1.6808157738883971</v>
      </c>
      <c r="E20986">
        <v>0.85008293198228291</v>
      </c>
      <c r="F20986">
        <v>-0.16991537847988519</v>
      </c>
      <c r="G20986">
        <v>-6.6851824302626586</v>
      </c>
      <c r="H20986">
        <v>11.05644184632302</v>
      </c>
      <c r="I20986">
        <v>-10.94043941690833</v>
      </c>
      <c r="J20986">
        <v>10.58638271762732</v>
      </c>
    </row>
    <row r="20987" spans="1:10" x14ac:dyDescent="0.3">
      <c r="A20987" s="1">
        <v>20985</v>
      </c>
      <c r="B20987">
        <v>-8.132394383603323</v>
      </c>
      <c r="C20987">
        <v>10.905118977289071</v>
      </c>
      <c r="D20987">
        <v>1.6791177965425479</v>
      </c>
      <c r="E20987">
        <v>0.86030764237319723</v>
      </c>
      <c r="F20987">
        <v>-0.1228679969207991</v>
      </c>
      <c r="G20987">
        <v>-6.6849309258800647</v>
      </c>
      <c r="H20987">
        <v>11.06252647766714</v>
      </c>
      <c r="I20987">
        <v>-10.913399429870649</v>
      </c>
      <c r="J20987">
        <v>10.602692653131459</v>
      </c>
    </row>
    <row r="20988" spans="1:10" x14ac:dyDescent="0.3">
      <c r="A20988" s="1">
        <v>20986</v>
      </c>
      <c r="B20988">
        <v>-8.1331448664521542</v>
      </c>
      <c r="C20988">
        <v>10.913708809226909</v>
      </c>
      <c r="D20988">
        <v>1.677886334813842</v>
      </c>
      <c r="E20988">
        <v>0.88398987017747244</v>
      </c>
      <c r="F20988">
        <v>-0.1473741927173835</v>
      </c>
      <c r="G20988">
        <v>-6.6779676920594238</v>
      </c>
      <c r="H20988">
        <v>11.07014220902089</v>
      </c>
      <c r="I20988">
        <v>-10.96613657262845</v>
      </c>
      <c r="J20988">
        <v>10.60915859226089</v>
      </c>
    </row>
    <row r="20989" spans="1:10" x14ac:dyDescent="0.3">
      <c r="A20989" s="1">
        <v>20987</v>
      </c>
      <c r="B20989">
        <v>-8.1338814662983552</v>
      </c>
      <c r="C20989">
        <v>10.922508862460409</v>
      </c>
      <c r="D20989">
        <v>1.676414105172199</v>
      </c>
      <c r="E20989">
        <v>0.80147463046189626</v>
      </c>
      <c r="F20989">
        <v>-0.1123028909113364</v>
      </c>
      <c r="G20989">
        <v>-6.6784755631196617</v>
      </c>
      <c r="H20989">
        <v>11.07679973852678</v>
      </c>
      <c r="I20989">
        <v>-10.96731846997176</v>
      </c>
      <c r="J20989">
        <v>10.622129788402241</v>
      </c>
    </row>
    <row r="20990" spans="1:10" x14ac:dyDescent="0.3">
      <c r="A20990" s="1">
        <v>20988</v>
      </c>
      <c r="B20990">
        <v>-8.1345678761522269</v>
      </c>
      <c r="C20990">
        <v>10.930476125257149</v>
      </c>
      <c r="D20990">
        <v>1.675293594193084</v>
      </c>
      <c r="E20990">
        <v>0.71905982695695236</v>
      </c>
      <c r="F20990">
        <v>-0.15809008913364811</v>
      </c>
      <c r="G20990">
        <v>-6.6789900020527018</v>
      </c>
      <c r="H20990">
        <v>11.083136106511629</v>
      </c>
      <c r="I20990">
        <v>-10.968339679052139</v>
      </c>
      <c r="J20990">
        <v>10.633272136375529</v>
      </c>
    </row>
    <row r="20991" spans="1:10" x14ac:dyDescent="0.3">
      <c r="A20991" s="1">
        <v>20989</v>
      </c>
      <c r="B20991">
        <v>-8.1351448598265144</v>
      </c>
      <c r="C20991">
        <v>10.937660901313739</v>
      </c>
      <c r="D20991">
        <v>1.673708887956356</v>
      </c>
      <c r="E20991">
        <v>0.71986483535718493</v>
      </c>
      <c r="F20991">
        <v>-9.988552464423589E-2</v>
      </c>
      <c r="G20991">
        <v>-6.6793268922953573</v>
      </c>
      <c r="H20991">
        <v>11.08801402851156</v>
      </c>
      <c r="I20991">
        <v>-10.96938408532794</v>
      </c>
      <c r="J20991">
        <v>10.64494797958527</v>
      </c>
    </row>
    <row r="20992" spans="1:10" x14ac:dyDescent="0.3">
      <c r="A20992" s="1">
        <v>20990</v>
      </c>
      <c r="B20992">
        <v>-8.1357329171561705</v>
      </c>
      <c r="C20992">
        <v>10.944830661639781</v>
      </c>
      <c r="D20992">
        <v>1.672710700470313</v>
      </c>
      <c r="E20992">
        <v>0.720650112186491</v>
      </c>
      <c r="F20992">
        <v>-3.6667617977766867E-2</v>
      </c>
      <c r="G20992">
        <v>-6.6374264471901148</v>
      </c>
      <c r="H20992">
        <v>11.098060504081159</v>
      </c>
      <c r="I20992">
        <v>-10.94158387735261</v>
      </c>
      <c r="J20992">
        <v>10.657879954849699</v>
      </c>
    </row>
    <row r="20993" spans="1:10" x14ac:dyDescent="0.3">
      <c r="A20993" s="1">
        <v>20991</v>
      </c>
      <c r="B20993">
        <v>-8.1363690006199452</v>
      </c>
      <c r="C20993">
        <v>10.952016445969649</v>
      </c>
      <c r="D20993">
        <v>1.672343648723845</v>
      </c>
      <c r="E20993">
        <v>0.73400014802594693</v>
      </c>
      <c r="F20993">
        <v>-6.4000595676632993E-2</v>
      </c>
      <c r="G20993">
        <v>-6.638006388305028</v>
      </c>
      <c r="H20993">
        <v>11.104696322094741</v>
      </c>
      <c r="I20993">
        <v>-10.942325097560181</v>
      </c>
      <c r="J20993">
        <v>10.66609565098171</v>
      </c>
    </row>
    <row r="20994" spans="1:10" x14ac:dyDescent="0.3">
      <c r="A20994" s="1">
        <v>20992</v>
      </c>
      <c r="B20994">
        <v>-8.137005991472325</v>
      </c>
      <c r="C20994">
        <v>10.959313640993081</v>
      </c>
      <c r="D20994">
        <v>1.671704955645509</v>
      </c>
      <c r="E20994">
        <v>0.74702330050292509</v>
      </c>
      <c r="F20994">
        <v>-0.1167133206313573</v>
      </c>
      <c r="G20994">
        <v>-6.638546169196613</v>
      </c>
      <c r="H20994">
        <v>11.11103649221265</v>
      </c>
      <c r="I20994">
        <v>-10.94314413171765</v>
      </c>
      <c r="J20994">
        <v>10.6751850489382</v>
      </c>
    </row>
    <row r="20995" spans="1:10" x14ac:dyDescent="0.3">
      <c r="A20995" s="1">
        <v>20993</v>
      </c>
      <c r="B20995">
        <v>-8.137608476299512</v>
      </c>
      <c r="C20995">
        <v>10.96675971027382</v>
      </c>
      <c r="D20995">
        <v>1.6705377957256371</v>
      </c>
      <c r="E20995">
        <v>0.76854454905046699</v>
      </c>
      <c r="F20995">
        <v>-9.1238564827485588E-2</v>
      </c>
      <c r="G20995">
        <v>-6.6389725898806633</v>
      </c>
      <c r="H20995">
        <v>11.116733516301229</v>
      </c>
      <c r="I20995">
        <v>-10.94407632862643</v>
      </c>
      <c r="J20995">
        <v>10.685906522971051</v>
      </c>
    </row>
    <row r="20996" spans="1:10" x14ac:dyDescent="0.3">
      <c r="A20996" s="1">
        <v>20994</v>
      </c>
      <c r="B20996">
        <v>-8.1382310485372891</v>
      </c>
      <c r="C20996">
        <v>10.97443643609521</v>
      </c>
      <c r="D20996">
        <v>1.6696234531802729</v>
      </c>
      <c r="E20996">
        <v>0.79502473809752494</v>
      </c>
      <c r="F20996">
        <v>-4.3366695940307551E-2</v>
      </c>
      <c r="G20996">
        <v>-6.6565614418795116</v>
      </c>
      <c r="H20996">
        <v>11.121344170140249</v>
      </c>
      <c r="I20996">
        <v>-10.95569008575047</v>
      </c>
      <c r="J20996">
        <v>10.695085006422991</v>
      </c>
    </row>
    <row r="20997" spans="1:10" x14ac:dyDescent="0.3">
      <c r="A20997" s="1">
        <v>20995</v>
      </c>
      <c r="B20997">
        <v>-8.1389106367364406</v>
      </c>
      <c r="C20997">
        <v>10.98235434279929</v>
      </c>
      <c r="D20997">
        <v>1.6691899624046891</v>
      </c>
      <c r="E20997">
        <v>0.82086956031064529</v>
      </c>
      <c r="F20997">
        <v>-6.8084196418227105E-2</v>
      </c>
      <c r="G20997">
        <v>-6.6571774861465034</v>
      </c>
      <c r="H20997">
        <v>11.128619772954471</v>
      </c>
      <c r="I20997">
        <v>-10.95649050549339</v>
      </c>
      <c r="J20997">
        <v>10.7042242818391</v>
      </c>
    </row>
    <row r="20998" spans="1:10" x14ac:dyDescent="0.3">
      <c r="A20998" s="1">
        <v>20996</v>
      </c>
      <c r="B20998">
        <v>-8.1396138492505816</v>
      </c>
      <c r="C20998">
        <v>10.99065817120756</v>
      </c>
      <c r="D20998">
        <v>1.6684987647309659</v>
      </c>
      <c r="E20998">
        <v>0.84655515915582857</v>
      </c>
      <c r="F20998">
        <v>-3.5858196256477202E-2</v>
      </c>
      <c r="G20998">
        <v>-6.657779954295747</v>
      </c>
      <c r="H20998">
        <v>11.135899395998059</v>
      </c>
      <c r="I20998">
        <v>-10.957385287788041</v>
      </c>
      <c r="J20998">
        <v>10.714475681182011</v>
      </c>
    </row>
    <row r="20999" spans="1:10" x14ac:dyDescent="0.3">
      <c r="A20999" s="1">
        <v>20997</v>
      </c>
      <c r="B20999">
        <v>-8.1403448268219023</v>
      </c>
      <c r="C20999">
        <v>10.99896972491528</v>
      </c>
      <c r="D20999">
        <v>1.668145346863533</v>
      </c>
      <c r="E20999">
        <v>0.76514471775720794</v>
      </c>
      <c r="F20999">
        <v>-7.6142425130657554E-2</v>
      </c>
      <c r="G20999">
        <v>-6.6584596935678366</v>
      </c>
      <c r="H20999">
        <v>11.14368723407102</v>
      </c>
      <c r="I20999">
        <v>-10.958213697208249</v>
      </c>
      <c r="J20999">
        <v>10.72378310288989</v>
      </c>
    </row>
    <row r="21000" spans="1:10" x14ac:dyDescent="0.3">
      <c r="A21000" s="1">
        <v>20998</v>
      </c>
      <c r="B21000">
        <v>-8.1409873459141977</v>
      </c>
      <c r="C21000">
        <v>11.00658352155355</v>
      </c>
      <c r="D21000">
        <v>1.6673849762569679</v>
      </c>
      <c r="E21000">
        <v>0.68265901810358243</v>
      </c>
      <c r="F21000">
        <v>-0.1487184404758399</v>
      </c>
      <c r="G21000">
        <v>-6.6357256896036896</v>
      </c>
      <c r="H21000">
        <v>11.15242854161079</v>
      </c>
      <c r="I21000">
        <v>-10.97767855520657</v>
      </c>
      <c r="J21000">
        <v>10.73173609912635</v>
      </c>
    </row>
    <row r="21001" spans="1:10" x14ac:dyDescent="0.3">
      <c r="A21001" s="1">
        <v>20999</v>
      </c>
      <c r="B21001">
        <v>-8.1415004707295182</v>
      </c>
      <c r="C21001">
        <v>11.01339324152223</v>
      </c>
      <c r="D21001">
        <v>1.6658972614119101</v>
      </c>
      <c r="E21001">
        <v>0.684146262521941</v>
      </c>
      <c r="F21001">
        <v>-9.1189039427100133E-2</v>
      </c>
      <c r="G21001">
        <v>-6.6360235044917211</v>
      </c>
      <c r="H21001">
        <v>11.15699870089472</v>
      </c>
      <c r="I21001">
        <v>-10.97859743524422</v>
      </c>
      <c r="J21001">
        <v>10.7427663093204</v>
      </c>
    </row>
    <row r="21002" spans="1:10" x14ac:dyDescent="0.3">
      <c r="A21002" s="1">
        <v>21000</v>
      </c>
      <c r="B21002">
        <v>-8.1420194351903863</v>
      </c>
      <c r="C21002">
        <v>11.020224801010841</v>
      </c>
      <c r="D21002">
        <v>1.6649840674176131</v>
      </c>
      <c r="E21002">
        <v>0.70688856463244076</v>
      </c>
      <c r="F21002">
        <v>-0.1200312137479131</v>
      </c>
      <c r="G21002">
        <v>-6.6364119570538627</v>
      </c>
      <c r="H21002">
        <v>11.162455408172329</v>
      </c>
      <c r="I21002">
        <v>-10.979362351599409</v>
      </c>
      <c r="J21002">
        <v>10.752188801199191</v>
      </c>
    </row>
    <row r="21003" spans="1:10" x14ac:dyDescent="0.3">
      <c r="A21003" s="1">
        <v>21001</v>
      </c>
      <c r="B21003">
        <v>-8.1425296690356568</v>
      </c>
      <c r="C21003">
        <v>11.027440659197049</v>
      </c>
      <c r="D21003">
        <v>1.6637557397245111</v>
      </c>
      <c r="E21003">
        <v>0.73528265044886743</v>
      </c>
      <c r="F21003">
        <v>-8.8980450140184811E-2</v>
      </c>
      <c r="G21003">
        <v>-6.6367486209712814</v>
      </c>
      <c r="H21003">
        <v>11.167821780165291</v>
      </c>
      <c r="I21003">
        <v>-10.980199680927701</v>
      </c>
      <c r="J21003">
        <v>10.76289004759291</v>
      </c>
    </row>
    <row r="21004" spans="1:10" x14ac:dyDescent="0.3">
      <c r="A21004" s="1">
        <v>21002</v>
      </c>
      <c r="B21004">
        <v>-8.1430449355966221</v>
      </c>
      <c r="C21004">
        <v>11.034602818168651</v>
      </c>
      <c r="D21004">
        <v>1.662886768801519</v>
      </c>
      <c r="E21004">
        <v>0.76178448968034351</v>
      </c>
      <c r="F21004">
        <v>-0.1246559014206035</v>
      </c>
      <c r="G21004">
        <v>-6.6371424689508176</v>
      </c>
      <c r="H21004">
        <v>11.17367540635278</v>
      </c>
      <c r="I21004">
        <v>-10.98094376287178</v>
      </c>
      <c r="J21004">
        <v>10.772518158866021</v>
      </c>
    </row>
    <row r="21005" spans="1:10" x14ac:dyDescent="0.3">
      <c r="A21005" s="1">
        <v>21003</v>
      </c>
      <c r="B21005">
        <v>-8.1435615671900923</v>
      </c>
      <c r="C21005">
        <v>11.042207303954161</v>
      </c>
      <c r="D21005">
        <v>1.6616395274096181</v>
      </c>
      <c r="E21005">
        <v>0.78836760064747702</v>
      </c>
      <c r="F21005">
        <v>-9.9877971746043376E-2</v>
      </c>
      <c r="G21005">
        <v>-6.606830451215421</v>
      </c>
      <c r="H21005">
        <v>11.18219416897047</v>
      </c>
      <c r="I21005">
        <v>-10.98006983595819</v>
      </c>
      <c r="J21005">
        <v>10.783818639854109</v>
      </c>
    </row>
    <row r="21006" spans="1:10" x14ac:dyDescent="0.3">
      <c r="A21006" s="1">
        <v>21004</v>
      </c>
      <c r="B21006">
        <v>-8.1441053285218139</v>
      </c>
      <c r="C21006">
        <v>11.050070501931851</v>
      </c>
      <c r="D21006">
        <v>1.6606409629595451</v>
      </c>
      <c r="E21006">
        <v>0.705785403458146</v>
      </c>
      <c r="F21006">
        <v>-2.5495601652516131E-2</v>
      </c>
      <c r="G21006">
        <v>-6.6072351928245148</v>
      </c>
      <c r="H21006">
        <v>11.188522772348829</v>
      </c>
      <c r="I21006">
        <v>-10.980870200796311</v>
      </c>
      <c r="J21006">
        <v>10.794514402504269</v>
      </c>
    </row>
    <row r="21007" spans="1:10" x14ac:dyDescent="0.3">
      <c r="A21007" s="1">
        <v>21005</v>
      </c>
      <c r="B21007">
        <v>-8.1446487232002571</v>
      </c>
      <c r="C21007">
        <v>11.05710166143505</v>
      </c>
      <c r="D21007">
        <v>1.660386213859419</v>
      </c>
      <c r="E21007">
        <v>0.70665564925381785</v>
      </c>
      <c r="F21007">
        <v>-6.3346052418182641E-2</v>
      </c>
      <c r="G21007">
        <v>-6.6077433667812508</v>
      </c>
      <c r="H21007">
        <v>11.195162411079609</v>
      </c>
      <c r="I21007">
        <v>-10.9814786061115</v>
      </c>
      <c r="J21007">
        <v>10.80226823359056</v>
      </c>
    </row>
    <row r="21008" spans="1:10" x14ac:dyDescent="0.3">
      <c r="A21008" s="1">
        <v>21006</v>
      </c>
      <c r="B21008">
        <v>-8.1451798230513734</v>
      </c>
      <c r="C21008">
        <v>11.06415667287675</v>
      </c>
      <c r="D21008">
        <v>1.659751998795562</v>
      </c>
      <c r="E21008">
        <v>0.72873294332053795</v>
      </c>
      <c r="F21008">
        <v>-2.9834975036442921E-2</v>
      </c>
      <c r="G21008">
        <v>-6.6081872155248327</v>
      </c>
      <c r="H21008">
        <v>11.20124266629189</v>
      </c>
      <c r="I21008">
        <v>-10.982170754623249</v>
      </c>
      <c r="J21008">
        <v>10.81112245640765</v>
      </c>
    </row>
    <row r="21009" spans="1:10" x14ac:dyDescent="0.3">
      <c r="A21009" s="1">
        <v>21007</v>
      </c>
      <c r="B21009">
        <v>-8.1457532107091808</v>
      </c>
      <c r="C21009">
        <v>11.071418788176191</v>
      </c>
      <c r="D21009">
        <v>1.6594537560279119</v>
      </c>
      <c r="E21009">
        <v>0.755175309904907</v>
      </c>
      <c r="F21009">
        <v>-6.1971605512071773E-2</v>
      </c>
      <c r="G21009">
        <v>-6.608719786633948</v>
      </c>
      <c r="H21009">
        <v>11.20804637857219</v>
      </c>
      <c r="I21009">
        <v>-10.982819481731569</v>
      </c>
      <c r="J21009">
        <v>10.819230694975319</v>
      </c>
    </row>
    <row r="21010" spans="1:10" x14ac:dyDescent="0.3">
      <c r="A21010" s="1">
        <v>21008</v>
      </c>
      <c r="B21010">
        <v>-8.1463369348829087</v>
      </c>
      <c r="C21010">
        <v>11.079046357062481</v>
      </c>
      <c r="D21010">
        <v>1.6588259880895371</v>
      </c>
      <c r="E21010">
        <v>0.7670433243768513</v>
      </c>
      <c r="F21010">
        <v>-2.9772225676321089E-2</v>
      </c>
      <c r="G21010">
        <v>-6.609218043259288</v>
      </c>
      <c r="H21010">
        <v>11.21470902029604</v>
      </c>
      <c r="I21010">
        <v>-10.98356096246088</v>
      </c>
      <c r="J21010">
        <v>10.828639332681339</v>
      </c>
    </row>
    <row r="21011" spans="1:10" x14ac:dyDescent="0.3">
      <c r="A21011" s="1">
        <v>21009</v>
      </c>
      <c r="B21011">
        <v>-8.1469452236263749</v>
      </c>
      <c r="C21011">
        <v>11.08669941317255</v>
      </c>
      <c r="D21011">
        <v>1.658528003481389</v>
      </c>
      <c r="E21011">
        <v>0.7785145630231618</v>
      </c>
      <c r="F21011">
        <v>-6.4666868384093884E-2</v>
      </c>
      <c r="G21011">
        <v>-6.5985826666380376</v>
      </c>
      <c r="H21011">
        <v>11.22288944712731</v>
      </c>
      <c r="I21011">
        <v>-10.936014761313009</v>
      </c>
      <c r="J21011">
        <v>10.84137994756979</v>
      </c>
    </row>
    <row r="21012" spans="1:10" x14ac:dyDescent="0.3">
      <c r="A21012" s="1">
        <v>21010</v>
      </c>
      <c r="B21012">
        <v>-8.1475416627285178</v>
      </c>
      <c r="C21012">
        <v>11.0945096986773</v>
      </c>
      <c r="D21012">
        <v>1.657877357626278</v>
      </c>
      <c r="E21012">
        <v>0.78979853716366033</v>
      </c>
      <c r="F21012">
        <v>-3.2335136519416482E-2</v>
      </c>
      <c r="G21012">
        <v>-6.5990908220072457</v>
      </c>
      <c r="H21012">
        <v>11.22969226819588</v>
      </c>
      <c r="I21012">
        <v>-10.936770226135</v>
      </c>
      <c r="J21012">
        <v>10.85100498140759</v>
      </c>
    </row>
    <row r="21013" spans="1:10" x14ac:dyDescent="0.3">
      <c r="A21013" s="1">
        <v>21011</v>
      </c>
      <c r="B21013">
        <v>-8.1481573114712997</v>
      </c>
      <c r="C21013">
        <v>11.10231319180871</v>
      </c>
      <c r="D21013">
        <v>1.657556882137351</v>
      </c>
      <c r="E21013">
        <v>0.80915596766426157</v>
      </c>
      <c r="F21013">
        <v>-6.4785589782317785E-2</v>
      </c>
      <c r="G21013">
        <v>-6.5996632275671727</v>
      </c>
      <c r="H21013">
        <v>11.23699951385359</v>
      </c>
      <c r="I21013">
        <v>-10.937463768936549</v>
      </c>
      <c r="J21013">
        <v>10.859702366415799</v>
      </c>
    </row>
    <row r="21014" spans="1:10" x14ac:dyDescent="0.3">
      <c r="A21014" s="1">
        <v>21012</v>
      </c>
      <c r="B21014">
        <v>-8.1487614059775186</v>
      </c>
      <c r="C21014">
        <v>11.110275176066089</v>
      </c>
      <c r="D21014">
        <v>1.6569175685441799</v>
      </c>
      <c r="E21014">
        <v>0.83437116080530005</v>
      </c>
      <c r="F21014">
        <v>-3.646193813220687E-2</v>
      </c>
      <c r="G21014">
        <v>-6.6001815317344494</v>
      </c>
      <c r="H21014">
        <v>11.243971497337</v>
      </c>
      <c r="I21014">
        <v>-10.93822239780547</v>
      </c>
      <c r="J21014">
        <v>10.86944764166565</v>
      </c>
    </row>
    <row r="21015" spans="1:10" x14ac:dyDescent="0.3">
      <c r="A21015" s="1">
        <v>21013</v>
      </c>
      <c r="B21015">
        <v>-8.1494202322282661</v>
      </c>
      <c r="C21015">
        <v>11.1187382943783</v>
      </c>
      <c r="D21015">
        <v>1.6565466121652479</v>
      </c>
      <c r="E21015">
        <v>0.85981691164358887</v>
      </c>
      <c r="F21015">
        <v>-6.7388869732313755E-2</v>
      </c>
      <c r="G21015">
        <v>-6.5715093543570147</v>
      </c>
      <c r="H21015">
        <v>11.25437722158053</v>
      </c>
      <c r="I21015">
        <v>-10.97337365715298</v>
      </c>
      <c r="J21015">
        <v>10.875988200949299</v>
      </c>
    </row>
    <row r="21016" spans="1:10" x14ac:dyDescent="0.3">
      <c r="A21016" s="1">
        <v>21014</v>
      </c>
      <c r="B21016">
        <v>-8.1500542735034731</v>
      </c>
      <c r="C21016">
        <v>11.127190118516451</v>
      </c>
      <c r="D21016">
        <v>1.65588233203222</v>
      </c>
      <c r="E21016">
        <v>0.77839465422018794</v>
      </c>
      <c r="F21016">
        <v>-0.1565895064313346</v>
      </c>
      <c r="G21016">
        <v>-6.572053641535093</v>
      </c>
      <c r="H21016">
        <v>11.26178084102135</v>
      </c>
      <c r="I21016">
        <v>-10.974168329420429</v>
      </c>
      <c r="J21016">
        <v>10.8863159746652</v>
      </c>
    </row>
    <row r="21017" spans="1:10" x14ac:dyDescent="0.3">
      <c r="A21017" s="1">
        <v>21015</v>
      </c>
      <c r="B21017">
        <v>-8.1505706012113865</v>
      </c>
      <c r="C21017">
        <v>11.13506125336224</v>
      </c>
      <c r="D21017">
        <v>1.6542954941727419</v>
      </c>
      <c r="E21017">
        <v>0.6946899346767309</v>
      </c>
      <c r="F21017">
        <v>-0.24215941164931259</v>
      </c>
      <c r="G21017">
        <v>-6.5723583824239276</v>
      </c>
      <c r="H21017">
        <v>11.26714777631959</v>
      </c>
      <c r="I21017">
        <v>-10.97506332954311</v>
      </c>
      <c r="J21017">
        <v>10.898668822000699</v>
      </c>
    </row>
    <row r="21018" spans="1:10" x14ac:dyDescent="0.3">
      <c r="A21018" s="1">
        <v>21016</v>
      </c>
      <c r="B21018">
        <v>-8.1509312017947426</v>
      </c>
      <c r="C21018">
        <v>11.141884507084789</v>
      </c>
      <c r="D21018">
        <v>1.651913681989319</v>
      </c>
      <c r="E21018">
        <v>0.7158944357430469</v>
      </c>
      <c r="F21018">
        <v>-0.25105521508764378</v>
      </c>
      <c r="G21018">
        <v>-6.572408854635043</v>
      </c>
      <c r="H21018">
        <v>11.270211653840381</v>
      </c>
      <c r="I21018">
        <v>-10.975978960256009</v>
      </c>
      <c r="J21018">
        <v>10.91222015108506</v>
      </c>
    </row>
    <row r="21019" spans="1:10" x14ac:dyDescent="0.3">
      <c r="A21019" s="1">
        <v>21017</v>
      </c>
      <c r="B21019">
        <v>-8.1512140394155939</v>
      </c>
      <c r="C21019">
        <v>11.149132315444749</v>
      </c>
      <c r="D21019">
        <v>1.6493700317387969</v>
      </c>
      <c r="E21019">
        <v>0.74381092295594753</v>
      </c>
      <c r="F21019">
        <v>-0.3042488055010078</v>
      </c>
      <c r="G21019">
        <v>-6.576933774246541</v>
      </c>
      <c r="H21019">
        <v>11.273084540086479</v>
      </c>
      <c r="I21019">
        <v>-10.96387099954873</v>
      </c>
      <c r="J21019">
        <v>10.927675504306279</v>
      </c>
    </row>
    <row r="21020" spans="1:10" x14ac:dyDescent="0.3">
      <c r="A21020" s="1">
        <v>21018</v>
      </c>
      <c r="B21020">
        <v>-8.151397282083229</v>
      </c>
      <c r="C21020">
        <v>11.156586431466</v>
      </c>
      <c r="D21020">
        <v>1.6463200751128351</v>
      </c>
      <c r="E21020">
        <v>0.77083131753731926</v>
      </c>
      <c r="F21020">
        <v>-0.37547617410452172</v>
      </c>
      <c r="G21020">
        <v>-6.5767462907485896</v>
      </c>
      <c r="H21020">
        <v>11.27573660051001</v>
      </c>
      <c r="I21020">
        <v>-10.96471659284923</v>
      </c>
      <c r="J21020">
        <v>10.94370911878071</v>
      </c>
    </row>
    <row r="21021" spans="1:10" x14ac:dyDescent="0.3">
      <c r="A21021" s="1">
        <v>21019</v>
      </c>
      <c r="B21021">
        <v>-8.1514706198244369</v>
      </c>
      <c r="C21021">
        <v>11.16428979368948</v>
      </c>
      <c r="D21021">
        <v>1.6425675549650081</v>
      </c>
      <c r="E21021">
        <v>0.79719002000376249</v>
      </c>
      <c r="F21021">
        <v>-0.45419328445478779</v>
      </c>
      <c r="G21021">
        <v>-6.5763836027672724</v>
      </c>
      <c r="H21021">
        <v>11.277530228130271</v>
      </c>
      <c r="I21021">
        <v>-10.965568947396021</v>
      </c>
      <c r="J21021">
        <v>10.96197099242813</v>
      </c>
    </row>
    <row r="21022" spans="1:10" x14ac:dyDescent="0.3">
      <c r="A21022" s="1">
        <v>21020</v>
      </c>
      <c r="B21022">
        <v>-8.1514198674927343</v>
      </c>
      <c r="C21022">
        <v>11.172260764455171</v>
      </c>
      <c r="D21022">
        <v>1.6380260596044549</v>
      </c>
      <c r="E21022">
        <v>0.71459797612711451</v>
      </c>
      <c r="F21022">
        <v>-0.49248510883710339</v>
      </c>
      <c r="G21022">
        <v>-6.5758348144945726</v>
      </c>
      <c r="H21022">
        <v>11.278346805304849</v>
      </c>
      <c r="I21022">
        <v>-10.966408001210549</v>
      </c>
      <c r="J21022">
        <v>10.982724220187571</v>
      </c>
    </row>
    <row r="21023" spans="1:10" x14ac:dyDescent="0.3">
      <c r="A21023" s="1">
        <v>21021</v>
      </c>
      <c r="B21023">
        <v>-8.1513165028434127</v>
      </c>
      <c r="C21023">
        <v>11.179318408569401</v>
      </c>
      <c r="D21023">
        <v>1.633161565859125</v>
      </c>
      <c r="E21023">
        <v>0.71484197491034351</v>
      </c>
      <c r="F21023">
        <v>-0.48730919917899368</v>
      </c>
      <c r="G21023">
        <v>-6.5752340387319874</v>
      </c>
      <c r="H21023">
        <v>11.277738800840689</v>
      </c>
      <c r="I21023">
        <v>-10.967193326371239</v>
      </c>
      <c r="J21023">
        <v>11.00347754499156</v>
      </c>
    </row>
    <row r="21024" spans="1:10" x14ac:dyDescent="0.3">
      <c r="A21024" s="1">
        <v>21022</v>
      </c>
      <c r="B21024">
        <v>-8.151116190927203</v>
      </c>
      <c r="C21024">
        <v>11.186449692502171</v>
      </c>
      <c r="D21024">
        <v>1.628298237934293</v>
      </c>
      <c r="E21024">
        <v>0.71508328117996678</v>
      </c>
      <c r="F21024">
        <v>-0.53429476397833342</v>
      </c>
      <c r="G21024">
        <v>-6.5589551424217447</v>
      </c>
      <c r="H21024">
        <v>11.278103034242161</v>
      </c>
      <c r="I21024">
        <v>-10.974157521969399</v>
      </c>
      <c r="J21024">
        <v>11.02394027041638</v>
      </c>
    </row>
    <row r="21025" spans="1:10" x14ac:dyDescent="0.3">
      <c r="A21025" s="1">
        <v>21023</v>
      </c>
      <c r="B21025">
        <v>-8.1507974107106484</v>
      </c>
      <c r="C21025">
        <v>11.19368249223435</v>
      </c>
      <c r="D21025">
        <v>1.6228888000031509</v>
      </c>
      <c r="E21025">
        <v>0.71559544065561587</v>
      </c>
      <c r="F21025">
        <v>-0.59707673121712235</v>
      </c>
      <c r="G21025">
        <v>-6.5581638664262547</v>
      </c>
      <c r="H21025">
        <v>11.27672183863252</v>
      </c>
      <c r="I21025">
        <v>-10.97467651825411</v>
      </c>
      <c r="J21025">
        <v>11.046446440200031</v>
      </c>
    </row>
    <row r="21026" spans="1:10" x14ac:dyDescent="0.3">
      <c r="A21026" s="1">
        <v>21024</v>
      </c>
      <c r="B21026">
        <v>-8.1503574696346845</v>
      </c>
      <c r="C21026">
        <v>11.200757041163669</v>
      </c>
      <c r="D21026">
        <v>1.6169745529969379</v>
      </c>
      <c r="E21026">
        <v>0.71608563085718124</v>
      </c>
      <c r="F21026">
        <v>-0.66320313670865338</v>
      </c>
      <c r="G21026">
        <v>-6.5572606667473323</v>
      </c>
      <c r="H21026">
        <v>11.27437576201784</v>
      </c>
      <c r="I21026">
        <v>-10.975057975355391</v>
      </c>
      <c r="J21026">
        <v>11.07022458535157</v>
      </c>
    </row>
    <row r="21027" spans="1:10" x14ac:dyDescent="0.3">
      <c r="A21027" s="1">
        <v>21025</v>
      </c>
      <c r="B21027">
        <v>-8.1497722923557525</v>
      </c>
      <c r="C21027">
        <v>11.20794618610029</v>
      </c>
      <c r="D21027">
        <v>1.610294301370049</v>
      </c>
      <c r="E21027">
        <v>0.71657350921381102</v>
      </c>
      <c r="F21027">
        <v>-0.63828156231677668</v>
      </c>
      <c r="G21027">
        <v>-6.5562192479934316</v>
      </c>
      <c r="H21027">
        <v>11.270921055958731</v>
      </c>
      <c r="I21027">
        <v>-10.975281754269661</v>
      </c>
      <c r="J21027">
        <v>11.09628621263577</v>
      </c>
    </row>
    <row r="21028" spans="1:10" x14ac:dyDescent="0.3">
      <c r="A21028" s="1">
        <v>21026</v>
      </c>
      <c r="B21028">
        <v>-8.1491289857850759</v>
      </c>
      <c r="C21028">
        <v>11.21502482636499</v>
      </c>
      <c r="D21028">
        <v>1.603963080238098</v>
      </c>
      <c r="E21028">
        <v>0.72925545016942406</v>
      </c>
      <c r="F21028">
        <v>-0.58447932819749104</v>
      </c>
      <c r="G21028">
        <v>-6.5552091744306624</v>
      </c>
      <c r="H21028">
        <v>11.26790936476722</v>
      </c>
      <c r="I21028">
        <v>-10.975288757778181</v>
      </c>
      <c r="J21028">
        <v>11.12125589650535</v>
      </c>
    </row>
    <row r="21029" spans="1:10" x14ac:dyDescent="0.3">
      <c r="A21029" s="1">
        <v>21027</v>
      </c>
      <c r="B21029">
        <v>-8.1484505753942802</v>
      </c>
      <c r="C21029">
        <v>11.22225990485026</v>
      </c>
      <c r="D21029">
        <v>1.5981389164383311</v>
      </c>
      <c r="E21029">
        <v>0.75642575890485386</v>
      </c>
      <c r="F21029">
        <v>-0.53317633498481842</v>
      </c>
      <c r="G21029">
        <v>-6.5895159973520947</v>
      </c>
      <c r="H21029">
        <v>11.264895838947581</v>
      </c>
      <c r="I21029">
        <v>-10.959914795608119</v>
      </c>
      <c r="J21029">
        <v>11.145368029528241</v>
      </c>
    </row>
    <row r="21030" spans="1:10" x14ac:dyDescent="0.3">
      <c r="A21030" s="1">
        <v>21028</v>
      </c>
      <c r="B21030">
        <v>-8.1477421867302855</v>
      </c>
      <c r="C21030">
        <v>11.229927844689071</v>
      </c>
      <c r="D21030">
        <v>1.5927110561002349</v>
      </c>
      <c r="E21030">
        <v>0.7835902397728608</v>
      </c>
      <c r="F21030">
        <v>-0.48663463807575458</v>
      </c>
      <c r="G21030">
        <v>-6.5851160973369467</v>
      </c>
      <c r="H21030">
        <v>11.264177855536239</v>
      </c>
      <c r="I21030">
        <v>-10.971269919262371</v>
      </c>
      <c r="J21030">
        <v>11.168041091278941</v>
      </c>
    </row>
    <row r="21031" spans="1:10" x14ac:dyDescent="0.3">
      <c r="A21031" s="1">
        <v>21029</v>
      </c>
      <c r="B21031">
        <v>-8.1470599929535634</v>
      </c>
      <c r="C21031">
        <v>11.237709232345249</v>
      </c>
      <c r="D21031">
        <v>1.5878600293619289</v>
      </c>
      <c r="E21031">
        <v>0.80960875077671446</v>
      </c>
      <c r="F21031">
        <v>-0.5216618902799508</v>
      </c>
      <c r="G21031">
        <v>-6.584286142675702</v>
      </c>
      <c r="H21031">
        <v>11.26437852898872</v>
      </c>
      <c r="I21031">
        <v>-10.970854716391569</v>
      </c>
      <c r="J21031">
        <v>11.189520161913689</v>
      </c>
    </row>
    <row r="21032" spans="1:10" x14ac:dyDescent="0.3">
      <c r="A21032" s="1">
        <v>21030</v>
      </c>
      <c r="B21032">
        <v>-8.1463357436050963</v>
      </c>
      <c r="C21032">
        <v>11.24572440068218</v>
      </c>
      <c r="D21032">
        <v>1.5826745089057479</v>
      </c>
      <c r="E21032">
        <v>0.83499887696945696</v>
      </c>
      <c r="F21032">
        <v>-0.5016334114038995</v>
      </c>
      <c r="G21032">
        <v>-6.5834446109160014</v>
      </c>
      <c r="H21032">
        <v>11.26428957931175</v>
      </c>
      <c r="I21032">
        <v>-10.970342386031851</v>
      </c>
      <c r="J21032">
        <v>11.212178757821221</v>
      </c>
    </row>
    <row r="21033" spans="1:10" x14ac:dyDescent="0.3">
      <c r="A21033" s="1">
        <v>21031</v>
      </c>
      <c r="B21033">
        <v>-8.1455978233101245</v>
      </c>
      <c r="C21033">
        <v>11.253968759262451</v>
      </c>
      <c r="D21033">
        <v>1.5777018331103481</v>
      </c>
      <c r="E21033">
        <v>0.85977891262646522</v>
      </c>
      <c r="F21033">
        <v>-0.54237489593389199</v>
      </c>
      <c r="G21033">
        <v>-6.5826336955460816</v>
      </c>
      <c r="H21033">
        <v>11.264761989480149</v>
      </c>
      <c r="I21033">
        <v>-10.96973636140908</v>
      </c>
      <c r="J21033">
        <v>11.23446634275339</v>
      </c>
    </row>
    <row r="21034" spans="1:10" x14ac:dyDescent="0.3">
      <c r="A21034" s="1">
        <v>21032</v>
      </c>
      <c r="B21034">
        <v>-8.144779718990419</v>
      </c>
      <c r="C21034">
        <v>11.262634190607519</v>
      </c>
      <c r="D21034">
        <v>1.5722111055769481</v>
      </c>
      <c r="E21034">
        <v>0.77615887459393351</v>
      </c>
      <c r="F21034">
        <v>-0.65901237085364439</v>
      </c>
      <c r="G21034">
        <v>-6.5780665233161537</v>
      </c>
      <c r="H21034">
        <v>11.2648507446732</v>
      </c>
      <c r="I21034">
        <v>-10.99904398280311</v>
      </c>
      <c r="J21034">
        <v>11.258596035394451</v>
      </c>
    </row>
    <row r="21035" spans="1:10" x14ac:dyDescent="0.3">
      <c r="A21035" s="1">
        <v>21033</v>
      </c>
      <c r="B21035">
        <v>-8.1439451982515738</v>
      </c>
      <c r="C21035">
        <v>11.270391911343619</v>
      </c>
      <c r="D21035">
        <v>1.565586264457975</v>
      </c>
      <c r="E21035">
        <v>0.79610578444826019</v>
      </c>
      <c r="F21035">
        <v>-0.65913647345023518</v>
      </c>
      <c r="G21035">
        <v>-6.5772516986020566</v>
      </c>
      <c r="H21035">
        <v>11.262229266689809</v>
      </c>
      <c r="I21035">
        <v>-10.998173579517459</v>
      </c>
      <c r="J21035">
        <v>11.285262753689169</v>
      </c>
    </row>
    <row r="21036" spans="1:10" x14ac:dyDescent="0.3">
      <c r="A21036" s="1">
        <v>21034</v>
      </c>
      <c r="B21036">
        <v>-8.1429920974185457</v>
      </c>
      <c r="C21036">
        <v>11.278174862710671</v>
      </c>
      <c r="D21036">
        <v>1.559094225050554</v>
      </c>
      <c r="E21036">
        <v>0.82009844653256936</v>
      </c>
      <c r="F21036">
        <v>-0.63061956692283161</v>
      </c>
      <c r="G21036">
        <v>-6.5763846048746597</v>
      </c>
      <c r="H21036">
        <v>11.259841425576511</v>
      </c>
      <c r="I21036">
        <v>-10.997063789503089</v>
      </c>
      <c r="J21036">
        <v>11.311575024648</v>
      </c>
    </row>
    <row r="21037" spans="1:10" x14ac:dyDescent="0.3">
      <c r="A21037" s="1">
        <v>21035</v>
      </c>
      <c r="B21037">
        <v>-8.1419216537844328</v>
      </c>
      <c r="C21037">
        <v>11.286454749522131</v>
      </c>
      <c r="D21037">
        <v>1.552674369721031</v>
      </c>
      <c r="E21037">
        <v>0.8458720691407956</v>
      </c>
      <c r="F21037">
        <v>-0.67493507839390054</v>
      </c>
      <c r="G21037">
        <v>-6.5754641418407882</v>
      </c>
      <c r="H21037">
        <v>11.258064365813521</v>
      </c>
      <c r="I21037">
        <v>-10.99572010870679</v>
      </c>
      <c r="J21037">
        <v>11.33817682467869</v>
      </c>
    </row>
    <row r="21038" spans="1:10" x14ac:dyDescent="0.3">
      <c r="A21038" s="1">
        <v>21036</v>
      </c>
      <c r="B21038">
        <v>-8.1407703038552377</v>
      </c>
      <c r="C21038">
        <v>11.29468325928527</v>
      </c>
      <c r="D21038">
        <v>1.546044747668182</v>
      </c>
      <c r="E21038">
        <v>0.7647373349870481</v>
      </c>
      <c r="F21038">
        <v>-0.68628083362494441</v>
      </c>
      <c r="G21038">
        <v>-6.6622333666622069</v>
      </c>
      <c r="H21038">
        <v>11.258079660036071</v>
      </c>
      <c r="I21038">
        <v>-10.92903069858885</v>
      </c>
      <c r="J21038">
        <v>11.36371120408927</v>
      </c>
    </row>
    <row r="21039" spans="1:10" x14ac:dyDescent="0.3">
      <c r="A21039" s="1">
        <v>21037</v>
      </c>
      <c r="B21039">
        <v>-8.1396618746685832</v>
      </c>
      <c r="C21039">
        <v>11.30236483823249</v>
      </c>
      <c r="D21039">
        <v>1.5390798456856569</v>
      </c>
      <c r="E21039">
        <v>0.68090854718339822</v>
      </c>
      <c r="F21039">
        <v>-0.71423427948190066</v>
      </c>
      <c r="G21039">
        <v>-6.6614157375600156</v>
      </c>
      <c r="H21039">
        <v>11.255464345210139</v>
      </c>
      <c r="I21039">
        <v>-10.927373871632829</v>
      </c>
      <c r="J21039">
        <v>11.390810912116841</v>
      </c>
    </row>
    <row r="21040" spans="1:10" x14ac:dyDescent="0.3">
      <c r="A21040" s="1">
        <v>21038</v>
      </c>
      <c r="B21040">
        <v>-8.1386081925308762</v>
      </c>
      <c r="C21040">
        <v>11.309134780747611</v>
      </c>
      <c r="D21040">
        <v>1.531893064867849</v>
      </c>
      <c r="E21040">
        <v>0.68191496585926747</v>
      </c>
      <c r="F21040">
        <v>-0.57376675930782639</v>
      </c>
      <c r="G21040">
        <v>-6.6607372914924126</v>
      </c>
      <c r="H21040">
        <v>11.251611759391769</v>
      </c>
      <c r="I21040">
        <v>-10.9256125603202</v>
      </c>
      <c r="J21040">
        <v>11.417613073171211</v>
      </c>
    </row>
    <row r="21041" spans="1:10" x14ac:dyDescent="0.3">
      <c r="A21041" s="1">
        <v>21039</v>
      </c>
      <c r="B21041">
        <v>-8.1375440516235322</v>
      </c>
      <c r="C21041">
        <v>11.31570738057653</v>
      </c>
      <c r="D21041">
        <v>1.526290831435573</v>
      </c>
      <c r="E21041">
        <v>0.68302314288414145</v>
      </c>
      <c r="F21041">
        <v>-0.58951857101480309</v>
      </c>
      <c r="G21041">
        <v>-6.6600185977355766</v>
      </c>
      <c r="H21041">
        <v>11.249905927436521</v>
      </c>
      <c r="I21041">
        <v>-10.923896966896519</v>
      </c>
      <c r="J21041">
        <v>11.43979733808178</v>
      </c>
    </row>
    <row r="21042" spans="1:10" x14ac:dyDescent="0.3">
      <c r="A21042" s="1">
        <v>21040</v>
      </c>
      <c r="B21042">
        <v>-8.1363758683904823</v>
      </c>
      <c r="C21042">
        <v>11.322447378476509</v>
      </c>
      <c r="D21042">
        <v>1.520386796560169</v>
      </c>
      <c r="E21042">
        <v>0.69642969129315457</v>
      </c>
      <c r="F21042">
        <v>-0.63456286241340365</v>
      </c>
      <c r="G21042">
        <v>-6.6592646577610983</v>
      </c>
      <c r="H21042">
        <v>11.247923761044589</v>
      </c>
      <c r="I21042">
        <v>-10.92194759379759</v>
      </c>
      <c r="J21042">
        <v>11.46298580246218</v>
      </c>
    </row>
    <row r="21043" spans="1:10" x14ac:dyDescent="0.3">
      <c r="A21043" s="1">
        <v>21041</v>
      </c>
      <c r="B21043">
        <v>-8.1350691435146096</v>
      </c>
      <c r="C21043">
        <v>11.32937755151775</v>
      </c>
      <c r="D21043">
        <v>1.513960989452414</v>
      </c>
      <c r="E21043">
        <v>0.70969398550630547</v>
      </c>
      <c r="F21043">
        <v>-0.61333781879262605</v>
      </c>
      <c r="G21043">
        <v>-6.6603753769605429</v>
      </c>
      <c r="H21043">
        <v>11.24547246940401</v>
      </c>
      <c r="I21043">
        <v>-10.945145366246861</v>
      </c>
      <c r="J21043">
        <v>11.489261373882551</v>
      </c>
    </row>
    <row r="21044" spans="1:10" x14ac:dyDescent="0.3">
      <c r="A21044" s="1">
        <v>21042</v>
      </c>
      <c r="B21044">
        <v>-8.133726765396661</v>
      </c>
      <c r="C21044">
        <v>11.336263817046859</v>
      </c>
      <c r="D21044">
        <v>1.507897661825609</v>
      </c>
      <c r="E21044">
        <v>0.73706405534204311</v>
      </c>
      <c r="F21044">
        <v>-0.57250230024812554</v>
      </c>
      <c r="G21044">
        <v>-6.6595688474227046</v>
      </c>
      <c r="H21044">
        <v>11.24341878060104</v>
      </c>
      <c r="I21044">
        <v>-10.942781911490419</v>
      </c>
      <c r="J21044">
        <v>11.513183008835931</v>
      </c>
    </row>
    <row r="21045" spans="1:10" x14ac:dyDescent="0.3">
      <c r="A21045" s="1">
        <v>21043</v>
      </c>
      <c r="B21045">
        <v>-8.1322964782344496</v>
      </c>
      <c r="C21045">
        <v>11.34357816084561</v>
      </c>
      <c r="D21045">
        <v>1.5021087645363751</v>
      </c>
      <c r="E21045">
        <v>0.76446539680623249</v>
      </c>
      <c r="F21045">
        <v>-0.53316130056888056</v>
      </c>
      <c r="G21045">
        <v>-6.6587007280670054</v>
      </c>
      <c r="H21045">
        <v>11.2422009789634</v>
      </c>
      <c r="I21045">
        <v>-10.940280395560521</v>
      </c>
      <c r="J21045">
        <v>11.536755629141631</v>
      </c>
    </row>
    <row r="21046" spans="1:10" x14ac:dyDescent="0.3">
      <c r="A21046" s="1">
        <v>21044</v>
      </c>
      <c r="B21046">
        <v>-8.1308461104568508</v>
      </c>
      <c r="C21046">
        <v>11.351126653891249</v>
      </c>
      <c r="D21046">
        <v>1.4967479200365741</v>
      </c>
      <c r="E21046">
        <v>0.79112179068584265</v>
      </c>
      <c r="F21046">
        <v>-0.48870327590950968</v>
      </c>
      <c r="G21046">
        <v>-6.657814999522528</v>
      </c>
      <c r="H21046">
        <v>11.24185124889302</v>
      </c>
      <c r="I21046">
        <v>-10.937754089632641</v>
      </c>
      <c r="J21046">
        <v>11.55935443940127</v>
      </c>
    </row>
    <row r="21047" spans="1:10" x14ac:dyDescent="0.3">
      <c r="A21047" s="1">
        <v>21045</v>
      </c>
      <c r="B21047">
        <v>-8.1294021443199682</v>
      </c>
      <c r="C21047">
        <v>11.358876768331429</v>
      </c>
      <c r="D21047">
        <v>1.4918780197813919</v>
      </c>
      <c r="E21047">
        <v>0.81696992833769988</v>
      </c>
      <c r="F21047">
        <v>-0.52199125448704942</v>
      </c>
      <c r="G21047">
        <v>-6.6569206587206162</v>
      </c>
      <c r="H21047">
        <v>11.24242917288584</v>
      </c>
      <c r="I21047">
        <v>-10.935262794809461</v>
      </c>
      <c r="J21047">
        <v>11.58077139254255</v>
      </c>
    </row>
    <row r="21048" spans="1:10" x14ac:dyDescent="0.3">
      <c r="A21048" s="1">
        <v>21046</v>
      </c>
      <c r="B21048">
        <v>-8.1279093838972241</v>
      </c>
      <c r="C21048">
        <v>11.366804295718181</v>
      </c>
      <c r="D21048">
        <v>1.486723823088786</v>
      </c>
      <c r="E21048">
        <v>0.7354098172918625</v>
      </c>
      <c r="F21048">
        <v>-0.62031682606215177</v>
      </c>
      <c r="G21048">
        <v>-6.6493933685105686</v>
      </c>
      <c r="H21048">
        <v>11.24220805765759</v>
      </c>
      <c r="I21048">
        <v>-10.914321825416749</v>
      </c>
      <c r="J21048">
        <v>11.601618463630841</v>
      </c>
    </row>
    <row r="21049" spans="1:10" x14ac:dyDescent="0.3">
      <c r="A21049" s="1">
        <v>21047</v>
      </c>
      <c r="B21049">
        <v>-8.1264537039891245</v>
      </c>
      <c r="C21049">
        <v>11.37410157827553</v>
      </c>
      <c r="D21049">
        <v>1.48044730479606</v>
      </c>
      <c r="E21049">
        <v>0.73546013150843603</v>
      </c>
      <c r="F21049">
        <v>-0.63165906567726327</v>
      </c>
      <c r="G21049">
        <v>-6.6895023117234924</v>
      </c>
      <c r="H21049">
        <v>11.24392001071597</v>
      </c>
      <c r="I21049">
        <v>-10.915469730236911</v>
      </c>
      <c r="J21049">
        <v>11.626774341042561</v>
      </c>
    </row>
    <row r="21050" spans="1:10" x14ac:dyDescent="0.3">
      <c r="A21050" s="1">
        <v>21048</v>
      </c>
      <c r="B21050">
        <v>-8.1249382480653267</v>
      </c>
      <c r="C21050">
        <v>11.38119545663643</v>
      </c>
      <c r="D21050">
        <v>1.4742171641367281</v>
      </c>
      <c r="E21050">
        <v>0.76222219134314806</v>
      </c>
      <c r="F21050">
        <v>-0.58325854204248762</v>
      </c>
      <c r="G21050">
        <v>-6.6888257873244541</v>
      </c>
      <c r="H21050">
        <v>11.242064064164421</v>
      </c>
      <c r="I21050">
        <v>-10.912325970474811</v>
      </c>
      <c r="J21050">
        <v>11.65123916545444</v>
      </c>
    </row>
    <row r="21051" spans="1:10" x14ac:dyDescent="0.3">
      <c r="A21051" s="1">
        <v>21049</v>
      </c>
      <c r="B21051">
        <v>-8.1232773070014748</v>
      </c>
      <c r="C21051">
        <v>11.38875288508248</v>
      </c>
      <c r="D21051">
        <v>1.468296142326762</v>
      </c>
      <c r="E21051">
        <v>0.78918406925281848</v>
      </c>
      <c r="F21051">
        <v>-0.6257122255933818</v>
      </c>
      <c r="G21051">
        <v>-6.6880138153566424</v>
      </c>
      <c r="H21051">
        <v>11.241120727955771</v>
      </c>
      <c r="I21051">
        <v>-10.90901724339162</v>
      </c>
      <c r="J21051">
        <v>11.675295947312801</v>
      </c>
    </row>
    <row r="21052" spans="1:10" x14ac:dyDescent="0.3">
      <c r="A21052" s="1">
        <v>21050</v>
      </c>
      <c r="B21052">
        <v>-8.1215333679224067</v>
      </c>
      <c r="C21052">
        <v>11.39634096355279</v>
      </c>
      <c r="D21052">
        <v>1.4621230151774049</v>
      </c>
      <c r="E21052">
        <v>0.81481595748842361</v>
      </c>
      <c r="F21052">
        <v>-0.61311611708577907</v>
      </c>
      <c r="G21052">
        <v>-6.6872085696306867</v>
      </c>
      <c r="H21052">
        <v>11.2398516116089</v>
      </c>
      <c r="I21052">
        <v>-10.90545137016805</v>
      </c>
      <c r="J21052">
        <v>11.700075183692631</v>
      </c>
    </row>
    <row r="21053" spans="1:10" x14ac:dyDescent="0.3">
      <c r="A21053" s="1">
        <v>21051</v>
      </c>
      <c r="B21053">
        <v>-8.1196527507497311</v>
      </c>
      <c r="C21053">
        <v>11.40439225824481</v>
      </c>
      <c r="D21053">
        <v>1.455901667858954</v>
      </c>
      <c r="E21053">
        <v>0.84062069244722137</v>
      </c>
      <c r="F21053">
        <v>-0.66234223456141883</v>
      </c>
      <c r="G21053">
        <v>-6.6711554608794819</v>
      </c>
      <c r="H21053">
        <v>11.23723145688168</v>
      </c>
      <c r="I21053">
        <v>-10.84484089963024</v>
      </c>
      <c r="J21053">
        <v>11.718886899013521</v>
      </c>
    </row>
    <row r="21054" spans="1:10" x14ac:dyDescent="0.3">
      <c r="A21054" s="1">
        <v>21052</v>
      </c>
      <c r="B21054">
        <v>-8.1176703911774162</v>
      </c>
      <c r="C21054">
        <v>11.41256920944268</v>
      </c>
      <c r="D21054">
        <v>1.449272251071539</v>
      </c>
      <c r="E21054">
        <v>0.86552017444913243</v>
      </c>
      <c r="F21054">
        <v>-0.65092579847495269</v>
      </c>
      <c r="G21054">
        <v>-6.670313101820712</v>
      </c>
      <c r="H21054">
        <v>11.23580945944331</v>
      </c>
      <c r="I21054">
        <v>-10.84071375462343</v>
      </c>
      <c r="J21054">
        <v>11.745123215077371</v>
      </c>
    </row>
    <row r="21055" spans="1:10" x14ac:dyDescent="0.3">
      <c r="A21055" s="1">
        <v>21053</v>
      </c>
      <c r="B21055">
        <v>-8.1155826251623644</v>
      </c>
      <c r="C21055">
        <v>11.421056195669101</v>
      </c>
      <c r="D21055">
        <v>1.4426992150520681</v>
      </c>
      <c r="E21055">
        <v>0.78211085552518222</v>
      </c>
      <c r="F21055">
        <v>-0.61263186516556389</v>
      </c>
      <c r="G21055">
        <v>-6.6694184419233347</v>
      </c>
      <c r="H21055">
        <v>11.23478680099994</v>
      </c>
      <c r="I21055">
        <v>-10.83638129082745</v>
      </c>
      <c r="J21055">
        <v>11.77150155059069</v>
      </c>
    </row>
    <row r="21056" spans="1:10" x14ac:dyDescent="0.3">
      <c r="A21056" s="1">
        <v>21054</v>
      </c>
      <c r="B21056">
        <v>-8.1137769263132355</v>
      </c>
      <c r="C21056">
        <v>11.42845867145396</v>
      </c>
      <c r="D21056">
        <v>1.4367307961500539</v>
      </c>
      <c r="E21056">
        <v>0.70163978809659333</v>
      </c>
      <c r="F21056">
        <v>-0.63174694532327902</v>
      </c>
      <c r="G21056">
        <v>-6.6687502278211577</v>
      </c>
      <c r="H21056">
        <v>11.233561332018789</v>
      </c>
      <c r="I21056">
        <v>-10.83243553968164</v>
      </c>
      <c r="J21056">
        <v>11.79513655438231</v>
      </c>
    </row>
    <row r="21057" spans="1:10" x14ac:dyDescent="0.3">
      <c r="A21057" s="1">
        <v>21055</v>
      </c>
      <c r="B21057">
        <v>-8.1120314325364919</v>
      </c>
      <c r="C21057">
        <v>11.43540308679551</v>
      </c>
      <c r="D21057">
        <v>1.4302836487216319</v>
      </c>
      <c r="E21057">
        <v>0.7024856239998426</v>
      </c>
      <c r="F21057">
        <v>-0.51487166885819868</v>
      </c>
      <c r="G21057">
        <v>-6.6540486678297928</v>
      </c>
      <c r="H21057">
        <v>11.22917901766928</v>
      </c>
      <c r="I21057">
        <v>-10.80491335937249</v>
      </c>
      <c r="J21057">
        <v>11.81629721124718</v>
      </c>
    </row>
    <row r="21058" spans="1:10" x14ac:dyDescent="0.3">
      <c r="A21058" s="1">
        <v>21056</v>
      </c>
      <c r="B21058">
        <v>-8.1103350657558213</v>
      </c>
      <c r="C21058">
        <v>11.442067538380799</v>
      </c>
      <c r="D21058">
        <v>1.4252433295832689</v>
      </c>
      <c r="E21058">
        <v>0.72905951780719891</v>
      </c>
      <c r="F21058">
        <v>-0.52567032446831219</v>
      </c>
      <c r="G21058">
        <v>-6.6534102516238933</v>
      </c>
      <c r="H21058">
        <v>11.228497421474399</v>
      </c>
      <c r="I21058">
        <v>-10.80126296676158</v>
      </c>
      <c r="J21058">
        <v>11.836529751413339</v>
      </c>
    </row>
    <row r="21059" spans="1:10" x14ac:dyDescent="0.3">
      <c r="A21059" s="1">
        <v>21057</v>
      </c>
      <c r="B21059">
        <v>-8.1084209763437052</v>
      </c>
      <c r="C21059">
        <v>11.449320659525069</v>
      </c>
      <c r="D21059">
        <v>1.419834606581132</v>
      </c>
      <c r="E21059">
        <v>0.75711891815762233</v>
      </c>
      <c r="F21059">
        <v>-0.50424468404096212</v>
      </c>
      <c r="G21059">
        <v>-6.6526726087780883</v>
      </c>
      <c r="H21059">
        <v>11.227873602198031</v>
      </c>
      <c r="I21059">
        <v>-10.7971759904176</v>
      </c>
      <c r="J21059">
        <v>11.85833151538864</v>
      </c>
    </row>
    <row r="21060" spans="1:10" x14ac:dyDescent="0.3">
      <c r="A21060" s="1">
        <v>21058</v>
      </c>
      <c r="B21060">
        <v>-8.1065306510081232</v>
      </c>
      <c r="C21060">
        <v>11.45641282728918</v>
      </c>
      <c r="D21060">
        <v>1.414946288257569</v>
      </c>
      <c r="E21060">
        <v>0.78297243455868404</v>
      </c>
      <c r="F21060">
        <v>-0.55223755282275167</v>
      </c>
      <c r="G21060">
        <v>-6.6518821758358477</v>
      </c>
      <c r="H21060">
        <v>11.227852282689421</v>
      </c>
      <c r="I21060">
        <v>-10.79325417306497</v>
      </c>
      <c r="J21060">
        <v>11.87856223442866</v>
      </c>
    </row>
    <row r="21061" spans="1:10" x14ac:dyDescent="0.3">
      <c r="A21061" s="1">
        <v>21059</v>
      </c>
      <c r="B21061">
        <v>-8.1044565431176689</v>
      </c>
      <c r="C21061">
        <v>11.46397212210209</v>
      </c>
      <c r="D21061">
        <v>1.409417598138641</v>
      </c>
      <c r="E21061">
        <v>0.80911622901341884</v>
      </c>
      <c r="F21061">
        <v>-0.54205722634373321</v>
      </c>
      <c r="G21061">
        <v>-6.65109393356986</v>
      </c>
      <c r="H21061">
        <v>11.22737281095104</v>
      </c>
      <c r="I21061">
        <v>-10.78880508216081</v>
      </c>
      <c r="J21061">
        <v>11.900969063577371</v>
      </c>
    </row>
    <row r="21062" spans="1:10" x14ac:dyDescent="0.3">
      <c r="A21062" s="1">
        <v>21060</v>
      </c>
      <c r="B21062">
        <v>-8.1022921340909289</v>
      </c>
      <c r="C21062">
        <v>11.471783825349659</v>
      </c>
      <c r="D21062">
        <v>1.40398707983311</v>
      </c>
      <c r="E21062">
        <v>0.8347160785635972</v>
      </c>
      <c r="F21062">
        <v>-0.50716422890074042</v>
      </c>
      <c r="G21062">
        <v>-6.6783250098672582</v>
      </c>
      <c r="H21062">
        <v>11.23202501660589</v>
      </c>
      <c r="I21062">
        <v>-10.761574974519331</v>
      </c>
      <c r="J21062">
        <v>11.919537481377001</v>
      </c>
    </row>
    <row r="21063" spans="1:10" x14ac:dyDescent="0.3">
      <c r="A21063" s="1">
        <v>21061</v>
      </c>
      <c r="B21063">
        <v>-8.1000507280434597</v>
      </c>
      <c r="C21063">
        <v>11.47991693222162</v>
      </c>
      <c r="D21063">
        <v>1.398861271396876</v>
      </c>
      <c r="E21063">
        <v>0.85998678622939584</v>
      </c>
      <c r="F21063">
        <v>-0.45909219424127973</v>
      </c>
      <c r="G21063">
        <v>-6.6773312627153159</v>
      </c>
      <c r="H21063">
        <v>11.232862322435709</v>
      </c>
      <c r="I21063">
        <v>-10.757003544249301</v>
      </c>
      <c r="J21063">
        <v>11.94129562086977</v>
      </c>
    </row>
    <row r="21064" spans="1:10" x14ac:dyDescent="0.3">
      <c r="A21064" s="1">
        <v>21062</v>
      </c>
      <c r="B21064">
        <v>-8.0977992717587526</v>
      </c>
      <c r="C21064">
        <v>11.488220667692531</v>
      </c>
      <c r="D21064">
        <v>1.3942683836227521</v>
      </c>
      <c r="E21064">
        <v>0.87002312940483273</v>
      </c>
      <c r="F21064">
        <v>-0.39857067079126701</v>
      </c>
      <c r="G21064">
        <v>-6.6762295023736344</v>
      </c>
      <c r="H21064">
        <v>11.23463429579844</v>
      </c>
      <c r="I21064">
        <v>-10.752605011223149</v>
      </c>
      <c r="J21064">
        <v>11.96179753324839</v>
      </c>
    </row>
    <row r="21065" spans="1:10" x14ac:dyDescent="0.3">
      <c r="A21065" s="1">
        <v>21063</v>
      </c>
      <c r="B21065">
        <v>-8.0956024601343728</v>
      </c>
      <c r="C21065">
        <v>11.49653539026389</v>
      </c>
      <c r="D21065">
        <v>1.3903285785893049</v>
      </c>
      <c r="E21065">
        <v>0.87972677093131735</v>
      </c>
      <c r="F21065">
        <v>-0.32967355151157329</v>
      </c>
      <c r="G21065">
        <v>-6.6750428018630128</v>
      </c>
      <c r="H21065">
        <v>11.237350293215419</v>
      </c>
      <c r="I21065">
        <v>-10.74852179990172</v>
      </c>
      <c r="J21065">
        <v>11.98056797033594</v>
      </c>
    </row>
    <row r="21066" spans="1:10" x14ac:dyDescent="0.3">
      <c r="A21066" s="1">
        <v>21064</v>
      </c>
      <c r="B21066">
        <v>-8.0934216381088113</v>
      </c>
      <c r="C21066">
        <v>11.505060001889589</v>
      </c>
      <c r="D21066">
        <v>1.3870311388155041</v>
      </c>
      <c r="E21066">
        <v>0.89808089429340998</v>
      </c>
      <c r="F21066">
        <v>-0.25884389268873292</v>
      </c>
      <c r="G21066">
        <v>-6.6737243484795066</v>
      </c>
      <c r="H21066">
        <v>11.241192112484169</v>
      </c>
      <c r="I21066">
        <v>-10.74473048975959</v>
      </c>
      <c r="J21066">
        <v>11.997837776389449</v>
      </c>
    </row>
    <row r="21067" spans="1:10" x14ac:dyDescent="0.3">
      <c r="A21067" s="1">
        <v>21065</v>
      </c>
      <c r="B21067">
        <v>-8.091273227844038</v>
      </c>
      <c r="C21067">
        <v>11.513779380962101</v>
      </c>
      <c r="D21067">
        <v>1.384442887496723</v>
      </c>
      <c r="E21067">
        <v>0.92090221074244794</v>
      </c>
      <c r="F21067">
        <v>-0.1869403335092249</v>
      </c>
      <c r="G21067">
        <v>-6.6755026008528233</v>
      </c>
      <c r="H21067">
        <v>11.24684852141114</v>
      </c>
      <c r="I21067">
        <v>-10.739656795568219</v>
      </c>
      <c r="J21067">
        <v>12.013108360300819</v>
      </c>
    </row>
    <row r="21068" spans="1:10" x14ac:dyDescent="0.3">
      <c r="A21068" s="1">
        <v>21066</v>
      </c>
      <c r="B21068">
        <v>-8.0891568080614675</v>
      </c>
      <c r="C21068">
        <v>11.522744378568261</v>
      </c>
      <c r="D21068">
        <v>1.3825729956738979</v>
      </c>
      <c r="E21068">
        <v>0.94324133697581414</v>
      </c>
      <c r="F21068">
        <v>-0.11091727146225661</v>
      </c>
      <c r="G21068">
        <v>-6.6145963560287084</v>
      </c>
      <c r="H21068">
        <v>11.24187293108187</v>
      </c>
      <c r="I21068">
        <v>-10.694947515947019</v>
      </c>
      <c r="J21068">
        <v>12.01909039609601</v>
      </c>
    </row>
    <row r="21069" spans="1:10" x14ac:dyDescent="0.3">
      <c r="A21069" s="1">
        <v>21067</v>
      </c>
      <c r="B21069">
        <v>-8.0870658109686655</v>
      </c>
      <c r="C21069">
        <v>11.53204354232053</v>
      </c>
      <c r="D21069">
        <v>1.381452188332231</v>
      </c>
      <c r="E21069">
        <v>0.96532452983294337</v>
      </c>
      <c r="F21069">
        <v>-2.9912303113313859E-2</v>
      </c>
      <c r="G21069">
        <v>-6.6128210878284346</v>
      </c>
      <c r="H21069">
        <v>11.249519573416411</v>
      </c>
      <c r="I21069">
        <v>-10.692298574001409</v>
      </c>
      <c r="J21069">
        <v>12.03130983683589</v>
      </c>
    </row>
    <row r="21070" spans="1:10" x14ac:dyDescent="0.3">
      <c r="A21070" s="1">
        <v>21068</v>
      </c>
      <c r="B21070">
        <v>-8.0850825293658897</v>
      </c>
      <c r="C21070">
        <v>11.54136687838721</v>
      </c>
      <c r="D21070">
        <v>1.3811568239652841</v>
      </c>
      <c r="E21070">
        <v>0.98643598994137516</v>
      </c>
      <c r="F21070">
        <v>5.3298544713516152E-2</v>
      </c>
      <c r="G21070">
        <v>-6.6109213180443032</v>
      </c>
      <c r="H21070">
        <v>11.258407482453761</v>
      </c>
      <c r="I21070">
        <v>-10.690167713287369</v>
      </c>
      <c r="J21070">
        <v>12.04140264403917</v>
      </c>
    </row>
    <row r="21071" spans="1:10" x14ac:dyDescent="0.3">
      <c r="A21071" s="1">
        <v>21069</v>
      </c>
      <c r="B21071">
        <v>-8.0831468947695058</v>
      </c>
      <c r="C21071">
        <v>11.55103921468751</v>
      </c>
      <c r="D21071">
        <v>1.3816897961967609</v>
      </c>
      <c r="E21071">
        <v>1.007362593773542</v>
      </c>
      <c r="F21071">
        <v>5.7092535044490071E-2</v>
      </c>
      <c r="G21071">
        <v>-6.6088350833290601</v>
      </c>
      <c r="H21071">
        <v>11.26886554589586</v>
      </c>
      <c r="I21071">
        <v>-10.688498213856739</v>
      </c>
      <c r="J21071">
        <v>12.049686471321611</v>
      </c>
    </row>
    <row r="21072" spans="1:10" x14ac:dyDescent="0.3">
      <c r="A21072" s="1">
        <v>21070</v>
      </c>
      <c r="B21072">
        <v>-8.0812040776464897</v>
      </c>
      <c r="C21072">
        <v>11.561042150215521</v>
      </c>
      <c r="D21072">
        <v>1.382267309172533</v>
      </c>
      <c r="E21072">
        <v>1.0142908340114349</v>
      </c>
      <c r="F21072">
        <v>0.1118035748966851</v>
      </c>
      <c r="G21072">
        <v>-6.6701180330799836</v>
      </c>
      <c r="H21072">
        <v>11.291814159958649</v>
      </c>
      <c r="I21072">
        <v>-10.64648451353121</v>
      </c>
      <c r="J21072">
        <v>12.050484518990899</v>
      </c>
    </row>
    <row r="21073" spans="1:10" x14ac:dyDescent="0.3">
      <c r="A21073" s="1">
        <v>21071</v>
      </c>
      <c r="B21073">
        <v>-8.0793721946668651</v>
      </c>
      <c r="C21073">
        <v>11.57090857409886</v>
      </c>
      <c r="D21073">
        <v>1.3833734552571959</v>
      </c>
      <c r="E21073">
        <v>1.0343948400064129</v>
      </c>
      <c r="F21073">
        <v>9.2347846242431531E-2</v>
      </c>
      <c r="G21073">
        <v>-6.6679892079473246</v>
      </c>
      <c r="H21073">
        <v>11.30324161553518</v>
      </c>
      <c r="I21073">
        <v>-10.645192455815041</v>
      </c>
      <c r="J21073">
        <v>12.05751306911187</v>
      </c>
    </row>
    <row r="21074" spans="1:10" x14ac:dyDescent="0.3">
      <c r="A21074" s="1">
        <v>21072</v>
      </c>
      <c r="B21074">
        <v>-8.0775026107386392</v>
      </c>
      <c r="C21074">
        <v>11.58112227083263</v>
      </c>
      <c r="D21074">
        <v>1.384300455629689</v>
      </c>
      <c r="E21074">
        <v>1.0551929853090889</v>
      </c>
      <c r="F21074">
        <v>0.12694155821193129</v>
      </c>
      <c r="G21074">
        <v>-6.6658721031059516</v>
      </c>
      <c r="H21074">
        <v>11.31476377964306</v>
      </c>
      <c r="I21074">
        <v>-10.643772851927659</v>
      </c>
      <c r="J21074">
        <v>12.06534804077163</v>
      </c>
    </row>
    <row r="21075" spans="1:10" x14ac:dyDescent="0.3">
      <c r="A21075" s="1">
        <v>21073</v>
      </c>
      <c r="B21075">
        <v>-8.0756651917106197</v>
      </c>
      <c r="C21075">
        <v>11.591483090602161</v>
      </c>
      <c r="D21075">
        <v>1.3855663289697639</v>
      </c>
      <c r="E21075">
        <v>1.075409273974822</v>
      </c>
      <c r="F21075">
        <v>0.1045316999241583</v>
      </c>
      <c r="G21075">
        <v>-6.6636986390782207</v>
      </c>
      <c r="H21075">
        <v>11.326911757772081</v>
      </c>
      <c r="I21075">
        <v>-10.64254634508792</v>
      </c>
      <c r="J21075">
        <v>12.07245990035682</v>
      </c>
    </row>
    <row r="21076" spans="1:10" x14ac:dyDescent="0.3">
      <c r="A21076" s="1">
        <v>21074</v>
      </c>
      <c r="B21076">
        <v>-8.0737729718711346</v>
      </c>
      <c r="C21076">
        <v>11.602214178941949</v>
      </c>
      <c r="D21076">
        <v>1.386625501770562</v>
      </c>
      <c r="E21076">
        <v>1.0955113185778109</v>
      </c>
      <c r="F21076">
        <v>0.1374445067310994</v>
      </c>
      <c r="G21076">
        <v>-6.5665600008444178</v>
      </c>
      <c r="H21076">
        <v>11.321447893936339</v>
      </c>
      <c r="I21076">
        <v>-10.612622044844951</v>
      </c>
      <c r="J21076">
        <v>12.075155452744299</v>
      </c>
    </row>
    <row r="21077" spans="1:10" x14ac:dyDescent="0.3">
      <c r="A21077" s="1">
        <v>21075</v>
      </c>
      <c r="B21077">
        <v>-8.0719152001425023</v>
      </c>
      <c r="C21077">
        <v>11.6130241279236</v>
      </c>
      <c r="D21077">
        <v>1.388001616762623</v>
      </c>
      <c r="E21077">
        <v>1.012810961140677</v>
      </c>
      <c r="F21077">
        <v>0.1142280349694785</v>
      </c>
      <c r="G21077">
        <v>-6.5643172896423696</v>
      </c>
      <c r="H21077">
        <v>11.33433220647149</v>
      </c>
      <c r="I21077">
        <v>-10.61141269058885</v>
      </c>
      <c r="J21077">
        <v>12.082471206754141</v>
      </c>
    </row>
    <row r="21078" spans="1:10" x14ac:dyDescent="0.3">
      <c r="A21078" s="1">
        <v>21076</v>
      </c>
      <c r="B21078">
        <v>-8.0702208988651343</v>
      </c>
      <c r="C21078">
        <v>11.62284512208789</v>
      </c>
      <c r="D21078">
        <v>1.389125621951389</v>
      </c>
      <c r="E21078">
        <v>0.9315324653521031</v>
      </c>
      <c r="F21078">
        <v>0.16267240479545189</v>
      </c>
      <c r="G21078">
        <v>-6.5623106896053844</v>
      </c>
      <c r="H21078">
        <v>11.345847924200889</v>
      </c>
      <c r="I21078">
        <v>-10.6102444459681</v>
      </c>
      <c r="J21078">
        <v>12.089437496616551</v>
      </c>
    </row>
    <row r="21079" spans="1:10" x14ac:dyDescent="0.3">
      <c r="A21079" s="1">
        <v>21077</v>
      </c>
      <c r="B21079">
        <v>-8.0686644847563134</v>
      </c>
      <c r="C21079">
        <v>11.632161921009599</v>
      </c>
      <c r="D21079">
        <v>1.3907751495126619</v>
      </c>
      <c r="E21079">
        <v>0.84777457369713483</v>
      </c>
      <c r="F21079">
        <v>0.1134625175236892</v>
      </c>
      <c r="G21079">
        <v>-6.5602994126584822</v>
      </c>
      <c r="H21079">
        <v>11.35765243829117</v>
      </c>
      <c r="I21079">
        <v>-10.60945423286536</v>
      </c>
      <c r="J21079">
        <v>12.09456382380603</v>
      </c>
    </row>
    <row r="21080" spans="1:10" x14ac:dyDescent="0.3">
      <c r="A21080" s="1">
        <v>21078</v>
      </c>
      <c r="B21080">
        <v>-8.067251001570563</v>
      </c>
      <c r="C21080">
        <v>11.64052201895433</v>
      </c>
      <c r="D21080">
        <v>1.391909908863697</v>
      </c>
      <c r="E21080">
        <v>0.76516480578331647</v>
      </c>
      <c r="F21080">
        <v>0.15364649037574091</v>
      </c>
      <c r="G21080">
        <v>-6.5585753984818691</v>
      </c>
      <c r="H21080">
        <v>11.367724343978891</v>
      </c>
      <c r="I21080">
        <v>-10.608563828589791</v>
      </c>
      <c r="J21080">
        <v>12.10004043973132</v>
      </c>
    </row>
    <row r="21081" spans="1:10" x14ac:dyDescent="0.3">
      <c r="A21081" s="1">
        <v>21079</v>
      </c>
      <c r="B21081">
        <v>-8.0660383711513344</v>
      </c>
      <c r="C21081">
        <v>11.647972364821751</v>
      </c>
      <c r="D21081">
        <v>1.393425638489465</v>
      </c>
      <c r="E21081">
        <v>0.77732583188422133</v>
      </c>
      <c r="F21081">
        <v>9.3216141601320537E-2</v>
      </c>
      <c r="G21081">
        <v>-6.5066657300640074</v>
      </c>
      <c r="H21081">
        <v>11.36844788597859</v>
      </c>
      <c r="I21081">
        <v>-10.631142265781831</v>
      </c>
      <c r="J21081">
        <v>12.107778642316269</v>
      </c>
    </row>
    <row r="21082" spans="1:10" x14ac:dyDescent="0.3">
      <c r="A21082" s="1">
        <v>21080</v>
      </c>
      <c r="B21082">
        <v>-8.0647757449200377</v>
      </c>
      <c r="C21082">
        <v>11.655715063283861</v>
      </c>
      <c r="D21082">
        <v>1.394366399882532</v>
      </c>
      <c r="E21082">
        <v>0.79832858826836794</v>
      </c>
      <c r="F21082">
        <v>0.11643601499228599</v>
      </c>
      <c r="G21082">
        <v>-6.5051408280806786</v>
      </c>
      <c r="H21082">
        <v>11.377657705496491</v>
      </c>
      <c r="I21082">
        <v>-10.630311072381449</v>
      </c>
      <c r="J21082">
        <v>12.11310798694943</v>
      </c>
    </row>
    <row r="21083" spans="1:10" x14ac:dyDescent="0.3">
      <c r="A21083" s="1">
        <v>21081</v>
      </c>
      <c r="B21083">
        <v>-8.0635413679612729</v>
      </c>
      <c r="C21083">
        <v>11.66350445185126</v>
      </c>
      <c r="D21083">
        <v>1.3955166565833339</v>
      </c>
      <c r="E21083">
        <v>0.82380070641701508</v>
      </c>
      <c r="F21083">
        <v>8.5094513774952016E-2</v>
      </c>
      <c r="G21083">
        <v>-6.50358764562238</v>
      </c>
      <c r="H21083">
        <v>11.3872412581297</v>
      </c>
      <c r="I21083">
        <v>-10.629601117364521</v>
      </c>
      <c r="J21083">
        <v>12.117946049379951</v>
      </c>
    </row>
    <row r="21084" spans="1:10" x14ac:dyDescent="0.3">
      <c r="A21084" s="1">
        <v>21082</v>
      </c>
      <c r="B21084">
        <v>-8.0622222332714717</v>
      </c>
      <c r="C21084">
        <v>11.671768442494431</v>
      </c>
      <c r="D21084">
        <v>1.396381092504746</v>
      </c>
      <c r="E21084">
        <v>0.84943870099608421</v>
      </c>
      <c r="F21084">
        <v>0.116469022023516</v>
      </c>
      <c r="G21084">
        <v>-6.5020302819711571</v>
      </c>
      <c r="H21084">
        <v>11.39685383185701</v>
      </c>
      <c r="I21084">
        <v>-10.628673859523561</v>
      </c>
      <c r="J21084">
        <v>12.12399167628489</v>
      </c>
    </row>
    <row r="21085" spans="1:10" x14ac:dyDescent="0.3">
      <c r="A21085" s="1">
        <v>21083</v>
      </c>
      <c r="B21085">
        <v>-8.0609288615743342</v>
      </c>
      <c r="C21085">
        <v>11.68005925828316</v>
      </c>
      <c r="D21085">
        <v>1.397531619741089</v>
      </c>
      <c r="E21085">
        <v>0.87382624857933966</v>
      </c>
      <c r="F21085">
        <v>8.874282966659687E-2</v>
      </c>
      <c r="G21085">
        <v>-6.5004216462196034</v>
      </c>
      <c r="H21085">
        <v>11.406939872537601</v>
      </c>
      <c r="I21085">
        <v>-10.627899084236621</v>
      </c>
      <c r="J21085">
        <v>12.12932942092146</v>
      </c>
    </row>
    <row r="21086" spans="1:10" x14ac:dyDescent="0.3">
      <c r="A21086" s="1">
        <v>21084</v>
      </c>
      <c r="B21086">
        <v>-8.0595526198134948</v>
      </c>
      <c r="C21086">
        <v>11.68880130603255</v>
      </c>
      <c r="D21086">
        <v>1.3984303666889919</v>
      </c>
      <c r="E21086">
        <v>0.89829892394931621</v>
      </c>
      <c r="F21086">
        <v>0.1200233190466668</v>
      </c>
      <c r="G21086">
        <v>-6.4988005695242048</v>
      </c>
      <c r="H21086">
        <v>11.417084531500709</v>
      </c>
      <c r="I21086">
        <v>-10.62692558587888</v>
      </c>
      <c r="J21086">
        <v>12.135764230880371</v>
      </c>
    </row>
    <row r="21087" spans="1:10" x14ac:dyDescent="0.3">
      <c r="A21087" s="1">
        <v>21085</v>
      </c>
      <c r="B21087">
        <v>-8.0582005814127751</v>
      </c>
      <c r="C21087">
        <v>11.69757037025972</v>
      </c>
      <c r="D21087">
        <v>1.399615861603396</v>
      </c>
      <c r="E21087">
        <v>0.92164800158695415</v>
      </c>
      <c r="F21087">
        <v>9.287781735588245E-2</v>
      </c>
      <c r="G21087">
        <v>-6.4247137031360806</v>
      </c>
      <c r="H21087">
        <v>11.415185707366369</v>
      </c>
      <c r="I21087">
        <v>-10.576032494138479</v>
      </c>
      <c r="J21087">
        <v>12.13283380907427</v>
      </c>
    </row>
    <row r="21088" spans="1:10" x14ac:dyDescent="0.3">
      <c r="A21088" s="1">
        <v>21086</v>
      </c>
      <c r="B21088">
        <v>-8.0567843325702206</v>
      </c>
      <c r="C21088">
        <v>11.706672485137871</v>
      </c>
      <c r="D21088">
        <v>1.400544151727664</v>
      </c>
      <c r="E21088">
        <v>0.94477419585165934</v>
      </c>
      <c r="F21088">
        <v>0.1231022219239814</v>
      </c>
      <c r="G21088">
        <v>-6.4230360232435579</v>
      </c>
      <c r="H21088">
        <v>11.425804293432581</v>
      </c>
      <c r="I21088">
        <v>-10.5750192111534</v>
      </c>
      <c r="J21088">
        <v>12.139598458250809</v>
      </c>
    </row>
    <row r="21089" spans="1:10" x14ac:dyDescent="0.3">
      <c r="A21089" s="1">
        <v>21087</v>
      </c>
      <c r="B21089">
        <v>-8.0553402491054484</v>
      </c>
      <c r="C21089">
        <v>11.71613773408874</v>
      </c>
      <c r="D21089">
        <v>1.4017917260921651</v>
      </c>
      <c r="E21089">
        <v>0.9677207694673855</v>
      </c>
      <c r="F21089">
        <v>9.6156575259279065E-2</v>
      </c>
      <c r="G21089">
        <v>-6.4212428073308194</v>
      </c>
      <c r="H21089">
        <v>11.437307982940951</v>
      </c>
      <c r="I21089">
        <v>-10.57411327515155</v>
      </c>
      <c r="J21089">
        <v>12.145921685826339</v>
      </c>
    </row>
    <row r="21090" spans="1:10" x14ac:dyDescent="0.3">
      <c r="A21090" s="1">
        <v>21088</v>
      </c>
      <c r="B21090">
        <v>-8.0538882302376944</v>
      </c>
      <c r="C21090">
        <v>11.72557397326195</v>
      </c>
      <c r="D21090">
        <v>1.402740383863329</v>
      </c>
      <c r="E21090">
        <v>0.97535141789709223</v>
      </c>
      <c r="F21090">
        <v>0.1295532787625425</v>
      </c>
      <c r="G21090">
        <v>-6.4195270097967034</v>
      </c>
      <c r="H21090">
        <v>11.448294546585251</v>
      </c>
      <c r="I21090">
        <v>-10.573067840721601</v>
      </c>
      <c r="J21090">
        <v>12.152968278360641</v>
      </c>
    </row>
    <row r="21091" spans="1:10" x14ac:dyDescent="0.3">
      <c r="A21091" s="1">
        <v>21089</v>
      </c>
      <c r="B21091">
        <v>-8.0524031968346943</v>
      </c>
      <c r="C21091">
        <v>11.73543205082534</v>
      </c>
      <c r="D21091">
        <v>1.4040645793946569</v>
      </c>
      <c r="E21091">
        <v>0.99698286849579465</v>
      </c>
      <c r="F21091">
        <v>0.1018943691011058</v>
      </c>
      <c r="G21091">
        <v>-6.3521029483786702</v>
      </c>
      <c r="H21091">
        <v>11.449281480084521</v>
      </c>
      <c r="I21091">
        <v>-10.513528119986301</v>
      </c>
      <c r="J21091">
        <v>12.14962495708633</v>
      </c>
    </row>
    <row r="21092" spans="1:10" x14ac:dyDescent="0.3">
      <c r="A21092" s="1">
        <v>21090</v>
      </c>
      <c r="B21092">
        <v>-8.0509120014878714</v>
      </c>
      <c r="C21092">
        <v>11.745260389246569</v>
      </c>
      <c r="D21092">
        <v>1.405080558305623</v>
      </c>
      <c r="E21092">
        <v>1.0184421290085111</v>
      </c>
      <c r="F21092">
        <v>0.13328066105125361</v>
      </c>
      <c r="G21092">
        <v>-6.3503219076726891</v>
      </c>
      <c r="H21092">
        <v>11.460837435087489</v>
      </c>
      <c r="I21092">
        <v>-10.512456465622281</v>
      </c>
      <c r="J21092">
        <v>12.15695263115089</v>
      </c>
    </row>
    <row r="21093" spans="1:10" x14ac:dyDescent="0.3">
      <c r="A21093" s="1">
        <v>21091</v>
      </c>
      <c r="B21093">
        <v>-8.0494488130746902</v>
      </c>
      <c r="C21093">
        <v>11.75511090481554</v>
      </c>
      <c r="D21093">
        <v>1.40638381142025</v>
      </c>
      <c r="E21093">
        <v>0.93767369162295178</v>
      </c>
      <c r="F21093">
        <v>0.10365513757703761</v>
      </c>
      <c r="G21093">
        <v>-6.3484894884628602</v>
      </c>
      <c r="H21093">
        <v>11.472904490907251</v>
      </c>
      <c r="I21093">
        <v>-10.51152772582595</v>
      </c>
      <c r="J21093">
        <v>12.16359478251516</v>
      </c>
    </row>
    <row r="21094" spans="1:10" x14ac:dyDescent="0.3">
      <c r="A21094" s="1">
        <v>21092</v>
      </c>
      <c r="B21094">
        <v>-8.0480513491391257</v>
      </c>
      <c r="C21094">
        <v>11.76440348537623</v>
      </c>
      <c r="D21094">
        <v>1.4074226107187551</v>
      </c>
      <c r="E21094">
        <v>0.95437764274735948</v>
      </c>
      <c r="F21094">
        <v>0.1303047659135913</v>
      </c>
      <c r="G21094">
        <v>-6.3467997865111272</v>
      </c>
      <c r="H21094">
        <v>11.48396417876836</v>
      </c>
      <c r="I21094">
        <v>-10.51055326616021</v>
      </c>
      <c r="J21094">
        <v>12.17032953729014</v>
      </c>
    </row>
    <row r="21095" spans="1:10" x14ac:dyDescent="0.3">
      <c r="A21095" s="1">
        <v>21093</v>
      </c>
      <c r="B21095">
        <v>-8.0466666564173472</v>
      </c>
      <c r="C21095">
        <v>11.773846036815531</v>
      </c>
      <c r="D21095">
        <v>1.4087256260681309</v>
      </c>
      <c r="E21095">
        <v>0.97560856129247875</v>
      </c>
      <c r="F21095">
        <v>0.1008907590477621</v>
      </c>
      <c r="G21095">
        <v>-6.3290435886209488</v>
      </c>
      <c r="H21095">
        <v>11.493006416062279</v>
      </c>
      <c r="I21095">
        <v>-10.52676812016689</v>
      </c>
      <c r="J21095">
        <v>12.17935453723558</v>
      </c>
    </row>
    <row r="21096" spans="1:10" x14ac:dyDescent="0.3">
      <c r="A21096" s="1">
        <v>21094</v>
      </c>
      <c r="B21096">
        <v>-8.0452429225081357</v>
      </c>
      <c r="C21096">
        <v>11.783500020345761</v>
      </c>
      <c r="D21096">
        <v>1.409734773238752</v>
      </c>
      <c r="E21096">
        <v>0.99638938497513896</v>
      </c>
      <c r="F21096">
        <v>0.13067731800904381</v>
      </c>
      <c r="G21096">
        <v>-6.3273373208458672</v>
      </c>
      <c r="H21096">
        <v>11.50439387675781</v>
      </c>
      <c r="I21096">
        <v>-10.525752341103789</v>
      </c>
      <c r="J21096">
        <v>12.186505527335161</v>
      </c>
    </row>
    <row r="21097" spans="1:10" x14ac:dyDescent="0.3">
      <c r="A21097" s="1">
        <v>21095</v>
      </c>
      <c r="B21097">
        <v>-8.0438229178490701</v>
      </c>
      <c r="C21097">
        <v>11.79335163907068</v>
      </c>
      <c r="D21097">
        <v>1.4110401743129859</v>
      </c>
      <c r="E21097">
        <v>1.016698031610954</v>
      </c>
      <c r="F21097">
        <v>0.10417472388497501</v>
      </c>
      <c r="G21097">
        <v>-6.3255544345477936</v>
      </c>
      <c r="H21097">
        <v>11.5164882884721</v>
      </c>
      <c r="I21097">
        <v>-10.524856306634071</v>
      </c>
      <c r="J21097">
        <v>12.1931187439449</v>
      </c>
    </row>
    <row r="21098" spans="1:10" x14ac:dyDescent="0.3">
      <c r="A21098" s="1">
        <v>21096</v>
      </c>
      <c r="B21098">
        <v>-8.0423521110236749</v>
      </c>
      <c r="C21098">
        <v>11.803493475197209</v>
      </c>
      <c r="D21098">
        <v>1.41209021617969</v>
      </c>
      <c r="E21098">
        <v>1.0367506614670321</v>
      </c>
      <c r="F21098">
        <v>0.1348496195854228</v>
      </c>
      <c r="G21098">
        <v>-6.3237938569372893</v>
      </c>
      <c r="H21098">
        <v>11.52843453074586</v>
      </c>
      <c r="I21098">
        <v>-10.52380390414999</v>
      </c>
      <c r="J21098">
        <v>12.200655171230091</v>
      </c>
    </row>
    <row r="21099" spans="1:10" x14ac:dyDescent="0.3">
      <c r="A21099" s="1">
        <v>21097</v>
      </c>
      <c r="B21099">
        <v>-8.0408857510094212</v>
      </c>
      <c r="C21099">
        <v>11.813832898458161</v>
      </c>
      <c r="D21099">
        <v>1.4134485170391999</v>
      </c>
      <c r="E21099">
        <v>1.0563561356063209</v>
      </c>
      <c r="F21099">
        <v>0.1082275198745405</v>
      </c>
      <c r="G21099">
        <v>-6.3219554695908684</v>
      </c>
      <c r="H21099">
        <v>11.54110852618191</v>
      </c>
      <c r="I21099">
        <v>-10.52287471992731</v>
      </c>
      <c r="J21099">
        <v>12.207623671046161</v>
      </c>
    </row>
    <row r="21100" spans="1:10" x14ac:dyDescent="0.3">
      <c r="A21100" s="1">
        <v>21098</v>
      </c>
      <c r="B21100">
        <v>-8.0394138472292216</v>
      </c>
      <c r="C21100">
        <v>11.824147137740059</v>
      </c>
      <c r="D21100">
        <v>1.41451595422119</v>
      </c>
      <c r="E21100">
        <v>0.9748885834212625</v>
      </c>
      <c r="F21100">
        <v>2.894819716808758E-2</v>
      </c>
      <c r="G21100">
        <v>-6.3070463876371816</v>
      </c>
      <c r="H21100">
        <v>11.55118625393512</v>
      </c>
      <c r="I21100">
        <v>-10.46423646889056</v>
      </c>
      <c r="J21100">
        <v>12.20621488105518</v>
      </c>
    </row>
    <row r="21101" spans="1:10" x14ac:dyDescent="0.3">
      <c r="A21101" s="1">
        <v>21099</v>
      </c>
      <c r="B21101">
        <v>-8.0379774553531664</v>
      </c>
      <c r="C21101">
        <v>11.83379102520383</v>
      </c>
      <c r="D21101">
        <v>1.4148054773275269</v>
      </c>
      <c r="E21101">
        <v>0.89227684616998082</v>
      </c>
      <c r="F21101">
        <v>-7.1690988887150309E-2</v>
      </c>
      <c r="G21101">
        <v>-6.3055310398859064</v>
      </c>
      <c r="H21101">
        <v>11.56133171324039</v>
      </c>
      <c r="I21101">
        <v>-10.46291059282412</v>
      </c>
      <c r="J21101">
        <v>12.215156710337871</v>
      </c>
    </row>
    <row r="21102" spans="1:10" x14ac:dyDescent="0.3">
      <c r="A21102" s="1">
        <v>21100</v>
      </c>
      <c r="B21102">
        <v>-8.0365648740285796</v>
      </c>
      <c r="C21102">
        <v>11.842698847796081</v>
      </c>
      <c r="D21102">
        <v>1.414080825236296</v>
      </c>
      <c r="E21102">
        <v>0.80878481507256872</v>
      </c>
      <c r="F21102">
        <v>-0.17362870504909719</v>
      </c>
      <c r="G21102">
        <v>-6.3043163516259062</v>
      </c>
      <c r="H21102">
        <v>11.568984186561609</v>
      </c>
      <c r="I21102">
        <v>-10.461221017391249</v>
      </c>
      <c r="J21102">
        <v>12.225821665513999</v>
      </c>
    </row>
    <row r="21103" spans="1:10" x14ac:dyDescent="0.3">
      <c r="A21103" s="1">
        <v>21101</v>
      </c>
      <c r="B21103">
        <v>-8.0352149682753282</v>
      </c>
      <c r="C21103">
        <v>11.85058893479216</v>
      </c>
      <c r="D21103">
        <v>1.4123623816508999</v>
      </c>
      <c r="E21103">
        <v>0.81973279721210546</v>
      </c>
      <c r="F21103">
        <v>-0.20896563260473891</v>
      </c>
      <c r="G21103">
        <v>-6.303439366551177</v>
      </c>
      <c r="H21103">
        <v>11.57389790780735</v>
      </c>
      <c r="I21103">
        <v>-10.459209156950971</v>
      </c>
      <c r="J21103">
        <v>12.23787781956575</v>
      </c>
    </row>
    <row r="21104" spans="1:10" x14ac:dyDescent="0.3">
      <c r="A21104" s="1">
        <v>21102</v>
      </c>
      <c r="B21104">
        <v>-8.0337162062318512</v>
      </c>
      <c r="C21104">
        <v>11.858738907114279</v>
      </c>
      <c r="D21104">
        <v>1.4102499589885369</v>
      </c>
      <c r="E21104">
        <v>0.84430593392019138</v>
      </c>
      <c r="F21104">
        <v>-0.26420448605893271</v>
      </c>
      <c r="G21104">
        <v>-6.3025289563441236</v>
      </c>
      <c r="H21104">
        <v>11.578390258166021</v>
      </c>
      <c r="I21104">
        <v>-10.456886869370489</v>
      </c>
      <c r="J21104">
        <v>12.25114742423226</v>
      </c>
    </row>
    <row r="21105" spans="1:10" x14ac:dyDescent="0.3">
      <c r="A21105" s="1">
        <v>21103</v>
      </c>
      <c r="B21105">
        <v>-8.0320954448267141</v>
      </c>
      <c r="C21105">
        <v>11.86692604793758</v>
      </c>
      <c r="D21105">
        <v>1.40763827843403</v>
      </c>
      <c r="E21105">
        <v>0.86881883113029545</v>
      </c>
      <c r="F21105">
        <v>-0.33587696930592681</v>
      </c>
      <c r="G21105">
        <v>-6.3016462793244106</v>
      </c>
      <c r="H21105">
        <v>11.582057052163499</v>
      </c>
      <c r="I21105">
        <v>-10.45423299936904</v>
      </c>
      <c r="J21105">
        <v>12.265661767278329</v>
      </c>
    </row>
    <row r="21106" spans="1:10" x14ac:dyDescent="0.3">
      <c r="A21106" s="1">
        <v>21104</v>
      </c>
      <c r="B21106">
        <v>-8.0302879038283219</v>
      </c>
      <c r="C21106">
        <v>11.875424334066141</v>
      </c>
      <c r="D21106">
        <v>1.4042794318648339</v>
      </c>
      <c r="E21106">
        <v>0.89309130260811065</v>
      </c>
      <c r="F21106">
        <v>-0.33465823047346149</v>
      </c>
      <c r="G21106">
        <v>-6.3443887293308627</v>
      </c>
      <c r="H21106">
        <v>11.592069844961211</v>
      </c>
      <c r="I21106">
        <v>-10.48007559554584</v>
      </c>
      <c r="J21106">
        <v>12.287168019751901</v>
      </c>
    </row>
    <row r="21107" spans="1:10" x14ac:dyDescent="0.3">
      <c r="A21107" s="1">
        <v>21105</v>
      </c>
      <c r="B21107">
        <v>-8.028335276099078</v>
      </c>
      <c r="C21107">
        <v>11.884298172367201</v>
      </c>
      <c r="D21107">
        <v>1.4008746867603381</v>
      </c>
      <c r="E21107">
        <v>0.91103118867734145</v>
      </c>
      <c r="F21107">
        <v>-0.38806353898494289</v>
      </c>
      <c r="G21107">
        <v>-6.3434106212532733</v>
      </c>
      <c r="H21107">
        <v>11.595205279753291</v>
      </c>
      <c r="I21107">
        <v>-10.47670688891694</v>
      </c>
      <c r="J21107">
        <v>12.30438035806473</v>
      </c>
    </row>
    <row r="21108" spans="1:10" x14ac:dyDescent="0.3">
      <c r="A21108" s="1">
        <v>21106</v>
      </c>
      <c r="B21108">
        <v>-8.0263239914747153</v>
      </c>
      <c r="C21108">
        <v>11.893021486038061</v>
      </c>
      <c r="D21108">
        <v>1.397061410765259</v>
      </c>
      <c r="E21108">
        <v>0.92798027523699966</v>
      </c>
      <c r="F21108">
        <v>-0.3727869079744765</v>
      </c>
      <c r="G21108">
        <v>-6.3425139752370514</v>
      </c>
      <c r="H21108">
        <v>11.59750562811357</v>
      </c>
      <c r="I21108">
        <v>-10.47307591790549</v>
      </c>
      <c r="J21108">
        <v>12.322436911587779</v>
      </c>
    </row>
    <row r="21109" spans="1:10" x14ac:dyDescent="0.3">
      <c r="A21109" s="1">
        <v>21107</v>
      </c>
      <c r="B21109">
        <v>-8.0241645662299508</v>
      </c>
      <c r="C21109">
        <v>11.902222974906699</v>
      </c>
      <c r="D21109">
        <v>1.39326457488456</v>
      </c>
      <c r="E21109">
        <v>0.95017977937759279</v>
      </c>
      <c r="F21109">
        <v>-0.41176393449818849</v>
      </c>
      <c r="G21109">
        <v>-6.3414887093657448</v>
      </c>
      <c r="H21109">
        <v>11.60031611212707</v>
      </c>
      <c r="I21109">
        <v>-10.469268440561541</v>
      </c>
      <c r="J21109">
        <v>12.34092519842671</v>
      </c>
    </row>
    <row r="21110" spans="1:10" x14ac:dyDescent="0.3">
      <c r="A21110" s="1">
        <v>21108</v>
      </c>
      <c r="B21110">
        <v>-8.0219639027662915</v>
      </c>
      <c r="C21110">
        <v>11.911286069428369</v>
      </c>
      <c r="D21110">
        <v>1.389222924727739</v>
      </c>
      <c r="E21110">
        <v>0.97110625779770166</v>
      </c>
      <c r="F21110">
        <v>-0.47764660685780758</v>
      </c>
      <c r="G21110">
        <v>-6.3018300943038259</v>
      </c>
      <c r="H21110">
        <v>11.595477246404769</v>
      </c>
      <c r="I21110">
        <v>-10.36889744953532</v>
      </c>
      <c r="J21110">
        <v>12.342172502491531</v>
      </c>
    </row>
    <row r="21111" spans="1:10" x14ac:dyDescent="0.3">
      <c r="A21111" s="1">
        <v>21109</v>
      </c>
      <c r="B21111">
        <v>-8.019521145723651</v>
      </c>
      <c r="C21111">
        <v>11.92091387409892</v>
      </c>
      <c r="D21111">
        <v>1.3843373663416969</v>
      </c>
      <c r="E21111">
        <v>0.99245384551183813</v>
      </c>
      <c r="F21111">
        <v>-0.56098728415249066</v>
      </c>
      <c r="G21111">
        <v>-6.3009507621885827</v>
      </c>
      <c r="H21111">
        <v>11.59670503931604</v>
      </c>
      <c r="I21111">
        <v>-10.36432157099253</v>
      </c>
      <c r="J21111">
        <v>12.363261200084541</v>
      </c>
    </row>
    <row r="21112" spans="1:10" x14ac:dyDescent="0.3">
      <c r="A21112" s="1">
        <v>21110</v>
      </c>
      <c r="B21112">
        <v>-8.01695233392965</v>
      </c>
      <c r="C21112">
        <v>11.93051366409779</v>
      </c>
      <c r="D21112">
        <v>1.3787201426116491</v>
      </c>
      <c r="E21112">
        <v>1.01289344091598</v>
      </c>
      <c r="F21112">
        <v>-0.56424354646235919</v>
      </c>
      <c r="G21112">
        <v>-6.3002302075059378</v>
      </c>
      <c r="H21112">
        <v>11.596656400641701</v>
      </c>
      <c r="I21112">
        <v>-10.359231015485131</v>
      </c>
      <c r="J21112">
        <v>12.38602521068961</v>
      </c>
    </row>
    <row r="21113" spans="1:10" x14ac:dyDescent="0.3">
      <c r="A21113" s="1">
        <v>21111</v>
      </c>
      <c r="B21113">
        <v>-8.014298980133308</v>
      </c>
      <c r="C21113">
        <v>11.940155943783051</v>
      </c>
      <c r="D21113">
        <v>1.3731491459108609</v>
      </c>
      <c r="E21113">
        <v>1.0326148191927409</v>
      </c>
      <c r="F21113">
        <v>-0.61506911783171592</v>
      </c>
      <c r="G21113">
        <v>-6.2994634018308204</v>
      </c>
      <c r="H21113">
        <v>11.59674005727936</v>
      </c>
      <c r="I21113">
        <v>-10.354003674100429</v>
      </c>
      <c r="J21113">
        <v>12.408709181074141</v>
      </c>
    </row>
    <row r="21114" spans="1:10" x14ac:dyDescent="0.3">
      <c r="A21114" s="1">
        <v>21112</v>
      </c>
      <c r="B21114">
        <v>-8.0115096276005389</v>
      </c>
      <c r="C21114">
        <v>11.94991064978135</v>
      </c>
      <c r="D21114">
        <v>1.367105950580755</v>
      </c>
      <c r="E21114">
        <v>1.0472311923359729</v>
      </c>
      <c r="F21114">
        <v>-0.69299162472832376</v>
      </c>
      <c r="G21114">
        <v>-6.3105156372658531</v>
      </c>
      <c r="H21114">
        <v>11.59856192449617</v>
      </c>
      <c r="I21114">
        <v>-10.34094730637522</v>
      </c>
      <c r="J21114">
        <v>12.431067528476561</v>
      </c>
    </row>
    <row r="21115" spans="1:10" x14ac:dyDescent="0.3">
      <c r="A21115" s="1">
        <v>21113</v>
      </c>
      <c r="B21115">
        <v>-8.0084543200359501</v>
      </c>
      <c r="C21115">
        <v>11.960110713781731</v>
      </c>
      <c r="D21115">
        <v>1.3600598898211711</v>
      </c>
      <c r="E21115">
        <v>1.0620380043878781</v>
      </c>
      <c r="F21115">
        <v>-0.69720074352660155</v>
      </c>
      <c r="G21115">
        <v>-6.3099781581089394</v>
      </c>
      <c r="H21115">
        <v>11.596785502325201</v>
      </c>
      <c r="I21115">
        <v>-10.33444394173644</v>
      </c>
      <c r="J21115">
        <v>12.457668872143641</v>
      </c>
    </row>
    <row r="21116" spans="1:10" x14ac:dyDescent="0.3">
      <c r="A21116" s="1">
        <v>21114</v>
      </c>
      <c r="B21116">
        <v>-8.0053619376731309</v>
      </c>
      <c r="C21116">
        <v>11.970144318423371</v>
      </c>
      <c r="D21116">
        <v>1.3531673448768069</v>
      </c>
      <c r="E21116">
        <v>1.080900304092111</v>
      </c>
      <c r="F21116">
        <v>-0.65918307514618457</v>
      </c>
      <c r="G21116">
        <v>-6.3094303360104558</v>
      </c>
      <c r="H21116">
        <v>11.595121006619809</v>
      </c>
      <c r="I21116">
        <v>-10.32786689417825</v>
      </c>
      <c r="J21116">
        <v>12.48372251910954</v>
      </c>
    </row>
    <row r="21117" spans="1:10" x14ac:dyDescent="0.3">
      <c r="A21117" s="1">
        <v>21115</v>
      </c>
      <c r="B21117">
        <v>-8.0021013238264942</v>
      </c>
      <c r="C21117">
        <v>11.98058080857488</v>
      </c>
      <c r="D21117">
        <v>1.346499297088114</v>
      </c>
      <c r="E21117">
        <v>1.100849581551244</v>
      </c>
      <c r="F21117">
        <v>-0.68656277311574609</v>
      </c>
      <c r="G21117">
        <v>-6.3087080798437594</v>
      </c>
      <c r="H21117">
        <v>11.594257364880519</v>
      </c>
      <c r="I21117">
        <v>-10.32113010930723</v>
      </c>
      <c r="J21117">
        <v>12.50963405100201</v>
      </c>
    </row>
    <row r="21118" spans="1:10" x14ac:dyDescent="0.3">
      <c r="A21118" s="1">
        <v>21116</v>
      </c>
      <c r="B21118">
        <v>-7.9987744738648408</v>
      </c>
      <c r="C21118">
        <v>11.99094755855541</v>
      </c>
      <c r="D21118">
        <v>1.339709136681432</v>
      </c>
      <c r="E21118">
        <v>1.1199307087188279</v>
      </c>
      <c r="F21118">
        <v>-0.66374454235762537</v>
      </c>
      <c r="G21118">
        <v>-6.3297845550121359</v>
      </c>
      <c r="H21118">
        <v>11.59825017273293</v>
      </c>
      <c r="I21118">
        <v>-10.23862417896866</v>
      </c>
      <c r="J21118">
        <v>12.517962799267091</v>
      </c>
    </row>
    <row r="21119" spans="1:10" x14ac:dyDescent="0.3">
      <c r="A21119" s="1">
        <v>21117</v>
      </c>
      <c r="B21119">
        <v>-7.9953102047824398</v>
      </c>
      <c r="C21119">
        <v>12.001599270459771</v>
      </c>
      <c r="D21119">
        <v>1.333070748093633</v>
      </c>
      <c r="E21119">
        <v>1.138817164562389</v>
      </c>
      <c r="F21119">
        <v>-0.69843360935708521</v>
      </c>
      <c r="G21119">
        <v>-6.3289639191858029</v>
      </c>
      <c r="H21119">
        <v>11.59783121508384</v>
      </c>
      <c r="I21119">
        <v>-10.231612050727779</v>
      </c>
      <c r="J21119">
        <v>12.54347178241947</v>
      </c>
    </row>
    <row r="21120" spans="1:10" x14ac:dyDescent="0.3">
      <c r="A21120" s="1">
        <v>21118</v>
      </c>
      <c r="B21120">
        <v>-7.9916689475683267</v>
      </c>
      <c r="C21120">
        <v>12.012511615039839</v>
      </c>
      <c r="D21120">
        <v>1.3260154813330809</v>
      </c>
      <c r="E21120">
        <v>1.055378305576488</v>
      </c>
      <c r="F21120">
        <v>-0.8357600975782512</v>
      </c>
      <c r="G21120">
        <v>-6.328212802190448</v>
      </c>
      <c r="H21120">
        <v>11.596997188733919</v>
      </c>
      <c r="I21120">
        <v>-10.22409211237631</v>
      </c>
      <c r="J21120">
        <v>12.57014821590527</v>
      </c>
    </row>
    <row r="21121" spans="1:10" x14ac:dyDescent="0.3">
      <c r="A21121" s="1">
        <v>21119</v>
      </c>
      <c r="B21121">
        <v>-7.9881944358380252</v>
      </c>
      <c r="C21121">
        <v>12.02247571753675</v>
      </c>
      <c r="D21121">
        <v>1.317658884631403</v>
      </c>
      <c r="E21121">
        <v>1.069784868734468</v>
      </c>
      <c r="F21121">
        <v>-0.76983759786084582</v>
      </c>
      <c r="G21121">
        <v>-6.3282686180174572</v>
      </c>
      <c r="H21121">
        <v>11.593075129045671</v>
      </c>
      <c r="I21121">
        <v>-10.215879763078011</v>
      </c>
      <c r="J21121">
        <v>12.598748090808069</v>
      </c>
    </row>
    <row r="21122" spans="1:10" x14ac:dyDescent="0.3">
      <c r="A21122" s="1">
        <v>21120</v>
      </c>
      <c r="B21122">
        <v>-7.9846335996914144</v>
      </c>
      <c r="C21122">
        <v>12.03244878503692</v>
      </c>
      <c r="D21122">
        <v>1.310038338475096</v>
      </c>
      <c r="E21122">
        <v>1.088520759504894</v>
      </c>
      <c r="F21122">
        <v>-0.69750543974950596</v>
      </c>
      <c r="G21122">
        <v>-6.3280282151769596</v>
      </c>
      <c r="H21122">
        <v>11.59041124583749</v>
      </c>
      <c r="I21122">
        <v>-10.2078627756524</v>
      </c>
      <c r="J21122">
        <v>12.62568044008567</v>
      </c>
    </row>
    <row r="21123" spans="1:10" x14ac:dyDescent="0.3">
      <c r="A21123" s="1">
        <v>21121</v>
      </c>
      <c r="B21123">
        <v>-7.9809359698697726</v>
      </c>
      <c r="C21123">
        <v>12.042685327623319</v>
      </c>
      <c r="D21123">
        <v>1.303064122220811</v>
      </c>
      <c r="E21123">
        <v>1.108076149663479</v>
      </c>
      <c r="F21123">
        <v>-0.70672590944321556</v>
      </c>
      <c r="G21123">
        <v>-6.3943738186685843</v>
      </c>
      <c r="H21123">
        <v>11.60746250849397</v>
      </c>
      <c r="I21123">
        <v>-10.146485525694469</v>
      </c>
      <c r="J21123">
        <v>12.636734909568011</v>
      </c>
    </row>
    <row r="21124" spans="1:10" x14ac:dyDescent="0.3">
      <c r="A21124" s="1">
        <v>21122</v>
      </c>
      <c r="B21124">
        <v>-7.9770495188829722</v>
      </c>
      <c r="C21124">
        <v>12.05319830388334</v>
      </c>
      <c r="D21124">
        <v>1.295915486014652</v>
      </c>
      <c r="E21124">
        <v>1.127434656354634</v>
      </c>
      <c r="F21124">
        <v>-0.76165509047626845</v>
      </c>
      <c r="G21124">
        <v>-6.3936391296552504</v>
      </c>
      <c r="H21124">
        <v>11.606644946264391</v>
      </c>
      <c r="I21124">
        <v>-10.1382971337238</v>
      </c>
      <c r="J21124">
        <v>12.66271330114431</v>
      </c>
    </row>
    <row r="21125" spans="1:10" x14ac:dyDescent="0.3">
      <c r="A21125" s="1">
        <v>21123</v>
      </c>
      <c r="B21125">
        <v>-7.9730742254671787</v>
      </c>
      <c r="C21125">
        <v>12.0636094055131</v>
      </c>
      <c r="D21125">
        <v>1.2883868332522259</v>
      </c>
      <c r="E21125">
        <v>1.1459413472132209</v>
      </c>
      <c r="F21125">
        <v>-0.75436151180332267</v>
      </c>
      <c r="G21125">
        <v>-6.393070623772763</v>
      </c>
      <c r="H21125">
        <v>11.605147868906471</v>
      </c>
      <c r="I21125">
        <v>-10.12967180675971</v>
      </c>
      <c r="J21125">
        <v>12.689378258129141</v>
      </c>
    </row>
    <row r="21126" spans="1:10" x14ac:dyDescent="0.3">
      <c r="A21126" s="1">
        <v>21124</v>
      </c>
      <c r="B21126">
        <v>-7.96886394100998</v>
      </c>
      <c r="C21126">
        <v>12.07442815113524</v>
      </c>
      <c r="D21126">
        <v>1.2807446654460679</v>
      </c>
      <c r="E21126">
        <v>1.164506419182858</v>
      </c>
      <c r="F21126">
        <v>-0.71248184828750971</v>
      </c>
      <c r="G21126">
        <v>-6.3924100832437496</v>
      </c>
      <c r="H21126">
        <v>11.60390546703912</v>
      </c>
      <c r="I21126">
        <v>-10.12061636298672</v>
      </c>
      <c r="J21126">
        <v>12.716659650719629</v>
      </c>
    </row>
    <row r="21127" spans="1:10" x14ac:dyDescent="0.3">
      <c r="A21127" s="1">
        <v>21125</v>
      </c>
      <c r="B21127">
        <v>-7.9646070380465366</v>
      </c>
      <c r="C21127">
        <v>12.085258598111441</v>
      </c>
      <c r="D21127">
        <v>1.2736247799563369</v>
      </c>
      <c r="E21127">
        <v>1.1824213120182869</v>
      </c>
      <c r="F21127">
        <v>-0.73765895314055452</v>
      </c>
      <c r="G21127">
        <v>-6.3915431768445661</v>
      </c>
      <c r="H21127">
        <v>11.60352376389724</v>
      </c>
      <c r="I21127">
        <v>-10.111732345007059</v>
      </c>
      <c r="J21127">
        <v>12.74279392092752</v>
      </c>
    </row>
    <row r="21128" spans="1:10" x14ac:dyDescent="0.3">
      <c r="A21128" s="1">
        <v>21126</v>
      </c>
      <c r="B21128">
        <v>-7.9602011746647117</v>
      </c>
      <c r="C21128">
        <v>12.096235853516809</v>
      </c>
      <c r="D21128">
        <v>1.2662455593858031</v>
      </c>
      <c r="E21128">
        <v>1.099791850729835</v>
      </c>
      <c r="F21128">
        <v>-0.86775559730014673</v>
      </c>
      <c r="G21128">
        <v>-6.3907349375464788</v>
      </c>
      <c r="H21128">
        <v>11.602906255316</v>
      </c>
      <c r="I21128">
        <v>-10.10241596914978</v>
      </c>
      <c r="J21128">
        <v>12.769597241502851</v>
      </c>
    </row>
    <row r="21129" spans="1:10" x14ac:dyDescent="0.3">
      <c r="A21129" s="1">
        <v>21127</v>
      </c>
      <c r="B21129">
        <v>-7.956029561190924</v>
      </c>
      <c r="C21129">
        <v>12.10626095946713</v>
      </c>
      <c r="D21129">
        <v>1.2576780766664299</v>
      </c>
      <c r="E21129">
        <v>1.018239617033851</v>
      </c>
      <c r="F21129">
        <v>-0.84707230600219297</v>
      </c>
      <c r="G21129">
        <v>-6.400591348559912</v>
      </c>
      <c r="H21129">
        <v>11.60265802528153</v>
      </c>
      <c r="I21129">
        <v>-10.007075242074119</v>
      </c>
      <c r="J21129">
        <v>12.77032631073193</v>
      </c>
    </row>
    <row r="21130" spans="1:10" x14ac:dyDescent="0.3">
      <c r="A21130" s="1">
        <v>21128</v>
      </c>
      <c r="B21130">
        <v>-7.9520245513723893</v>
      </c>
      <c r="C21130">
        <v>12.115742655832969</v>
      </c>
      <c r="D21130">
        <v>1.2491154708968251</v>
      </c>
      <c r="E21130">
        <v>0.93474364726151171</v>
      </c>
      <c r="F21130">
        <v>-0.74362771005450035</v>
      </c>
      <c r="G21130">
        <v>-6.4009554600684382</v>
      </c>
      <c r="H21130">
        <v>11.59883974170436</v>
      </c>
      <c r="I21130">
        <v>-9.9973089828826698</v>
      </c>
      <c r="J21130">
        <v>12.797345744178161</v>
      </c>
    </row>
    <row r="21131" spans="1:10" x14ac:dyDescent="0.3">
      <c r="A21131" s="1">
        <v>21129</v>
      </c>
      <c r="B21131">
        <v>-7.9483819188624727</v>
      </c>
      <c r="C21131">
        <v>12.124347730575611</v>
      </c>
      <c r="D21131">
        <v>1.2416816830133339</v>
      </c>
      <c r="E21131">
        <v>0.85217129675949754</v>
      </c>
      <c r="F21131">
        <v>-0.73165509936391016</v>
      </c>
      <c r="G21131">
        <v>-6.4011981955620403</v>
      </c>
      <c r="H21131">
        <v>11.595928886298349</v>
      </c>
      <c r="I21131">
        <v>-9.9885429920821149</v>
      </c>
      <c r="J21131">
        <v>12.82113605649627</v>
      </c>
    </row>
    <row r="21132" spans="1:10" x14ac:dyDescent="0.3">
      <c r="A21132" s="1">
        <v>21130</v>
      </c>
      <c r="B21132">
        <v>-7.9449892716851744</v>
      </c>
      <c r="C21132">
        <v>12.13215722813853</v>
      </c>
      <c r="D21132">
        <v>1.2343712444032231</v>
      </c>
      <c r="E21132">
        <v>0.86227557448459136</v>
      </c>
      <c r="F21132">
        <v>-0.5849642575492805</v>
      </c>
      <c r="G21132">
        <v>-6.4017098300072606</v>
      </c>
      <c r="H21132">
        <v>11.59244201293015</v>
      </c>
      <c r="I21132">
        <v>-9.9800020465707568</v>
      </c>
      <c r="J21132">
        <v>12.84384127451902</v>
      </c>
    </row>
    <row r="21133" spans="1:10" x14ac:dyDescent="0.3">
      <c r="A21133" s="1">
        <v>21131</v>
      </c>
      <c r="B21133">
        <v>-7.9415274237170568</v>
      </c>
      <c r="C21133">
        <v>12.139951615122911</v>
      </c>
      <c r="D21133">
        <v>1.22858548299336</v>
      </c>
      <c r="E21133">
        <v>0.872063423032859</v>
      </c>
      <c r="F21133">
        <v>-0.57871686086872764</v>
      </c>
      <c r="G21133">
        <v>-6.382594917605986</v>
      </c>
      <c r="H21133">
        <v>11.584618832865409</v>
      </c>
      <c r="I21133">
        <v>-9.9531574496214326</v>
      </c>
      <c r="J21133">
        <v>12.85654716674496</v>
      </c>
    </row>
    <row r="21134" spans="1:10" x14ac:dyDescent="0.3">
      <c r="A21134" s="1">
        <v>21132</v>
      </c>
      <c r="B21134">
        <v>-7.937843941328242</v>
      </c>
      <c r="C21134">
        <v>12.148003605617371</v>
      </c>
      <c r="D21134">
        <v>1.2227094628112709</v>
      </c>
      <c r="E21134">
        <v>0.88189803047806825</v>
      </c>
      <c r="F21134">
        <v>-0.5371217501721377</v>
      </c>
      <c r="G21134">
        <v>-6.382201476107249</v>
      </c>
      <c r="H21134">
        <v>11.583520144335511</v>
      </c>
      <c r="I21134">
        <v>-9.9452285332481498</v>
      </c>
      <c r="J21134">
        <v>12.87640709671766</v>
      </c>
    </row>
    <row r="21135" spans="1:10" x14ac:dyDescent="0.3">
      <c r="A21135" s="1">
        <v>21133</v>
      </c>
      <c r="B21135">
        <v>-7.9341902380146276</v>
      </c>
      <c r="C21135">
        <v>12.15588386956186</v>
      </c>
      <c r="D21135">
        <v>1.2174191842283739</v>
      </c>
      <c r="E21135">
        <v>0.90452203140614384</v>
      </c>
      <c r="F21135">
        <v>-0.4794484778078234</v>
      </c>
      <c r="G21135">
        <v>-6.381555802498772</v>
      </c>
      <c r="H21135">
        <v>11.58317856374571</v>
      </c>
      <c r="I21135">
        <v>-9.9376933002018841</v>
      </c>
      <c r="J21135">
        <v>12.894896741933399</v>
      </c>
    </row>
    <row r="21136" spans="1:10" x14ac:dyDescent="0.3">
      <c r="A21136" s="1">
        <v>21134</v>
      </c>
      <c r="B21136">
        <v>-7.9303827686602437</v>
      </c>
      <c r="C21136">
        <v>12.16407917641993</v>
      </c>
      <c r="D21136">
        <v>1.212629276399666</v>
      </c>
      <c r="E21136">
        <v>0.92800541935445879</v>
      </c>
      <c r="F21136">
        <v>-0.41893540965134218</v>
      </c>
      <c r="G21136">
        <v>-6.3805093394629511</v>
      </c>
      <c r="H21136">
        <v>11.583943493042471</v>
      </c>
      <c r="I21136">
        <v>-9.9303230574815196</v>
      </c>
      <c r="J21136">
        <v>12.912680129447651</v>
      </c>
    </row>
    <row r="21137" spans="1:10" x14ac:dyDescent="0.3">
      <c r="A21137" s="1">
        <v>21135</v>
      </c>
      <c r="B21137">
        <v>-7.9264481832302556</v>
      </c>
      <c r="C21137">
        <v>12.17260412078063</v>
      </c>
      <c r="D21137">
        <v>1.2083906844797749</v>
      </c>
      <c r="E21137">
        <v>0.9512777039168625</v>
      </c>
      <c r="F21137">
        <v>-0.43851424441987008</v>
      </c>
      <c r="G21137">
        <v>-6.3864694960635102</v>
      </c>
      <c r="H21137">
        <v>11.58871840235706</v>
      </c>
      <c r="I21137">
        <v>-9.9011826953338797</v>
      </c>
      <c r="J21137">
        <v>12.92132830047481</v>
      </c>
    </row>
    <row r="21138" spans="1:10" x14ac:dyDescent="0.3">
      <c r="A21138" s="1">
        <v>21136</v>
      </c>
      <c r="B21138">
        <v>-7.9224793429824416</v>
      </c>
      <c r="C21138">
        <v>12.18113873242547</v>
      </c>
      <c r="D21138">
        <v>1.2040518618423539</v>
      </c>
      <c r="E21138">
        <v>0.97354259556915712</v>
      </c>
      <c r="F21138">
        <v>-0.49436570074897479</v>
      </c>
      <c r="G21138">
        <v>-6.3850485197605327</v>
      </c>
      <c r="H21138">
        <v>11.59057683650429</v>
      </c>
      <c r="I21138">
        <v>-9.893946696322157</v>
      </c>
      <c r="J21138">
        <v>12.938423860542731</v>
      </c>
    </row>
    <row r="21139" spans="1:10" x14ac:dyDescent="0.3">
      <c r="A21139" s="1">
        <v>21137</v>
      </c>
      <c r="B21139">
        <v>-7.9182686886225877</v>
      </c>
      <c r="C21139">
        <v>12.190029865947331</v>
      </c>
      <c r="D21139">
        <v>1.199056230657646</v>
      </c>
      <c r="E21139">
        <v>0.89007419652130559</v>
      </c>
      <c r="F21139">
        <v>-0.63002564186853027</v>
      </c>
      <c r="G21139">
        <v>-6.3838072668296162</v>
      </c>
      <c r="H21139">
        <v>11.59179493372095</v>
      </c>
      <c r="I21139">
        <v>-9.8859283402513114</v>
      </c>
      <c r="J21139">
        <v>12.95715422738046</v>
      </c>
    </row>
    <row r="21140" spans="1:10" x14ac:dyDescent="0.3">
      <c r="A21140" s="1">
        <v>21138</v>
      </c>
      <c r="B21140">
        <v>-7.9143499430178696</v>
      </c>
      <c r="C21140">
        <v>12.198014662453041</v>
      </c>
      <c r="D21140">
        <v>1.1927603363320849</v>
      </c>
      <c r="E21140">
        <v>0.90786078067856779</v>
      </c>
      <c r="F21140">
        <v>-0.56200856072288308</v>
      </c>
      <c r="G21140">
        <v>-6.3836853318670714</v>
      </c>
      <c r="H21140">
        <v>11.590130843555549</v>
      </c>
      <c r="I21140">
        <v>-9.8771408954408813</v>
      </c>
      <c r="J21140">
        <v>12.97751191558368</v>
      </c>
    </row>
    <row r="21141" spans="1:10" x14ac:dyDescent="0.3">
      <c r="A21141" s="1">
        <v>21139</v>
      </c>
      <c r="B21141">
        <v>-7.9102930628941532</v>
      </c>
      <c r="C21141">
        <v>12.206156481086889</v>
      </c>
      <c r="D21141">
        <v>1.1871291346421411</v>
      </c>
      <c r="E21141">
        <v>0.93023314028862081</v>
      </c>
      <c r="F21141">
        <v>-0.58214884638769571</v>
      </c>
      <c r="G21141">
        <v>-6.3830758189944952</v>
      </c>
      <c r="H21141">
        <v>11.589662864702779</v>
      </c>
      <c r="I21141">
        <v>-9.8686634118741079</v>
      </c>
      <c r="J21141">
        <v>12.996694188465851</v>
      </c>
    </row>
    <row r="21142" spans="1:10" x14ac:dyDescent="0.3">
      <c r="A21142" s="1">
        <v>21140</v>
      </c>
      <c r="B21142">
        <v>-7.9060690005529626</v>
      </c>
      <c r="C21142">
        <v>12.214438230711441</v>
      </c>
      <c r="D21142">
        <v>1.1813111216075869</v>
      </c>
      <c r="E21142">
        <v>0.95206824623693687</v>
      </c>
      <c r="F21142">
        <v>-0.55836202498098075</v>
      </c>
      <c r="G21142">
        <v>-6.4032876232583842</v>
      </c>
      <c r="H21142">
        <v>11.597616708260141</v>
      </c>
      <c r="I21142">
        <v>-9.8084661822672903</v>
      </c>
      <c r="J21142">
        <v>12.995283364715309</v>
      </c>
    </row>
    <row r="21143" spans="1:10" x14ac:dyDescent="0.3">
      <c r="A21143" s="1">
        <v>21141</v>
      </c>
      <c r="B21143">
        <v>-7.9017534940792267</v>
      </c>
      <c r="C21143">
        <v>12.222811700620049</v>
      </c>
      <c r="D21143">
        <v>1.1757864805618481</v>
      </c>
      <c r="E21143">
        <v>0.87034074150671226</v>
      </c>
      <c r="F21143">
        <v>-0.64136540375937545</v>
      </c>
      <c r="G21143">
        <v>-6.4024027505824446</v>
      </c>
      <c r="H21143">
        <v>11.59769730590642</v>
      </c>
      <c r="I21143">
        <v>-9.7998077765754559</v>
      </c>
      <c r="J21143">
        <v>13.014154926401289</v>
      </c>
    </row>
    <row r="21144" spans="1:10" x14ac:dyDescent="0.3">
      <c r="A21144" s="1">
        <v>21142</v>
      </c>
      <c r="B21144">
        <v>-7.8976204810305441</v>
      </c>
      <c r="C21144">
        <v>12.230638637113239</v>
      </c>
      <c r="D21144">
        <v>1.1692639582798781</v>
      </c>
      <c r="E21144">
        <v>0.88015157964736102</v>
      </c>
      <c r="F21144">
        <v>-0.56170691311806964</v>
      </c>
      <c r="G21144">
        <v>-6.4023789247405283</v>
      </c>
      <c r="H21144">
        <v>11.595758060275401</v>
      </c>
      <c r="I21144">
        <v>-9.7904728717017893</v>
      </c>
      <c r="J21144">
        <v>13.03434504334769</v>
      </c>
    </row>
    <row r="21145" spans="1:10" x14ac:dyDescent="0.3">
      <c r="A21145" s="1">
        <v>21143</v>
      </c>
      <c r="B21145">
        <v>-7.8934800105432181</v>
      </c>
      <c r="C21145">
        <v>12.23839829299898</v>
      </c>
      <c r="D21145">
        <v>1.1636509121464751</v>
      </c>
      <c r="E21145">
        <v>0.9031366657093155</v>
      </c>
      <c r="F21145">
        <v>-0.48891424122241689</v>
      </c>
      <c r="G21145">
        <v>-6.4018256042003987</v>
      </c>
      <c r="H21145">
        <v>11.59513490173488</v>
      </c>
      <c r="I21145">
        <v>-9.7817913654703172</v>
      </c>
      <c r="J21145">
        <v>13.052716650366371</v>
      </c>
    </row>
    <row r="21146" spans="1:10" x14ac:dyDescent="0.3">
      <c r="A21146" s="1">
        <v>21144</v>
      </c>
      <c r="B21146">
        <v>-7.889298127546593</v>
      </c>
      <c r="C21146">
        <v>12.246230717043121</v>
      </c>
      <c r="D21146">
        <v>1.158844303293896</v>
      </c>
      <c r="E21146">
        <v>0.92526506795398866</v>
      </c>
      <c r="F21146">
        <v>-0.5066976847438226</v>
      </c>
      <c r="G21146">
        <v>-6.4007528559862612</v>
      </c>
      <c r="H21146">
        <v>11.5958049849123</v>
      </c>
      <c r="I21146">
        <v>-9.7736735744719407</v>
      </c>
      <c r="J21146">
        <v>13.06961600675689</v>
      </c>
    </row>
    <row r="21147" spans="1:10" x14ac:dyDescent="0.3">
      <c r="A21147" s="1">
        <v>21145</v>
      </c>
      <c r="B21147">
        <v>-7.8848476036230863</v>
      </c>
      <c r="C21147">
        <v>12.25446878615241</v>
      </c>
      <c r="D21147">
        <v>1.1537166865954041</v>
      </c>
      <c r="E21147">
        <v>0.9475623114402757</v>
      </c>
      <c r="F21147">
        <v>-0.47955481097314479</v>
      </c>
      <c r="G21147">
        <v>-6.3996570200035929</v>
      </c>
      <c r="H21147">
        <v>11.59641894850291</v>
      </c>
      <c r="I21147">
        <v>-9.7649762925165575</v>
      </c>
      <c r="J21147">
        <v>13.08750556414715</v>
      </c>
    </row>
    <row r="21148" spans="1:10" x14ac:dyDescent="0.3">
      <c r="A21148" s="1">
        <v>21146</v>
      </c>
      <c r="B21148">
        <v>-7.8803857642374977</v>
      </c>
      <c r="C21148">
        <v>12.26270709931755</v>
      </c>
      <c r="D21148">
        <v>1.1489751090736351</v>
      </c>
      <c r="E21148">
        <v>0.96887484173733041</v>
      </c>
      <c r="F21148">
        <v>-0.51531218975220272</v>
      </c>
      <c r="G21148">
        <v>-6.4106992643009324</v>
      </c>
      <c r="H21148">
        <v>11.60317243075564</v>
      </c>
      <c r="I21148">
        <v>-9.7559743922641644</v>
      </c>
      <c r="J21148">
        <v>13.1043938972826</v>
      </c>
    </row>
    <row r="21149" spans="1:10" x14ac:dyDescent="0.3">
      <c r="A21149" s="1">
        <v>21147</v>
      </c>
      <c r="B21149">
        <v>-7.8757156916175841</v>
      </c>
      <c r="C21149">
        <v>12.27121501611844</v>
      </c>
      <c r="D21149">
        <v>1.1438131461705081</v>
      </c>
      <c r="E21149">
        <v>0.88613312821346568</v>
      </c>
      <c r="F21149">
        <v>-0.50614261378038494</v>
      </c>
      <c r="G21149">
        <v>-6.4094532505418309</v>
      </c>
      <c r="H21149">
        <v>11.60410270097095</v>
      </c>
      <c r="I21149">
        <v>-9.7469345946305737</v>
      </c>
      <c r="J21149">
        <v>13.12257227629684</v>
      </c>
    </row>
    <row r="21150" spans="1:10" x14ac:dyDescent="0.3">
      <c r="A21150" s="1">
        <v>21148</v>
      </c>
      <c r="B21150">
        <v>-7.8714504590531602</v>
      </c>
      <c r="C21150">
        <v>12.27896470897371</v>
      </c>
      <c r="D21150">
        <v>1.13876053404726</v>
      </c>
      <c r="E21150">
        <v>0.89551432225413741</v>
      </c>
      <c r="F21150">
        <v>-0.51106720679056483</v>
      </c>
      <c r="G21150">
        <v>-6.4085773793929048</v>
      </c>
      <c r="H21150">
        <v>11.604452485262239</v>
      </c>
      <c r="I21150">
        <v>-9.7383439173352802</v>
      </c>
      <c r="J21150">
        <v>13.139765605159949</v>
      </c>
    </row>
    <row r="21151" spans="1:10" x14ac:dyDescent="0.3">
      <c r="A21151" s="1">
        <v>21149</v>
      </c>
      <c r="B21151">
        <v>-7.8670244364539741</v>
      </c>
      <c r="C21151">
        <v>12.286862883844909</v>
      </c>
      <c r="D21151">
        <v>1.1335935731154929</v>
      </c>
      <c r="E21151">
        <v>0.90481187519724371</v>
      </c>
      <c r="F21151">
        <v>-0.47181057878070393</v>
      </c>
      <c r="G21151">
        <v>-6.4076560470668769</v>
      </c>
      <c r="H21151">
        <v>11.60480108958534</v>
      </c>
      <c r="I21151">
        <v>-9.7294452693010953</v>
      </c>
      <c r="J21151">
        <v>13.157298412088471</v>
      </c>
    </row>
    <row r="21152" spans="1:10" x14ac:dyDescent="0.3">
      <c r="A21152" s="1">
        <v>21150</v>
      </c>
      <c r="B21152">
        <v>-7.8626333998224833</v>
      </c>
      <c r="C21152">
        <v>12.29465197745901</v>
      </c>
      <c r="D21152">
        <v>1.128931041100675</v>
      </c>
      <c r="E21152">
        <v>0.92709665314469936</v>
      </c>
      <c r="F21152">
        <v>-0.49850335053799327</v>
      </c>
      <c r="G21152">
        <v>-6.383759864220063</v>
      </c>
      <c r="H21152">
        <v>11.595054244148621</v>
      </c>
      <c r="I21152">
        <v>-9.6770203053669661</v>
      </c>
      <c r="J21152">
        <v>13.15296807813216</v>
      </c>
    </row>
    <row r="21153" spans="1:10" x14ac:dyDescent="0.3">
      <c r="A21153" s="1">
        <v>21151</v>
      </c>
      <c r="B21153">
        <v>-7.8580238221186276</v>
      </c>
      <c r="C21153">
        <v>12.302696270279259</v>
      </c>
      <c r="D21153">
        <v>1.123945774644473</v>
      </c>
      <c r="E21153">
        <v>0.95011916932294493</v>
      </c>
      <c r="F21153">
        <v>-0.47625018486292192</v>
      </c>
      <c r="G21153">
        <v>-6.3826563302788557</v>
      </c>
      <c r="H21153">
        <v>11.595734682368951</v>
      </c>
      <c r="I21153">
        <v>-9.668109264596751</v>
      </c>
      <c r="J21153">
        <v>13.170046869872539</v>
      </c>
    </row>
    <row r="21154" spans="1:10" x14ac:dyDescent="0.3">
      <c r="A21154" s="1">
        <v>21152</v>
      </c>
      <c r="B21154">
        <v>-7.8532754705652694</v>
      </c>
      <c r="C21154">
        <v>12.310934196381909</v>
      </c>
      <c r="D21154">
        <v>1.1191796438371631</v>
      </c>
      <c r="E21154">
        <v>0.97266377788093195</v>
      </c>
      <c r="F21154">
        <v>-0.51450355387388691</v>
      </c>
      <c r="G21154">
        <v>-6.3812941945667836</v>
      </c>
      <c r="H21154">
        <v>11.59694887029452</v>
      </c>
      <c r="I21154">
        <v>-9.6592064633667469</v>
      </c>
      <c r="J21154">
        <v>13.18690201595356</v>
      </c>
    </row>
    <row r="21155" spans="1:10" x14ac:dyDescent="0.3">
      <c r="A21155" s="1">
        <v>21153</v>
      </c>
      <c r="B21155">
        <v>-7.8483085808509436</v>
      </c>
      <c r="C21155">
        <v>12.31941980848713</v>
      </c>
      <c r="D21155">
        <v>1.1139786769590589</v>
      </c>
      <c r="E21155">
        <v>0.98915709062046608</v>
      </c>
      <c r="F21155">
        <v>-0.49728046291871503</v>
      </c>
      <c r="G21155">
        <v>-6.3800606106870106</v>
      </c>
      <c r="H21155">
        <v>11.597788447702611</v>
      </c>
      <c r="I21155">
        <v>-9.6496592893633775</v>
      </c>
      <c r="J21155">
        <v>13.204768325528759</v>
      </c>
    </row>
    <row r="21156" spans="1:10" x14ac:dyDescent="0.3">
      <c r="A21156" s="1">
        <v>21154</v>
      </c>
      <c r="B21156">
        <v>-7.8433600229662623</v>
      </c>
      <c r="C21156">
        <v>12.32782620309729</v>
      </c>
      <c r="D21156">
        <v>1.109074642395111</v>
      </c>
      <c r="E21156">
        <v>1.009671145353553</v>
      </c>
      <c r="F21156">
        <v>-0.44964304791948079</v>
      </c>
      <c r="G21156">
        <v>-6.3980221704188747</v>
      </c>
      <c r="H21156">
        <v>11.608633448358139</v>
      </c>
      <c r="I21156">
        <v>-9.652978390471068</v>
      </c>
      <c r="J21156">
        <v>13.228283086903749</v>
      </c>
    </row>
    <row r="21157" spans="1:10" x14ac:dyDescent="0.3">
      <c r="A21157" s="1">
        <v>21155</v>
      </c>
      <c r="B21157">
        <v>-7.8381770226082486</v>
      </c>
      <c r="C21157">
        <v>12.336646106652671</v>
      </c>
      <c r="D21157">
        <v>1.104518825599897</v>
      </c>
      <c r="E21157">
        <v>1.0312014261529201</v>
      </c>
      <c r="F21157">
        <v>-0.4711691042872691</v>
      </c>
      <c r="G21157">
        <v>-6.396130668462531</v>
      </c>
      <c r="H21157">
        <v>11.610876143805889</v>
      </c>
      <c r="I21157">
        <v>-9.6436743080049681</v>
      </c>
      <c r="J21157">
        <v>13.245337907006499</v>
      </c>
    </row>
    <row r="21158" spans="1:10" x14ac:dyDescent="0.3">
      <c r="A21158" s="1">
        <v>21156</v>
      </c>
      <c r="B21158">
        <v>-7.8329715913409181</v>
      </c>
      <c r="C21158">
        <v>12.345425158564179</v>
      </c>
      <c r="D21158">
        <v>1.0998554433018379</v>
      </c>
      <c r="E21158">
        <v>1.0517759407683069</v>
      </c>
      <c r="F21158">
        <v>-0.4430281425396615</v>
      </c>
      <c r="G21158">
        <v>-6.3943254478846274</v>
      </c>
      <c r="H21158">
        <v>11.61293829834489</v>
      </c>
      <c r="I21158">
        <v>-9.6342116826801192</v>
      </c>
      <c r="J21158">
        <v>13.262526771777001</v>
      </c>
    </row>
    <row r="21159" spans="1:10" x14ac:dyDescent="0.3">
      <c r="A21159" s="1">
        <v>21157</v>
      </c>
      <c r="B21159">
        <v>-7.8275316323601274</v>
      </c>
      <c r="C21159">
        <v>12.354590504987049</v>
      </c>
      <c r="D21159">
        <v>1.095366015462949</v>
      </c>
      <c r="E21159">
        <v>1.072393751262412</v>
      </c>
      <c r="F21159">
        <v>-0.47415309819447571</v>
      </c>
      <c r="G21159">
        <v>-6.3921884226643719</v>
      </c>
      <c r="H21159">
        <v>11.615652350026931</v>
      </c>
      <c r="I21159">
        <v>-9.6246363240838093</v>
      </c>
      <c r="J21159">
        <v>13.2797693863878</v>
      </c>
    </row>
    <row r="21160" spans="1:10" x14ac:dyDescent="0.3">
      <c r="A21160" s="1">
        <v>21158</v>
      </c>
      <c r="B21160">
        <v>-7.8220874951717141</v>
      </c>
      <c r="C21160">
        <v>12.36366438102386</v>
      </c>
      <c r="D21160">
        <v>1.090687343083699</v>
      </c>
      <c r="E21160">
        <v>1.0920336661171379</v>
      </c>
      <c r="F21160">
        <v>-0.4508385280335982</v>
      </c>
      <c r="G21160">
        <v>-6.365042751946846</v>
      </c>
      <c r="H21160">
        <v>11.604909242758479</v>
      </c>
      <c r="I21160">
        <v>-9.553411603559061</v>
      </c>
      <c r="J21160">
        <v>13.26525032706291</v>
      </c>
    </row>
    <row r="21161" spans="1:10" x14ac:dyDescent="0.3">
      <c r="A21161" s="1">
        <v>21159</v>
      </c>
      <c r="B21161">
        <v>-7.8164584001905286</v>
      </c>
      <c r="C21161">
        <v>12.373021183697199</v>
      </c>
      <c r="D21161">
        <v>1.086179284567738</v>
      </c>
      <c r="E21161">
        <v>1.097010696417809</v>
      </c>
      <c r="F21161">
        <v>-0.48801346347952501</v>
      </c>
      <c r="G21161">
        <v>-6.3628489633801886</v>
      </c>
      <c r="H21161">
        <v>11.60770533463927</v>
      </c>
      <c r="I21161">
        <v>-9.543700527675897</v>
      </c>
      <c r="J21161">
        <v>13.282402852425021</v>
      </c>
    </row>
    <row r="21162" spans="1:10" x14ac:dyDescent="0.3">
      <c r="A21162" s="1">
        <v>21160</v>
      </c>
      <c r="B21162">
        <v>-7.8107579319008531</v>
      </c>
      <c r="C21162">
        <v>12.38238287075273</v>
      </c>
      <c r="D21162">
        <v>1.081303343240158</v>
      </c>
      <c r="E21162">
        <v>1.110566644139342</v>
      </c>
      <c r="F21162">
        <v>-0.46170806684528859</v>
      </c>
      <c r="G21162">
        <v>-6.3608973950864911</v>
      </c>
      <c r="H21162">
        <v>11.609988433051569</v>
      </c>
      <c r="I21162">
        <v>-9.5335454529143568</v>
      </c>
      <c r="J21162">
        <v>13.300175627217129</v>
      </c>
    </row>
    <row r="21163" spans="1:10" x14ac:dyDescent="0.3">
      <c r="A21163" s="1">
        <v>21161</v>
      </c>
      <c r="B21163">
        <v>-7.8049650921308062</v>
      </c>
      <c r="C21163">
        <v>12.391859269056051</v>
      </c>
      <c r="D21163">
        <v>1.0766858266557711</v>
      </c>
      <c r="E21163">
        <v>1.129653144576052</v>
      </c>
      <c r="F21163">
        <v>-0.49170325796552461</v>
      </c>
      <c r="G21163">
        <v>-6.3586865433120714</v>
      </c>
      <c r="H21163">
        <v>11.6127783343451</v>
      </c>
      <c r="I21163">
        <v>-9.5234963387906078</v>
      </c>
      <c r="J21163">
        <v>13.31759721287832</v>
      </c>
    </row>
    <row r="21164" spans="1:10" x14ac:dyDescent="0.3">
      <c r="A21164" s="1">
        <v>21162</v>
      </c>
      <c r="B21164">
        <v>-7.7990293894698901</v>
      </c>
      <c r="C21164">
        <v>12.401447542908819</v>
      </c>
      <c r="D21164">
        <v>1.0717773566423869</v>
      </c>
      <c r="E21164">
        <v>1.148295780296364</v>
      </c>
      <c r="F21164">
        <v>-0.46885346779625908</v>
      </c>
      <c r="G21164">
        <v>-6.3565923433173674</v>
      </c>
      <c r="H21164">
        <v>11.61527700702611</v>
      </c>
      <c r="I21164">
        <v>-9.5129959951264738</v>
      </c>
      <c r="J21164">
        <v>13.33560966003434</v>
      </c>
    </row>
    <row r="21165" spans="1:10" x14ac:dyDescent="0.3">
      <c r="A21165" s="1">
        <v>21163</v>
      </c>
      <c r="B21165">
        <v>-7.7927981860282376</v>
      </c>
      <c r="C21165">
        <v>12.41146487736559</v>
      </c>
      <c r="D21165">
        <v>1.066960499118276</v>
      </c>
      <c r="E21165">
        <v>1.1670711008160619</v>
      </c>
      <c r="F21165">
        <v>-0.50304952795271896</v>
      </c>
      <c r="G21165">
        <v>-6.4131357338551904</v>
      </c>
      <c r="H21165">
        <v>11.650865811171879</v>
      </c>
      <c r="I21165">
        <v>-9.4869215370860118</v>
      </c>
      <c r="J21165">
        <v>13.345424221408001</v>
      </c>
    </row>
    <row r="21166" spans="1:10" x14ac:dyDescent="0.3">
      <c r="A21166" s="1">
        <v>21164</v>
      </c>
      <c r="B21166">
        <v>-7.7867294323621117</v>
      </c>
      <c r="C21166">
        <v>12.42109254426923</v>
      </c>
      <c r="D21166">
        <v>1.06205498231673</v>
      </c>
      <c r="E21166">
        <v>1.086523229226402</v>
      </c>
      <c r="F21166">
        <v>-0.49576924057101662</v>
      </c>
      <c r="G21166">
        <v>-6.4108146968540822</v>
      </c>
      <c r="H21166">
        <v>11.65373469942581</v>
      </c>
      <c r="I21166">
        <v>-9.4762508648090265</v>
      </c>
      <c r="J21166">
        <v>13.363351168122509</v>
      </c>
    </row>
    <row r="21167" spans="1:10" x14ac:dyDescent="0.3">
      <c r="A21167" s="1">
        <v>21165</v>
      </c>
      <c r="B21167">
        <v>-7.7808574980743028</v>
      </c>
      <c r="C21167">
        <v>12.430374172354099</v>
      </c>
      <c r="D21167">
        <v>1.0570435133669991</v>
      </c>
      <c r="E21167">
        <v>1.091712799467081</v>
      </c>
      <c r="F21167">
        <v>-0.50573780285661818</v>
      </c>
      <c r="G21167">
        <v>-6.4088056143721843</v>
      </c>
      <c r="H21167">
        <v>11.65613063840607</v>
      </c>
      <c r="I21167">
        <v>-9.4656356344811172</v>
      </c>
      <c r="J21167">
        <v>13.38108791266132</v>
      </c>
    </row>
    <row r="21168" spans="1:10" x14ac:dyDescent="0.3">
      <c r="A21168" s="1">
        <v>21166</v>
      </c>
      <c r="B21168">
        <v>-7.7750430412150884</v>
      </c>
      <c r="C21168">
        <v>12.43942622498912</v>
      </c>
      <c r="D21168">
        <v>1.0520595717301331</v>
      </c>
      <c r="E21168">
        <v>1.110035740609268</v>
      </c>
      <c r="F21168">
        <v>-0.46431079087648741</v>
      </c>
      <c r="G21168">
        <v>-6.4068669667493907</v>
      </c>
      <c r="H21168">
        <v>11.658354108798489</v>
      </c>
      <c r="I21168">
        <v>-9.4550619708164074</v>
      </c>
      <c r="J21168">
        <v>13.398524958751491</v>
      </c>
    </row>
    <row r="21169" spans="1:10" x14ac:dyDescent="0.3">
      <c r="A21169" s="1">
        <v>21167</v>
      </c>
      <c r="B21169">
        <v>-7.7689283984534221</v>
      </c>
      <c r="C21169">
        <v>12.44888596296607</v>
      </c>
      <c r="D21169">
        <v>1.047348055452225</v>
      </c>
      <c r="E21169">
        <v>1.1294131795644331</v>
      </c>
      <c r="F21169">
        <v>-0.48779010230992709</v>
      </c>
      <c r="G21169">
        <v>-6.4044475299842247</v>
      </c>
      <c r="H21169">
        <v>11.66137635603266</v>
      </c>
      <c r="I21169">
        <v>-9.4444098886573151</v>
      </c>
      <c r="J21169">
        <v>13.415889458775419</v>
      </c>
    </row>
    <row r="21170" spans="1:10" x14ac:dyDescent="0.3">
      <c r="A21170" s="1">
        <v>21168</v>
      </c>
      <c r="B21170">
        <v>-7.7628203150631014</v>
      </c>
      <c r="C21170">
        <v>12.45820320899019</v>
      </c>
      <c r="D21170">
        <v>1.0425363327699939</v>
      </c>
      <c r="E21170">
        <v>1.1478400501766011</v>
      </c>
      <c r="F21170">
        <v>-0.46130463066672411</v>
      </c>
      <c r="G21170">
        <v>-6.3781407749812038</v>
      </c>
      <c r="H21170">
        <v>11.65012909423049</v>
      </c>
      <c r="I21170">
        <v>-9.4222607062934074</v>
      </c>
      <c r="J21170">
        <v>13.426622822571399</v>
      </c>
    </row>
    <row r="21171" spans="1:10" x14ac:dyDescent="0.3">
      <c r="A21171" s="1">
        <v>21169</v>
      </c>
      <c r="B21171">
        <v>-7.7564208406377686</v>
      </c>
      <c r="C21171">
        <v>12.467910282145599</v>
      </c>
      <c r="D21171">
        <v>1.0378636797544101</v>
      </c>
      <c r="E21171">
        <v>1.1663612334743401</v>
      </c>
      <c r="F21171">
        <v>-0.49239692088593973</v>
      </c>
      <c r="G21171">
        <v>-6.3755322530666962</v>
      </c>
      <c r="H21171">
        <v>11.65337488550402</v>
      </c>
      <c r="I21171">
        <v>-9.411318043689441</v>
      </c>
      <c r="J21171">
        <v>13.444073284592999</v>
      </c>
    </row>
    <row r="21172" spans="1:10" x14ac:dyDescent="0.3">
      <c r="A21172" s="1">
        <v>21170</v>
      </c>
      <c r="B21172">
        <v>-7.7500119708158897</v>
      </c>
      <c r="C21172">
        <v>12.477502529588589</v>
      </c>
      <c r="D21172">
        <v>1.0329934828724121</v>
      </c>
      <c r="E21172">
        <v>1.184053398628536</v>
      </c>
      <c r="F21172">
        <v>-0.46958185980310613</v>
      </c>
      <c r="G21172">
        <v>-6.3731066918018966</v>
      </c>
      <c r="H21172">
        <v>11.656251620128231</v>
      </c>
      <c r="I21172">
        <v>-9.4001354605866112</v>
      </c>
      <c r="J21172">
        <v>13.46171359868012</v>
      </c>
    </row>
    <row r="21173" spans="1:10" x14ac:dyDescent="0.3">
      <c r="A21173" s="1">
        <v>21171</v>
      </c>
      <c r="B21173">
        <v>-7.7433358666890486</v>
      </c>
      <c r="C21173">
        <v>12.48744034650448</v>
      </c>
      <c r="D21173">
        <v>1.028245496772122</v>
      </c>
      <c r="E21173">
        <v>1.1005357661441</v>
      </c>
      <c r="F21173">
        <v>-0.41400964542392882</v>
      </c>
      <c r="G21173">
        <v>-6.3703453809423323</v>
      </c>
      <c r="H21173">
        <v>11.65966119134589</v>
      </c>
      <c r="I21173">
        <v>-9.3887677539026555</v>
      </c>
      <c r="J21173">
        <v>13.479475055854939</v>
      </c>
    </row>
    <row r="21174" spans="1:10" x14ac:dyDescent="0.3">
      <c r="A21174" s="1">
        <v>21172</v>
      </c>
      <c r="B21174">
        <v>-7.7372926298442746</v>
      </c>
      <c r="C21174">
        <v>12.496473988489999</v>
      </c>
      <c r="D21174">
        <v>1.0241568309213041</v>
      </c>
      <c r="E21174">
        <v>1.018961869736019</v>
      </c>
      <c r="F21174">
        <v>-0.4401347868925195</v>
      </c>
      <c r="G21174">
        <v>-6.3676981232857086</v>
      </c>
      <c r="H21174">
        <v>11.663088068720119</v>
      </c>
      <c r="I21174">
        <v>-9.378654676441716</v>
      </c>
      <c r="J21174">
        <v>13.495228008259049</v>
      </c>
    </row>
    <row r="21175" spans="1:10" x14ac:dyDescent="0.3">
      <c r="A21175" s="1">
        <v>21173</v>
      </c>
      <c r="B21175">
        <v>-7.7315150302781266</v>
      </c>
      <c r="C21175">
        <v>12.505023435953619</v>
      </c>
      <c r="D21175">
        <v>1.019699766068954</v>
      </c>
      <c r="E21175">
        <v>1.0394854032401331</v>
      </c>
      <c r="F21175">
        <v>-0.3647574033070527</v>
      </c>
      <c r="G21175">
        <v>-6.3453869546828532</v>
      </c>
      <c r="H21175">
        <v>11.65308835006841</v>
      </c>
      <c r="I21175">
        <v>-9.3926608982455768</v>
      </c>
      <c r="J21175">
        <v>13.525988578072219</v>
      </c>
    </row>
    <row r="21176" spans="1:10" x14ac:dyDescent="0.3">
      <c r="A21176" s="1">
        <v>21174</v>
      </c>
      <c r="B21176">
        <v>-7.7256591573682893</v>
      </c>
      <c r="C21176">
        <v>12.513656546774451</v>
      </c>
      <c r="D21176">
        <v>1.01603923773815</v>
      </c>
      <c r="E21176">
        <v>1.060168497868003</v>
      </c>
      <c r="F21176">
        <v>-0.37529197456100161</v>
      </c>
      <c r="G21176">
        <v>-6.355220223902796</v>
      </c>
      <c r="H21176">
        <v>11.664437094114961</v>
      </c>
      <c r="I21176">
        <v>-9.3687817907300772</v>
      </c>
      <c r="J21176">
        <v>13.53184981995253</v>
      </c>
    </row>
    <row r="21177" spans="1:10" x14ac:dyDescent="0.3">
      <c r="A21177" s="1">
        <v>21175</v>
      </c>
      <c r="B21177">
        <v>-7.7197764055356384</v>
      </c>
      <c r="C21177">
        <v>12.52222945572615</v>
      </c>
      <c r="D21177">
        <v>1.012358708124276</v>
      </c>
      <c r="E21177">
        <v>1.079945612453834</v>
      </c>
      <c r="F21177">
        <v>-0.34282708524491112</v>
      </c>
      <c r="G21177">
        <v>-6.3524723245344514</v>
      </c>
      <c r="H21177">
        <v>11.667971825259309</v>
      </c>
      <c r="I21177">
        <v>-9.3591404277615577</v>
      </c>
      <c r="J21177">
        <v>13.54646338039479</v>
      </c>
    </row>
    <row r="21178" spans="1:10" x14ac:dyDescent="0.3">
      <c r="A21178" s="1">
        <v>21176</v>
      </c>
      <c r="B21178">
        <v>-7.7135606244195563</v>
      </c>
      <c r="C21178">
        <v>12.53126122256568</v>
      </c>
      <c r="D21178">
        <v>1.008878211015841</v>
      </c>
      <c r="E21178">
        <v>0.99608728458823304</v>
      </c>
      <c r="F21178">
        <v>-0.40202309630884092</v>
      </c>
      <c r="G21178">
        <v>-6.3492380602849963</v>
      </c>
      <c r="H21178">
        <v>11.67224987798016</v>
      </c>
      <c r="I21178">
        <v>-9.3493498811264324</v>
      </c>
      <c r="J21178">
        <v>13.5611947337465</v>
      </c>
    </row>
    <row r="21179" spans="1:10" x14ac:dyDescent="0.3">
      <c r="A21179" s="1">
        <v>21177</v>
      </c>
      <c r="B21179">
        <v>-7.7078373427397322</v>
      </c>
      <c r="C21179">
        <v>12.53946616173913</v>
      </c>
      <c r="D21179">
        <v>1.004840635077398</v>
      </c>
      <c r="E21179">
        <v>0.91313091328086005</v>
      </c>
      <c r="F21179">
        <v>-0.34963415224087929</v>
      </c>
      <c r="G21179">
        <v>-6.3469942133088688</v>
      </c>
      <c r="H21179">
        <v>11.674953277963461</v>
      </c>
      <c r="I21179">
        <v>-9.3394548426661075</v>
      </c>
      <c r="J21179">
        <v>13.57599588333176</v>
      </c>
    </row>
    <row r="21180" spans="1:10" x14ac:dyDescent="0.3">
      <c r="A21180" s="1">
        <v>21178</v>
      </c>
      <c r="B21180">
        <v>-7.7027105905496711</v>
      </c>
      <c r="C21180">
        <v>12.54682719097517</v>
      </c>
      <c r="D21180">
        <v>1.0014058993956421</v>
      </c>
      <c r="E21180">
        <v>0.83198633243979558</v>
      </c>
      <c r="F21180">
        <v>-0.2497474111501243</v>
      </c>
      <c r="G21180">
        <v>-6.3610669449488668</v>
      </c>
      <c r="H21180">
        <v>11.68802918275834</v>
      </c>
      <c r="I21180">
        <v>-9.2821229234858365</v>
      </c>
      <c r="J21180">
        <v>13.557823046787</v>
      </c>
    </row>
    <row r="21181" spans="1:10" x14ac:dyDescent="0.3">
      <c r="A21181" s="1">
        <v>21179</v>
      </c>
      <c r="B21181">
        <v>-7.697922351929348</v>
      </c>
      <c r="C21181">
        <v>12.553777544930419</v>
      </c>
      <c r="D21181">
        <v>0.99887234374563971</v>
      </c>
      <c r="E21181">
        <v>0.74819299271048645</v>
      </c>
      <c r="F21181">
        <v>-0.26043463083543139</v>
      </c>
      <c r="G21181">
        <v>-6.3584588224854839</v>
      </c>
      <c r="H21181">
        <v>11.69158316778104</v>
      </c>
      <c r="I21181">
        <v>-9.2747682042975939</v>
      </c>
      <c r="J21181">
        <v>13.568771680760079</v>
      </c>
    </row>
    <row r="21182" spans="1:10" x14ac:dyDescent="0.3">
      <c r="A21182" s="1">
        <v>21180</v>
      </c>
      <c r="B21182">
        <v>-7.6936505101744279</v>
      </c>
      <c r="C21182">
        <v>12.5599157175791</v>
      </c>
      <c r="D21182">
        <v>0.99626924177007614</v>
      </c>
      <c r="E21182">
        <v>0.66563245823325257</v>
      </c>
      <c r="F21182">
        <v>-0.31011447584686558</v>
      </c>
      <c r="G21182">
        <v>-6.3564358962759044</v>
      </c>
      <c r="H21182">
        <v>11.694237505381031</v>
      </c>
      <c r="I21182">
        <v>-9.2678488898253928</v>
      </c>
      <c r="J21182">
        <v>13.57901110045737</v>
      </c>
    </row>
    <row r="21183" spans="1:10" x14ac:dyDescent="0.3">
      <c r="A21183" s="1">
        <v>21181</v>
      </c>
      <c r="B21183">
        <v>-7.689819176717303</v>
      </c>
      <c r="C21183">
        <v>12.56529329467331</v>
      </c>
      <c r="D21183">
        <v>0.99319301675584659</v>
      </c>
      <c r="E21183">
        <v>0.66760458199346451</v>
      </c>
      <c r="F21183">
        <v>-0.21793780711462021</v>
      </c>
      <c r="G21183">
        <v>-6.3552739067224788</v>
      </c>
      <c r="H21183">
        <v>11.69550561194111</v>
      </c>
      <c r="I21183">
        <v>-9.2608751461640573</v>
      </c>
      <c r="J21183">
        <v>13.589226436419031</v>
      </c>
    </row>
    <row r="21184" spans="1:10" x14ac:dyDescent="0.3">
      <c r="A21184" s="1">
        <v>21182</v>
      </c>
      <c r="B21184">
        <v>-7.6858850418498132</v>
      </c>
      <c r="C21184">
        <v>12.57077971826549</v>
      </c>
      <c r="D21184">
        <v>0.99098911544378976</v>
      </c>
      <c r="E21184">
        <v>0.66957226004169557</v>
      </c>
      <c r="F21184">
        <v>-0.15127954696055329</v>
      </c>
      <c r="G21184">
        <v>-6.3028709224996344</v>
      </c>
      <c r="H21184">
        <v>11.66505353390864</v>
      </c>
      <c r="I21184">
        <v>-9.3038924907881828</v>
      </c>
      <c r="J21184">
        <v>13.630401375401201</v>
      </c>
    </row>
    <row r="21185" spans="1:10" x14ac:dyDescent="0.3">
      <c r="A21185" s="1">
        <v>21183</v>
      </c>
      <c r="B21185">
        <v>-7.6820729495103031</v>
      </c>
      <c r="C21185">
        <v>12.57613685979501</v>
      </c>
      <c r="D21185">
        <v>0.98950358871500144</v>
      </c>
      <c r="E21185">
        <v>0.67144151012923159</v>
      </c>
      <c r="F21185">
        <v>-0.18321786722229991</v>
      </c>
      <c r="G21185">
        <v>-6.300405836131433</v>
      </c>
      <c r="H21185">
        <v>11.668357171126621</v>
      </c>
      <c r="I21185">
        <v>-9.2985045174328178</v>
      </c>
      <c r="J21185">
        <v>13.63816094017861</v>
      </c>
    </row>
    <row r="21186" spans="1:10" x14ac:dyDescent="0.3">
      <c r="A21186" s="1">
        <v>21184</v>
      </c>
      <c r="B21186">
        <v>-7.6781532814864448</v>
      </c>
      <c r="C21186">
        <v>12.58159748512897</v>
      </c>
      <c r="D21186">
        <v>0.98766940239307588</v>
      </c>
      <c r="E21186">
        <v>0.67330700584396341</v>
      </c>
      <c r="F21186">
        <v>-0.14593482104806491</v>
      </c>
      <c r="G21186">
        <v>-6.2981535283911176</v>
      </c>
      <c r="H21186">
        <v>11.671285089954431</v>
      </c>
      <c r="I21186">
        <v>-9.2926341814287206</v>
      </c>
      <c r="J21186">
        <v>13.646584614071219</v>
      </c>
    </row>
    <row r="21187" spans="1:10" x14ac:dyDescent="0.3">
      <c r="A21187" s="1">
        <v>21185</v>
      </c>
      <c r="B21187">
        <v>-7.674197065270226</v>
      </c>
      <c r="C21187">
        <v>12.587137437951331</v>
      </c>
      <c r="D21187">
        <v>0.98619391135661638</v>
      </c>
      <c r="E21187">
        <v>0.67515060155972917</v>
      </c>
      <c r="F21187">
        <v>-0.18418873251898729</v>
      </c>
      <c r="G21187">
        <v>-6.2955419716473777</v>
      </c>
      <c r="H21187">
        <v>11.67478985715805</v>
      </c>
      <c r="I21187">
        <v>-9.2871048293982561</v>
      </c>
      <c r="J21187">
        <v>13.65450555884804</v>
      </c>
    </row>
    <row r="21188" spans="1:10" x14ac:dyDescent="0.3">
      <c r="A21188" s="1">
        <v>21186</v>
      </c>
      <c r="B21188">
        <v>-7.6702886280966496</v>
      </c>
      <c r="C21188">
        <v>12.592553923191531</v>
      </c>
      <c r="D21188">
        <v>0.9843716992671071</v>
      </c>
      <c r="E21188">
        <v>0.67691541339015404</v>
      </c>
      <c r="F21188">
        <v>-0.14670183094402139</v>
      </c>
      <c r="G21188">
        <v>-6.288288120778283</v>
      </c>
      <c r="H21188">
        <v>11.674366935949269</v>
      </c>
      <c r="I21188">
        <v>-9.2275032873156295</v>
      </c>
      <c r="J21188">
        <v>13.627151399000111</v>
      </c>
    </row>
    <row r="21189" spans="1:10" x14ac:dyDescent="0.3">
      <c r="A21189" s="1">
        <v>21187</v>
      </c>
      <c r="B21189">
        <v>-7.666288757444633</v>
      </c>
      <c r="C21189">
        <v>12.59812217506987</v>
      </c>
      <c r="D21189">
        <v>0.98288586503088227</v>
      </c>
      <c r="E21189">
        <v>0.70024456483121122</v>
      </c>
      <c r="F21189">
        <v>-0.18015575455018609</v>
      </c>
      <c r="G21189">
        <v>-6.285654048808496</v>
      </c>
      <c r="H21189">
        <v>11.67788277845699</v>
      </c>
      <c r="I21189">
        <v>-9.2219644579452584</v>
      </c>
      <c r="J21189">
        <v>13.635032270838961</v>
      </c>
    </row>
    <row r="21190" spans="1:10" x14ac:dyDescent="0.3">
      <c r="A21190" s="1">
        <v>21188</v>
      </c>
      <c r="B21190">
        <v>-7.6622331811562407</v>
      </c>
      <c r="C21190">
        <v>12.603714312277541</v>
      </c>
      <c r="D21190">
        <v>0.98110862030660351</v>
      </c>
      <c r="E21190">
        <v>0.72775722789683217</v>
      </c>
      <c r="F21190">
        <v>-0.15121847684415979</v>
      </c>
      <c r="G21190">
        <v>-6.2832361427068308</v>
      </c>
      <c r="H21190">
        <v>11.68102264453745</v>
      </c>
      <c r="I21190">
        <v>-9.2160635827526818</v>
      </c>
      <c r="J21190">
        <v>13.643387585431469</v>
      </c>
    </row>
    <row r="21191" spans="1:10" x14ac:dyDescent="0.3">
      <c r="A21191" s="1">
        <v>21189</v>
      </c>
      <c r="B21191">
        <v>-7.6579126034619112</v>
      </c>
      <c r="C21191">
        <v>12.609690658369781</v>
      </c>
      <c r="D21191">
        <v>0.97957628318873391</v>
      </c>
      <c r="E21191">
        <v>0.75541972282004677</v>
      </c>
      <c r="F21191">
        <v>-0.1875304751286756</v>
      </c>
      <c r="G21191">
        <v>-6.2803310581315559</v>
      </c>
      <c r="H21191">
        <v>11.684886986375311</v>
      </c>
      <c r="I21191">
        <v>-9.2101480514940484</v>
      </c>
      <c r="J21191">
        <v>13.65174370198533</v>
      </c>
    </row>
    <row r="21192" spans="1:10" x14ac:dyDescent="0.3">
      <c r="A21192" s="1">
        <v>21190</v>
      </c>
      <c r="B21192">
        <v>-7.6534797315271463</v>
      </c>
      <c r="C21192">
        <v>12.61577118088243</v>
      </c>
      <c r="D21192">
        <v>0.97770826807803168</v>
      </c>
      <c r="E21192">
        <v>0.78202105204409811</v>
      </c>
      <c r="F21192">
        <v>-0.16142127565364681</v>
      </c>
      <c r="G21192">
        <v>-6.2776281359470421</v>
      </c>
      <c r="H21192">
        <v>11.68839578078336</v>
      </c>
      <c r="I21192">
        <v>-9.2037659016129041</v>
      </c>
      <c r="J21192">
        <v>13.660722003972589</v>
      </c>
    </row>
    <row r="21193" spans="1:10" x14ac:dyDescent="0.3">
      <c r="A21193" s="1">
        <v>21191</v>
      </c>
      <c r="B21193">
        <v>-7.6489288146587464</v>
      </c>
      <c r="C21193">
        <v>12.62203148853917</v>
      </c>
      <c r="D21193">
        <v>0.97611068273999757</v>
      </c>
      <c r="E21193">
        <v>0.80788619991099886</v>
      </c>
      <c r="F21193">
        <v>-0.19662647561362559</v>
      </c>
      <c r="G21193">
        <v>-6.3098868905941021</v>
      </c>
      <c r="H21193">
        <v>11.71635268233922</v>
      </c>
      <c r="I21193">
        <v>-9.1741692269558595</v>
      </c>
      <c r="J21193">
        <v>13.65364811752716</v>
      </c>
    </row>
    <row r="21194" spans="1:10" x14ac:dyDescent="0.3">
      <c r="A21194" s="1">
        <v>21192</v>
      </c>
      <c r="B21194">
        <v>-7.6440731040081484</v>
      </c>
      <c r="C21194">
        <v>12.628657863402649</v>
      </c>
      <c r="D21194">
        <v>0.9741112761197519</v>
      </c>
      <c r="E21194">
        <v>0.72389395709788851</v>
      </c>
      <c r="F21194">
        <v>-0.16683687085695389</v>
      </c>
      <c r="G21194">
        <v>-6.3068446754320124</v>
      </c>
      <c r="H21194">
        <v>11.72030357998108</v>
      </c>
      <c r="I21194">
        <v>-9.1672478478919874</v>
      </c>
      <c r="J21194">
        <v>13.66332200412814</v>
      </c>
    </row>
    <row r="21195" spans="1:10" x14ac:dyDescent="0.3">
      <c r="A21195" s="1">
        <v>21193</v>
      </c>
      <c r="B21195">
        <v>-7.639824931432722</v>
      </c>
      <c r="C21195">
        <v>12.63448313087066</v>
      </c>
      <c r="D21195">
        <v>0.97244963131690043</v>
      </c>
      <c r="E21195">
        <v>0.73671778458312487</v>
      </c>
      <c r="F21195">
        <v>-0.19223140437230921</v>
      </c>
      <c r="G21195">
        <v>-6.304107710422052</v>
      </c>
      <c r="H21195">
        <v>11.72390810381466</v>
      </c>
      <c r="I21195">
        <v>-9.161278329025011</v>
      </c>
      <c r="J21195">
        <v>13.671676817442121</v>
      </c>
    </row>
    <row r="21196" spans="1:10" x14ac:dyDescent="0.3">
      <c r="A21196" s="1">
        <v>21194</v>
      </c>
      <c r="B21196">
        <v>-7.6355039283013149</v>
      </c>
      <c r="C21196">
        <v>12.640340399820481</v>
      </c>
      <c r="D21196">
        <v>0.97055041820173693</v>
      </c>
      <c r="E21196">
        <v>0.75778164479785171</v>
      </c>
      <c r="F21196">
        <v>-0.24354656170092029</v>
      </c>
      <c r="G21196">
        <v>-6.3015184912569913</v>
      </c>
      <c r="H21196">
        <v>11.727230204851571</v>
      </c>
      <c r="I21196">
        <v>-9.1549847312769828</v>
      </c>
      <c r="J21196">
        <v>13.680421778317969</v>
      </c>
    </row>
    <row r="21197" spans="1:10" x14ac:dyDescent="0.3">
      <c r="A21197" s="1">
        <v>21195</v>
      </c>
      <c r="B21197">
        <v>-7.6308854791435623</v>
      </c>
      <c r="C21197">
        <v>12.646483642569329</v>
      </c>
      <c r="D21197">
        <v>0.96808028949033287</v>
      </c>
      <c r="E21197">
        <v>0.77012979420750949</v>
      </c>
      <c r="F21197">
        <v>-0.22567927451905789</v>
      </c>
      <c r="G21197">
        <v>-6.2991596091927544</v>
      </c>
      <c r="H21197">
        <v>11.73008112090853</v>
      </c>
      <c r="I21197">
        <v>-9.1477925142756789</v>
      </c>
      <c r="J21197">
        <v>13.69031515736255</v>
      </c>
    </row>
    <row r="21198" spans="1:10" x14ac:dyDescent="0.3">
      <c r="A21198" s="1">
        <v>21196</v>
      </c>
      <c r="B21198">
        <v>-7.6263113540682994</v>
      </c>
      <c r="C21198">
        <v>12.652539832511239</v>
      </c>
      <c r="D21198">
        <v>0.96585626683175307</v>
      </c>
      <c r="E21198">
        <v>0.79527365847261533</v>
      </c>
      <c r="F21198">
        <v>-0.26357230388042618</v>
      </c>
      <c r="G21198">
        <v>-6.2839586972357004</v>
      </c>
      <c r="H21198">
        <v>11.724418839077851</v>
      </c>
      <c r="I21198">
        <v>-9.1878484279890582</v>
      </c>
      <c r="J21198">
        <v>13.732207930870841</v>
      </c>
    </row>
    <row r="21199" spans="1:10" x14ac:dyDescent="0.3">
      <c r="A21199" s="1">
        <v>21197</v>
      </c>
      <c r="B21199">
        <v>-7.6214022870995093</v>
      </c>
      <c r="C21199">
        <v>12.658950359869261</v>
      </c>
      <c r="D21199">
        <v>0.9631802655241597</v>
      </c>
      <c r="E21199">
        <v>0.82063014940527113</v>
      </c>
      <c r="F21199">
        <v>-0.24277351637055569</v>
      </c>
      <c r="G21199">
        <v>-6.2873297708124714</v>
      </c>
      <c r="H21199">
        <v>11.73126795631261</v>
      </c>
      <c r="I21199">
        <v>-9.1707222548290748</v>
      </c>
      <c r="J21199">
        <v>13.736310738705241</v>
      </c>
    </row>
    <row r="21200" spans="1:10" x14ac:dyDescent="0.3">
      <c r="A21200" s="1">
        <v>21198</v>
      </c>
      <c r="B21200">
        <v>-7.6164782579953343</v>
      </c>
      <c r="C21200">
        <v>12.665366377023609</v>
      </c>
      <c r="D21200">
        <v>0.96078760899611404</v>
      </c>
      <c r="E21200">
        <v>0.83993150090816915</v>
      </c>
      <c r="F21200">
        <v>-0.19763879661733619</v>
      </c>
      <c r="G21200">
        <v>-6.284629183600158</v>
      </c>
      <c r="H21200">
        <v>11.73449465459683</v>
      </c>
      <c r="I21200">
        <v>-9.1632160400655067</v>
      </c>
      <c r="J21200">
        <v>13.74643065901974</v>
      </c>
    </row>
    <row r="21201" spans="1:10" x14ac:dyDescent="0.3">
      <c r="A21201" s="1">
        <v>21199</v>
      </c>
      <c r="B21201">
        <v>-7.6113183662253041</v>
      </c>
      <c r="C21201">
        <v>12.672136201567801</v>
      </c>
      <c r="D21201">
        <v>0.9587846939262914</v>
      </c>
      <c r="E21201">
        <v>0.85935897918634974</v>
      </c>
      <c r="F21201">
        <v>-0.2238197729192698</v>
      </c>
      <c r="G21201">
        <v>-6.2813364190522316</v>
      </c>
      <c r="H21201">
        <v>11.738598767516651</v>
      </c>
      <c r="I21201">
        <v>-9.1558877673025538</v>
      </c>
      <c r="J21201">
        <v>13.756296297470159</v>
      </c>
    </row>
    <row r="21202" spans="1:10" x14ac:dyDescent="0.3">
      <c r="A21202" s="1">
        <v>21200</v>
      </c>
      <c r="B21202">
        <v>-7.6061576558587563</v>
      </c>
      <c r="C21202">
        <v>12.678874441466901</v>
      </c>
      <c r="D21202">
        <v>0.95657414025798737</v>
      </c>
      <c r="E21202">
        <v>0.88269192804004548</v>
      </c>
      <c r="F21202">
        <v>-0.19363408352865641</v>
      </c>
      <c r="G21202">
        <v>-6.2782425911130204</v>
      </c>
      <c r="H21202">
        <v>11.74239929422464</v>
      </c>
      <c r="I21202">
        <v>-9.1483266910064742</v>
      </c>
      <c r="J21202">
        <v>13.7664462392452</v>
      </c>
    </row>
    <row r="21203" spans="1:10" x14ac:dyDescent="0.3">
      <c r="A21203" s="1">
        <v>21201</v>
      </c>
      <c r="B21203">
        <v>-7.6007995511842568</v>
      </c>
      <c r="C21203">
        <v>12.6858980758076</v>
      </c>
      <c r="D21203">
        <v>0.95463623162659539</v>
      </c>
      <c r="E21203">
        <v>0.90668557816543593</v>
      </c>
      <c r="F21203">
        <v>-0.22419388050059591</v>
      </c>
      <c r="G21203">
        <v>-6.2764306715898943</v>
      </c>
      <c r="H21203">
        <v>11.74807558540201</v>
      </c>
      <c r="I21203">
        <v>-9.146772647955018</v>
      </c>
      <c r="J21203">
        <v>13.78064468459055</v>
      </c>
    </row>
    <row r="21204" spans="1:10" x14ac:dyDescent="0.3">
      <c r="A21204" s="1">
        <v>21202</v>
      </c>
      <c r="B21204">
        <v>-7.5952705311351671</v>
      </c>
      <c r="C21204">
        <v>12.69310064108026</v>
      </c>
      <c r="D21204">
        <v>0.95239103438849626</v>
      </c>
      <c r="E21204">
        <v>0.9301790777918878</v>
      </c>
      <c r="F21204">
        <v>-0.19831314377960291</v>
      </c>
      <c r="G21204">
        <v>-6.2730105842482544</v>
      </c>
      <c r="H21204">
        <v>11.75230704756083</v>
      </c>
      <c r="I21204">
        <v>-9.1387818113540202</v>
      </c>
      <c r="J21204">
        <v>13.791315502215321</v>
      </c>
    </row>
    <row r="21205" spans="1:10" x14ac:dyDescent="0.3">
      <c r="A21205" s="1">
        <v>21203</v>
      </c>
      <c r="B21205">
        <v>-7.589613649323887</v>
      </c>
      <c r="C21205">
        <v>12.700486833872191</v>
      </c>
      <c r="D21205">
        <v>0.95040752658965766</v>
      </c>
      <c r="E21205">
        <v>0.95313873463546284</v>
      </c>
      <c r="F21205">
        <v>-0.23103530305979469</v>
      </c>
      <c r="G21205">
        <v>-6.2692223737281134</v>
      </c>
      <c r="H21205">
        <v>11.757072379838791</v>
      </c>
      <c r="I21205">
        <v>-9.1309435769095586</v>
      </c>
      <c r="J21205">
        <v>13.80176109930723</v>
      </c>
    </row>
    <row r="21206" spans="1:10" x14ac:dyDescent="0.3">
      <c r="A21206" s="1">
        <v>21204</v>
      </c>
      <c r="B21206">
        <v>-7.5838103542239184</v>
      </c>
      <c r="C21206">
        <v>12.70800999955167</v>
      </c>
      <c r="D21206">
        <v>0.9481044467327292</v>
      </c>
      <c r="E21206">
        <v>0.97553067215765865</v>
      </c>
      <c r="F21206">
        <v>-0.20681353851599249</v>
      </c>
      <c r="G21206">
        <v>-6.2655953373260367</v>
      </c>
      <c r="H21206">
        <v>11.76155708367393</v>
      </c>
      <c r="I21206">
        <v>-9.1225998737326606</v>
      </c>
      <c r="J21206">
        <v>13.81283114708226</v>
      </c>
    </row>
    <row r="21207" spans="1:10" x14ac:dyDescent="0.3">
      <c r="A21207" s="1">
        <v>21205</v>
      </c>
      <c r="B21207">
        <v>-7.5777608329661064</v>
      </c>
      <c r="C21207">
        <v>12.715861892021399</v>
      </c>
      <c r="D21207">
        <v>0.94600307959984176</v>
      </c>
      <c r="E21207">
        <v>0.89160341748083982</v>
      </c>
      <c r="F21207">
        <v>-0.26155155672488217</v>
      </c>
      <c r="G21207">
        <v>-6.261537570103612</v>
      </c>
      <c r="H21207">
        <v>11.76664101411775</v>
      </c>
      <c r="I21207">
        <v>-9.114225321887421</v>
      </c>
      <c r="J21207">
        <v>13.82391415959027</v>
      </c>
    </row>
    <row r="21208" spans="1:10" x14ac:dyDescent="0.3">
      <c r="A21208" s="1">
        <v>21206</v>
      </c>
      <c r="B21208">
        <v>-7.5723643248558741</v>
      </c>
      <c r="C21208">
        <v>12.722790584284279</v>
      </c>
      <c r="D21208">
        <v>0.94342679018101738</v>
      </c>
      <c r="E21208">
        <v>0.90962885853270281</v>
      </c>
      <c r="F21208">
        <v>-0.21012940982103889</v>
      </c>
      <c r="G21208">
        <v>-6.2429528032193113</v>
      </c>
      <c r="H21208">
        <v>11.75884280799246</v>
      </c>
      <c r="I21208">
        <v>-9.0933774558847702</v>
      </c>
      <c r="J21208">
        <v>13.825667459881871</v>
      </c>
    </row>
    <row r="21209" spans="1:10" x14ac:dyDescent="0.3">
      <c r="A21209" s="1">
        <v>21207</v>
      </c>
      <c r="B21209">
        <v>-7.5667876377669234</v>
      </c>
      <c r="C21209">
        <v>12.72995710643252</v>
      </c>
      <c r="D21209">
        <v>0.94132910519713986</v>
      </c>
      <c r="E21209">
        <v>0.93298492324628124</v>
      </c>
      <c r="F21209">
        <v>-0.23106455319667349</v>
      </c>
      <c r="G21209">
        <v>-6.2394010983149082</v>
      </c>
      <c r="H21209">
        <v>11.76322276641992</v>
      </c>
      <c r="I21209">
        <v>-9.0854839357891333</v>
      </c>
      <c r="J21209">
        <v>13.83602215961151</v>
      </c>
    </row>
    <row r="21210" spans="1:10" x14ac:dyDescent="0.3">
      <c r="A21210" s="1">
        <v>21208</v>
      </c>
      <c r="B21210">
        <v>-7.5610251761347671</v>
      </c>
      <c r="C21210">
        <v>12.73730287853993</v>
      </c>
      <c r="D21210">
        <v>0.93901686425638553</v>
      </c>
      <c r="E21210">
        <v>0.95589582633085346</v>
      </c>
      <c r="F21210">
        <v>-0.20205366868003929</v>
      </c>
      <c r="G21210">
        <v>-6.2358775058174416</v>
      </c>
      <c r="H21210">
        <v>11.767501888062739</v>
      </c>
      <c r="I21210">
        <v>-9.077159927715492</v>
      </c>
      <c r="J21210">
        <v>13.84687656358274</v>
      </c>
    </row>
    <row r="21211" spans="1:10" x14ac:dyDescent="0.3">
      <c r="A21211" s="1">
        <v>21209</v>
      </c>
      <c r="B21211">
        <v>-7.5550523678447297</v>
      </c>
      <c r="C21211">
        <v>12.74492333957487</v>
      </c>
      <c r="D21211">
        <v>0.93697026771493286</v>
      </c>
      <c r="E21211">
        <v>0.97858826759496109</v>
      </c>
      <c r="F21211">
        <v>-0.23367667123256949</v>
      </c>
      <c r="G21211">
        <v>-6.2318922627224183</v>
      </c>
      <c r="H21211">
        <v>11.7724123393848</v>
      </c>
      <c r="I21211">
        <v>-9.0689130961368107</v>
      </c>
      <c r="J21211">
        <v>13.857597614834789</v>
      </c>
    </row>
    <row r="21212" spans="1:10" x14ac:dyDescent="0.3">
      <c r="A21212" s="1">
        <v>21210</v>
      </c>
      <c r="B21212">
        <v>-7.5490559782629898</v>
      </c>
      <c r="C21212">
        <v>12.75251282162969</v>
      </c>
      <c r="D21212">
        <v>0.93466057968104488</v>
      </c>
      <c r="E21212">
        <v>1.0002508736360021</v>
      </c>
      <c r="F21212">
        <v>-0.20867576002188751</v>
      </c>
      <c r="G21212">
        <v>-6.228145597465816</v>
      </c>
      <c r="H21212">
        <v>11.77694833110113</v>
      </c>
      <c r="I21212">
        <v>-9.0603427404173953</v>
      </c>
      <c r="J21212">
        <v>13.86868067192241</v>
      </c>
    </row>
    <row r="21213" spans="1:10" x14ac:dyDescent="0.3">
      <c r="A21213" s="1">
        <v>21211</v>
      </c>
      <c r="B21213">
        <v>-7.5427348414553403</v>
      </c>
      <c r="C21213">
        <v>12.760517969929349</v>
      </c>
      <c r="D21213">
        <v>0.93253262926736569</v>
      </c>
      <c r="E21213">
        <v>1.0221260934461269</v>
      </c>
      <c r="F21213">
        <v>-0.1548966245131487</v>
      </c>
      <c r="G21213">
        <v>-6.2239034026068527</v>
      </c>
      <c r="H21213">
        <v>11.7821448584924</v>
      </c>
      <c r="I21213">
        <v>-9.0516430338808576</v>
      </c>
      <c r="J21213">
        <v>13.87989923398615</v>
      </c>
    </row>
    <row r="21214" spans="1:10" x14ac:dyDescent="0.3">
      <c r="A21214" s="1">
        <v>21212</v>
      </c>
      <c r="B21214">
        <v>-7.5365765185479621</v>
      </c>
      <c r="C21214">
        <v>12.76837319313314</v>
      </c>
      <c r="D21214">
        <v>0.93102000384883732</v>
      </c>
      <c r="E21214">
        <v>1.037020734522794</v>
      </c>
      <c r="F21214">
        <v>-0.17295736285536631</v>
      </c>
      <c r="G21214">
        <v>-6.2230279191181479</v>
      </c>
      <c r="H21214">
        <v>11.79083530551681</v>
      </c>
      <c r="I21214">
        <v>-9.0212136544159662</v>
      </c>
      <c r="J21214">
        <v>13.873234520915871</v>
      </c>
    </row>
    <row r="21215" spans="1:10" x14ac:dyDescent="0.3">
      <c r="A21215" s="1">
        <v>21213</v>
      </c>
      <c r="B21215">
        <v>-7.5301391201637546</v>
      </c>
      <c r="C21215">
        <v>12.77656201554945</v>
      </c>
      <c r="D21215">
        <v>0.92928276192747572</v>
      </c>
      <c r="E21215">
        <v>1.0569148555989749</v>
      </c>
      <c r="F21215">
        <v>-0.22504936955410071</v>
      </c>
      <c r="G21215">
        <v>-6.2182907218283923</v>
      </c>
      <c r="H21215">
        <v>11.796743652497209</v>
      </c>
      <c r="I21215">
        <v>-9.0128546052573881</v>
      </c>
      <c r="J21215">
        <v>13.884000848664719</v>
      </c>
    </row>
    <row r="21216" spans="1:10" x14ac:dyDescent="0.3">
      <c r="A21216" s="1">
        <v>21214</v>
      </c>
      <c r="B21216">
        <v>-7.5235841333433404</v>
      </c>
      <c r="C21216">
        <v>12.784816252601001</v>
      </c>
      <c r="D21216">
        <v>0.92703838715657672</v>
      </c>
      <c r="E21216">
        <v>0.97453943884329908</v>
      </c>
      <c r="F21216">
        <v>-0.2159461060735656</v>
      </c>
      <c r="G21216">
        <v>-6.2139381168077374</v>
      </c>
      <c r="H21216">
        <v>11.802056080350489</v>
      </c>
      <c r="I21216">
        <v>-9.0038103783672074</v>
      </c>
      <c r="J21216">
        <v>13.895580062945349</v>
      </c>
    </row>
    <row r="21217" spans="1:10" x14ac:dyDescent="0.3">
      <c r="A21217" s="1">
        <v>21215</v>
      </c>
      <c r="B21217">
        <v>-7.5174547170952284</v>
      </c>
      <c r="C21217">
        <v>12.792528817275819</v>
      </c>
      <c r="D21217">
        <v>0.9248553992526195</v>
      </c>
      <c r="E21217">
        <v>0.99095018639275612</v>
      </c>
      <c r="F21217">
        <v>-0.24032762676290609</v>
      </c>
      <c r="G21217">
        <v>-6.2099571729402374</v>
      </c>
      <c r="H21217">
        <v>11.806912047522941</v>
      </c>
      <c r="I21217">
        <v>-8.9952526531223622</v>
      </c>
      <c r="J21217">
        <v>13.90652129440576</v>
      </c>
    </row>
    <row r="21218" spans="1:10" x14ac:dyDescent="0.3">
      <c r="A21218" s="1">
        <v>21216</v>
      </c>
      <c r="B21218">
        <v>-7.5113262085916874</v>
      </c>
      <c r="C21218">
        <v>12.80015626946329</v>
      </c>
      <c r="D21218">
        <v>0.92248243622114712</v>
      </c>
      <c r="E21218">
        <v>1.01145472501378</v>
      </c>
      <c r="F21218">
        <v>-0.2108801247055784</v>
      </c>
      <c r="G21218">
        <v>-6.1962640773447006</v>
      </c>
      <c r="H21218">
        <v>11.80393453898567</v>
      </c>
      <c r="I21218">
        <v>-8.9794611374368127</v>
      </c>
      <c r="J21218">
        <v>13.912337880230121</v>
      </c>
    </row>
    <row r="21219" spans="1:10" x14ac:dyDescent="0.3">
      <c r="A21219" s="1">
        <v>21217</v>
      </c>
      <c r="B21219">
        <v>-7.5048826185829922</v>
      </c>
      <c r="C21219">
        <v>12.808163962650161</v>
      </c>
      <c r="D21219">
        <v>0.92033949839994933</v>
      </c>
      <c r="E21219">
        <v>1.0321102671796749</v>
      </c>
      <c r="F21219">
        <v>-0.2410627357278014</v>
      </c>
      <c r="G21219">
        <v>-6.191958346428116</v>
      </c>
      <c r="H21219">
        <v>11.80912642536626</v>
      </c>
      <c r="I21219">
        <v>-8.9706308422440042</v>
      </c>
      <c r="J21219">
        <v>13.923489139205209</v>
      </c>
    </row>
    <row r="21220" spans="1:10" x14ac:dyDescent="0.3">
      <c r="A21220" s="1">
        <v>21218</v>
      </c>
      <c r="B21220">
        <v>-7.4983783096067578</v>
      </c>
      <c r="C21220">
        <v>12.81617224509659</v>
      </c>
      <c r="D21220">
        <v>0.91792985039681796</v>
      </c>
      <c r="E21220">
        <v>1.0519854838479119</v>
      </c>
      <c r="F21220">
        <v>-0.21520525801635401</v>
      </c>
      <c r="G21220">
        <v>-6.187865175611198</v>
      </c>
      <c r="H21220">
        <v>11.81397392592976</v>
      </c>
      <c r="I21220">
        <v>-8.9614347394233178</v>
      </c>
      <c r="J21220">
        <v>13.93502611750147</v>
      </c>
    </row>
    <row r="21221" spans="1:10" x14ac:dyDescent="0.3">
      <c r="A21221" s="1">
        <v>21219</v>
      </c>
      <c r="B21221">
        <v>-7.4917241452485346</v>
      </c>
      <c r="C21221">
        <v>12.824359349133539</v>
      </c>
      <c r="D21221">
        <v>0.91577159148825982</v>
      </c>
      <c r="E21221">
        <v>1.0714984248109209</v>
      </c>
      <c r="F21221">
        <v>-0.24676237218812999</v>
      </c>
      <c r="G21221">
        <v>-6.1833770652615367</v>
      </c>
      <c r="H21221">
        <v>11.819334939676139</v>
      </c>
      <c r="I21221">
        <v>-8.952362393085572</v>
      </c>
      <c r="J21221">
        <v>13.9463682678051</v>
      </c>
    </row>
    <row r="21222" spans="1:10" x14ac:dyDescent="0.3">
      <c r="A21222" s="1">
        <v>21220</v>
      </c>
      <c r="B21222">
        <v>-7.4850384096181104</v>
      </c>
      <c r="C21222">
        <v>12.83251574520493</v>
      </c>
      <c r="D21222">
        <v>0.91334279972422838</v>
      </c>
      <c r="E21222">
        <v>1.0902369668781451</v>
      </c>
      <c r="F21222">
        <v>-0.2228510563627672</v>
      </c>
      <c r="G21222">
        <v>-6.2358373359067123</v>
      </c>
      <c r="H21222">
        <v>11.868091742715571</v>
      </c>
      <c r="I21222">
        <v>-8.9381403272650068</v>
      </c>
      <c r="J21222">
        <v>13.95435785448073</v>
      </c>
    </row>
    <row r="21223" spans="1:10" x14ac:dyDescent="0.3">
      <c r="A21223" s="1">
        <v>21221</v>
      </c>
      <c r="B21223">
        <v>-7.478110790644287</v>
      </c>
      <c r="C21223">
        <v>12.84096207118777</v>
      </c>
      <c r="D21223">
        <v>0.91110988134380066</v>
      </c>
      <c r="E21223">
        <v>1.1089098891879461</v>
      </c>
      <c r="F21223">
        <v>-0.25379859214409112</v>
      </c>
      <c r="G21223">
        <v>-6.2310663094348806</v>
      </c>
      <c r="H21223">
        <v>11.87375111124962</v>
      </c>
      <c r="I21223">
        <v>-8.9287041059803354</v>
      </c>
      <c r="J21223">
        <v>13.96604603903898</v>
      </c>
    </row>
    <row r="21224" spans="1:10" x14ac:dyDescent="0.3">
      <c r="A21224" s="1">
        <v>21222</v>
      </c>
      <c r="B21224">
        <v>-7.4709609116637372</v>
      </c>
      <c r="C21224">
        <v>12.84960884544072</v>
      </c>
      <c r="D21224">
        <v>0.90854194524441134</v>
      </c>
      <c r="E21224">
        <v>1.0253351459170721</v>
      </c>
      <c r="F21224">
        <v>-0.23090043771675109</v>
      </c>
      <c r="G21224">
        <v>-6.2264042753521736</v>
      </c>
      <c r="H21224">
        <v>11.879198747517091</v>
      </c>
      <c r="I21224">
        <v>-8.9186603036211238</v>
      </c>
      <c r="J21224">
        <v>13.97841413057172</v>
      </c>
    </row>
    <row r="21225" spans="1:10" x14ac:dyDescent="0.3">
      <c r="A21225" s="1">
        <v>21223</v>
      </c>
      <c r="B21225">
        <v>-7.4644303683482258</v>
      </c>
      <c r="C21225">
        <v>12.857515050999201</v>
      </c>
      <c r="D21225">
        <v>0.90623266781451095</v>
      </c>
      <c r="E21225">
        <v>1.040541579647718</v>
      </c>
      <c r="F21225">
        <v>-0.25142933971956422</v>
      </c>
      <c r="G21225">
        <v>-6.2221179946426552</v>
      </c>
      <c r="H21225">
        <v>11.88423351656154</v>
      </c>
      <c r="I21225">
        <v>-8.9095191779381295</v>
      </c>
      <c r="J21225">
        <v>13.989660462866199</v>
      </c>
    </row>
    <row r="21226" spans="1:10" x14ac:dyDescent="0.3">
      <c r="A21226" s="1">
        <v>21224</v>
      </c>
      <c r="B21226">
        <v>-7.4578486173148182</v>
      </c>
      <c r="C21226">
        <v>12.86540616591882</v>
      </c>
      <c r="D21226">
        <v>0.90374972827288891</v>
      </c>
      <c r="E21226">
        <v>1.0467456048859061</v>
      </c>
      <c r="F21226">
        <v>-0.22116543060503699</v>
      </c>
      <c r="G21226">
        <v>-6.1642890268924244</v>
      </c>
      <c r="H21226">
        <v>11.846782021246851</v>
      </c>
      <c r="I21226">
        <v>-8.9202205419851612</v>
      </c>
      <c r="J21226">
        <v>14.01696297241525</v>
      </c>
    </row>
    <row r="21227" spans="1:10" x14ac:dyDescent="0.3">
      <c r="A21227" s="1">
        <v>21225</v>
      </c>
      <c r="B21227">
        <v>-7.4510632971058977</v>
      </c>
      <c r="C21227">
        <v>12.873533545127669</v>
      </c>
      <c r="D21227">
        <v>0.90151271297118762</v>
      </c>
      <c r="E21227">
        <v>1.061799008189354</v>
      </c>
      <c r="F21227">
        <v>-0.24911643692507729</v>
      </c>
      <c r="G21227">
        <v>-6.1597856192196403</v>
      </c>
      <c r="H21227">
        <v>11.85201823898921</v>
      </c>
      <c r="I21227">
        <v>-8.9108555147012005</v>
      </c>
      <c r="J21227">
        <v>14.028358815937271</v>
      </c>
    </row>
    <row r="21228" spans="1:10" x14ac:dyDescent="0.3">
      <c r="A21228" s="1">
        <v>21226</v>
      </c>
      <c r="B21228">
        <v>-7.4443168127500998</v>
      </c>
      <c r="C21228">
        <v>12.88154100155322</v>
      </c>
      <c r="D21228">
        <v>0.89905611827808529</v>
      </c>
      <c r="E21228">
        <v>1.0761567040731701</v>
      </c>
      <c r="F21228">
        <v>-0.2213487135844466</v>
      </c>
      <c r="G21228">
        <v>-6.1555524777562187</v>
      </c>
      <c r="H21228">
        <v>11.856856635062609</v>
      </c>
      <c r="I21228">
        <v>-8.9012676907503074</v>
      </c>
      <c r="J21228">
        <v>14.03994890196944</v>
      </c>
    </row>
    <row r="21229" spans="1:10" x14ac:dyDescent="0.3">
      <c r="A21229" s="1">
        <v>21227</v>
      </c>
      <c r="B21229">
        <v>-7.4372639231958733</v>
      </c>
      <c r="C21229">
        <v>12.88990588896055</v>
      </c>
      <c r="D21229">
        <v>0.89680563892749565</v>
      </c>
      <c r="E21229">
        <v>1.096311027996512</v>
      </c>
      <c r="F21229">
        <v>-0.25016536082452318</v>
      </c>
      <c r="G21229">
        <v>-6.1508088808365864</v>
      </c>
      <c r="H21229">
        <v>11.862323782230961</v>
      </c>
      <c r="I21229">
        <v>-8.8916041408603057</v>
      </c>
      <c r="J21229">
        <v>14.05158969100656</v>
      </c>
    </row>
    <row r="21230" spans="1:10" x14ac:dyDescent="0.3">
      <c r="A21230" s="1">
        <v>21228</v>
      </c>
      <c r="B21230">
        <v>-7.4302016095373471</v>
      </c>
      <c r="C21230">
        <v>12.89821140812353</v>
      </c>
      <c r="D21230">
        <v>0.89431788477329222</v>
      </c>
      <c r="E21230">
        <v>1.115593875219604</v>
      </c>
      <c r="F21230">
        <v>-0.2240556942949678</v>
      </c>
      <c r="G21230">
        <v>-6.1463069170780864</v>
      </c>
      <c r="H21230">
        <v>11.867432100629729</v>
      </c>
      <c r="I21230">
        <v>-8.8816473460825076</v>
      </c>
      <c r="J21230">
        <v>14.063509652573069</v>
      </c>
    </row>
    <row r="21231" spans="1:10" x14ac:dyDescent="0.3">
      <c r="A21231" s="1">
        <v>21229</v>
      </c>
      <c r="B21231">
        <v>-7.4230519928540746</v>
      </c>
      <c r="C21231">
        <v>12.90661444854404</v>
      </c>
      <c r="D21231">
        <v>0.89210200956371055</v>
      </c>
      <c r="E21231">
        <v>1.134361657088248</v>
      </c>
      <c r="F21231">
        <v>-0.25375797645849107</v>
      </c>
      <c r="G21231">
        <v>-6.1345844396925493</v>
      </c>
      <c r="H21231">
        <v>11.86746003325695</v>
      </c>
      <c r="I21231">
        <v>-8.8699175481994601</v>
      </c>
      <c r="J21231">
        <v>14.073517508287191</v>
      </c>
    </row>
    <row r="21232" spans="1:10" x14ac:dyDescent="0.3">
      <c r="A21232" s="1">
        <v>21230</v>
      </c>
      <c r="B21232">
        <v>-7.4155792596446224</v>
      </c>
      <c r="C21232">
        <v>12.915328475470909</v>
      </c>
      <c r="D21232">
        <v>0.88953406090982612</v>
      </c>
      <c r="E21232">
        <v>1.1531580714759051</v>
      </c>
      <c r="F21232">
        <v>-0.22959081357997041</v>
      </c>
      <c r="G21232">
        <v>-6.1297844470394747</v>
      </c>
      <c r="H21232">
        <v>11.872868771579011</v>
      </c>
      <c r="I21232">
        <v>-8.8594435005681511</v>
      </c>
      <c r="J21232">
        <v>14.08594316009825</v>
      </c>
    </row>
    <row r="21233" spans="1:10" x14ac:dyDescent="0.3">
      <c r="A21233" s="1">
        <v>21231</v>
      </c>
      <c r="B21233">
        <v>-7.4081684043751803</v>
      </c>
      <c r="C21233">
        <v>12.92396331402054</v>
      </c>
      <c r="D21233">
        <v>0.88726853495070412</v>
      </c>
      <c r="E21233">
        <v>1.165413954760453</v>
      </c>
      <c r="F21233">
        <v>-0.26252613025952909</v>
      </c>
      <c r="G21233">
        <v>-6.1247386090091194</v>
      </c>
      <c r="H21233">
        <v>11.87859328636176</v>
      </c>
      <c r="I21233">
        <v>-8.8493768842183194</v>
      </c>
      <c r="J21233">
        <v>14.09784610361714</v>
      </c>
    </row>
    <row r="21234" spans="1:10" x14ac:dyDescent="0.3">
      <c r="A21234" s="1">
        <v>21232</v>
      </c>
      <c r="B21234">
        <v>-7.4005339581639866</v>
      </c>
      <c r="C21234">
        <v>12.93278702927808</v>
      </c>
      <c r="D21234">
        <v>0.88464014659640544</v>
      </c>
      <c r="E21234">
        <v>1.1824705241041731</v>
      </c>
      <c r="F21234">
        <v>-0.23871374546255611</v>
      </c>
      <c r="G21234">
        <v>-6.119856231277824</v>
      </c>
      <c r="H21234">
        <v>11.884047264504</v>
      </c>
      <c r="I21234">
        <v>-8.8386520434684783</v>
      </c>
      <c r="J21234">
        <v>14.110453815259159</v>
      </c>
    </row>
    <row r="21235" spans="1:10" x14ac:dyDescent="0.3">
      <c r="A21235" s="1">
        <v>21233</v>
      </c>
      <c r="B21235">
        <v>-7.3927694548771834</v>
      </c>
      <c r="C21235">
        <v>12.941750871660449</v>
      </c>
      <c r="D21235">
        <v>0.88224606793570737</v>
      </c>
      <c r="E21235">
        <v>1.1991892887154201</v>
      </c>
      <c r="F21235">
        <v>-0.27008924527420358</v>
      </c>
      <c r="G21235">
        <v>-6.1146061612566029</v>
      </c>
      <c r="H21235">
        <v>11.889948072081699</v>
      </c>
      <c r="I21235">
        <v>-8.8280639945873283</v>
      </c>
      <c r="J21235">
        <v>14.122857247208859</v>
      </c>
    </row>
    <row r="21236" spans="1:10" x14ac:dyDescent="0.3">
      <c r="A21236" s="1">
        <v>21234</v>
      </c>
      <c r="B21236">
        <v>-7.3847871541501631</v>
      </c>
      <c r="C21236">
        <v>12.95089111551561</v>
      </c>
      <c r="D21236">
        <v>0.87951291651739816</v>
      </c>
      <c r="E21236">
        <v>1.2156956655413791</v>
      </c>
      <c r="F21236">
        <v>-0.24579756421471</v>
      </c>
      <c r="G21236">
        <v>-6.1095033672754271</v>
      </c>
      <c r="H21236">
        <v>11.89559883500981</v>
      </c>
      <c r="I21236">
        <v>-8.8168481944084025</v>
      </c>
      <c r="J21236">
        <v>14.1359159519884</v>
      </c>
    </row>
    <row r="21237" spans="1:10" x14ac:dyDescent="0.3">
      <c r="A21237" s="1">
        <v>21235</v>
      </c>
      <c r="B21237">
        <v>-7.3767766977738081</v>
      </c>
      <c r="C21237">
        <v>12.960051903384951</v>
      </c>
      <c r="D21237">
        <v>0.8770524819057075</v>
      </c>
      <c r="E21237">
        <v>1.2316690042837379</v>
      </c>
      <c r="F21237">
        <v>-0.2773271720463949</v>
      </c>
      <c r="G21237">
        <v>-6.1110227275380131</v>
      </c>
      <c r="H21237">
        <v>11.907387969243519</v>
      </c>
      <c r="I21237">
        <v>-8.8177684413748771</v>
      </c>
      <c r="J21237">
        <v>14.15845228256909</v>
      </c>
    </row>
    <row r="21238" spans="1:10" x14ac:dyDescent="0.3">
      <c r="A21238" s="1">
        <v>21236</v>
      </c>
      <c r="B21238">
        <v>-7.3687684043414192</v>
      </c>
      <c r="C21238">
        <v>12.96913545634003</v>
      </c>
      <c r="D21238">
        <v>0.87432582739500686</v>
      </c>
      <c r="E21238">
        <v>1.150457465968918</v>
      </c>
      <c r="F21238">
        <v>-0.25899313701587318</v>
      </c>
      <c r="G21238">
        <v>-6.10588938662604</v>
      </c>
      <c r="H21238">
        <v>11.91302416579153</v>
      </c>
      <c r="I21238">
        <v>-8.8064871715643136</v>
      </c>
      <c r="J21238">
        <v>14.171460462455361</v>
      </c>
    </row>
    <row r="21239" spans="1:10" x14ac:dyDescent="0.3">
      <c r="A21239" s="1">
        <v>21237</v>
      </c>
      <c r="B21239">
        <v>-7.3611568960804643</v>
      </c>
      <c r="C21239">
        <v>12.977768006707279</v>
      </c>
      <c r="D21239">
        <v>0.87173491051438767</v>
      </c>
      <c r="E21239">
        <v>1.154523662952174</v>
      </c>
      <c r="F21239">
        <v>-0.28055576218987499</v>
      </c>
      <c r="G21239">
        <v>-6.1010184106307026</v>
      </c>
      <c r="H21239">
        <v>11.918388250010871</v>
      </c>
      <c r="I21239">
        <v>-8.7957557170415335</v>
      </c>
      <c r="J21239">
        <v>14.183813982966999</v>
      </c>
    </row>
    <row r="21240" spans="1:10" x14ac:dyDescent="0.3">
      <c r="A21240" s="1">
        <v>21238</v>
      </c>
      <c r="B21240">
        <v>-7.3533694087986596</v>
      </c>
      <c r="C21240">
        <v>12.986517069816029</v>
      </c>
      <c r="D21240">
        <v>0.86888861973701326</v>
      </c>
      <c r="E21240">
        <v>1.167420022464531</v>
      </c>
      <c r="F21240">
        <v>-0.24607918002936471</v>
      </c>
      <c r="G21240">
        <v>-6.0962513265301386</v>
      </c>
      <c r="H21240">
        <v>11.923554888624571</v>
      </c>
      <c r="I21240">
        <v>-8.7845296657505614</v>
      </c>
      <c r="J21240">
        <v>14.19664144064595</v>
      </c>
    </row>
    <row r="21241" spans="1:10" x14ac:dyDescent="0.3">
      <c r="A21241" s="1">
        <v>21239</v>
      </c>
      <c r="B21241">
        <v>-7.3456153390850902</v>
      </c>
      <c r="C21241">
        <v>12.99521205583382</v>
      </c>
      <c r="D21241">
        <v>0.8664328758904799</v>
      </c>
      <c r="E21241">
        <v>1.1852481629889151</v>
      </c>
      <c r="F21241">
        <v>-0.27184883504366819</v>
      </c>
      <c r="G21241">
        <v>-6.0764391503944966</v>
      </c>
      <c r="H21241">
        <v>11.916697804880959</v>
      </c>
      <c r="I21241">
        <v>-8.757189101606853</v>
      </c>
      <c r="J21241">
        <v>14.19473221128327</v>
      </c>
    </row>
    <row r="21242" spans="1:10" x14ac:dyDescent="0.3">
      <c r="A21242" s="1">
        <v>21240</v>
      </c>
      <c r="B21242">
        <v>-7.337639375195276</v>
      </c>
      <c r="C21242">
        <v>13.004076501951451</v>
      </c>
      <c r="D21242">
        <v>0.8636978626102858</v>
      </c>
      <c r="E21242">
        <v>1.202836679232212</v>
      </c>
      <c r="F21242">
        <v>-0.24540499224828849</v>
      </c>
      <c r="G21242">
        <v>-6.0714176805312832</v>
      </c>
      <c r="H21242">
        <v>11.92209507539652</v>
      </c>
      <c r="I21242">
        <v>-8.7459271587594767</v>
      </c>
      <c r="J21242">
        <v>14.20745283919311</v>
      </c>
    </row>
    <row r="21243" spans="1:10" x14ac:dyDescent="0.3">
      <c r="A21243" s="1">
        <v>21241</v>
      </c>
      <c r="B21243">
        <v>-7.3296060753173267</v>
      </c>
      <c r="C21243">
        <v>13.01298812695283</v>
      </c>
      <c r="D21243">
        <v>0.86125001699378001</v>
      </c>
      <c r="E21243">
        <v>1.21989828217214</v>
      </c>
      <c r="F21243">
        <v>-0.27539286014681419</v>
      </c>
      <c r="G21243">
        <v>-6.066036695065983</v>
      </c>
      <c r="H21243">
        <v>11.927910429855141</v>
      </c>
      <c r="I21243">
        <v>-8.7349439631395374</v>
      </c>
      <c r="J21243">
        <v>14.2198081265471</v>
      </c>
    </row>
    <row r="21244" spans="1:10" x14ac:dyDescent="0.3">
      <c r="A21244" s="1">
        <v>21242</v>
      </c>
      <c r="B21244">
        <v>-7.3215288105833389</v>
      </c>
      <c r="C21244">
        <v>13.02187216572395</v>
      </c>
      <c r="D21244">
        <v>0.85853942580977383</v>
      </c>
      <c r="E21244">
        <v>1.2363736254349711</v>
      </c>
      <c r="F21244">
        <v>-0.25181922290149161</v>
      </c>
      <c r="G21244">
        <v>-6.060905270681757</v>
      </c>
      <c r="H21244">
        <v>11.9333734389936</v>
      </c>
      <c r="I21244">
        <v>-8.7235903440401312</v>
      </c>
      <c r="J21244">
        <v>14.23249702370849</v>
      </c>
    </row>
    <row r="21245" spans="1:10" x14ac:dyDescent="0.3">
      <c r="A21245" s="1">
        <v>21243</v>
      </c>
      <c r="B21245">
        <v>-7.3130892162781489</v>
      </c>
      <c r="C21245">
        <v>13.031138353437999</v>
      </c>
      <c r="D21245">
        <v>0.85598665387465656</v>
      </c>
      <c r="E21245">
        <v>1.2529838670489839</v>
      </c>
      <c r="F21245">
        <v>-0.19503012116351051</v>
      </c>
      <c r="G21245">
        <v>-6.050276348133778</v>
      </c>
      <c r="H21245">
        <v>11.935109656486491</v>
      </c>
      <c r="I21245">
        <v>-8.7637218495155871</v>
      </c>
      <c r="J21245">
        <v>14.290180793430631</v>
      </c>
    </row>
    <row r="21246" spans="1:10" x14ac:dyDescent="0.3">
      <c r="A21246" s="1">
        <v>21244</v>
      </c>
      <c r="B21246">
        <v>-7.3047041260940624</v>
      </c>
      <c r="C21246">
        <v>13.04037885806372</v>
      </c>
      <c r="D21246">
        <v>0.85404444531493373</v>
      </c>
      <c r="E21246">
        <v>1.26894618830302</v>
      </c>
      <c r="F21246">
        <v>-0.20665439975003921</v>
      </c>
      <c r="G21246">
        <v>-6.0440223547025393</v>
      </c>
      <c r="H21246">
        <v>11.94189958389722</v>
      </c>
      <c r="I21246">
        <v>-8.7528887018462989</v>
      </c>
      <c r="J21246">
        <v>14.302236352739429</v>
      </c>
    </row>
    <row r="21247" spans="1:10" x14ac:dyDescent="0.3">
      <c r="A21247" s="1">
        <v>21245</v>
      </c>
      <c r="B21247">
        <v>-7.2960580134362072</v>
      </c>
      <c r="C21247">
        <v>13.049870841399571</v>
      </c>
      <c r="D21247">
        <v>0.85195346524505966</v>
      </c>
      <c r="E21247">
        <v>1.185369475694682</v>
      </c>
      <c r="F21247">
        <v>-0.16349169019241261</v>
      </c>
      <c r="G21247">
        <v>-6.037675894614325</v>
      </c>
      <c r="H21247">
        <v>11.9487579100789</v>
      </c>
      <c r="I21247">
        <v>-8.7416009063652957</v>
      </c>
      <c r="J21247">
        <v>14.3147537004099</v>
      </c>
    </row>
    <row r="21248" spans="1:10" x14ac:dyDescent="0.3">
      <c r="A21248" s="1">
        <v>21246</v>
      </c>
      <c r="B21248">
        <v>-7.2882625118201183</v>
      </c>
      <c r="C21248">
        <v>13.05846539967686</v>
      </c>
      <c r="D21248">
        <v>0.85035308570074641</v>
      </c>
      <c r="E21248">
        <v>1.1885209890885029</v>
      </c>
      <c r="F21248">
        <v>-0.18527051273322179</v>
      </c>
      <c r="G21248">
        <v>-6.0316442023503098</v>
      </c>
      <c r="H21248">
        <v>11.955339990306969</v>
      </c>
      <c r="I21248">
        <v>-8.731779261787354</v>
      </c>
      <c r="J21248">
        <v>14.325660055158011</v>
      </c>
    </row>
    <row r="21249" spans="1:10" x14ac:dyDescent="0.3">
      <c r="A21249" s="1">
        <v>21247</v>
      </c>
      <c r="B21249">
        <v>-7.2800801150214776</v>
      </c>
      <c r="C21249">
        <v>13.06743348899694</v>
      </c>
      <c r="D21249">
        <v>0.84846067177306783</v>
      </c>
      <c r="E21249">
        <v>1.2063061998497699</v>
      </c>
      <c r="F21249">
        <v>-0.1527389140533581</v>
      </c>
      <c r="G21249">
        <v>-6.0255516243135467</v>
      </c>
      <c r="H21249">
        <v>11.961932014328401</v>
      </c>
      <c r="I21249">
        <v>-8.7211962248226182</v>
      </c>
      <c r="J21249">
        <v>14.33735760499269</v>
      </c>
    </row>
    <row r="21250" spans="1:10" x14ac:dyDescent="0.3">
      <c r="A21250" s="1">
        <v>21248</v>
      </c>
      <c r="B21250">
        <v>-7.2721354118783612</v>
      </c>
      <c r="C21250">
        <v>13.07614761106109</v>
      </c>
      <c r="D21250">
        <v>0.84696758776792636</v>
      </c>
      <c r="E21250">
        <v>1.222954098567697</v>
      </c>
      <c r="F21250">
        <v>-0.1791512583374201</v>
      </c>
      <c r="G21250">
        <v>-6.0526768039006198</v>
      </c>
      <c r="H21250">
        <v>11.99831113754793</v>
      </c>
      <c r="I21250">
        <v>-8.7337238923502074</v>
      </c>
      <c r="J21250">
        <v>14.36799414296731</v>
      </c>
    </row>
    <row r="21251" spans="1:10" x14ac:dyDescent="0.3">
      <c r="A21251" s="1">
        <v>21249</v>
      </c>
      <c r="B21251">
        <v>-7.2637740821263952</v>
      </c>
      <c r="C21251">
        <v>13.085262714927291</v>
      </c>
      <c r="D21251">
        <v>0.84515561737160039</v>
      </c>
      <c r="E21251">
        <v>1.225198199525023</v>
      </c>
      <c r="F21251">
        <v>-0.15343066738849739</v>
      </c>
      <c r="G21251">
        <v>-6.0462704827471327</v>
      </c>
      <c r="H21251">
        <v>12.00521838912171</v>
      </c>
      <c r="I21251">
        <v>-8.7230193768368984</v>
      </c>
      <c r="J21251">
        <v>14.37975547972413</v>
      </c>
    </row>
    <row r="21252" spans="1:10" x14ac:dyDescent="0.3">
      <c r="A21252" s="1">
        <v>21250</v>
      </c>
      <c r="B21252">
        <v>-7.2555865749075421</v>
      </c>
      <c r="C21252">
        <v>13.094192682387741</v>
      </c>
      <c r="D21252">
        <v>0.84363843193870403</v>
      </c>
      <c r="E21252">
        <v>1.2359773386906701</v>
      </c>
      <c r="F21252">
        <v>-0.18344990592587859</v>
      </c>
      <c r="G21252">
        <v>-6.0397230036736866</v>
      </c>
      <c r="H21252">
        <v>12.012302421616001</v>
      </c>
      <c r="I21252">
        <v>-8.7128662053230101</v>
      </c>
      <c r="J21252">
        <v>14.390897902174521</v>
      </c>
    </row>
    <row r="21253" spans="1:10" x14ac:dyDescent="0.3">
      <c r="A21253" s="1">
        <v>21251</v>
      </c>
      <c r="B21253">
        <v>-7.2470845154706636</v>
      </c>
      <c r="C21253">
        <v>13.10340454415387</v>
      </c>
      <c r="D21253">
        <v>0.84177782312301319</v>
      </c>
      <c r="E21253">
        <v>1.246798684489778</v>
      </c>
      <c r="F21253">
        <v>-0.15761355947868691</v>
      </c>
      <c r="G21253">
        <v>-6.0332360222094348</v>
      </c>
      <c r="H21253">
        <v>12.019253910886651</v>
      </c>
      <c r="I21253">
        <v>-8.7019489636628293</v>
      </c>
      <c r="J21253">
        <v>14.402818945194831</v>
      </c>
    </row>
    <row r="21254" spans="1:10" x14ac:dyDescent="0.3">
      <c r="A21254" s="1">
        <v>21252</v>
      </c>
      <c r="B21254">
        <v>-7.2387365729896018</v>
      </c>
      <c r="C21254">
        <v>13.1124500890063</v>
      </c>
      <c r="D21254">
        <v>0.84022179326182678</v>
      </c>
      <c r="E21254">
        <v>1.2571028383802401</v>
      </c>
      <c r="F21254">
        <v>-0.18814881907573669</v>
      </c>
      <c r="G21254">
        <v>-6.0265765193092502</v>
      </c>
      <c r="H21254">
        <v>12.02641198448697</v>
      </c>
      <c r="I21254">
        <v>-8.6915773331080253</v>
      </c>
      <c r="J21254">
        <v>14.41412672856953</v>
      </c>
    </row>
    <row r="21255" spans="1:10" x14ac:dyDescent="0.3">
      <c r="A21255" s="1">
        <v>21253</v>
      </c>
      <c r="B21255">
        <v>-7.230159622077136</v>
      </c>
      <c r="C21255">
        <v>13.121681600973121</v>
      </c>
      <c r="D21255">
        <v>0.83833582104798621</v>
      </c>
      <c r="E21255">
        <v>1.2673433839118049</v>
      </c>
      <c r="F21255">
        <v>-0.1631304951594027</v>
      </c>
      <c r="G21255">
        <v>-6.0200499606309226</v>
      </c>
      <c r="H21255">
        <v>12.033359329088171</v>
      </c>
      <c r="I21255">
        <v>-8.6805428738797712</v>
      </c>
      <c r="J21255">
        <v>14.426095941256349</v>
      </c>
    </row>
    <row r="21256" spans="1:10" x14ac:dyDescent="0.3">
      <c r="A21256" s="1">
        <v>21254</v>
      </c>
      <c r="B21256">
        <v>-7.2215438176960083</v>
      </c>
      <c r="C21256">
        <v>13.130953614085209</v>
      </c>
      <c r="D21256">
        <v>0.83670661789253242</v>
      </c>
      <c r="E21256">
        <v>1.2773269694382581</v>
      </c>
      <c r="F21256">
        <v>-0.19357701919382991</v>
      </c>
      <c r="G21256">
        <v>-5.9715121608328614</v>
      </c>
      <c r="H21256">
        <v>12.003037937687459</v>
      </c>
      <c r="I21256">
        <v>-8.7369043279883289</v>
      </c>
      <c r="J21256">
        <v>14.498278085884509</v>
      </c>
    </row>
    <row r="21257" spans="1:10" x14ac:dyDescent="0.3">
      <c r="A21257" s="1">
        <v>21255</v>
      </c>
      <c r="B21257">
        <v>-7.2127304691721514</v>
      </c>
      <c r="C21257">
        <v>13.140373876257449</v>
      </c>
      <c r="D21257">
        <v>0.83475160401345971</v>
      </c>
      <c r="E21257">
        <v>1.2923790309376939</v>
      </c>
      <c r="F21257">
        <v>-0.16746496227218241</v>
      </c>
      <c r="G21257">
        <v>-5.9649062905653931</v>
      </c>
      <c r="H21257">
        <v>12.01001652766888</v>
      </c>
      <c r="I21257">
        <v>-8.7254149469346611</v>
      </c>
      <c r="J21257">
        <v>14.51065828398856</v>
      </c>
    </row>
    <row r="21258" spans="1:10" x14ac:dyDescent="0.3">
      <c r="A21258" s="1">
        <v>21256</v>
      </c>
      <c r="B21258">
        <v>-7.2040031473855626</v>
      </c>
      <c r="C21258">
        <v>13.14969966268341</v>
      </c>
      <c r="D21258">
        <v>0.83309656002616017</v>
      </c>
      <c r="E21258">
        <v>1.3067892536616481</v>
      </c>
      <c r="F21258">
        <v>-0.19654501818713929</v>
      </c>
      <c r="G21258">
        <v>-5.9580514680592778</v>
      </c>
      <c r="H21258">
        <v>12.017278659254099</v>
      </c>
      <c r="I21258">
        <v>-8.7144176734635685</v>
      </c>
      <c r="J21258">
        <v>14.52248575190022</v>
      </c>
    </row>
    <row r="21259" spans="1:10" x14ac:dyDescent="0.3">
      <c r="A21259" s="1">
        <v>21257</v>
      </c>
      <c r="B21259">
        <v>-7.1949442910978973</v>
      </c>
      <c r="C21259">
        <v>13.159315945812869</v>
      </c>
      <c r="D21259">
        <v>0.8311095561260643</v>
      </c>
      <c r="E21259">
        <v>1.3218266919677859</v>
      </c>
      <c r="F21259">
        <v>-0.17190250361607701</v>
      </c>
      <c r="G21259">
        <v>-5.9512451948640708</v>
      </c>
      <c r="H21259">
        <v>12.024421468669299</v>
      </c>
      <c r="I21259">
        <v>-8.7026281059609332</v>
      </c>
      <c r="J21259">
        <v>14.53510052260339</v>
      </c>
    </row>
    <row r="21260" spans="1:10" x14ac:dyDescent="0.3">
      <c r="A21260" s="1">
        <v>21258</v>
      </c>
      <c r="B21260">
        <v>-7.1859724540020107</v>
      </c>
      <c r="C21260">
        <v>13.168835557920209</v>
      </c>
      <c r="D21260">
        <v>0.82940836109582905</v>
      </c>
      <c r="E21260">
        <v>1.3362274213311049</v>
      </c>
      <c r="F21260">
        <v>-0.20171786375665479</v>
      </c>
      <c r="G21260">
        <v>-5.9351624900167419</v>
      </c>
      <c r="H21260">
        <v>12.02354652119973</v>
      </c>
      <c r="I21260">
        <v>-8.7027522642645145</v>
      </c>
      <c r="J21260">
        <v>14.55765667210272</v>
      </c>
    </row>
    <row r="21261" spans="1:10" x14ac:dyDescent="0.3">
      <c r="A21261" s="1">
        <v>21259</v>
      </c>
      <c r="B21261">
        <v>-7.1766519347390956</v>
      </c>
      <c r="C21261">
        <v>13.178659615007721</v>
      </c>
      <c r="D21261">
        <v>0.82736405976843252</v>
      </c>
      <c r="E21261">
        <v>1.350661589146797</v>
      </c>
      <c r="F21261">
        <v>-0.1776157104778063</v>
      </c>
      <c r="G21261">
        <v>-5.9281858986925826</v>
      </c>
      <c r="H21261">
        <v>12.03081594077536</v>
      </c>
      <c r="I21261">
        <v>-8.6905894086942652</v>
      </c>
      <c r="J21261">
        <v>14.570578579952651</v>
      </c>
    </row>
    <row r="21262" spans="1:10" x14ac:dyDescent="0.3">
      <c r="A21262" s="1">
        <v>21260</v>
      </c>
      <c r="B21262">
        <v>-7.1674540362566344</v>
      </c>
      <c r="C21262">
        <v>13.188348436544169</v>
      </c>
      <c r="D21262">
        <v>0.82560725688412018</v>
      </c>
      <c r="E21262">
        <v>1.3644427132875401</v>
      </c>
      <c r="F21262">
        <v>-0.20779283098870929</v>
      </c>
      <c r="G21262">
        <v>-5.9210064608555193</v>
      </c>
      <c r="H21262">
        <v>12.0383132260338</v>
      </c>
      <c r="I21262">
        <v>-8.6789438479426302</v>
      </c>
      <c r="J21262">
        <v>14.58292494186345</v>
      </c>
    </row>
    <row r="21263" spans="1:10" x14ac:dyDescent="0.3">
      <c r="A21263" s="1">
        <v>21261</v>
      </c>
      <c r="B21263">
        <v>-7.1580574375889503</v>
      </c>
      <c r="C21263">
        <v>13.19818045649988</v>
      </c>
      <c r="D21263">
        <v>0.82353606822322534</v>
      </c>
      <c r="E21263">
        <v>1.2821106219560581</v>
      </c>
      <c r="F21263">
        <v>-0.1874322982448334</v>
      </c>
      <c r="G21263">
        <v>-5.9139944738909094</v>
      </c>
      <c r="H21263">
        <v>12.04556608647329</v>
      </c>
      <c r="I21263">
        <v>-8.6666555782852015</v>
      </c>
      <c r="J21263">
        <v>14.595884548898161</v>
      </c>
    </row>
    <row r="21264" spans="1:10" x14ac:dyDescent="0.3">
      <c r="A21264" s="1">
        <v>21262</v>
      </c>
      <c r="B21264">
        <v>-7.1491992124630217</v>
      </c>
      <c r="C21264">
        <v>13.20745315032922</v>
      </c>
      <c r="D21264">
        <v>0.82166134484219044</v>
      </c>
      <c r="E21264">
        <v>1.296719798633603</v>
      </c>
      <c r="F21264">
        <v>-0.21002390993036779</v>
      </c>
      <c r="G21264">
        <v>-5.9241950915132486</v>
      </c>
      <c r="H21264">
        <v>12.068221346388089</v>
      </c>
      <c r="I21264">
        <v>-8.6547201152173052</v>
      </c>
      <c r="J21264">
        <v>14.60756051697714</v>
      </c>
    </row>
    <row r="21265" spans="1:10" x14ac:dyDescent="0.3">
      <c r="A21265" s="1">
        <v>21263</v>
      </c>
      <c r="B21265">
        <v>-7.14020283924655</v>
      </c>
      <c r="C21265">
        <v>13.216799245994711</v>
      </c>
      <c r="D21265">
        <v>0.81956025649459385</v>
      </c>
      <c r="E21265">
        <v>1.3118162842989589</v>
      </c>
      <c r="F21265">
        <v>-0.1810623721442472</v>
      </c>
      <c r="G21265">
        <v>-5.917595047137711</v>
      </c>
      <c r="H21265">
        <v>12.07499611667266</v>
      </c>
      <c r="I21265">
        <v>-8.6427786717776378</v>
      </c>
      <c r="J21265">
        <v>14.62006675230467</v>
      </c>
    </row>
    <row r="21266" spans="1:10" x14ac:dyDescent="0.3">
      <c r="A21266" s="1">
        <v>21264</v>
      </c>
      <c r="B21266">
        <v>-7.1311287825950567</v>
      </c>
      <c r="C21266">
        <v>13.22621593839836</v>
      </c>
      <c r="D21266">
        <v>0.81775528959088484</v>
      </c>
      <c r="E21266">
        <v>1.326536606688691</v>
      </c>
      <c r="F21266">
        <v>-0.2080136308732535</v>
      </c>
      <c r="G21266">
        <v>-5.9105838977959486</v>
      </c>
      <c r="H21266">
        <v>12.082207903616419</v>
      </c>
      <c r="I21266">
        <v>-8.6311693174711159</v>
      </c>
      <c r="J21266">
        <v>14.632193257027859</v>
      </c>
    </row>
    <row r="21267" spans="1:10" x14ac:dyDescent="0.3">
      <c r="A21267" s="1">
        <v>21265</v>
      </c>
      <c r="B21267">
        <v>-7.1218606680510979</v>
      </c>
      <c r="C21267">
        <v>13.235765253145161</v>
      </c>
      <c r="D21267">
        <v>0.81566855922212178</v>
      </c>
      <c r="E21267">
        <v>1.326695555998646</v>
      </c>
      <c r="F21267">
        <v>-0.1824957767435133</v>
      </c>
      <c r="G21267">
        <v>-5.9037056752237511</v>
      </c>
      <c r="H21267">
        <v>12.089212762892441</v>
      </c>
      <c r="I21267">
        <v>-8.6189640435680346</v>
      </c>
      <c r="J21267">
        <v>14.64486968851808</v>
      </c>
    </row>
    <row r="21268" spans="1:10" x14ac:dyDescent="0.3">
      <c r="A21268" s="1">
        <v>21266</v>
      </c>
      <c r="B21268">
        <v>-7.1123669565180414</v>
      </c>
      <c r="C21268">
        <v>13.24553994851291</v>
      </c>
      <c r="D21268">
        <v>0.81379417539912446</v>
      </c>
      <c r="E21268">
        <v>1.326854791344579</v>
      </c>
      <c r="F21268">
        <v>-0.21474581007156049</v>
      </c>
      <c r="G21268">
        <v>-5.893348957215002</v>
      </c>
      <c r="H21268">
        <v>12.093858459856691</v>
      </c>
      <c r="I21268">
        <v>-8.7015418674324732</v>
      </c>
      <c r="J21268">
        <v>14.746931501536301</v>
      </c>
    </row>
    <row r="21269" spans="1:10" x14ac:dyDescent="0.3">
      <c r="A21269" s="1">
        <v>21267</v>
      </c>
      <c r="B21269">
        <v>-7.1031183258219119</v>
      </c>
      <c r="C21269">
        <v>13.25499034877512</v>
      </c>
      <c r="D21269">
        <v>0.81165409205867445</v>
      </c>
      <c r="E21269">
        <v>1.340508650208339</v>
      </c>
      <c r="F21269">
        <v>-0.18528983716755379</v>
      </c>
      <c r="G21269">
        <v>-5.886567810528649</v>
      </c>
      <c r="H21269">
        <v>12.100702699322911</v>
      </c>
      <c r="I21269">
        <v>-8.6890764969641161</v>
      </c>
      <c r="J21269">
        <v>14.759779427801529</v>
      </c>
    </row>
    <row r="21270" spans="1:10" x14ac:dyDescent="0.3">
      <c r="A21270" s="1">
        <v>21268</v>
      </c>
      <c r="B21270">
        <v>-7.093957472894945</v>
      </c>
      <c r="C21270">
        <v>13.26434408616543</v>
      </c>
      <c r="D21270">
        <v>0.80984440010988679</v>
      </c>
      <c r="E21270">
        <v>1.354329477843222</v>
      </c>
      <c r="F21270">
        <v>-0.1249606787172378</v>
      </c>
      <c r="G21270">
        <v>-5.8794978536190623</v>
      </c>
      <c r="H21270">
        <v>12.10785674637892</v>
      </c>
      <c r="I21270">
        <v>-8.6771898438487582</v>
      </c>
      <c r="J21270">
        <v>14.77200079527856</v>
      </c>
    </row>
    <row r="21271" spans="1:10" x14ac:dyDescent="0.3">
      <c r="A21271" s="1">
        <v>21269</v>
      </c>
      <c r="B21271">
        <v>-7.0842433466647883</v>
      </c>
      <c r="C21271">
        <v>13.27430527439315</v>
      </c>
      <c r="D21271">
        <v>0.80856062200369239</v>
      </c>
      <c r="E21271">
        <v>1.368562575902333</v>
      </c>
      <c r="F21271">
        <v>-0.12900869196861209</v>
      </c>
      <c r="G21271">
        <v>-5.8712694008749509</v>
      </c>
      <c r="H21271">
        <v>12.116259791360109</v>
      </c>
      <c r="I21271">
        <v>-8.665538916823877</v>
      </c>
      <c r="J21271">
        <v>14.783993259628881</v>
      </c>
    </row>
    <row r="21272" spans="1:10" x14ac:dyDescent="0.3">
      <c r="A21272" s="1">
        <v>21270</v>
      </c>
      <c r="B21272">
        <v>-7.0749438332808046</v>
      </c>
      <c r="C21272">
        <v>13.28381948613537</v>
      </c>
      <c r="D21272">
        <v>0.80730649249702613</v>
      </c>
      <c r="E21272">
        <v>1.3817337844046591</v>
      </c>
      <c r="F21272">
        <v>-8.761831287222574E-2</v>
      </c>
      <c r="G21272">
        <v>-5.8634231800279268</v>
      </c>
      <c r="H21272">
        <v>12.124253687795351</v>
      </c>
      <c r="I21272">
        <v>-8.6543448161251249</v>
      </c>
      <c r="J21272">
        <v>14.79548943303525</v>
      </c>
    </row>
    <row r="21273" spans="1:10" x14ac:dyDescent="0.3">
      <c r="A21273" s="1">
        <v>21271</v>
      </c>
      <c r="B21273">
        <v>-7.0653024463688654</v>
      </c>
      <c r="C21273">
        <v>13.29371614781372</v>
      </c>
      <c r="D21273">
        <v>0.80643035198356494</v>
      </c>
      <c r="E21273">
        <v>1.3949993656817981</v>
      </c>
      <c r="F21273">
        <v>-0.1031489316678727</v>
      </c>
      <c r="G21273">
        <v>-5.838782639054509</v>
      </c>
      <c r="H21273">
        <v>12.11773367356315</v>
      </c>
      <c r="I21273">
        <v>-8.6895714306119665</v>
      </c>
      <c r="J21273">
        <v>14.851059003222749</v>
      </c>
    </row>
    <row r="21274" spans="1:10" x14ac:dyDescent="0.3">
      <c r="A21274" s="1">
        <v>21272</v>
      </c>
      <c r="B21274">
        <v>-7.0555573229299213</v>
      </c>
      <c r="C21274">
        <v>13.303691348651279</v>
      </c>
      <c r="D21274">
        <v>0.80539920794729558</v>
      </c>
      <c r="E21274">
        <v>1.407976605269339</v>
      </c>
      <c r="F21274">
        <v>-0.15766954036759559</v>
      </c>
      <c r="G21274">
        <v>-5.8302507747692154</v>
      </c>
      <c r="H21274">
        <v>12.126444781226491</v>
      </c>
      <c r="I21274">
        <v>-8.6782195991513742</v>
      </c>
      <c r="J21274">
        <v>14.862708231111339</v>
      </c>
    </row>
    <row r="21275" spans="1:10" x14ac:dyDescent="0.3">
      <c r="A21275" s="1">
        <v>21273</v>
      </c>
      <c r="B21275">
        <v>-7.0456582520615374</v>
      </c>
      <c r="C21275">
        <v>13.31374240418706</v>
      </c>
      <c r="D21275">
        <v>0.80381943155675584</v>
      </c>
      <c r="E21275">
        <v>1.32521519837084</v>
      </c>
      <c r="F21275">
        <v>-0.15590346440539629</v>
      </c>
      <c r="G21275">
        <v>-5.8222130184547582</v>
      </c>
      <c r="H21275">
        <v>12.134561596234439</v>
      </c>
      <c r="I21275">
        <v>-8.6658556064106858</v>
      </c>
      <c r="J21275">
        <v>14.87532078372095</v>
      </c>
    </row>
    <row r="21276" spans="1:10" x14ac:dyDescent="0.3">
      <c r="A21276" s="1">
        <v>21274</v>
      </c>
      <c r="B21276">
        <v>-7.0363921729859946</v>
      </c>
      <c r="C21276">
        <v>13.323137253599199</v>
      </c>
      <c r="D21276">
        <v>0.80226705188007341</v>
      </c>
      <c r="E21276">
        <v>1.242967788550283</v>
      </c>
      <c r="F21276">
        <v>-0.21614977594739709</v>
      </c>
      <c r="G21276">
        <v>-5.8147789491448174</v>
      </c>
      <c r="H21276">
        <v>12.142058615736619</v>
      </c>
      <c r="I21276">
        <v>-8.6541634135265024</v>
      </c>
      <c r="J21276">
        <v>14.887228911958029</v>
      </c>
    </row>
    <row r="21277" spans="1:10" x14ac:dyDescent="0.3">
      <c r="A21277" s="1">
        <v>21275</v>
      </c>
      <c r="B21277">
        <v>-7.0274472964142296</v>
      </c>
      <c r="C21277">
        <v>13.332116302086421</v>
      </c>
      <c r="D21277">
        <v>0.80006304053093946</v>
      </c>
      <c r="E21277">
        <v>1.158743163916494</v>
      </c>
      <c r="F21277">
        <v>-0.1809531600127087</v>
      </c>
      <c r="G21277">
        <v>-5.8084401482809414</v>
      </c>
      <c r="H21277">
        <v>12.14834808563571</v>
      </c>
      <c r="I21277">
        <v>-8.6417673346849746</v>
      </c>
      <c r="J21277">
        <v>14.899769744817061</v>
      </c>
    </row>
    <row r="21278" spans="1:10" x14ac:dyDescent="0.3">
      <c r="A21278" s="1">
        <v>21276</v>
      </c>
      <c r="B21278">
        <v>-7.0192884401419082</v>
      </c>
      <c r="C21278">
        <v>13.340312063508661</v>
      </c>
      <c r="D21278">
        <v>0.79825709149192581</v>
      </c>
      <c r="E21278">
        <v>1.076306697699454</v>
      </c>
      <c r="F21278">
        <v>-0.22297921363487991</v>
      </c>
      <c r="G21278">
        <v>-5.8024211037855338</v>
      </c>
      <c r="H21278">
        <v>12.154344313867931</v>
      </c>
      <c r="I21278">
        <v>-8.6307747452102745</v>
      </c>
      <c r="J21278">
        <v>14.910878327963861</v>
      </c>
    </row>
    <row r="21279" spans="1:10" x14ac:dyDescent="0.3">
      <c r="A21279" s="1">
        <v>21277</v>
      </c>
      <c r="B21279">
        <v>-7.0117731361146793</v>
      </c>
      <c r="C21279">
        <v>13.34778315649069</v>
      </c>
      <c r="D21279">
        <v>0.79606169754664557</v>
      </c>
      <c r="E21279">
        <v>1.0816122362808449</v>
      </c>
      <c r="F21279">
        <v>-0.167954930598288</v>
      </c>
      <c r="G21279">
        <v>-5.8001204197391996</v>
      </c>
      <c r="H21279">
        <v>12.1616997503164</v>
      </c>
      <c r="I21279">
        <v>-8.6811345552348396</v>
      </c>
      <c r="J21279">
        <v>14.98191631310088</v>
      </c>
    </row>
    <row r="21280" spans="1:10" x14ac:dyDescent="0.3">
      <c r="A21280" s="1">
        <v>21278</v>
      </c>
      <c r="B21280">
        <v>-7.0040126905084898</v>
      </c>
      <c r="C21280">
        <v>13.35548555871139</v>
      </c>
      <c r="D21280">
        <v>0.79436384992821674</v>
      </c>
      <c r="E21280">
        <v>1.095767264584941</v>
      </c>
      <c r="F21280">
        <v>-0.18200459485077949</v>
      </c>
      <c r="G21280">
        <v>-5.7943755084589874</v>
      </c>
      <c r="H21280">
        <v>12.16734666139954</v>
      </c>
      <c r="I21280">
        <v>-8.6705971957512453</v>
      </c>
      <c r="J21280">
        <v>14.99245067992333</v>
      </c>
    </row>
    <row r="21281" spans="1:10" x14ac:dyDescent="0.3">
      <c r="A21281" s="1">
        <v>21279</v>
      </c>
      <c r="B21281">
        <v>-6.9961834996853973</v>
      </c>
      <c r="C21281">
        <v>13.363186301982701</v>
      </c>
      <c r="D21281">
        <v>0.79253981353396541</v>
      </c>
      <c r="E21281">
        <v>1.11436981481177</v>
      </c>
      <c r="F21281">
        <v>-0.14661933486052639</v>
      </c>
      <c r="G21281">
        <v>-5.7887155373209396</v>
      </c>
      <c r="H21281">
        <v>12.17284296018358</v>
      </c>
      <c r="I21281">
        <v>-8.6597793501734763</v>
      </c>
      <c r="J21281">
        <v>15.00318860912086</v>
      </c>
    </row>
    <row r="21282" spans="1:10" x14ac:dyDescent="0.3">
      <c r="A21282" s="1">
        <v>21280</v>
      </c>
      <c r="B21282">
        <v>-6.9883310545969586</v>
      </c>
      <c r="C21282">
        <v>13.37090420950954</v>
      </c>
      <c r="D21282">
        <v>0.79109116988392125</v>
      </c>
      <c r="E21282">
        <v>1.1323151110554239</v>
      </c>
      <c r="F21282">
        <v>-8.6312213134458235E-2</v>
      </c>
      <c r="G21282">
        <v>-5.7825887419296969</v>
      </c>
      <c r="H21282">
        <v>12.178812926534169</v>
      </c>
      <c r="I21282">
        <v>-8.6495493814031459</v>
      </c>
      <c r="J21282">
        <v>15.01331475254162</v>
      </c>
    </row>
    <row r="21283" spans="1:10" x14ac:dyDescent="0.3">
      <c r="A21283" s="1">
        <v>21281</v>
      </c>
      <c r="B21283">
        <v>-6.9803031223717751</v>
      </c>
      <c r="C21283">
        <v>13.378838947809969</v>
      </c>
      <c r="D21283">
        <v>0.79023076492916222</v>
      </c>
      <c r="E21283">
        <v>1.049975142374088</v>
      </c>
      <c r="F21283">
        <v>-0.1022182717503286</v>
      </c>
      <c r="G21283">
        <v>-5.7977492183790762</v>
      </c>
      <c r="H21283">
        <v>12.207659786383321</v>
      </c>
      <c r="I21283">
        <v>-8.6442861200895056</v>
      </c>
      <c r="J21283">
        <v>15.026816435614441</v>
      </c>
    </row>
    <row r="21284" spans="1:10" x14ac:dyDescent="0.3">
      <c r="A21284" s="1">
        <v>21282</v>
      </c>
      <c r="B21284">
        <v>-6.972799587103645</v>
      </c>
      <c r="C21284">
        <v>13.386234167085719</v>
      </c>
      <c r="D21284">
        <v>0.78920512254210284</v>
      </c>
      <c r="E21284">
        <v>0.96709557522778711</v>
      </c>
      <c r="F21284">
        <v>-4.3056726709775242E-2</v>
      </c>
      <c r="G21284">
        <v>-5.7914475158803311</v>
      </c>
      <c r="H21284">
        <v>12.213842744469201</v>
      </c>
      <c r="I21284">
        <v>-8.6350914743463232</v>
      </c>
      <c r="J21284">
        <v>15.035917439296229</v>
      </c>
    </row>
    <row r="21285" spans="1:10" x14ac:dyDescent="0.3">
      <c r="A21285" s="1">
        <v>21283</v>
      </c>
      <c r="B21285">
        <v>-6.9659426458493758</v>
      </c>
      <c r="C21285">
        <v>13.393047418152159</v>
      </c>
      <c r="D21285">
        <v>0.78877476099609856</v>
      </c>
      <c r="E21285">
        <v>0.88453504075055323</v>
      </c>
      <c r="F21285">
        <v>-7.9505886373219953E-2</v>
      </c>
      <c r="G21285">
        <v>-5.7850952361953798</v>
      </c>
      <c r="H21285">
        <v>12.22014769561752</v>
      </c>
      <c r="I21285">
        <v>-8.6275244189331044</v>
      </c>
      <c r="J21285">
        <v>15.0434459240773</v>
      </c>
    </row>
    <row r="21286" spans="1:10" x14ac:dyDescent="0.3">
      <c r="A21286" s="1">
        <v>21284</v>
      </c>
      <c r="B21286">
        <v>-6.9596482319854713</v>
      </c>
      <c r="C21286">
        <v>13.399260150693079</v>
      </c>
      <c r="D21286">
        <v>0.78797981662467642</v>
      </c>
      <c r="E21286">
        <v>0.90364518648836967</v>
      </c>
      <c r="F21286">
        <v>-3.7600309841318381E-2</v>
      </c>
      <c r="G21286">
        <v>-5.7797335853762464</v>
      </c>
      <c r="H21286">
        <v>12.22542209085457</v>
      </c>
      <c r="I21286">
        <v>-8.6199175051973906</v>
      </c>
      <c r="J21286">
        <v>15.05097900008373</v>
      </c>
    </row>
    <row r="21287" spans="1:10" x14ac:dyDescent="0.3">
      <c r="A21287" s="1">
        <v>21285</v>
      </c>
      <c r="B21287">
        <v>-6.9531447519342544</v>
      </c>
      <c r="C21287">
        <v>13.405706936193379</v>
      </c>
      <c r="D21287">
        <v>0.78759878473726574</v>
      </c>
      <c r="E21287">
        <v>0.9225981734965496</v>
      </c>
      <c r="F21287">
        <v>-6.3296543120902701E-2</v>
      </c>
      <c r="G21287">
        <v>-5.7452685275969886</v>
      </c>
      <c r="H21287">
        <v>12.203135203631341</v>
      </c>
      <c r="I21287">
        <v>-8.6210474372239752</v>
      </c>
      <c r="J21287">
        <v>15.0662848841485</v>
      </c>
    </row>
    <row r="21288" spans="1:10" x14ac:dyDescent="0.3">
      <c r="A21288" s="1">
        <v>21286</v>
      </c>
      <c r="B21288">
        <v>-6.9466013974164591</v>
      </c>
      <c r="C21288">
        <v>13.412160998719861</v>
      </c>
      <c r="D21288">
        <v>0.78696823448119912</v>
      </c>
      <c r="E21288">
        <v>0.94538814157106521</v>
      </c>
      <c r="F21288">
        <v>-3.2204267722396547E-2</v>
      </c>
      <c r="G21288">
        <v>-5.739483695064787</v>
      </c>
      <c r="H21288">
        <v>12.20882787861316</v>
      </c>
      <c r="I21288">
        <v>-8.6134566733515374</v>
      </c>
      <c r="J21288">
        <v>15.073790312952999</v>
      </c>
    </row>
    <row r="21289" spans="1:10" x14ac:dyDescent="0.3">
      <c r="A21289" s="1">
        <v>21287</v>
      </c>
      <c r="B21289">
        <v>-6.9399484389498758</v>
      </c>
      <c r="C21289">
        <v>13.418749215844279</v>
      </c>
      <c r="D21289">
        <v>0.78664928638368636</v>
      </c>
      <c r="E21289">
        <v>0.96779965219251252</v>
      </c>
      <c r="F21289">
        <v>-5.9816509108168749E-2</v>
      </c>
      <c r="G21289">
        <v>-5.7332145987997958</v>
      </c>
      <c r="H21289">
        <v>12.21503114905574</v>
      </c>
      <c r="I21289">
        <v>-8.6062736566025606</v>
      </c>
      <c r="J21289">
        <v>15.080910085870469</v>
      </c>
    </row>
    <row r="21290" spans="1:10" x14ac:dyDescent="0.3">
      <c r="A21290" s="1">
        <v>21288</v>
      </c>
      <c r="B21290">
        <v>-6.9330575437421258</v>
      </c>
      <c r="C21290">
        <v>13.42554177129511</v>
      </c>
      <c r="D21290">
        <v>0.78605125021536393</v>
      </c>
      <c r="E21290">
        <v>0.98994294893025447</v>
      </c>
      <c r="F21290">
        <v>-3.205164806186292E-2</v>
      </c>
      <c r="G21290">
        <v>-5.7270437862820573</v>
      </c>
      <c r="H21290">
        <v>12.22110224932085</v>
      </c>
      <c r="I21290">
        <v>-8.5983884311579022</v>
      </c>
      <c r="J21290">
        <v>15.08869886677661</v>
      </c>
    </row>
    <row r="21291" spans="1:10" x14ac:dyDescent="0.3">
      <c r="A21291" s="1">
        <v>21289</v>
      </c>
      <c r="B21291">
        <v>-6.9260420576990436</v>
      </c>
      <c r="C21291">
        <v>13.432481580911659</v>
      </c>
      <c r="D21291">
        <v>0.78573175038762877</v>
      </c>
      <c r="E21291">
        <v>1.0115471425252041</v>
      </c>
      <c r="F21291">
        <v>-6.1048302148553307E-2</v>
      </c>
      <c r="G21291">
        <v>-5.7204131800072444</v>
      </c>
      <c r="H21291">
        <v>12.227656799230891</v>
      </c>
      <c r="I21291">
        <v>-8.5908414817197531</v>
      </c>
      <c r="J21291">
        <v>15.09617066442811</v>
      </c>
    </row>
    <row r="21292" spans="1:10" x14ac:dyDescent="0.3">
      <c r="A21292" s="1">
        <v>21290</v>
      </c>
      <c r="B21292">
        <v>-6.918815804266278</v>
      </c>
      <c r="C21292">
        <v>13.439596471569891</v>
      </c>
      <c r="D21292">
        <v>0.78511972511310291</v>
      </c>
      <c r="E21292">
        <v>1.032810097582602</v>
      </c>
      <c r="F21292">
        <v>-3.3834741622450912E-2</v>
      </c>
      <c r="G21292">
        <v>-5.7347181288404183</v>
      </c>
      <c r="H21292">
        <v>12.2548392162242</v>
      </c>
      <c r="I21292">
        <v>-8.6262414251452348</v>
      </c>
      <c r="J21292">
        <v>15.14797318261439</v>
      </c>
    </row>
    <row r="21293" spans="1:10" x14ac:dyDescent="0.3">
      <c r="A21293" s="1">
        <v>21291</v>
      </c>
      <c r="B21293">
        <v>-6.9114846040178977</v>
      </c>
      <c r="C21293">
        <v>13.44683803965469</v>
      </c>
      <c r="D21293">
        <v>0.78478214436849858</v>
      </c>
      <c r="E21293">
        <v>1.0535162043409301</v>
      </c>
      <c r="F21293">
        <v>-6.2911084159772562E-2</v>
      </c>
      <c r="G21293">
        <v>-5.7277869472912109</v>
      </c>
      <c r="H21293">
        <v>12.261681123249559</v>
      </c>
      <c r="I21293">
        <v>-8.6183334125358702</v>
      </c>
      <c r="J21293">
        <v>15.15579104735674</v>
      </c>
    </row>
    <row r="21294" spans="1:10" x14ac:dyDescent="0.3">
      <c r="A21294" s="1">
        <v>21292</v>
      </c>
      <c r="B21294">
        <v>-6.9039213355990006</v>
      </c>
      <c r="C21294">
        <v>13.454274068617639</v>
      </c>
      <c r="D21294">
        <v>0.78414877436221997</v>
      </c>
      <c r="E21294">
        <v>1.0739625359105409</v>
      </c>
      <c r="F21294">
        <v>-3.5922437457869202E-2</v>
      </c>
      <c r="G21294">
        <v>-5.7209745590903376</v>
      </c>
      <c r="H21294">
        <v>12.268367671387679</v>
      </c>
      <c r="I21294">
        <v>-8.6096874022544796</v>
      </c>
      <c r="J21294">
        <v>15.164307800308279</v>
      </c>
    </row>
    <row r="21295" spans="1:10" x14ac:dyDescent="0.3">
      <c r="A21295" s="1">
        <v>21293</v>
      </c>
      <c r="B21295">
        <v>-6.8963028475704844</v>
      </c>
      <c r="C21295">
        <v>13.46178683093911</v>
      </c>
      <c r="D21295">
        <v>0.78379088640415806</v>
      </c>
      <c r="E21295">
        <v>1.0880656243416571</v>
      </c>
      <c r="F21295">
        <v>-6.5830304705599113E-2</v>
      </c>
      <c r="G21295">
        <v>-5.7137805684298701</v>
      </c>
      <c r="H21295">
        <v>12.275457147259541</v>
      </c>
      <c r="I21295">
        <v>-8.601456804518083</v>
      </c>
      <c r="J21295">
        <v>15.172430926237441</v>
      </c>
    </row>
    <row r="21296" spans="1:10" x14ac:dyDescent="0.3">
      <c r="A21296" s="1">
        <v>21294</v>
      </c>
      <c r="B21296">
        <v>-6.8885384403271352</v>
      </c>
      <c r="C21296">
        <v>13.46940710428199</v>
      </c>
      <c r="D21296">
        <v>0.78313267815591492</v>
      </c>
      <c r="E21296">
        <v>1.106788596271739</v>
      </c>
      <c r="F21296">
        <v>-3.8867604254717733E-2</v>
      </c>
      <c r="G21296">
        <v>-5.7067972692699156</v>
      </c>
      <c r="H21296">
        <v>12.28229933172236</v>
      </c>
      <c r="I21296">
        <v>-8.5925660679338876</v>
      </c>
      <c r="J21296">
        <v>15.18117317534019</v>
      </c>
    </row>
    <row r="21297" spans="1:10" x14ac:dyDescent="0.3">
      <c r="A21297" s="1">
        <v>21295</v>
      </c>
      <c r="B21297">
        <v>-6.8806453625712676</v>
      </c>
      <c r="C21297">
        <v>13.477175196845311</v>
      </c>
      <c r="D21297">
        <v>0.78274377081506363</v>
      </c>
      <c r="E21297">
        <v>1.0241394416086529</v>
      </c>
      <c r="F21297">
        <v>-8.1961275007177842E-2</v>
      </c>
      <c r="G21297">
        <v>-5.6993659557980756</v>
      </c>
      <c r="H21297">
        <v>12.289607926255229</v>
      </c>
      <c r="I21297">
        <v>-8.5840071429377804</v>
      </c>
      <c r="J21297">
        <v>15.189603847288801</v>
      </c>
    </row>
    <row r="21298" spans="1:10" x14ac:dyDescent="0.3">
      <c r="A21298" s="1">
        <v>21296</v>
      </c>
      <c r="B21298">
        <v>-6.8733513359198604</v>
      </c>
      <c r="C21298">
        <v>13.484305386760679</v>
      </c>
      <c r="D21298">
        <v>0.78192746129096879</v>
      </c>
      <c r="E21298">
        <v>1.030594317789409</v>
      </c>
      <c r="F21298">
        <v>-4.4089175170311468E-2</v>
      </c>
      <c r="G21298">
        <v>-5.6481175353036894</v>
      </c>
      <c r="H21298">
        <v>12.25053708811051</v>
      </c>
      <c r="I21298">
        <v>-8.6272154753434567</v>
      </c>
      <c r="J21298">
        <v>15.25038625579317</v>
      </c>
    </row>
    <row r="21299" spans="1:10" x14ac:dyDescent="0.3">
      <c r="A21299" s="1">
        <v>21297</v>
      </c>
      <c r="B21299">
        <v>-6.8659846509075733</v>
      </c>
      <c r="C21299">
        <v>13.491531931562591</v>
      </c>
      <c r="D21299">
        <v>0.78148599181741518</v>
      </c>
      <c r="E21299">
        <v>1.050579263272934</v>
      </c>
      <c r="F21299">
        <v>-6.8521578951384582E-2</v>
      </c>
      <c r="G21299">
        <v>-5.6412956407111521</v>
      </c>
      <c r="H21299">
        <v>12.25722284983687</v>
      </c>
      <c r="I21299">
        <v>-8.6190689486550571</v>
      </c>
      <c r="J21299">
        <v>15.25838690594782</v>
      </c>
    </row>
    <row r="21300" spans="1:10" x14ac:dyDescent="0.3">
      <c r="A21300" s="1">
        <v>21298</v>
      </c>
      <c r="B21300">
        <v>-6.8584623973145957</v>
      </c>
      <c r="C21300">
        <v>13.49887594819819</v>
      </c>
      <c r="D21300">
        <v>0.78080031925048432</v>
      </c>
      <c r="E21300">
        <v>1.070122254990294</v>
      </c>
      <c r="F21300">
        <v>-3.8995149467523027E-2</v>
      </c>
      <c r="G21300">
        <v>-5.6346200068201524</v>
      </c>
      <c r="H21300">
        <v>12.26372742103422</v>
      </c>
      <c r="I21300">
        <v>-8.6103347990677968</v>
      </c>
      <c r="J21300">
        <v>15.266932548959071</v>
      </c>
    </row>
    <row r="21301" spans="1:10" x14ac:dyDescent="0.3">
      <c r="A21301" s="1">
        <v>21299</v>
      </c>
      <c r="B21301">
        <v>-6.8508054209331819</v>
      </c>
      <c r="C21301">
        <v>13.50637394754235</v>
      </c>
      <c r="D21301">
        <v>0.78040980100044011</v>
      </c>
      <c r="E21301">
        <v>1.089260666296116</v>
      </c>
      <c r="F21301">
        <v>-6.677296423858789E-2</v>
      </c>
      <c r="G21301">
        <v>-5.6274454717885867</v>
      </c>
      <c r="H21301">
        <v>12.27074758178472</v>
      </c>
      <c r="I21301">
        <v>-8.6019872307500105</v>
      </c>
      <c r="J21301">
        <v>15.27511455161218</v>
      </c>
    </row>
    <row r="21302" spans="1:10" x14ac:dyDescent="0.3">
      <c r="A21302" s="1">
        <v>21300</v>
      </c>
      <c r="B21302">
        <v>-6.8430239313622696</v>
      </c>
      <c r="C21302">
        <v>13.513958559769909</v>
      </c>
      <c r="D21302">
        <v>0.77974367990629145</v>
      </c>
      <c r="E21302">
        <v>1.1079155986815239</v>
      </c>
      <c r="F21302">
        <v>-3.9181254522095199E-2</v>
      </c>
      <c r="G21302">
        <v>-5.6347046547745059</v>
      </c>
      <c r="H21302">
        <v>12.291896586058879</v>
      </c>
      <c r="I21302">
        <v>-8.6330057445435759</v>
      </c>
      <c r="J21302">
        <v>15.32429855012454</v>
      </c>
    </row>
    <row r="21303" spans="1:10" x14ac:dyDescent="0.3">
      <c r="A21303" s="1">
        <v>21301</v>
      </c>
      <c r="B21303">
        <v>-6.8350532420404058</v>
      </c>
      <c r="C21303">
        <v>13.521749635788129</v>
      </c>
      <c r="D21303">
        <v>0.77934950432535754</v>
      </c>
      <c r="E21303">
        <v>1.112621602819986</v>
      </c>
      <c r="F21303">
        <v>-6.9453271849971368E-2</v>
      </c>
      <c r="G21303">
        <v>-5.6272157662995266</v>
      </c>
      <c r="H21303">
        <v>12.2992114670752</v>
      </c>
      <c r="I21303">
        <v>-8.624321324364141</v>
      </c>
      <c r="J21303">
        <v>15.332795052605331</v>
      </c>
    </row>
    <row r="21304" spans="1:10" x14ac:dyDescent="0.3">
      <c r="A21304" s="1">
        <v>21302</v>
      </c>
      <c r="B21304">
        <v>-6.8271143924893707</v>
      </c>
      <c r="C21304">
        <v>13.52947209356139</v>
      </c>
      <c r="D21304">
        <v>0.77865815158769036</v>
      </c>
      <c r="E21304">
        <v>1.1307342523383279</v>
      </c>
      <c r="F21304">
        <v>-4.0893812206028453E-2</v>
      </c>
      <c r="G21304">
        <v>-5.6201224104451901</v>
      </c>
      <c r="H21304">
        <v>12.306099175336881</v>
      </c>
      <c r="I21304">
        <v>-8.6151299760989222</v>
      </c>
      <c r="J21304">
        <v>15.34175409285576</v>
      </c>
    </row>
    <row r="21305" spans="1:10" x14ac:dyDescent="0.3">
      <c r="A21305" s="1">
        <v>21303</v>
      </c>
      <c r="B21305">
        <v>-6.8190109611475682</v>
      </c>
      <c r="C21305">
        <v>13.537376709800199</v>
      </c>
      <c r="D21305">
        <v>0.77824874586308324</v>
      </c>
      <c r="E21305">
        <v>1.0480398029135849</v>
      </c>
      <c r="F21305">
        <v>-8.2259487288983829E-2</v>
      </c>
      <c r="G21305">
        <v>-5.6125199361192468</v>
      </c>
      <c r="H21305">
        <v>12.31350974468913</v>
      </c>
      <c r="I21305">
        <v>-8.6062844363053657</v>
      </c>
      <c r="J21305">
        <v>15.350390581008689</v>
      </c>
    </row>
    <row r="21306" spans="1:10" x14ac:dyDescent="0.3">
      <c r="A21306" s="1">
        <v>21304</v>
      </c>
      <c r="B21306">
        <v>-6.8114941023465887</v>
      </c>
      <c r="C21306">
        <v>13.544662235094769</v>
      </c>
      <c r="D21306">
        <v>0.77742711277199494</v>
      </c>
      <c r="E21306">
        <v>1.0627948743105511</v>
      </c>
      <c r="F21306">
        <v>-4.4863607282898642E-2</v>
      </c>
      <c r="G21306">
        <v>-5.6122533952168858</v>
      </c>
      <c r="H21306">
        <v>12.326149081363219</v>
      </c>
      <c r="I21306">
        <v>-8.6023401452563366</v>
      </c>
      <c r="J21306">
        <v>15.36428814223771</v>
      </c>
    </row>
    <row r="21307" spans="1:10" x14ac:dyDescent="0.3">
      <c r="A21307" s="1">
        <v>21305</v>
      </c>
      <c r="B21307">
        <v>-6.8038745699909828</v>
      </c>
      <c r="C21307">
        <v>13.552071405475241</v>
      </c>
      <c r="D21307">
        <v>0.77697847712701884</v>
      </c>
      <c r="E21307">
        <v>1.082105123733816</v>
      </c>
      <c r="F21307">
        <v>-6.8850913731765107E-2</v>
      </c>
      <c r="G21307">
        <v>-5.6051806519655276</v>
      </c>
      <c r="H21307">
        <v>12.33302035226108</v>
      </c>
      <c r="I21307">
        <v>-8.5939040836603322</v>
      </c>
      <c r="J21307">
        <v>15.372500566839101</v>
      </c>
    </row>
    <row r="21308" spans="1:10" x14ac:dyDescent="0.3">
      <c r="A21308" s="1">
        <v>21306</v>
      </c>
      <c r="B21308">
        <v>-6.7961155503451751</v>
      </c>
      <c r="C21308">
        <v>13.55958188333403</v>
      </c>
      <c r="D21308">
        <v>0.77629139678063575</v>
      </c>
      <c r="E21308">
        <v>1.100961836057198</v>
      </c>
      <c r="F21308">
        <v>-3.9390644008327619E-2</v>
      </c>
      <c r="G21308">
        <v>-5.5982595012130627</v>
      </c>
      <c r="H21308">
        <v>12.339707518896709</v>
      </c>
      <c r="I21308">
        <v>-8.5848938604961642</v>
      </c>
      <c r="J21308">
        <v>15.381240509005879</v>
      </c>
    </row>
    <row r="21309" spans="1:10" x14ac:dyDescent="0.3">
      <c r="A21309" s="1">
        <v>21307</v>
      </c>
      <c r="B21309">
        <v>-6.7881971555915976</v>
      </c>
      <c r="C21309">
        <v>13.567269207596279</v>
      </c>
      <c r="D21309">
        <v>0.77589654217861181</v>
      </c>
      <c r="E21309">
        <v>1.1194976599059641</v>
      </c>
      <c r="F21309">
        <v>-6.6720624354028354E-2</v>
      </c>
      <c r="G21309">
        <v>-5.5908228728326197</v>
      </c>
      <c r="H21309">
        <v>12.346921959293089</v>
      </c>
      <c r="I21309">
        <v>-8.5762560360252635</v>
      </c>
      <c r="J21309">
        <v>15.38963399859</v>
      </c>
    </row>
    <row r="21310" spans="1:10" x14ac:dyDescent="0.3">
      <c r="A21310" s="1">
        <v>21308</v>
      </c>
      <c r="B21310">
        <v>-6.7801411681567219</v>
      </c>
      <c r="C21310">
        <v>13.57505506887283</v>
      </c>
      <c r="D21310">
        <v>0.77522882753340239</v>
      </c>
      <c r="E21310">
        <v>1.137605035030812</v>
      </c>
      <c r="F21310">
        <v>-3.8899347600531403E-2</v>
      </c>
      <c r="G21310">
        <v>-5.5672795222492972</v>
      </c>
      <c r="H21310">
        <v>12.33727112576466</v>
      </c>
      <c r="I21310">
        <v>-8.6380007705301587</v>
      </c>
      <c r="J21310">
        <v>15.47109060773815</v>
      </c>
    </row>
    <row r="21311" spans="1:10" x14ac:dyDescent="0.3">
      <c r="A21311" s="1">
        <v>21309</v>
      </c>
      <c r="B21311">
        <v>-6.7719758974005773</v>
      </c>
      <c r="C21311">
        <v>13.58296869045471</v>
      </c>
      <c r="D21311">
        <v>0.77484001064058661</v>
      </c>
      <c r="E21311">
        <v>1.055042531216114</v>
      </c>
      <c r="F21311">
        <v>-8.0980977983363456E-2</v>
      </c>
      <c r="G21311">
        <v>-5.5595956144671099</v>
      </c>
      <c r="H21311">
        <v>12.344713259825051</v>
      </c>
      <c r="I21311">
        <v>-8.6290981487114156</v>
      </c>
      <c r="J21311">
        <v>15.47972645317974</v>
      </c>
    </row>
    <row r="21312" spans="1:10" x14ac:dyDescent="0.3">
      <c r="A21312" s="1">
        <v>21310</v>
      </c>
      <c r="B21312">
        <v>-6.7643624110153144</v>
      </c>
      <c r="C21312">
        <v>13.590300118739741</v>
      </c>
      <c r="D21312">
        <v>0.7740287342729506</v>
      </c>
      <c r="E21312">
        <v>0.97229294034239622</v>
      </c>
      <c r="F21312">
        <v>-3.51012775247279E-2</v>
      </c>
      <c r="G21312">
        <v>-5.5529870943153643</v>
      </c>
      <c r="H21312">
        <v>12.3510615202367</v>
      </c>
      <c r="I21312">
        <v>-8.6199452565964876</v>
      </c>
      <c r="J21312">
        <v>15.488563896499921</v>
      </c>
    </row>
    <row r="21313" spans="1:10" x14ac:dyDescent="0.3">
      <c r="A21313" s="1">
        <v>21311</v>
      </c>
      <c r="B21313">
        <v>-6.7573153248921427</v>
      </c>
      <c r="C21313">
        <v>13.59712613323833</v>
      </c>
      <c r="D21313">
        <v>0.77367454168970462</v>
      </c>
      <c r="E21313">
        <v>0.99382377623875773</v>
      </c>
      <c r="F21313">
        <v>-6.1451230663092049E-2</v>
      </c>
      <c r="G21313">
        <v>-5.5463790132884379</v>
      </c>
      <c r="H21313">
        <v>12.357458552324291</v>
      </c>
      <c r="I21313">
        <v>-8.6122257031426006</v>
      </c>
      <c r="J21313">
        <v>15.49604702559542</v>
      </c>
    </row>
    <row r="21314" spans="1:10" x14ac:dyDescent="0.3">
      <c r="A21314" s="1">
        <v>21312</v>
      </c>
      <c r="B21314">
        <v>-6.7502412289238096</v>
      </c>
      <c r="C21314">
        <v>13.60393950180254</v>
      </c>
      <c r="D21314">
        <v>0.77306723831774726</v>
      </c>
      <c r="E21314">
        <v>1.015160171637985</v>
      </c>
      <c r="F21314">
        <v>-3.2582854841414571E-2</v>
      </c>
      <c r="G21314">
        <v>-5.5400579948829982</v>
      </c>
      <c r="H21314">
        <v>12.363536743833899</v>
      </c>
      <c r="I21314">
        <v>-8.6039980441225588</v>
      </c>
      <c r="J21314">
        <v>15.503986537240261</v>
      </c>
    </row>
    <row r="21315" spans="1:10" x14ac:dyDescent="0.3">
      <c r="A21315" s="1">
        <v>21313</v>
      </c>
      <c r="B21315">
        <v>-6.742920863057285</v>
      </c>
      <c r="C21315">
        <v>13.611009764246599</v>
      </c>
      <c r="D21315">
        <v>0.77274058663412437</v>
      </c>
      <c r="E21315">
        <v>1.036345405562741</v>
      </c>
      <c r="F21315">
        <v>-6.0301865013669201E-2</v>
      </c>
      <c r="G21315">
        <v>-5.558192681522522</v>
      </c>
      <c r="H21315">
        <v>12.39590387642863</v>
      </c>
      <c r="I21315">
        <v>-8.6176709956147413</v>
      </c>
      <c r="J21315">
        <v>15.53383050892325</v>
      </c>
    </row>
    <row r="21316" spans="1:10" x14ac:dyDescent="0.3">
      <c r="A21316" s="1">
        <v>21314</v>
      </c>
      <c r="B21316">
        <v>-6.7354532304812906</v>
      </c>
      <c r="C21316">
        <v>13.618186632986991</v>
      </c>
      <c r="D21316">
        <v>0.7721379279861954</v>
      </c>
      <c r="E21316">
        <v>1.0562150661180061</v>
      </c>
      <c r="F21316">
        <v>-3.2372002161058719E-2</v>
      </c>
      <c r="G21316">
        <v>-5.5514575581187611</v>
      </c>
      <c r="H21316">
        <v>12.402366979189861</v>
      </c>
      <c r="I21316">
        <v>-8.6090442181064777</v>
      </c>
      <c r="J21316">
        <v>15.54213686279355</v>
      </c>
    </row>
    <row r="21317" spans="1:10" x14ac:dyDescent="0.3">
      <c r="A21317" s="1">
        <v>21315</v>
      </c>
      <c r="B21317">
        <v>-6.7278491113967176</v>
      </c>
      <c r="C21317">
        <v>13.625516404328661</v>
      </c>
      <c r="D21317">
        <v>0.77181422370948227</v>
      </c>
      <c r="E21317">
        <v>1.0756693035545899</v>
      </c>
      <c r="F21317">
        <v>-6.0924329766926598E-2</v>
      </c>
      <c r="G21317">
        <v>-5.5442470670811339</v>
      </c>
      <c r="H21317">
        <v>12.40931354977498</v>
      </c>
      <c r="I21317">
        <v>-8.6008172099536004</v>
      </c>
      <c r="J21317">
        <v>15.550073022740101</v>
      </c>
    </row>
    <row r="21318" spans="1:10" x14ac:dyDescent="0.3">
      <c r="A21318" s="1">
        <v>21316</v>
      </c>
      <c r="B21318">
        <v>-6.7200936698218827</v>
      </c>
      <c r="C21318">
        <v>13.632956889023911</v>
      </c>
      <c r="D21318">
        <v>0.77120550391054932</v>
      </c>
      <c r="E21318">
        <v>1.0954857572147709</v>
      </c>
      <c r="F21318">
        <v>-3.3768173030677459E-2</v>
      </c>
      <c r="G21318">
        <v>-5.5372321715034856</v>
      </c>
      <c r="H21318">
        <v>12.41603377784206</v>
      </c>
      <c r="I21318">
        <v>-8.5918899057287259</v>
      </c>
      <c r="J21318">
        <v>15.55865326356691</v>
      </c>
    </row>
    <row r="21319" spans="1:10" x14ac:dyDescent="0.3">
      <c r="A21319" s="1">
        <v>21317</v>
      </c>
      <c r="B21319">
        <v>-6.7120458239063554</v>
      </c>
      <c r="C21319">
        <v>13.640700002475601</v>
      </c>
      <c r="D21319">
        <v>0.77086125291905749</v>
      </c>
      <c r="E21319">
        <v>1.1152716174841451</v>
      </c>
      <c r="F21319">
        <v>-6.2750314870617108E-2</v>
      </c>
      <c r="G21319">
        <v>-5.5296033226569934</v>
      </c>
      <c r="H21319">
        <v>12.42336976216621</v>
      </c>
      <c r="I21319">
        <v>-8.5831790260279313</v>
      </c>
      <c r="J21319">
        <v>15.56704063061002</v>
      </c>
    </row>
    <row r="21320" spans="1:10" x14ac:dyDescent="0.3">
      <c r="A21320" s="1">
        <v>21318</v>
      </c>
      <c r="B21320">
        <v>-6.7041310994465828</v>
      </c>
      <c r="C21320">
        <v>13.648279832484</v>
      </c>
      <c r="D21320">
        <v>0.77024465682180776</v>
      </c>
      <c r="E21320">
        <v>1.1339253916525101</v>
      </c>
      <c r="F21320">
        <v>-3.5272682438064883E-2</v>
      </c>
      <c r="G21320">
        <v>-5.5224394240017389</v>
      </c>
      <c r="H21320">
        <v>12.43022073419816</v>
      </c>
      <c r="I21320">
        <v>-8.5740761718363885</v>
      </c>
      <c r="J21320">
        <v>15.575773827786749</v>
      </c>
    </row>
    <row r="21321" spans="1:10" x14ac:dyDescent="0.3">
      <c r="A21321" s="1">
        <v>21319</v>
      </c>
      <c r="B21321">
        <v>-6.6957811786709778</v>
      </c>
      <c r="C21321">
        <v>13.65629913593791</v>
      </c>
      <c r="D21321">
        <v>0.76988452983052491</v>
      </c>
      <c r="E21321">
        <v>1.049592453458235</v>
      </c>
      <c r="F21321">
        <v>-7.6371384424159985E-2</v>
      </c>
      <c r="G21321">
        <v>-5.4933669738409554</v>
      </c>
      <c r="H21321">
        <v>12.415986318746731</v>
      </c>
      <c r="I21321">
        <v>-8.5769481568571049</v>
      </c>
      <c r="J21321">
        <v>15.596758176548541</v>
      </c>
    </row>
    <row r="21322" spans="1:10" x14ac:dyDescent="0.3">
      <c r="A21322" s="1">
        <v>21320</v>
      </c>
      <c r="B21322">
        <v>-6.6883634983507161</v>
      </c>
      <c r="C21322">
        <v>13.66337839938449</v>
      </c>
      <c r="D21322">
        <v>0.76913844240415341</v>
      </c>
      <c r="E21322">
        <v>0.96889885089628391</v>
      </c>
      <c r="F21322">
        <v>-2.896853943217859E-2</v>
      </c>
      <c r="G21322">
        <v>-5.4868750098922972</v>
      </c>
      <c r="H21322">
        <v>12.42216882136487</v>
      </c>
      <c r="I21322">
        <v>-8.5680822010071349</v>
      </c>
      <c r="J21322">
        <v>15.60524041481945</v>
      </c>
    </row>
    <row r="21323" spans="1:10" x14ac:dyDescent="0.3">
      <c r="A21323" s="1">
        <v>21321</v>
      </c>
      <c r="B21323">
        <v>-6.6813707871287473</v>
      </c>
      <c r="C21323">
        <v>13.67009399392937</v>
      </c>
      <c r="D21323">
        <v>0.76884857080687063</v>
      </c>
      <c r="E21323">
        <v>0.98531947888120219</v>
      </c>
      <c r="F21323">
        <v>-5.4256786071069603E-2</v>
      </c>
      <c r="G21323">
        <v>-5.4802421405460944</v>
      </c>
      <c r="H21323">
        <v>12.428536190674009</v>
      </c>
      <c r="I21323">
        <v>-8.5605265201767402</v>
      </c>
      <c r="J21323">
        <v>15.61250080483647</v>
      </c>
    </row>
    <row r="21324" spans="1:10" x14ac:dyDescent="0.3">
      <c r="A21324" s="1">
        <v>21322</v>
      </c>
      <c r="B21324">
        <v>-6.6742550940044074</v>
      </c>
      <c r="C21324">
        <v>13.676892245054249</v>
      </c>
      <c r="D21324">
        <v>0.7683066631907105</v>
      </c>
      <c r="E21324">
        <v>1.006224679048829</v>
      </c>
      <c r="F21324">
        <v>-2.406017957936385E-2</v>
      </c>
      <c r="G21324">
        <v>-5.4737994333823474</v>
      </c>
      <c r="H21324">
        <v>12.43468372336951</v>
      </c>
      <c r="I21324">
        <v>-8.5523579461393453</v>
      </c>
      <c r="J21324">
        <v>15.62031709950787</v>
      </c>
    </row>
    <row r="21325" spans="1:10" x14ac:dyDescent="0.3">
      <c r="A21325" s="1">
        <v>21323</v>
      </c>
      <c r="B21325">
        <v>-6.6669749849462434</v>
      </c>
      <c r="C21325">
        <v>13.68387030243143</v>
      </c>
      <c r="D21325">
        <v>0.76806553387614085</v>
      </c>
      <c r="E21325">
        <v>0.92344357877569705</v>
      </c>
      <c r="F21325">
        <v>-6.5947972793048468E-2</v>
      </c>
      <c r="G21325">
        <v>-5.4573558700762641</v>
      </c>
      <c r="H21325">
        <v>12.43157547159473</v>
      </c>
      <c r="I21325">
        <v>-8.5772724104339417</v>
      </c>
      <c r="J21325">
        <v>15.661563579505721</v>
      </c>
    </row>
    <row r="21326" spans="1:10" x14ac:dyDescent="0.3">
      <c r="A21326" s="1">
        <v>21324</v>
      </c>
      <c r="B21326">
        <v>-6.6602110649793227</v>
      </c>
      <c r="C21326">
        <v>13.690307509438661</v>
      </c>
      <c r="D21326">
        <v>0.76739869630925839</v>
      </c>
      <c r="E21326">
        <v>0.93224824636329107</v>
      </c>
      <c r="F21326">
        <v>-2.5773820571240641E-2</v>
      </c>
      <c r="G21326">
        <v>-5.4514272962275401</v>
      </c>
      <c r="H21326">
        <v>12.437206337624749</v>
      </c>
      <c r="I21326">
        <v>-8.5691892656636384</v>
      </c>
      <c r="J21326">
        <v>15.66927420479303</v>
      </c>
    </row>
    <row r="21327" spans="1:10" x14ac:dyDescent="0.3">
      <c r="A21327" s="1">
        <v>21325</v>
      </c>
      <c r="B21327">
        <v>-6.6535483409329208</v>
      </c>
      <c r="C21327">
        <v>13.69667612850488</v>
      </c>
      <c r="D21327">
        <v>0.76714387720424182</v>
      </c>
      <c r="E21327">
        <v>0.9541089759282132</v>
      </c>
      <c r="F21327">
        <v>-5.1790928857244109E-2</v>
      </c>
      <c r="G21327">
        <v>-5.4450839255416223</v>
      </c>
      <c r="H21327">
        <v>12.44326697617986</v>
      </c>
      <c r="I21327">
        <v>-8.5620222011229004</v>
      </c>
      <c r="J21327">
        <v>15.676129203720681</v>
      </c>
    </row>
    <row r="21328" spans="1:10" x14ac:dyDescent="0.3">
      <c r="A21328" s="1">
        <v>21326</v>
      </c>
      <c r="B21328">
        <v>-6.6466391323470182</v>
      </c>
      <c r="C21328">
        <v>13.703248107543081</v>
      </c>
      <c r="D21328">
        <v>0.76662626475965845</v>
      </c>
      <c r="E21328">
        <v>0.97653794632261137</v>
      </c>
      <c r="F21328">
        <v>-2.3213314535205361E-2</v>
      </c>
      <c r="G21328">
        <v>-5.4388236589896337</v>
      </c>
      <c r="H21328">
        <v>12.4492136069341</v>
      </c>
      <c r="I21328">
        <v>-8.5540881473758734</v>
      </c>
      <c r="J21328">
        <v>15.68368876736483</v>
      </c>
    </row>
    <row r="21329" spans="1:10" x14ac:dyDescent="0.3">
      <c r="A21329" s="1">
        <v>21327</v>
      </c>
      <c r="B21329">
        <v>-6.6395938315001324</v>
      </c>
      <c r="C21329">
        <v>13.70997284652252</v>
      </c>
      <c r="D21329">
        <v>0.76639474616357295</v>
      </c>
      <c r="E21329">
        <v>0.9984403794024016</v>
      </c>
      <c r="F21329">
        <v>-5.1958286116533761E-2</v>
      </c>
      <c r="G21329">
        <v>-5.441734291058312</v>
      </c>
      <c r="H21329">
        <v>12.465698835917649</v>
      </c>
      <c r="I21329">
        <v>-8.5757195574526826</v>
      </c>
      <c r="J21329">
        <v>15.72111926288588</v>
      </c>
    </row>
    <row r="21330" spans="1:10" x14ac:dyDescent="0.3">
      <c r="A21330" s="1">
        <v>21328</v>
      </c>
      <c r="B21330">
        <v>-6.6323375632735608</v>
      </c>
      <c r="C21330">
        <v>13.71686598676901</v>
      </c>
      <c r="D21330">
        <v>0.76587391262802496</v>
      </c>
      <c r="E21330">
        <v>0.91564155509209888</v>
      </c>
      <c r="F21330">
        <v>-1.457668756653571E-2</v>
      </c>
      <c r="G21330">
        <v>-5.4351262449047946</v>
      </c>
      <c r="H21330">
        <v>12.471968259538411</v>
      </c>
      <c r="I21330">
        <v>-8.567415554170875</v>
      </c>
      <c r="J21330">
        <v>15.729020529514511</v>
      </c>
    </row>
    <row r="21331" spans="1:10" x14ac:dyDescent="0.3">
      <c r="A21331" s="1">
        <v>21329</v>
      </c>
      <c r="B21331">
        <v>-6.6256419896375318</v>
      </c>
      <c r="C21331">
        <v>13.723262450047329</v>
      </c>
      <c r="D21331">
        <v>0.76572649857398678</v>
      </c>
      <c r="E21331">
        <v>0.83210816790795583</v>
      </c>
      <c r="F21331">
        <v>-6.3209295929848072E-2</v>
      </c>
      <c r="G21331">
        <v>-5.4286141996971784</v>
      </c>
      <c r="H21331">
        <v>12.47818825056976</v>
      </c>
      <c r="I21331">
        <v>-8.5604233396519263</v>
      </c>
      <c r="J21331">
        <v>15.73570222862034</v>
      </c>
    </row>
    <row r="21332" spans="1:10" x14ac:dyDescent="0.3">
      <c r="A21332" s="1">
        <v>21330</v>
      </c>
      <c r="B21332">
        <v>-6.6196015540157891</v>
      </c>
      <c r="C21332">
        <v>13.728982047216229</v>
      </c>
      <c r="D21332">
        <v>0.76509458706074562</v>
      </c>
      <c r="E21332">
        <v>0.85157756416622765</v>
      </c>
      <c r="F21332">
        <v>-2.296050137311734E-2</v>
      </c>
      <c r="G21332">
        <v>-5.4233607797384309</v>
      </c>
      <c r="H21332">
        <v>12.483151680733499</v>
      </c>
      <c r="I21332">
        <v>-8.5531108339581845</v>
      </c>
      <c r="J21332">
        <v>15.74264403452273</v>
      </c>
    </row>
    <row r="21333" spans="1:10" x14ac:dyDescent="0.3">
      <c r="A21333" s="1">
        <v>21331</v>
      </c>
      <c r="B21333">
        <v>-6.6135184305325021</v>
      </c>
      <c r="C21333">
        <v>13.73476687251849</v>
      </c>
      <c r="D21333">
        <v>0.76486825036942052</v>
      </c>
      <c r="E21333">
        <v>0.875868662759544</v>
      </c>
      <c r="F21333">
        <v>-4.9258847382728482E-2</v>
      </c>
      <c r="G21333">
        <v>-5.4175596640165278</v>
      </c>
      <c r="H21333">
        <v>12.48866578477007</v>
      </c>
      <c r="I21333">
        <v>-8.5465718953619394</v>
      </c>
      <c r="J21333">
        <v>15.748866432336079</v>
      </c>
    </row>
    <row r="21334" spans="1:10" x14ac:dyDescent="0.3">
      <c r="A21334" s="1">
        <v>21332</v>
      </c>
      <c r="B21334">
        <v>-6.6070661652282876</v>
      </c>
      <c r="C21334">
        <v>13.740871260777981</v>
      </c>
      <c r="D21334">
        <v>0.76436870978451688</v>
      </c>
      <c r="E21334">
        <v>0.90032973442011144</v>
      </c>
      <c r="F21334">
        <v>-1.9911764161125309E-2</v>
      </c>
      <c r="G21334">
        <v>-5.4079830906600659</v>
      </c>
      <c r="H21334">
        <v>12.490264961763449</v>
      </c>
      <c r="I21334">
        <v>-8.5916701868914096</v>
      </c>
      <c r="J21334">
        <v>15.81075144104423</v>
      </c>
    </row>
    <row r="21335" spans="1:10" x14ac:dyDescent="0.3">
      <c r="A21335" s="1">
        <v>21333</v>
      </c>
      <c r="B21335">
        <v>-6.6005237530495631</v>
      </c>
      <c r="C21335">
        <v>13.747085431213501</v>
      </c>
      <c r="D21335">
        <v>0.76416915083068848</v>
      </c>
      <c r="E21335">
        <v>0.92397781265888546</v>
      </c>
      <c r="F21335">
        <v>-5.0494890701214393E-2</v>
      </c>
      <c r="G21335">
        <v>-5.4016902720403754</v>
      </c>
      <c r="H21335">
        <v>12.496239869338581</v>
      </c>
      <c r="I21335">
        <v>-8.5847146720748899</v>
      </c>
      <c r="J21335">
        <v>15.81736161576422</v>
      </c>
    </row>
    <row r="21336" spans="1:10" x14ac:dyDescent="0.3">
      <c r="A21336" s="1">
        <v>21334</v>
      </c>
      <c r="B21336">
        <v>-6.5938202085991344</v>
      </c>
      <c r="C21336">
        <v>13.75341967588372</v>
      </c>
      <c r="D21336">
        <v>0.76366512940207998</v>
      </c>
      <c r="E21336">
        <v>0.84152953041706413</v>
      </c>
      <c r="F21336">
        <v>-1.264600272326942E-2</v>
      </c>
      <c r="G21336">
        <v>-5.3956173328047052</v>
      </c>
      <c r="H21336">
        <v>12.501970035151521</v>
      </c>
      <c r="I21336">
        <v>-8.576967412078945</v>
      </c>
      <c r="J21336">
        <v>15.82469567216974</v>
      </c>
    </row>
    <row r="21337" spans="1:10" x14ac:dyDescent="0.3">
      <c r="A21337" s="1">
        <v>21335</v>
      </c>
      <c r="B21337">
        <v>-6.587719718697624</v>
      </c>
      <c r="C21337">
        <v>13.759219814729221</v>
      </c>
      <c r="D21337">
        <v>0.7635386333149452</v>
      </c>
      <c r="E21337">
        <v>0.75890597714100216</v>
      </c>
      <c r="F21337">
        <v>-6.1829460211553083E-2</v>
      </c>
      <c r="G21337">
        <v>-5.3896751559719487</v>
      </c>
      <c r="H21337">
        <v>12.50761861603443</v>
      </c>
      <c r="I21337">
        <v>-8.5706048980027987</v>
      </c>
      <c r="J21337">
        <v>15.830746654804511</v>
      </c>
    </row>
    <row r="21338" spans="1:10" x14ac:dyDescent="0.3">
      <c r="A21338" s="1">
        <v>21336</v>
      </c>
      <c r="B21338">
        <v>-6.5821895244486566</v>
      </c>
      <c r="C21338">
        <v>13.76442729251082</v>
      </c>
      <c r="D21338">
        <v>0.76291976439209142</v>
      </c>
      <c r="E21338">
        <v>0.77943688466936523</v>
      </c>
      <c r="F21338">
        <v>-2.0027455662121631E-2</v>
      </c>
      <c r="G21338">
        <v>-5.3849197681839911</v>
      </c>
      <c r="H21338">
        <v>12.51208490099612</v>
      </c>
      <c r="I21338">
        <v>-8.5637923205302329</v>
      </c>
      <c r="J21338">
        <v>15.837180881826759</v>
      </c>
    </row>
    <row r="21339" spans="1:10" x14ac:dyDescent="0.3">
      <c r="A21339" s="1">
        <v>21337</v>
      </c>
      <c r="B21339">
        <v>-6.5766155471136019</v>
      </c>
      <c r="C21339">
        <v>13.76970096374901</v>
      </c>
      <c r="D21339">
        <v>0.76272259849777357</v>
      </c>
      <c r="E21339">
        <v>0.80400658633634214</v>
      </c>
      <c r="F21339">
        <v>-4.8162554355332038E-2</v>
      </c>
      <c r="G21339">
        <v>-5.3795927333265174</v>
      </c>
      <c r="H21339">
        <v>12.517122535815631</v>
      </c>
      <c r="I21339">
        <v>-8.557809628365888</v>
      </c>
      <c r="J21339">
        <v>15.842845217261379</v>
      </c>
    </row>
    <row r="21340" spans="1:10" x14ac:dyDescent="0.3">
      <c r="A21340" s="1">
        <v>21338</v>
      </c>
      <c r="B21340">
        <v>-6.5706808921863393</v>
      </c>
      <c r="C21340">
        <v>13.775284763187679</v>
      </c>
      <c r="D21340">
        <v>0.76223447412169365</v>
      </c>
      <c r="E21340">
        <v>0.8300154671559985</v>
      </c>
      <c r="F21340">
        <v>-1.8487042499362949E-2</v>
      </c>
      <c r="G21340">
        <v>-5.3565470763059491</v>
      </c>
      <c r="H21340">
        <v>12.503558966847701</v>
      </c>
      <c r="I21340">
        <v>-8.5321308345049012</v>
      </c>
      <c r="J21340">
        <v>15.829775345074109</v>
      </c>
    </row>
    <row r="21341" spans="1:10" x14ac:dyDescent="0.3">
      <c r="A21341" s="1">
        <v>21339</v>
      </c>
      <c r="B21341">
        <v>-6.5647209630915047</v>
      </c>
      <c r="C21341">
        <v>13.78091676748531</v>
      </c>
      <c r="D21341">
        <v>0.7620518341461352</v>
      </c>
      <c r="E21341">
        <v>0.85481710798309574</v>
      </c>
      <c r="F21341">
        <v>-4.9657637465578081E-2</v>
      </c>
      <c r="G21341">
        <v>-5.3508194354283329</v>
      </c>
      <c r="H21341">
        <v>12.50896924298681</v>
      </c>
      <c r="I21341">
        <v>-8.525795640588095</v>
      </c>
      <c r="J21341">
        <v>15.835765554273079</v>
      </c>
    </row>
    <row r="21342" spans="1:10" x14ac:dyDescent="0.3">
      <c r="A21342" s="1">
        <v>21340</v>
      </c>
      <c r="B21342">
        <v>-6.5584178935305832</v>
      </c>
      <c r="C21342">
        <v>13.786840568122431</v>
      </c>
      <c r="D21342">
        <v>0.76154935043267202</v>
      </c>
      <c r="E21342">
        <v>0.87968177688340776</v>
      </c>
      <c r="F21342">
        <v>-2.191261944091388E-2</v>
      </c>
      <c r="G21342">
        <v>-5.3451556520048804</v>
      </c>
      <c r="H21342">
        <v>12.51428323847913</v>
      </c>
      <c r="I21342">
        <v>-8.5184597954458816</v>
      </c>
      <c r="J21342">
        <v>15.842674503540801</v>
      </c>
    </row>
    <row r="21343" spans="1:10" x14ac:dyDescent="0.3">
      <c r="A21343" s="1">
        <v>21341</v>
      </c>
      <c r="B21343">
        <v>-6.5520152426384559</v>
      </c>
      <c r="C21343">
        <v>13.79288122848526</v>
      </c>
      <c r="D21343">
        <v>0.7613300833890968</v>
      </c>
      <c r="E21343">
        <v>0.90373605663585077</v>
      </c>
      <c r="F21343">
        <v>3.1852731664803673E-2</v>
      </c>
      <c r="G21343">
        <v>-5.3390320601596004</v>
      </c>
      <c r="H21343">
        <v>12.52005790101034</v>
      </c>
      <c r="I21343">
        <v>-8.5116063208107828</v>
      </c>
      <c r="J21343">
        <v>15.84914488707307</v>
      </c>
    </row>
    <row r="21344" spans="1:10" x14ac:dyDescent="0.3">
      <c r="A21344" s="1">
        <v>21342</v>
      </c>
      <c r="B21344">
        <v>-6.5455714905572009</v>
      </c>
      <c r="C21344">
        <v>13.799028863237</v>
      </c>
      <c r="D21344">
        <v>0.76164397788932925</v>
      </c>
      <c r="E21344">
        <v>0.82233743126201042</v>
      </c>
      <c r="F21344">
        <v>0.14267420338754669</v>
      </c>
      <c r="G21344">
        <v>-5.3413364364711207</v>
      </c>
      <c r="H21344">
        <v>12.536179195947181</v>
      </c>
      <c r="I21344">
        <v>-8.5212987798104702</v>
      </c>
      <c r="J21344">
        <v>15.870922171294239</v>
      </c>
    </row>
    <row r="21345" spans="1:10" x14ac:dyDescent="0.3">
      <c r="A21345" s="1">
        <v>21343</v>
      </c>
      <c r="B21345">
        <v>-6.53966695754887</v>
      </c>
      <c r="C21345">
        <v>13.80479328989829</v>
      </c>
      <c r="D21345">
        <v>0.76307565090878027</v>
      </c>
      <c r="E21345">
        <v>0.84136495210308015</v>
      </c>
      <c r="F21345">
        <v>0.18673261296481361</v>
      </c>
      <c r="G21345">
        <v>-5.3336251504367818</v>
      </c>
      <c r="H21345">
        <v>12.54366898707897</v>
      </c>
      <c r="I21345">
        <v>-8.5183584947255913</v>
      </c>
      <c r="J21345">
        <v>15.873855880101321</v>
      </c>
    </row>
    <row r="21346" spans="1:10" x14ac:dyDescent="0.3">
      <c r="A21346" s="1">
        <v>21344</v>
      </c>
      <c r="B21346">
        <v>-6.5337293651914337</v>
      </c>
      <c r="C21346">
        <v>13.810722323732159</v>
      </c>
      <c r="D21346">
        <v>0.7649379444383666</v>
      </c>
      <c r="E21346">
        <v>0.85986865809390722</v>
      </c>
      <c r="F21346">
        <v>0.25318978637580852</v>
      </c>
      <c r="G21346">
        <v>-5.3253410671663532</v>
      </c>
      <c r="H21346">
        <v>12.55184621034382</v>
      </c>
      <c r="I21346">
        <v>-8.5162706708290976</v>
      </c>
      <c r="J21346">
        <v>15.876096423723</v>
      </c>
    </row>
    <row r="21347" spans="1:10" x14ac:dyDescent="0.3">
      <c r="A21347" s="1">
        <v>21345</v>
      </c>
      <c r="B21347">
        <v>-6.5276435137169706</v>
      </c>
      <c r="C21347">
        <v>13.816955705732481</v>
      </c>
      <c r="D21347">
        <v>0.76750310108467923</v>
      </c>
      <c r="E21347">
        <v>0.86962535184327983</v>
      </c>
      <c r="F21347">
        <v>0.33686995022541449</v>
      </c>
      <c r="G21347">
        <v>-5.3160299804167472</v>
      </c>
      <c r="H21347">
        <v>12.56118343593694</v>
      </c>
      <c r="I21347">
        <v>-8.5154762990584896</v>
      </c>
      <c r="J21347">
        <v>15.8772374871871</v>
      </c>
    </row>
    <row r="21348" spans="1:10" x14ac:dyDescent="0.3">
      <c r="A21348" s="1">
        <v>21346</v>
      </c>
      <c r="B21348">
        <v>-6.5216521709703636</v>
      </c>
      <c r="C21348">
        <v>13.82327362666787</v>
      </c>
      <c r="D21348">
        <v>0.77087597380914485</v>
      </c>
      <c r="E21348">
        <v>0.88766814637295111</v>
      </c>
      <c r="F21348">
        <v>0.4143272097997685</v>
      </c>
      <c r="G21348">
        <v>-5.3167665174022742</v>
      </c>
      <c r="H21348">
        <v>12.5828745886564</v>
      </c>
      <c r="I21348">
        <v>-8.5025455832579908</v>
      </c>
      <c r="J21348">
        <v>15.86255285264961</v>
      </c>
    </row>
    <row r="21349" spans="1:10" x14ac:dyDescent="0.3">
      <c r="A21349" s="1">
        <v>21347</v>
      </c>
      <c r="B21349">
        <v>-6.5155999003828491</v>
      </c>
      <c r="C21349">
        <v>13.829854788405671</v>
      </c>
      <c r="D21349">
        <v>0.77504927208042174</v>
      </c>
      <c r="E21349">
        <v>0.91170857667962868</v>
      </c>
      <c r="F21349">
        <v>0.49463252035882532</v>
      </c>
      <c r="G21349">
        <v>-5.3055481990610369</v>
      </c>
      <c r="H21349">
        <v>12.59449488465204</v>
      </c>
      <c r="I21349">
        <v>-8.5049865584258786</v>
      </c>
      <c r="J21349">
        <v>15.86084942088641</v>
      </c>
    </row>
    <row r="21350" spans="1:10" x14ac:dyDescent="0.3">
      <c r="A21350" s="1">
        <v>21348</v>
      </c>
      <c r="B21350">
        <v>-6.5096453125954232</v>
      </c>
      <c r="C21350">
        <v>13.83654280677656</v>
      </c>
      <c r="D21350">
        <v>0.77990749916856328</v>
      </c>
      <c r="E21350">
        <v>0.93464428960281798</v>
      </c>
      <c r="F21350">
        <v>0.49861860387544332</v>
      </c>
      <c r="G21350">
        <v>-5.2936062559506256</v>
      </c>
      <c r="H21350">
        <v>12.607076164533501</v>
      </c>
      <c r="I21350">
        <v>-8.5088754878894086</v>
      </c>
      <c r="J21350">
        <v>15.857848617028729</v>
      </c>
    </row>
    <row r="21351" spans="1:10" x14ac:dyDescent="0.3">
      <c r="A21351" s="1">
        <v>21349</v>
      </c>
      <c r="B21351">
        <v>-6.5034238389316332</v>
      </c>
      <c r="C21351">
        <v>13.84365357867298</v>
      </c>
      <c r="D21351">
        <v>0.78494800858426594</v>
      </c>
      <c r="E21351">
        <v>0.9577528282800003</v>
      </c>
      <c r="F21351">
        <v>0.5519663278884821</v>
      </c>
      <c r="G21351">
        <v>-5.2812031181002199</v>
      </c>
      <c r="H21351">
        <v>12.620331985123549</v>
      </c>
      <c r="I21351">
        <v>-8.5128169851498541</v>
      </c>
      <c r="J21351">
        <v>15.85485661573723</v>
      </c>
    </row>
    <row r="21352" spans="1:10" x14ac:dyDescent="0.3">
      <c r="A21352" s="1">
        <v>21350</v>
      </c>
      <c r="B21352">
        <v>-6.4972022479278788</v>
      </c>
      <c r="C21352">
        <v>13.850930001961871</v>
      </c>
      <c r="D21352">
        <v>0.79046542941572029</v>
      </c>
      <c r="E21352">
        <v>0.87518638579037633</v>
      </c>
      <c r="F21352">
        <v>0.70466551018513912</v>
      </c>
      <c r="G21352">
        <v>-5.2458379743529697</v>
      </c>
      <c r="H21352">
        <v>12.612183888134579</v>
      </c>
      <c r="I21352">
        <v>-8.5055788450213274</v>
      </c>
      <c r="J21352">
        <v>15.83905508854742</v>
      </c>
    </row>
    <row r="21353" spans="1:10" x14ac:dyDescent="0.3">
      <c r="A21353" s="1">
        <v>21351</v>
      </c>
      <c r="B21353">
        <v>-6.4915882013955128</v>
      </c>
      <c r="C21353">
        <v>13.857729974190899</v>
      </c>
      <c r="D21353">
        <v>0.79756533549320641</v>
      </c>
      <c r="E21353">
        <v>0.89318311019056762</v>
      </c>
      <c r="F21353">
        <v>0.62488741142780913</v>
      </c>
      <c r="G21353">
        <v>-5.2314605603184967</v>
      </c>
      <c r="H21353">
        <v>12.627899576170289</v>
      </c>
      <c r="I21353">
        <v>-8.5140295617034987</v>
      </c>
      <c r="J21353">
        <v>15.83154578621062</v>
      </c>
    </row>
    <row r="21354" spans="1:10" x14ac:dyDescent="0.3">
      <c r="A21354" s="1">
        <v>21352</v>
      </c>
      <c r="B21354">
        <v>-6.4859888341488876</v>
      </c>
      <c r="C21354">
        <v>13.864637013220269</v>
      </c>
      <c r="D21354">
        <v>0.80378604552680355</v>
      </c>
      <c r="E21354">
        <v>0.91549509953015729</v>
      </c>
      <c r="F21354">
        <v>0.64360626978499802</v>
      </c>
      <c r="G21354">
        <v>-5.2182352057649037</v>
      </c>
      <c r="H21354">
        <v>12.642669248743189</v>
      </c>
      <c r="I21354">
        <v>-8.5206695197760265</v>
      </c>
      <c r="J21354">
        <v>15.82583369463684</v>
      </c>
    </row>
    <row r="21355" spans="1:10" x14ac:dyDescent="0.3">
      <c r="A21355" s="1">
        <v>21353</v>
      </c>
      <c r="B21355">
        <v>-6.4803947571685079</v>
      </c>
      <c r="C21355">
        <v>13.87170117077663</v>
      </c>
      <c r="D21355">
        <v>0.81012082660979978</v>
      </c>
      <c r="E21355">
        <v>0.93708418404781957</v>
      </c>
      <c r="F21355">
        <v>0.70504697445175379</v>
      </c>
      <c r="G21355">
        <v>-5.2049257193227039</v>
      </c>
      <c r="H21355">
        <v>12.65778881265576</v>
      </c>
      <c r="I21355">
        <v>-8.5274582861669401</v>
      </c>
      <c r="J21355">
        <v>15.81996933094041</v>
      </c>
    </row>
    <row r="21356" spans="1:10" x14ac:dyDescent="0.3">
      <c r="A21356" s="1">
        <v>21354</v>
      </c>
      <c r="B21356">
        <v>-6.4746035987833253</v>
      </c>
      <c r="C21356">
        <v>13.87922034166972</v>
      </c>
      <c r="D21356">
        <v>0.81726155734240991</v>
      </c>
      <c r="E21356">
        <v>0.85342672860348368</v>
      </c>
      <c r="F21356">
        <v>0.74722361203355248</v>
      </c>
      <c r="G21356">
        <v>-5.1904989312880074</v>
      </c>
      <c r="H21356">
        <v>12.67444663569063</v>
      </c>
      <c r="I21356">
        <v>-8.5355268781801783</v>
      </c>
      <c r="J21356">
        <v>15.81282142568462</v>
      </c>
    </row>
    <row r="21357" spans="1:10" x14ac:dyDescent="0.3">
      <c r="A21357" s="1">
        <v>21355</v>
      </c>
      <c r="B21357">
        <v>-6.4695300379980436</v>
      </c>
      <c r="C21357">
        <v>13.885923166245581</v>
      </c>
      <c r="D21357">
        <v>0.82462190688578219</v>
      </c>
      <c r="E21357">
        <v>0.87638325496574854</v>
      </c>
      <c r="F21357">
        <v>0.72306419719185566</v>
      </c>
      <c r="G21357">
        <v>-5.2612019596423378</v>
      </c>
      <c r="H21357">
        <v>12.76885272764981</v>
      </c>
      <c r="I21357">
        <v>-8.5195432308097558</v>
      </c>
      <c r="J21357">
        <v>15.781111383288049</v>
      </c>
    </row>
    <row r="21358" spans="1:10" x14ac:dyDescent="0.3">
      <c r="A21358" s="1">
        <v>21356</v>
      </c>
      <c r="B21358">
        <v>-6.4643216027257413</v>
      </c>
      <c r="C21358">
        <v>13.893001459441271</v>
      </c>
      <c r="D21358">
        <v>0.83187253942688899</v>
      </c>
      <c r="E21358">
        <v>0.89925923885926407</v>
      </c>
      <c r="F21358">
        <v>0.68747458538419337</v>
      </c>
      <c r="G21358">
        <v>-5.2479258898388501</v>
      </c>
      <c r="H21358">
        <v>12.784721449968149</v>
      </c>
      <c r="I21358">
        <v>-8.5280221024203815</v>
      </c>
      <c r="J21358">
        <v>15.77327609796585</v>
      </c>
    </row>
    <row r="21359" spans="1:10" x14ac:dyDescent="0.3">
      <c r="A21359" s="1">
        <v>21357</v>
      </c>
      <c r="B21359">
        <v>-6.4590443099653871</v>
      </c>
      <c r="C21359">
        <v>13.90028033602176</v>
      </c>
      <c r="D21359">
        <v>0.83874580356403805</v>
      </c>
      <c r="E21359">
        <v>0.92287290006083267</v>
      </c>
      <c r="F21359">
        <v>0.72612308559526573</v>
      </c>
      <c r="G21359">
        <v>-5.235059888036675</v>
      </c>
      <c r="H21359">
        <v>12.80038704819645</v>
      </c>
      <c r="I21359">
        <v>-8.5356195859155868</v>
      </c>
      <c r="J21359">
        <v>15.766326314027401</v>
      </c>
    </row>
    <row r="21360" spans="1:10" x14ac:dyDescent="0.3">
      <c r="A21360" s="1">
        <v>21358</v>
      </c>
      <c r="B21360">
        <v>-6.4537137856347897</v>
      </c>
      <c r="C21360">
        <v>13.907796116695261</v>
      </c>
      <c r="D21360">
        <v>0.84599560149367592</v>
      </c>
      <c r="E21360">
        <v>0.94594857978857672</v>
      </c>
      <c r="F21360">
        <v>0.71295079008810947</v>
      </c>
      <c r="G21360">
        <v>-5.2217875953832786</v>
      </c>
      <c r="H21360">
        <v>12.81680529569824</v>
      </c>
      <c r="I21360">
        <v>-8.5437628276321611</v>
      </c>
      <c r="J21360">
        <v>15.758738436370431</v>
      </c>
    </row>
    <row r="21361" spans="1:10" x14ac:dyDescent="0.3">
      <c r="A21361" s="1">
        <v>21359</v>
      </c>
      <c r="B21361">
        <v>-6.448270169679641</v>
      </c>
      <c r="C21361">
        <v>13.915560150074899</v>
      </c>
      <c r="D21361">
        <v>0.85314227064747716</v>
      </c>
      <c r="E21361">
        <v>0.968619952318995</v>
      </c>
      <c r="F21361">
        <v>0.75889768807343483</v>
      </c>
      <c r="G21361">
        <v>-5.2085785554591073</v>
      </c>
      <c r="H21361">
        <v>12.83340128403044</v>
      </c>
      <c r="I21361">
        <v>-8.5514937971802603</v>
      </c>
      <c r="J21361">
        <v>15.751518439754101</v>
      </c>
    </row>
    <row r="21362" spans="1:10" x14ac:dyDescent="0.3">
      <c r="A21362" s="1">
        <v>21360</v>
      </c>
      <c r="B21362">
        <v>-6.4427828059445984</v>
      </c>
      <c r="C21362">
        <v>13.923544877046851</v>
      </c>
      <c r="D21362">
        <v>0.86073304964388364</v>
      </c>
      <c r="E21362">
        <v>0.99075567655181251</v>
      </c>
      <c r="F21362">
        <v>0.74779647727912679</v>
      </c>
      <c r="G21362">
        <v>-5.1949125571163908</v>
      </c>
      <c r="H21362">
        <v>12.85082732250755</v>
      </c>
      <c r="I21362">
        <v>-8.5598820597302012</v>
      </c>
      <c r="J21362">
        <v>15.743485320671059</v>
      </c>
    </row>
    <row r="21363" spans="1:10" x14ac:dyDescent="0.3">
      <c r="A21363" s="1">
        <v>21361</v>
      </c>
      <c r="B21363">
        <v>-6.4371529346435583</v>
      </c>
      <c r="C21363">
        <v>13.931825707725659</v>
      </c>
      <c r="D21363">
        <v>0.86829088056609149</v>
      </c>
      <c r="E21363">
        <v>0.90727349214171726</v>
      </c>
      <c r="F21363">
        <v>0.84679399359423824</v>
      </c>
      <c r="G21363">
        <v>-5.2229629936593192</v>
      </c>
      <c r="H21363">
        <v>12.903916324598789</v>
      </c>
      <c r="I21363">
        <v>-8.5121228624426468</v>
      </c>
      <c r="J21363">
        <v>15.68845454024739</v>
      </c>
    </row>
    <row r="21364" spans="1:10" x14ac:dyDescent="0.3">
      <c r="A21364" s="1">
        <v>21362</v>
      </c>
      <c r="B21364">
        <v>-6.4321954032659034</v>
      </c>
      <c r="C21364">
        <v>13.939299410755551</v>
      </c>
      <c r="D21364">
        <v>0.87666150076157756</v>
      </c>
      <c r="E21364">
        <v>0.82562279157256446</v>
      </c>
      <c r="F21364">
        <v>0.78850932677970587</v>
      </c>
      <c r="G21364">
        <v>-5.2094438609654574</v>
      </c>
      <c r="H21364">
        <v>12.921589442980119</v>
      </c>
      <c r="I21364">
        <v>-8.5217965388071111</v>
      </c>
      <c r="J21364">
        <v>15.678498120179549</v>
      </c>
    </row>
    <row r="21365" spans="1:10" x14ac:dyDescent="0.3">
      <c r="A21365" s="1">
        <v>21363</v>
      </c>
      <c r="B21365">
        <v>-6.4275838288767693</v>
      </c>
      <c r="C21365">
        <v>13.94628959838747</v>
      </c>
      <c r="D21365">
        <v>0.88465938367354302</v>
      </c>
      <c r="E21365">
        <v>0.74184126786803561</v>
      </c>
      <c r="F21365">
        <v>0.65929885595394544</v>
      </c>
      <c r="G21365">
        <v>-5.1967319553253439</v>
      </c>
      <c r="H21365">
        <v>12.93839149933056</v>
      </c>
      <c r="I21365">
        <v>-8.5310278922694209</v>
      </c>
      <c r="J21365">
        <v>15.668720476157439</v>
      </c>
    </row>
    <row r="21366" spans="1:10" x14ac:dyDescent="0.3">
      <c r="A21366" s="1">
        <v>21364</v>
      </c>
      <c r="B21366">
        <v>-6.4235571844029744</v>
      </c>
      <c r="C21366">
        <v>13.9523619538568</v>
      </c>
      <c r="D21366">
        <v>0.89113478850138184</v>
      </c>
      <c r="E21366">
        <v>0.76236875904363521</v>
      </c>
      <c r="F21366">
        <v>0.58652833794308679</v>
      </c>
      <c r="G21366">
        <v>-5.1862046134988429</v>
      </c>
      <c r="H21366">
        <v>12.952455194211421</v>
      </c>
      <c r="I21366">
        <v>-8.5381105076085113</v>
      </c>
      <c r="J21366">
        <v>15.66113616358658</v>
      </c>
    </row>
    <row r="21367" spans="1:10" x14ac:dyDescent="0.3">
      <c r="A21367" s="1">
        <v>21365</v>
      </c>
      <c r="B21367">
        <v>-6.4194102537266922</v>
      </c>
      <c r="C21367">
        <v>13.95879156671875</v>
      </c>
      <c r="D21367">
        <v>0.89702104217518319</v>
      </c>
      <c r="E21367">
        <v>0.78290168801054039</v>
      </c>
      <c r="F21367">
        <v>0.53725665414822077</v>
      </c>
      <c r="G21367">
        <v>-5.1827405469902246</v>
      </c>
      <c r="H21367">
        <v>12.971412777312301</v>
      </c>
      <c r="I21367">
        <v>-8.5246038732280347</v>
      </c>
      <c r="J21367">
        <v>15.639615085049151</v>
      </c>
    </row>
    <row r="21368" spans="1:10" x14ac:dyDescent="0.3">
      <c r="A21368" s="1">
        <v>21366</v>
      </c>
      <c r="B21368">
        <v>-6.4151430512000216</v>
      </c>
      <c r="C21368">
        <v>13.965475115780221</v>
      </c>
      <c r="D21368">
        <v>0.90246264516379004</v>
      </c>
      <c r="E21368">
        <v>0.80813924358380818</v>
      </c>
      <c r="F21368">
        <v>0.57336782819105625</v>
      </c>
      <c r="G21368">
        <v>-5.1731187571033086</v>
      </c>
      <c r="H21368">
        <v>12.984840377356701</v>
      </c>
      <c r="I21368">
        <v>-8.5294518314305776</v>
      </c>
      <c r="J21368">
        <v>15.63481817734718</v>
      </c>
    </row>
    <row r="21369" spans="1:10" x14ac:dyDescent="0.3">
      <c r="A21369" s="1">
        <v>21367</v>
      </c>
      <c r="B21369">
        <v>-6.4109074719268477</v>
      </c>
      <c r="C21369">
        <v>13.972240361168639</v>
      </c>
      <c r="D21369">
        <v>0.90812564327995926</v>
      </c>
      <c r="E21369">
        <v>0.83339791534107588</v>
      </c>
      <c r="F21369">
        <v>0.55635136095050164</v>
      </c>
      <c r="G21369">
        <v>-5.1633497903613144</v>
      </c>
      <c r="H21369">
        <v>12.99865489060315</v>
      </c>
      <c r="I21369">
        <v>-8.5346357858697051</v>
      </c>
      <c r="J21369">
        <v>15.629583392625671</v>
      </c>
    </row>
    <row r="21370" spans="1:10" x14ac:dyDescent="0.3">
      <c r="A21370" s="1">
        <v>21368</v>
      </c>
      <c r="B21370">
        <v>-6.4065062513080413</v>
      </c>
      <c r="C21370">
        <v>13.97931832565482</v>
      </c>
      <c r="D21370">
        <v>0.91368968216168811</v>
      </c>
      <c r="E21370">
        <v>0.85843222628926796</v>
      </c>
      <c r="F21370">
        <v>0.51869314917941589</v>
      </c>
      <c r="G21370">
        <v>-5.1535508415056022</v>
      </c>
      <c r="H21370">
        <v>13.012689349068561</v>
      </c>
      <c r="I21370">
        <v>-8.5394231650704295</v>
      </c>
      <c r="J21370">
        <v>15.624819256784329</v>
      </c>
    </row>
    <row r="21371" spans="1:10" x14ac:dyDescent="0.3">
      <c r="A21371" s="1">
        <v>21369</v>
      </c>
      <c r="B21371">
        <v>-6.4019671498106474</v>
      </c>
      <c r="C21371">
        <v>13.986604649805971</v>
      </c>
      <c r="D21371">
        <v>0.91887673237292256</v>
      </c>
      <c r="E21371">
        <v>0.8829275697319755</v>
      </c>
      <c r="F21371">
        <v>0.46909618047762719</v>
      </c>
      <c r="G21371">
        <v>-5.1780564642893276</v>
      </c>
      <c r="H21371">
        <v>13.05246977765219</v>
      </c>
      <c r="I21371">
        <v>-8.5415221121428999</v>
      </c>
      <c r="J21371">
        <v>15.61959382528074</v>
      </c>
    </row>
    <row r="21372" spans="1:10" x14ac:dyDescent="0.3">
      <c r="A21372" s="1">
        <v>21370</v>
      </c>
      <c r="B21372">
        <v>-6.3971748959286856</v>
      </c>
      <c r="C21372">
        <v>13.99423558937518</v>
      </c>
      <c r="D21372">
        <v>0.92366420869832166</v>
      </c>
      <c r="E21372">
        <v>0.90738990807054809</v>
      </c>
      <c r="F21372">
        <v>0.49579747114102413</v>
      </c>
      <c r="G21372">
        <v>-5.1688061048523011</v>
      </c>
      <c r="H21372">
        <v>13.065970843402051</v>
      </c>
      <c r="I21372">
        <v>-8.5445232062362315</v>
      </c>
      <c r="J21372">
        <v>15.61696302128655</v>
      </c>
    </row>
    <row r="21373" spans="1:10" x14ac:dyDescent="0.3">
      <c r="A21373" s="1">
        <v>21371</v>
      </c>
      <c r="B21373">
        <v>-6.3924851560248062</v>
      </c>
      <c r="C21373">
        <v>14.00174592141833</v>
      </c>
      <c r="D21373">
        <v>0.92850219824291824</v>
      </c>
      <c r="E21373">
        <v>0.91586816947981708</v>
      </c>
      <c r="F21373">
        <v>0.55971130991883467</v>
      </c>
      <c r="G21373">
        <v>-5.1596398229916582</v>
      </c>
      <c r="H21373">
        <v>13.07943485115765</v>
      </c>
      <c r="I21373">
        <v>-8.5476590435341713</v>
      </c>
      <c r="J21373">
        <v>15.61406555432495</v>
      </c>
    </row>
    <row r="21374" spans="1:10" x14ac:dyDescent="0.3">
      <c r="A21374" s="1">
        <v>21372</v>
      </c>
      <c r="B21374">
        <v>-6.3876954423602603</v>
      </c>
      <c r="C21374">
        <v>14.009546175661701</v>
      </c>
      <c r="D21374">
        <v>0.93409610331047799</v>
      </c>
      <c r="E21374">
        <v>0.93792230700685919</v>
      </c>
      <c r="F21374">
        <v>0.62856876462227573</v>
      </c>
      <c r="G21374">
        <v>-5.1497101045730664</v>
      </c>
      <c r="H21374">
        <v>13.094145919527289</v>
      </c>
      <c r="I21374">
        <v>-8.5518547262780622</v>
      </c>
      <c r="J21374">
        <v>15.609784807207239</v>
      </c>
    </row>
    <row r="21375" spans="1:10" x14ac:dyDescent="0.3">
      <c r="A21375" s="1">
        <v>21373</v>
      </c>
      <c r="B21375">
        <v>-6.3827998556042127</v>
      </c>
      <c r="C21375">
        <v>14.017716800204621</v>
      </c>
      <c r="D21375">
        <v>0.94047949529376873</v>
      </c>
      <c r="E21375">
        <v>0.961065692961522</v>
      </c>
      <c r="F21375">
        <v>0.62625043237614786</v>
      </c>
      <c r="G21375">
        <v>-5.1389964212820516</v>
      </c>
      <c r="H21375">
        <v>13.110237686243639</v>
      </c>
      <c r="I21375">
        <v>-8.5571299285019435</v>
      </c>
      <c r="J21375">
        <v>15.604108245640109</v>
      </c>
    </row>
    <row r="21376" spans="1:10" x14ac:dyDescent="0.3">
      <c r="A21376" s="1">
        <v>21374</v>
      </c>
      <c r="B21376">
        <v>-6.3779678299743772</v>
      </c>
      <c r="C21376">
        <v>14.02588918652495</v>
      </c>
      <c r="D21376">
        <v>0.94666599498837234</v>
      </c>
      <c r="E21376">
        <v>0.98308770203617735</v>
      </c>
      <c r="F21376">
        <v>0.67614815854735066</v>
      </c>
      <c r="G21376">
        <v>-5.1576321349795506</v>
      </c>
      <c r="H21376">
        <v>13.147048687636831</v>
      </c>
      <c r="I21376">
        <v>-8.5384059752108143</v>
      </c>
      <c r="J21376">
        <v>15.58175659674977</v>
      </c>
    </row>
    <row r="21377" spans="1:10" x14ac:dyDescent="0.3">
      <c r="A21377" s="1">
        <v>21375</v>
      </c>
      <c r="B21377">
        <v>-6.3730439138663257</v>
      </c>
      <c r="C21377">
        <v>14.03439725234383</v>
      </c>
      <c r="D21377">
        <v>0.9534269865067444</v>
      </c>
      <c r="E21377">
        <v>0.90049368882206604</v>
      </c>
      <c r="F21377">
        <v>0.69602244112194755</v>
      </c>
      <c r="G21377">
        <v>-5.146794322260356</v>
      </c>
      <c r="H21377">
        <v>13.163827456146761</v>
      </c>
      <c r="I21377">
        <v>-8.5439518076138476</v>
      </c>
      <c r="J21377">
        <v>15.575622509876631</v>
      </c>
    </row>
    <row r="21378" spans="1:10" x14ac:dyDescent="0.3">
      <c r="A21378" s="1">
        <v>21376</v>
      </c>
      <c r="B21378">
        <v>-6.3685716243455843</v>
      </c>
      <c r="C21378">
        <v>14.0422133400353</v>
      </c>
      <c r="D21378">
        <v>0.96038737022485798</v>
      </c>
      <c r="E21378">
        <v>0.91800680749920593</v>
      </c>
      <c r="F21378">
        <v>0.68573077931065418</v>
      </c>
      <c r="G21378">
        <v>-5.1362922857331306</v>
      </c>
      <c r="H21378">
        <v>13.18019973074988</v>
      </c>
      <c r="I21378">
        <v>-8.5501543639509805</v>
      </c>
      <c r="J21378">
        <v>15.56829103394481</v>
      </c>
    </row>
    <row r="21379" spans="1:10" x14ac:dyDescent="0.3">
      <c r="A21379" s="1">
        <v>21377</v>
      </c>
      <c r="B21379">
        <v>-6.3640989278477864</v>
      </c>
      <c r="C21379">
        <v>14.05022909963871</v>
      </c>
      <c r="D21379">
        <v>0.96724401751449407</v>
      </c>
      <c r="E21379">
        <v>0.94122105376388054</v>
      </c>
      <c r="F21379">
        <v>0.64614570951779104</v>
      </c>
      <c r="G21379">
        <v>-5.1259380791078923</v>
      </c>
      <c r="H21379">
        <v>13.196684992042551</v>
      </c>
      <c r="I21379">
        <v>-8.5560940801057264</v>
      </c>
      <c r="J21379">
        <v>15.561312694305141</v>
      </c>
    </row>
    <row r="21380" spans="1:10" x14ac:dyDescent="0.3">
      <c r="A21380" s="1">
        <v>21378</v>
      </c>
      <c r="B21380">
        <v>-6.359565596277637</v>
      </c>
      <c r="C21380">
        <v>14.05845612575447</v>
      </c>
      <c r="D21380">
        <v>0.97369252798362227</v>
      </c>
      <c r="E21380">
        <v>0.96389390475470982</v>
      </c>
      <c r="F21380">
        <v>0.59583568555532462</v>
      </c>
      <c r="G21380">
        <v>-5.1159264408802372</v>
      </c>
      <c r="H21380">
        <v>13.21291400254187</v>
      </c>
      <c r="I21380">
        <v>-8.561259344358616</v>
      </c>
      <c r="J21380">
        <v>15.55537329689437</v>
      </c>
    </row>
    <row r="21381" spans="1:10" x14ac:dyDescent="0.3">
      <c r="A21381" s="1">
        <v>21379</v>
      </c>
      <c r="B21381">
        <v>-6.3549120120283629</v>
      </c>
      <c r="C21381">
        <v>14.066926923526809</v>
      </c>
      <c r="D21381">
        <v>0.97966693174446406</v>
      </c>
      <c r="E21381">
        <v>0.98618565561776372</v>
      </c>
      <c r="F21381">
        <v>0.62139296374471775</v>
      </c>
      <c r="G21381">
        <v>-5.1062434714929088</v>
      </c>
      <c r="H21381">
        <v>13.228829848695099</v>
      </c>
      <c r="I21381">
        <v>-8.5655096015227361</v>
      </c>
      <c r="J21381">
        <v>15.550663650481431</v>
      </c>
    </row>
    <row r="21382" spans="1:10" x14ac:dyDescent="0.3">
      <c r="A21382" s="1">
        <v>21380</v>
      </c>
      <c r="B21382">
        <v>-6.3502277697004086</v>
      </c>
      <c r="C21382">
        <v>14.07557374050706</v>
      </c>
      <c r="D21382">
        <v>0.98586337356380338</v>
      </c>
      <c r="E21382">
        <v>1.0068068665098331</v>
      </c>
      <c r="F21382">
        <v>0.59818383291487476</v>
      </c>
      <c r="G21382">
        <v>-5.1838533789509578</v>
      </c>
      <c r="H21382">
        <v>13.303151901031679</v>
      </c>
      <c r="I21382">
        <v>-8.5802324723158598</v>
      </c>
      <c r="J21382">
        <v>15.552375998936441</v>
      </c>
    </row>
    <row r="21383" spans="1:10" x14ac:dyDescent="0.3">
      <c r="A21383" s="1">
        <v>21381</v>
      </c>
      <c r="B21383">
        <v>-6.3453840013007978</v>
      </c>
      <c r="C21383">
        <v>14.08456098947223</v>
      </c>
      <c r="D21383">
        <v>0.9919292082723834</v>
      </c>
      <c r="E21383">
        <v>1.028417201625236</v>
      </c>
      <c r="F21383">
        <v>0.5486091053313763</v>
      </c>
      <c r="G21383">
        <v>-5.174345714008747</v>
      </c>
      <c r="H21383">
        <v>13.319228351209111</v>
      </c>
      <c r="I21383">
        <v>-8.5843056617172735</v>
      </c>
      <c r="J21383">
        <v>15.547809322021109</v>
      </c>
    </row>
    <row r="21384" spans="1:10" x14ac:dyDescent="0.3">
      <c r="A21384" s="1">
        <v>21382</v>
      </c>
      <c r="B21384">
        <v>-6.3404971411242501</v>
      </c>
      <c r="C21384">
        <v>14.09361267595637</v>
      </c>
      <c r="D21384">
        <v>0.99741660207978655</v>
      </c>
      <c r="E21384">
        <v>1.049269543051202</v>
      </c>
      <c r="F21384">
        <v>0.57168835406729024</v>
      </c>
      <c r="G21384">
        <v>-5.1652768241388696</v>
      </c>
      <c r="H21384">
        <v>13.334717476314511</v>
      </c>
      <c r="I21384">
        <v>-8.5874144725333057</v>
      </c>
      <c r="J21384">
        <v>15.54455319506898</v>
      </c>
    </row>
    <row r="21385" spans="1:10" x14ac:dyDescent="0.3">
      <c r="A21385" s="1">
        <v>21383</v>
      </c>
      <c r="B21385">
        <v>-6.3356098544577506</v>
      </c>
      <c r="C21385">
        <v>14.102756918845481</v>
      </c>
      <c r="D21385">
        <v>1.003065738509257</v>
      </c>
      <c r="E21385">
        <v>1.0694277554837519</v>
      </c>
      <c r="F21385">
        <v>0.63024185007476108</v>
      </c>
      <c r="G21385">
        <v>-5.1561212099578349</v>
      </c>
      <c r="H21385">
        <v>13.350512772978959</v>
      </c>
      <c r="I21385">
        <v>-8.5906878506629525</v>
      </c>
      <c r="J21385">
        <v>15.540981211235319</v>
      </c>
    </row>
    <row r="21386" spans="1:10" x14ac:dyDescent="0.3">
      <c r="A21386" s="1">
        <v>21384</v>
      </c>
      <c r="B21386">
        <v>-6.3306478019795431</v>
      </c>
      <c r="C21386">
        <v>14.112220535849859</v>
      </c>
      <c r="D21386">
        <v>1.009363042113093</v>
      </c>
      <c r="E21386">
        <v>0.9868947917310058</v>
      </c>
      <c r="F21386">
        <v>0.65054401329992551</v>
      </c>
      <c r="G21386">
        <v>-5.1433262425008763</v>
      </c>
      <c r="H21386">
        <v>13.36545702517475</v>
      </c>
      <c r="I21386">
        <v>-8.5813020194258876</v>
      </c>
      <c r="J21386">
        <v>15.527764986566259</v>
      </c>
    </row>
    <row r="21387" spans="1:10" x14ac:dyDescent="0.3">
      <c r="A21387" s="1">
        <v>21385</v>
      </c>
      <c r="B21387">
        <v>-6.3260462611308084</v>
      </c>
      <c r="C21387">
        <v>14.12108699597829</v>
      </c>
      <c r="D21387">
        <v>1.01594788815302</v>
      </c>
      <c r="E21387">
        <v>0.90328656972325438</v>
      </c>
      <c r="F21387">
        <v>0.70300361048173343</v>
      </c>
      <c r="G21387">
        <v>-5.1338331555976167</v>
      </c>
      <c r="H21387">
        <v>13.38215794831974</v>
      </c>
      <c r="I21387">
        <v>-8.5859727592576149</v>
      </c>
      <c r="J21387">
        <v>15.521780653252179</v>
      </c>
    </row>
    <row r="21388" spans="1:10" x14ac:dyDescent="0.3">
      <c r="A21388" s="1">
        <v>21386</v>
      </c>
      <c r="B21388">
        <v>-6.3219617508174393</v>
      </c>
      <c r="C21388">
        <v>14.12915014447039</v>
      </c>
      <c r="D21388">
        <v>1.022982442999764</v>
      </c>
      <c r="E21388">
        <v>0.91233704434536855</v>
      </c>
      <c r="F21388">
        <v>0.60037811354484005</v>
      </c>
      <c r="G21388">
        <v>-5.1245801494297147</v>
      </c>
      <c r="H21388">
        <v>13.39862599898523</v>
      </c>
      <c r="I21388">
        <v>-8.5916855080776227</v>
      </c>
      <c r="J21388">
        <v>15.513911699465231</v>
      </c>
    </row>
    <row r="21389" spans="1:10" x14ac:dyDescent="0.3">
      <c r="A21389" s="1">
        <v>21387</v>
      </c>
      <c r="B21389">
        <v>-6.3179345736975376</v>
      </c>
      <c r="C21389">
        <v>14.13721251219941</v>
      </c>
      <c r="D21389">
        <v>1.0289130732069189</v>
      </c>
      <c r="E21389">
        <v>0.93539082853567634</v>
      </c>
      <c r="F21389">
        <v>0.51564185962168818</v>
      </c>
      <c r="G21389">
        <v>-5.1162415864581234</v>
      </c>
      <c r="H21389">
        <v>13.413802399677969</v>
      </c>
      <c r="I21389">
        <v>-8.5958308758531459</v>
      </c>
      <c r="J21389">
        <v>15.508488901221259</v>
      </c>
    </row>
    <row r="21390" spans="1:10" x14ac:dyDescent="0.3">
      <c r="A21390" s="1">
        <v>21388</v>
      </c>
      <c r="B21390">
        <v>-6.3137707442536257</v>
      </c>
      <c r="C21390">
        <v>14.14558132384065</v>
      </c>
      <c r="D21390">
        <v>1.0340659216662069</v>
      </c>
      <c r="E21390">
        <v>0.95821848353662153</v>
      </c>
      <c r="F21390">
        <v>0.52612056726816847</v>
      </c>
      <c r="G21390">
        <v>-5.1162279656928513</v>
      </c>
      <c r="H21390">
        <v>13.433050689128899</v>
      </c>
      <c r="I21390">
        <v>-8.5399639201747011</v>
      </c>
      <c r="J21390">
        <v>15.47015265860029</v>
      </c>
    </row>
    <row r="21391" spans="1:10" x14ac:dyDescent="0.3">
      <c r="A21391" s="1">
        <v>21389</v>
      </c>
      <c r="B21391">
        <v>-6.3094998275497387</v>
      </c>
      <c r="C21391">
        <v>14.154289521032849</v>
      </c>
      <c r="D21391">
        <v>1.0393913460234709</v>
      </c>
      <c r="E21391">
        <v>0.9808449888061973</v>
      </c>
      <c r="F21391">
        <v>0.49549265350399552</v>
      </c>
      <c r="G21391">
        <v>-5.1081795201301494</v>
      </c>
      <c r="H21391">
        <v>13.448146383370879</v>
      </c>
      <c r="I21391">
        <v>-8.5427153070727329</v>
      </c>
      <c r="J21391">
        <v>15.466986705993421</v>
      </c>
    </row>
    <row r="21392" spans="1:10" x14ac:dyDescent="0.3">
      <c r="A21392" s="1">
        <v>21390</v>
      </c>
      <c r="B21392">
        <v>-6.3052534553087902</v>
      </c>
      <c r="C21392">
        <v>14.1629837910397</v>
      </c>
      <c r="D21392">
        <v>1.0442792854840779</v>
      </c>
      <c r="E21392">
        <v>1.0024175016134369</v>
      </c>
      <c r="F21392">
        <v>0.44431398183001342</v>
      </c>
      <c r="G21392">
        <v>-5.1004959276410444</v>
      </c>
      <c r="H21392">
        <v>13.46272104648328</v>
      </c>
      <c r="I21392">
        <v>-8.5448586157664241</v>
      </c>
      <c r="J21392">
        <v>15.46474951598257</v>
      </c>
    </row>
    <row r="21393" spans="1:10" x14ac:dyDescent="0.3">
      <c r="A21393" s="1">
        <v>21391</v>
      </c>
      <c r="B21393">
        <v>-6.3007859139555462</v>
      </c>
      <c r="C21393">
        <v>14.172096244996551</v>
      </c>
      <c r="D21393">
        <v>1.048777612006053</v>
      </c>
      <c r="E21393">
        <v>1.009348985588383</v>
      </c>
      <c r="F21393">
        <v>0.37581326894389949</v>
      </c>
      <c r="G21393">
        <v>-5.0928905755134712</v>
      </c>
      <c r="H21393">
        <v>13.477259959778451</v>
      </c>
      <c r="I21393">
        <v>-8.5462241628491</v>
      </c>
      <c r="J21393">
        <v>15.46377435806898</v>
      </c>
    </row>
    <row r="21394" spans="1:10" x14ac:dyDescent="0.3">
      <c r="A21394" s="1">
        <v>21392</v>
      </c>
      <c r="B21394">
        <v>-6.2963539012805763</v>
      </c>
      <c r="C21394">
        <v>14.18103883801756</v>
      </c>
      <c r="D21394">
        <v>1.052493718305497</v>
      </c>
      <c r="E21394">
        <v>1.0303678186050189</v>
      </c>
      <c r="F21394">
        <v>0.38736955932948952</v>
      </c>
      <c r="G21394">
        <v>-5.0863293743400781</v>
      </c>
      <c r="H21394">
        <v>13.49094953948225</v>
      </c>
      <c r="I21394">
        <v>-8.5504710506050632</v>
      </c>
      <c r="J21394">
        <v>15.46658478172408</v>
      </c>
    </row>
    <row r="21395" spans="1:10" x14ac:dyDescent="0.3">
      <c r="A21395" s="1">
        <v>21393</v>
      </c>
      <c r="B21395">
        <v>-6.2917927930544062</v>
      </c>
      <c r="C21395">
        <v>14.19027826093517</v>
      </c>
      <c r="D21395">
        <v>1.0563675025606469</v>
      </c>
      <c r="E21395">
        <v>1.051173831041027</v>
      </c>
      <c r="F21395">
        <v>0.43826535106189701</v>
      </c>
      <c r="G21395">
        <v>-5.0791040946668664</v>
      </c>
      <c r="H21395">
        <v>13.504881502441471</v>
      </c>
      <c r="I21395">
        <v>-8.5508729447096812</v>
      </c>
      <c r="J21395">
        <v>15.467082617387719</v>
      </c>
    </row>
    <row r="21396" spans="1:10" x14ac:dyDescent="0.3">
      <c r="A21396" s="1">
        <v>21394</v>
      </c>
      <c r="B21396">
        <v>-6.287189133653138</v>
      </c>
      <c r="C21396">
        <v>14.19973775174506</v>
      </c>
      <c r="D21396">
        <v>1.0607537045721189</v>
      </c>
      <c r="E21396">
        <v>1.071549413836093</v>
      </c>
      <c r="F21396">
        <v>0.51130386366341618</v>
      </c>
      <c r="G21396">
        <v>-5.0715058215639894</v>
      </c>
      <c r="H21396">
        <v>13.51966666688813</v>
      </c>
      <c r="I21396">
        <v>-8.551847858263022</v>
      </c>
      <c r="J21396">
        <v>15.466621076012681</v>
      </c>
    </row>
    <row r="21397" spans="1:10" x14ac:dyDescent="0.3">
      <c r="A21397" s="1">
        <v>21395</v>
      </c>
      <c r="B21397">
        <v>-6.2825350017175294</v>
      </c>
      <c r="C21397">
        <v>14.209520315590479</v>
      </c>
      <c r="D21397">
        <v>1.0659229362336251</v>
      </c>
      <c r="E21397">
        <v>0.98804162803897433</v>
      </c>
      <c r="F21397">
        <v>0.54014052053918626</v>
      </c>
      <c r="G21397">
        <v>-5.0633525023744106</v>
      </c>
      <c r="H21397">
        <v>13.53574243746891</v>
      </c>
      <c r="I21397">
        <v>-8.5537122536979382</v>
      </c>
      <c r="J21397">
        <v>15.46468022028221</v>
      </c>
    </row>
    <row r="21398" spans="1:10" x14ac:dyDescent="0.3">
      <c r="A21398" s="1">
        <v>21396</v>
      </c>
      <c r="B21398">
        <v>-6.2783290767577791</v>
      </c>
      <c r="C21398">
        <v>14.21847227417863</v>
      </c>
      <c r="D21398">
        <v>1.071330002587394</v>
      </c>
      <c r="E21398">
        <v>0.90535505596408417</v>
      </c>
      <c r="F21398">
        <v>0.59944334267226307</v>
      </c>
      <c r="G21398">
        <v>-5.0555212556618656</v>
      </c>
      <c r="H21398">
        <v>13.55129641399092</v>
      </c>
      <c r="I21398">
        <v>-8.5562598281531574</v>
      </c>
      <c r="J21398">
        <v>15.46133348449389</v>
      </c>
    </row>
    <row r="21399" spans="1:10" x14ac:dyDescent="0.3">
      <c r="A21399" s="1">
        <v>21397</v>
      </c>
      <c r="B21399">
        <v>-6.2746046472170516</v>
      </c>
      <c r="C21399">
        <v>14.22660926345679</v>
      </c>
      <c r="D21399">
        <v>1.0772551148588241</v>
      </c>
      <c r="E21399">
        <v>0.82371026340732145</v>
      </c>
      <c r="F21399">
        <v>0.53370550424316332</v>
      </c>
      <c r="G21399">
        <v>-5.0741348933528894</v>
      </c>
      <c r="H21399">
        <v>13.58082199653335</v>
      </c>
      <c r="I21399">
        <v>-8.536372888514121</v>
      </c>
      <c r="J21399">
        <v>15.4433172448615</v>
      </c>
    </row>
    <row r="21400" spans="1:10" x14ac:dyDescent="0.3">
      <c r="A21400" s="1">
        <v>21398</v>
      </c>
      <c r="B21400">
        <v>-6.2711993511708286</v>
      </c>
      <c r="C21400">
        <v>14.234085130588859</v>
      </c>
      <c r="D21400">
        <v>1.082577786091641</v>
      </c>
      <c r="E21400">
        <v>0.74133287731418185</v>
      </c>
      <c r="F21400">
        <v>0.54153952575391617</v>
      </c>
      <c r="G21400">
        <v>-5.0673093053403351</v>
      </c>
      <c r="H21400">
        <v>13.59469668714201</v>
      </c>
      <c r="I21400">
        <v>-8.53941165965119</v>
      </c>
      <c r="J21400">
        <v>15.438737284952159</v>
      </c>
    </row>
    <row r="21401" spans="1:10" x14ac:dyDescent="0.3">
      <c r="A21401" s="1">
        <v>21399</v>
      </c>
      <c r="B21401">
        <v>-6.2681533907179086</v>
      </c>
      <c r="C21401">
        <v>14.240954723633701</v>
      </c>
      <c r="D21401">
        <v>1.088067157981937</v>
      </c>
      <c r="E21401">
        <v>0.65760452572116423</v>
      </c>
      <c r="F21401">
        <v>0.43858870362195429</v>
      </c>
      <c r="G21401">
        <v>-5.0607716600525521</v>
      </c>
      <c r="H21401">
        <v>13.6081844805607</v>
      </c>
      <c r="I21401">
        <v>-8.5429442754953353</v>
      </c>
      <c r="J21401">
        <v>15.43313772967241</v>
      </c>
    </row>
    <row r="21402" spans="1:10" x14ac:dyDescent="0.3">
      <c r="A21402" s="1">
        <v>21400</v>
      </c>
      <c r="B21402">
        <v>-6.2655231077220046</v>
      </c>
      <c r="C21402">
        <v>14.24689910454353</v>
      </c>
      <c r="D21402">
        <v>1.0924025346385089</v>
      </c>
      <c r="E21402">
        <v>0.65928530867837021</v>
      </c>
      <c r="F21402">
        <v>0.39238815501971303</v>
      </c>
      <c r="G21402">
        <v>-5.0554094349577561</v>
      </c>
      <c r="H21402">
        <v>13.61936924624821</v>
      </c>
      <c r="I21402">
        <v>-8.5454611608112057</v>
      </c>
      <c r="J21402">
        <v>15.42920886236074</v>
      </c>
    </row>
    <row r="21403" spans="1:10" x14ac:dyDescent="0.3">
      <c r="A21403" s="1">
        <v>21401</v>
      </c>
      <c r="B21403">
        <v>-6.2629060977532216</v>
      </c>
      <c r="C21403">
        <v>14.253052057863689</v>
      </c>
      <c r="D21403">
        <v>1.0963820762592951</v>
      </c>
      <c r="E21403">
        <v>0.68257798991564633</v>
      </c>
      <c r="F21403">
        <v>0.33535530704457173</v>
      </c>
      <c r="G21403">
        <v>-5.0503047325131876</v>
      </c>
      <c r="H21403">
        <v>13.630342853594851</v>
      </c>
      <c r="I21403">
        <v>-8.5475311359311625</v>
      </c>
      <c r="J21403">
        <v>15.426279369293329</v>
      </c>
    </row>
    <row r="21404" spans="1:10" x14ac:dyDescent="0.3">
      <c r="A21404" s="1">
        <v>21402</v>
      </c>
      <c r="B21404">
        <v>-6.2603106077897301</v>
      </c>
      <c r="C21404">
        <v>14.259238762275929</v>
      </c>
      <c r="D21404">
        <v>1.0996782984425739</v>
      </c>
      <c r="E21404">
        <v>0.7103628428158727</v>
      </c>
      <c r="F21404">
        <v>0.29333101220592439</v>
      </c>
      <c r="G21404">
        <v>-5.0456632458736443</v>
      </c>
      <c r="H21404">
        <v>13.64052993717852</v>
      </c>
      <c r="I21404">
        <v>-8.5487904455482528</v>
      </c>
      <c r="J21404">
        <v>15.424929082012129</v>
      </c>
    </row>
    <row r="21405" spans="1:10" x14ac:dyDescent="0.3">
      <c r="A21405" s="1">
        <v>21403</v>
      </c>
      <c r="B21405">
        <v>-6.2575433080504101</v>
      </c>
      <c r="C21405">
        <v>14.265797379486379</v>
      </c>
      <c r="D21405">
        <v>1.102617760096767</v>
      </c>
      <c r="E21405">
        <v>0.73809280315838766</v>
      </c>
      <c r="F21405">
        <v>0.24835512370840621</v>
      </c>
      <c r="G21405">
        <v>-5.0383865020631644</v>
      </c>
      <c r="H21405">
        <v>13.649298315629551</v>
      </c>
      <c r="I21405">
        <v>-8.5758406364468183</v>
      </c>
      <c r="J21405">
        <v>15.43810608143453</v>
      </c>
    </row>
    <row r="21406" spans="1:10" x14ac:dyDescent="0.3">
      <c r="A21406" s="1">
        <v>21404</v>
      </c>
      <c r="B21406">
        <v>-6.2546407594564606</v>
      </c>
      <c r="C21406">
        <v>14.27256506146078</v>
      </c>
      <c r="D21406">
        <v>1.1050955653552079</v>
      </c>
      <c r="E21406">
        <v>0.75079668395910026</v>
      </c>
      <c r="F21406">
        <v>0.28103018159143872</v>
      </c>
      <c r="G21406">
        <v>-5.0339601329262607</v>
      </c>
      <c r="H21406">
        <v>13.659088720160479</v>
      </c>
      <c r="I21406">
        <v>-8.5758357209352862</v>
      </c>
      <c r="J21406">
        <v>15.43912588127198</v>
      </c>
    </row>
    <row r="21407" spans="1:10" x14ac:dyDescent="0.3">
      <c r="A21407" s="1">
        <v>21405</v>
      </c>
      <c r="B21407">
        <v>-6.2516331728580612</v>
      </c>
      <c r="C21407">
        <v>14.279609652934401</v>
      </c>
      <c r="D21407">
        <v>1.1079626828794691</v>
      </c>
      <c r="E21407">
        <v>0.7723908838222906</v>
      </c>
      <c r="F21407">
        <v>0.2494900494905081</v>
      </c>
      <c r="G21407">
        <v>-5.0291986571842386</v>
      </c>
      <c r="H21407">
        <v>13.669635663152309</v>
      </c>
      <c r="I21407">
        <v>-8.5761632561981553</v>
      </c>
      <c r="J21407">
        <v>15.4395105483389</v>
      </c>
    </row>
    <row r="21408" spans="1:10" x14ac:dyDescent="0.3">
      <c r="A21408" s="1">
        <v>21406</v>
      </c>
      <c r="B21408">
        <v>-6.2486411867683511</v>
      </c>
      <c r="C21408">
        <v>14.286564427808001</v>
      </c>
      <c r="D21408">
        <v>1.1104082100526791</v>
      </c>
      <c r="E21408">
        <v>0.79268411161901231</v>
      </c>
      <c r="F21408">
        <v>0.28569349948036171</v>
      </c>
      <c r="G21408">
        <v>-5.0247186200604892</v>
      </c>
      <c r="H21408">
        <v>13.67958175587691</v>
      </c>
      <c r="I21408">
        <v>-8.5760008853964784</v>
      </c>
      <c r="J21408">
        <v>15.44077715894333</v>
      </c>
    </row>
    <row r="21409" spans="1:10" x14ac:dyDescent="0.3">
      <c r="A21409" s="1">
        <v>21407</v>
      </c>
      <c r="B21409">
        <v>-6.2455283104052421</v>
      </c>
      <c r="C21409">
        <v>14.29387152170173</v>
      </c>
      <c r="D21409">
        <v>1.113270795837868</v>
      </c>
      <c r="E21409">
        <v>0.81864090022793778</v>
      </c>
      <c r="F21409">
        <v>0.34345325119556902</v>
      </c>
      <c r="G21409">
        <v>-5.0075307325303582</v>
      </c>
      <c r="H21409">
        <v>13.684317836171999</v>
      </c>
      <c r="I21409">
        <v>-8.5684760132908373</v>
      </c>
      <c r="J21409">
        <v>15.43762281725542</v>
      </c>
    </row>
    <row r="21410" spans="1:10" x14ac:dyDescent="0.3">
      <c r="A21410" s="1">
        <v>21408</v>
      </c>
      <c r="B21410">
        <v>-6.2423787227679526</v>
      </c>
      <c r="C21410">
        <v>14.301429274907701</v>
      </c>
      <c r="D21410">
        <v>1.1167058982738509</v>
      </c>
      <c r="E21410">
        <v>0.84399369752556119</v>
      </c>
      <c r="F21410">
        <v>0.33088224089466062</v>
      </c>
      <c r="G21410">
        <v>-5.0022945737953997</v>
      </c>
      <c r="H21410">
        <v>13.69613182585147</v>
      </c>
      <c r="I21410">
        <v>-8.5692416154930626</v>
      </c>
      <c r="J21410">
        <v>15.437194274756321</v>
      </c>
    </row>
    <row r="21411" spans="1:10" x14ac:dyDescent="0.3">
      <c r="A21411" s="1">
        <v>21409</v>
      </c>
      <c r="B21411">
        <v>-6.2391506953830866</v>
      </c>
      <c r="C21411">
        <v>14.30922422834967</v>
      </c>
      <c r="D21411">
        <v>1.1200135342001529</v>
      </c>
      <c r="E21411">
        <v>0.86878939543250588</v>
      </c>
      <c r="F21411">
        <v>0.37420635762403182</v>
      </c>
      <c r="G21411">
        <v>-4.9970712300090776</v>
      </c>
      <c r="H21411">
        <v>13.708031829808929</v>
      </c>
      <c r="I21411">
        <v>-8.56975754991727</v>
      </c>
      <c r="J21411">
        <v>15.437286614044931</v>
      </c>
    </row>
    <row r="21412" spans="1:10" x14ac:dyDescent="0.3">
      <c r="A21412" s="1">
        <v>21410</v>
      </c>
      <c r="B21412">
        <v>-6.2358757667908904</v>
      </c>
      <c r="C21412">
        <v>14.317280619580391</v>
      </c>
      <c r="D21412">
        <v>1.123759341353102</v>
      </c>
      <c r="E21412">
        <v>0.89308622533856585</v>
      </c>
      <c r="F21412">
        <v>0.35695815386359808</v>
      </c>
      <c r="G21412">
        <v>-4.9915530697388748</v>
      </c>
      <c r="H21412">
        <v>13.720745017987189</v>
      </c>
      <c r="I21412">
        <v>-8.5706917651607277</v>
      </c>
      <c r="J21412">
        <v>15.43660510791184</v>
      </c>
    </row>
    <row r="21413" spans="1:10" x14ac:dyDescent="0.3">
      <c r="A21413" s="1">
        <v>21411</v>
      </c>
      <c r="B21413">
        <v>-6.232489661384343</v>
      </c>
      <c r="C21413">
        <v>14.325648810605699</v>
      </c>
      <c r="D21413">
        <v>1.127367472259017</v>
      </c>
      <c r="E21413">
        <v>0.80959419424115375</v>
      </c>
      <c r="F21413">
        <v>0.43010339981446111</v>
      </c>
      <c r="G21413">
        <v>-5.019003479140463</v>
      </c>
      <c r="H21413">
        <v>13.749271848768521</v>
      </c>
      <c r="I21413">
        <v>-8.5237849273625201</v>
      </c>
      <c r="J21413">
        <v>15.413959352085779</v>
      </c>
    </row>
    <row r="21414" spans="1:10" x14ac:dyDescent="0.3">
      <c r="A21414" s="1">
        <v>21412</v>
      </c>
      <c r="B21414">
        <v>-6.2295529032350068</v>
      </c>
      <c r="C21414">
        <v>14.333080319906299</v>
      </c>
      <c r="D21414">
        <v>1.1316126153257851</v>
      </c>
      <c r="E21414">
        <v>0.83387033143057399</v>
      </c>
      <c r="F21414">
        <v>0.36113040598671492</v>
      </c>
      <c r="G21414">
        <v>-5.0136308599230359</v>
      </c>
      <c r="H21414">
        <v>13.76185995855568</v>
      </c>
      <c r="I21414">
        <v>-8.5254475433268428</v>
      </c>
      <c r="J21414">
        <v>15.411654208051299</v>
      </c>
    </row>
    <row r="21415" spans="1:10" x14ac:dyDescent="0.3">
      <c r="A21415" s="1">
        <v>21413</v>
      </c>
      <c r="B21415">
        <v>-6.2264943975765741</v>
      </c>
      <c r="C21415">
        <v>14.34086221424792</v>
      </c>
      <c r="D21415">
        <v>1.135233731364246</v>
      </c>
      <c r="E21415">
        <v>0.85801059996230633</v>
      </c>
      <c r="F21415">
        <v>0.30059911147955548</v>
      </c>
      <c r="G21415">
        <v>-5.0085118754419042</v>
      </c>
      <c r="H21415">
        <v>13.77404858314158</v>
      </c>
      <c r="I21415">
        <v>-8.5262796179166092</v>
      </c>
      <c r="J21415">
        <v>15.41111534827566</v>
      </c>
    </row>
    <row r="21416" spans="1:10" x14ac:dyDescent="0.3">
      <c r="A21416" s="1">
        <v>21414</v>
      </c>
      <c r="B21416">
        <v>-6.2233438762110902</v>
      </c>
      <c r="C21416">
        <v>14.348816782132641</v>
      </c>
      <c r="D21416">
        <v>1.138231191071154</v>
      </c>
      <c r="E21416">
        <v>0.88150061789406753</v>
      </c>
      <c r="F21416">
        <v>0.3228842452233695</v>
      </c>
      <c r="G21416">
        <v>-5.0036678272391244</v>
      </c>
      <c r="H21416">
        <v>13.785656545434749</v>
      </c>
      <c r="I21416">
        <v>-8.5263268008858617</v>
      </c>
      <c r="J21416">
        <v>15.41217160496794</v>
      </c>
    </row>
    <row r="21417" spans="1:10" x14ac:dyDescent="0.3">
      <c r="A21417" s="1">
        <v>21415</v>
      </c>
      <c r="B21417">
        <v>-6.2201115977357846</v>
      </c>
      <c r="C21417">
        <v>14.357045119804541</v>
      </c>
      <c r="D21417">
        <v>1.141469345218082</v>
      </c>
      <c r="E21417">
        <v>0.79866240683449718</v>
      </c>
      <c r="F21417">
        <v>0.28811697816158782</v>
      </c>
      <c r="G21417">
        <v>-4.9986183468326901</v>
      </c>
      <c r="H21417">
        <v>13.79783732780618</v>
      </c>
      <c r="I21417">
        <v>-8.5265257491052218</v>
      </c>
      <c r="J21417">
        <v>15.412936966990349</v>
      </c>
    </row>
    <row r="21418" spans="1:10" x14ac:dyDescent="0.3">
      <c r="A21418" s="1">
        <v>21416</v>
      </c>
      <c r="B21418">
        <v>-6.2171747738130598</v>
      </c>
      <c r="C21418">
        <v>14.36446684814673</v>
      </c>
      <c r="D21418">
        <v>1.1443487262485461</v>
      </c>
      <c r="E21418">
        <v>0.71611368838204359</v>
      </c>
      <c r="F21418">
        <v>0.32602797450535681</v>
      </c>
      <c r="G21418">
        <v>-4.9949675809940164</v>
      </c>
      <c r="H21418">
        <v>13.809183395316451</v>
      </c>
      <c r="I21418">
        <v>-8.5434648668063389</v>
      </c>
      <c r="J21418">
        <v>15.42136653153244</v>
      </c>
    </row>
    <row r="21419" spans="1:10" x14ac:dyDescent="0.3">
      <c r="A21419" s="1">
        <v>21417</v>
      </c>
      <c r="B21419">
        <v>-6.2145389591977613</v>
      </c>
      <c r="C21419">
        <v>14.371247391645751</v>
      </c>
      <c r="D21419">
        <v>1.1476607718145559</v>
      </c>
      <c r="E21419">
        <v>0.71659637869418313</v>
      </c>
      <c r="F21419">
        <v>0.24799367863851471</v>
      </c>
      <c r="G21419">
        <v>-4.9904993492272052</v>
      </c>
      <c r="H21419">
        <v>13.82001498295695</v>
      </c>
      <c r="I21419">
        <v>-8.5443167864236962</v>
      </c>
      <c r="J21419">
        <v>15.420436513427839</v>
      </c>
    </row>
    <row r="21420" spans="1:10" x14ac:dyDescent="0.3">
      <c r="A21420" s="1">
        <v>21418</v>
      </c>
      <c r="B21420">
        <v>-6.2119842231309406</v>
      </c>
      <c r="C21420">
        <v>14.377811202911451</v>
      </c>
      <c r="D21420">
        <v>1.1500983126784401</v>
      </c>
      <c r="E21420">
        <v>0.71715875876895918</v>
      </c>
      <c r="F21420">
        <v>0.27477864925416989</v>
      </c>
      <c r="G21420">
        <v>-4.9866045993476993</v>
      </c>
      <c r="H21420">
        <v>13.82956407543829</v>
      </c>
      <c r="I21420">
        <v>-8.544312567875707</v>
      </c>
      <c r="J21420">
        <v>15.421318284727199</v>
      </c>
    </row>
    <row r="21421" spans="1:10" x14ac:dyDescent="0.3">
      <c r="A21421" s="1">
        <v>21419</v>
      </c>
      <c r="B21421">
        <v>-6.2094201059695786</v>
      </c>
      <c r="C21421">
        <v>14.38451861606427</v>
      </c>
      <c r="D21421">
        <v>1.1528496342165839</v>
      </c>
      <c r="E21421">
        <v>0.71771957376389861</v>
      </c>
      <c r="F21421">
        <v>0.23728094385082729</v>
      </c>
      <c r="G21421">
        <v>-4.9825367178774966</v>
      </c>
      <c r="H21421">
        <v>13.839644972740039</v>
      </c>
      <c r="I21421">
        <v>-8.5446106430123479</v>
      </c>
      <c r="J21421">
        <v>15.42160477121503</v>
      </c>
    </row>
    <row r="21422" spans="1:10" x14ac:dyDescent="0.3">
      <c r="A21422" s="1">
        <v>21420</v>
      </c>
      <c r="B21422">
        <v>-6.2068539787714663</v>
      </c>
      <c r="C21422">
        <v>14.39122119581757</v>
      </c>
      <c r="D21422">
        <v>1.15522238482002</v>
      </c>
      <c r="E21422">
        <v>0.71826762111670228</v>
      </c>
      <c r="F21422">
        <v>0.2735982140479995</v>
      </c>
      <c r="G21422">
        <v>-4.9786811962681412</v>
      </c>
      <c r="H21422">
        <v>13.849260171864961</v>
      </c>
      <c r="I21422">
        <v>-8.5444986868111474</v>
      </c>
      <c r="J21422">
        <v>15.42276361204366</v>
      </c>
    </row>
    <row r="21423" spans="1:10" x14ac:dyDescent="0.3">
      <c r="A21423" s="1">
        <v>21421</v>
      </c>
      <c r="B21423">
        <v>-6.2042775174574096</v>
      </c>
      <c r="C21423">
        <v>14.39807444084539</v>
      </c>
      <c r="D21423">
        <v>1.158011266609086</v>
      </c>
      <c r="E21423">
        <v>0.74035786700228445</v>
      </c>
      <c r="F21423">
        <v>0.23707957982040209</v>
      </c>
      <c r="G21423">
        <v>-4.9745980479592129</v>
      </c>
      <c r="H21423">
        <v>13.859540748807129</v>
      </c>
      <c r="I21423">
        <v>-8.5447899806944143</v>
      </c>
      <c r="J21423">
        <v>15.423093439172611</v>
      </c>
    </row>
    <row r="21424" spans="1:10" x14ac:dyDescent="0.3">
      <c r="A21424" s="1">
        <v>21422</v>
      </c>
      <c r="B21424">
        <v>-6.2017196311207048</v>
      </c>
      <c r="C21424">
        <v>14.404872940416061</v>
      </c>
      <c r="D21424">
        <v>1.1603372929984921</v>
      </c>
      <c r="E21424">
        <v>0.76596055653599548</v>
      </c>
      <c r="F21424">
        <v>0.1903372214144225</v>
      </c>
      <c r="G21424">
        <v>-4.9398702686260316</v>
      </c>
      <c r="H21424">
        <v>13.855745043686809</v>
      </c>
      <c r="I21424">
        <v>-8.535349669293435</v>
      </c>
      <c r="J21424">
        <v>15.420415201397629</v>
      </c>
    </row>
    <row r="21425" spans="1:10" x14ac:dyDescent="0.3">
      <c r="A21425" s="1">
        <v>21423</v>
      </c>
      <c r="B21425">
        <v>-6.1989886681368214</v>
      </c>
      <c r="C21425">
        <v>14.41203188302992</v>
      </c>
      <c r="D21425">
        <v>1.162241298716457</v>
      </c>
      <c r="E21425">
        <v>0.79151516720952464</v>
      </c>
      <c r="F21425">
        <v>0.2176739441482208</v>
      </c>
      <c r="G21425">
        <v>-4.9360960508699012</v>
      </c>
      <c r="H21425">
        <v>13.865307548609721</v>
      </c>
      <c r="I21425">
        <v>-8.5345480734323989</v>
      </c>
      <c r="J21425">
        <v>15.423129060969311</v>
      </c>
    </row>
    <row r="21426" spans="1:10" x14ac:dyDescent="0.3">
      <c r="A21426" s="1">
        <v>21424</v>
      </c>
      <c r="B21426">
        <v>-6.1961821605080516</v>
      </c>
      <c r="C21426">
        <v>14.41942549665742</v>
      </c>
      <c r="D21426">
        <v>1.1644161677715901</v>
      </c>
      <c r="E21426">
        <v>0.8164914667746207</v>
      </c>
      <c r="F21426">
        <v>0.18890908794985009</v>
      </c>
      <c r="G21426">
        <v>-4.9321034771167431</v>
      </c>
      <c r="H21426">
        <v>13.87544907916287</v>
      </c>
      <c r="I21426">
        <v>-8.5339350443735746</v>
      </c>
      <c r="J21426">
        <v>15.425440751452321</v>
      </c>
    </row>
    <row r="21427" spans="1:10" x14ac:dyDescent="0.3">
      <c r="A21427" s="1">
        <v>21425</v>
      </c>
      <c r="B21427">
        <v>-6.1932643555013156</v>
      </c>
      <c r="C21427">
        <v>14.427053334544009</v>
      </c>
      <c r="D21427">
        <v>1.1663057072438741</v>
      </c>
      <c r="E21427">
        <v>0.83617347160838695</v>
      </c>
      <c r="F21427">
        <v>0.2231679273640832</v>
      </c>
      <c r="G21427">
        <v>-4.9281600644157448</v>
      </c>
      <c r="H21427">
        <v>13.88546641329186</v>
      </c>
      <c r="I21427">
        <v>-8.5329139704615695</v>
      </c>
      <c r="J21427">
        <v>15.42864951969946</v>
      </c>
    </row>
    <row r="21428" spans="1:10" x14ac:dyDescent="0.3">
      <c r="A21428" s="1">
        <v>21426</v>
      </c>
      <c r="B21428">
        <v>-6.1903095240836628</v>
      </c>
      <c r="C21428">
        <v>14.434849783493039</v>
      </c>
      <c r="D21428">
        <v>1.168530946296223</v>
      </c>
      <c r="E21428">
        <v>0.860220999457874</v>
      </c>
      <c r="F21428">
        <v>0.19657252922790361</v>
      </c>
      <c r="G21428">
        <v>-4.9643938083440036</v>
      </c>
      <c r="H21428">
        <v>13.913264192807389</v>
      </c>
      <c r="I21428">
        <v>-8.5124504542049078</v>
      </c>
      <c r="J21428">
        <v>15.422842051755801</v>
      </c>
    </row>
    <row r="21429" spans="1:10" x14ac:dyDescent="0.3">
      <c r="A21429" s="1">
        <v>21427</v>
      </c>
      <c r="B21429">
        <v>-6.1872389769614324</v>
      </c>
      <c r="C21429">
        <v>14.442917352718251</v>
      </c>
      <c r="D21429">
        <v>1.1705035122291341</v>
      </c>
      <c r="E21429">
        <v>0.88476250753557517</v>
      </c>
      <c r="F21429">
        <v>0.23022361020986709</v>
      </c>
      <c r="G21429">
        <v>-4.9602967849499882</v>
      </c>
      <c r="H21429">
        <v>13.9237509747906</v>
      </c>
      <c r="I21429">
        <v>-8.5113242679664687</v>
      </c>
      <c r="J21429">
        <v>15.426327125714939</v>
      </c>
    </row>
    <row r="21430" spans="1:10" x14ac:dyDescent="0.3">
      <c r="A21430" s="1">
        <v>21428</v>
      </c>
      <c r="B21430">
        <v>-6.1841300167333806</v>
      </c>
      <c r="C21430">
        <v>14.45117415884622</v>
      </c>
      <c r="D21430">
        <v>1.1727992691644979</v>
      </c>
      <c r="E21430">
        <v>0.80239496812975242</v>
      </c>
      <c r="F21430">
        <v>0.32937287085483702</v>
      </c>
      <c r="G21430">
        <v>-4.9559991792541034</v>
      </c>
      <c r="H21430">
        <v>13.93482590762345</v>
      </c>
      <c r="I21430">
        <v>-8.5104668510189416</v>
      </c>
      <c r="J21430">
        <v>15.4292458100751</v>
      </c>
    </row>
    <row r="21431" spans="1:10" x14ac:dyDescent="0.3">
      <c r="A21431" s="1">
        <v>21429</v>
      </c>
      <c r="B21431">
        <v>-6.1813736427917192</v>
      </c>
      <c r="C21431">
        <v>14.458732824855829</v>
      </c>
      <c r="D21431">
        <v>1.1761018684650431</v>
      </c>
      <c r="E21431">
        <v>0.81359264239259921</v>
      </c>
      <c r="F21431">
        <v>0.27299585905939139</v>
      </c>
      <c r="G21431">
        <v>-4.9515442147440938</v>
      </c>
      <c r="H21431">
        <v>13.946443406249101</v>
      </c>
      <c r="I21431">
        <v>-8.5109279631015102</v>
      </c>
      <c r="J21431">
        <v>15.42911619766131</v>
      </c>
    </row>
    <row r="21432" spans="1:10" x14ac:dyDescent="0.3">
      <c r="A21432" s="1">
        <v>21430</v>
      </c>
      <c r="B21432">
        <v>-6.1786003135206666</v>
      </c>
      <c r="C21432">
        <v>14.466388281566759</v>
      </c>
      <c r="D21432">
        <v>1.1788339723325441</v>
      </c>
      <c r="E21432">
        <v>0.83815526768075443</v>
      </c>
      <c r="F21432">
        <v>0.29677606396180861</v>
      </c>
      <c r="G21432">
        <v>-4.948230206781318</v>
      </c>
      <c r="H21432">
        <v>13.957813941750191</v>
      </c>
      <c r="I21432">
        <v>-8.526300931355804</v>
      </c>
      <c r="J21432">
        <v>15.43681196567811</v>
      </c>
    </row>
    <row r="21433" spans="1:10" x14ac:dyDescent="0.3">
      <c r="A21433" s="1">
        <v>21431</v>
      </c>
      <c r="B21433">
        <v>-6.1757461680224566</v>
      </c>
      <c r="C21433">
        <v>14.47442960144306</v>
      </c>
      <c r="D21433">
        <v>1.1818552931359889</v>
      </c>
      <c r="E21433">
        <v>0.8626049924376068</v>
      </c>
      <c r="F21433">
        <v>0.27043966127457397</v>
      </c>
      <c r="G21433">
        <v>-4.9438451130261436</v>
      </c>
      <c r="H21433">
        <v>13.96957491999836</v>
      </c>
      <c r="I21433">
        <v>-8.5263680273190587</v>
      </c>
      <c r="J21433">
        <v>15.43775571043458</v>
      </c>
    </row>
    <row r="21434" spans="1:10" x14ac:dyDescent="0.3">
      <c r="A21434" s="1">
        <v>21432</v>
      </c>
      <c r="B21434">
        <v>-6.1729339516261463</v>
      </c>
      <c r="C21434">
        <v>14.48237871064455</v>
      </c>
      <c r="D21434">
        <v>1.1844988200888751</v>
      </c>
      <c r="E21434">
        <v>0.78186412577653508</v>
      </c>
      <c r="F21434">
        <v>0.20739146705739289</v>
      </c>
      <c r="G21434">
        <v>-4.939702605630929</v>
      </c>
      <c r="H21434">
        <v>13.98078235306957</v>
      </c>
      <c r="I21434">
        <v>-8.5260941731463724</v>
      </c>
      <c r="J21434">
        <v>15.439487528659839</v>
      </c>
    </row>
    <row r="21435" spans="1:10" x14ac:dyDescent="0.3">
      <c r="A21435" s="1">
        <v>21433</v>
      </c>
      <c r="B21435">
        <v>-6.1702793486594247</v>
      </c>
      <c r="C21435">
        <v>14.489757273046431</v>
      </c>
      <c r="D21435">
        <v>1.186578814637014</v>
      </c>
      <c r="E21435">
        <v>0.79372255987710616</v>
      </c>
      <c r="F21435">
        <v>0.22326486544143689</v>
      </c>
      <c r="G21435">
        <v>-4.9360073534384838</v>
      </c>
      <c r="H21435">
        <v>13.990727113145271</v>
      </c>
      <c r="I21435">
        <v>-8.5254252595399489</v>
      </c>
      <c r="J21435">
        <v>15.441969463753139</v>
      </c>
    </row>
    <row r="21436" spans="1:10" x14ac:dyDescent="0.3">
      <c r="A21436" s="1">
        <v>21434</v>
      </c>
      <c r="B21436">
        <v>-6.1676180020807703</v>
      </c>
      <c r="C21436">
        <v>14.497235620250439</v>
      </c>
      <c r="D21436">
        <v>1.188811620853685</v>
      </c>
      <c r="E21436">
        <v>0.80529269982435958</v>
      </c>
      <c r="F21436">
        <v>0.18643919159944769</v>
      </c>
      <c r="G21436">
        <v>-4.9342199880387003</v>
      </c>
      <c r="H21436">
        <v>14.00176005492539</v>
      </c>
      <c r="I21436">
        <v>-8.5147276916760291</v>
      </c>
      <c r="J21436">
        <v>15.44010684842841</v>
      </c>
    </row>
    <row r="21437" spans="1:10" x14ac:dyDescent="0.3">
      <c r="A21437" s="1">
        <v>21435</v>
      </c>
      <c r="B21437">
        <v>-6.1648618638860384</v>
      </c>
      <c r="C21437">
        <v>14.50493713356987</v>
      </c>
      <c r="D21437">
        <v>1.1907053928165421</v>
      </c>
      <c r="E21437">
        <v>0.83056854192584972</v>
      </c>
      <c r="F21437">
        <v>0.21713551455985311</v>
      </c>
      <c r="G21437">
        <v>-4.9305277443824771</v>
      </c>
      <c r="H21437">
        <v>14.01179822990634</v>
      </c>
      <c r="I21437">
        <v>-8.5137529267072427</v>
      </c>
      <c r="J21437">
        <v>15.44336178313767</v>
      </c>
    </row>
    <row r="21438" spans="1:10" x14ac:dyDescent="0.3">
      <c r="A21438" s="1">
        <v>21436</v>
      </c>
      <c r="B21438">
        <v>-6.1621405558559657</v>
      </c>
      <c r="C21438">
        <v>14.51263349198609</v>
      </c>
      <c r="D21438">
        <v>1.192839523879101</v>
      </c>
      <c r="E21438">
        <v>0.85523103008881973</v>
      </c>
      <c r="F21438">
        <v>0.19047231353042671</v>
      </c>
      <c r="G21438">
        <v>-4.9267568249946256</v>
      </c>
      <c r="H21438">
        <v>14.022129940112899</v>
      </c>
      <c r="I21438">
        <v>-8.513028989323228</v>
      </c>
      <c r="J21438">
        <v>15.44604316694539</v>
      </c>
    </row>
    <row r="21439" spans="1:10" x14ac:dyDescent="0.3">
      <c r="A21439" s="1">
        <v>21437</v>
      </c>
      <c r="B21439">
        <v>-6.1592746232946221</v>
      </c>
      <c r="C21439">
        <v>14.52071207496429</v>
      </c>
      <c r="D21439">
        <v>1.1947486047632021</v>
      </c>
      <c r="E21439">
        <v>0.87985069931321691</v>
      </c>
      <c r="F21439">
        <v>0.22339560146661069</v>
      </c>
      <c r="G21439">
        <v>-4.9229567332804249</v>
      </c>
      <c r="H21439">
        <v>14.032567862965481</v>
      </c>
      <c r="I21439">
        <v>-8.5119407262362401</v>
      </c>
      <c r="J21439">
        <v>15.4496320155336</v>
      </c>
    </row>
    <row r="21440" spans="1:10" x14ac:dyDescent="0.3">
      <c r="A21440" s="1">
        <v>21438</v>
      </c>
      <c r="B21440">
        <v>-6.1563273251652229</v>
      </c>
      <c r="C21440">
        <v>14.529118820599271</v>
      </c>
      <c r="D21440">
        <v>1.1970104677582269</v>
      </c>
      <c r="E21440">
        <v>0.90418615496555699</v>
      </c>
      <c r="F21440">
        <v>0.19829999122139119</v>
      </c>
      <c r="G21440">
        <v>-4.918908483277896</v>
      </c>
      <c r="H21440">
        <v>14.04377223657985</v>
      </c>
      <c r="I21440">
        <v>-8.5110884978084158</v>
      </c>
      <c r="J21440">
        <v>15.452714981120661</v>
      </c>
    </row>
    <row r="21441" spans="1:10" x14ac:dyDescent="0.3">
      <c r="A21441" s="1">
        <v>21439</v>
      </c>
      <c r="B21441">
        <v>-6.1533720023225094</v>
      </c>
      <c r="C21441">
        <v>14.53752799642383</v>
      </c>
      <c r="D21441">
        <v>1.198965287851627</v>
      </c>
      <c r="E21441">
        <v>0.82275995886722941</v>
      </c>
      <c r="F21441">
        <v>0.25336140478681951</v>
      </c>
      <c r="G21441">
        <v>-4.9041620171519069</v>
      </c>
      <c r="H21441">
        <v>14.05037213246236</v>
      </c>
      <c r="I21441">
        <v>-8.5477895053294652</v>
      </c>
      <c r="J21441">
        <v>15.471281761770589</v>
      </c>
    </row>
    <row r="21442" spans="1:10" x14ac:dyDescent="0.3">
      <c r="A21442" s="1">
        <v>21440</v>
      </c>
      <c r="B21442">
        <v>-6.1506891950240394</v>
      </c>
      <c r="C21442">
        <v>14.54529905382198</v>
      </c>
      <c r="D21442">
        <v>1.2014969060830709</v>
      </c>
      <c r="E21442">
        <v>0.84800026825759012</v>
      </c>
      <c r="F21442">
        <v>0.20127989784746819</v>
      </c>
      <c r="G21442">
        <v>-4.9002499216520743</v>
      </c>
      <c r="H21442">
        <v>14.06130727036798</v>
      </c>
      <c r="I21442">
        <v>-8.547462930546363</v>
      </c>
      <c r="J21442">
        <v>15.472988082384729</v>
      </c>
    </row>
    <row r="21443" spans="1:10" x14ac:dyDescent="0.3">
      <c r="A21443" s="1">
        <v>21441</v>
      </c>
      <c r="B21443">
        <v>-6.1478794733333562</v>
      </c>
      <c r="C21443">
        <v>14.55342935350343</v>
      </c>
      <c r="D21443">
        <v>1.203538688417807</v>
      </c>
      <c r="E21443">
        <v>0.87307482758677268</v>
      </c>
      <c r="F21443">
        <v>0.22736043293289979</v>
      </c>
      <c r="G21443">
        <v>-4.8964546012360666</v>
      </c>
      <c r="H21443">
        <v>14.071991701944819</v>
      </c>
      <c r="I21443">
        <v>-8.546542350686817</v>
      </c>
      <c r="J21443">
        <v>15.476222761483649</v>
      </c>
    </row>
    <row r="21444" spans="1:10" x14ac:dyDescent="0.3">
      <c r="A21444" s="1">
        <v>21442</v>
      </c>
      <c r="B21444">
        <v>-6.1450719729950167</v>
      </c>
      <c r="C21444">
        <v>14.56166449992087</v>
      </c>
      <c r="D21444">
        <v>1.2058044305709099</v>
      </c>
      <c r="E21444">
        <v>0.89717180494719329</v>
      </c>
      <c r="F21444">
        <v>0.19959954298535859</v>
      </c>
      <c r="G21444">
        <v>-4.8925595003979669</v>
      </c>
      <c r="H21444">
        <v>14.083063487771071</v>
      </c>
      <c r="I21444">
        <v>-8.5458195036123961</v>
      </c>
      <c r="J21444">
        <v>15.4790207923394</v>
      </c>
    </row>
    <row r="21445" spans="1:10" x14ac:dyDescent="0.3">
      <c r="A21445" s="1">
        <v>21443</v>
      </c>
      <c r="B21445">
        <v>-6.1421635845386904</v>
      </c>
      <c r="C21445">
        <v>14.570178845672951</v>
      </c>
      <c r="D21445">
        <v>1.207806134685965</v>
      </c>
      <c r="E21445">
        <v>0.92090302644510236</v>
      </c>
      <c r="F21445">
        <v>0.23237512706244809</v>
      </c>
      <c r="G21445">
        <v>-4.888695604260695</v>
      </c>
      <c r="H21445">
        <v>14.094085950053</v>
      </c>
      <c r="I21445">
        <v>-8.544742580116063</v>
      </c>
      <c r="J21445">
        <v>15.482727717249571</v>
      </c>
    </row>
    <row r="21446" spans="1:10" x14ac:dyDescent="0.3">
      <c r="A21446" s="1">
        <v>21444</v>
      </c>
      <c r="B21446">
        <v>-6.1392131235930396</v>
      </c>
      <c r="C21446">
        <v>14.57892861310037</v>
      </c>
      <c r="D21446">
        <v>1.210136144228368</v>
      </c>
      <c r="E21446">
        <v>0.94411972307679848</v>
      </c>
      <c r="F21446">
        <v>0.2079250600286926</v>
      </c>
      <c r="G21446">
        <v>-4.8846392458313899</v>
      </c>
      <c r="H21446">
        <v>14.1057575995333</v>
      </c>
      <c r="I21446">
        <v>-8.5439118430941932</v>
      </c>
      <c r="J21446">
        <v>15.48587698066869</v>
      </c>
    </row>
    <row r="21447" spans="1:10" x14ac:dyDescent="0.3">
      <c r="A21447" s="1">
        <v>21445</v>
      </c>
      <c r="B21447">
        <v>-6.1361993711679457</v>
      </c>
      <c r="C21447">
        <v>14.58785401106911</v>
      </c>
      <c r="D21447">
        <v>1.212210832111569</v>
      </c>
      <c r="E21447">
        <v>0.96672618020641599</v>
      </c>
      <c r="F21447">
        <v>0.15676387121666641</v>
      </c>
      <c r="G21447">
        <v>-4.8885562814391763</v>
      </c>
      <c r="H21447">
        <v>14.120251356189231</v>
      </c>
      <c r="I21447">
        <v>-8.5337966216904118</v>
      </c>
      <c r="J21447">
        <v>15.486446604501211</v>
      </c>
    </row>
    <row r="21448" spans="1:10" x14ac:dyDescent="0.3">
      <c r="A21448" s="1">
        <v>21446</v>
      </c>
      <c r="B21448">
        <v>-6.1331074967898109</v>
      </c>
      <c r="C21448">
        <v>14.59689908423792</v>
      </c>
      <c r="D21448">
        <v>1.213760902881587</v>
      </c>
      <c r="E21448">
        <v>0.98864882087838635</v>
      </c>
      <c r="F21448">
        <v>0.17523740825262901</v>
      </c>
      <c r="G21448">
        <v>-4.8847410890118077</v>
      </c>
      <c r="H21448">
        <v>14.131230925427261</v>
      </c>
      <c r="I21448">
        <v>-8.5320947484915983</v>
      </c>
      <c r="J21448">
        <v>15.49177415420926</v>
      </c>
    </row>
    <row r="21449" spans="1:10" x14ac:dyDescent="0.3">
      <c r="A21449" s="1">
        <v>21447</v>
      </c>
      <c r="B21449">
        <v>-6.1298768153234153</v>
      </c>
      <c r="C21449">
        <v>14.60638709497125</v>
      </c>
      <c r="D21449">
        <v>1.2155374658283169</v>
      </c>
      <c r="E21449">
        <v>0.90490865326058856</v>
      </c>
      <c r="F21449">
        <v>0.25832577404693058</v>
      </c>
      <c r="G21449">
        <v>-4.8806850892156444</v>
      </c>
      <c r="H21449">
        <v>14.14293747136308</v>
      </c>
      <c r="I21449">
        <v>-8.5304500822683025</v>
      </c>
      <c r="J21449">
        <v>15.496998803132261</v>
      </c>
    </row>
    <row r="21450" spans="1:10" x14ac:dyDescent="0.3">
      <c r="A21450" s="1">
        <v>21448</v>
      </c>
      <c r="B21450">
        <v>-6.1270353655412721</v>
      </c>
      <c r="C21450">
        <v>14.614940527033911</v>
      </c>
      <c r="D21450">
        <v>1.218110435631313</v>
      </c>
      <c r="E21450">
        <v>0.91386395973699674</v>
      </c>
      <c r="F21450">
        <v>0.2137712116491377</v>
      </c>
      <c r="G21450">
        <v>-4.8766553337932086</v>
      </c>
      <c r="H21450">
        <v>14.15470656652646</v>
      </c>
      <c r="I21450">
        <v>-8.5298922008875699</v>
      </c>
      <c r="J21450">
        <v>15.49937269148379</v>
      </c>
    </row>
    <row r="21451" spans="1:10" x14ac:dyDescent="0.3">
      <c r="A21451" s="1">
        <v>21449</v>
      </c>
      <c r="B21451">
        <v>-6.1241555650022041</v>
      </c>
      <c r="C21451">
        <v>14.62362158466097</v>
      </c>
      <c r="D21451">
        <v>1.2202499295551219</v>
      </c>
      <c r="E21451">
        <v>0.93630520006624995</v>
      </c>
      <c r="F21451">
        <v>0.23714816231429259</v>
      </c>
      <c r="G21451">
        <v>-4.8660294647257203</v>
      </c>
      <c r="H21451">
        <v>14.16359051780932</v>
      </c>
      <c r="I21451">
        <v>-8.4970417036570041</v>
      </c>
      <c r="J21451">
        <v>15.491262230255209</v>
      </c>
    </row>
    <row r="21452" spans="1:10" x14ac:dyDescent="0.3">
      <c r="A21452" s="1">
        <v>21450</v>
      </c>
      <c r="B21452">
        <v>-6.1212355366350133</v>
      </c>
      <c r="C21452">
        <v>14.6325676826206</v>
      </c>
      <c r="D21452">
        <v>1.222633452049086</v>
      </c>
      <c r="E21452">
        <v>0.85328580996004877</v>
      </c>
      <c r="F21452">
        <v>0.21001081246294259</v>
      </c>
      <c r="G21452">
        <v>-4.8620165168193958</v>
      </c>
      <c r="H21452">
        <v>14.17553669154869</v>
      </c>
      <c r="I21452">
        <v>-8.4961829739342853</v>
      </c>
      <c r="J21452">
        <v>15.49455004147309</v>
      </c>
    </row>
    <row r="21453" spans="1:10" x14ac:dyDescent="0.3">
      <c r="A21453" s="1">
        <v>21451</v>
      </c>
      <c r="B21453">
        <v>-6.1185954828235536</v>
      </c>
      <c r="C21453">
        <v>14.64063005725705</v>
      </c>
      <c r="D21453">
        <v>1.2247214411148559</v>
      </c>
      <c r="E21453">
        <v>0.87201876942940182</v>
      </c>
      <c r="F21453">
        <v>0.22751946155139549</v>
      </c>
      <c r="G21453">
        <v>-4.8584249328957876</v>
      </c>
      <c r="H21453">
        <v>14.186229296077739</v>
      </c>
      <c r="I21453">
        <v>-8.495337551529909</v>
      </c>
      <c r="J21453">
        <v>15.49765167644102</v>
      </c>
    </row>
    <row r="21454" spans="1:10" x14ac:dyDescent="0.3">
      <c r="A21454" s="1">
        <v>21452</v>
      </c>
      <c r="B21454">
        <v>-6.1159022738184259</v>
      </c>
      <c r="C21454">
        <v>14.64900978436852</v>
      </c>
      <c r="D21454">
        <v>1.2270179517932049</v>
      </c>
      <c r="E21454">
        <v>0.89063126248110513</v>
      </c>
      <c r="F21454">
        <v>0.19581816726988821</v>
      </c>
      <c r="G21454">
        <v>-4.8546915116515166</v>
      </c>
      <c r="H21454">
        <v>14.19750421401535</v>
      </c>
      <c r="I21454">
        <v>-8.4946062326747285</v>
      </c>
      <c r="J21454">
        <v>15.500570934861329</v>
      </c>
    </row>
    <row r="21455" spans="1:10" x14ac:dyDescent="0.3">
      <c r="A21455" s="1">
        <v>21453</v>
      </c>
      <c r="B21455">
        <v>-6.1132081430097811</v>
      </c>
      <c r="C21455">
        <v>14.657400532276201</v>
      </c>
      <c r="D21455">
        <v>1.2289555427684971</v>
      </c>
      <c r="E21455">
        <v>0.90848192640871128</v>
      </c>
      <c r="F21455">
        <v>0.14210126608452339</v>
      </c>
      <c r="G21455">
        <v>-4.8240306060758904</v>
      </c>
      <c r="H21455">
        <v>14.19869910979145</v>
      </c>
      <c r="I21455">
        <v>-8.5446843894479017</v>
      </c>
      <c r="J21455">
        <v>15.522542517011409</v>
      </c>
    </row>
    <row r="21456" spans="1:10" x14ac:dyDescent="0.3">
      <c r="A21456" s="1">
        <v>21454</v>
      </c>
      <c r="B21456">
        <v>-6.1104285760803618</v>
      </c>
      <c r="C21456">
        <v>14.665951345198749</v>
      </c>
      <c r="D21456">
        <v>1.2303619180947569</v>
      </c>
      <c r="E21456">
        <v>0.92595738252554216</v>
      </c>
      <c r="F21456">
        <v>0.16144210515025839</v>
      </c>
      <c r="G21456">
        <v>-4.8206072079229001</v>
      </c>
      <c r="H21456">
        <v>14.209063443226199</v>
      </c>
      <c r="I21456">
        <v>-8.5431191318606619</v>
      </c>
      <c r="J21456">
        <v>15.52767290728347</v>
      </c>
    </row>
    <row r="21457" spans="1:10" x14ac:dyDescent="0.3">
      <c r="A21457" s="1">
        <v>21455</v>
      </c>
      <c r="B21457">
        <v>-6.1075803725992062</v>
      </c>
      <c r="C21457">
        <v>14.674760587633299</v>
      </c>
      <c r="D21457">
        <v>1.231976106661844</v>
      </c>
      <c r="E21457">
        <v>0.84336927732382094</v>
      </c>
      <c r="F21457">
        <v>0.2434806648497688</v>
      </c>
      <c r="G21457">
        <v>-4.817023181916178</v>
      </c>
      <c r="H21457">
        <v>14.21995529489717</v>
      </c>
      <c r="I21457">
        <v>-8.5416587395546557</v>
      </c>
      <c r="J21457">
        <v>15.532554207488269</v>
      </c>
    </row>
    <row r="21458" spans="1:10" x14ac:dyDescent="0.3">
      <c r="A21458" s="1">
        <v>21456</v>
      </c>
      <c r="B21458">
        <v>-6.1050565063762381</v>
      </c>
      <c r="C21458">
        <v>14.68278479680721</v>
      </c>
      <c r="D21458">
        <v>1.234404583504086</v>
      </c>
      <c r="E21458">
        <v>0.86243478457166112</v>
      </c>
      <c r="F21458">
        <v>0.19560980521254359</v>
      </c>
      <c r="G21458">
        <v>-4.813398638186186</v>
      </c>
      <c r="H21458">
        <v>14.231114930348101</v>
      </c>
      <c r="I21458">
        <v>-8.5412108257406025</v>
      </c>
      <c r="J21458">
        <v>15.53466479010835</v>
      </c>
    </row>
    <row r="21459" spans="1:10" x14ac:dyDescent="0.3">
      <c r="A21459" s="1">
        <v>21457</v>
      </c>
      <c r="B21459">
        <v>-6.1024677501447826</v>
      </c>
      <c r="C21459">
        <v>14.691035790078679</v>
      </c>
      <c r="D21459">
        <v>1.2363659496730659</v>
      </c>
      <c r="E21459">
        <v>0.88607353149055734</v>
      </c>
      <c r="F21459">
        <v>0.22158328359157251</v>
      </c>
      <c r="G21459">
        <v>-4.8099264770026089</v>
      </c>
      <c r="H21459">
        <v>14.24190020481687</v>
      </c>
      <c r="I21459">
        <v>-8.5402882311475032</v>
      </c>
      <c r="J21459">
        <v>15.538135957206549</v>
      </c>
    </row>
    <row r="21460" spans="1:10" x14ac:dyDescent="0.3">
      <c r="A21460" s="1">
        <v>21458</v>
      </c>
      <c r="B21460">
        <v>-6.0998552624155566</v>
      </c>
      <c r="C21460">
        <v>14.699508599693541</v>
      </c>
      <c r="D21460">
        <v>1.2385832067942331</v>
      </c>
      <c r="E21460">
        <v>0.90915639371392243</v>
      </c>
      <c r="F21460">
        <v>0.19451630521908689</v>
      </c>
      <c r="G21460">
        <v>-4.8290172271259379</v>
      </c>
      <c r="H21460">
        <v>14.26107009008212</v>
      </c>
      <c r="I21460">
        <v>-8.5040721006687825</v>
      </c>
      <c r="J21460">
        <v>15.528962250021371</v>
      </c>
    </row>
    <row r="21461" spans="1:10" x14ac:dyDescent="0.3">
      <c r="A21461" s="1">
        <v>21459</v>
      </c>
      <c r="B21461">
        <v>-6.0971759325641388</v>
      </c>
      <c r="C21461">
        <v>14.70819910439033</v>
      </c>
      <c r="D21461">
        <v>1.240528924506985</v>
      </c>
      <c r="E21461">
        <v>0.93173557266104101</v>
      </c>
      <c r="F21461">
        <v>0.227872017143151</v>
      </c>
      <c r="G21461">
        <v>-4.825487225818307</v>
      </c>
      <c r="H21461">
        <v>14.272234115217829</v>
      </c>
      <c r="I21461">
        <v>-8.5030021014968487</v>
      </c>
      <c r="J21461">
        <v>15.532973260302761</v>
      </c>
    </row>
    <row r="21462" spans="1:10" x14ac:dyDescent="0.3">
      <c r="A21462" s="1">
        <v>21460</v>
      </c>
      <c r="B21462">
        <v>-6.0944785608055483</v>
      </c>
      <c r="C21462">
        <v>14.71708496762521</v>
      </c>
      <c r="D21462">
        <v>1.242800036456104</v>
      </c>
      <c r="E21462">
        <v>0.9537500817743485</v>
      </c>
      <c r="F21462">
        <v>0.2039622943208049</v>
      </c>
      <c r="G21462">
        <v>-4.8218030092662243</v>
      </c>
      <c r="H21462">
        <v>14.28400924772955</v>
      </c>
      <c r="I21462">
        <v>-8.5021716780065439</v>
      </c>
      <c r="J21462">
        <v>15.53639310060416</v>
      </c>
    </row>
    <row r="21463" spans="1:10" x14ac:dyDescent="0.3">
      <c r="A21463" s="1">
        <v>21461</v>
      </c>
      <c r="B21463">
        <v>-6.091698725138782</v>
      </c>
      <c r="C21463">
        <v>14.726239732074429</v>
      </c>
      <c r="D21463">
        <v>1.2448460764030289</v>
      </c>
      <c r="E21463">
        <v>0.97543397829601797</v>
      </c>
      <c r="F21463">
        <v>0.1524710187752461</v>
      </c>
      <c r="G21463">
        <v>-4.8181397478815793</v>
      </c>
      <c r="H21463">
        <v>14.29576886186757</v>
      </c>
      <c r="I21463">
        <v>-8.5010631387027225</v>
      </c>
      <c r="J21463">
        <v>15.540619917266939</v>
      </c>
    </row>
    <row r="21464" spans="1:10" x14ac:dyDescent="0.3">
      <c r="A21464" s="1">
        <v>21462</v>
      </c>
      <c r="B21464">
        <v>-6.0888362754574574</v>
      </c>
      <c r="C21464">
        <v>14.73554952589665</v>
      </c>
      <c r="D21464">
        <v>1.246368531317438</v>
      </c>
      <c r="E21464">
        <v>0.98303721008909994</v>
      </c>
      <c r="F21464">
        <v>0.17249647096855569</v>
      </c>
      <c r="G21464">
        <v>-4.814623401932705</v>
      </c>
      <c r="H21464">
        <v>14.30701808995191</v>
      </c>
      <c r="I21464">
        <v>-8.4994377533626064</v>
      </c>
      <c r="J21464">
        <v>15.54626062000108</v>
      </c>
    </row>
    <row r="21465" spans="1:10" x14ac:dyDescent="0.3">
      <c r="A21465" s="1">
        <v>21463</v>
      </c>
      <c r="B21465">
        <v>-6.085959091061552</v>
      </c>
      <c r="C21465">
        <v>14.744957499328111</v>
      </c>
      <c r="D21465">
        <v>1.2480948515520649</v>
      </c>
      <c r="E21465">
        <v>1.0040891949327719</v>
      </c>
      <c r="F21465">
        <v>0.13867239964977821</v>
      </c>
      <c r="G21465">
        <v>-4.8110083341075818</v>
      </c>
      <c r="H21465">
        <v>14.31862640030816</v>
      </c>
      <c r="I21465">
        <v>-8.4979565232236052</v>
      </c>
      <c r="J21465">
        <v>15.55150591735778</v>
      </c>
    </row>
    <row r="21466" spans="1:10" x14ac:dyDescent="0.3">
      <c r="A21466" s="1">
        <v>21464</v>
      </c>
      <c r="B21466">
        <v>-6.083001999865794</v>
      </c>
      <c r="C21466">
        <v>14.754552065584059</v>
      </c>
      <c r="D21466">
        <v>1.2494814419777731</v>
      </c>
      <c r="E21466">
        <v>1.02545653702579</v>
      </c>
      <c r="F21466">
        <v>0.1653234505553256</v>
      </c>
      <c r="G21466">
        <v>-4.8331618974198749</v>
      </c>
      <c r="H21466">
        <v>14.338543629525731</v>
      </c>
      <c r="I21466">
        <v>-8.4846119013112506</v>
      </c>
      <c r="J21466">
        <v>15.5539263032704</v>
      </c>
    </row>
    <row r="21467" spans="1:10" x14ac:dyDescent="0.3">
      <c r="A21467" s="1">
        <v>21465</v>
      </c>
      <c r="B21467">
        <v>-6.0800037814729011</v>
      </c>
      <c r="C21467">
        <v>14.764358522478989</v>
      </c>
      <c r="D21467">
        <v>1.251134674906679</v>
      </c>
      <c r="E21467">
        <v>1.0463674353891159</v>
      </c>
      <c r="F21467">
        <v>0.13751193522812269</v>
      </c>
      <c r="G21467">
        <v>-4.8294776285131276</v>
      </c>
      <c r="H21467">
        <v>14.3504169308053</v>
      </c>
      <c r="I21467">
        <v>-8.4829319521143454</v>
      </c>
      <c r="J21467">
        <v>15.55976124898628</v>
      </c>
    </row>
    <row r="21468" spans="1:10" x14ac:dyDescent="0.3">
      <c r="A21468" s="1">
        <v>21466</v>
      </c>
      <c r="B21468">
        <v>-6.0769373035460106</v>
      </c>
      <c r="C21468">
        <v>14.77433797986726</v>
      </c>
      <c r="D21468">
        <v>1.252506678334524</v>
      </c>
      <c r="E21468">
        <v>0.96395460122163568</v>
      </c>
      <c r="F21468">
        <v>0.18286842073139889</v>
      </c>
      <c r="G21468">
        <v>-4.8258443984726176</v>
      </c>
      <c r="H21468">
        <v>14.362112503424161</v>
      </c>
      <c r="I21468">
        <v>-8.4809545074846486</v>
      </c>
      <c r="J21468">
        <v>15.56644313309158</v>
      </c>
    </row>
    <row r="21469" spans="1:10" x14ac:dyDescent="0.3">
      <c r="A21469" s="1">
        <v>21467</v>
      </c>
      <c r="B21469">
        <v>-6.0741043385049762</v>
      </c>
      <c r="C21469">
        <v>14.783686151098159</v>
      </c>
      <c r="D21469">
        <v>1.2543597327668989</v>
      </c>
      <c r="E21469">
        <v>0.9719172917387241</v>
      </c>
      <c r="F21469">
        <v>0.1382751591836566</v>
      </c>
      <c r="G21469">
        <v>-4.8222497056299964</v>
      </c>
      <c r="H21469">
        <v>14.373779724333261</v>
      </c>
      <c r="I21469">
        <v>-8.4795852280998183</v>
      </c>
      <c r="J21469">
        <v>15.57133517216749</v>
      </c>
    </row>
    <row r="21470" spans="1:10" x14ac:dyDescent="0.3">
      <c r="A21470" s="1">
        <v>21468</v>
      </c>
      <c r="B21470">
        <v>-6.0713101020590967</v>
      </c>
      <c r="C21470">
        <v>14.792861355004909</v>
      </c>
      <c r="D21470">
        <v>1.2557242850534689</v>
      </c>
      <c r="E21470">
        <v>0.97950323012108798</v>
      </c>
      <c r="F21470">
        <v>0.1638662666017329</v>
      </c>
      <c r="G21470">
        <v>-4.8023061992093812</v>
      </c>
      <c r="H21470">
        <v>14.37925600855475</v>
      </c>
      <c r="I21470">
        <v>-8.4805696721866539</v>
      </c>
      <c r="J21470">
        <v>15.57810924664121</v>
      </c>
    </row>
    <row r="21471" spans="1:10" x14ac:dyDescent="0.3">
      <c r="A21471" s="1">
        <v>21469</v>
      </c>
      <c r="B21471">
        <v>-6.0684813639265451</v>
      </c>
      <c r="C21471">
        <v>14.802261221105489</v>
      </c>
      <c r="D21471">
        <v>1.2573665014141191</v>
      </c>
      <c r="E21471">
        <v>1.000661340254787</v>
      </c>
      <c r="F21471">
        <v>0.13300853006807251</v>
      </c>
      <c r="G21471">
        <v>-4.7987999430871326</v>
      </c>
      <c r="H21471">
        <v>14.39074041041035</v>
      </c>
      <c r="I21471">
        <v>-8.4790272316745785</v>
      </c>
      <c r="J21471">
        <v>15.583551530179751</v>
      </c>
    </row>
    <row r="21472" spans="1:10" x14ac:dyDescent="0.3">
      <c r="A21472" s="1">
        <v>21470</v>
      </c>
      <c r="B21472">
        <v>-6.0655898477873782</v>
      </c>
      <c r="C21472">
        <v>14.811840952584911</v>
      </c>
      <c r="D21472">
        <v>1.258696585446331</v>
      </c>
      <c r="E21472">
        <v>1.022104272190012</v>
      </c>
      <c r="F21472">
        <v>0.16186801327832709</v>
      </c>
      <c r="G21472">
        <v>-4.7953621929616022</v>
      </c>
      <c r="H21472">
        <v>14.402009288391209</v>
      </c>
      <c r="I21472">
        <v>-8.4771727647172312</v>
      </c>
      <c r="J21472">
        <v>15.589924342937501</v>
      </c>
    </row>
    <row r="21473" spans="1:10" x14ac:dyDescent="0.3">
      <c r="A21473" s="1">
        <v>21471</v>
      </c>
      <c r="B21473">
        <v>-6.0626335851195003</v>
      </c>
      <c r="C21473">
        <v>14.821751069583049</v>
      </c>
      <c r="D21473">
        <v>1.2603343672445759</v>
      </c>
      <c r="E21473">
        <v>1.043334734204004</v>
      </c>
      <c r="F21473">
        <v>0.1353034238051079</v>
      </c>
      <c r="G21473">
        <v>-4.7917364193378287</v>
      </c>
      <c r="H21473">
        <v>14.414000309843621</v>
      </c>
      <c r="I21473">
        <v>-8.4754875979649551</v>
      </c>
      <c r="J21473">
        <v>15.59588377155737</v>
      </c>
    </row>
    <row r="21474" spans="1:10" x14ac:dyDescent="0.3">
      <c r="A21474" s="1">
        <v>21472</v>
      </c>
      <c r="B21474">
        <v>-6.0596878952032851</v>
      </c>
      <c r="C21474">
        <v>14.83160010578132</v>
      </c>
      <c r="D21474">
        <v>1.2616675287406409</v>
      </c>
      <c r="E21474">
        <v>0.96194792485494418</v>
      </c>
      <c r="F21474">
        <v>5.7439742301386418E-2</v>
      </c>
      <c r="G21474">
        <v>-4.7597646865709962</v>
      </c>
      <c r="H21474">
        <v>14.41644730018267</v>
      </c>
      <c r="I21474">
        <v>-8.4749890193648145</v>
      </c>
      <c r="J21474">
        <v>15.60296800767164</v>
      </c>
    </row>
    <row r="21475" spans="1:10" x14ac:dyDescent="0.3">
      <c r="A21475" s="1">
        <v>21473</v>
      </c>
      <c r="B21475">
        <v>-6.0568694210125864</v>
      </c>
      <c r="C21475">
        <v>14.840821874464799</v>
      </c>
      <c r="D21475">
        <v>1.262243322475445</v>
      </c>
      <c r="E21475">
        <v>0.87914713120717802</v>
      </c>
      <c r="F21475">
        <v>8.3402107167241724E-2</v>
      </c>
      <c r="G21475">
        <v>-4.7567073854962967</v>
      </c>
      <c r="H21475">
        <v>14.4264176252836</v>
      </c>
      <c r="I21475">
        <v>-8.4726142935721569</v>
      </c>
      <c r="J21475">
        <v>15.61079893330797</v>
      </c>
    </row>
    <row r="21476" spans="1:10" x14ac:dyDescent="0.3">
      <c r="A21476" s="1">
        <v>21474</v>
      </c>
      <c r="B21476">
        <v>-6.0543138152708353</v>
      </c>
      <c r="C21476">
        <v>14.849240922394211</v>
      </c>
      <c r="D21476">
        <v>1.2630779989439249</v>
      </c>
      <c r="E21476">
        <v>0.796482221844385</v>
      </c>
      <c r="F21476">
        <v>0.15492681665671271</v>
      </c>
      <c r="G21476">
        <v>-4.7538063392210219</v>
      </c>
      <c r="H21476">
        <v>14.435922032097819</v>
      </c>
      <c r="I21476">
        <v>-8.4707005279817409</v>
      </c>
      <c r="J21476">
        <v>15.617201347856881</v>
      </c>
    </row>
    <row r="21477" spans="1:10" x14ac:dyDescent="0.3">
      <c r="A21477" s="1">
        <v>21475</v>
      </c>
      <c r="B21477">
        <v>-6.0520574368306539</v>
      </c>
      <c r="C21477">
        <v>14.85687786097008</v>
      </c>
      <c r="D21477">
        <v>1.2646269701335431</v>
      </c>
      <c r="E21477">
        <v>0.82159333127194212</v>
      </c>
      <c r="F21477">
        <v>0.1074820224738134</v>
      </c>
      <c r="G21477">
        <v>-4.7509113021447806</v>
      </c>
      <c r="H21477">
        <v>14.445573914320761</v>
      </c>
      <c r="I21477">
        <v>-8.4696307988077528</v>
      </c>
      <c r="J21477">
        <v>15.62109445324047</v>
      </c>
    </row>
    <row r="21478" spans="1:10" x14ac:dyDescent="0.3">
      <c r="A21478" s="1">
        <v>21476</v>
      </c>
      <c r="B21478">
        <v>-6.0497344021358668</v>
      </c>
      <c r="C21478">
        <v>14.86473994436351</v>
      </c>
      <c r="D21478">
        <v>1.2656994573935449</v>
      </c>
      <c r="E21478">
        <v>0.84682368830621979</v>
      </c>
      <c r="F21478">
        <v>0.1348052943534325</v>
      </c>
      <c r="G21478">
        <v>-4.748147897599674</v>
      </c>
      <c r="H21478">
        <v>14.454831696646361</v>
      </c>
      <c r="I21478">
        <v>-8.468125986133666</v>
      </c>
      <c r="J21478">
        <v>15.62636328098815</v>
      </c>
    </row>
    <row r="21479" spans="1:10" x14ac:dyDescent="0.3">
      <c r="A21479" s="1">
        <v>21477</v>
      </c>
      <c r="B21479">
        <v>-6.0473636510700821</v>
      </c>
      <c r="C21479">
        <v>14.87288931406693</v>
      </c>
      <c r="D21479">
        <v>1.26705053021963</v>
      </c>
      <c r="E21479">
        <v>0.87162298790983073</v>
      </c>
      <c r="F21479">
        <v>0.1071346664701897</v>
      </c>
      <c r="G21479">
        <v>-4.6920470595070842</v>
      </c>
      <c r="H21479">
        <v>14.448071755670471</v>
      </c>
      <c r="I21479">
        <v>-8.4688677968971078</v>
      </c>
      <c r="J21479">
        <v>15.63189830523617</v>
      </c>
    </row>
    <row r="21480" spans="1:10" x14ac:dyDescent="0.3">
      <c r="A21480" s="1">
        <v>21478</v>
      </c>
      <c r="B21480">
        <v>-6.0449222362972996</v>
      </c>
      <c r="C21480">
        <v>14.881255549786101</v>
      </c>
      <c r="D21480">
        <v>1.268121748148141</v>
      </c>
      <c r="E21480">
        <v>0.89583182529971617</v>
      </c>
      <c r="F21480">
        <v>5.5476567795807223E-2</v>
      </c>
      <c r="G21480">
        <v>-4.6891513502545754</v>
      </c>
      <c r="H21480">
        <v>14.45789007428438</v>
      </c>
      <c r="I21480">
        <v>-8.4672380566606922</v>
      </c>
      <c r="J21480">
        <v>15.637670147312109</v>
      </c>
    </row>
    <row r="21481" spans="1:10" x14ac:dyDescent="0.3">
      <c r="A21481" s="1">
        <v>21479</v>
      </c>
      <c r="B21481">
        <v>-6.0423460414753336</v>
      </c>
      <c r="C21481">
        <v>14.889934407653019</v>
      </c>
      <c r="D21481">
        <v>1.268682385927177</v>
      </c>
      <c r="E21481">
        <v>0.90527859754423978</v>
      </c>
      <c r="F21481">
        <v>7.5766001948928643E-2</v>
      </c>
      <c r="G21481">
        <v>-4.6863380138345043</v>
      </c>
      <c r="H21481">
        <v>14.46732909502491</v>
      </c>
      <c r="I21481">
        <v>-8.4650855557317506</v>
      </c>
      <c r="J21481">
        <v>15.6449908446124</v>
      </c>
    </row>
    <row r="21482" spans="1:10" x14ac:dyDescent="0.3">
      <c r="A21482" s="1">
        <v>21480</v>
      </c>
      <c r="B21482">
        <v>-6.0398101140571141</v>
      </c>
      <c r="C21482">
        <v>14.89850213351848</v>
      </c>
      <c r="D21482">
        <v>1.269430200331827</v>
      </c>
      <c r="E21482">
        <v>0.91430488509630781</v>
      </c>
      <c r="F21482">
        <v>3.9315019896142493E-2</v>
      </c>
      <c r="G21482">
        <v>-4.6834864352631902</v>
      </c>
      <c r="H21482">
        <v>14.47691098129776</v>
      </c>
      <c r="I21482">
        <v>-8.4631135929108883</v>
      </c>
      <c r="J21482">
        <v>15.651746600015519</v>
      </c>
    </row>
    <row r="21483" spans="1:10" x14ac:dyDescent="0.3">
      <c r="A21483" s="1">
        <v>21481</v>
      </c>
      <c r="B21483">
        <v>-6.037149093795195</v>
      </c>
      <c r="C21483">
        <v>14.90738007530673</v>
      </c>
      <c r="D21483">
        <v>1.2698287305053479</v>
      </c>
      <c r="E21483">
        <v>0.93714349597671254</v>
      </c>
      <c r="F21483">
        <v>6.6159607689061012E-2</v>
      </c>
      <c r="G21483">
        <v>-4.6806575059206033</v>
      </c>
      <c r="H21483">
        <v>14.486329492462639</v>
      </c>
      <c r="I21483">
        <v>-8.4607525708468003</v>
      </c>
      <c r="J21483">
        <v>15.659658722455889</v>
      </c>
    </row>
    <row r="21484" spans="1:10" x14ac:dyDescent="0.3">
      <c r="A21484" s="1">
        <v>21482</v>
      </c>
      <c r="B21484">
        <v>-6.0345033475833914</v>
      </c>
      <c r="C21484">
        <v>14.91625725569247</v>
      </c>
      <c r="D21484">
        <v>1.270482675716657</v>
      </c>
      <c r="E21484">
        <v>0.95968562700065896</v>
      </c>
      <c r="F21484">
        <v>7.8422962030615204E-2</v>
      </c>
      <c r="G21484">
        <v>-4.6777367057640182</v>
      </c>
      <c r="H21484">
        <v>14.49609383399318</v>
      </c>
      <c r="I21484">
        <v>-8.4585982553986714</v>
      </c>
      <c r="J21484">
        <v>15.66695083821282</v>
      </c>
    </row>
    <row r="21485" spans="1:10" x14ac:dyDescent="0.3">
      <c r="A21485" s="1">
        <v>21483</v>
      </c>
      <c r="B21485">
        <v>-6.0317399515827299</v>
      </c>
      <c r="C21485">
        <v>14.92557610635361</v>
      </c>
      <c r="D21485">
        <v>1.271276963839316</v>
      </c>
      <c r="E21485">
        <v>0.982294104562077</v>
      </c>
      <c r="F21485">
        <v>4.2985186730087513E-2</v>
      </c>
      <c r="G21485">
        <v>-4.7018054969914704</v>
      </c>
      <c r="H21485">
        <v>14.51487944751025</v>
      </c>
      <c r="I21485">
        <v>-8.5078650441046477</v>
      </c>
      <c r="J21485">
        <v>15.690227551292301</v>
      </c>
    </row>
    <row r="21486" spans="1:10" x14ac:dyDescent="0.3">
      <c r="A21486" s="1">
        <v>21484</v>
      </c>
      <c r="B21486">
        <v>-6.0289600089660613</v>
      </c>
      <c r="C21486">
        <v>14.93486503919191</v>
      </c>
      <c r="D21486">
        <v>1.2717012606274869</v>
      </c>
      <c r="E21486">
        <v>1.003848959755179</v>
      </c>
      <c r="F21486">
        <v>6.9034430594524077E-2</v>
      </c>
      <c r="G21486">
        <v>-4.6988514168193314</v>
      </c>
      <c r="H21486">
        <v>14.52473270421758</v>
      </c>
      <c r="I21486">
        <v>-8.5054093177447729</v>
      </c>
      <c r="J21486">
        <v>15.698465803409009</v>
      </c>
    </row>
    <row r="21487" spans="1:10" x14ac:dyDescent="0.3">
      <c r="A21487" s="1">
        <v>21485</v>
      </c>
      <c r="B21487">
        <v>-6.0261001702457806</v>
      </c>
      <c r="C21487">
        <v>14.94448703449585</v>
      </c>
      <c r="D21487">
        <v>1.272391571356887</v>
      </c>
      <c r="E21487">
        <v>1.025222475330424</v>
      </c>
      <c r="F21487">
        <v>4.0908506879739251E-2</v>
      </c>
      <c r="G21487">
        <v>-4.6957087762878116</v>
      </c>
      <c r="H21487">
        <v>14.535272985400971</v>
      </c>
      <c r="I21487">
        <v>-8.5030760107333325</v>
      </c>
      <c r="J21487">
        <v>15.706378097381149</v>
      </c>
    </row>
    <row r="21488" spans="1:10" x14ac:dyDescent="0.3">
      <c r="A21488" s="1">
        <v>21486</v>
      </c>
      <c r="B21488">
        <v>-6.0231649965248124</v>
      </c>
      <c r="C21488">
        <v>14.9542940295515</v>
      </c>
      <c r="D21488">
        <v>1.272800041574621</v>
      </c>
      <c r="E21488">
        <v>1.046106979466513</v>
      </c>
      <c r="F21488">
        <v>6.9352674547437279E-2</v>
      </c>
      <c r="G21488">
        <v>-4.6926065618062722</v>
      </c>
      <c r="H21488">
        <v>14.54562343984213</v>
      </c>
      <c r="I21488">
        <v>-8.5004518401729268</v>
      </c>
      <c r="J21488">
        <v>15.715173258044089</v>
      </c>
    </row>
    <row r="21489" spans="1:10" x14ac:dyDescent="0.3">
      <c r="A21489" s="1">
        <v>21487</v>
      </c>
      <c r="B21489">
        <v>-6.0201820087895648</v>
      </c>
      <c r="C21489">
        <v>14.9643392455003</v>
      </c>
      <c r="D21489">
        <v>1.2734947416412921</v>
      </c>
      <c r="E21489">
        <v>0.96336723528011114</v>
      </c>
      <c r="F21489">
        <v>3.1963244056723732E-2</v>
      </c>
      <c r="G21489">
        <v>-4.725892347567358</v>
      </c>
      <c r="H21489">
        <v>14.5677920803766</v>
      </c>
      <c r="I21489">
        <v>-8.4326331663189187</v>
      </c>
      <c r="J21489">
        <v>15.70347106133687</v>
      </c>
    </row>
    <row r="21490" spans="1:10" x14ac:dyDescent="0.3">
      <c r="A21490" s="1">
        <v>21488</v>
      </c>
      <c r="B21490">
        <v>-6.0174200373980069</v>
      </c>
      <c r="C21490">
        <v>14.973548110870279</v>
      </c>
      <c r="D21490">
        <v>1.2738137260233791</v>
      </c>
      <c r="E21490">
        <v>0.9799753583683376</v>
      </c>
      <c r="F21490">
        <v>6.3832668109609525E-2</v>
      </c>
      <c r="G21490">
        <v>-4.7230039496731662</v>
      </c>
      <c r="H21490">
        <v>14.577413824101949</v>
      </c>
      <c r="I21490">
        <v>-8.4301068436942153</v>
      </c>
      <c r="J21490">
        <v>15.71191035487438</v>
      </c>
    </row>
    <row r="21491" spans="1:10" x14ac:dyDescent="0.3">
      <c r="A21491" s="1">
        <v>21489</v>
      </c>
      <c r="B21491">
        <v>-6.0146242726109342</v>
      </c>
      <c r="C21491">
        <v>14.982963991242549</v>
      </c>
      <c r="D21491">
        <v>1.274453513109546</v>
      </c>
      <c r="E21491">
        <v>1.001147559307529</v>
      </c>
      <c r="F21491">
        <v>3.6783084582481577E-2</v>
      </c>
      <c r="G21491">
        <v>-4.7199550082223727</v>
      </c>
      <c r="H21491">
        <v>14.5876579361891</v>
      </c>
      <c r="I21491">
        <v>-8.4277829797140136</v>
      </c>
      <c r="J21491">
        <v>15.71978247837434</v>
      </c>
    </row>
    <row r="21492" spans="1:10" x14ac:dyDescent="0.3">
      <c r="A21492" s="1">
        <v>21490</v>
      </c>
      <c r="B21492">
        <v>-6.0117704484719816</v>
      </c>
      <c r="C21492">
        <v>14.99252372838829</v>
      </c>
      <c r="D21492">
        <v>1.27482006321805</v>
      </c>
      <c r="E21492">
        <v>1.0225054536826359</v>
      </c>
      <c r="F21492">
        <v>6.6369942084450406E-2</v>
      </c>
      <c r="G21492">
        <v>-4.716956371584514</v>
      </c>
      <c r="H21492">
        <v>14.597692261040009</v>
      </c>
      <c r="I21492">
        <v>-8.4251990743506457</v>
      </c>
      <c r="J21492">
        <v>15.72845762245487</v>
      </c>
    </row>
    <row r="21493" spans="1:10" x14ac:dyDescent="0.3">
      <c r="A21493" s="1">
        <v>21491</v>
      </c>
      <c r="B21493">
        <v>-6.0088604932948888</v>
      </c>
      <c r="C21493">
        <v>15.002362825695361</v>
      </c>
      <c r="D21493">
        <v>1.275486056460897</v>
      </c>
      <c r="E21493">
        <v>1.0435521832061041</v>
      </c>
      <c r="F21493">
        <v>3.968031601835216E-2</v>
      </c>
      <c r="G21493">
        <v>-4.6909326738728456</v>
      </c>
      <c r="H21493">
        <v>14.6014423682134</v>
      </c>
      <c r="I21493">
        <v>-8.4120779546357589</v>
      </c>
      <c r="J21493">
        <v>15.73343400412451</v>
      </c>
    </row>
    <row r="21494" spans="1:10" x14ac:dyDescent="0.3">
      <c r="A21494" s="1">
        <v>21492</v>
      </c>
      <c r="B21494">
        <v>-6.0058960826220087</v>
      </c>
      <c r="C21494">
        <v>15.012334175262779</v>
      </c>
      <c r="D21494">
        <v>1.2758816104534181</v>
      </c>
      <c r="E21494">
        <v>1.0497846811103719</v>
      </c>
      <c r="F21494">
        <v>7.1149265320510635E-2</v>
      </c>
      <c r="G21494">
        <v>-4.6878097806199026</v>
      </c>
      <c r="H21494">
        <v>14.61193506074264</v>
      </c>
      <c r="I21494">
        <v>-8.4094025340715248</v>
      </c>
      <c r="J21494">
        <v>15.7424546942622</v>
      </c>
    </row>
    <row r="21495" spans="1:10" x14ac:dyDescent="0.3">
      <c r="A21495" s="1">
        <v>21493</v>
      </c>
      <c r="B21495">
        <v>-6.0029304530045788</v>
      </c>
      <c r="C21495">
        <v>15.02240649685227</v>
      </c>
      <c r="D21495">
        <v>1.276593238134544</v>
      </c>
      <c r="E21495">
        <v>1.070177456383625</v>
      </c>
      <c r="F21495">
        <v>4.3336983683965331E-2</v>
      </c>
      <c r="G21495">
        <v>-4.6845595496817669</v>
      </c>
      <c r="H21495">
        <v>14.622945470335431</v>
      </c>
      <c r="I21495">
        <v>-8.4069558697975388</v>
      </c>
      <c r="J21495">
        <v>15.75081642940183</v>
      </c>
    </row>
    <row r="21496" spans="1:10" x14ac:dyDescent="0.3">
      <c r="A21496" s="1">
        <v>21494</v>
      </c>
      <c r="B21496">
        <v>-5.9998918712195524</v>
      </c>
      <c r="C21496">
        <v>15.032674473753991</v>
      </c>
      <c r="D21496">
        <v>1.2770268658666419</v>
      </c>
      <c r="E21496">
        <v>1.090140664429162</v>
      </c>
      <c r="F21496">
        <v>7.1832136177398614E-2</v>
      </c>
      <c r="G21496">
        <v>-4.6813478744718022</v>
      </c>
      <c r="H21496">
        <v>14.63378516696004</v>
      </c>
      <c r="I21496">
        <v>-8.4042329207316389</v>
      </c>
      <c r="J21496">
        <v>15.76004188576429</v>
      </c>
    </row>
    <row r="21497" spans="1:10" x14ac:dyDescent="0.3">
      <c r="A21497" s="1">
        <v>21495</v>
      </c>
      <c r="B21497">
        <v>-5.9968144191461663</v>
      </c>
      <c r="C21497">
        <v>15.04316660475868</v>
      </c>
      <c r="D21497">
        <v>1.277747344433968</v>
      </c>
      <c r="E21497">
        <v>1.1097222760375891</v>
      </c>
      <c r="F21497">
        <v>4.4798962479355248E-2</v>
      </c>
      <c r="G21497">
        <v>-4.6779833734480682</v>
      </c>
      <c r="H21497">
        <v>14.645227384101871</v>
      </c>
      <c r="I21497">
        <v>-8.4016788972099299</v>
      </c>
      <c r="J21497">
        <v>15.76880155193979</v>
      </c>
    </row>
    <row r="21498" spans="1:10" x14ac:dyDescent="0.3">
      <c r="A21498" s="1">
        <v>21496</v>
      </c>
      <c r="B21498">
        <v>-5.9936830457673373</v>
      </c>
      <c r="C21498">
        <v>15.0537905133025</v>
      </c>
      <c r="D21498">
        <v>1.278194468478222</v>
      </c>
      <c r="E21498">
        <v>1.1287881829481221</v>
      </c>
      <c r="F21498">
        <v>7.3480448235661605E-2</v>
      </c>
      <c r="G21498">
        <v>-4.6905503971353664</v>
      </c>
      <c r="H21498">
        <v>14.661223693707861</v>
      </c>
      <c r="I21498">
        <v>-8.3904466466063461</v>
      </c>
      <c r="J21498">
        <v>15.775812070424349</v>
      </c>
    </row>
    <row r="21499" spans="1:10" x14ac:dyDescent="0.3">
      <c r="A21499" s="1">
        <v>21497</v>
      </c>
      <c r="B21499">
        <v>-5.9904674869704868</v>
      </c>
      <c r="C21499">
        <v>15.06479530171605</v>
      </c>
      <c r="D21499">
        <v>1.278940799830286</v>
      </c>
      <c r="E21499">
        <v>1.1477751474860749</v>
      </c>
      <c r="F21499">
        <v>4.661047471905784E-2</v>
      </c>
      <c r="G21499">
        <v>-4.6870422163697301</v>
      </c>
      <c r="H21499">
        <v>14.6732011601146</v>
      </c>
      <c r="I21499">
        <v>-8.3877692875732173</v>
      </c>
      <c r="J21499">
        <v>15.785027878098379</v>
      </c>
    </row>
    <row r="21500" spans="1:10" x14ac:dyDescent="0.3">
      <c r="A21500" s="1">
        <v>21498</v>
      </c>
      <c r="B21500">
        <v>-5.9872885301894323</v>
      </c>
      <c r="C21500">
        <v>15.075624245624249</v>
      </c>
      <c r="D21500">
        <v>1.2793991140579539</v>
      </c>
      <c r="E21500">
        <v>1.1518787917320339</v>
      </c>
      <c r="F21500">
        <v>7.7665661233124517E-2</v>
      </c>
      <c r="G21500">
        <v>-4.6836839233218868</v>
      </c>
      <c r="H21500">
        <v>14.68462752347566</v>
      </c>
      <c r="I21500">
        <v>-8.3849201718386617</v>
      </c>
      <c r="J21500">
        <v>15.7947580288787</v>
      </c>
    </row>
    <row r="21501" spans="1:10" x14ac:dyDescent="0.3">
      <c r="A21501" s="1">
        <v>21499</v>
      </c>
      <c r="B21501">
        <v>-5.9840732346754946</v>
      </c>
      <c r="C21501">
        <v>15.08667802209313</v>
      </c>
      <c r="D21501">
        <v>1.280175307006193</v>
      </c>
      <c r="E21501">
        <v>1.169465409151192</v>
      </c>
      <c r="F21501">
        <v>5.1314755544279368E-2</v>
      </c>
      <c r="G21501">
        <v>-4.6801655316348016</v>
      </c>
      <c r="H21501">
        <v>14.69669326632904</v>
      </c>
      <c r="I21501">
        <v>-8.3822623405829617</v>
      </c>
      <c r="J21501">
        <v>15.803950564131499</v>
      </c>
    </row>
    <row r="21502" spans="1:10" x14ac:dyDescent="0.3">
      <c r="A21502" s="1">
        <v>21500</v>
      </c>
      <c r="B21502">
        <v>-5.980792520717177</v>
      </c>
      <c r="C21502">
        <v>15.0979103270358</v>
      </c>
      <c r="D21502">
        <v>1.280688759932038</v>
      </c>
      <c r="E21502">
        <v>1.186695420849853</v>
      </c>
      <c r="F21502">
        <v>7.9962617823114784E-2</v>
      </c>
      <c r="G21502">
        <v>-4.676684750748537</v>
      </c>
      <c r="H21502">
        <v>14.70859511787406</v>
      </c>
      <c r="I21502">
        <v>-8.3793495961718243</v>
      </c>
      <c r="J21502">
        <v>15.81395141736644</v>
      </c>
    </row>
    <row r="21503" spans="1:10" x14ac:dyDescent="0.3">
      <c r="A21503" s="1">
        <v>21501</v>
      </c>
      <c r="B21503">
        <v>-5.9774326325367531</v>
      </c>
      <c r="C21503">
        <v>15.109516014613909</v>
      </c>
      <c r="D21503">
        <v>1.2815028934882891</v>
      </c>
      <c r="E21503">
        <v>1.204463225145372</v>
      </c>
      <c r="F21503">
        <v>5.3066331241105741E-2</v>
      </c>
      <c r="G21503">
        <v>-4.6376591340333428</v>
      </c>
      <c r="H21503">
        <v>14.710741192143351</v>
      </c>
      <c r="I21503">
        <v>-8.4073173702469219</v>
      </c>
      <c r="J21503">
        <v>15.8327553203523</v>
      </c>
    </row>
    <row r="21504" spans="1:10" x14ac:dyDescent="0.3">
      <c r="A21504" s="1">
        <v>21502</v>
      </c>
      <c r="B21504">
        <v>-5.9741321064808952</v>
      </c>
      <c r="C21504">
        <v>15.12087010302923</v>
      </c>
      <c r="D21504">
        <v>1.282023839559163</v>
      </c>
      <c r="E21504">
        <v>1.2212205950418411</v>
      </c>
      <c r="F21504">
        <v>8.1828659004112625E-2</v>
      </c>
      <c r="G21504">
        <v>-4.668402537387502</v>
      </c>
      <c r="H21504">
        <v>14.73296859485677</v>
      </c>
      <c r="I21504">
        <v>-8.3817241971787944</v>
      </c>
      <c r="J21504">
        <v>15.83610902014609</v>
      </c>
    </row>
    <row r="21505" spans="1:10" x14ac:dyDescent="0.3">
      <c r="A21505" s="1">
        <v>21503</v>
      </c>
      <c r="B21505">
        <v>-5.9707522385975436</v>
      </c>
      <c r="C21505">
        <v>15.13259890858771</v>
      </c>
      <c r="D21505">
        <v>1.282841715669901</v>
      </c>
      <c r="E21505">
        <v>1.237922593514877</v>
      </c>
      <c r="F21505">
        <v>5.7110878040152427E-2</v>
      </c>
      <c r="G21505">
        <v>-4.6647058508778247</v>
      </c>
      <c r="H21505">
        <v>14.74576545505561</v>
      </c>
      <c r="I21505">
        <v>-8.3789285008091969</v>
      </c>
      <c r="J21505">
        <v>15.845868474649439</v>
      </c>
    </row>
    <row r="21506" spans="1:10" x14ac:dyDescent="0.3">
      <c r="A21506" s="1">
        <v>21504</v>
      </c>
      <c r="B21506">
        <v>-5.9673141488833048</v>
      </c>
      <c r="C21506">
        <v>15.14448865327762</v>
      </c>
      <c r="D21506">
        <v>1.2834127149752961</v>
      </c>
      <c r="E21506">
        <v>1.155338426988082</v>
      </c>
      <c r="F21506">
        <v>0.1022741409105911</v>
      </c>
      <c r="G21506">
        <v>-4.6610470924541287</v>
      </c>
      <c r="H21506">
        <v>14.75840101434683</v>
      </c>
      <c r="I21506">
        <v>-8.3758972949184738</v>
      </c>
      <c r="J21506">
        <v>15.856383036163811</v>
      </c>
    </row>
    <row r="21507" spans="1:10" x14ac:dyDescent="0.3">
      <c r="A21507" s="1">
        <v>21505</v>
      </c>
      <c r="B21507">
        <v>-5.964131070082817</v>
      </c>
      <c r="C21507">
        <v>15.155634998367869</v>
      </c>
      <c r="D21507">
        <v>1.284438869176789</v>
      </c>
      <c r="E21507">
        <v>1.0724627985167079</v>
      </c>
      <c r="F21507">
        <v>5.9557852073131613E-2</v>
      </c>
      <c r="G21507">
        <v>-4.6574685160149478</v>
      </c>
      <c r="H21507">
        <v>14.77088799390374</v>
      </c>
      <c r="I21507">
        <v>-8.3734434612919824</v>
      </c>
      <c r="J21507">
        <v>15.865057429163199</v>
      </c>
    </row>
    <row r="21508" spans="1:10" x14ac:dyDescent="0.3">
      <c r="A21508" s="1">
        <v>21506</v>
      </c>
      <c r="B21508">
        <v>-5.9611612803734033</v>
      </c>
      <c r="C21508">
        <v>15.165945284665151</v>
      </c>
      <c r="D21508">
        <v>1.2850347169238041</v>
      </c>
      <c r="E21508">
        <v>0.9898254598784022</v>
      </c>
      <c r="F21508">
        <v>0.10086618860142391</v>
      </c>
      <c r="G21508">
        <v>-4.5962135172866887</v>
      </c>
      <c r="H21508">
        <v>14.764919850847109</v>
      </c>
      <c r="I21508">
        <v>-8.4146453133338195</v>
      </c>
      <c r="J21508">
        <v>15.886785689911539</v>
      </c>
    </row>
    <row r="21509" spans="1:10" x14ac:dyDescent="0.3">
      <c r="A21509" s="1">
        <v>21507</v>
      </c>
      <c r="B21509">
        <v>-5.958418615463013</v>
      </c>
      <c r="C21509">
        <v>15.175607415192729</v>
      </c>
      <c r="D21509">
        <v>1.2860582156942499</v>
      </c>
      <c r="E21509">
        <v>0.90601045743699593</v>
      </c>
      <c r="F21509">
        <v>5.1168267345168668E-2</v>
      </c>
      <c r="G21509">
        <v>-4.5930611183347976</v>
      </c>
      <c r="H21509">
        <v>14.775979213535051</v>
      </c>
      <c r="I21509">
        <v>-8.4126391424899172</v>
      </c>
      <c r="J21509">
        <v>15.893936305428451</v>
      </c>
    </row>
    <row r="21510" spans="1:10" x14ac:dyDescent="0.3">
      <c r="A21510" s="1">
        <v>21508</v>
      </c>
      <c r="B21510">
        <v>-5.9559633118517521</v>
      </c>
      <c r="C21510">
        <v>15.184164314237259</v>
      </c>
      <c r="D21510">
        <v>1.2865609800703719</v>
      </c>
      <c r="E21510">
        <v>0.82485012189622442</v>
      </c>
      <c r="F21510">
        <v>9.2750839044703326E-2</v>
      </c>
      <c r="G21510">
        <v>-4.5904050684705959</v>
      </c>
      <c r="H21510">
        <v>14.7852226161683</v>
      </c>
      <c r="I21510">
        <v>-8.4105446788606599</v>
      </c>
      <c r="J21510">
        <v>15.9012592190861</v>
      </c>
    </row>
    <row r="21511" spans="1:10" x14ac:dyDescent="0.3">
      <c r="A21511" s="1">
        <v>21509</v>
      </c>
      <c r="B21511">
        <v>-5.9537248951295014</v>
      </c>
      <c r="C21511">
        <v>15.192106955040449</v>
      </c>
      <c r="D21511">
        <v>1.287488885619696</v>
      </c>
      <c r="E21511">
        <v>0.74221475259538217</v>
      </c>
      <c r="F21511">
        <v>4.0245236134680028E-2</v>
      </c>
      <c r="G21511">
        <v>-4.5877970594646982</v>
      </c>
      <c r="H21511">
        <v>14.79443253760774</v>
      </c>
      <c r="I21511">
        <v>-8.4089706016766357</v>
      </c>
      <c r="J21511">
        <v>15.90692393183196</v>
      </c>
    </row>
    <row r="21512" spans="1:10" x14ac:dyDescent="0.3">
      <c r="A21512" s="1">
        <v>21510</v>
      </c>
      <c r="B21512">
        <v>-5.9516883239083107</v>
      </c>
      <c r="C21512">
        <v>15.19923943501346</v>
      </c>
      <c r="D21512">
        <v>1.2878910881217229</v>
      </c>
      <c r="E21512">
        <v>0.75486635839064609</v>
      </c>
      <c r="F21512">
        <v>-2.206849267333964E-2</v>
      </c>
      <c r="G21512">
        <v>-4.6305124834176219</v>
      </c>
      <c r="H21512">
        <v>14.815170407544469</v>
      </c>
      <c r="I21512">
        <v>-8.3996539144443378</v>
      </c>
      <c r="J21512">
        <v>15.910868981074159</v>
      </c>
    </row>
    <row r="21513" spans="1:10" x14ac:dyDescent="0.3">
      <c r="A21513" s="1">
        <v>21511</v>
      </c>
      <c r="B21513">
        <v>-5.949569571502936</v>
      </c>
      <c r="C21513">
        <v>15.206507146003799</v>
      </c>
      <c r="D21513">
        <v>1.287669772020811</v>
      </c>
      <c r="E21513">
        <v>0.78165978131552416</v>
      </c>
      <c r="F21513">
        <v>1.151156776348073E-3</v>
      </c>
      <c r="G21513">
        <v>-4.6284787640273288</v>
      </c>
      <c r="H21513">
        <v>14.82214573045756</v>
      </c>
      <c r="I21513">
        <v>-8.397377607012146</v>
      </c>
      <c r="J21513">
        <v>15.91867844883163</v>
      </c>
    </row>
    <row r="21514" spans="1:10" x14ac:dyDescent="0.3">
      <c r="A21514" s="1">
        <v>21512</v>
      </c>
      <c r="B21514">
        <v>-5.9473963148118631</v>
      </c>
      <c r="C21514">
        <v>15.2139854674934</v>
      </c>
      <c r="D21514">
        <v>1.287681241036736</v>
      </c>
      <c r="E21514">
        <v>0.80770524868872395</v>
      </c>
      <c r="F21514">
        <v>-3.3018810092048607E-2</v>
      </c>
      <c r="G21514">
        <v>-4.6263010991759472</v>
      </c>
      <c r="H21514">
        <v>14.82963920358395</v>
      </c>
      <c r="I21514">
        <v>-8.3952125180640955</v>
      </c>
      <c r="J21514">
        <v>15.92612869632506</v>
      </c>
    </row>
    <row r="21515" spans="1:10" x14ac:dyDescent="0.3">
      <c r="A21515" s="1">
        <v>21513</v>
      </c>
      <c r="B21515">
        <v>-5.9451128256788506</v>
      </c>
      <c r="C21515">
        <v>15.22173420907532</v>
      </c>
      <c r="D21515">
        <v>1.2873510060169211</v>
      </c>
      <c r="E21515">
        <v>0.83329212280902087</v>
      </c>
      <c r="F21515">
        <v>-5.4998237443108049E-3</v>
      </c>
      <c r="G21515">
        <v>-4.6241446066728358</v>
      </c>
      <c r="H21515">
        <v>14.836951694226549</v>
      </c>
      <c r="I21515">
        <v>-8.3926937208285697</v>
      </c>
      <c r="J21515">
        <v>15.93468575369322</v>
      </c>
    </row>
    <row r="21516" spans="1:10" x14ac:dyDescent="0.3">
      <c r="A21516" s="1">
        <v>21514</v>
      </c>
      <c r="B21516">
        <v>-5.9427672173360726</v>
      </c>
      <c r="C21516">
        <v>15.22973908339605</v>
      </c>
      <c r="D21516">
        <v>1.2872959514477409</v>
      </c>
      <c r="E21516">
        <v>0.85835198160509774</v>
      </c>
      <c r="F21516">
        <v>-3.7004389644631611E-2</v>
      </c>
      <c r="G21516">
        <v>-4.5966589952896566</v>
      </c>
      <c r="H21516">
        <v>14.83755318237518</v>
      </c>
      <c r="I21516">
        <v>-8.4349705032067472</v>
      </c>
      <c r="J21516">
        <v>15.95583745735181</v>
      </c>
    </row>
    <row r="21517" spans="1:10" x14ac:dyDescent="0.3">
      <c r="A21517" s="1">
        <v>21515</v>
      </c>
      <c r="B21517">
        <v>-5.9403233022116648</v>
      </c>
      <c r="C21517">
        <v>15.237985895779969</v>
      </c>
      <c r="D21517">
        <v>1.2869251403437381</v>
      </c>
      <c r="E21517">
        <v>0.88289927453656347</v>
      </c>
      <c r="F21517">
        <v>-8.7893638616434351E-3</v>
      </c>
      <c r="G21517">
        <v>-4.5943605995943759</v>
      </c>
      <c r="H21517">
        <v>14.84530086985756</v>
      </c>
      <c r="I21517">
        <v>-8.4322571714087822</v>
      </c>
      <c r="J21517">
        <v>15.9650083564468</v>
      </c>
    </row>
    <row r="21518" spans="1:10" x14ac:dyDescent="0.3">
      <c r="A21518" s="1">
        <v>21516</v>
      </c>
      <c r="B21518">
        <v>-5.9378354759381571</v>
      </c>
      <c r="C21518">
        <v>15.24643649804422</v>
      </c>
      <c r="D21518">
        <v>1.286837443770422</v>
      </c>
      <c r="E21518">
        <v>0.80048447103161968</v>
      </c>
      <c r="F21518">
        <v>-5.3624617745361668E-2</v>
      </c>
      <c r="G21518">
        <v>-4.5919072156276801</v>
      </c>
      <c r="H21518">
        <v>14.853633437315141</v>
      </c>
      <c r="I21518">
        <v>-8.4297055781744881</v>
      </c>
      <c r="J21518">
        <v>15.973677489976369</v>
      </c>
    </row>
    <row r="21519" spans="1:10" x14ac:dyDescent="0.3">
      <c r="A21519" s="1">
        <v>21517</v>
      </c>
      <c r="B21519">
        <v>-5.935539436172891</v>
      </c>
      <c r="C21519">
        <v>15.25411633509543</v>
      </c>
      <c r="D21519">
        <v>1.2863004693533771</v>
      </c>
      <c r="E21519">
        <v>0.82088929808248889</v>
      </c>
      <c r="F21519">
        <v>-1.3552129336054359E-2</v>
      </c>
      <c r="G21519">
        <v>-4.5898222950903236</v>
      </c>
      <c r="H21519">
        <v>14.860590601988839</v>
      </c>
      <c r="I21519">
        <v>-8.4270186693654914</v>
      </c>
      <c r="J21519">
        <v>15.982695292611901</v>
      </c>
    </row>
    <row r="21520" spans="1:10" x14ac:dyDescent="0.3">
      <c r="A21520" s="1">
        <v>21518</v>
      </c>
      <c r="B21520">
        <v>-5.9332128540310762</v>
      </c>
      <c r="C21520">
        <v>15.261966572752909</v>
      </c>
      <c r="D21520">
        <v>1.2861652971458379</v>
      </c>
      <c r="E21520">
        <v>0.84612447434415505</v>
      </c>
      <c r="F21520">
        <v>-4.1034130702717532E-2</v>
      </c>
      <c r="G21520">
        <v>-4.5875489189845684</v>
      </c>
      <c r="H21520">
        <v>14.868258939685351</v>
      </c>
      <c r="I21520">
        <v>-8.4245935808363601</v>
      </c>
      <c r="J21520">
        <v>15.99088230236022</v>
      </c>
    </row>
    <row r="21521" spans="1:10" x14ac:dyDescent="0.3">
      <c r="A21521" s="1">
        <v>21519</v>
      </c>
      <c r="B21521">
        <v>-5.9307814411103719</v>
      </c>
      <c r="C21521">
        <v>15.270094104222251</v>
      </c>
      <c r="D21521">
        <v>1.2857538800672379</v>
      </c>
      <c r="E21521">
        <v>0.87094825545150201</v>
      </c>
      <c r="F21521">
        <v>-1.1151770152304881E-2</v>
      </c>
      <c r="G21521">
        <v>-4.5838915929687278</v>
      </c>
      <c r="H21521">
        <v>14.875426159783601</v>
      </c>
      <c r="I21521">
        <v>-8.3495540197668614</v>
      </c>
      <c r="J21521">
        <v>15.978846941731589</v>
      </c>
    </row>
    <row r="21522" spans="1:10" x14ac:dyDescent="0.3">
      <c r="A21522" s="1">
        <v>21520</v>
      </c>
      <c r="B21522">
        <v>-5.9283084787874181</v>
      </c>
      <c r="C21522">
        <v>15.2784267065413</v>
      </c>
      <c r="D21522">
        <v>1.285642588469148</v>
      </c>
      <c r="E21522">
        <v>0.89512536107611407</v>
      </c>
      <c r="F21522">
        <v>-4.0871466510897098E-2</v>
      </c>
      <c r="G21522">
        <v>-4.5814625622131029</v>
      </c>
      <c r="H21522">
        <v>14.883608867023449</v>
      </c>
      <c r="I21522">
        <v>-8.3470021642288934</v>
      </c>
      <c r="J21522">
        <v>15.987448728726539</v>
      </c>
    </row>
    <row r="21523" spans="1:10" x14ac:dyDescent="0.3">
      <c r="A21523" s="1">
        <v>21521</v>
      </c>
      <c r="B21523">
        <v>-5.9257046686016652</v>
      </c>
      <c r="C21523">
        <v>15.287121503995911</v>
      </c>
      <c r="D21523">
        <v>1.2852281639068741</v>
      </c>
      <c r="E21523">
        <v>0.91916401605242359</v>
      </c>
      <c r="F21523">
        <v>-1.212905057639772E-2</v>
      </c>
      <c r="G21523">
        <v>-4.579022489891841</v>
      </c>
      <c r="H21523">
        <v>14.89174553236915</v>
      </c>
      <c r="I21523">
        <v>-8.3441043102078076</v>
      </c>
      <c r="J21523">
        <v>15.997145831337869</v>
      </c>
    </row>
    <row r="21524" spans="1:10" x14ac:dyDescent="0.3">
      <c r="A21524" s="1">
        <v>21522</v>
      </c>
      <c r="B21524">
        <v>-5.9231212990282049</v>
      </c>
      <c r="C21524">
        <v>15.295812394766941</v>
      </c>
      <c r="D21524">
        <v>1.2851085218376539</v>
      </c>
      <c r="E21524">
        <v>0.94204047476545183</v>
      </c>
      <c r="F21524">
        <v>-4.2038930406665988E-2</v>
      </c>
      <c r="G21524">
        <v>-4.5764864335559876</v>
      </c>
      <c r="H21524">
        <v>14.90027530612787</v>
      </c>
      <c r="I21524">
        <v>-8.3414359745460711</v>
      </c>
      <c r="J21524">
        <v>16.006126059363801</v>
      </c>
    </row>
    <row r="21525" spans="1:10" x14ac:dyDescent="0.3">
      <c r="A21525" s="1">
        <v>21523</v>
      </c>
      <c r="B21525">
        <v>-5.9204156703993984</v>
      </c>
      <c r="C21525">
        <v>15.304834715594961</v>
      </c>
      <c r="D21525">
        <v>1.284688183048813</v>
      </c>
      <c r="E21525">
        <v>0.95908641445449716</v>
      </c>
      <c r="F21525">
        <v>-1.4675554327512941E-2</v>
      </c>
      <c r="G21525">
        <v>-4.5739471834679506</v>
      </c>
      <c r="H21525">
        <v>14.90873161904687</v>
      </c>
      <c r="I21525">
        <v>-8.3384315599009859</v>
      </c>
      <c r="J21525">
        <v>16.01616482887286</v>
      </c>
    </row>
    <row r="21526" spans="1:10" x14ac:dyDescent="0.3">
      <c r="A21526" s="1">
        <v>21524</v>
      </c>
      <c r="B21526">
        <v>-5.9176771901108296</v>
      </c>
      <c r="C21526">
        <v>15.31402820883655</v>
      </c>
      <c r="D21526">
        <v>1.2845413996540971</v>
      </c>
      <c r="E21526">
        <v>0.98062665779374703</v>
      </c>
      <c r="F21526">
        <v>-4.4686718727584812E-2</v>
      </c>
      <c r="G21526">
        <v>-4.5906144761508232</v>
      </c>
      <c r="H21526">
        <v>14.92342223074273</v>
      </c>
      <c r="I21526">
        <v>-8.3721689314764962</v>
      </c>
      <c r="J21526">
        <v>16.036480235612611</v>
      </c>
    </row>
    <row r="21527" spans="1:10" x14ac:dyDescent="0.3">
      <c r="A21527" s="1">
        <v>21525</v>
      </c>
      <c r="B21527">
        <v>-5.9148467165796426</v>
      </c>
      <c r="C21527">
        <v>15.323446878198959</v>
      </c>
      <c r="D21527">
        <v>1.28409323308742</v>
      </c>
      <c r="E21527">
        <v>1.001761899779311</v>
      </c>
      <c r="F21527">
        <v>-1.7122398855488861E-2</v>
      </c>
      <c r="G21527">
        <v>-4.5879591924263439</v>
      </c>
      <c r="H21527">
        <v>14.93224619421202</v>
      </c>
      <c r="I21527">
        <v>-8.3690144326153764</v>
      </c>
      <c r="J21527">
        <v>16.046998853521441</v>
      </c>
    </row>
    <row r="21528" spans="1:10" x14ac:dyDescent="0.3">
      <c r="A21528" s="1">
        <v>21526</v>
      </c>
      <c r="B21528">
        <v>-5.9119888513238754</v>
      </c>
      <c r="C21528">
        <v>15.33301678298041</v>
      </c>
      <c r="D21528">
        <v>1.283922523631706</v>
      </c>
      <c r="E21528">
        <v>0.91941011507319548</v>
      </c>
      <c r="F21528">
        <v>-5.999415694388055E-2</v>
      </c>
      <c r="G21528">
        <v>-4.5851681281599816</v>
      </c>
      <c r="H21528">
        <v>14.941589592447651</v>
      </c>
      <c r="I21528">
        <v>-8.3660330144369865</v>
      </c>
      <c r="J21528">
        <v>16.056987697393101</v>
      </c>
    </row>
    <row r="21529" spans="1:10" x14ac:dyDescent="0.3">
      <c r="A21529" s="1">
        <v>21527</v>
      </c>
      <c r="B21529">
        <v>-5.9093251706955723</v>
      </c>
      <c r="C21529">
        <v>15.3418218311588</v>
      </c>
      <c r="D21529">
        <v>1.283322253648818</v>
      </c>
      <c r="E21529">
        <v>0.93701270581318774</v>
      </c>
      <c r="F21529">
        <v>-2.2549337379017001E-2</v>
      </c>
      <c r="G21529">
        <v>-4.5827396485532326</v>
      </c>
      <c r="H21529">
        <v>14.949598260541389</v>
      </c>
      <c r="I21529">
        <v>-8.362934313700821</v>
      </c>
      <c r="J21529">
        <v>16.067265704098769</v>
      </c>
    </row>
    <row r="21530" spans="1:10" x14ac:dyDescent="0.3">
      <c r="A21530" s="1">
        <v>21528</v>
      </c>
      <c r="B21530">
        <v>-5.9066343003051553</v>
      </c>
      <c r="C21530">
        <v>15.35078349924947</v>
      </c>
      <c r="D21530">
        <v>1.283097077684753</v>
      </c>
      <c r="E21530">
        <v>0.95903769311899267</v>
      </c>
      <c r="F21530">
        <v>-4.850622112934682E-2</v>
      </c>
      <c r="G21530">
        <v>-4.5801371311144514</v>
      </c>
      <c r="H21530">
        <v>14.958261223404421</v>
      </c>
      <c r="I21530">
        <v>-8.3600800285841572</v>
      </c>
      <c r="J21530">
        <v>16.07677984759745</v>
      </c>
    </row>
    <row r="21531" spans="1:10" x14ac:dyDescent="0.3">
      <c r="A21531" s="1">
        <v>21529</v>
      </c>
      <c r="B21531">
        <v>-5.9038487466559966</v>
      </c>
      <c r="C21531">
        <v>15.35998239994438</v>
      </c>
      <c r="D21531">
        <v>1.282610951975893</v>
      </c>
      <c r="E21531">
        <v>0.98142274183395539</v>
      </c>
      <c r="F21531">
        <v>-1.911197871931429E-2</v>
      </c>
      <c r="G21531">
        <v>-4.5775425493650781</v>
      </c>
      <c r="H21531">
        <v>14.96681532612814</v>
      </c>
      <c r="I21531">
        <v>-8.3569412595624897</v>
      </c>
      <c r="J21531">
        <v>16.087171345506121</v>
      </c>
    </row>
    <row r="21532" spans="1:10" x14ac:dyDescent="0.3">
      <c r="A21532" s="1">
        <v>21530</v>
      </c>
      <c r="B21532">
        <v>-5.9010256556803693</v>
      </c>
      <c r="C21532">
        <v>15.369368378450851</v>
      </c>
      <c r="D21532">
        <v>1.2824200829867609</v>
      </c>
      <c r="E21532">
        <v>1.003249819227306</v>
      </c>
      <c r="F21532">
        <v>-4.7558796768220737E-2</v>
      </c>
      <c r="G21532">
        <v>-4.5051666816328444</v>
      </c>
      <c r="H21532">
        <v>14.95529338904236</v>
      </c>
      <c r="I21532">
        <v>-8.3491843102841248</v>
      </c>
      <c r="J21532">
        <v>16.095603111201751</v>
      </c>
    </row>
    <row r="21533" spans="1:10" x14ac:dyDescent="0.3">
      <c r="A21533" s="1">
        <v>21531</v>
      </c>
      <c r="B21533">
        <v>-5.8981091296539709</v>
      </c>
      <c r="C21533">
        <v>15.378985579605949</v>
      </c>
      <c r="D21533">
        <v>1.28194367907178</v>
      </c>
      <c r="E21533">
        <v>1.0246739237766589</v>
      </c>
      <c r="F21533">
        <v>-1.9777590923585359E-2</v>
      </c>
      <c r="G21533">
        <v>-4.5024475809475879</v>
      </c>
      <c r="H21533">
        <v>14.96424564453199</v>
      </c>
      <c r="I21533">
        <v>-8.3459215253830532</v>
      </c>
      <c r="J21533">
        <v>16.106386542266911</v>
      </c>
    </row>
    <row r="21534" spans="1:10" x14ac:dyDescent="0.3">
      <c r="A21534" s="1">
        <v>21532</v>
      </c>
      <c r="B21534">
        <v>-5.89515752080968</v>
      </c>
      <c r="C21534">
        <v>15.388779624005799</v>
      </c>
      <c r="D21534">
        <v>1.281746242856008</v>
      </c>
      <c r="E21534">
        <v>1.045565689971478</v>
      </c>
      <c r="F21534">
        <v>-4.8484404100976472E-2</v>
      </c>
      <c r="G21534">
        <v>-4.4995778839882581</v>
      </c>
      <c r="H21534">
        <v>14.973764142882461</v>
      </c>
      <c r="I21534">
        <v>-8.3428262535371172</v>
      </c>
      <c r="J21534">
        <v>16.11666385930253</v>
      </c>
    </row>
    <row r="21535" spans="1:10" x14ac:dyDescent="0.3">
      <c r="A21535" s="1">
        <v>21533</v>
      </c>
      <c r="B21535">
        <v>-5.8921172050190496</v>
      </c>
      <c r="C21535">
        <v>15.398787122403339</v>
      </c>
      <c r="D21535">
        <v>1.2812612374432231</v>
      </c>
      <c r="E21535">
        <v>1.066051939527165</v>
      </c>
      <c r="F21535">
        <v>-2.125448996675626E-2</v>
      </c>
      <c r="G21535">
        <v>-4.4967390170857424</v>
      </c>
      <c r="H21535">
        <v>14.9830948264408</v>
      </c>
      <c r="I21535">
        <v>-8.3394326220834696</v>
      </c>
      <c r="J21535">
        <v>16.12785840462741</v>
      </c>
    </row>
    <row r="21536" spans="1:10" x14ac:dyDescent="0.3">
      <c r="A21536" s="1">
        <v>21534</v>
      </c>
      <c r="B21536">
        <v>-5.8890357939151334</v>
      </c>
      <c r="C21536">
        <v>15.408989393858169</v>
      </c>
      <c r="D21536">
        <v>1.281048753555837</v>
      </c>
      <c r="E21536">
        <v>1.0860860439213209</v>
      </c>
      <c r="F21536">
        <v>-4.982902112852812E-2</v>
      </c>
      <c r="G21536">
        <v>-4.4883226416758726</v>
      </c>
      <c r="H21536">
        <v>14.99138371354511</v>
      </c>
      <c r="I21536">
        <v>-8.3022669085289955</v>
      </c>
      <c r="J21536">
        <v>16.128465055066801</v>
      </c>
    </row>
    <row r="21537" spans="1:10" x14ac:dyDescent="0.3">
      <c r="A21537" s="1">
        <v>21535</v>
      </c>
      <c r="B21537">
        <v>-5.8858284995084338</v>
      </c>
      <c r="C21537">
        <v>15.41952513417613</v>
      </c>
      <c r="D21537">
        <v>1.280543478283082</v>
      </c>
      <c r="E21537">
        <v>1.1006483662613991</v>
      </c>
      <c r="F21537">
        <v>-2.186093340999536E-2</v>
      </c>
      <c r="G21537">
        <v>-4.4853265318874236</v>
      </c>
      <c r="H21537">
        <v>15.00121176148115</v>
      </c>
      <c r="I21537">
        <v>-8.2986957728241215</v>
      </c>
      <c r="J21537">
        <v>16.14022004950035</v>
      </c>
    </row>
    <row r="21538" spans="1:10" x14ac:dyDescent="0.3">
      <c r="A21538" s="1">
        <v>21536</v>
      </c>
      <c r="B21538">
        <v>-5.8826781511117474</v>
      </c>
      <c r="C21538">
        <v>15.42993410665534</v>
      </c>
      <c r="D21538">
        <v>1.2803274751838041</v>
      </c>
      <c r="E21538">
        <v>1.114529424222938</v>
      </c>
      <c r="F21538">
        <v>-5.1483301986601823E-2</v>
      </c>
      <c r="G21538">
        <v>-4.4822665731468518</v>
      </c>
      <c r="H21538">
        <v>15.011318230955849</v>
      </c>
      <c r="I21538">
        <v>-8.2953896958043174</v>
      </c>
      <c r="J21538">
        <v>16.151150191971841</v>
      </c>
    </row>
    <row r="21539" spans="1:10" x14ac:dyDescent="0.3">
      <c r="A21539" s="1">
        <v>21537</v>
      </c>
      <c r="B21539">
        <v>-5.8793835203409897</v>
      </c>
      <c r="C21539">
        <v>15.440732525269871</v>
      </c>
      <c r="D21539">
        <v>1.279805965285737</v>
      </c>
      <c r="E21539">
        <v>1.1337754998893199</v>
      </c>
      <c r="F21539">
        <v>-2.490248773692361E-2</v>
      </c>
      <c r="G21539">
        <v>-4.4791904451256306</v>
      </c>
      <c r="H21539">
        <v>15.021386378030231</v>
      </c>
      <c r="I21539">
        <v>-8.2917186156277953</v>
      </c>
      <c r="J21539">
        <v>16.16320676540558</v>
      </c>
    </row>
    <row r="21540" spans="1:10" x14ac:dyDescent="0.3">
      <c r="A21540" s="1">
        <v>21538</v>
      </c>
      <c r="B21540">
        <v>-5.8761357871766071</v>
      </c>
      <c r="C21540">
        <v>15.451431410872051</v>
      </c>
      <c r="D21540">
        <v>1.2795603842309871</v>
      </c>
      <c r="E21540">
        <v>1.152105162922503</v>
      </c>
      <c r="F21540">
        <v>-5.3857489171242431E-2</v>
      </c>
      <c r="G21540">
        <v>-4.4773478388486918</v>
      </c>
      <c r="H21540">
        <v>15.032131732315721</v>
      </c>
      <c r="I21540">
        <v>-8.3098470809411875</v>
      </c>
      <c r="J21540">
        <v>16.18095897392708</v>
      </c>
    </row>
    <row r="21541" spans="1:10" x14ac:dyDescent="0.3">
      <c r="A21541" s="1">
        <v>21539</v>
      </c>
      <c r="B21541">
        <v>-5.8727024011426021</v>
      </c>
      <c r="C21541">
        <v>15.462653218932781</v>
      </c>
      <c r="D21541">
        <v>1.279011794164586</v>
      </c>
      <c r="E21541">
        <v>1.17063688250797</v>
      </c>
      <c r="F21541">
        <v>-2.7944767527044341E-2</v>
      </c>
      <c r="G21541">
        <v>-4.4741446869250039</v>
      </c>
      <c r="H21541">
        <v>15.04258624233583</v>
      </c>
      <c r="I21541">
        <v>-8.3060131171390097</v>
      </c>
      <c r="J21541">
        <v>16.193515781985049</v>
      </c>
    </row>
    <row r="21542" spans="1:10" x14ac:dyDescent="0.3">
      <c r="A21542" s="1">
        <v>21540</v>
      </c>
      <c r="B21542">
        <v>-5.8693097892698898</v>
      </c>
      <c r="C21542">
        <v>15.47379331180718</v>
      </c>
      <c r="D21542">
        <v>1.2787338058546549</v>
      </c>
      <c r="E21542">
        <v>1.1883397102220681</v>
      </c>
      <c r="F21542">
        <v>-5.7705378504630818E-2</v>
      </c>
      <c r="G21542">
        <v>-4.4708689027981912</v>
      </c>
      <c r="H21542">
        <v>15.053337568750781</v>
      </c>
      <c r="I21542">
        <v>-8.3024172400001355</v>
      </c>
      <c r="J21542">
        <v>16.205332278544599</v>
      </c>
    </row>
    <row r="21543" spans="1:10" x14ac:dyDescent="0.3">
      <c r="A21543" s="1">
        <v>21541</v>
      </c>
      <c r="B21543">
        <v>-5.8658214076143773</v>
      </c>
      <c r="C21543">
        <v>15.48515641572698</v>
      </c>
      <c r="D21543">
        <v>1.278156601281552</v>
      </c>
      <c r="E21543">
        <v>1.2057601719065709</v>
      </c>
      <c r="F21543">
        <v>-3.2325043732248981E-2</v>
      </c>
      <c r="G21543">
        <v>-4.4676234430627382</v>
      </c>
      <c r="H21543">
        <v>15.0638935562811</v>
      </c>
      <c r="I21543">
        <v>-8.2985062054178105</v>
      </c>
      <c r="J21543">
        <v>16.218099661272191</v>
      </c>
    </row>
    <row r="21544" spans="1:10" x14ac:dyDescent="0.3">
      <c r="A21544" s="1">
        <v>21542</v>
      </c>
      <c r="B21544">
        <v>-5.8623450996035791</v>
      </c>
      <c r="C21544">
        <v>15.496528070693779</v>
      </c>
      <c r="D21544">
        <v>1.277837813442392</v>
      </c>
      <c r="E21544">
        <v>1.1243004970713659</v>
      </c>
      <c r="F21544">
        <v>-7.511890917111963E-2</v>
      </c>
      <c r="G21544">
        <v>-4.4906159068953677</v>
      </c>
      <c r="H21544">
        <v>15.08276295190654</v>
      </c>
      <c r="I21544">
        <v>-8.2957071078343514</v>
      </c>
      <c r="J21544">
        <v>16.230521577385989</v>
      </c>
    </row>
    <row r="21545" spans="1:10" x14ac:dyDescent="0.3">
      <c r="A21545" s="1">
        <v>21543</v>
      </c>
      <c r="B21545">
        <v>-5.8589832531494084</v>
      </c>
      <c r="C21545">
        <v>15.50740405939078</v>
      </c>
      <c r="D21545">
        <v>1.2770772224516871</v>
      </c>
      <c r="E21545">
        <v>1.0406666736765899</v>
      </c>
      <c r="F21545">
        <v>-3.2242621014015788E-2</v>
      </c>
      <c r="G21545">
        <v>-4.4875691632041992</v>
      </c>
      <c r="H21545">
        <v>15.092595735519749</v>
      </c>
      <c r="I21545">
        <v>-8.2917862887372902</v>
      </c>
      <c r="J21545">
        <v>16.243248146818011</v>
      </c>
    </row>
    <row r="21546" spans="1:10" x14ac:dyDescent="0.3">
      <c r="A21546" s="1">
        <v>21544</v>
      </c>
      <c r="B21546">
        <v>-5.8559355035866822</v>
      </c>
      <c r="C21546">
        <v>15.517353903645629</v>
      </c>
      <c r="D21546">
        <v>1.2767548119235159</v>
      </c>
      <c r="E21546">
        <v>0.95807069112501564</v>
      </c>
      <c r="F21546">
        <v>-7.5759505793593085E-2</v>
      </c>
      <c r="G21546">
        <v>-4.4846552234881969</v>
      </c>
      <c r="H21546">
        <v>15.102103443000541</v>
      </c>
      <c r="I21546">
        <v>-8.2885011688546246</v>
      </c>
      <c r="J21546">
        <v>16.253982314125949</v>
      </c>
    </row>
    <row r="21547" spans="1:10" x14ac:dyDescent="0.3">
      <c r="A21547" s="1">
        <v>21545</v>
      </c>
      <c r="B21547">
        <v>-5.8530885286406553</v>
      </c>
      <c r="C21547">
        <v>15.526521441952969</v>
      </c>
      <c r="D21547">
        <v>1.275995736465233</v>
      </c>
      <c r="E21547">
        <v>0.97473464339971183</v>
      </c>
      <c r="F21547">
        <v>-3.5815553163322238E-2</v>
      </c>
      <c r="G21547">
        <v>-4.4821238500083957</v>
      </c>
      <c r="H21547">
        <v>15.11023019583352</v>
      </c>
      <c r="I21547">
        <v>-8.2850943365973002</v>
      </c>
      <c r="J21547">
        <v>16.264996140932141</v>
      </c>
    </row>
    <row r="21548" spans="1:10" x14ac:dyDescent="0.3">
      <c r="A21548" s="1">
        <v>21546</v>
      </c>
      <c r="B21548">
        <v>-5.8502501379647081</v>
      </c>
      <c r="C21548">
        <v>15.535710482585269</v>
      </c>
      <c r="D21548">
        <v>1.275642354628316</v>
      </c>
      <c r="E21548">
        <v>0.99079162827824729</v>
      </c>
      <c r="F21548">
        <v>-6.0714905363686462E-2</v>
      </c>
      <c r="G21548">
        <v>-4.4794326546967902</v>
      </c>
      <c r="H21548">
        <v>15.11893478845238</v>
      </c>
      <c r="I21548">
        <v>-8.2819948305282551</v>
      </c>
      <c r="J21548">
        <v>16.27504456211647</v>
      </c>
    </row>
    <row r="21549" spans="1:10" x14ac:dyDescent="0.3">
      <c r="A21549" s="1">
        <v>21547</v>
      </c>
      <c r="B21549">
        <v>-5.8472976080642871</v>
      </c>
      <c r="C21549">
        <v>15.54518011823578</v>
      </c>
      <c r="D21549">
        <v>1.2750345113267501</v>
      </c>
      <c r="E21549">
        <v>0.90809717885350361</v>
      </c>
      <c r="F21549">
        <v>-2.260662411799225E-2</v>
      </c>
      <c r="G21549">
        <v>-4.4010811922737272</v>
      </c>
      <c r="H21549">
        <v>15.104520044233009</v>
      </c>
      <c r="I21549">
        <v>-8.3047311575828999</v>
      </c>
      <c r="J21549">
        <v>16.293956606985422</v>
      </c>
    </row>
    <row r="21550" spans="1:10" x14ac:dyDescent="0.3">
      <c r="A21550" s="1">
        <v>21548</v>
      </c>
      <c r="B21550">
        <v>-5.8446210976574626</v>
      </c>
      <c r="C21550">
        <v>15.553846810011249</v>
      </c>
      <c r="D21550">
        <v>1.2748087040134459</v>
      </c>
      <c r="E21550">
        <v>0.82559178582524428</v>
      </c>
      <c r="F21550">
        <v>-6.98929324380822E-2</v>
      </c>
      <c r="G21550">
        <v>-4.3985042230039717</v>
      </c>
      <c r="H21550">
        <v>15.11286018100235</v>
      </c>
      <c r="I21550">
        <v>-8.3018855053193548</v>
      </c>
      <c r="J21550">
        <v>16.303178186133959</v>
      </c>
    </row>
    <row r="21551" spans="1:10" x14ac:dyDescent="0.3">
      <c r="A21551" s="1">
        <v>21549</v>
      </c>
      <c r="B21551">
        <v>-5.8421149510467369</v>
      </c>
      <c r="C21551">
        <v>15.561832884547</v>
      </c>
      <c r="D21551">
        <v>1.2741001103669041</v>
      </c>
      <c r="E21551">
        <v>0.84553411542655033</v>
      </c>
      <c r="F21551">
        <v>-2.8017268689302471E-2</v>
      </c>
      <c r="G21551">
        <v>-4.3963109197418309</v>
      </c>
      <c r="H21551">
        <v>15.119821657105099</v>
      </c>
      <c r="I21551">
        <v>-8.2988477703984955</v>
      </c>
      <c r="J21551">
        <v>16.312905274349649</v>
      </c>
    </row>
    <row r="21552" spans="1:10" x14ac:dyDescent="0.3">
      <c r="A21552" s="1">
        <v>21550</v>
      </c>
      <c r="B21552">
        <v>-5.8396033134177321</v>
      </c>
      <c r="C21552">
        <v>15.569890730709369</v>
      </c>
      <c r="D21552">
        <v>1.273820438935009</v>
      </c>
      <c r="E21552">
        <v>0.87026133624734936</v>
      </c>
      <c r="F21552">
        <v>-5.5526235335102897E-2</v>
      </c>
      <c r="G21552">
        <v>-4.3939229565666906</v>
      </c>
      <c r="H21552">
        <v>15.127475170475259</v>
      </c>
      <c r="I21552">
        <v>-8.2961259832034742</v>
      </c>
      <c r="J21552">
        <v>16.321650169115451</v>
      </c>
    </row>
    <row r="21553" spans="1:10" x14ac:dyDescent="0.3">
      <c r="A21553" s="1">
        <v>21551</v>
      </c>
      <c r="B21553">
        <v>-5.8369835117993008</v>
      </c>
      <c r="C21553">
        <v>15.578211617647129</v>
      </c>
      <c r="D21553">
        <v>1.273263840024099</v>
      </c>
      <c r="E21553">
        <v>0.89456064994004936</v>
      </c>
      <c r="F21553">
        <v>-2.6309531674522241E-2</v>
      </c>
      <c r="G21553">
        <v>-4.391549626892119</v>
      </c>
      <c r="H21553">
        <v>15.13499146187311</v>
      </c>
      <c r="I21553">
        <v>-8.2930873726037291</v>
      </c>
      <c r="J21553">
        <v>16.33133823737683</v>
      </c>
    </row>
    <row r="21554" spans="1:10" x14ac:dyDescent="0.3">
      <c r="A21554" s="1">
        <v>21552</v>
      </c>
      <c r="B21554">
        <v>-5.8343516292579567</v>
      </c>
      <c r="C21554">
        <v>15.586624623377601</v>
      </c>
      <c r="D21554">
        <v>1.27300458383913</v>
      </c>
      <c r="E21554">
        <v>0.91793409997866848</v>
      </c>
      <c r="F21554">
        <v>-5.5853281146006711E-2</v>
      </c>
      <c r="G21554">
        <v>-4.389032700492705</v>
      </c>
      <c r="H21554">
        <v>15.1430297448284</v>
      </c>
      <c r="I21554">
        <v>-8.2902601547883421</v>
      </c>
      <c r="J21554">
        <v>16.340387977906769</v>
      </c>
    </row>
    <row r="21555" spans="1:10" x14ac:dyDescent="0.3">
      <c r="A21555" s="1">
        <v>21553</v>
      </c>
      <c r="B21555">
        <v>-5.8315812477229274</v>
      </c>
      <c r="C21555">
        <v>15.595399787198239</v>
      </c>
      <c r="D21555">
        <v>1.272444666648495</v>
      </c>
      <c r="E21555">
        <v>0.94120969080616479</v>
      </c>
      <c r="F21555">
        <v>-2.8819520056965989E-2</v>
      </c>
      <c r="G21555">
        <v>-4.4115315290118584</v>
      </c>
      <c r="H21555">
        <v>15.15869033415694</v>
      </c>
      <c r="I21555">
        <v>-8.2440992483820956</v>
      </c>
      <c r="J21555">
        <v>16.337324103395041</v>
      </c>
    </row>
    <row r="21556" spans="1:10" x14ac:dyDescent="0.3">
      <c r="A21556" s="1">
        <v>21554</v>
      </c>
      <c r="B21556">
        <v>-5.8287698751890309</v>
      </c>
      <c r="C21556">
        <v>15.604357734150881</v>
      </c>
      <c r="D21556">
        <v>1.272157186318108</v>
      </c>
      <c r="E21556">
        <v>0.9638719520452963</v>
      </c>
      <c r="F21556">
        <v>-5.8995124554337558E-2</v>
      </c>
      <c r="G21556">
        <v>-4.408845760534037</v>
      </c>
      <c r="H21556">
        <v>15.167240062798809</v>
      </c>
      <c r="I21556">
        <v>-8.2410744875123925</v>
      </c>
      <c r="J21556">
        <v>16.346975571151869</v>
      </c>
    </row>
    <row r="21557" spans="1:10" x14ac:dyDescent="0.3">
      <c r="A21557" s="1">
        <v>21555</v>
      </c>
      <c r="B21557">
        <v>-5.8258236159599894</v>
      </c>
      <c r="C21557">
        <v>15.61366150427796</v>
      </c>
      <c r="D21557">
        <v>1.27155986529549</v>
      </c>
      <c r="E21557">
        <v>0.8802400979879843</v>
      </c>
      <c r="F21557">
        <v>-2.213459469621085E-2</v>
      </c>
      <c r="G21557">
        <v>-4.4061608541729873</v>
      </c>
      <c r="H21557">
        <v>15.17569576043225</v>
      </c>
      <c r="I21557">
        <v>-8.2376842167179483</v>
      </c>
      <c r="J21557">
        <v>16.357720128970961</v>
      </c>
    </row>
    <row r="21558" spans="1:10" x14ac:dyDescent="0.3">
      <c r="A21558" s="1">
        <v>21556</v>
      </c>
      <c r="B21558">
        <v>-5.8231782392664666</v>
      </c>
      <c r="C21558">
        <v>15.62209812297079</v>
      </c>
      <c r="D21558">
        <v>1.2713375327047789</v>
      </c>
      <c r="E21558">
        <v>0.90357269059762069</v>
      </c>
      <c r="F21558">
        <v>-5.5362548577275628E-2</v>
      </c>
      <c r="G21558">
        <v>-4.4036128866253632</v>
      </c>
      <c r="H21558">
        <v>15.183816752652641</v>
      </c>
      <c r="I21558">
        <v>-8.234873351932837</v>
      </c>
      <c r="J21558">
        <v>16.366692964485111</v>
      </c>
    </row>
    <row r="21559" spans="1:10" x14ac:dyDescent="0.3">
      <c r="A21559" s="1">
        <v>21557</v>
      </c>
      <c r="B21559">
        <v>-5.8204944993307413</v>
      </c>
      <c r="C21559">
        <v>15.630564413506891</v>
      </c>
      <c r="D21559">
        <v>1.270793358560464</v>
      </c>
      <c r="E21559">
        <v>0.92669725526044067</v>
      </c>
      <c r="F21559">
        <v>-2.8918615129139739E-2</v>
      </c>
      <c r="G21559">
        <v>-4.3805068633983426</v>
      </c>
      <c r="H21559">
        <v>15.185119355502589</v>
      </c>
      <c r="I21559">
        <v>-8.2730425076192198</v>
      </c>
      <c r="J21559">
        <v>16.389234392713341</v>
      </c>
    </row>
    <row r="21560" spans="1:10" x14ac:dyDescent="0.3">
      <c r="A21560" s="1">
        <v>21558</v>
      </c>
      <c r="B21560">
        <v>-5.8177052489538603</v>
      </c>
      <c r="C21560">
        <v>15.639409292497101</v>
      </c>
      <c r="D21560">
        <v>1.270503945158703</v>
      </c>
      <c r="E21560">
        <v>0.94974536320186653</v>
      </c>
      <c r="F21560">
        <v>-5.8403378218790283E-2</v>
      </c>
      <c r="G21560">
        <v>-4.3778465910959641</v>
      </c>
      <c r="H21560">
        <v>15.19354750143367</v>
      </c>
      <c r="I21560">
        <v>-8.2700335852730529</v>
      </c>
      <c r="J21560">
        <v>16.39878904018256</v>
      </c>
    </row>
    <row r="21561" spans="1:10" x14ac:dyDescent="0.3">
      <c r="A21561" s="1">
        <v>21559</v>
      </c>
      <c r="B21561">
        <v>-5.8147898689917428</v>
      </c>
      <c r="C21561">
        <v>15.64856852391614</v>
      </c>
      <c r="D21561">
        <v>1.269912866161566</v>
      </c>
      <c r="E21561">
        <v>0.9725526728751489</v>
      </c>
      <c r="F21561">
        <v>-3.0409792542585731E-2</v>
      </c>
      <c r="G21561">
        <v>-4.3751950021836814</v>
      </c>
      <c r="H21561">
        <v>15.201855740577111</v>
      </c>
      <c r="I21561">
        <v>-8.2666689235270283</v>
      </c>
      <c r="J21561">
        <v>16.40939765863698</v>
      </c>
    </row>
    <row r="21562" spans="1:10" x14ac:dyDescent="0.3">
      <c r="A21562" s="1">
        <v>21560</v>
      </c>
      <c r="B21562">
        <v>-5.8119003038799422</v>
      </c>
      <c r="C21562">
        <v>15.657698355902751</v>
      </c>
      <c r="D21562">
        <v>1.2696134376932871</v>
      </c>
      <c r="E21562">
        <v>0.98003031176013455</v>
      </c>
      <c r="F21562">
        <v>-6.2103998894568122E-2</v>
      </c>
      <c r="G21562">
        <v>-4.3724392601295294</v>
      </c>
      <c r="H21562">
        <v>15.2105545369098</v>
      </c>
      <c r="I21562">
        <v>-8.2635514346016414</v>
      </c>
      <c r="J21562">
        <v>16.419261618895341</v>
      </c>
    </row>
    <row r="21563" spans="1:10" x14ac:dyDescent="0.3">
      <c r="A21563" s="1">
        <v>21561</v>
      </c>
      <c r="B21563">
        <v>-5.8088586114555971</v>
      </c>
      <c r="C21563">
        <v>15.667219214119299</v>
      </c>
      <c r="D21563">
        <v>1.2689800642762159</v>
      </c>
      <c r="E21563">
        <v>0.99652145019585647</v>
      </c>
      <c r="F21563">
        <v>-3.360862741938226E-2</v>
      </c>
      <c r="G21563">
        <v>-4.3805342212791949</v>
      </c>
      <c r="H21563">
        <v>15.22254265362742</v>
      </c>
      <c r="I21563">
        <v>-8.2750321217740233</v>
      </c>
      <c r="J21563">
        <v>16.43500667310763</v>
      </c>
    </row>
    <row r="21564" spans="1:10" x14ac:dyDescent="0.3">
      <c r="A21564" s="1">
        <v>21562</v>
      </c>
      <c r="B21564">
        <v>-5.805896217602494</v>
      </c>
      <c r="C21564">
        <v>15.676543381731889</v>
      </c>
      <c r="D21564">
        <v>1.268650108207253</v>
      </c>
      <c r="E21564">
        <v>1.003564743823594</v>
      </c>
      <c r="F21564">
        <v>-6.5626656683201667E-2</v>
      </c>
      <c r="G21564">
        <v>-4.3777186289048453</v>
      </c>
      <c r="H21564">
        <v>15.231395561153761</v>
      </c>
      <c r="I21564">
        <v>-8.2718162575463552</v>
      </c>
      <c r="J21564">
        <v>16.445144527827399</v>
      </c>
    </row>
    <row r="21565" spans="1:10" x14ac:dyDescent="0.3">
      <c r="A21565" s="1">
        <v>21563</v>
      </c>
      <c r="B21565">
        <v>-5.8028303834095132</v>
      </c>
      <c r="C21565">
        <v>15.68610226898074</v>
      </c>
      <c r="D21565">
        <v>1.267993654506915</v>
      </c>
      <c r="E21565">
        <v>1.0105897674139579</v>
      </c>
      <c r="F21565">
        <v>-3.7626485052948452E-2</v>
      </c>
      <c r="G21565">
        <v>-4.3749453213482088</v>
      </c>
      <c r="H21565">
        <v>15.240017011921211</v>
      </c>
      <c r="I21565">
        <v>-8.2682453410019292</v>
      </c>
      <c r="J21565">
        <v>16.45632201168775</v>
      </c>
    </row>
    <row r="21566" spans="1:10" x14ac:dyDescent="0.3">
      <c r="A21566" s="1">
        <v>21564</v>
      </c>
      <c r="B21566">
        <v>-5.7996977073957714</v>
      </c>
      <c r="C21566">
        <v>15.695920988429799</v>
      </c>
      <c r="D21566">
        <v>1.2676099262654379</v>
      </c>
      <c r="E21566">
        <v>1.0175983664634229</v>
      </c>
      <c r="F21566">
        <v>-6.9986002860882079E-2</v>
      </c>
      <c r="G21566">
        <v>-4.3719839259676601</v>
      </c>
      <c r="H21566">
        <v>15.249287844402261</v>
      </c>
      <c r="I21566">
        <v>-8.2648169284150974</v>
      </c>
      <c r="J21566">
        <v>16.467086723753361</v>
      </c>
    </row>
    <row r="21567" spans="1:10" x14ac:dyDescent="0.3">
      <c r="A21567" s="1">
        <v>21565</v>
      </c>
      <c r="B21567">
        <v>-5.7965579523712334</v>
      </c>
      <c r="C21567">
        <v>15.70566625510544</v>
      </c>
      <c r="D21567">
        <v>1.2669057619257209</v>
      </c>
      <c r="E21567">
        <v>1.038030440245056</v>
      </c>
      <c r="F21567">
        <v>-4.03718169123259E-2</v>
      </c>
      <c r="G21567">
        <v>-4.369159028014173</v>
      </c>
      <c r="H21567">
        <v>15.258027876759719</v>
      </c>
      <c r="I21567">
        <v>-8.2611335348631361</v>
      </c>
      <c r="J21567">
        <v>16.47856764814388</v>
      </c>
    </row>
    <row r="21568" spans="1:10" x14ac:dyDescent="0.3">
      <c r="A21568" s="1">
        <v>21566</v>
      </c>
      <c r="B21568">
        <v>-5.7934613666091979</v>
      </c>
      <c r="C21568">
        <v>15.71532678577298</v>
      </c>
      <c r="D21568">
        <v>1.266511207514059</v>
      </c>
      <c r="E21568">
        <v>1.0582030381044121</v>
      </c>
      <c r="F21568">
        <v>1.600053414290183E-2</v>
      </c>
      <c r="G21568">
        <v>-4.375843466244536</v>
      </c>
      <c r="H21568">
        <v>15.27014136620801</v>
      </c>
      <c r="I21568">
        <v>-8.2086130338526271</v>
      </c>
      <c r="J21568">
        <v>16.473775383253471</v>
      </c>
    </row>
    <row r="21569" spans="1:10" x14ac:dyDescent="0.3">
      <c r="A21569" s="1">
        <v>21567</v>
      </c>
      <c r="B21569">
        <v>-5.7902772170960182</v>
      </c>
      <c r="C21569">
        <v>15.725417854416079</v>
      </c>
      <c r="D21569">
        <v>1.2666712050732449</v>
      </c>
      <c r="E21569">
        <v>1.0784103271806209</v>
      </c>
      <c r="F21569">
        <v>5.7922167244943094E-3</v>
      </c>
      <c r="G21569">
        <v>-4.3725881062960994</v>
      </c>
      <c r="H21569">
        <v>15.28045925595225</v>
      </c>
      <c r="I21569">
        <v>-8.2055502033502972</v>
      </c>
      <c r="J21569">
        <v>16.48348002381854</v>
      </c>
    </row>
    <row r="21570" spans="1:10" x14ac:dyDescent="0.3">
      <c r="A21570" s="1">
        <v>21568</v>
      </c>
      <c r="B21570">
        <v>-5.7870348906910598</v>
      </c>
      <c r="C21570">
        <v>15.735704875487169</v>
      </c>
      <c r="D21570">
        <v>1.2667291368520559</v>
      </c>
      <c r="E21570">
        <v>1.098188289843355</v>
      </c>
      <c r="F21570">
        <v>4.3792047101750171E-2</v>
      </c>
      <c r="G21570">
        <v>-4.3693200050269967</v>
      </c>
      <c r="H21570">
        <v>15.29082840702195</v>
      </c>
      <c r="I21570">
        <v>-8.2023517887822983</v>
      </c>
      <c r="J21570">
        <v>16.493627122557239</v>
      </c>
    </row>
    <row r="21571" spans="1:10" x14ac:dyDescent="0.3">
      <c r="A21571" s="1">
        <v>21569</v>
      </c>
      <c r="B21571">
        <v>-5.7837793469358934</v>
      </c>
      <c r="C21571">
        <v>15.746165686590841</v>
      </c>
      <c r="D21571">
        <v>1.2671660128216751</v>
      </c>
      <c r="E21571">
        <v>1.117492439367807</v>
      </c>
      <c r="F21571">
        <v>2.2385705487473651E-2</v>
      </c>
      <c r="G21571">
        <v>-4.3658702407324554</v>
      </c>
      <c r="H21571">
        <v>15.301908626125931</v>
      </c>
      <c r="I21571">
        <v>-8.1994271325387551</v>
      </c>
      <c r="J21571">
        <v>16.50303266745394</v>
      </c>
    </row>
    <row r="21572" spans="1:10" x14ac:dyDescent="0.3">
      <c r="A21572" s="1">
        <v>21570</v>
      </c>
      <c r="B21572">
        <v>-5.7804488366666504</v>
      </c>
      <c r="C21572">
        <v>15.75685145661352</v>
      </c>
      <c r="D21572">
        <v>1.267390227253326</v>
      </c>
      <c r="E21572">
        <v>1.136458760706216</v>
      </c>
      <c r="F21572">
        <v>5.4077375747831238E-2</v>
      </c>
      <c r="G21572">
        <v>-4.3624401572603686</v>
      </c>
      <c r="H21572">
        <v>15.3129123229972</v>
      </c>
      <c r="I21572">
        <v>-8.1962662620481836</v>
      </c>
      <c r="J21572">
        <v>16.51317679536119</v>
      </c>
    </row>
    <row r="21573" spans="1:10" x14ac:dyDescent="0.3">
      <c r="A21573" s="1">
        <v>21571</v>
      </c>
      <c r="B21573">
        <v>-5.7770498578412388</v>
      </c>
      <c r="C21573">
        <v>15.76787147512054</v>
      </c>
      <c r="D21573">
        <v>1.267938981293705</v>
      </c>
      <c r="E21573">
        <v>1.149608690705159</v>
      </c>
      <c r="F21573">
        <v>2.8604337740399079E-2</v>
      </c>
      <c r="G21573">
        <v>-4.3587977785571086</v>
      </c>
      <c r="H21573">
        <v>15.324710546299199</v>
      </c>
      <c r="I21573">
        <v>-8.1932819560486756</v>
      </c>
      <c r="J21573">
        <v>16.52287101048525</v>
      </c>
    </row>
    <row r="21574" spans="1:10" x14ac:dyDescent="0.3">
      <c r="A21574" s="1">
        <v>21572</v>
      </c>
      <c r="B21574">
        <v>-5.7737025042969439</v>
      </c>
      <c r="C21574">
        <v>15.778690526290511</v>
      </c>
      <c r="D21574">
        <v>1.2682207688396481</v>
      </c>
      <c r="E21574">
        <v>1.167584175144514</v>
      </c>
      <c r="F21574">
        <v>5.8561888175259702E-2</v>
      </c>
      <c r="G21574">
        <v>-4.3256645483761824</v>
      </c>
      <c r="H21574">
        <v>15.32667025036552</v>
      </c>
      <c r="I21574">
        <v>-8.2174889650376688</v>
      </c>
      <c r="J21574">
        <v>16.541544169573211</v>
      </c>
    </row>
    <row r="21575" spans="1:10" x14ac:dyDescent="0.3">
      <c r="A21575" s="1">
        <v>21573</v>
      </c>
      <c r="B21575">
        <v>-5.770227889929548</v>
      </c>
      <c r="C21575">
        <v>15.790025592703451</v>
      </c>
      <c r="D21575">
        <v>1.2688154067713511</v>
      </c>
      <c r="E21575">
        <v>1.185720519734798</v>
      </c>
      <c r="F21575">
        <v>3.3699870586686567E-2</v>
      </c>
      <c r="G21575">
        <v>-4.3219214016316156</v>
      </c>
      <c r="H21575">
        <v>15.33886645493874</v>
      </c>
      <c r="I21575">
        <v>-8.214467540301742</v>
      </c>
      <c r="J21575">
        <v>16.55142593307492</v>
      </c>
    </row>
    <row r="21576" spans="1:10" x14ac:dyDescent="0.3">
      <c r="A21576" s="1">
        <v>21574</v>
      </c>
      <c r="B21576">
        <v>-5.7668118614505586</v>
      </c>
      <c r="C21576">
        <v>15.801133618784981</v>
      </c>
      <c r="D21576">
        <v>1.269145704236663</v>
      </c>
      <c r="E21576">
        <v>1.2028451968348579</v>
      </c>
      <c r="F21576">
        <v>6.3473534446662927E-2</v>
      </c>
      <c r="G21576">
        <v>-4.3183564354382034</v>
      </c>
      <c r="H21576">
        <v>15.350452877583569</v>
      </c>
      <c r="I21576">
        <v>-8.2113028670918027</v>
      </c>
      <c r="J21576">
        <v>16.561726591476969</v>
      </c>
    </row>
    <row r="21577" spans="1:10" x14ac:dyDescent="0.3">
      <c r="A21577" s="1">
        <v>21575</v>
      </c>
      <c r="B21577">
        <v>-5.7632483626036901</v>
      </c>
      <c r="C21577">
        <v>15.81282340693801</v>
      </c>
      <c r="D21577">
        <v>1.269790593399897</v>
      </c>
      <c r="E21577">
        <v>1.1189238501704291</v>
      </c>
      <c r="F21577">
        <v>3.2999860637680629E-2</v>
      </c>
      <c r="G21577">
        <v>-4.3145025986786836</v>
      </c>
      <c r="H21577">
        <v>15.363076852594521</v>
      </c>
      <c r="I21577">
        <v>-8.2082293580667276</v>
      </c>
      <c r="J21577">
        <v>16.571839795821639</v>
      </c>
    </row>
    <row r="21578" spans="1:10" x14ac:dyDescent="0.3">
      <c r="A21578" s="1">
        <v>21576</v>
      </c>
      <c r="B21578">
        <v>-5.7600116616995836</v>
      </c>
      <c r="C21578">
        <v>15.82337699270921</v>
      </c>
      <c r="D21578">
        <v>1.2701161542637081</v>
      </c>
      <c r="E21578">
        <v>1.1233593795214381</v>
      </c>
      <c r="F21578">
        <v>6.610404588638305E-2</v>
      </c>
      <c r="G21578">
        <v>-4.2644061453575954</v>
      </c>
      <c r="H21578">
        <v>15.35961714541827</v>
      </c>
      <c r="I21578">
        <v>-8.1984963299801983</v>
      </c>
      <c r="J21578">
        <v>16.57950637644473</v>
      </c>
    </row>
    <row r="21579" spans="1:10" x14ac:dyDescent="0.3">
      <c r="A21579" s="1">
        <v>21577</v>
      </c>
      <c r="B21579">
        <v>-5.7567424610858859</v>
      </c>
      <c r="C21579">
        <v>15.834149543986999</v>
      </c>
      <c r="D21579">
        <v>1.2707786125310969</v>
      </c>
      <c r="E21579">
        <v>1.1414015198641301</v>
      </c>
      <c r="F21579">
        <v>4.0205828238616799E-2</v>
      </c>
      <c r="G21579">
        <v>-4.2608300513953896</v>
      </c>
      <c r="H21579">
        <v>15.37138057462337</v>
      </c>
      <c r="I21579">
        <v>-8.1957274984256898</v>
      </c>
      <c r="J21579">
        <v>16.588663367598219</v>
      </c>
    </row>
    <row r="21580" spans="1:10" x14ac:dyDescent="0.3">
      <c r="A21580" s="1">
        <v>21578</v>
      </c>
      <c r="B21580">
        <v>-5.7534249008984757</v>
      </c>
      <c r="C21580">
        <v>15.84504716689673</v>
      </c>
      <c r="D21580">
        <v>1.271179874807286</v>
      </c>
      <c r="E21580">
        <v>1.159788115601208</v>
      </c>
      <c r="F21580">
        <v>-1.701909361192195E-2</v>
      </c>
      <c r="G21580">
        <v>-4.2573269199124502</v>
      </c>
      <c r="H21580">
        <v>15.382878487991031</v>
      </c>
      <c r="I21580">
        <v>-8.1927124998122203</v>
      </c>
      <c r="J21580">
        <v>16.598582257103882</v>
      </c>
    </row>
    <row r="21581" spans="1:10" x14ac:dyDescent="0.3">
      <c r="A21581" s="1">
        <v>21579</v>
      </c>
      <c r="B21581">
        <v>-5.749952329613059</v>
      </c>
      <c r="C21581">
        <v>15.856297147025749</v>
      </c>
      <c r="D21581">
        <v>1.271007103356552</v>
      </c>
      <c r="E21581">
        <v>1.178090019292628</v>
      </c>
      <c r="F21581">
        <v>-9.4422687370944502E-2</v>
      </c>
      <c r="G21581">
        <v>-4.2539342205090183</v>
      </c>
      <c r="H21581">
        <v>15.393869992000569</v>
      </c>
      <c r="I21581">
        <v>-8.1891097027704021</v>
      </c>
      <c r="J21581">
        <v>16.610253665241519</v>
      </c>
    </row>
    <row r="21582" spans="1:10" x14ac:dyDescent="0.3">
      <c r="A21582" s="1">
        <v>21580</v>
      </c>
      <c r="B21582">
        <v>-5.7464588771999976</v>
      </c>
      <c r="C21582">
        <v>15.86736155101204</v>
      </c>
      <c r="D21582">
        <v>1.2700771500692829</v>
      </c>
      <c r="E21582">
        <v>1.1954592636121171</v>
      </c>
      <c r="F21582">
        <v>-9.5077763142754831E-2</v>
      </c>
      <c r="G21582">
        <v>-4.262826710570053</v>
      </c>
      <c r="H21582">
        <v>15.40725098724617</v>
      </c>
      <c r="I21582">
        <v>-8.2046513886429135</v>
      </c>
      <c r="J21582">
        <v>16.629707075546051</v>
      </c>
    </row>
    <row r="21583" spans="1:10" x14ac:dyDescent="0.3">
      <c r="A21583" s="1">
        <v>21581</v>
      </c>
      <c r="B21583">
        <v>-5.7428478565738317</v>
      </c>
      <c r="C21583">
        <v>15.878719139369</v>
      </c>
      <c r="D21583">
        <v>1.2691292975559569</v>
      </c>
      <c r="E21583">
        <v>1.2126692981391081</v>
      </c>
      <c r="F21583">
        <v>-5.396993228320511E-2</v>
      </c>
      <c r="G21583">
        <v>-4.259652473298468</v>
      </c>
      <c r="H21583">
        <v>15.41720251802297</v>
      </c>
      <c r="I21583">
        <v>-8.2003166727535266</v>
      </c>
      <c r="J21583">
        <v>16.643394325049449</v>
      </c>
    </row>
    <row r="21584" spans="1:10" x14ac:dyDescent="0.3">
      <c r="A21584" s="1">
        <v>21582</v>
      </c>
      <c r="B21584">
        <v>-5.7391862367080826</v>
      </c>
      <c r="C21584">
        <v>15.890287687934199</v>
      </c>
      <c r="D21584">
        <v>1.268589264194524</v>
      </c>
      <c r="E21584">
        <v>1.2295736216843089</v>
      </c>
      <c r="F21584">
        <v>1.3207671032891241E-2</v>
      </c>
      <c r="G21584">
        <v>-4.2562403040695909</v>
      </c>
      <c r="H21584">
        <v>15.42797015893605</v>
      </c>
      <c r="I21584">
        <v>-8.1962417444537046</v>
      </c>
      <c r="J21584">
        <v>16.656289877192151</v>
      </c>
    </row>
    <row r="21585" spans="1:10" x14ac:dyDescent="0.3">
      <c r="A21585" s="1">
        <v>21583</v>
      </c>
      <c r="B21585">
        <v>-5.735431250197804</v>
      </c>
      <c r="C21585">
        <v>15.902320398740491</v>
      </c>
      <c r="D21585">
        <v>1.268724662925534</v>
      </c>
      <c r="E21585">
        <v>1.246520565413253</v>
      </c>
      <c r="F21585">
        <v>9.5761841703628659E-3</v>
      </c>
      <c r="G21585">
        <v>-4.2524227339460392</v>
      </c>
      <c r="H21585">
        <v>15.440203662976961</v>
      </c>
      <c r="I21585">
        <v>-8.1925904511451115</v>
      </c>
      <c r="J21585">
        <v>16.667989898780199</v>
      </c>
    </row>
    <row r="21586" spans="1:10" x14ac:dyDescent="0.3">
      <c r="A21586" s="1">
        <v>21584</v>
      </c>
      <c r="B21586">
        <v>-5.7318050300914081</v>
      </c>
      <c r="C21586">
        <v>15.91395200762096</v>
      </c>
      <c r="D21586">
        <v>1.2688182625421209</v>
      </c>
      <c r="E21586">
        <v>1.1657856067645711</v>
      </c>
      <c r="F21586">
        <v>7.3511821461208646E-2</v>
      </c>
      <c r="G21586">
        <v>-4.2487532663866574</v>
      </c>
      <c r="H21586">
        <v>15.451974082910009</v>
      </c>
      <c r="I21586">
        <v>-8.1890358866467992</v>
      </c>
      <c r="J21586">
        <v>16.67939151514793</v>
      </c>
    </row>
    <row r="21587" spans="1:10" x14ac:dyDescent="0.3">
      <c r="A21587" s="1">
        <v>21585</v>
      </c>
      <c r="B21587">
        <v>-5.7283932017435841</v>
      </c>
      <c r="C21587">
        <v>15.925075000074861</v>
      </c>
      <c r="D21587">
        <v>1.2695519078226121</v>
      </c>
      <c r="E21587">
        <v>1.178186728916413</v>
      </c>
      <c r="F21587">
        <v>4.6447328230948402E-2</v>
      </c>
      <c r="G21587">
        <v>-4.2386752818086366</v>
      </c>
      <c r="H21587">
        <v>15.462219237952899</v>
      </c>
      <c r="I21587">
        <v>-8.1866207416113781</v>
      </c>
      <c r="J21587">
        <v>16.688846964021149</v>
      </c>
    </row>
    <row r="21588" spans="1:10" x14ac:dyDescent="0.3">
      <c r="A21588" s="1">
        <v>21586</v>
      </c>
      <c r="B21588">
        <v>-5.7249309576068788</v>
      </c>
      <c r="C21588">
        <v>15.93634841513977</v>
      </c>
      <c r="D21588">
        <v>1.270016823618205</v>
      </c>
      <c r="E21588">
        <v>1.195837293727634</v>
      </c>
      <c r="F21588">
        <v>7.4766806325579763E-2</v>
      </c>
      <c r="G21588">
        <v>-4.2349980097235926</v>
      </c>
      <c r="H21588">
        <v>15.474185296407191</v>
      </c>
      <c r="I21588">
        <v>-8.1835133214432751</v>
      </c>
      <c r="J21588">
        <v>16.698977427771389</v>
      </c>
    </row>
    <row r="21589" spans="1:10" x14ac:dyDescent="0.3">
      <c r="A21589" s="1">
        <v>21587</v>
      </c>
      <c r="B21589">
        <v>-5.7214468567783374</v>
      </c>
      <c r="C21589">
        <v>15.94781360061374</v>
      </c>
      <c r="D21589">
        <v>1.2707660239868619</v>
      </c>
      <c r="E21589">
        <v>1.2131276910588871</v>
      </c>
      <c r="F21589">
        <v>4.8524054026146457E-2</v>
      </c>
      <c r="G21589">
        <v>-4.2311680742990587</v>
      </c>
      <c r="H21589">
        <v>15.486766869796909</v>
      </c>
      <c r="I21589">
        <v>-8.1805998924961187</v>
      </c>
      <c r="J21589">
        <v>16.708600428572041</v>
      </c>
    </row>
    <row r="21590" spans="1:10" x14ac:dyDescent="0.3">
      <c r="A21590" s="1">
        <v>21588</v>
      </c>
      <c r="B21590">
        <v>-5.717878300579895</v>
      </c>
      <c r="C21590">
        <v>15.959530631653051</v>
      </c>
      <c r="D21590">
        <v>1.271255949523947</v>
      </c>
      <c r="E21590">
        <v>1.2301747379061061</v>
      </c>
      <c r="F21590">
        <v>7.7514172751318958E-2</v>
      </c>
      <c r="G21590">
        <v>-4.2273738183960301</v>
      </c>
      <c r="H21590">
        <v>15.499214081771759</v>
      </c>
      <c r="I21590">
        <v>-8.1774037700464657</v>
      </c>
      <c r="J21590">
        <v>16.719112566483052</v>
      </c>
    </row>
    <row r="21591" spans="1:10" x14ac:dyDescent="0.3">
      <c r="A21591" s="1">
        <v>21589</v>
      </c>
      <c r="B21591">
        <v>-5.7143114262581429</v>
      </c>
      <c r="C21591">
        <v>15.971355080788561</v>
      </c>
      <c r="D21591">
        <v>1.272034176808988</v>
      </c>
      <c r="E21591">
        <v>1.1472459373232211</v>
      </c>
      <c r="F21591">
        <v>4.5565724257324823E-2</v>
      </c>
      <c r="G21591">
        <v>-4.2234491645643999</v>
      </c>
      <c r="H21591">
        <v>15.51219862143923</v>
      </c>
      <c r="I21591">
        <v>-8.1744272782613088</v>
      </c>
      <c r="J21591">
        <v>16.72902271596746</v>
      </c>
    </row>
    <row r="21592" spans="1:10" x14ac:dyDescent="0.3">
      <c r="A21592" s="1">
        <v>21590</v>
      </c>
      <c r="B21592">
        <v>-5.7110361678668644</v>
      </c>
      <c r="C21592">
        <v>15.982148992658161</v>
      </c>
      <c r="D21592">
        <v>1.272482185561489</v>
      </c>
      <c r="E21592">
        <v>1.15072036660684</v>
      </c>
      <c r="F21592">
        <v>7.5952882514964959E-2</v>
      </c>
      <c r="G21592">
        <v>-4.195124409261096</v>
      </c>
      <c r="H21592">
        <v>15.51602123462478</v>
      </c>
      <c r="I21592">
        <v>-8.0970719703163567</v>
      </c>
      <c r="J21592">
        <v>16.715831222424679</v>
      </c>
    </row>
    <row r="21593" spans="1:10" x14ac:dyDescent="0.3">
      <c r="A21593" s="1">
        <v>21591</v>
      </c>
      <c r="B21593">
        <v>-5.7077159521528991</v>
      </c>
      <c r="C21593">
        <v>15.993206890112511</v>
      </c>
      <c r="D21593">
        <v>1.2732442488632609</v>
      </c>
      <c r="E21593">
        <v>1.1677413181584251</v>
      </c>
      <c r="F21593">
        <v>4.8795680394126961E-2</v>
      </c>
      <c r="G21593">
        <v>-4.1914494148988153</v>
      </c>
      <c r="H21593">
        <v>15.528234488036899</v>
      </c>
      <c r="I21593">
        <v>-8.0943101740169929</v>
      </c>
      <c r="J21593">
        <v>16.72507059669379</v>
      </c>
    </row>
    <row r="21594" spans="1:10" x14ac:dyDescent="0.3">
      <c r="A21594" s="1">
        <v>21592</v>
      </c>
      <c r="B21594">
        <v>-5.7043561721587874</v>
      </c>
      <c r="C21594">
        <v>16.00436493654037</v>
      </c>
      <c r="D21594">
        <v>1.273731181427733</v>
      </c>
      <c r="E21594">
        <v>1.1855617272067021</v>
      </c>
      <c r="F21594">
        <v>7.7287673372533117E-2</v>
      </c>
      <c r="G21594">
        <v>-4.1878634044654124</v>
      </c>
      <c r="H21594">
        <v>15.54013090911223</v>
      </c>
      <c r="I21594">
        <v>-8.0913064793455831</v>
      </c>
      <c r="J21594">
        <v>16.735066445959109</v>
      </c>
    </row>
    <row r="21595" spans="1:10" x14ac:dyDescent="0.3">
      <c r="A21595" s="1">
        <v>21593</v>
      </c>
      <c r="B21595">
        <v>-5.700955759766023</v>
      </c>
      <c r="C21595">
        <v>16.01576638344056</v>
      </c>
      <c r="D21595">
        <v>1.274506803020159</v>
      </c>
      <c r="E21595">
        <v>1.203099309583447</v>
      </c>
      <c r="F21595">
        <v>5.1111501508194893E-2</v>
      </c>
      <c r="G21595">
        <v>-4.1841033783256876</v>
      </c>
      <c r="H21595">
        <v>15.552708720068869</v>
      </c>
      <c r="I21595">
        <v>-8.0884720967830024</v>
      </c>
      <c r="J21595">
        <v>16.74461630305569</v>
      </c>
    </row>
    <row r="21596" spans="1:10" x14ac:dyDescent="0.3">
      <c r="A21596" s="1">
        <v>21594</v>
      </c>
      <c r="B21596">
        <v>-5.6975048114570193</v>
      </c>
      <c r="C21596">
        <v>16.02730049375246</v>
      </c>
      <c r="D21596">
        <v>1.275018270939819</v>
      </c>
      <c r="E21596">
        <v>1.2202103278660661</v>
      </c>
      <c r="F21596">
        <v>7.9925024140699852E-2</v>
      </c>
      <c r="G21596">
        <v>-4.1804157892911009</v>
      </c>
      <c r="H21596">
        <v>15.565018712246721</v>
      </c>
      <c r="I21596">
        <v>-8.0853936195234226</v>
      </c>
      <c r="J21596">
        <v>16.754929180073422</v>
      </c>
    </row>
    <row r="21597" spans="1:10" x14ac:dyDescent="0.3">
      <c r="A21597" s="1">
        <v>21595</v>
      </c>
      <c r="B21597">
        <v>-5.6940376876093248</v>
      </c>
      <c r="C21597">
        <v>16.038994181184361</v>
      </c>
      <c r="D21597">
        <v>1.275817177418008</v>
      </c>
      <c r="E21597">
        <v>1.2369351896821761</v>
      </c>
      <c r="F21597">
        <v>5.3920956363795923E-2</v>
      </c>
      <c r="G21597">
        <v>-4.1765798297148917</v>
      </c>
      <c r="H21597">
        <v>15.57792455932352</v>
      </c>
      <c r="I21597">
        <v>-8.0825070408482702</v>
      </c>
      <c r="J21597">
        <v>16.764714935665239</v>
      </c>
    </row>
    <row r="21598" spans="1:10" x14ac:dyDescent="0.3">
      <c r="A21598" s="1">
        <v>21596</v>
      </c>
      <c r="B21598">
        <v>-5.6904150570378667</v>
      </c>
      <c r="C21598">
        <v>16.051171709465041</v>
      </c>
      <c r="D21598">
        <v>1.276371016319793</v>
      </c>
      <c r="E21598">
        <v>1.2537526026819219</v>
      </c>
      <c r="F21598">
        <v>-6.5036586369984703E-3</v>
      </c>
      <c r="G21598">
        <v>-4.1743928473885656</v>
      </c>
      <c r="H21598">
        <v>15.591455293306341</v>
      </c>
      <c r="I21598">
        <v>-8.1314141945484817</v>
      </c>
      <c r="J21598">
        <v>16.79137681213464</v>
      </c>
    </row>
    <row r="21599" spans="1:10" x14ac:dyDescent="0.3">
      <c r="A21599" s="1">
        <v>21597</v>
      </c>
      <c r="B21599">
        <v>-5.6869063508838513</v>
      </c>
      <c r="C21599">
        <v>16.062805738520609</v>
      </c>
      <c r="D21599">
        <v>1.2763079816110749</v>
      </c>
      <c r="E21599">
        <v>1.1736950961206429</v>
      </c>
      <c r="F21599">
        <v>-0.12398628439340249</v>
      </c>
      <c r="G21599">
        <v>-4.1709131223367777</v>
      </c>
      <c r="H21599">
        <v>15.60299376125689</v>
      </c>
      <c r="I21599">
        <v>-8.1278588249319572</v>
      </c>
      <c r="J21599">
        <v>16.803164707389168</v>
      </c>
    </row>
    <row r="21600" spans="1:10" x14ac:dyDescent="0.3">
      <c r="A21600" s="1">
        <v>21598</v>
      </c>
      <c r="B21600">
        <v>-5.6834182370515096</v>
      </c>
      <c r="C21600">
        <v>16.074032307522149</v>
      </c>
      <c r="D21600">
        <v>1.2750661098264719</v>
      </c>
      <c r="E21600">
        <v>1.185284721322114</v>
      </c>
      <c r="F21600">
        <v>-0.19934049174910631</v>
      </c>
      <c r="G21600">
        <v>-4.167997204895185</v>
      </c>
      <c r="H21600">
        <v>15.612338016097601</v>
      </c>
      <c r="I21600">
        <v>-8.123449398148253</v>
      </c>
      <c r="J21600">
        <v>16.81742205470902</v>
      </c>
    </row>
    <row r="21601" spans="1:10" x14ac:dyDescent="0.3">
      <c r="A21601" s="1">
        <v>21599</v>
      </c>
      <c r="B21601">
        <v>-5.6797346287805803</v>
      </c>
      <c r="C21601">
        <v>16.08554770259337</v>
      </c>
      <c r="D21601">
        <v>1.273032784569528</v>
      </c>
      <c r="E21601">
        <v>1.203116270823209</v>
      </c>
      <c r="F21601">
        <v>-0.28684476537366432</v>
      </c>
      <c r="G21601">
        <v>-4.1652555033271854</v>
      </c>
      <c r="H21601">
        <v>15.62077302384929</v>
      </c>
      <c r="I21601">
        <v>-8.1182491937253474</v>
      </c>
      <c r="J21601">
        <v>16.833897286610039</v>
      </c>
    </row>
    <row r="21602" spans="1:10" x14ac:dyDescent="0.3">
      <c r="A21602" s="1">
        <v>21600</v>
      </c>
      <c r="B21602">
        <v>-5.6760341664577423</v>
      </c>
      <c r="C21602">
        <v>16.096720989995269</v>
      </c>
      <c r="D21602">
        <v>1.2702265737518139</v>
      </c>
      <c r="E21602">
        <v>1.219844124376533</v>
      </c>
      <c r="F21602">
        <v>-0.38177162090545008</v>
      </c>
      <c r="G21602">
        <v>-4.1361764656451836</v>
      </c>
      <c r="H21602">
        <v>15.61942572414565</v>
      </c>
      <c r="I21602">
        <v>-8.0853240033739233</v>
      </c>
      <c r="J21602">
        <v>16.84350599007217</v>
      </c>
    </row>
    <row r="21603" spans="1:10" x14ac:dyDescent="0.3">
      <c r="A21603" s="1">
        <v>21601</v>
      </c>
      <c r="B21603">
        <v>-5.6719404905065307</v>
      </c>
      <c r="C21603">
        <v>16.108625830049171</v>
      </c>
      <c r="D21603">
        <v>1.2662866193797631</v>
      </c>
      <c r="E21603">
        <v>1.2371200301569241</v>
      </c>
      <c r="F21603">
        <v>-0.48954122534709882</v>
      </c>
      <c r="G21603">
        <v>-4.1339752581733391</v>
      </c>
      <c r="H21603">
        <v>15.625267315395179</v>
      </c>
      <c r="I21603">
        <v>-8.0782693362404654</v>
      </c>
      <c r="J21603">
        <v>16.86489750133947</v>
      </c>
    </row>
    <row r="21604" spans="1:10" x14ac:dyDescent="0.3">
      <c r="A21604" s="1">
        <v>21602</v>
      </c>
      <c r="B21604">
        <v>-5.667887090209546</v>
      </c>
      <c r="C21604">
        <v>16.119917529947259</v>
      </c>
      <c r="D21604">
        <v>1.2615392073321401</v>
      </c>
      <c r="E21604">
        <v>1.252994373227089</v>
      </c>
      <c r="F21604">
        <v>-0.59654421492053911</v>
      </c>
      <c r="G21604">
        <v>-4.1322338825295359</v>
      </c>
      <c r="H21604">
        <v>15.62926313498447</v>
      </c>
      <c r="I21604">
        <v>-8.0705984994123838</v>
      </c>
      <c r="J21604">
        <v>16.88760447049917</v>
      </c>
    </row>
    <row r="21605" spans="1:10" x14ac:dyDescent="0.3">
      <c r="A21605" s="1">
        <v>21603</v>
      </c>
      <c r="B21605">
        <v>-5.6634917770957909</v>
      </c>
      <c r="C21605">
        <v>16.13164456025844</v>
      </c>
      <c r="D21605">
        <v>1.25557675764373</v>
      </c>
      <c r="E21605">
        <v>1.269014939202868</v>
      </c>
      <c r="F21605">
        <v>-0.62645242196274065</v>
      </c>
      <c r="G21605">
        <v>-4.130791351000167</v>
      </c>
      <c r="H21605">
        <v>15.631842686111799</v>
      </c>
      <c r="I21605">
        <v>-8.0615832096227713</v>
      </c>
      <c r="J21605">
        <v>16.913643815915471</v>
      </c>
    </row>
    <row r="21606" spans="1:10" x14ac:dyDescent="0.3">
      <c r="A21606" s="1">
        <v>21604</v>
      </c>
      <c r="B21606">
        <v>-5.6589201585909219</v>
      </c>
      <c r="C21606">
        <v>16.143487494602269</v>
      </c>
      <c r="D21606">
        <v>1.2493099990299741</v>
      </c>
      <c r="E21606">
        <v>1.2847053844603791</v>
      </c>
      <c r="F21606">
        <v>-0.69283469023064193</v>
      </c>
      <c r="G21606">
        <v>-4.1361827582586601</v>
      </c>
      <c r="H21606">
        <v>15.636355374880139</v>
      </c>
      <c r="I21606">
        <v>-8.0188233090367067</v>
      </c>
      <c r="J21606">
        <v>16.929429106572488</v>
      </c>
    </row>
    <row r="21607" spans="1:10" x14ac:dyDescent="0.3">
      <c r="A21607" s="1">
        <v>21605</v>
      </c>
      <c r="B21607">
        <v>-5.6541558619607182</v>
      </c>
      <c r="C21607">
        <v>16.155404277607321</v>
      </c>
      <c r="D21607">
        <v>1.2423887616755369</v>
      </c>
      <c r="E21607">
        <v>1.2857433568367</v>
      </c>
      <c r="F21607">
        <v>-0.79562543599239222</v>
      </c>
      <c r="G21607">
        <v>-4.1349648874758831</v>
      </c>
      <c r="H21607">
        <v>15.637745161713161</v>
      </c>
      <c r="I21607">
        <v>-8.0085628437773355</v>
      </c>
      <c r="J21607">
        <v>16.957660384398331</v>
      </c>
    </row>
    <row r="21608" spans="1:10" x14ac:dyDescent="0.3">
      <c r="A21608" s="1">
        <v>21606</v>
      </c>
      <c r="B21608">
        <v>-5.6492246474765153</v>
      </c>
      <c r="C21608">
        <v>16.16724792518264</v>
      </c>
      <c r="D21608">
        <v>1.234449966556795</v>
      </c>
      <c r="E21608">
        <v>1.2867578923071581</v>
      </c>
      <c r="F21608">
        <v>-0.81178714027647192</v>
      </c>
      <c r="G21608">
        <v>-4.134191092336799</v>
      </c>
      <c r="H21608">
        <v>15.637544702589819</v>
      </c>
      <c r="I21608">
        <v>-7.9971885570942574</v>
      </c>
      <c r="J21608">
        <v>16.98816970954633</v>
      </c>
    </row>
    <row r="21609" spans="1:10" x14ac:dyDescent="0.3">
      <c r="A21609" s="1">
        <v>21607</v>
      </c>
      <c r="B21609">
        <v>-5.6441384879496486</v>
      </c>
      <c r="C21609">
        <v>16.17913405683182</v>
      </c>
      <c r="D21609">
        <v>1.2262935874136689</v>
      </c>
      <c r="E21609">
        <v>1.2877576097895</v>
      </c>
      <c r="F21609">
        <v>-0.86909870064839223</v>
      </c>
      <c r="G21609">
        <v>-4.1334757398989161</v>
      </c>
      <c r="H21609">
        <v>15.637091402720239</v>
      </c>
      <c r="I21609">
        <v>-7.9853286219859712</v>
      </c>
      <c r="J21609">
        <v>17.01917920633349</v>
      </c>
    </row>
    <row r="21610" spans="1:10" x14ac:dyDescent="0.3">
      <c r="A21610" s="1">
        <v>21608</v>
      </c>
      <c r="B21610">
        <v>-5.6389243628225572</v>
      </c>
      <c r="C21610">
        <v>16.190905776729991</v>
      </c>
      <c r="D21610">
        <v>1.2176044735790521</v>
      </c>
      <c r="E21610">
        <v>1.3020920068751101</v>
      </c>
      <c r="F21610">
        <v>-0.84879175367968007</v>
      </c>
      <c r="G21610">
        <v>-4.1433462526907769</v>
      </c>
      <c r="H21610">
        <v>15.639561084813829</v>
      </c>
      <c r="I21610">
        <v>-8.0149327834926574</v>
      </c>
      <c r="J21610">
        <v>17.066820997613469</v>
      </c>
    </row>
    <row r="21611" spans="1:10" x14ac:dyDescent="0.3">
      <c r="A21611" s="1">
        <v>21609</v>
      </c>
      <c r="B21611">
        <v>-5.6334648601639206</v>
      </c>
      <c r="C21611">
        <v>16.20294774002183</v>
      </c>
      <c r="D21611">
        <v>1.208985632219624</v>
      </c>
      <c r="E21611">
        <v>1.317298105412432</v>
      </c>
      <c r="F21611">
        <v>-0.88474504921329844</v>
      </c>
      <c r="G21611">
        <v>-4.1426941923708096</v>
      </c>
      <c r="H21611">
        <v>15.638733535258099</v>
      </c>
      <c r="I21611">
        <v>-8.001835750302396</v>
      </c>
      <c r="J21611">
        <v>17.099308613786</v>
      </c>
    </row>
    <row r="21612" spans="1:10" x14ac:dyDescent="0.3">
      <c r="A21612" s="1">
        <v>21610</v>
      </c>
      <c r="B21612">
        <v>-5.6279999153843514</v>
      </c>
      <c r="C21612">
        <v>16.21464063547635</v>
      </c>
      <c r="D21612">
        <v>1.20031685605498</v>
      </c>
      <c r="E21612">
        <v>1.3316511042222721</v>
      </c>
      <c r="F21612">
        <v>-0.86694420499215319</v>
      </c>
      <c r="G21612">
        <v>-4.1421762466109264</v>
      </c>
      <c r="H21612">
        <v>15.63752463489921</v>
      </c>
      <c r="I21612">
        <v>-7.9885115628338639</v>
      </c>
      <c r="J21612">
        <v>17.131498449712431</v>
      </c>
    </row>
    <row r="21613" spans="1:10" x14ac:dyDescent="0.3">
      <c r="A21613" s="1">
        <v>21611</v>
      </c>
      <c r="B21613">
        <v>-5.6222486406424066</v>
      </c>
      <c r="C21613">
        <v>16.226703206570861</v>
      </c>
      <c r="D21613">
        <v>1.191616831323266</v>
      </c>
      <c r="E21613">
        <v>1.346042551359361</v>
      </c>
      <c r="F21613">
        <v>-0.90273294780122681</v>
      </c>
      <c r="G21613">
        <v>-4.1415020629697663</v>
      </c>
      <c r="H21613">
        <v>15.63668250734054</v>
      </c>
      <c r="I21613">
        <v>-7.9746943695509582</v>
      </c>
      <c r="J21613">
        <v>17.1640625729883</v>
      </c>
    </row>
    <row r="21614" spans="1:10" x14ac:dyDescent="0.3">
      <c r="A21614" s="1">
        <v>21612</v>
      </c>
      <c r="B21614">
        <v>-5.616320152030319</v>
      </c>
      <c r="C21614">
        <v>16.238803099957821</v>
      </c>
      <c r="D21614">
        <v>1.1825802556371969</v>
      </c>
      <c r="E21614">
        <v>1.263357948621934</v>
      </c>
      <c r="F21614">
        <v>-0.93854036790811524</v>
      </c>
      <c r="G21614">
        <v>-4.1409657267471696</v>
      </c>
      <c r="H21614">
        <v>15.635425794611569</v>
      </c>
      <c r="I21614">
        <v>-7.9601994280092789</v>
      </c>
      <c r="J21614">
        <v>17.1973819589501</v>
      </c>
    </row>
    <row r="21615" spans="1:10" x14ac:dyDescent="0.3">
      <c r="A21615" s="1">
        <v>21613</v>
      </c>
      <c r="B21615">
        <v>-5.6106860229979043</v>
      </c>
      <c r="C21615">
        <v>16.250096980228481</v>
      </c>
      <c r="D21615">
        <v>1.173204035292633</v>
      </c>
      <c r="E21615">
        <v>1.2778819084140121</v>
      </c>
      <c r="F21615">
        <v>-0.92532456859571877</v>
      </c>
      <c r="G21615">
        <v>-4.1336173315582432</v>
      </c>
      <c r="H21615">
        <v>15.629790162091091</v>
      </c>
      <c r="I21615">
        <v>-7.9502567604704364</v>
      </c>
      <c r="J21615">
        <v>17.232618435310211</v>
      </c>
    </row>
    <row r="21616" spans="1:10" x14ac:dyDescent="0.3">
      <c r="A21616" s="1">
        <v>21614</v>
      </c>
      <c r="B21616">
        <v>-5.6047120833626689</v>
      </c>
      <c r="C21616">
        <v>16.26173183604541</v>
      </c>
      <c r="D21616">
        <v>1.16373349308094</v>
      </c>
      <c r="E21616">
        <v>1.2937403632287441</v>
      </c>
      <c r="F21616">
        <v>-0.87742186903607133</v>
      </c>
      <c r="G21616">
        <v>-4.1335841855258213</v>
      </c>
      <c r="H21616">
        <v>15.62746440343898</v>
      </c>
      <c r="I21616">
        <v>-7.9348730303826258</v>
      </c>
      <c r="J21616">
        <v>17.266365901920501</v>
      </c>
    </row>
    <row r="21617" spans="1:10" x14ac:dyDescent="0.3">
      <c r="A21617" s="1">
        <v>21615</v>
      </c>
      <c r="B21617">
        <v>-5.5988623255037311</v>
      </c>
      <c r="C21617">
        <v>16.272898502797819</v>
      </c>
      <c r="D21617">
        <v>1.1551839567655851</v>
      </c>
      <c r="E21617">
        <v>1.3085066189797401</v>
      </c>
      <c r="F21617">
        <v>-0.89891993926203428</v>
      </c>
      <c r="G21617">
        <v>-4.1332108194582213</v>
      </c>
      <c r="H21617">
        <v>15.62607694263958</v>
      </c>
      <c r="I21617">
        <v>-7.9203490611913363</v>
      </c>
      <c r="J21617">
        <v>17.29741740519064</v>
      </c>
    </row>
    <row r="21618" spans="1:10" x14ac:dyDescent="0.3">
      <c r="A21618" s="1">
        <v>21616</v>
      </c>
      <c r="B21618">
        <v>-5.5926773759498349</v>
      </c>
      <c r="C21618">
        <v>16.28440547042559</v>
      </c>
      <c r="D21618">
        <v>1.146209339652329</v>
      </c>
      <c r="E21618">
        <v>1.3173545944752021</v>
      </c>
      <c r="F21618">
        <v>-0.87803686681918847</v>
      </c>
      <c r="G21618">
        <v>-4.1328897919616843</v>
      </c>
      <c r="H21618">
        <v>15.624456474295551</v>
      </c>
      <c r="I21618">
        <v>-7.9048760801926443</v>
      </c>
      <c r="J21618">
        <v>17.329717288703542</v>
      </c>
    </row>
    <row r="21619" spans="1:10" x14ac:dyDescent="0.3">
      <c r="A21619" s="1">
        <v>21617</v>
      </c>
      <c r="B21619">
        <v>-5.5863291554140018</v>
      </c>
      <c r="C21619">
        <v>16.296004410007971</v>
      </c>
      <c r="D21619">
        <v>1.1373963222706081</v>
      </c>
      <c r="E21619">
        <v>1.3309174157446071</v>
      </c>
      <c r="F21619">
        <v>-0.90904962148136204</v>
      </c>
      <c r="G21619">
        <v>-4.1324143280658294</v>
      </c>
      <c r="H21619">
        <v>15.62321607577784</v>
      </c>
      <c r="I21619">
        <v>-7.889225834867565</v>
      </c>
      <c r="J21619">
        <v>17.361652817830841</v>
      </c>
    </row>
    <row r="21620" spans="1:10" x14ac:dyDescent="0.3">
      <c r="A21620" s="1">
        <v>21618</v>
      </c>
      <c r="B21620">
        <v>-5.5798034681398834</v>
      </c>
      <c r="C21620">
        <v>16.307631606266931</v>
      </c>
      <c r="D21620">
        <v>1.1282893629169171</v>
      </c>
      <c r="E21620">
        <v>1.345300016537069</v>
      </c>
      <c r="F21620">
        <v>-0.88710485354447577</v>
      </c>
      <c r="G21620">
        <v>-4.132075903151093</v>
      </c>
      <c r="H21620">
        <v>15.621630611055821</v>
      </c>
      <c r="I21620">
        <v>-7.8728999683296319</v>
      </c>
      <c r="J21620">
        <v>17.394207920269409</v>
      </c>
    </row>
    <row r="21621" spans="1:10" x14ac:dyDescent="0.3">
      <c r="A21621" s="1">
        <v>21619</v>
      </c>
      <c r="B21621">
        <v>-5.573151672806377</v>
      </c>
      <c r="C21621">
        <v>16.3192811118621</v>
      </c>
      <c r="D21621">
        <v>1.119443491612728</v>
      </c>
      <c r="E21621">
        <v>1.359308137518948</v>
      </c>
      <c r="F21621">
        <v>-0.92122296940410386</v>
      </c>
      <c r="G21621">
        <v>-4.1529251359776911</v>
      </c>
      <c r="H21621">
        <v>15.63086227755128</v>
      </c>
      <c r="I21621">
        <v>-7.8269227942416819</v>
      </c>
      <c r="J21621">
        <v>17.411739566895911</v>
      </c>
    </row>
    <row r="21622" spans="1:10" x14ac:dyDescent="0.3">
      <c r="A21622" s="1">
        <v>21620</v>
      </c>
      <c r="B21622">
        <v>-5.5662622627566618</v>
      </c>
      <c r="C21622">
        <v>16.331063183916939</v>
      </c>
      <c r="D21622">
        <v>1.1101937128333439</v>
      </c>
      <c r="E21622">
        <v>1.3731115888659531</v>
      </c>
      <c r="F21622">
        <v>-0.90247696339414274</v>
      </c>
      <c r="G21622">
        <v>-4.1524641127784614</v>
      </c>
      <c r="H21622">
        <v>15.629537205449649</v>
      </c>
      <c r="I21622">
        <v>-7.8098321154046717</v>
      </c>
      <c r="J21622">
        <v>17.444321491804018</v>
      </c>
    </row>
    <row r="21623" spans="1:10" x14ac:dyDescent="0.3">
      <c r="A21623" s="1">
        <v>21621</v>
      </c>
      <c r="B21623">
        <v>-5.5591502862553774</v>
      </c>
      <c r="C21623">
        <v>16.343025035858329</v>
      </c>
      <c r="D21623">
        <v>1.101047167128284</v>
      </c>
      <c r="E21623">
        <v>1.38674432779757</v>
      </c>
      <c r="F21623">
        <v>-0.93886968895104106</v>
      </c>
      <c r="G21623">
        <v>-4.1518277245040078</v>
      </c>
      <c r="H21623">
        <v>15.62859721267964</v>
      </c>
      <c r="I21623">
        <v>-7.7924439657989701</v>
      </c>
      <c r="J21623">
        <v>17.47675740493899</v>
      </c>
    </row>
    <row r="21624" spans="1:10" x14ac:dyDescent="0.3">
      <c r="A21624" s="1">
        <v>21622</v>
      </c>
      <c r="B21624">
        <v>-5.5520555733553536</v>
      </c>
      <c r="C21624">
        <v>16.354680844995681</v>
      </c>
      <c r="D21624">
        <v>1.091808902345212</v>
      </c>
      <c r="E21624">
        <v>1.3996922044624449</v>
      </c>
      <c r="F21624">
        <v>-1.008807970949432</v>
      </c>
      <c r="G21624">
        <v>-4.1513930450443786</v>
      </c>
      <c r="H21624">
        <v>15.62728247468422</v>
      </c>
      <c r="I21624">
        <v>-7.7747803819149777</v>
      </c>
      <c r="J21624">
        <v>17.508996299801769</v>
      </c>
    </row>
    <row r="21625" spans="1:10" x14ac:dyDescent="0.3">
      <c r="A21625" s="1">
        <v>21623</v>
      </c>
      <c r="B21625">
        <v>-5.544650625407443</v>
      </c>
      <c r="C21625">
        <v>16.366509378408971</v>
      </c>
      <c r="D21625">
        <v>1.0817508970768379</v>
      </c>
      <c r="E21625">
        <v>1.412534694261355</v>
      </c>
      <c r="F21625">
        <v>-1.014749498465354</v>
      </c>
      <c r="G21625">
        <v>-4.1601342978354943</v>
      </c>
      <c r="H21625">
        <v>15.62972153941079</v>
      </c>
      <c r="I21625">
        <v>-7.7598286357241602</v>
      </c>
      <c r="J21625">
        <v>17.545344316440961</v>
      </c>
    </row>
    <row r="21626" spans="1:10" x14ac:dyDescent="0.3">
      <c r="A21626" s="1">
        <v>21624</v>
      </c>
      <c r="B21626">
        <v>-5.5370105035734278</v>
      </c>
      <c r="C21626">
        <v>16.37845939592404</v>
      </c>
      <c r="D21626">
        <v>1.071561556991482</v>
      </c>
      <c r="E21626">
        <v>1.4251920016826189</v>
      </c>
      <c r="F21626">
        <v>-0.97749532317333321</v>
      </c>
      <c r="G21626">
        <v>-4.1600732994145861</v>
      </c>
      <c r="H21626">
        <v>15.627602740621469</v>
      </c>
      <c r="I21626">
        <v>-7.7400621798138731</v>
      </c>
      <c r="J21626">
        <v>17.579803951132821</v>
      </c>
    </row>
    <row r="21627" spans="1:10" x14ac:dyDescent="0.3">
      <c r="A21627" s="1">
        <v>21625</v>
      </c>
      <c r="B21627">
        <v>-5.5292632319312984</v>
      </c>
      <c r="C21627">
        <v>16.390394968262989</v>
      </c>
      <c r="D21627">
        <v>1.061801994582908</v>
      </c>
      <c r="E21627">
        <v>1.342722056728701</v>
      </c>
      <c r="F21627">
        <v>-1.0754356284990341</v>
      </c>
      <c r="G21627">
        <v>-4.1597195192945522</v>
      </c>
      <c r="H21627">
        <v>15.62613598062457</v>
      </c>
      <c r="I21627">
        <v>-7.7204855786701314</v>
      </c>
      <c r="J21627">
        <v>17.61318278946009</v>
      </c>
    </row>
    <row r="21628" spans="1:10" x14ac:dyDescent="0.3">
      <c r="A21628" s="1">
        <v>21626</v>
      </c>
      <c r="B21628">
        <v>-5.5218630271468223</v>
      </c>
      <c r="C21628">
        <v>16.401531260167602</v>
      </c>
      <c r="D21628">
        <v>1.0510927756289361</v>
      </c>
      <c r="E21628">
        <v>1.3557114467873861</v>
      </c>
      <c r="F21628">
        <v>-0.99404439836011238</v>
      </c>
      <c r="G21628">
        <v>-4.1605823088348597</v>
      </c>
      <c r="H21628">
        <v>15.62264963439832</v>
      </c>
      <c r="I21628">
        <v>-7.6998648701161319</v>
      </c>
      <c r="J21628">
        <v>17.647714794217819</v>
      </c>
    </row>
    <row r="21629" spans="1:10" x14ac:dyDescent="0.3">
      <c r="A21629" s="1">
        <v>21627</v>
      </c>
      <c r="B21629">
        <v>-5.5142586070655133</v>
      </c>
      <c r="C21629">
        <v>16.412778606182169</v>
      </c>
      <c r="D21629">
        <v>1.041137884207447</v>
      </c>
      <c r="E21629">
        <v>1.369556130971491</v>
      </c>
      <c r="F21629">
        <v>-0.9904952909264183</v>
      </c>
      <c r="G21629">
        <v>-4.1852040790418394</v>
      </c>
      <c r="H21629">
        <v>15.6346726139076</v>
      </c>
      <c r="I21629">
        <v>-7.7043910730664722</v>
      </c>
      <c r="J21629">
        <v>17.695009816217279</v>
      </c>
    </row>
    <row r="21630" spans="1:10" x14ac:dyDescent="0.3">
      <c r="A21630" s="1">
        <v>21628</v>
      </c>
      <c r="B21630">
        <v>-5.5064256887544119</v>
      </c>
      <c r="C21630">
        <v>16.424093792794551</v>
      </c>
      <c r="D21630">
        <v>1.031185001790869</v>
      </c>
      <c r="E21630">
        <v>1.3831491140575061</v>
      </c>
      <c r="F21630">
        <v>-0.94844870288094218</v>
      </c>
      <c r="G21630">
        <v>-4.1851812577601937</v>
      </c>
      <c r="H21630">
        <v>15.63279863468944</v>
      </c>
      <c r="I21630">
        <v>-7.6836879927671582</v>
      </c>
      <c r="J21630">
        <v>17.728059265552421</v>
      </c>
    </row>
    <row r="21631" spans="1:10" x14ac:dyDescent="0.3">
      <c r="A21631" s="1">
        <v>21629</v>
      </c>
      <c r="B21631">
        <v>-5.4983532509250059</v>
      </c>
      <c r="C21631">
        <v>16.435560367503481</v>
      </c>
      <c r="D21631">
        <v>1.021569143559965</v>
      </c>
      <c r="E21631">
        <v>1.396568303696214</v>
      </c>
      <c r="F21631">
        <v>-0.9705637230029126</v>
      </c>
      <c r="G21631">
        <v>-4.1847787685138496</v>
      </c>
      <c r="H21631">
        <v>15.631597089217649</v>
      </c>
      <c r="I21631">
        <v>-7.662976341835412</v>
      </c>
      <c r="J21631">
        <v>17.760401478322819</v>
      </c>
    </row>
    <row r="21632" spans="1:10" x14ac:dyDescent="0.3">
      <c r="A21632" s="1">
        <v>21630</v>
      </c>
      <c r="B21632">
        <v>-5.4903136790133837</v>
      </c>
      <c r="C21632">
        <v>16.446719487069849</v>
      </c>
      <c r="D21632">
        <v>1.012010917655892</v>
      </c>
      <c r="E21632">
        <v>1.409319567985859</v>
      </c>
      <c r="F21632">
        <v>-0.94372264153806007</v>
      </c>
      <c r="G21632">
        <v>-4.1844835456438094</v>
      </c>
      <c r="H21632">
        <v>15.6302376829506</v>
      </c>
      <c r="I21632">
        <v>-7.642174953229004</v>
      </c>
      <c r="J21632">
        <v>17.792189721281911</v>
      </c>
    </row>
    <row r="21633" spans="1:10" x14ac:dyDescent="0.3">
      <c r="A21633" s="1">
        <v>21631</v>
      </c>
      <c r="B21633">
        <v>-5.4820075100418624</v>
      </c>
      <c r="C21633">
        <v>16.458066095846529</v>
      </c>
      <c r="D21633">
        <v>1.002594625334599</v>
      </c>
      <c r="E21633">
        <v>1.4219657676454269</v>
      </c>
      <c r="F21633">
        <v>-0.97287894086654814</v>
      </c>
      <c r="G21633">
        <v>-4.1839233857064437</v>
      </c>
      <c r="H21633">
        <v>15.62932459222662</v>
      </c>
      <c r="I21633">
        <v>-7.6211042320815343</v>
      </c>
      <c r="J21633">
        <v>17.82373893674901</v>
      </c>
    </row>
    <row r="21634" spans="1:10" x14ac:dyDescent="0.3">
      <c r="A21634" s="1">
        <v>21632</v>
      </c>
      <c r="B21634">
        <v>-5.4734943418415689</v>
      </c>
      <c r="C21634">
        <v>16.46944220384875</v>
      </c>
      <c r="D21634">
        <v>0.9928732676813008</v>
      </c>
      <c r="E21634">
        <v>1.4343592562071059</v>
      </c>
      <c r="F21634">
        <v>-0.9507448553993727</v>
      </c>
      <c r="G21634">
        <v>-4.2027187116664191</v>
      </c>
      <c r="H21634">
        <v>15.64063722995143</v>
      </c>
      <c r="I21634">
        <v>-7.6158096029491666</v>
      </c>
      <c r="J21634">
        <v>17.866668828203661</v>
      </c>
    </row>
    <row r="21635" spans="1:10" x14ac:dyDescent="0.3">
      <c r="A21635" s="1">
        <v>21633</v>
      </c>
      <c r="B21635">
        <v>-5.4647885085967403</v>
      </c>
      <c r="C21635">
        <v>16.48089235560299</v>
      </c>
      <c r="D21635">
        <v>0.98333908051628982</v>
      </c>
      <c r="E21635">
        <v>1.3515269531599261</v>
      </c>
      <c r="F21635">
        <v>-1.0630590548533381</v>
      </c>
      <c r="G21635">
        <v>-4.2019724972260546</v>
      </c>
      <c r="H21635">
        <v>15.64000942175916</v>
      </c>
      <c r="I21635">
        <v>-7.5936851831084864</v>
      </c>
      <c r="J21635">
        <v>17.898480401204939</v>
      </c>
    </row>
    <row r="21636" spans="1:10" x14ac:dyDescent="0.3">
      <c r="A21636" s="1">
        <v>21634</v>
      </c>
      <c r="B21636">
        <v>-5.4564755450407576</v>
      </c>
      <c r="C21636">
        <v>16.491565818161231</v>
      </c>
      <c r="D21636">
        <v>0.9726978550786447</v>
      </c>
      <c r="E21636">
        <v>1.364418761455769</v>
      </c>
      <c r="F21636">
        <v>-0.98620909536888435</v>
      </c>
      <c r="G21636">
        <v>-4.2026788869035778</v>
      </c>
      <c r="H21636">
        <v>15.63729283658683</v>
      </c>
      <c r="I21636">
        <v>-7.5701670978782776</v>
      </c>
      <c r="J21636">
        <v>17.931727245656091</v>
      </c>
    </row>
    <row r="21637" spans="1:10" x14ac:dyDescent="0.3">
      <c r="A21637" s="1">
        <v>21635</v>
      </c>
      <c r="B21637">
        <v>-5.4478898723298732</v>
      </c>
      <c r="C21637">
        <v>16.502398873099342</v>
      </c>
      <c r="D21637">
        <v>0.96270668684658156</v>
      </c>
      <c r="E21637">
        <v>1.378235012944288</v>
      </c>
      <c r="F21637">
        <v>-0.98601776022928866</v>
      </c>
      <c r="G21637">
        <v>-4.2026908358953143</v>
      </c>
      <c r="H21637">
        <v>15.63564184447689</v>
      </c>
      <c r="I21637">
        <v>-7.5470872723481266</v>
      </c>
      <c r="J21637">
        <v>17.963606316803801</v>
      </c>
    </row>
    <row r="21638" spans="1:10" x14ac:dyDescent="0.3">
      <c r="A21638" s="1">
        <v>21636</v>
      </c>
      <c r="B21638">
        <v>-5.4392064776852624</v>
      </c>
      <c r="C21638">
        <v>16.513100898857701</v>
      </c>
      <c r="D21638">
        <v>0.95284698881759344</v>
      </c>
      <c r="E21638">
        <v>1.3915756642090911</v>
      </c>
      <c r="F21638">
        <v>-0.94577912403512532</v>
      </c>
      <c r="G21638">
        <v>-4.2026137900324274</v>
      </c>
      <c r="H21638">
        <v>15.63410891263284</v>
      </c>
      <c r="I21638">
        <v>-7.5238950124879</v>
      </c>
      <c r="J21638">
        <v>17.994934435609771</v>
      </c>
    </row>
    <row r="21639" spans="1:10" x14ac:dyDescent="0.3">
      <c r="A21639" s="1">
        <v>21637</v>
      </c>
      <c r="B21639">
        <v>-5.4304739409933704</v>
      </c>
      <c r="C21639">
        <v>16.523686880190802</v>
      </c>
      <c r="D21639">
        <v>0.94352021705084987</v>
      </c>
      <c r="E21639">
        <v>1.3101199280488129</v>
      </c>
      <c r="F21639">
        <v>-0.92098180071616453</v>
      </c>
      <c r="G21639">
        <v>-4.2021330765112701</v>
      </c>
      <c r="H21639">
        <v>15.63319987430731</v>
      </c>
      <c r="I21639">
        <v>-7.5012512814900614</v>
      </c>
      <c r="J21639">
        <v>18.024899098321931</v>
      </c>
    </row>
    <row r="21640" spans="1:10" x14ac:dyDescent="0.3">
      <c r="A21640" s="1">
        <v>21638</v>
      </c>
      <c r="B21640">
        <v>-5.4220870883524723</v>
      </c>
      <c r="C21640">
        <v>16.533774111735799</v>
      </c>
      <c r="D21640">
        <v>0.9342983309723788</v>
      </c>
      <c r="E21640">
        <v>1.227411693261826</v>
      </c>
      <c r="F21640">
        <v>-0.95285113068503879</v>
      </c>
      <c r="G21640">
        <v>-4.2130086294794724</v>
      </c>
      <c r="H21640">
        <v>15.640126531996049</v>
      </c>
      <c r="I21640">
        <v>-7.460572310363256</v>
      </c>
      <c r="J21640">
        <v>18.040448365682241</v>
      </c>
    </row>
    <row r="21641" spans="1:10" x14ac:dyDescent="0.3">
      <c r="A21641" s="1">
        <v>21639</v>
      </c>
      <c r="B21641">
        <v>-5.4140760946707056</v>
      </c>
      <c r="C21641">
        <v>16.543232395307779</v>
      </c>
      <c r="D21641">
        <v>0.92467600448119069</v>
      </c>
      <c r="E21641">
        <v>1.1439984356629489</v>
      </c>
      <c r="F21641">
        <v>-0.88360591534862654</v>
      </c>
      <c r="G21641">
        <v>-4.2136524452352662</v>
      </c>
      <c r="H21641">
        <v>15.63799221813847</v>
      </c>
      <c r="I21641">
        <v>-7.4379694587186673</v>
      </c>
      <c r="J21641">
        <v>18.069451566601359</v>
      </c>
    </row>
    <row r="21642" spans="1:10" x14ac:dyDescent="0.3">
      <c r="A21642" s="1">
        <v>21640</v>
      </c>
      <c r="B21642">
        <v>-5.4067192451111898</v>
      </c>
      <c r="C21642">
        <v>16.55183901564784</v>
      </c>
      <c r="D21642">
        <v>0.91593075169122817</v>
      </c>
      <c r="E21642">
        <v>1.0622472988831639</v>
      </c>
      <c r="F21642">
        <v>-0.88663167260552622</v>
      </c>
      <c r="G21642">
        <v>-4.2142579525276602</v>
      </c>
      <c r="H21642">
        <v>15.63613557993547</v>
      </c>
      <c r="I21642">
        <v>-7.4171882141946366</v>
      </c>
      <c r="J21642">
        <v>18.095699058596669</v>
      </c>
    </row>
    <row r="21643" spans="1:10" x14ac:dyDescent="0.3">
      <c r="A21643" s="1">
        <v>21641</v>
      </c>
      <c r="B21643">
        <v>-5.3997425867003992</v>
      </c>
      <c r="C21643">
        <v>16.559826005500941</v>
      </c>
      <c r="D21643">
        <v>0.90707902929373796</v>
      </c>
      <c r="E21643">
        <v>0.97978326194163534</v>
      </c>
      <c r="F21643">
        <v>-0.79364724270530185</v>
      </c>
      <c r="G21643">
        <v>-4.2154334570280714</v>
      </c>
      <c r="H21643">
        <v>15.63360324511325</v>
      </c>
      <c r="I21643">
        <v>-7.3964671511093973</v>
      </c>
      <c r="J21643">
        <v>18.121421446627458</v>
      </c>
    </row>
    <row r="21644" spans="1:10" x14ac:dyDescent="0.3">
      <c r="A21644" s="1">
        <v>21642</v>
      </c>
      <c r="B21644">
        <v>-5.3932716945753629</v>
      </c>
      <c r="C21644">
        <v>16.567155257134441</v>
      </c>
      <c r="D21644">
        <v>0.89915940503755931</v>
      </c>
      <c r="E21644">
        <v>0.89735861174937459</v>
      </c>
      <c r="F21644">
        <v>-0.65246298255869972</v>
      </c>
      <c r="G21644">
        <v>-4.213799434082004</v>
      </c>
      <c r="H21644">
        <v>15.629566808996911</v>
      </c>
      <c r="I21644">
        <v>-7.3637717657352333</v>
      </c>
      <c r="J21644">
        <v>18.133549114503229</v>
      </c>
    </row>
    <row r="21645" spans="1:10" x14ac:dyDescent="0.3">
      <c r="A21645" s="1">
        <v>21643</v>
      </c>
      <c r="B21645">
        <v>-5.3873259089117091</v>
      </c>
      <c r="C21645">
        <v>16.573870608992841</v>
      </c>
      <c r="D21645">
        <v>0.8926378926202887</v>
      </c>
      <c r="E21645">
        <v>0.81479807727214071</v>
      </c>
      <c r="F21645">
        <v>-0.49445420555325731</v>
      </c>
      <c r="G21645">
        <v>-4.2139931812455336</v>
      </c>
      <c r="H21645">
        <v>15.628610210191701</v>
      </c>
      <c r="I21645">
        <v>-7.3475688928317382</v>
      </c>
      <c r="J21645">
        <v>18.15308170660964</v>
      </c>
    </row>
    <row r="21646" spans="1:10" x14ac:dyDescent="0.3">
      <c r="A21646" s="1">
        <v>21644</v>
      </c>
      <c r="B21646">
        <v>-5.3819157281338859</v>
      </c>
      <c r="C21646">
        <v>16.57999950331179</v>
      </c>
      <c r="D21646">
        <v>0.88767685109056271</v>
      </c>
      <c r="E21646">
        <v>0.83993897907087101</v>
      </c>
      <c r="F21646">
        <v>-0.40427746012776872</v>
      </c>
      <c r="G21646">
        <v>-4.2132868962900742</v>
      </c>
      <c r="H21646">
        <v>15.62892980831692</v>
      </c>
      <c r="I21646">
        <v>-7.3343000897164821</v>
      </c>
      <c r="J21646">
        <v>18.168915974209941</v>
      </c>
    </row>
    <row r="21647" spans="1:10" x14ac:dyDescent="0.3">
      <c r="A21647" s="1">
        <v>21645</v>
      </c>
      <c r="B21647">
        <v>-5.3762924998773389</v>
      </c>
      <c r="C21647">
        <v>16.586201554601001</v>
      </c>
      <c r="D21647">
        <v>0.88364738178632551</v>
      </c>
      <c r="E21647">
        <v>0.86474865264309564</v>
      </c>
      <c r="F21647">
        <v>-0.34458681374317329</v>
      </c>
      <c r="G21647">
        <v>-4.2115054510850634</v>
      </c>
      <c r="H21647">
        <v>15.630430639412619</v>
      </c>
      <c r="I21647">
        <v>-7.3222585385963974</v>
      </c>
      <c r="J21647">
        <v>18.182972177763819</v>
      </c>
    </row>
    <row r="21648" spans="1:10" x14ac:dyDescent="0.3">
      <c r="A21648" s="1">
        <v>21646</v>
      </c>
      <c r="B21648">
        <v>-5.3703285493799964</v>
      </c>
      <c r="C21648">
        <v>16.592716930871589</v>
      </c>
      <c r="D21648">
        <v>0.8801276587823692</v>
      </c>
      <c r="E21648">
        <v>0.88962999178836222</v>
      </c>
      <c r="F21648">
        <v>-0.37182511116369721</v>
      </c>
      <c r="G21648">
        <v>-4.2175900128709412</v>
      </c>
      <c r="H21648">
        <v>15.640023628747359</v>
      </c>
      <c r="I21648">
        <v>-7.3671115629459187</v>
      </c>
      <c r="J21648">
        <v>18.242979971943061</v>
      </c>
    </row>
    <row r="21649" spans="1:10" x14ac:dyDescent="0.3">
      <c r="A21649" s="1">
        <v>21647</v>
      </c>
      <c r="B21649">
        <v>-5.364389125671285</v>
      </c>
      <c r="C21649">
        <v>16.59910290877421</v>
      </c>
      <c r="D21649">
        <v>0.87648263612885668</v>
      </c>
      <c r="E21649">
        <v>0.91298613506154958</v>
      </c>
      <c r="F21649">
        <v>-0.34834157026443863</v>
      </c>
      <c r="G21649">
        <v>-4.2151308278839608</v>
      </c>
      <c r="H21649">
        <v>15.64221418670021</v>
      </c>
      <c r="I21649">
        <v>-7.3551436415834779</v>
      </c>
      <c r="J21649">
        <v>18.256633290205279</v>
      </c>
    </row>
    <row r="21650" spans="1:10" x14ac:dyDescent="0.3">
      <c r="A21650" s="1">
        <v>21648</v>
      </c>
      <c r="B21650">
        <v>-5.3581684433806336</v>
      </c>
      <c r="C21650">
        <v>16.605761115669871</v>
      </c>
      <c r="D21650">
        <v>0.87300603393863896</v>
      </c>
      <c r="E21650">
        <v>0.93626472501697589</v>
      </c>
      <c r="F21650">
        <v>-0.38435039448167768</v>
      </c>
      <c r="G21650">
        <v>-4.2122438057179412</v>
      </c>
      <c r="H21650">
        <v>15.64488267056714</v>
      </c>
      <c r="I21650">
        <v>-7.3431483662701762</v>
      </c>
      <c r="J21650">
        <v>18.270202527590779</v>
      </c>
    </row>
    <row r="21651" spans="1:10" x14ac:dyDescent="0.3">
      <c r="A21651" s="1">
        <v>21649</v>
      </c>
      <c r="B21651">
        <v>-5.3517112547818169</v>
      </c>
      <c r="C21651">
        <v>16.612587243004011</v>
      </c>
      <c r="D21651">
        <v>0.86914869658175864</v>
      </c>
      <c r="E21651">
        <v>0.85336743383350422</v>
      </c>
      <c r="F21651">
        <v>-0.37338341068478648</v>
      </c>
      <c r="G21651">
        <v>-4.209501565374751</v>
      </c>
      <c r="H21651">
        <v>15.64729573942075</v>
      </c>
      <c r="I21651">
        <v>-7.3302561142652412</v>
      </c>
      <c r="J21651">
        <v>18.284672990507278</v>
      </c>
    </row>
    <row r="21652" spans="1:10" x14ac:dyDescent="0.3">
      <c r="A21652" s="1">
        <v>21650</v>
      </c>
      <c r="B21652">
        <v>-5.3458337832923908</v>
      </c>
      <c r="C21652">
        <v>16.618789093235531</v>
      </c>
      <c r="D21652">
        <v>0.86541014789403403</v>
      </c>
      <c r="E21652">
        <v>0.77066313772144368</v>
      </c>
      <c r="F21652">
        <v>-0.2874833279347902</v>
      </c>
      <c r="G21652">
        <v>-4.2174676623387359</v>
      </c>
      <c r="H21652">
        <v>15.657942650591</v>
      </c>
      <c r="I21652">
        <v>-7.2679930706144882</v>
      </c>
      <c r="J21652">
        <v>18.255580449447692</v>
      </c>
    </row>
    <row r="21653" spans="1:10" x14ac:dyDescent="0.3">
      <c r="A21653" s="1">
        <v>21651</v>
      </c>
      <c r="B21653">
        <v>-5.3404488725955028</v>
      </c>
      <c r="C21653">
        <v>16.624528357371201</v>
      </c>
      <c r="D21653">
        <v>0.86247438408146704</v>
      </c>
      <c r="E21653">
        <v>0.68631247548999841</v>
      </c>
      <c r="F21653">
        <v>-0.17559549446867559</v>
      </c>
      <c r="G21653">
        <v>-4.2149084283318512</v>
      </c>
      <c r="H21653">
        <v>15.660373443684909</v>
      </c>
      <c r="I21653">
        <v>-7.2577946507278082</v>
      </c>
      <c r="J21653">
        <v>18.266955657645909</v>
      </c>
    </row>
    <row r="21654" spans="1:10" x14ac:dyDescent="0.3">
      <c r="A21654" s="1">
        <v>21652</v>
      </c>
      <c r="B21654">
        <v>-5.3359231776987874</v>
      </c>
      <c r="C21654">
        <v>16.62943833929889</v>
      </c>
      <c r="D21654">
        <v>0.8607659059802677</v>
      </c>
      <c r="E21654">
        <v>0.68763110915042458</v>
      </c>
      <c r="F21654">
        <v>-9.3725637508155074E-2</v>
      </c>
      <c r="G21654">
        <v>-4.2120316128581301</v>
      </c>
      <c r="H21654">
        <v>15.663361872481349</v>
      </c>
      <c r="I21654">
        <v>-7.2504601078537121</v>
      </c>
      <c r="J21654">
        <v>18.275138984216539</v>
      </c>
    </row>
    <row r="21655" spans="1:10" x14ac:dyDescent="0.3">
      <c r="A21655" s="1">
        <v>21653</v>
      </c>
      <c r="B21655">
        <v>-5.3312895523565844</v>
      </c>
      <c r="C21655">
        <v>16.634538727294409</v>
      </c>
      <c r="D21655">
        <v>0.85982666171095823</v>
      </c>
      <c r="E21655">
        <v>0.70144728014717783</v>
      </c>
      <c r="F21655">
        <v>-2.9111645176659581E-2</v>
      </c>
      <c r="G21655">
        <v>-4.2083058649048679</v>
      </c>
      <c r="H21655">
        <v>15.66740707804701</v>
      </c>
      <c r="I21655">
        <v>-7.2442799233561992</v>
      </c>
      <c r="J21655">
        <v>18.282036863885821</v>
      </c>
    </row>
    <row r="21656" spans="1:10" x14ac:dyDescent="0.3">
      <c r="A21656" s="1">
        <v>21654</v>
      </c>
      <c r="B21656">
        <v>-5.3266126621446457</v>
      </c>
      <c r="C21656">
        <v>16.639789349472341</v>
      </c>
      <c r="D21656">
        <v>0.8595348375795997</v>
      </c>
      <c r="E21656">
        <v>0.72937824453450284</v>
      </c>
      <c r="F21656">
        <v>2.7793683036613E-2</v>
      </c>
      <c r="G21656">
        <v>-4.2039112548597632</v>
      </c>
      <c r="H21656">
        <v>15.672330027671579</v>
      </c>
      <c r="I21656">
        <v>-7.2391221719820642</v>
      </c>
      <c r="J21656">
        <v>18.287845672657578</v>
      </c>
    </row>
    <row r="21657" spans="1:10" x14ac:dyDescent="0.3">
      <c r="A21657" s="1">
        <v>21655</v>
      </c>
      <c r="B21657">
        <v>-5.321834740125035</v>
      </c>
      <c r="C21657">
        <v>16.645276806953159</v>
      </c>
      <c r="D21657">
        <v>0.85981209823880211</v>
      </c>
      <c r="E21657">
        <v>0.75657582878052132</v>
      </c>
      <c r="F21657">
        <v>9.0868318606173629E-2</v>
      </c>
      <c r="G21657">
        <v>-4.2053770102391157</v>
      </c>
      <c r="H21657">
        <v>15.683737098113889</v>
      </c>
      <c r="I21657">
        <v>-7.273188034236461</v>
      </c>
      <c r="J21657">
        <v>18.32586320806498</v>
      </c>
    </row>
    <row r="21658" spans="1:10" x14ac:dyDescent="0.3">
      <c r="A21658" s="1">
        <v>21656</v>
      </c>
      <c r="B21658">
        <v>-5.3169342018340897</v>
      </c>
      <c r="C21658">
        <v>16.65104852154764</v>
      </c>
      <c r="D21658">
        <v>0.86072147382852937</v>
      </c>
      <c r="E21658">
        <v>0.78327648888649237</v>
      </c>
      <c r="F21658">
        <v>0.15956730546328851</v>
      </c>
      <c r="G21658">
        <v>-4.1996025329640378</v>
      </c>
      <c r="H21658">
        <v>15.690524489554271</v>
      </c>
      <c r="I21658">
        <v>-7.2698149731351034</v>
      </c>
      <c r="J21658">
        <v>18.329859714959291</v>
      </c>
    </row>
    <row r="21659" spans="1:10" x14ac:dyDescent="0.3">
      <c r="A21659" s="1">
        <v>21657</v>
      </c>
      <c r="B21659">
        <v>-5.3119430460313088</v>
      </c>
      <c r="C21659">
        <v>16.657089475347039</v>
      </c>
      <c r="D21659">
        <v>0.8623178301499943</v>
      </c>
      <c r="E21659">
        <v>0.80939507826908996</v>
      </c>
      <c r="F21659">
        <v>0.14987466315006509</v>
      </c>
      <c r="G21659">
        <v>-4.1930794628798482</v>
      </c>
      <c r="H21659">
        <v>15.698350325946009</v>
      </c>
      <c r="I21659">
        <v>-7.2675013087404636</v>
      </c>
      <c r="J21659">
        <v>18.332781037416691</v>
      </c>
    </row>
    <row r="21660" spans="1:10" x14ac:dyDescent="0.3">
      <c r="A21660" s="1">
        <v>21658</v>
      </c>
      <c r="B21660">
        <v>-5.3068255611678321</v>
      </c>
      <c r="C21660">
        <v>16.6633483413605</v>
      </c>
      <c r="D21660">
        <v>0.86381486017277553</v>
      </c>
      <c r="E21660">
        <v>0.83491279759928716</v>
      </c>
      <c r="F21660">
        <v>0.1940327396436449</v>
      </c>
      <c r="G21660">
        <v>-4.186527971003529</v>
      </c>
      <c r="H21660">
        <v>15.706285238023639</v>
      </c>
      <c r="I21660">
        <v>-7.2648901922180222</v>
      </c>
      <c r="J21660">
        <v>18.33611049739817</v>
      </c>
    </row>
    <row r="21661" spans="1:10" x14ac:dyDescent="0.3">
      <c r="A21661" s="1">
        <v>21659</v>
      </c>
      <c r="B21661">
        <v>-5.301585127927523</v>
      </c>
      <c r="C21661">
        <v>16.669863598197249</v>
      </c>
      <c r="D21661">
        <v>0.86575800764038668</v>
      </c>
      <c r="E21661">
        <v>0.75219274678751957</v>
      </c>
      <c r="F21661">
        <v>0.31285781212115171</v>
      </c>
      <c r="G21661">
        <v>-4.1794299392094754</v>
      </c>
      <c r="H21661">
        <v>15.714979203765189</v>
      </c>
      <c r="I21661">
        <v>-7.2628964838289587</v>
      </c>
      <c r="J21661">
        <v>18.338817790274899</v>
      </c>
    </row>
    <row r="21662" spans="1:10" x14ac:dyDescent="0.3">
      <c r="A21662" s="1">
        <v>21660</v>
      </c>
      <c r="B21662">
        <v>-5.2969547175018006</v>
      </c>
      <c r="C21662">
        <v>16.675791606475759</v>
      </c>
      <c r="D21662">
        <v>0.86888665736906845</v>
      </c>
      <c r="E21662">
        <v>0.7645770606490202</v>
      </c>
      <c r="F21662">
        <v>0.24748215440947721</v>
      </c>
      <c r="G21662">
        <v>-4.1718175269310258</v>
      </c>
      <c r="H21662">
        <v>15.724422710257659</v>
      </c>
      <c r="I21662">
        <v>-7.2634780388745668</v>
      </c>
      <c r="J21662">
        <v>18.338601384092701</v>
      </c>
    </row>
    <row r="21663" spans="1:10" x14ac:dyDescent="0.3">
      <c r="A21663" s="1">
        <v>21661</v>
      </c>
      <c r="B21663">
        <v>-5.2922117046894934</v>
      </c>
      <c r="C21663">
        <v>16.681915944616861</v>
      </c>
      <c r="D21663">
        <v>0.87139398794631739</v>
      </c>
      <c r="E21663">
        <v>0.79057302385711514</v>
      </c>
      <c r="F21663">
        <v>0.27160654681377372</v>
      </c>
      <c r="G21663">
        <v>-4.1548875501972642</v>
      </c>
      <c r="H21663">
        <v>15.725122411846259</v>
      </c>
      <c r="I21663">
        <v>-7.2481503472853666</v>
      </c>
      <c r="J21663">
        <v>18.32738301426453</v>
      </c>
    </row>
    <row r="21664" spans="1:10" x14ac:dyDescent="0.3">
      <c r="A21664" s="1">
        <v>21662</v>
      </c>
      <c r="B21664">
        <v>-5.2874876340865269</v>
      </c>
      <c r="C21664">
        <v>16.688116700857059</v>
      </c>
      <c r="D21664">
        <v>0.87407210378069089</v>
      </c>
      <c r="E21664">
        <v>0.81616127869081911</v>
      </c>
      <c r="F21664">
        <v>0.24616165167900919</v>
      </c>
      <c r="G21664">
        <v>-4.1476051573621087</v>
      </c>
      <c r="H21664">
        <v>15.73437248147761</v>
      </c>
      <c r="I21664">
        <v>-7.2478260085393114</v>
      </c>
      <c r="J21664">
        <v>18.328339645624791</v>
      </c>
    </row>
    <row r="21665" spans="1:10" x14ac:dyDescent="0.3">
      <c r="A21665" s="1">
        <v>21663</v>
      </c>
      <c r="B21665">
        <v>-5.2825355895455619</v>
      </c>
      <c r="C21665">
        <v>16.69463537035611</v>
      </c>
      <c r="D21665">
        <v>0.87654117151782551</v>
      </c>
      <c r="E21665">
        <v>0.8416399655338147</v>
      </c>
      <c r="F21665">
        <v>0.28329126555651102</v>
      </c>
      <c r="G21665">
        <v>-4.140301730660684</v>
      </c>
      <c r="H21665">
        <v>15.74370850231627</v>
      </c>
      <c r="I21665">
        <v>-7.2469178060402033</v>
      </c>
      <c r="J21665">
        <v>18.330013112168171</v>
      </c>
    </row>
    <row r="21666" spans="1:10" x14ac:dyDescent="0.3">
      <c r="A21666" s="1">
        <v>21664</v>
      </c>
      <c r="B21666">
        <v>-5.2774990476552102</v>
      </c>
      <c r="C21666">
        <v>16.701344088809829</v>
      </c>
      <c r="D21666">
        <v>0.87936482823127649</v>
      </c>
      <c r="E21666">
        <v>0.86641385350887457</v>
      </c>
      <c r="F21666">
        <v>0.26175598289148599</v>
      </c>
      <c r="G21666">
        <v>-4.1325846548369629</v>
      </c>
      <c r="H21666">
        <v>15.75364628367323</v>
      </c>
      <c r="I21666">
        <v>-7.2464911723122318</v>
      </c>
      <c r="J21666">
        <v>18.331168577499739</v>
      </c>
    </row>
    <row r="21667" spans="1:10" x14ac:dyDescent="0.3">
      <c r="A21667" s="1">
        <v>21665</v>
      </c>
      <c r="B21667">
        <v>-5.2722894141961198</v>
      </c>
      <c r="C21667">
        <v>16.70829155660055</v>
      </c>
      <c r="D21667">
        <v>0.88198831427539504</v>
      </c>
      <c r="E21667">
        <v>0.89079244239927158</v>
      </c>
      <c r="F21667">
        <v>0.21527820972907469</v>
      </c>
      <c r="G21667">
        <v>-4.1613140540606874</v>
      </c>
      <c r="H21667">
        <v>15.79358762644846</v>
      </c>
      <c r="I21667">
        <v>-7.2604007365111878</v>
      </c>
      <c r="J21667">
        <v>18.3451714599314</v>
      </c>
    </row>
    <row r="21668" spans="1:10" x14ac:dyDescent="0.3">
      <c r="A21668" s="1">
        <v>21666</v>
      </c>
      <c r="B21668">
        <v>-5.2669273426939291</v>
      </c>
      <c r="C21668">
        <v>16.71539448963248</v>
      </c>
      <c r="D21668">
        <v>0.88413909259296319</v>
      </c>
      <c r="E21668">
        <v>0.90003066793274789</v>
      </c>
      <c r="F21668">
        <v>0.24141529907115261</v>
      </c>
      <c r="G21668">
        <v>-4.1539872282955228</v>
      </c>
      <c r="H21668">
        <v>15.80308213499368</v>
      </c>
      <c r="I21668">
        <v>-7.2585546297512842</v>
      </c>
      <c r="J21668">
        <v>18.347994623558229</v>
      </c>
    </row>
    <row r="21669" spans="1:10" x14ac:dyDescent="0.3">
      <c r="A21669" s="1">
        <v>21667</v>
      </c>
      <c r="B21669">
        <v>-5.261521312243687</v>
      </c>
      <c r="C21669">
        <v>16.72258953049964</v>
      </c>
      <c r="D21669">
        <v>0.88655307060768096</v>
      </c>
      <c r="E21669">
        <v>0.90907861852834604</v>
      </c>
      <c r="F21669">
        <v>0.29872263983736502</v>
      </c>
      <c r="G21669">
        <v>-4.1463821407282797</v>
      </c>
      <c r="H21669">
        <v>15.8129664443724</v>
      </c>
      <c r="I21669">
        <v>-7.257083853411622</v>
      </c>
      <c r="J21669">
        <v>18.350377167795489</v>
      </c>
    </row>
    <row r="21670" spans="1:10" x14ac:dyDescent="0.3">
      <c r="A21670" s="1">
        <v>21668</v>
      </c>
      <c r="B21670">
        <v>-5.2561089690240026</v>
      </c>
      <c r="C21670">
        <v>16.729893555192309</v>
      </c>
      <c r="D21670">
        <v>0.8895402941572137</v>
      </c>
      <c r="E21670">
        <v>0.91793307334736585</v>
      </c>
      <c r="F21670">
        <v>0.37093789445247372</v>
      </c>
      <c r="G21670">
        <v>-4.1382575295167721</v>
      </c>
      <c r="H21670">
        <v>15.823605692614789</v>
      </c>
      <c r="I21670">
        <v>-7.2565251648247839</v>
      </c>
      <c r="J21670">
        <v>18.351712747156611</v>
      </c>
    </row>
    <row r="21671" spans="1:10" x14ac:dyDescent="0.3">
      <c r="A21671" s="1">
        <v>21669</v>
      </c>
      <c r="B21671">
        <v>-5.2507306363939223</v>
      </c>
      <c r="C21671">
        <v>16.737304639433368</v>
      </c>
      <c r="D21671">
        <v>0.89324064883865462</v>
      </c>
      <c r="E21671">
        <v>0.9401297546364964</v>
      </c>
      <c r="F21671">
        <v>0.3578528618832702</v>
      </c>
      <c r="G21671">
        <v>-4.1307667684112781</v>
      </c>
      <c r="H21671">
        <v>15.836151923644721</v>
      </c>
      <c r="I21671">
        <v>-7.2548360991037102</v>
      </c>
      <c r="J21671">
        <v>18.349861197798869</v>
      </c>
    </row>
    <row r="21672" spans="1:10" x14ac:dyDescent="0.3">
      <c r="A21672" s="1">
        <v>21670</v>
      </c>
      <c r="B21672">
        <v>-5.2452463226379864</v>
      </c>
      <c r="C21672">
        <v>16.744927260355489</v>
      </c>
      <c r="D21672">
        <v>0.89681507874373545</v>
      </c>
      <c r="E21672">
        <v>0.85762436160823707</v>
      </c>
      <c r="F21672">
        <v>0.44167510329737147</v>
      </c>
      <c r="G21672">
        <v>-4.1220685089271658</v>
      </c>
      <c r="H21672">
        <v>15.847783525189429</v>
      </c>
      <c r="I21672">
        <v>-7.2551029406973573</v>
      </c>
      <c r="J21672">
        <v>18.35030999803325</v>
      </c>
    </row>
    <row r="21673" spans="1:10" x14ac:dyDescent="0.3">
      <c r="A21673" s="1">
        <v>21671</v>
      </c>
      <c r="B21673">
        <v>-5.2402926214983374</v>
      </c>
      <c r="C21673">
        <v>16.75195494925541</v>
      </c>
      <c r="D21673">
        <v>0.90124309304447636</v>
      </c>
      <c r="E21673">
        <v>0.77481372127315407</v>
      </c>
      <c r="F21673">
        <v>0.3889841962499595</v>
      </c>
      <c r="G21673">
        <v>-4.1131532667104178</v>
      </c>
      <c r="H21673">
        <v>15.859793440531689</v>
      </c>
      <c r="I21673">
        <v>-7.2572381701387174</v>
      </c>
      <c r="J21673">
        <v>18.348422303575749</v>
      </c>
    </row>
    <row r="21674" spans="1:10" x14ac:dyDescent="0.3">
      <c r="A21674" s="1">
        <v>21672</v>
      </c>
      <c r="B21674">
        <v>-5.2358326931527124</v>
      </c>
      <c r="C21674">
        <v>16.758287149636711</v>
      </c>
      <c r="D21674">
        <v>0.90513144744038354</v>
      </c>
      <c r="E21674">
        <v>0.7954326089647884</v>
      </c>
      <c r="F21674">
        <v>0.36821883291005991</v>
      </c>
      <c r="G21674">
        <v>-4.1052328277502941</v>
      </c>
      <c r="H21674">
        <v>15.87051509155426</v>
      </c>
      <c r="I21674">
        <v>-7.2589706096225779</v>
      </c>
      <c r="J21674">
        <v>18.346899855909939</v>
      </c>
    </row>
    <row r="21675" spans="1:10" x14ac:dyDescent="0.3">
      <c r="A21675" s="1">
        <v>21673</v>
      </c>
      <c r="B21675">
        <v>-5.2313030959479283</v>
      </c>
      <c r="C21675">
        <v>16.764852082107101</v>
      </c>
      <c r="D21675">
        <v>0.90882364034192276</v>
      </c>
      <c r="E21675">
        <v>0.8213494091669814</v>
      </c>
      <c r="F21675">
        <v>0.32789392901305348</v>
      </c>
      <c r="G21675">
        <v>-4.0974331186248181</v>
      </c>
      <c r="H21675">
        <v>15.88126045851326</v>
      </c>
      <c r="I21675">
        <v>-7.2602926736644511</v>
      </c>
      <c r="J21675">
        <v>18.345984161697078</v>
      </c>
    </row>
    <row r="21676" spans="1:10" x14ac:dyDescent="0.3">
      <c r="A21676" s="1">
        <v>21674</v>
      </c>
      <c r="B21676">
        <v>-5.2266696814857232</v>
      </c>
      <c r="C21676">
        <v>16.771605879347771</v>
      </c>
      <c r="D21676">
        <v>0.91209335173646455</v>
      </c>
      <c r="E21676">
        <v>0.84656870847123156</v>
      </c>
      <c r="F21676">
        <v>0.36292163971031149</v>
      </c>
      <c r="G21676">
        <v>-4.0806300400853708</v>
      </c>
      <c r="H21676">
        <v>15.88453827326043</v>
      </c>
      <c r="I21676">
        <v>-7.2562282855646121</v>
      </c>
      <c r="J21676">
        <v>18.342542544448101</v>
      </c>
    </row>
    <row r="21677" spans="1:10" x14ac:dyDescent="0.3">
      <c r="A21677" s="1">
        <v>21675</v>
      </c>
      <c r="B21677">
        <v>-5.221856640270377</v>
      </c>
      <c r="C21677">
        <v>16.778721832894451</v>
      </c>
      <c r="D21677">
        <v>0.91577621157470923</v>
      </c>
      <c r="E21677">
        <v>0.8716838684201702</v>
      </c>
      <c r="F21677">
        <v>0.3423747628121625</v>
      </c>
      <c r="G21677">
        <v>-4.0725578327156091</v>
      </c>
      <c r="H21677">
        <v>15.895880936478919</v>
      </c>
      <c r="I21677">
        <v>-7.2571870069234929</v>
      </c>
      <c r="J21677">
        <v>18.34217328136571</v>
      </c>
    </row>
    <row r="21678" spans="1:10" x14ac:dyDescent="0.3">
      <c r="A21678" s="1">
        <v>21676</v>
      </c>
      <c r="B21678">
        <v>-5.2170529549065723</v>
      </c>
      <c r="C21678">
        <v>16.78584669616972</v>
      </c>
      <c r="D21678">
        <v>0.91915130534902667</v>
      </c>
      <c r="E21678">
        <v>0.8955502615138351</v>
      </c>
      <c r="F21678">
        <v>0.29804609967720141</v>
      </c>
      <c r="G21678">
        <v>-4.0647810281690253</v>
      </c>
      <c r="H21678">
        <v>15.90688981196941</v>
      </c>
      <c r="I21678">
        <v>-7.2576485143160134</v>
      </c>
      <c r="J21678">
        <v>18.342419822002771</v>
      </c>
    </row>
    <row r="21679" spans="1:10" x14ac:dyDescent="0.3">
      <c r="A21679" s="1">
        <v>21677</v>
      </c>
      <c r="B21679">
        <v>-5.2120322921097717</v>
      </c>
      <c r="C21679">
        <v>16.793254999176408</v>
      </c>
      <c r="D21679">
        <v>0.9221297027713089</v>
      </c>
      <c r="E21679">
        <v>0.91923218937227003</v>
      </c>
      <c r="F21679">
        <v>0.32316610486193897</v>
      </c>
      <c r="G21679">
        <v>-4.0571475971371251</v>
      </c>
      <c r="H21679">
        <v>15.917733932183429</v>
      </c>
      <c r="I21679">
        <v>-7.2572548871473437</v>
      </c>
      <c r="J21679">
        <v>18.343743525381932</v>
      </c>
    </row>
    <row r="21680" spans="1:10" x14ac:dyDescent="0.3">
      <c r="A21680" s="1">
        <v>21678</v>
      </c>
      <c r="B21680">
        <v>-5.2068993393579426</v>
      </c>
      <c r="C21680">
        <v>16.800874101249189</v>
      </c>
      <c r="D21680">
        <v>0.92535943451788794</v>
      </c>
      <c r="E21680">
        <v>0.94240853413446302</v>
      </c>
      <c r="F21680">
        <v>0.38041335663030468</v>
      </c>
      <c r="G21680">
        <v>-4.0491929745088733</v>
      </c>
      <c r="H21680">
        <v>15.929087561883881</v>
      </c>
      <c r="I21680">
        <v>-7.2571189206852464</v>
      </c>
      <c r="J21680">
        <v>18.344749031899099</v>
      </c>
    </row>
    <row r="21681" spans="1:10" x14ac:dyDescent="0.3">
      <c r="A21681" s="1">
        <v>21679</v>
      </c>
      <c r="B21681">
        <v>-5.201614678710115</v>
      </c>
      <c r="C21681">
        <v>16.808835275704489</v>
      </c>
      <c r="D21681">
        <v>0.92921662255928283</v>
      </c>
      <c r="E21681">
        <v>0.85865655049188494</v>
      </c>
      <c r="F21681">
        <v>0.38222405632998752</v>
      </c>
      <c r="G21681">
        <v>-4.0405542896937776</v>
      </c>
      <c r="H21681">
        <v>15.941520701580529</v>
      </c>
      <c r="I21681">
        <v>-7.2577740097293626</v>
      </c>
      <c r="J21681">
        <v>18.34479065871848</v>
      </c>
    </row>
    <row r="21682" spans="1:10" x14ac:dyDescent="0.3">
      <c r="A21682" s="1">
        <v>21680</v>
      </c>
      <c r="B21682">
        <v>-5.1969367931582306</v>
      </c>
      <c r="C21682">
        <v>16.815912358382811</v>
      </c>
      <c r="D21682">
        <v>0.93299293030194019</v>
      </c>
      <c r="E21682">
        <v>0.77704917534692641</v>
      </c>
      <c r="F21682">
        <v>0.36552549606180768</v>
      </c>
      <c r="G21682">
        <v>-4.0060296399016924</v>
      </c>
      <c r="H21682">
        <v>15.933289253411001</v>
      </c>
      <c r="I21682">
        <v>-7.2084964460804963</v>
      </c>
      <c r="J21682">
        <v>18.30674984461616</v>
      </c>
    </row>
    <row r="21683" spans="1:10" x14ac:dyDescent="0.3">
      <c r="A21683" s="1">
        <v>21681</v>
      </c>
      <c r="B21683">
        <v>-5.1926600954768114</v>
      </c>
      <c r="C21683">
        <v>16.822410930949239</v>
      </c>
      <c r="D21683">
        <v>0.93665245203203562</v>
      </c>
      <c r="E21683">
        <v>0.79756078534839225</v>
      </c>
      <c r="F21683">
        <v>0.2754007360243671</v>
      </c>
      <c r="G21683">
        <v>-3.998530945362027</v>
      </c>
      <c r="H21683">
        <v>15.94415187693737</v>
      </c>
      <c r="I21683">
        <v>-7.2096620189103966</v>
      </c>
      <c r="J21683">
        <v>18.30587710464129</v>
      </c>
    </row>
    <row r="21684" spans="1:10" x14ac:dyDescent="0.3">
      <c r="A21684" s="1">
        <v>21682</v>
      </c>
      <c r="B21684">
        <v>-5.1882831195211674</v>
      </c>
      <c r="C21684">
        <v>16.82906089098288</v>
      </c>
      <c r="D21684">
        <v>0.93940146655628831</v>
      </c>
      <c r="E21684">
        <v>0.82331491998463358</v>
      </c>
      <c r="F21684">
        <v>0.29166092815673661</v>
      </c>
      <c r="G21684">
        <v>-3.991744137614178</v>
      </c>
      <c r="H21684">
        <v>15.954087829749181</v>
      </c>
      <c r="I21684">
        <v>-7.2093554865575786</v>
      </c>
      <c r="J21684">
        <v>18.306976698742289</v>
      </c>
    </row>
    <row r="21685" spans="1:10" x14ac:dyDescent="0.3">
      <c r="A21685" s="1">
        <v>21683</v>
      </c>
      <c r="B21685">
        <v>-5.1837764735549543</v>
      </c>
      <c r="C21685">
        <v>16.83597640169225</v>
      </c>
      <c r="D21685">
        <v>0.94232558309383951</v>
      </c>
      <c r="E21685">
        <v>0.84862820813453155</v>
      </c>
      <c r="F21685">
        <v>0.26257900920034211</v>
      </c>
      <c r="G21685">
        <v>-3.9846840875700149</v>
      </c>
      <c r="H21685">
        <v>15.964505895604621</v>
      </c>
      <c r="I21685">
        <v>-7.2091617919467801</v>
      </c>
      <c r="J21685">
        <v>18.30797604831794</v>
      </c>
    </row>
    <row r="21686" spans="1:10" x14ac:dyDescent="0.3">
      <c r="A21686" s="1">
        <v>21684</v>
      </c>
      <c r="B21686">
        <v>-5.1791567818684623</v>
      </c>
      <c r="C21686">
        <v>16.843059335728331</v>
      </c>
      <c r="D21686">
        <v>0.94494210533198175</v>
      </c>
      <c r="E21686">
        <v>0.76631974885261012</v>
      </c>
      <c r="F21686">
        <v>0.32056978366100403</v>
      </c>
      <c r="G21686">
        <v>-3.946267535192383</v>
      </c>
      <c r="H21686">
        <v>15.95194656646261</v>
      </c>
      <c r="I21686">
        <v>-7.2497887957317841</v>
      </c>
      <c r="J21686">
        <v>18.339679273795468</v>
      </c>
    </row>
    <row r="21687" spans="1:10" x14ac:dyDescent="0.3">
      <c r="A21687" s="1">
        <v>21685</v>
      </c>
      <c r="B21687">
        <v>-5.1749991547828964</v>
      </c>
      <c r="C21687">
        <v>16.84952313820995</v>
      </c>
      <c r="D21687">
        <v>0.9481571245460636</v>
      </c>
      <c r="E21687">
        <v>0.78699140686916513</v>
      </c>
      <c r="F21687">
        <v>0.2576705280887408</v>
      </c>
      <c r="G21687">
        <v>-3.9392513401482199</v>
      </c>
      <c r="H21687">
        <v>15.96237873015478</v>
      </c>
      <c r="I21687">
        <v>-7.2504321208362317</v>
      </c>
      <c r="J21687">
        <v>18.339478231249611</v>
      </c>
    </row>
    <row r="21688" spans="1:10" x14ac:dyDescent="0.3">
      <c r="A21688" s="1">
        <v>21686</v>
      </c>
      <c r="B21688">
        <v>-5.1706893952819311</v>
      </c>
      <c r="C21688">
        <v>16.85622348793105</v>
      </c>
      <c r="D21688">
        <v>0.95076552702526418</v>
      </c>
      <c r="E21688">
        <v>0.80740767399177527</v>
      </c>
      <c r="F21688">
        <v>0.28492215238862689</v>
      </c>
      <c r="G21688">
        <v>-3.9326317574634428</v>
      </c>
      <c r="H21688">
        <v>15.972305421842769</v>
      </c>
      <c r="I21688">
        <v>-7.2500016991133016</v>
      </c>
      <c r="J21688">
        <v>18.34075995396725</v>
      </c>
    </row>
    <row r="21689" spans="1:10" x14ac:dyDescent="0.3">
      <c r="A21689" s="1">
        <v>21687</v>
      </c>
      <c r="B21689">
        <v>-5.1664185995765024</v>
      </c>
      <c r="C21689">
        <v>16.862936337721361</v>
      </c>
      <c r="D21689">
        <v>0.95357317222226834</v>
      </c>
      <c r="E21689">
        <v>0.82684986381559467</v>
      </c>
      <c r="F21689">
        <v>0.34223157776443752</v>
      </c>
      <c r="G21689">
        <v>-3.9258841164271998</v>
      </c>
      <c r="H21689">
        <v>15.98249777755068</v>
      </c>
      <c r="I21689">
        <v>-7.2498907541399618</v>
      </c>
      <c r="J21689">
        <v>18.341628989023341</v>
      </c>
    </row>
    <row r="21690" spans="1:10" x14ac:dyDescent="0.3">
      <c r="A21690" s="1">
        <v>21688</v>
      </c>
      <c r="B21690">
        <v>-5.1620325545525434</v>
      </c>
      <c r="C21690">
        <v>16.86996495063304</v>
      </c>
      <c r="D21690">
        <v>0.95700225706855702</v>
      </c>
      <c r="E21690">
        <v>0.74408648757963269</v>
      </c>
      <c r="F21690">
        <v>0.34230517648610209</v>
      </c>
      <c r="G21690">
        <v>-3.9747589827988179</v>
      </c>
      <c r="H21690">
        <v>16.033434157742871</v>
      </c>
      <c r="I21690">
        <v>-7.214970427709587</v>
      </c>
      <c r="J21690">
        <v>18.316426648798881</v>
      </c>
    </row>
    <row r="21691" spans="1:10" x14ac:dyDescent="0.3">
      <c r="A21691" s="1">
        <v>21689</v>
      </c>
      <c r="B21691">
        <v>-5.1581092746100534</v>
      </c>
      <c r="C21691">
        <v>16.876285798708398</v>
      </c>
      <c r="D21691">
        <v>0.96042465267363153</v>
      </c>
      <c r="E21691">
        <v>0.7440907268227499</v>
      </c>
      <c r="F21691">
        <v>0.35406435043695439</v>
      </c>
      <c r="G21691">
        <v>-3.9679797222732809</v>
      </c>
      <c r="H21691">
        <v>16.043823216790759</v>
      </c>
      <c r="I21691">
        <v>-7.2159854794569656</v>
      </c>
      <c r="J21691">
        <v>18.315713073991251</v>
      </c>
    </row>
    <row r="21692" spans="1:10" x14ac:dyDescent="0.3">
      <c r="A21692" s="1">
        <v>21690</v>
      </c>
      <c r="B21692">
        <v>-5.154243313765587</v>
      </c>
      <c r="C21692">
        <v>16.88264253862544</v>
      </c>
      <c r="D21692">
        <v>0.96396487072378378</v>
      </c>
      <c r="E21692">
        <v>0.76522403474993939</v>
      </c>
      <c r="F21692">
        <v>0.30997447497661729</v>
      </c>
      <c r="G21692">
        <v>-3.9611741265509459</v>
      </c>
      <c r="H21692">
        <v>16.054398482711189</v>
      </c>
      <c r="I21692">
        <v>-7.2172024985739913</v>
      </c>
      <c r="J21692">
        <v>18.3147754783758</v>
      </c>
    </row>
    <row r="21693" spans="1:10" x14ac:dyDescent="0.3">
      <c r="A21693" s="1">
        <v>21691</v>
      </c>
      <c r="B21693">
        <v>-5.150281148671108</v>
      </c>
      <c r="C21693">
        <v>16.889190200823169</v>
      </c>
      <c r="D21693">
        <v>0.96706498203577274</v>
      </c>
      <c r="E21693">
        <v>0.79079296780143948</v>
      </c>
      <c r="F21693">
        <v>0.26073240062413089</v>
      </c>
      <c r="G21693">
        <v>-3.9546500499069999</v>
      </c>
      <c r="H21693">
        <v>16.064648766263069</v>
      </c>
      <c r="I21693">
        <v>-7.217670184671948</v>
      </c>
      <c r="J21693">
        <v>18.314920865825108</v>
      </c>
    </row>
    <row r="21694" spans="1:10" x14ac:dyDescent="0.3">
      <c r="A21694" s="1">
        <v>21692</v>
      </c>
      <c r="B21694">
        <v>-5.1461594167846396</v>
      </c>
      <c r="C21694">
        <v>16.895959998569051</v>
      </c>
      <c r="D21694">
        <v>0.96967820908308167</v>
      </c>
      <c r="E21694">
        <v>0.81586688096961779</v>
      </c>
      <c r="F21694">
        <v>0.29010354709717678</v>
      </c>
      <c r="G21694">
        <v>-3.8983853676131428</v>
      </c>
      <c r="H21694">
        <v>16.040262121692891</v>
      </c>
      <c r="I21694">
        <v>-7.2198669192038878</v>
      </c>
      <c r="J21694">
        <v>18.318066114865129</v>
      </c>
    </row>
    <row r="21695" spans="1:10" x14ac:dyDescent="0.3">
      <c r="A21695" s="1">
        <v>21693</v>
      </c>
      <c r="B21695">
        <v>-5.1418797395843336</v>
      </c>
      <c r="C21695">
        <v>16.903037804118721</v>
      </c>
      <c r="D21695">
        <v>0.97261921977904497</v>
      </c>
      <c r="E21695">
        <v>0.73212868268928333</v>
      </c>
      <c r="F21695">
        <v>0.25647878402578211</v>
      </c>
      <c r="G21695">
        <v>-3.8915944737666872</v>
      </c>
      <c r="H21695">
        <v>16.0510133394726</v>
      </c>
      <c r="I21695">
        <v>-7.2197606969674659</v>
      </c>
      <c r="J21695">
        <v>18.319038982981631</v>
      </c>
    </row>
    <row r="21696" spans="1:10" x14ac:dyDescent="0.3">
      <c r="A21696" s="1">
        <v>21694</v>
      </c>
      <c r="B21696">
        <v>-5.1380716055341864</v>
      </c>
      <c r="C21696">
        <v>16.90929687419025</v>
      </c>
      <c r="D21696">
        <v>0.97518583965254824</v>
      </c>
      <c r="E21696">
        <v>0.75356875785536359</v>
      </c>
      <c r="F21696">
        <v>0.18656749289006891</v>
      </c>
      <c r="G21696">
        <v>-3.885603637342153</v>
      </c>
      <c r="H21696">
        <v>16.06048421940174</v>
      </c>
      <c r="I21696">
        <v>-7.2195800516379869</v>
      </c>
      <c r="J21696">
        <v>18.319960264370611</v>
      </c>
    </row>
    <row r="21697" spans="1:10" x14ac:dyDescent="0.3">
      <c r="A21697" s="1">
        <v>21695</v>
      </c>
      <c r="B21697">
        <v>-5.1341857972461842</v>
      </c>
      <c r="C21697">
        <v>16.915617992899051</v>
      </c>
      <c r="D21697">
        <v>0.97702286693737705</v>
      </c>
      <c r="E21697">
        <v>0.77990294091196866</v>
      </c>
      <c r="F21697">
        <v>0.20934796911911099</v>
      </c>
      <c r="G21697">
        <v>-3.8801606512565852</v>
      </c>
      <c r="H21697">
        <v>16.06910758687798</v>
      </c>
      <c r="I21697">
        <v>-7.2182821568296403</v>
      </c>
      <c r="J21697">
        <v>18.322455217160481</v>
      </c>
    </row>
    <row r="21698" spans="1:10" x14ac:dyDescent="0.3">
      <c r="A21698" s="1">
        <v>21696</v>
      </c>
      <c r="B21698">
        <v>-5.1301268414423342</v>
      </c>
      <c r="C21698">
        <v>16.922247038818551</v>
      </c>
      <c r="D21698">
        <v>0.97910935688972356</v>
      </c>
      <c r="E21698">
        <v>0.8059953283417195</v>
      </c>
      <c r="F21698">
        <v>0.26214267269923452</v>
      </c>
      <c r="G21698">
        <v>-3.8743381909383752</v>
      </c>
      <c r="H21698">
        <v>16.078354984381701</v>
      </c>
      <c r="I21698">
        <v>-7.2171540141360691</v>
      </c>
      <c r="J21698">
        <v>18.32473275783126</v>
      </c>
    </row>
    <row r="21699" spans="1:10" x14ac:dyDescent="0.3">
      <c r="A21699" s="1">
        <v>21697</v>
      </c>
      <c r="B21699">
        <v>-5.1259546828709626</v>
      </c>
      <c r="C21699">
        <v>16.929160848335219</v>
      </c>
      <c r="D21699">
        <v>0.98173571859172892</v>
      </c>
      <c r="E21699">
        <v>0.83166348803000878</v>
      </c>
      <c r="F21699">
        <v>0.24597661778402019</v>
      </c>
      <c r="G21699">
        <v>-3.8488294586380252</v>
      </c>
      <c r="H21699">
        <v>16.075790914109241</v>
      </c>
      <c r="I21699">
        <v>-7.2052688228783888</v>
      </c>
      <c r="J21699">
        <v>18.318550187159872</v>
      </c>
    </row>
    <row r="21700" spans="1:10" x14ac:dyDescent="0.3">
      <c r="A21700" s="1">
        <v>21698</v>
      </c>
      <c r="B21700">
        <v>-5.1215773244622866</v>
      </c>
      <c r="C21700">
        <v>16.93643159367203</v>
      </c>
      <c r="D21700">
        <v>0.98424580017326802</v>
      </c>
      <c r="E21700">
        <v>0.84244065954844116</v>
      </c>
      <c r="F21700">
        <v>0.29128056249930978</v>
      </c>
      <c r="G21700">
        <v>-3.842314097592241</v>
      </c>
      <c r="H21700">
        <v>16.08627003291377</v>
      </c>
      <c r="I21700">
        <v>-7.2043723910306792</v>
      </c>
      <c r="J21700">
        <v>18.320597312924171</v>
      </c>
    </row>
    <row r="21701" spans="1:10" x14ac:dyDescent="0.3">
      <c r="A21701" s="1">
        <v>21699</v>
      </c>
      <c r="B21701">
        <v>-5.1173699174199214</v>
      </c>
      <c r="C21701">
        <v>16.94351507550812</v>
      </c>
      <c r="D21701">
        <v>0.9870944342715976</v>
      </c>
      <c r="E21701">
        <v>0.85254297573611271</v>
      </c>
      <c r="F21701">
        <v>0.26541514377200132</v>
      </c>
      <c r="G21701">
        <v>-3.8356900850397002</v>
      </c>
      <c r="H21701">
        <v>16.097001112077692</v>
      </c>
      <c r="I21701">
        <v>-7.2040995096814733</v>
      </c>
      <c r="J21701">
        <v>18.32174206568585</v>
      </c>
    </row>
    <row r="21702" spans="1:10" x14ac:dyDescent="0.3">
      <c r="A21702" s="1">
        <v>21700</v>
      </c>
      <c r="B21702">
        <v>-5.1130168871285919</v>
      </c>
      <c r="C21702">
        <v>16.950849437891321</v>
      </c>
      <c r="D21702">
        <v>0.98974965893644584</v>
      </c>
      <c r="E21702">
        <v>0.87626503033416048</v>
      </c>
      <c r="F21702">
        <v>0.29681619797461312</v>
      </c>
      <c r="G21702">
        <v>-3.8290938906931129</v>
      </c>
      <c r="H21702">
        <v>16.10774160241769</v>
      </c>
      <c r="I21702">
        <v>-7.2033986214432106</v>
      </c>
      <c r="J21702">
        <v>18.323530840299849</v>
      </c>
    </row>
    <row r="21703" spans="1:10" x14ac:dyDescent="0.3">
      <c r="A21703" s="1">
        <v>21701</v>
      </c>
      <c r="B21703">
        <v>-5.1085728191828066</v>
      </c>
      <c r="C21703">
        <v>16.95842479566063</v>
      </c>
      <c r="D21703">
        <v>0.99272461166916537</v>
      </c>
      <c r="E21703">
        <v>0.90043233742950179</v>
      </c>
      <c r="F21703">
        <v>0.27280267466459429</v>
      </c>
      <c r="G21703">
        <v>-3.8221473020637049</v>
      </c>
      <c r="H21703">
        <v>16.11914029567404</v>
      </c>
      <c r="I21703">
        <v>-7.2030289594713919</v>
      </c>
      <c r="J21703">
        <v>18.32488134604262</v>
      </c>
    </row>
    <row r="21704" spans="1:10" x14ac:dyDescent="0.3">
      <c r="A21704" s="1">
        <v>21702</v>
      </c>
      <c r="B21704">
        <v>-5.1040184186314157</v>
      </c>
      <c r="C21704">
        <v>16.96619460382664</v>
      </c>
      <c r="D21704">
        <v>0.99545322118519708</v>
      </c>
      <c r="E21704">
        <v>0.924030957978907</v>
      </c>
      <c r="F21704">
        <v>0.30865642508658431</v>
      </c>
      <c r="G21704">
        <v>-3.81530761359606</v>
      </c>
      <c r="H21704">
        <v>16.130423376756688</v>
      </c>
      <c r="I21704">
        <v>-7.202195283707276</v>
      </c>
      <c r="J21704">
        <v>18.32693112150185</v>
      </c>
    </row>
    <row r="21705" spans="1:10" x14ac:dyDescent="0.3">
      <c r="A21705" s="1">
        <v>21703</v>
      </c>
      <c r="B21705">
        <v>-5.0992818457883624</v>
      </c>
      <c r="C21705">
        <v>16.974365013818911</v>
      </c>
      <c r="D21705">
        <v>0.99860785271181318</v>
      </c>
      <c r="E21705">
        <v>0.93302738286821396</v>
      </c>
      <c r="F21705">
        <v>0.28681829353159438</v>
      </c>
      <c r="G21705">
        <v>-3.818523184083745</v>
      </c>
      <c r="H21705">
        <v>16.149478972702351</v>
      </c>
      <c r="I21705">
        <v>-7.2031981049295366</v>
      </c>
      <c r="J21705">
        <v>18.329414333988169</v>
      </c>
    </row>
    <row r="21706" spans="1:10" x14ac:dyDescent="0.3">
      <c r="A21706" s="1">
        <v>21704</v>
      </c>
      <c r="B21706">
        <v>-5.0946087358033534</v>
      </c>
      <c r="C21706">
        <v>16.982432166713672</v>
      </c>
      <c r="D21706">
        <v>1.001473776279086</v>
      </c>
      <c r="E21706">
        <v>0.94162987309401092</v>
      </c>
      <c r="F21706">
        <v>0.32471026449525719</v>
      </c>
      <c r="G21706">
        <v>-3.8114912767528848</v>
      </c>
      <c r="H21706">
        <v>16.161220064610792</v>
      </c>
      <c r="I21706">
        <v>-7.2023998171388586</v>
      </c>
      <c r="J21706">
        <v>18.331446267089291</v>
      </c>
    </row>
    <row r="21707" spans="1:10" x14ac:dyDescent="0.3">
      <c r="A21707" s="1">
        <v>21705</v>
      </c>
      <c r="B21707">
        <v>-5.0899540777117416</v>
      </c>
      <c r="C21707">
        <v>16.990564833302258</v>
      </c>
      <c r="D21707">
        <v>1.004705082767545</v>
      </c>
      <c r="E21707">
        <v>0.95869610040694919</v>
      </c>
      <c r="F21707">
        <v>0.29833119405712422</v>
      </c>
      <c r="G21707">
        <v>-3.8041897340132178</v>
      </c>
      <c r="H21707">
        <v>16.173503157029369</v>
      </c>
      <c r="I21707">
        <v>-7.2020932254032468</v>
      </c>
      <c r="J21707">
        <v>18.33276098378056</v>
      </c>
    </row>
    <row r="21708" spans="1:10" x14ac:dyDescent="0.3">
      <c r="A21708" s="1">
        <v>21706</v>
      </c>
      <c r="B21708">
        <v>-5.085297626685505</v>
      </c>
      <c r="C21708">
        <v>16.998713594013129</v>
      </c>
      <c r="D21708">
        <v>1.0076256572321469</v>
      </c>
      <c r="E21708">
        <v>0.98056963688833909</v>
      </c>
      <c r="F21708">
        <v>0.32966671799748282</v>
      </c>
      <c r="G21708">
        <v>-3.7971524805353161</v>
      </c>
      <c r="H21708">
        <v>16.185410567577069</v>
      </c>
      <c r="I21708">
        <v>-7.2013477445992979</v>
      </c>
      <c r="J21708">
        <v>18.33473536930229</v>
      </c>
    </row>
    <row r="21709" spans="1:10" x14ac:dyDescent="0.3">
      <c r="A21709" s="1">
        <v>21707</v>
      </c>
      <c r="B21709">
        <v>-5.080405197606666</v>
      </c>
      <c r="C21709">
        <v>17.007371978956499</v>
      </c>
      <c r="D21709">
        <v>1.010969166075782</v>
      </c>
      <c r="E21709">
        <v>1.0027545038688379</v>
      </c>
      <c r="F21709">
        <v>0.30761438555011261</v>
      </c>
      <c r="G21709">
        <v>-3.752297409529445</v>
      </c>
      <c r="H21709">
        <v>16.175035161191559</v>
      </c>
      <c r="I21709">
        <v>-7.1495616256434928</v>
      </c>
      <c r="J21709">
        <v>18.304130489245349</v>
      </c>
    </row>
    <row r="21710" spans="1:10" x14ac:dyDescent="0.3">
      <c r="A21710" s="1">
        <v>21708</v>
      </c>
      <c r="B21710">
        <v>-5.0755240821543968</v>
      </c>
      <c r="C21710">
        <v>17.016028275135831</v>
      </c>
      <c r="D21710">
        <v>1.0140177307873921</v>
      </c>
      <c r="E21710">
        <v>1.023960698989514</v>
      </c>
      <c r="F21710">
        <v>0.34310523018776667</v>
      </c>
      <c r="G21710">
        <v>-3.7448850369007118</v>
      </c>
      <c r="H21710">
        <v>16.187744141396209</v>
      </c>
      <c r="I21710">
        <v>-7.1486241412012319</v>
      </c>
      <c r="J21710">
        <v>18.306472812058161</v>
      </c>
    </row>
    <row r="21711" spans="1:10" x14ac:dyDescent="0.3">
      <c r="A21711" s="1">
        <v>21709</v>
      </c>
      <c r="B21711">
        <v>-5.0705024551159239</v>
      </c>
      <c r="C21711">
        <v>17.02503704880861</v>
      </c>
      <c r="D21711">
        <v>1.0174736478262481</v>
      </c>
      <c r="E21711">
        <v>1.0450554871285109</v>
      </c>
      <c r="F21711">
        <v>0.32252998395033389</v>
      </c>
      <c r="G21711">
        <v>-3.7370088804537538</v>
      </c>
      <c r="H21711">
        <v>16.201356430308248</v>
      </c>
      <c r="I21711">
        <v>-7.1480497946678589</v>
      </c>
      <c r="J21711">
        <v>18.30830943205909</v>
      </c>
    </row>
    <row r="21712" spans="1:10" x14ac:dyDescent="0.3">
      <c r="A21712" s="1">
        <v>21710</v>
      </c>
      <c r="B21712">
        <v>-5.0654934646480783</v>
      </c>
      <c r="C21712">
        <v>17.034045662523361</v>
      </c>
      <c r="D21712">
        <v>1.0206548056312239</v>
      </c>
      <c r="E21712">
        <v>0.96358596560598941</v>
      </c>
      <c r="F21712">
        <v>0.38724055811043501</v>
      </c>
      <c r="G21712">
        <v>-3.7293863836920549</v>
      </c>
      <c r="H21712">
        <v>16.21461125808478</v>
      </c>
      <c r="I21712">
        <v>-7.1471125771360571</v>
      </c>
      <c r="J21712">
        <v>18.310702557784349</v>
      </c>
    </row>
    <row r="21713" spans="1:10" x14ac:dyDescent="0.3">
      <c r="A21713" s="1">
        <v>21711</v>
      </c>
      <c r="B21713">
        <v>-5.0608460145576348</v>
      </c>
      <c r="C21713">
        <v>17.04253202481549</v>
      </c>
      <c r="D21713">
        <v>1.024543179803763</v>
      </c>
      <c r="E21713">
        <v>0.88064534899832336</v>
      </c>
      <c r="F21713">
        <v>0.34011292435089252</v>
      </c>
      <c r="G21713">
        <v>-3.6929199061507512</v>
      </c>
      <c r="H21713">
        <v>16.2108853187211</v>
      </c>
      <c r="I21713">
        <v>-7.1382351571754654</v>
      </c>
      <c r="J21713">
        <v>18.30550509559518</v>
      </c>
    </row>
    <row r="21714" spans="1:10" x14ac:dyDescent="0.3">
      <c r="A21714" s="1">
        <v>21712</v>
      </c>
      <c r="B21714">
        <v>-5.0566297968579299</v>
      </c>
      <c r="C21714">
        <v>17.05021859165544</v>
      </c>
      <c r="D21714">
        <v>1.0279290610265519</v>
      </c>
      <c r="E21714">
        <v>0.88996531475792584</v>
      </c>
      <c r="F21714">
        <v>0.33822907934887297</v>
      </c>
      <c r="G21714">
        <v>-3.685895677941184</v>
      </c>
      <c r="H21714">
        <v>16.223208279110079</v>
      </c>
      <c r="I21714">
        <v>-7.1382833003280712</v>
      </c>
      <c r="J21714">
        <v>18.30615064350842</v>
      </c>
    </row>
    <row r="21715" spans="1:10" x14ac:dyDescent="0.3">
      <c r="A21715" s="1">
        <v>21713</v>
      </c>
      <c r="B21715">
        <v>-5.0523974802154239</v>
      </c>
      <c r="C21715">
        <v>17.05806385753235</v>
      </c>
      <c r="D21715">
        <v>1.031316832121</v>
      </c>
      <c r="E21715">
        <v>0.9078390819572173</v>
      </c>
      <c r="F21715">
        <v>0.29525602563366887</v>
      </c>
      <c r="G21715">
        <v>-3.6788695109716589</v>
      </c>
      <c r="H21715">
        <v>16.235702015321792</v>
      </c>
      <c r="I21715">
        <v>-7.1382938402987834</v>
      </c>
      <c r="J21715">
        <v>18.306936550152429</v>
      </c>
    </row>
    <row r="21716" spans="1:10" x14ac:dyDescent="0.3">
      <c r="A21716" s="1">
        <v>21714</v>
      </c>
      <c r="B21716">
        <v>-5.0480935586578024</v>
      </c>
      <c r="C21716">
        <v>17.06607414290481</v>
      </c>
      <c r="D21716">
        <v>1.034274246783581</v>
      </c>
      <c r="E21716">
        <v>0.93024642734692276</v>
      </c>
      <c r="F21716">
        <v>0.23767683492448161</v>
      </c>
      <c r="G21716">
        <v>-3.6721395346296788</v>
      </c>
      <c r="H21716">
        <v>16.247777982838262</v>
      </c>
      <c r="I21716">
        <v>-7.1376742258374639</v>
      </c>
      <c r="J21716">
        <v>18.308772522532841</v>
      </c>
    </row>
    <row r="21717" spans="1:10" x14ac:dyDescent="0.3">
      <c r="A21717" s="1">
        <v>21715</v>
      </c>
      <c r="B21717">
        <v>-5.0435988322684748</v>
      </c>
      <c r="C21717">
        <v>17.074394784204689</v>
      </c>
      <c r="D21717">
        <v>1.036690509467731</v>
      </c>
      <c r="E21717">
        <v>0.95249993326269522</v>
      </c>
      <c r="F21717">
        <v>0.25729405967100638</v>
      </c>
      <c r="G21717">
        <v>-3.6656716083198222</v>
      </c>
      <c r="H21717">
        <v>16.25942567600487</v>
      </c>
      <c r="I21717">
        <v>-7.1361760824257789</v>
      </c>
      <c r="J21717">
        <v>18.312040565317051</v>
      </c>
    </row>
    <row r="21718" spans="1:10" x14ac:dyDescent="0.3">
      <c r="A21718" s="1">
        <v>21716</v>
      </c>
      <c r="B21718">
        <v>-5.0391715276219724</v>
      </c>
      <c r="C21718">
        <v>17.082643198219451</v>
      </c>
      <c r="D21718">
        <v>1.0392192801581279</v>
      </c>
      <c r="E21718">
        <v>0.97354461775630274</v>
      </c>
      <c r="F21718">
        <v>0.22625337117875999</v>
      </c>
      <c r="G21718">
        <v>-3.649215550705176</v>
      </c>
      <c r="H21718">
        <v>16.26529707383661</v>
      </c>
      <c r="I21718">
        <v>-7.1840121974299613</v>
      </c>
      <c r="J21718">
        <v>18.3438897686144</v>
      </c>
    </row>
    <row r="21719" spans="1:10" x14ac:dyDescent="0.3">
      <c r="A21719" s="1">
        <v>21717</v>
      </c>
      <c r="B21719">
        <v>-5.0344737620822473</v>
      </c>
      <c r="C21719">
        <v>17.091369216291561</v>
      </c>
      <c r="D21719">
        <v>1.0415224307966719</v>
      </c>
      <c r="E21719">
        <v>0.88946178541987697</v>
      </c>
      <c r="F21719">
        <v>0.1452291407001641</v>
      </c>
      <c r="G21719">
        <v>-3.6426390020925301</v>
      </c>
      <c r="H21719">
        <v>16.277226534880771</v>
      </c>
      <c r="I21719">
        <v>-7.1822135815118564</v>
      </c>
      <c r="J21719">
        <v>18.347672554753998</v>
      </c>
    </row>
    <row r="21720" spans="1:10" x14ac:dyDescent="0.3">
      <c r="A21720" s="1">
        <v>21718</v>
      </c>
      <c r="B21720">
        <v>-5.0302650962566542</v>
      </c>
      <c r="C21720">
        <v>17.09906206720019</v>
      </c>
      <c r="D21720">
        <v>1.0429541880007169</v>
      </c>
      <c r="E21720">
        <v>0.90711514089959666</v>
      </c>
      <c r="F21720">
        <v>7.8145623787339261E-2</v>
      </c>
      <c r="G21720">
        <v>-3.6372661085967191</v>
      </c>
      <c r="H21720">
        <v>16.286912989020099</v>
      </c>
      <c r="I21720">
        <v>-7.1798014350706687</v>
      </c>
      <c r="J21720">
        <v>18.352289077088439</v>
      </c>
    </row>
    <row r="21721" spans="1:10" x14ac:dyDescent="0.3">
      <c r="A21721" s="1">
        <v>21719</v>
      </c>
      <c r="B21721">
        <v>-5.025774660955074</v>
      </c>
      <c r="C21721">
        <v>17.107141331676779</v>
      </c>
      <c r="D21721">
        <v>1.0437504740627299</v>
      </c>
      <c r="E21721">
        <v>0.9299589732884761</v>
      </c>
      <c r="F21721">
        <v>5.0472529474751698E-3</v>
      </c>
      <c r="G21721">
        <v>-3.632129412002699</v>
      </c>
      <c r="H21721">
        <v>16.296101736538009</v>
      </c>
      <c r="I21721">
        <v>-7.1763082453843197</v>
      </c>
      <c r="J21721">
        <v>18.35865629860179</v>
      </c>
    </row>
    <row r="21722" spans="1:10" x14ac:dyDescent="0.3">
      <c r="A21722" s="1">
        <v>21720</v>
      </c>
      <c r="B21722">
        <v>-5.0212938758197607</v>
      </c>
      <c r="C21722">
        <v>17.11503678497111</v>
      </c>
      <c r="D21722">
        <v>1.0437997455919119</v>
      </c>
      <c r="E21722">
        <v>0.93816099941640307</v>
      </c>
      <c r="F21722">
        <v>-7.7943046304343178E-2</v>
      </c>
      <c r="G21722">
        <v>-3.6276086673979879</v>
      </c>
      <c r="H21722">
        <v>16.304065857849341</v>
      </c>
      <c r="I21722">
        <v>-7.1718891216947904</v>
      </c>
      <c r="J21722">
        <v>18.366445790298759</v>
      </c>
    </row>
    <row r="21723" spans="1:10" x14ac:dyDescent="0.3">
      <c r="A21723" s="1">
        <v>21721</v>
      </c>
      <c r="B21723">
        <v>-5.0165669554989796</v>
      </c>
      <c r="C21723">
        <v>17.12316279028914</v>
      </c>
      <c r="D21723">
        <v>1.0430187177281409</v>
      </c>
      <c r="E21723">
        <v>0.94640381767250303</v>
      </c>
      <c r="F21723">
        <v>-0.16452249291947579</v>
      </c>
      <c r="G21723">
        <v>-3.623515562980721</v>
      </c>
      <c r="H21723">
        <v>16.311103603644881</v>
      </c>
      <c r="I21723">
        <v>-7.1661841602348604</v>
      </c>
      <c r="J21723">
        <v>18.376251088574179</v>
      </c>
    </row>
    <row r="21724" spans="1:10" x14ac:dyDescent="0.3">
      <c r="A21724" s="1">
        <v>21722</v>
      </c>
      <c r="B21724">
        <v>-5.011696716136008</v>
      </c>
      <c r="C21724">
        <v>17.131301970428179</v>
      </c>
      <c r="D21724">
        <v>1.0413698464225889</v>
      </c>
      <c r="E21724">
        <v>0.96316779564350075</v>
      </c>
      <c r="F21724">
        <v>-0.246753004917592</v>
      </c>
      <c r="G21724">
        <v>-3.6365940521614388</v>
      </c>
      <c r="H21724">
        <v>16.32666496014286</v>
      </c>
      <c r="I21724">
        <v>-7.126351358443082</v>
      </c>
      <c r="J21724">
        <v>18.368685500945009</v>
      </c>
    </row>
    <row r="21725" spans="1:10" x14ac:dyDescent="0.3">
      <c r="A21725" s="1">
        <v>21723</v>
      </c>
      <c r="B21725">
        <v>-5.0065462878387867</v>
      </c>
      <c r="C21725">
        <v>17.139655064176541</v>
      </c>
      <c r="D21725">
        <v>1.038855783800483</v>
      </c>
      <c r="E21725">
        <v>0.98583479392984941</v>
      </c>
      <c r="F21725">
        <v>-0.24500100715941811</v>
      </c>
      <c r="G21725">
        <v>-3.6334708752385492</v>
      </c>
      <c r="H21725">
        <v>16.33156350618107</v>
      </c>
      <c r="I21725">
        <v>-7.1180833908943111</v>
      </c>
      <c r="J21725">
        <v>18.382351052841919</v>
      </c>
    </row>
    <row r="21726" spans="1:10" x14ac:dyDescent="0.3">
      <c r="A21726" s="1">
        <v>21724</v>
      </c>
      <c r="B21726">
        <v>-5.0014165645661883</v>
      </c>
      <c r="C21726">
        <v>17.147851838545531</v>
      </c>
      <c r="D21726">
        <v>1.0364526815373809</v>
      </c>
      <c r="E21726">
        <v>1.007179244601095</v>
      </c>
      <c r="F21726">
        <v>-0.29219823889969648</v>
      </c>
      <c r="G21726">
        <v>-3.6302870414337178</v>
      </c>
      <c r="H21726">
        <v>16.336462976417529</v>
      </c>
      <c r="I21726">
        <v>-7.1099612479979033</v>
      </c>
      <c r="J21726">
        <v>18.39561847369691</v>
      </c>
    </row>
    <row r="21727" spans="1:10" x14ac:dyDescent="0.3">
      <c r="A21727" s="1">
        <v>21725</v>
      </c>
      <c r="B21727">
        <v>-4.9959312557394986</v>
      </c>
      <c r="C21727">
        <v>17.15644736470043</v>
      </c>
      <c r="D21727">
        <v>1.0334944758807569</v>
      </c>
      <c r="E21727">
        <v>1.0287464318763779</v>
      </c>
      <c r="F21727">
        <v>-0.36455025012147269</v>
      </c>
      <c r="G21727">
        <v>-3.6272079835875601</v>
      </c>
      <c r="H21727">
        <v>16.34100597559846</v>
      </c>
      <c r="I21727">
        <v>-7.1007755683262967</v>
      </c>
      <c r="J21727">
        <v>18.410446039977298</v>
      </c>
    </row>
    <row r="21728" spans="1:10" x14ac:dyDescent="0.3">
      <c r="A21728" s="1">
        <v>21726</v>
      </c>
      <c r="B21728">
        <v>-4.9903880695790894</v>
      </c>
      <c r="C21728">
        <v>17.164924097402029</v>
      </c>
      <c r="D21728">
        <v>1.029905385049831</v>
      </c>
      <c r="E21728">
        <v>1.0492642685672899</v>
      </c>
      <c r="F21728">
        <v>-0.44839352965889567</v>
      </c>
      <c r="G21728">
        <v>-3.5690439212276028</v>
      </c>
      <c r="H21728">
        <v>16.31120604088294</v>
      </c>
      <c r="I21728">
        <v>-7.0632504925406652</v>
      </c>
      <c r="J21728">
        <v>18.409970964633072</v>
      </c>
    </row>
    <row r="21729" spans="1:10" x14ac:dyDescent="0.3">
      <c r="A21729" s="1">
        <v>21727</v>
      </c>
      <c r="B21729">
        <v>-4.9845459569449533</v>
      </c>
      <c r="C21729">
        <v>17.17361789757992</v>
      </c>
      <c r="D21729">
        <v>1.025429258119877</v>
      </c>
      <c r="E21729">
        <v>1.069628816100183</v>
      </c>
      <c r="F21729">
        <v>-0.45762356697850431</v>
      </c>
      <c r="G21729">
        <v>-3.5670373850137138</v>
      </c>
      <c r="H21729">
        <v>16.31354629789697</v>
      </c>
      <c r="I21729">
        <v>-7.0518146451019463</v>
      </c>
      <c r="J21729">
        <v>18.427930656461712</v>
      </c>
    </row>
    <row r="21730" spans="1:10" x14ac:dyDescent="0.3">
      <c r="A21730" s="1">
        <v>21728</v>
      </c>
      <c r="B21730">
        <v>-4.978487205567439</v>
      </c>
      <c r="C21730">
        <v>17.182493042232132</v>
      </c>
      <c r="D21730">
        <v>1.0208317511520131</v>
      </c>
      <c r="E21730">
        <v>1.075225885510571</v>
      </c>
      <c r="F21730">
        <v>-0.51992796826232868</v>
      </c>
      <c r="G21730">
        <v>-3.5649477858414311</v>
      </c>
      <c r="H21730">
        <v>16.315913549652031</v>
      </c>
      <c r="I21730">
        <v>-7.0399673544274703</v>
      </c>
      <c r="J21730">
        <v>18.446296793604951</v>
      </c>
    </row>
    <row r="21731" spans="1:10" x14ac:dyDescent="0.3">
      <c r="A21731" s="1">
        <v>21729</v>
      </c>
      <c r="B21731">
        <v>-4.9723522287817907</v>
      </c>
      <c r="C21731">
        <v>17.191283909388559</v>
      </c>
      <c r="D21731">
        <v>1.0156480954492251</v>
      </c>
      <c r="E21731">
        <v>1.0941104016167069</v>
      </c>
      <c r="F21731">
        <v>-0.50402388245616125</v>
      </c>
      <c r="G21731">
        <v>-3.5633238297293608</v>
      </c>
      <c r="H21731">
        <v>16.317388790542211</v>
      </c>
      <c r="I21731">
        <v>-7.0272535872381692</v>
      </c>
      <c r="J21731">
        <v>18.46575663688888</v>
      </c>
    </row>
    <row r="21732" spans="1:10" x14ac:dyDescent="0.3">
      <c r="A21732" s="1">
        <v>21730</v>
      </c>
      <c r="B21732">
        <v>-4.9660417067018017</v>
      </c>
      <c r="C21732">
        <v>17.200223018592279</v>
      </c>
      <c r="D21732">
        <v>1.010607380756779</v>
      </c>
      <c r="E21732">
        <v>1.113550039337988</v>
      </c>
      <c r="F21732">
        <v>-0.54305967710573888</v>
      </c>
      <c r="G21732">
        <v>-3.56972509642755</v>
      </c>
      <c r="H21732">
        <v>16.324435395020132</v>
      </c>
      <c r="I21732">
        <v>-7.0119221660080644</v>
      </c>
      <c r="J21732">
        <v>18.483425390020489</v>
      </c>
    </row>
    <row r="21733" spans="1:10" x14ac:dyDescent="0.3">
      <c r="A21733" s="1">
        <v>21731</v>
      </c>
      <c r="B21733">
        <v>-4.959430257976666</v>
      </c>
      <c r="C21733">
        <v>17.209421805596911</v>
      </c>
      <c r="D21733">
        <v>1.005082789939703</v>
      </c>
      <c r="E21733">
        <v>1.1328999372416939</v>
      </c>
      <c r="F21733">
        <v>-0.52632206085854316</v>
      </c>
      <c r="G21733">
        <v>-3.5679732998611211</v>
      </c>
      <c r="H21733">
        <v>16.325933508310651</v>
      </c>
      <c r="I21733">
        <v>-6.9981903641213554</v>
      </c>
      <c r="J21733">
        <v>18.50390718960211</v>
      </c>
    </row>
    <row r="21734" spans="1:10" x14ac:dyDescent="0.3">
      <c r="A21734" s="1">
        <v>21732</v>
      </c>
      <c r="B21734">
        <v>-4.9528901548043196</v>
      </c>
      <c r="C21734">
        <v>17.218436159696331</v>
      </c>
      <c r="D21734">
        <v>0.99990879415558287</v>
      </c>
      <c r="E21734">
        <v>1.051700214951655</v>
      </c>
      <c r="F21734">
        <v>-0.61357450843291628</v>
      </c>
      <c r="G21734">
        <v>-3.5660229657905949</v>
      </c>
      <c r="H21734">
        <v>16.327760327663661</v>
      </c>
      <c r="I21734">
        <v>-6.9849253399324942</v>
      </c>
      <c r="J21734">
        <v>18.52345270603255</v>
      </c>
    </row>
    <row r="21735" spans="1:10" x14ac:dyDescent="0.3">
      <c r="A21735" s="1">
        <v>21733</v>
      </c>
      <c r="B21735">
        <v>-4.9466314201301227</v>
      </c>
      <c r="C21735">
        <v>17.226897774377871</v>
      </c>
      <c r="D21735">
        <v>0.99376852000831961</v>
      </c>
      <c r="E21735">
        <v>0.96903924426378829</v>
      </c>
      <c r="F21735">
        <v>-0.57654782553327977</v>
      </c>
      <c r="G21735">
        <v>-3.565259334956782</v>
      </c>
      <c r="H21735">
        <v>16.327723041618</v>
      </c>
      <c r="I21735">
        <v>-6.9706151894932926</v>
      </c>
      <c r="J21735">
        <v>18.544366894002561</v>
      </c>
    </row>
    <row r="21736" spans="1:10" x14ac:dyDescent="0.3">
      <c r="A21736" s="1">
        <v>21734</v>
      </c>
      <c r="B21736">
        <v>-4.9408407177830256</v>
      </c>
      <c r="C21736">
        <v>17.234685816377699</v>
      </c>
      <c r="D21736">
        <v>0.98799438728943412</v>
      </c>
      <c r="E21736">
        <v>0.98514775739171345</v>
      </c>
      <c r="F21736">
        <v>-0.54885834988244786</v>
      </c>
      <c r="G21736">
        <v>-3.6044416126615269</v>
      </c>
      <c r="H21736">
        <v>16.353757607040588</v>
      </c>
      <c r="I21736">
        <v>-6.9565626751694154</v>
      </c>
      <c r="J21736">
        <v>18.56341039246939</v>
      </c>
    </row>
    <row r="21737" spans="1:10" x14ac:dyDescent="0.3">
      <c r="A21737" s="1">
        <v>21735</v>
      </c>
      <c r="B21737">
        <v>-4.9348116478651169</v>
      </c>
      <c r="C21737">
        <v>17.24262875721632</v>
      </c>
      <c r="D21737">
        <v>0.98243867885661496</v>
      </c>
      <c r="E21737">
        <v>1.0010789672299809</v>
      </c>
      <c r="F21737">
        <v>-0.49892292825705731</v>
      </c>
      <c r="G21737">
        <v>-3.6033273223727438</v>
      </c>
      <c r="H21737">
        <v>16.354289537580289</v>
      </c>
      <c r="I21737">
        <v>-6.9431205284422077</v>
      </c>
      <c r="J21737">
        <v>18.582531533090322</v>
      </c>
    </row>
    <row r="21738" spans="1:10" x14ac:dyDescent="0.3">
      <c r="A21738" s="1">
        <v>21736</v>
      </c>
      <c r="B21738">
        <v>-4.928812281386687</v>
      </c>
      <c r="C21738">
        <v>17.25045676716142</v>
      </c>
      <c r="D21738">
        <v>0.97752332383193452</v>
      </c>
      <c r="E21738">
        <v>1.016247877630587</v>
      </c>
      <c r="F21738">
        <v>-0.52439492588916825</v>
      </c>
      <c r="G21738">
        <v>-3.6017105257325079</v>
      </c>
      <c r="H21738">
        <v>16.355583587143709</v>
      </c>
      <c r="I21738">
        <v>-6.9305108296021567</v>
      </c>
      <c r="J21738">
        <v>18.60021486796013</v>
      </c>
    </row>
    <row r="21739" spans="1:10" x14ac:dyDescent="0.3">
      <c r="A21739" s="1">
        <v>21737</v>
      </c>
      <c r="B21739">
        <v>-4.9225543708753126</v>
      </c>
      <c r="C21739">
        <v>17.258487267824759</v>
      </c>
      <c r="D21739">
        <v>0.97226987763658568</v>
      </c>
      <c r="E21739">
        <v>1.0313465791216669</v>
      </c>
      <c r="F21739">
        <v>-0.49916990166319353</v>
      </c>
      <c r="G21739">
        <v>-3.60017207479715</v>
      </c>
      <c r="H21739">
        <v>16.356654610845389</v>
      </c>
      <c r="I21739">
        <v>-6.9171344480757124</v>
      </c>
      <c r="J21739">
        <v>18.618742510135899</v>
      </c>
    </row>
    <row r="21740" spans="1:10" x14ac:dyDescent="0.3">
      <c r="A21740" s="1">
        <v>21738</v>
      </c>
      <c r="B21740">
        <v>-4.9161775839457649</v>
      </c>
      <c r="C21740">
        <v>17.266607765321719</v>
      </c>
      <c r="D21740">
        <v>0.96727258984561026</v>
      </c>
      <c r="E21740">
        <v>0.94865409903438713</v>
      </c>
      <c r="F21740">
        <v>-0.44761692939569359</v>
      </c>
      <c r="G21740">
        <v>-3.5983184982525449</v>
      </c>
      <c r="H21740">
        <v>16.35817807160225</v>
      </c>
      <c r="I21740">
        <v>-6.9039351973657954</v>
      </c>
      <c r="J21740">
        <v>18.63681347210095</v>
      </c>
    </row>
    <row r="21741" spans="1:10" x14ac:dyDescent="0.3">
      <c r="A21741" s="1">
        <v>21739</v>
      </c>
      <c r="B21741">
        <v>-4.9103310805863396</v>
      </c>
      <c r="C21741">
        <v>17.274078554221092</v>
      </c>
      <c r="D21741">
        <v>0.96279642482046091</v>
      </c>
      <c r="E21741">
        <v>0.86605417780788563</v>
      </c>
      <c r="F21741">
        <v>-0.47278645728290242</v>
      </c>
      <c r="G21741">
        <v>-3.5897678959721242</v>
      </c>
      <c r="H21741">
        <v>16.35503802919996</v>
      </c>
      <c r="I21741">
        <v>-6.8701227140337071</v>
      </c>
      <c r="J21741">
        <v>18.63798749301349</v>
      </c>
    </row>
    <row r="21742" spans="1:10" x14ac:dyDescent="0.3">
      <c r="A21742" s="1">
        <v>21740</v>
      </c>
      <c r="B21742">
        <v>-4.9049631913063712</v>
      </c>
      <c r="C21742">
        <v>17.28085464946815</v>
      </c>
      <c r="D21742">
        <v>0.95807724427927832</v>
      </c>
      <c r="E21742">
        <v>0.7836058955660643</v>
      </c>
      <c r="F21742">
        <v>-0.5238984338997722</v>
      </c>
      <c r="G21742">
        <v>-3.5887518136388379</v>
      </c>
      <c r="H21742">
        <v>16.355592405297301</v>
      </c>
      <c r="I21742">
        <v>-6.8582964932298456</v>
      </c>
      <c r="J21742">
        <v>18.6539969769218</v>
      </c>
    </row>
    <row r="21743" spans="1:10" x14ac:dyDescent="0.3">
      <c r="A21743" s="1">
        <v>21741</v>
      </c>
      <c r="B21743">
        <v>-4.9000117756847814</v>
      </c>
      <c r="C21743">
        <v>17.286962562216601</v>
      </c>
      <c r="D21743">
        <v>0.95282040321837624</v>
      </c>
      <c r="E21743">
        <v>0.70072435908229969</v>
      </c>
      <c r="F21743">
        <v>-0.57219411545376742</v>
      </c>
      <c r="G21743">
        <v>-3.5886825184719191</v>
      </c>
      <c r="H21743">
        <v>16.354794020392159</v>
      </c>
      <c r="I21743">
        <v>-6.8460997303715461</v>
      </c>
      <c r="J21743">
        <v>18.670354232160872</v>
      </c>
    </row>
    <row r="21744" spans="1:10" x14ac:dyDescent="0.3">
      <c r="A21744" s="1">
        <v>21742</v>
      </c>
      <c r="B21744">
        <v>-4.8954710110611206</v>
      </c>
      <c r="C21744">
        <v>17.292391727975168</v>
      </c>
      <c r="D21744">
        <v>0.9470408975599407</v>
      </c>
      <c r="E21744">
        <v>0.72888357092779044</v>
      </c>
      <c r="F21744">
        <v>-0.42948432536118891</v>
      </c>
      <c r="G21744">
        <v>-3.5895510981162411</v>
      </c>
      <c r="H21744">
        <v>16.352659961903822</v>
      </c>
      <c r="I21744">
        <v>-6.8335311880827616</v>
      </c>
      <c r="J21744">
        <v>18.687007657215531</v>
      </c>
    </row>
    <row r="21745" spans="1:10" x14ac:dyDescent="0.3">
      <c r="A21745" s="1">
        <v>21743</v>
      </c>
      <c r="B21745">
        <v>-4.8907238495505672</v>
      </c>
      <c r="C21745">
        <v>17.29794625155214</v>
      </c>
      <c r="D21745">
        <v>0.94273551150682278</v>
      </c>
      <c r="E21745">
        <v>0.75622505008888563</v>
      </c>
      <c r="F21745">
        <v>-0.45482154990326779</v>
      </c>
      <c r="G21745">
        <v>-3.5888619356206042</v>
      </c>
      <c r="H21745">
        <v>16.35260072305573</v>
      </c>
      <c r="I21745">
        <v>-6.8227617228985729</v>
      </c>
      <c r="J21745">
        <v>18.700893326746719</v>
      </c>
    </row>
    <row r="21746" spans="1:10" x14ac:dyDescent="0.3">
      <c r="A21746" s="1">
        <v>21744</v>
      </c>
      <c r="B21746">
        <v>-4.8858396498867656</v>
      </c>
      <c r="C21746">
        <v>17.30353968251724</v>
      </c>
      <c r="D21746">
        <v>0.93826938784141434</v>
      </c>
      <c r="E21746">
        <v>0.78243121133611615</v>
      </c>
      <c r="F21746">
        <v>-0.43647801831605898</v>
      </c>
      <c r="G21746">
        <v>-3.58821273557492</v>
      </c>
      <c r="H21746">
        <v>16.35238932508522</v>
      </c>
      <c r="I21746">
        <v>-6.8115925404971502</v>
      </c>
      <c r="J21746">
        <v>18.71510145734463</v>
      </c>
    </row>
    <row r="21747" spans="1:10" x14ac:dyDescent="0.3">
      <c r="A21747" s="1">
        <v>21745</v>
      </c>
      <c r="B21747">
        <v>-4.8806511325363422</v>
      </c>
      <c r="C21747">
        <v>17.309441005441741</v>
      </c>
      <c r="D21747">
        <v>0.9338858802164236</v>
      </c>
      <c r="E21747">
        <v>0.80866885254377807</v>
      </c>
      <c r="F21747">
        <v>-0.39947955168244648</v>
      </c>
      <c r="G21747">
        <v>-3.596000698499584</v>
      </c>
      <c r="H21747">
        <v>16.35911751344312</v>
      </c>
      <c r="I21747">
        <v>-6.8068287029900478</v>
      </c>
      <c r="J21747">
        <v>18.734335861243881</v>
      </c>
    </row>
    <row r="21748" spans="1:10" x14ac:dyDescent="0.3">
      <c r="A21748" s="1">
        <v>21746</v>
      </c>
      <c r="B21748">
        <v>-4.8753237425791021</v>
      </c>
      <c r="C21748">
        <v>17.31551537770666</v>
      </c>
      <c r="D21748">
        <v>0.92989461251317562</v>
      </c>
      <c r="E21748">
        <v>0.83420884080407487</v>
      </c>
      <c r="F21748">
        <v>-0.35143895761568911</v>
      </c>
      <c r="G21748">
        <v>-3.5944765263001361</v>
      </c>
      <c r="H21748">
        <v>16.360072084954179</v>
      </c>
      <c r="I21748">
        <v>-6.7957988491200449</v>
      </c>
      <c r="J21748">
        <v>18.748086753997178</v>
      </c>
    </row>
    <row r="21749" spans="1:10" x14ac:dyDescent="0.3">
      <c r="A21749" s="1">
        <v>21747</v>
      </c>
      <c r="B21749">
        <v>-4.8698547313000793</v>
      </c>
      <c r="C21749">
        <v>17.321807488314231</v>
      </c>
      <c r="D21749">
        <v>0.92638248860717831</v>
      </c>
      <c r="E21749">
        <v>0.85920726177408646</v>
      </c>
      <c r="F21749">
        <v>-0.37881640904681468</v>
      </c>
      <c r="G21749">
        <v>-3.5923710429780482</v>
      </c>
      <c r="H21749">
        <v>16.36187160337898</v>
      </c>
      <c r="I21749">
        <v>-6.7852866354751589</v>
      </c>
      <c r="J21749">
        <v>18.761114961885671</v>
      </c>
    </row>
    <row r="21750" spans="1:10" x14ac:dyDescent="0.3">
      <c r="A21750" s="1">
        <v>21748</v>
      </c>
      <c r="B21750">
        <v>-4.8642213288582354</v>
      </c>
      <c r="C21750">
        <v>17.328263809373851</v>
      </c>
      <c r="D21750">
        <v>0.92260471456943305</v>
      </c>
      <c r="E21750">
        <v>0.88361827665081971</v>
      </c>
      <c r="F21750">
        <v>-0.43663417071647881</v>
      </c>
      <c r="G21750">
        <v>-3.590373168616793</v>
      </c>
      <c r="H21750">
        <v>16.363508741097579</v>
      </c>
      <c r="I21750">
        <v>-6.7742021994602482</v>
      </c>
      <c r="J21750">
        <v>18.774797064071009</v>
      </c>
    </row>
    <row r="21751" spans="1:10" x14ac:dyDescent="0.3">
      <c r="A21751" s="1">
        <v>21749</v>
      </c>
      <c r="B21751">
        <v>-4.8583449396044793</v>
      </c>
      <c r="C21751">
        <v>17.33490838049843</v>
      </c>
      <c r="D21751">
        <v>0.91822151255116791</v>
      </c>
      <c r="E21751">
        <v>0.90766513679984528</v>
      </c>
      <c r="F21751">
        <v>-0.42608451257564389</v>
      </c>
      <c r="G21751">
        <v>-3.625926330588904</v>
      </c>
      <c r="H21751">
        <v>16.393001397566842</v>
      </c>
      <c r="I21751">
        <v>-6.739628238667156</v>
      </c>
      <c r="J21751">
        <v>18.772726556317071</v>
      </c>
    </row>
    <row r="21752" spans="1:10" x14ac:dyDescent="0.3">
      <c r="A21752" s="1">
        <v>21750</v>
      </c>
      <c r="B21752">
        <v>-4.8523292828685438</v>
      </c>
      <c r="C21752">
        <v>17.341681815368499</v>
      </c>
      <c r="D21752">
        <v>0.91396889999245912</v>
      </c>
      <c r="E21752">
        <v>0.91645081299424369</v>
      </c>
      <c r="F21752">
        <v>-0.47460915543551507</v>
      </c>
      <c r="G21752">
        <v>-3.623927371196459</v>
      </c>
      <c r="H21752">
        <v>16.394542366425771</v>
      </c>
      <c r="I21752">
        <v>-6.7274811055201873</v>
      </c>
      <c r="J21752">
        <v>18.787487334811829</v>
      </c>
    </row>
    <row r="21753" spans="1:10" x14ac:dyDescent="0.3">
      <c r="A21753" s="1">
        <v>21751</v>
      </c>
      <c r="B21753">
        <v>-4.8460791408212476</v>
      </c>
      <c r="C21753">
        <v>17.348624074093181</v>
      </c>
      <c r="D21753">
        <v>0.90913127005119176</v>
      </c>
      <c r="E21753">
        <v>0.93408279928187377</v>
      </c>
      <c r="F21753">
        <v>-0.45210884895872472</v>
      </c>
      <c r="G21753">
        <v>-3.6222734953446869</v>
      </c>
      <c r="H21753">
        <v>16.395553177232468</v>
      </c>
      <c r="I21753">
        <v>-6.7142147769527973</v>
      </c>
      <c r="J21753">
        <v>18.803483930939169</v>
      </c>
    </row>
    <row r="21754" spans="1:10" x14ac:dyDescent="0.3">
      <c r="A21754" s="1">
        <v>21752</v>
      </c>
      <c r="B21754">
        <v>-4.8398359957879791</v>
      </c>
      <c r="C21754">
        <v>17.35552855224994</v>
      </c>
      <c r="D21754">
        <v>0.90462581558990907</v>
      </c>
      <c r="E21754">
        <v>0.85176843198756225</v>
      </c>
      <c r="F21754">
        <v>-0.52523313880814337</v>
      </c>
      <c r="G21754">
        <v>-3.620336774375907</v>
      </c>
      <c r="H21754">
        <v>16.396953546672108</v>
      </c>
      <c r="I21754">
        <v>-6.7013978885405052</v>
      </c>
      <c r="J21754">
        <v>18.818790414494082</v>
      </c>
    </row>
    <row r="21755" spans="1:10" x14ac:dyDescent="0.3">
      <c r="A21755" s="1">
        <v>21753</v>
      </c>
      <c r="B21755">
        <v>-4.8340643524323239</v>
      </c>
      <c r="C21755">
        <v>17.36180452032858</v>
      </c>
      <c r="D21755">
        <v>0.89936810452127891</v>
      </c>
      <c r="E21755">
        <v>0.86184263706130737</v>
      </c>
      <c r="F21755">
        <v>-0.4531840817192625</v>
      </c>
      <c r="G21755">
        <v>-3.622741716039203</v>
      </c>
      <c r="H21755">
        <v>16.399309987759089</v>
      </c>
      <c r="I21755">
        <v>-6.6948188246058304</v>
      </c>
      <c r="J21755">
        <v>18.840325561802761</v>
      </c>
    </row>
    <row r="21756" spans="1:10" x14ac:dyDescent="0.3">
      <c r="A21756" s="1">
        <v>21754</v>
      </c>
      <c r="B21756">
        <v>-4.8283194130239311</v>
      </c>
      <c r="C21756">
        <v>17.368019804516901</v>
      </c>
      <c r="D21756">
        <v>0.89491762779712702</v>
      </c>
      <c r="E21756">
        <v>0.88484899903514913</v>
      </c>
      <c r="F21756">
        <v>-0.46826012659495753</v>
      </c>
      <c r="G21756">
        <v>-3.6212923181629062</v>
      </c>
      <c r="H21756">
        <v>16.400143858470159</v>
      </c>
      <c r="I21756">
        <v>-6.6824753557255097</v>
      </c>
      <c r="J21756">
        <v>18.854807420802441</v>
      </c>
    </row>
    <row r="21757" spans="1:10" x14ac:dyDescent="0.3">
      <c r="A21757" s="1">
        <v>21755</v>
      </c>
      <c r="B21757">
        <v>-4.8221254890892844</v>
      </c>
      <c r="C21757">
        <v>17.3746276033255</v>
      </c>
      <c r="D21757">
        <v>0.8901247287857893</v>
      </c>
      <c r="E21757">
        <v>0.90832250470706699</v>
      </c>
      <c r="F21757">
        <v>-0.44127997045762002</v>
      </c>
      <c r="G21757">
        <v>-3.6197511719471671</v>
      </c>
      <c r="H21757">
        <v>16.400977637402661</v>
      </c>
      <c r="I21757">
        <v>-6.6691341394936874</v>
      </c>
      <c r="J21757">
        <v>18.870284890650019</v>
      </c>
    </row>
    <row r="21758" spans="1:10" x14ac:dyDescent="0.3">
      <c r="A21758" s="1">
        <v>21756</v>
      </c>
      <c r="B21758">
        <v>-4.8159043207657373</v>
      </c>
      <c r="C21758">
        <v>17.381234603777791</v>
      </c>
      <c r="D21758">
        <v>0.88571593124464176</v>
      </c>
      <c r="E21758">
        <v>0.93073180386418575</v>
      </c>
      <c r="F21758">
        <v>-0.4366692029875911</v>
      </c>
      <c r="G21758">
        <v>-3.6178343008469338</v>
      </c>
      <c r="H21758">
        <v>16.402293092738301</v>
      </c>
      <c r="I21758">
        <v>-6.6563009917790064</v>
      </c>
      <c r="J21758">
        <v>18.88502041602597</v>
      </c>
    </row>
    <row r="21759" spans="1:10" x14ac:dyDescent="0.3">
      <c r="A21759" s="1">
        <v>21757</v>
      </c>
      <c r="B21759">
        <v>-4.809654102429298</v>
      </c>
      <c r="C21759">
        <v>17.387839189191741</v>
      </c>
      <c r="D21759">
        <v>0.88144970957829938</v>
      </c>
      <c r="E21759">
        <v>0.9521756002786983</v>
      </c>
      <c r="F21759">
        <v>-0.48132599517969687</v>
      </c>
      <c r="G21759">
        <v>-3.6157713541345808</v>
      </c>
      <c r="H21759">
        <v>16.40379537005116</v>
      </c>
      <c r="I21759">
        <v>-6.643618561109836</v>
      </c>
      <c r="J21759">
        <v>18.89946283285845</v>
      </c>
    </row>
    <row r="21760" spans="1:10" x14ac:dyDescent="0.3">
      <c r="A21760" s="1">
        <v>21758</v>
      </c>
      <c r="B21760">
        <v>-4.8029027705301859</v>
      </c>
      <c r="C21760">
        <v>17.39487968573961</v>
      </c>
      <c r="D21760">
        <v>0.87651882823043292</v>
      </c>
      <c r="E21760">
        <v>0.97418939753455414</v>
      </c>
      <c r="F21760">
        <v>-0.46718978342473289</v>
      </c>
      <c r="G21760">
        <v>-3.600960496129106</v>
      </c>
      <c r="H21760">
        <v>16.394199194576512</v>
      </c>
      <c r="I21760">
        <v>-6.6175954408209234</v>
      </c>
      <c r="J21760">
        <v>18.90570727812252</v>
      </c>
    </row>
    <row r="21761" spans="1:10" x14ac:dyDescent="0.3">
      <c r="A21761" s="1">
        <v>21759</v>
      </c>
      <c r="B21761">
        <v>-4.7962813186283704</v>
      </c>
      <c r="C21761">
        <v>17.401749257924251</v>
      </c>
      <c r="D21761">
        <v>0.87194317298147994</v>
      </c>
      <c r="E21761">
        <v>0.99477278077443654</v>
      </c>
      <c r="F21761">
        <v>-0.4232015908174121</v>
      </c>
      <c r="G21761">
        <v>-3.5989303794748508</v>
      </c>
      <c r="H21761">
        <v>16.395579587890889</v>
      </c>
      <c r="I21761">
        <v>-6.6040419901051486</v>
      </c>
      <c r="J21761">
        <v>18.920864413590301</v>
      </c>
    </row>
    <row r="21762" spans="1:10" x14ac:dyDescent="0.3">
      <c r="A21762" s="1">
        <v>21760</v>
      </c>
      <c r="B21762">
        <v>-4.7894113476881746</v>
      </c>
      <c r="C21762">
        <v>17.408889863915899</v>
      </c>
      <c r="D21762">
        <v>0.86772770856527193</v>
      </c>
      <c r="E21762">
        <v>1.010663871986379</v>
      </c>
      <c r="F21762">
        <v>-0.44690639258550752</v>
      </c>
      <c r="G21762">
        <v>-3.5963125069447348</v>
      </c>
      <c r="H21762">
        <v>16.397681758428451</v>
      </c>
      <c r="I21762">
        <v>-6.5907522001915586</v>
      </c>
      <c r="J21762">
        <v>18.935612050371201</v>
      </c>
    </row>
    <row r="21763" spans="1:10" x14ac:dyDescent="0.3">
      <c r="A21763" s="1">
        <v>21761</v>
      </c>
      <c r="B21763">
        <v>-4.7822571525156734</v>
      </c>
      <c r="C21763">
        <v>17.416270152303181</v>
      </c>
      <c r="D21763">
        <v>0.86318257163945078</v>
      </c>
      <c r="E21763">
        <v>1.0265421383478599</v>
      </c>
      <c r="F21763">
        <v>-0.41756872029500208</v>
      </c>
      <c r="G21763">
        <v>-3.593766698905267</v>
      </c>
      <c r="H21763">
        <v>16.39964971277632</v>
      </c>
      <c r="I21763">
        <v>-6.5766402612652248</v>
      </c>
      <c r="J21763">
        <v>18.95116388170165</v>
      </c>
    </row>
    <row r="21764" spans="1:10" x14ac:dyDescent="0.3">
      <c r="A21764" s="1">
        <v>21762</v>
      </c>
      <c r="B21764">
        <v>-4.7752236438189302</v>
      </c>
      <c r="C21764">
        <v>17.42352228261019</v>
      </c>
      <c r="D21764">
        <v>0.8590730932524917</v>
      </c>
      <c r="E21764">
        <v>1.0470985729816411</v>
      </c>
      <c r="F21764">
        <v>-0.44813231452836372</v>
      </c>
      <c r="G21764">
        <v>-3.5909209936614972</v>
      </c>
      <c r="H21764">
        <v>16.402026365233649</v>
      </c>
      <c r="I21764">
        <v>-6.5632840061333306</v>
      </c>
      <c r="J21764">
        <v>18.965777009376339</v>
      </c>
    </row>
    <row r="21765" spans="1:10" x14ac:dyDescent="0.3">
      <c r="A21765" s="1">
        <v>21763</v>
      </c>
      <c r="B21765">
        <v>-4.7678782906886887</v>
      </c>
      <c r="C21765">
        <v>17.431025243355581</v>
      </c>
      <c r="D21765">
        <v>0.85457938058484761</v>
      </c>
      <c r="E21765">
        <v>1.067601643622438</v>
      </c>
      <c r="F21765">
        <v>-0.42616461184766818</v>
      </c>
      <c r="G21765">
        <v>-3.5881778917862501</v>
      </c>
      <c r="H21765">
        <v>16.404217741816819</v>
      </c>
      <c r="I21765">
        <v>-6.5489901731990692</v>
      </c>
      <c r="J21765">
        <v>18.981299400881529</v>
      </c>
    </row>
    <row r="21766" spans="1:10" x14ac:dyDescent="0.3">
      <c r="A21766" s="1">
        <v>21764</v>
      </c>
      <c r="B21766">
        <v>-4.7604044148392939</v>
      </c>
      <c r="C21766">
        <v>17.438640578009789</v>
      </c>
      <c r="D21766">
        <v>0.85032007545850186</v>
      </c>
      <c r="E21766">
        <v>1.0875972583987841</v>
      </c>
      <c r="F21766">
        <v>-0.46088631070478142</v>
      </c>
      <c r="G21766">
        <v>-3.5905603867918359</v>
      </c>
      <c r="H21766">
        <v>16.411621802662321</v>
      </c>
      <c r="I21766">
        <v>-6.5241522718517411</v>
      </c>
      <c r="J21766">
        <v>18.98705397389983</v>
      </c>
    </row>
    <row r="21767" spans="1:10" x14ac:dyDescent="0.3">
      <c r="A21767" s="1">
        <v>21765</v>
      </c>
      <c r="B21767">
        <v>-4.7527462086164816</v>
      </c>
      <c r="C21767">
        <v>17.446362074694001</v>
      </c>
      <c r="D21767">
        <v>0.84571154639838597</v>
      </c>
      <c r="E21767">
        <v>1.1071733954020351</v>
      </c>
      <c r="F21767">
        <v>-0.44026229492008262</v>
      </c>
      <c r="G21767">
        <v>-3.5876476325543472</v>
      </c>
      <c r="H21767">
        <v>16.41396296440162</v>
      </c>
      <c r="I21767">
        <v>-6.5093394530746069</v>
      </c>
      <c r="J21767">
        <v>19.002887282074791</v>
      </c>
    </row>
    <row r="21768" spans="1:10" x14ac:dyDescent="0.3">
      <c r="A21768" s="1">
        <v>21766</v>
      </c>
      <c r="B21768">
        <v>-4.7449369079956751</v>
      </c>
      <c r="C21768">
        <v>17.454209016963649</v>
      </c>
      <c r="D21768">
        <v>0.84130934751469721</v>
      </c>
      <c r="E21768">
        <v>1.1263290581311931</v>
      </c>
      <c r="F21768">
        <v>-0.47513809920980621</v>
      </c>
      <c r="G21768">
        <v>-3.5843944328763371</v>
      </c>
      <c r="H21768">
        <v>16.4166909311847</v>
      </c>
      <c r="I21768">
        <v>-6.4946610202605086</v>
      </c>
      <c r="J21768">
        <v>19.018451989985021</v>
      </c>
    </row>
    <row r="21769" spans="1:10" x14ac:dyDescent="0.3">
      <c r="A21769" s="1">
        <v>21767</v>
      </c>
      <c r="B21769">
        <v>-4.7369641201743624</v>
      </c>
      <c r="C21769">
        <v>17.462132174571721</v>
      </c>
      <c r="D21769">
        <v>0.83656771328441093</v>
      </c>
      <c r="E21769">
        <v>1.0438984999265419</v>
      </c>
      <c r="F21769">
        <v>-0.4676549865607319</v>
      </c>
      <c r="G21769">
        <v>-3.5813542041597501</v>
      </c>
      <c r="H21769">
        <v>16.419122904774369</v>
      </c>
      <c r="I21769">
        <v>-6.4792515226368881</v>
      </c>
      <c r="J21769">
        <v>19.034654083769851</v>
      </c>
    </row>
    <row r="21770" spans="1:10" x14ac:dyDescent="0.3">
      <c r="A21770" s="1">
        <v>21768</v>
      </c>
      <c r="B21770">
        <v>-4.7295513895299557</v>
      </c>
      <c r="C21770">
        <v>17.469477655098672</v>
      </c>
      <c r="D21770">
        <v>0.83189261734799502</v>
      </c>
      <c r="E21770">
        <v>0.96132418008706444</v>
      </c>
      <c r="F21770">
        <v>-0.51438771661739369</v>
      </c>
      <c r="G21770">
        <v>-3.5851144697627171</v>
      </c>
      <c r="H21770">
        <v>16.4268026480703</v>
      </c>
      <c r="I21770">
        <v>-6.4577200053371868</v>
      </c>
      <c r="J21770">
        <v>19.043979659105592</v>
      </c>
    </row>
    <row r="21771" spans="1:10" x14ac:dyDescent="0.3">
      <c r="A21771" s="1">
        <v>21769</v>
      </c>
      <c r="B21771">
        <v>-4.7225606361756389</v>
      </c>
      <c r="C21771">
        <v>17.476305077241371</v>
      </c>
      <c r="D21771">
        <v>0.8266640011317492</v>
      </c>
      <c r="E21771">
        <v>0.96921103559069055</v>
      </c>
      <c r="F21771">
        <v>-0.43403085518339241</v>
      </c>
      <c r="G21771">
        <v>-3.5835910825353512</v>
      </c>
      <c r="H21771">
        <v>16.427660528555599</v>
      </c>
      <c r="I21771">
        <v>-6.4424732001301859</v>
      </c>
      <c r="J21771">
        <v>19.05982144837057</v>
      </c>
    </row>
    <row r="21772" spans="1:10" x14ac:dyDescent="0.3">
      <c r="A21772" s="1">
        <v>21770</v>
      </c>
      <c r="B21772">
        <v>-4.71569843783303</v>
      </c>
      <c r="C21772">
        <v>17.482965395288311</v>
      </c>
      <c r="D21772">
        <v>0.82238154260921303</v>
      </c>
      <c r="E21772">
        <v>0.97669968003092378</v>
      </c>
      <c r="F21772">
        <v>-0.44633246716040281</v>
      </c>
      <c r="G21772">
        <v>-3.5812300912731851</v>
      </c>
      <c r="H21772">
        <v>16.429452887407312</v>
      </c>
      <c r="I21772">
        <v>-6.4288139082341358</v>
      </c>
      <c r="J21772">
        <v>19.07383267773373</v>
      </c>
    </row>
    <row r="21773" spans="1:10" x14ac:dyDescent="0.3">
      <c r="A21773" s="1">
        <v>21771</v>
      </c>
      <c r="B21773">
        <v>-4.7085428314624513</v>
      </c>
      <c r="C21773">
        <v>17.489811629011339</v>
      </c>
      <c r="D21773">
        <v>0.81785597003187971</v>
      </c>
      <c r="E21773">
        <v>0.99305744996339529</v>
      </c>
      <c r="F21773">
        <v>-0.40834312685353502</v>
      </c>
      <c r="G21773">
        <v>-3.5788538333375</v>
      </c>
      <c r="H21773">
        <v>16.431175808191259</v>
      </c>
      <c r="I21773">
        <v>-6.4144411981276237</v>
      </c>
      <c r="J21773">
        <v>19.088415422292201</v>
      </c>
    </row>
    <row r="21774" spans="1:10" x14ac:dyDescent="0.3">
      <c r="A21774" s="1">
        <v>21772</v>
      </c>
      <c r="B21774">
        <v>-4.7014755054710946</v>
      </c>
      <c r="C21774">
        <v>17.4965368943679</v>
      </c>
      <c r="D21774">
        <v>0.81384439181961832</v>
      </c>
      <c r="E21774">
        <v>1.0142833737049179</v>
      </c>
      <c r="F21774">
        <v>-0.43610780405237598</v>
      </c>
      <c r="G21774">
        <v>-3.5794508703117822</v>
      </c>
      <c r="H21774">
        <v>16.436597649306769</v>
      </c>
      <c r="I21774">
        <v>-6.3871347889852341</v>
      </c>
      <c r="J21774">
        <v>19.088922990368879</v>
      </c>
    </row>
    <row r="21775" spans="1:10" x14ac:dyDescent="0.3">
      <c r="A21775" s="1">
        <v>21773</v>
      </c>
      <c r="B21775">
        <v>-4.6940697637818642</v>
      </c>
      <c r="C21775">
        <v>17.503493913536701</v>
      </c>
      <c r="D21775">
        <v>0.8094755197229192</v>
      </c>
      <c r="E21775">
        <v>1.035471836332843</v>
      </c>
      <c r="F21775">
        <v>-0.41391813301913921</v>
      </c>
      <c r="G21775">
        <v>-3.576686560932743</v>
      </c>
      <c r="H21775">
        <v>16.43866281748635</v>
      </c>
      <c r="I21775">
        <v>-6.3727560511448376</v>
      </c>
      <c r="J21775">
        <v>19.103229218971371</v>
      </c>
    </row>
    <row r="21776" spans="1:10" x14ac:dyDescent="0.3">
      <c r="A21776" s="1">
        <v>21774</v>
      </c>
      <c r="B21776">
        <v>-4.6864984191765338</v>
      </c>
      <c r="C21776">
        <v>17.510572363221669</v>
      </c>
      <c r="D21776">
        <v>0.80533229622346014</v>
      </c>
      <c r="E21776">
        <v>0.95279117227034282</v>
      </c>
      <c r="F21776">
        <v>-0.35819383195284532</v>
      </c>
      <c r="G21776">
        <v>-3.5735366275795148</v>
      </c>
      <c r="H21776">
        <v>16.44112085166525</v>
      </c>
      <c r="I21776">
        <v>-6.358542256195908</v>
      </c>
      <c r="J21776">
        <v>19.117249090482058</v>
      </c>
    </row>
    <row r="21777" spans="1:10" x14ac:dyDescent="0.3">
      <c r="A21777" s="1">
        <v>21775</v>
      </c>
      <c r="B21777">
        <v>-4.6795507141869841</v>
      </c>
      <c r="C21777">
        <v>17.5171046338364</v>
      </c>
      <c r="D21777">
        <v>0.8017472015175493</v>
      </c>
      <c r="E21777">
        <v>0.87011838555769638</v>
      </c>
      <c r="F21777">
        <v>-0.38526242821251078</v>
      </c>
      <c r="G21777">
        <v>-3.570430151716991</v>
      </c>
      <c r="H21777">
        <v>16.443669930171861</v>
      </c>
      <c r="I21777">
        <v>-6.3458237300183216</v>
      </c>
      <c r="J21777">
        <v>19.129765458544121</v>
      </c>
    </row>
    <row r="21778" spans="1:10" x14ac:dyDescent="0.3">
      <c r="A21778" s="1">
        <v>21776</v>
      </c>
      <c r="B21778">
        <v>-4.673182893647053</v>
      </c>
      <c r="C21778">
        <v>17.523033418497931</v>
      </c>
      <c r="D21778">
        <v>0.79789485647073488</v>
      </c>
      <c r="E21778">
        <v>0.78752437234358508</v>
      </c>
      <c r="F21778">
        <v>-0.44212784689343171</v>
      </c>
      <c r="G21778">
        <v>-3.5961138356201392</v>
      </c>
      <c r="H21778">
        <v>16.472553076432959</v>
      </c>
      <c r="I21778">
        <v>-6.3716257167422166</v>
      </c>
      <c r="J21778">
        <v>19.179548183717579</v>
      </c>
    </row>
    <row r="21779" spans="1:10" x14ac:dyDescent="0.3">
      <c r="A21779" s="1">
        <v>21777</v>
      </c>
      <c r="B21779">
        <v>-4.6672622752012236</v>
      </c>
      <c r="C21779">
        <v>17.528433539227969</v>
      </c>
      <c r="D21779">
        <v>0.79339599935938432</v>
      </c>
      <c r="E21779">
        <v>0.70347501874403673</v>
      </c>
      <c r="F21779">
        <v>-0.36867830169509169</v>
      </c>
      <c r="G21779">
        <v>-3.5949300619567102</v>
      </c>
      <c r="H21779">
        <v>16.473118264410989</v>
      </c>
      <c r="I21779">
        <v>-6.3582355122333389</v>
      </c>
      <c r="J21779">
        <v>19.192572566579749</v>
      </c>
    </row>
    <row r="21780" spans="1:10" x14ac:dyDescent="0.3">
      <c r="A21780" s="1">
        <v>21778</v>
      </c>
      <c r="B21780">
        <v>-4.6620609449461039</v>
      </c>
      <c r="C21780">
        <v>17.533174453074761</v>
      </c>
      <c r="D21780">
        <v>0.78970763766280094</v>
      </c>
      <c r="E21780">
        <v>0.71670085618895818</v>
      </c>
      <c r="F21780">
        <v>-0.25037994149433362</v>
      </c>
      <c r="G21780">
        <v>-3.5936284013155899</v>
      </c>
      <c r="H21780">
        <v>16.473911216416781</v>
      </c>
      <c r="I21780">
        <v>-6.3468847472516483</v>
      </c>
      <c r="J21780">
        <v>19.20353906773196</v>
      </c>
    </row>
    <row r="21781" spans="1:10" x14ac:dyDescent="0.3">
      <c r="A21781" s="1">
        <v>21779</v>
      </c>
      <c r="B21781">
        <v>-4.6568599350885256</v>
      </c>
      <c r="C21781">
        <v>17.5379086996046</v>
      </c>
      <c r="D21781">
        <v>0.78725064169589787</v>
      </c>
      <c r="E21781">
        <v>0.73794179217889722</v>
      </c>
      <c r="F21781">
        <v>-0.26548264955255768</v>
      </c>
      <c r="G21781">
        <v>-3.5910332193105461</v>
      </c>
      <c r="H21781">
        <v>16.476023528431249</v>
      </c>
      <c r="I21781">
        <v>-6.3375745769076808</v>
      </c>
      <c r="J21781">
        <v>19.2124078735336</v>
      </c>
    </row>
    <row r="21782" spans="1:10" x14ac:dyDescent="0.3">
      <c r="A21782" s="1">
        <v>21780</v>
      </c>
      <c r="B21782">
        <v>-4.6513846520192157</v>
      </c>
      <c r="C21782">
        <v>17.542838258514891</v>
      </c>
      <c r="D21782">
        <v>0.78460012185994565</v>
      </c>
      <c r="E21782">
        <v>0.75909720402957159</v>
      </c>
      <c r="F21782">
        <v>-0.23525785362991269</v>
      </c>
      <c r="G21782">
        <v>-3.588376224505704</v>
      </c>
      <c r="H21782">
        <v>16.478131825802489</v>
      </c>
      <c r="I21782">
        <v>-6.3276551020379239</v>
      </c>
      <c r="J21782">
        <v>19.221786312835889</v>
      </c>
    </row>
    <row r="21783" spans="1:10" x14ac:dyDescent="0.3">
      <c r="A21783" s="1">
        <v>21781</v>
      </c>
      <c r="B21783">
        <v>-4.6456713768712508</v>
      </c>
      <c r="C21783">
        <v>17.54798630281665</v>
      </c>
      <c r="D21783">
        <v>0.78221669615348888</v>
      </c>
      <c r="E21783">
        <v>0.78010494515193141</v>
      </c>
      <c r="F21783">
        <v>-0.18657743498252641</v>
      </c>
      <c r="G21783">
        <v>-3.580218154103687</v>
      </c>
      <c r="H21783">
        <v>16.475732010666992</v>
      </c>
      <c r="I21783">
        <v>-6.2674832264836366</v>
      </c>
      <c r="J21783">
        <v>19.18015060589974</v>
      </c>
    </row>
    <row r="21784" spans="1:10" x14ac:dyDescent="0.3">
      <c r="A21784" s="1">
        <v>21782</v>
      </c>
      <c r="B21784">
        <v>-4.6399657527678162</v>
      </c>
      <c r="C21784">
        <v>17.553176139314509</v>
      </c>
      <c r="D21784">
        <v>0.78037200877477475</v>
      </c>
      <c r="E21784">
        <v>0.79200642413514888</v>
      </c>
      <c r="F21784">
        <v>-0.21612297208125519</v>
      </c>
      <c r="G21784">
        <v>-3.5764923156376569</v>
      </c>
      <c r="H21784">
        <v>16.47895824453817</v>
      </c>
      <c r="I21784">
        <v>-6.2587640117899976</v>
      </c>
      <c r="J21784">
        <v>19.188329399528559</v>
      </c>
    </row>
    <row r="21785" spans="1:10" x14ac:dyDescent="0.3">
      <c r="A21785" s="1">
        <v>21783</v>
      </c>
      <c r="B21785">
        <v>-4.6340321723499169</v>
      </c>
      <c r="C21785">
        <v>17.558550917596431</v>
      </c>
      <c r="D21785">
        <v>0.77818733599705003</v>
      </c>
      <c r="E21785">
        <v>0.81272591896367685</v>
      </c>
      <c r="F21785">
        <v>-0.1848205187277131</v>
      </c>
      <c r="G21785">
        <v>-3.5729080858144302</v>
      </c>
      <c r="H21785">
        <v>16.482012246710251</v>
      </c>
      <c r="I21785">
        <v>-6.2492542963040236</v>
      </c>
      <c r="J21785">
        <v>19.197236817362182</v>
      </c>
    </row>
    <row r="21786" spans="1:10" x14ac:dyDescent="0.3">
      <c r="A21786" s="1">
        <v>21784</v>
      </c>
      <c r="B21786">
        <v>-4.6278935665541239</v>
      </c>
      <c r="C21786">
        <v>17.56413857681197</v>
      </c>
      <c r="D21786">
        <v>0.77629965065002282</v>
      </c>
      <c r="E21786">
        <v>0.83320684823611069</v>
      </c>
      <c r="F21786">
        <v>-0.21964759667959119</v>
      </c>
      <c r="G21786">
        <v>-3.568803535667151</v>
      </c>
      <c r="H21786">
        <v>16.48559875677055</v>
      </c>
      <c r="I21786">
        <v>-6.2400194911791198</v>
      </c>
      <c r="J21786">
        <v>19.205870586292779</v>
      </c>
    </row>
    <row r="21787" spans="1:10" x14ac:dyDescent="0.3">
      <c r="A21787" s="1">
        <v>21785</v>
      </c>
      <c r="B21787">
        <v>-4.6219080901663832</v>
      </c>
      <c r="C21787">
        <v>17.569550005868042</v>
      </c>
      <c r="D21787">
        <v>0.77417251209985349</v>
      </c>
      <c r="E21787">
        <v>0.85745256831243633</v>
      </c>
      <c r="F21787">
        <v>-0.27546889720744999</v>
      </c>
      <c r="G21787">
        <v>-3.5651146572195871</v>
      </c>
      <c r="H21787">
        <v>16.488759796336289</v>
      </c>
      <c r="I21787">
        <v>-6.230538178771944</v>
      </c>
      <c r="J21787">
        <v>19.214707513778681</v>
      </c>
    </row>
    <row r="21788" spans="1:10" x14ac:dyDescent="0.3">
      <c r="A21788" s="1">
        <v>21786</v>
      </c>
      <c r="B21788">
        <v>-4.6155105311335527</v>
      </c>
      <c r="C21788">
        <v>17.57525109925032</v>
      </c>
      <c r="D21788">
        <v>0.77141953335433511</v>
      </c>
      <c r="E21788">
        <v>0.88195315133525543</v>
      </c>
      <c r="F21788">
        <v>-0.26488981822628183</v>
      </c>
      <c r="G21788">
        <v>-3.5616964915627038</v>
      </c>
      <c r="H21788">
        <v>16.491555659127719</v>
      </c>
      <c r="I21788">
        <v>-6.219605445994727</v>
      </c>
      <c r="J21788">
        <v>19.224830891778829</v>
      </c>
    </row>
    <row r="21789" spans="1:10" x14ac:dyDescent="0.3">
      <c r="A21789" s="1">
        <v>21787</v>
      </c>
      <c r="B21789">
        <v>-4.6089148929500734</v>
      </c>
      <c r="C21789">
        <v>17.58110329259895</v>
      </c>
      <c r="D21789">
        <v>0.76877120609014526</v>
      </c>
      <c r="E21789">
        <v>0.9059380716942419</v>
      </c>
      <c r="F21789">
        <v>-0.30718499166039598</v>
      </c>
      <c r="G21789">
        <v>-3.5509301752140741</v>
      </c>
      <c r="H21789">
        <v>16.487338225770969</v>
      </c>
      <c r="I21789">
        <v>-6.1945750388573657</v>
      </c>
      <c r="J21789">
        <v>19.22038942441198</v>
      </c>
    </row>
    <row r="21790" spans="1:10" x14ac:dyDescent="0.3">
      <c r="A21790" s="1">
        <v>21788</v>
      </c>
      <c r="B21790">
        <v>-4.602101527133021</v>
      </c>
      <c r="C21790">
        <v>17.587074077193709</v>
      </c>
      <c r="D21790">
        <v>0.76569935910308595</v>
      </c>
      <c r="E21790">
        <v>0.92941349239653259</v>
      </c>
      <c r="F21790">
        <v>-0.28885411985873582</v>
      </c>
      <c r="G21790">
        <v>-3.5474816747350042</v>
      </c>
      <c r="H21790">
        <v>16.490064208822361</v>
      </c>
      <c r="I21790">
        <v>-6.1827185634628883</v>
      </c>
      <c r="J21790">
        <v>19.231223372342129</v>
      </c>
    </row>
    <row r="21791" spans="1:10" x14ac:dyDescent="0.3">
      <c r="A21791" s="1">
        <v>21789</v>
      </c>
      <c r="B21791">
        <v>-4.5951027204341708</v>
      </c>
      <c r="C21791">
        <v>17.593190772432639</v>
      </c>
      <c r="D21791">
        <v>0.7628105451864704</v>
      </c>
      <c r="E21791">
        <v>0.95238738887822805</v>
      </c>
      <c r="F21791">
        <v>-0.32692422638341562</v>
      </c>
      <c r="G21791">
        <v>-3.543656321530722</v>
      </c>
      <c r="H21791">
        <v>16.49313888519772</v>
      </c>
      <c r="I21791">
        <v>-6.1709635266910796</v>
      </c>
      <c r="J21791">
        <v>19.2418993093113</v>
      </c>
    </row>
    <row r="21792" spans="1:10" x14ac:dyDescent="0.3">
      <c r="A21792" s="1">
        <v>21790</v>
      </c>
      <c r="B21792">
        <v>-4.5879085343202757</v>
      </c>
      <c r="C21792">
        <v>17.599409380901061</v>
      </c>
      <c r="D21792">
        <v>0.75954629450823874</v>
      </c>
      <c r="E21792">
        <v>0.86991350524938282</v>
      </c>
      <c r="F21792">
        <v>-0.31264810885169858</v>
      </c>
      <c r="G21792">
        <v>-3.540058575909399</v>
      </c>
      <c r="H21792">
        <v>16.495931175844682</v>
      </c>
      <c r="I21792">
        <v>-6.1583791565219714</v>
      </c>
      <c r="J21792">
        <v>19.253253129589151</v>
      </c>
    </row>
    <row r="21793" spans="1:10" x14ac:dyDescent="0.3">
      <c r="A21793" s="1">
        <v>21791</v>
      </c>
      <c r="B21793">
        <v>-4.581310568268683</v>
      </c>
      <c r="C21793">
        <v>17.605109245710441</v>
      </c>
      <c r="D21793">
        <v>0.75641266045405087</v>
      </c>
      <c r="E21793">
        <v>0.78712452762639695</v>
      </c>
      <c r="F21793">
        <v>-0.35736040091785382</v>
      </c>
      <c r="G21793">
        <v>-3.542790787241775</v>
      </c>
      <c r="H21793">
        <v>16.50457040510565</v>
      </c>
      <c r="I21793">
        <v>-6.1356736722711762</v>
      </c>
      <c r="J21793">
        <v>19.25229690608052</v>
      </c>
    </row>
    <row r="21794" spans="1:10" x14ac:dyDescent="0.3">
      <c r="A21794" s="1">
        <v>21792</v>
      </c>
      <c r="B21794">
        <v>-4.5753215734762476</v>
      </c>
      <c r="C21794">
        <v>17.610207659526171</v>
      </c>
      <c r="D21794">
        <v>0.75284178629641496</v>
      </c>
      <c r="E21794">
        <v>0.70458762519872364</v>
      </c>
      <c r="F21794">
        <v>-0.28693993286311043</v>
      </c>
      <c r="G21794">
        <v>-3.5407382909526741</v>
      </c>
      <c r="H21794">
        <v>16.50596741991043</v>
      </c>
      <c r="I21794">
        <v>-6.1237928801877057</v>
      </c>
      <c r="J21794">
        <v>19.262935241389268</v>
      </c>
    </row>
    <row r="21795" spans="1:10" x14ac:dyDescent="0.3">
      <c r="A21795" s="1">
        <v>21793</v>
      </c>
      <c r="B21795">
        <v>-4.5698781759191043</v>
      </c>
      <c r="C21795">
        <v>17.614859419242311</v>
      </c>
      <c r="D21795">
        <v>0.74992580126091035</v>
      </c>
      <c r="E21795">
        <v>0.70534296336275049</v>
      </c>
      <c r="F21795">
        <v>-0.28001161031655031</v>
      </c>
      <c r="G21795">
        <v>-3.5385192353581991</v>
      </c>
      <c r="H21795">
        <v>16.507607049188859</v>
      </c>
      <c r="I21795">
        <v>-6.1135235772669638</v>
      </c>
      <c r="J21795">
        <v>19.272095287324259</v>
      </c>
    </row>
    <row r="21796" spans="1:10" x14ac:dyDescent="0.3">
      <c r="A21796" s="1">
        <v>21794</v>
      </c>
      <c r="B21796">
        <v>-4.5645639128218463</v>
      </c>
      <c r="C21796">
        <v>17.619319309762709</v>
      </c>
      <c r="D21796">
        <v>0.74717161868768511</v>
      </c>
      <c r="E21796">
        <v>0.70615059819659176</v>
      </c>
      <c r="F21796">
        <v>-0.23317770171904659</v>
      </c>
      <c r="G21796">
        <v>-3.5362584552825811</v>
      </c>
      <c r="H21796">
        <v>16.509230592020351</v>
      </c>
      <c r="I21796">
        <v>-6.1036391351184767</v>
      </c>
      <c r="J21796">
        <v>19.28080036823803</v>
      </c>
    </row>
    <row r="21797" spans="1:10" x14ac:dyDescent="0.3">
      <c r="A21797" s="1">
        <v>21795</v>
      </c>
      <c r="B21797">
        <v>-4.5591463817984383</v>
      </c>
      <c r="C21797">
        <v>17.623859164846369</v>
      </c>
      <c r="D21797">
        <v>0.74483762013839738</v>
      </c>
      <c r="E21797">
        <v>0.7193814076976951</v>
      </c>
      <c r="F21797">
        <v>-0.26308460609099199</v>
      </c>
      <c r="G21797">
        <v>-3.54598889778971</v>
      </c>
      <c r="H21797">
        <v>16.524989712532651</v>
      </c>
      <c r="I21797">
        <v>-6.1179438516449203</v>
      </c>
      <c r="J21797">
        <v>19.314529123854879</v>
      </c>
    </row>
    <row r="21798" spans="1:10" x14ac:dyDescent="0.3">
      <c r="A21798" s="1">
        <v>21796</v>
      </c>
      <c r="B21798">
        <v>-4.55360301749056</v>
      </c>
      <c r="C21798">
        <v>17.628443061025909</v>
      </c>
      <c r="D21798">
        <v>0.7422070274834891</v>
      </c>
      <c r="E21798">
        <v>0.7410401934228682</v>
      </c>
      <c r="F21798">
        <v>-0.23163829641095729</v>
      </c>
      <c r="G21798">
        <v>-3.5433397135897158</v>
      </c>
      <c r="H21798">
        <v>16.52691220924622</v>
      </c>
      <c r="I21798">
        <v>-6.1079476350404764</v>
      </c>
      <c r="J21798">
        <v>19.323207726750098</v>
      </c>
    </row>
    <row r="21799" spans="1:10" x14ac:dyDescent="0.3">
      <c r="A21799" s="1">
        <v>21797</v>
      </c>
      <c r="B21799">
        <v>-4.5478020285175704</v>
      </c>
      <c r="C21799">
        <v>17.633239616928162</v>
      </c>
      <c r="D21799">
        <v>0.73985414176507391</v>
      </c>
      <c r="E21799">
        <v>0.7625703495095808</v>
      </c>
      <c r="F21799">
        <v>-0.1836911309247449</v>
      </c>
      <c r="G21799">
        <v>-3.5401332948783999</v>
      </c>
      <c r="H21799">
        <v>16.529334782317331</v>
      </c>
      <c r="I21799">
        <v>-6.098154759689435</v>
      </c>
      <c r="J21799">
        <v>19.3316567833633</v>
      </c>
    </row>
    <row r="21800" spans="1:10" x14ac:dyDescent="0.3">
      <c r="A21800" s="1">
        <v>21798</v>
      </c>
      <c r="B21800">
        <v>-4.5420385274679624</v>
      </c>
      <c r="C21800">
        <v>17.638049680282609</v>
      </c>
      <c r="D21800">
        <v>0.73804583058975604</v>
      </c>
      <c r="E21800">
        <v>0.78298168594756334</v>
      </c>
      <c r="F21800">
        <v>-0.21379608819424289</v>
      </c>
      <c r="G21800">
        <v>-3.536367643722321</v>
      </c>
      <c r="H21800">
        <v>16.532324472910808</v>
      </c>
      <c r="I21800">
        <v>-6.0893174587535093</v>
      </c>
      <c r="J21800">
        <v>19.339267588457069</v>
      </c>
    </row>
    <row r="21801" spans="1:10" x14ac:dyDescent="0.3">
      <c r="A21801" s="1">
        <v>21799</v>
      </c>
      <c r="B21801">
        <v>-4.5359148743237396</v>
      </c>
      <c r="C21801">
        <v>17.643137997977352</v>
      </c>
      <c r="D21801">
        <v>0.73587183386431954</v>
      </c>
      <c r="E21801">
        <v>0.69898944313445299</v>
      </c>
      <c r="F21801">
        <v>-0.1741974544461522</v>
      </c>
      <c r="G21801">
        <v>-3.5326502081956122</v>
      </c>
      <c r="H21801">
        <v>16.53522908009197</v>
      </c>
      <c r="I21801">
        <v>-6.0794917099397781</v>
      </c>
      <c r="J21801">
        <v>19.347715662633089</v>
      </c>
    </row>
    <row r="21802" spans="1:10" x14ac:dyDescent="0.3">
      <c r="A21802" s="1">
        <v>21800</v>
      </c>
      <c r="B21802">
        <v>-4.5306462491495836</v>
      </c>
      <c r="C21802">
        <v>17.647550384320791</v>
      </c>
      <c r="D21802">
        <v>0.73415918250929246</v>
      </c>
      <c r="E21802">
        <v>0.72062208831577146</v>
      </c>
      <c r="F21802">
        <v>-0.19805975244174451</v>
      </c>
      <c r="G21802">
        <v>-3.5203670887696412</v>
      </c>
      <c r="H21802">
        <v>16.528047773443209</v>
      </c>
      <c r="I21802">
        <v>-6.040800713134268</v>
      </c>
      <c r="J21802">
        <v>19.320970891800599</v>
      </c>
    </row>
    <row r="21803" spans="1:10" x14ac:dyDescent="0.3">
      <c r="A21803" s="1">
        <v>21801</v>
      </c>
      <c r="B21803">
        <v>-4.5251019816379916</v>
      </c>
      <c r="C21803">
        <v>17.652149675771419</v>
      </c>
      <c r="D21803">
        <v>0.73217929519059088</v>
      </c>
      <c r="E21803">
        <v>0.72126712781083169</v>
      </c>
      <c r="F21803">
        <v>-0.16751169016335329</v>
      </c>
      <c r="G21803">
        <v>-3.5170412889556579</v>
      </c>
      <c r="H21803">
        <v>16.530649021501191</v>
      </c>
      <c r="I21803">
        <v>-6.0319403038787556</v>
      </c>
      <c r="J21803">
        <v>19.328556837105889</v>
      </c>
    </row>
    <row r="21804" spans="1:10" x14ac:dyDescent="0.3">
      <c r="A21804" s="1">
        <v>21802</v>
      </c>
      <c r="B21804">
        <v>-4.5194574625636532</v>
      </c>
      <c r="C21804">
        <v>17.656846402315441</v>
      </c>
      <c r="D21804">
        <v>0.73047390695891612</v>
      </c>
      <c r="E21804">
        <v>0.72190996866843671</v>
      </c>
      <c r="F21804">
        <v>-0.20603379731972671</v>
      </c>
      <c r="G21804">
        <v>-3.5133108288676538</v>
      </c>
      <c r="H21804">
        <v>16.533628244893681</v>
      </c>
      <c r="I21804">
        <v>-6.0234346699404249</v>
      </c>
      <c r="J21804">
        <v>19.335820868958109</v>
      </c>
    </row>
    <row r="21805" spans="1:10" x14ac:dyDescent="0.3">
      <c r="A21805" s="1">
        <v>21803</v>
      </c>
      <c r="B21805">
        <v>-4.5137580763154883</v>
      </c>
      <c r="C21805">
        <v>17.661538661118559</v>
      </c>
      <c r="D21805">
        <v>0.72836695390195172</v>
      </c>
      <c r="E21805">
        <v>0.7353054039284711</v>
      </c>
      <c r="F21805">
        <v>-0.1688822760478951</v>
      </c>
      <c r="G21805">
        <v>-3.5099802420669342</v>
      </c>
      <c r="H21805">
        <v>16.53620309466249</v>
      </c>
      <c r="I21805">
        <v>-6.0141944276594614</v>
      </c>
      <c r="J21805">
        <v>19.34367820809808</v>
      </c>
    </row>
    <row r="21806" spans="1:10" x14ac:dyDescent="0.3">
      <c r="A21806" s="1">
        <v>21804</v>
      </c>
      <c r="B21806">
        <v>-4.5082335718667554</v>
      </c>
      <c r="C21806">
        <v>17.666099486479919</v>
      </c>
      <c r="D21806">
        <v>0.72672157833346174</v>
      </c>
      <c r="E21806">
        <v>0.75625690923290978</v>
      </c>
      <c r="F21806">
        <v>-0.20338230842397689</v>
      </c>
      <c r="G21806">
        <v>-3.5063086951740048</v>
      </c>
      <c r="H21806">
        <v>16.539113852532459</v>
      </c>
      <c r="I21806">
        <v>-6.0059001421104021</v>
      </c>
      <c r="J21806">
        <v>19.350705536665391</v>
      </c>
    </row>
    <row r="21807" spans="1:10" x14ac:dyDescent="0.3">
      <c r="A21807" s="1">
        <v>21805</v>
      </c>
      <c r="B21807">
        <v>-4.5023361446489716</v>
      </c>
      <c r="C21807">
        <v>17.670923900559181</v>
      </c>
      <c r="D21807">
        <v>0.72467248280071517</v>
      </c>
      <c r="E21807">
        <v>0.77747020121440957</v>
      </c>
      <c r="F21807">
        <v>-0.17775306001035729</v>
      </c>
      <c r="G21807">
        <v>-3.502722671004761</v>
      </c>
      <c r="H21807">
        <v>16.541887594248049</v>
      </c>
      <c r="I21807">
        <v>-5.996547654381911</v>
      </c>
      <c r="J21807">
        <v>19.358595273821312</v>
      </c>
    </row>
    <row r="21808" spans="1:10" x14ac:dyDescent="0.3">
      <c r="A21808" s="1">
        <v>21806</v>
      </c>
      <c r="B21808">
        <v>-4.4964613668601734</v>
      </c>
      <c r="C21808">
        <v>17.675737942956889</v>
      </c>
      <c r="D21808">
        <v>0.72293597737957194</v>
      </c>
      <c r="E21808">
        <v>0.80309676662818086</v>
      </c>
      <c r="F21808">
        <v>-0.1314555627610782</v>
      </c>
      <c r="G21808">
        <v>-3.505376806217726</v>
      </c>
      <c r="H21808">
        <v>16.552410562720279</v>
      </c>
      <c r="I21808">
        <v>-5.992349626328707</v>
      </c>
      <c r="J21808">
        <v>19.371226205377418</v>
      </c>
    </row>
    <row r="21809" spans="1:10" x14ac:dyDescent="0.3">
      <c r="A21809" s="1">
        <v>21807</v>
      </c>
      <c r="B21809">
        <v>-4.4902809248473234</v>
      </c>
      <c r="C21809">
        <v>17.680851139165458</v>
      </c>
      <c r="D21809">
        <v>0.72162299007804376</v>
      </c>
      <c r="E21809">
        <v>0.82874825032327226</v>
      </c>
      <c r="F21809">
        <v>-7.4056410813985896E-2</v>
      </c>
      <c r="G21809">
        <v>-3.500672132649691</v>
      </c>
      <c r="H21809">
        <v>16.556223446131799</v>
      </c>
      <c r="I21809">
        <v>-5.9839417409896658</v>
      </c>
      <c r="J21809">
        <v>19.378302021854729</v>
      </c>
    </row>
    <row r="21810" spans="1:10" x14ac:dyDescent="0.3">
      <c r="A21810" s="1">
        <v>21808</v>
      </c>
      <c r="B21810">
        <v>-4.4839224032479423</v>
      </c>
      <c r="C21810">
        <v>17.68619311082308</v>
      </c>
      <c r="D21810">
        <v>0.72088089056725235</v>
      </c>
      <c r="E21810">
        <v>0.85393207172229579</v>
      </c>
      <c r="F21810">
        <v>-8.8712082176357482E-3</v>
      </c>
      <c r="G21810">
        <v>-3.4951484691290799</v>
      </c>
      <c r="H21810">
        <v>16.560831339329049</v>
      </c>
      <c r="I21810">
        <v>-5.9763231307480558</v>
      </c>
      <c r="J21810">
        <v>19.384751970968569</v>
      </c>
    </row>
    <row r="21811" spans="1:10" x14ac:dyDescent="0.3">
      <c r="A21811" s="1">
        <v>21809</v>
      </c>
      <c r="B21811">
        <v>-4.4773456945941108</v>
      </c>
      <c r="C21811">
        <v>17.69182691313339</v>
      </c>
      <c r="D21811">
        <v>0.72079092645365006</v>
      </c>
      <c r="E21811">
        <v>0.87887048309182281</v>
      </c>
      <c r="F21811">
        <v>6.3398750762612158E-2</v>
      </c>
      <c r="G21811">
        <v>-3.4886730066507079</v>
      </c>
      <c r="H21811">
        <v>16.566376192023029</v>
      </c>
      <c r="I21811">
        <v>-5.9695936067127722</v>
      </c>
      <c r="J21811">
        <v>19.39052002891361</v>
      </c>
    </row>
    <row r="21812" spans="1:10" x14ac:dyDescent="0.3">
      <c r="A21812" s="1">
        <v>21810</v>
      </c>
      <c r="B21812">
        <v>-4.4708498973807789</v>
      </c>
      <c r="C21812">
        <v>17.69751920773761</v>
      </c>
      <c r="D21812">
        <v>0.72141396977804484</v>
      </c>
      <c r="E21812">
        <v>0.90251144951106732</v>
      </c>
      <c r="F21812">
        <v>0.13882569133059419</v>
      </c>
      <c r="G21812">
        <v>-3.4953318249875109</v>
      </c>
      <c r="H21812">
        <v>16.588437372474939</v>
      </c>
      <c r="I21812">
        <v>-5.9882396639719442</v>
      </c>
      <c r="J21812">
        <v>19.422663492364741</v>
      </c>
    </row>
    <row r="21813" spans="1:10" x14ac:dyDescent="0.3">
      <c r="A21813" s="1">
        <v>21811</v>
      </c>
      <c r="B21813">
        <v>-4.4641350381320661</v>
      </c>
      <c r="C21813">
        <v>17.70354843240484</v>
      </c>
      <c r="D21813">
        <v>0.7228021260715336</v>
      </c>
      <c r="E21813">
        <v>0.92605871131144968</v>
      </c>
      <c r="F21813">
        <v>0.22032030185926019</v>
      </c>
      <c r="G21813">
        <v>-3.4870783272043711</v>
      </c>
      <c r="H21813">
        <v>16.595821836846781</v>
      </c>
      <c r="I21813">
        <v>-5.983918111861966</v>
      </c>
      <c r="J21813">
        <v>19.42658468139712</v>
      </c>
    </row>
    <row r="21814" spans="1:10" x14ac:dyDescent="0.3">
      <c r="A21814" s="1">
        <v>21812</v>
      </c>
      <c r="B21814">
        <v>-4.4573401362766321</v>
      </c>
      <c r="C21814">
        <v>17.709814601098369</v>
      </c>
      <c r="D21814">
        <v>0.72500117724117652</v>
      </c>
      <c r="E21814">
        <v>0.94905899799981341</v>
      </c>
      <c r="F21814">
        <v>0.30616724486613017</v>
      </c>
      <c r="G21814">
        <v>-3.4778498422838271</v>
      </c>
      <c r="H21814">
        <v>16.604239279897051</v>
      </c>
      <c r="I21814">
        <v>-5.9809085771295507</v>
      </c>
      <c r="J21814">
        <v>19.429504605888258</v>
      </c>
    </row>
    <row r="21815" spans="1:10" x14ac:dyDescent="0.3">
      <c r="A21815" s="1">
        <v>21813</v>
      </c>
      <c r="B21815">
        <v>-4.4504196014731647</v>
      </c>
      <c r="C21815">
        <v>17.71638055382229</v>
      </c>
      <c r="D21815">
        <v>0.72807868689320832</v>
      </c>
      <c r="E21815">
        <v>0.97172583525330924</v>
      </c>
      <c r="F21815">
        <v>0.39685223745450132</v>
      </c>
      <c r="G21815">
        <v>-3.4675315325338492</v>
      </c>
      <c r="H21815">
        <v>16.61382485418066</v>
      </c>
      <c r="I21815">
        <v>-5.9792731816576037</v>
      </c>
      <c r="J21815">
        <v>19.431373625789199</v>
      </c>
    </row>
    <row r="21816" spans="1:10" x14ac:dyDescent="0.3">
      <c r="A21816" s="1">
        <v>21814</v>
      </c>
      <c r="B21816">
        <v>-4.4434730881936781</v>
      </c>
      <c r="C21816">
        <v>17.723173813106978</v>
      </c>
      <c r="D21816">
        <v>0.73204673239834261</v>
      </c>
      <c r="E21816">
        <v>0.99378700964790401</v>
      </c>
      <c r="F21816">
        <v>0.40573792034297462</v>
      </c>
      <c r="G21816">
        <v>-3.4299903370701741</v>
      </c>
      <c r="H21816">
        <v>16.595340257084061</v>
      </c>
      <c r="I21816">
        <v>-5.9584189390039404</v>
      </c>
      <c r="J21816">
        <v>19.409050325763371</v>
      </c>
    </row>
    <row r="21817" spans="1:10" x14ac:dyDescent="0.3">
      <c r="A21817" s="1">
        <v>21815</v>
      </c>
      <c r="B21817">
        <v>-4.4363518580052057</v>
      </c>
      <c r="C21817">
        <v>17.730255560795179</v>
      </c>
      <c r="D21817">
        <v>0.73614705827590876</v>
      </c>
      <c r="E21817">
        <v>1.015605996858425</v>
      </c>
      <c r="F21817">
        <v>0.46042252184893412</v>
      </c>
      <c r="G21817">
        <v>-3.4182531543894208</v>
      </c>
      <c r="H21817">
        <v>16.606587083613402</v>
      </c>
      <c r="I21817">
        <v>-5.9581975974104804</v>
      </c>
      <c r="J21817">
        <v>19.409906147157631</v>
      </c>
    </row>
    <row r="21818" spans="1:10" x14ac:dyDescent="0.3">
      <c r="A21818" s="1">
        <v>21816</v>
      </c>
      <c r="B21818">
        <v>-4.4293315671556526</v>
      </c>
      <c r="C21818">
        <v>17.73738943671578</v>
      </c>
      <c r="D21818">
        <v>0.74068453694713143</v>
      </c>
      <c r="E21818">
        <v>1.0219681757609189</v>
      </c>
      <c r="F21818">
        <v>0.45588837098726209</v>
      </c>
      <c r="G21818">
        <v>-3.4061447399396578</v>
      </c>
      <c r="H21818">
        <v>16.618352112258808</v>
      </c>
      <c r="I21818">
        <v>-5.9587829927238198</v>
      </c>
      <c r="J21818">
        <v>19.41011741329811</v>
      </c>
    </row>
    <row r="21819" spans="1:10" x14ac:dyDescent="0.3">
      <c r="A21819" s="1">
        <v>21817</v>
      </c>
      <c r="B21819">
        <v>-4.4220987330303378</v>
      </c>
      <c r="C21819">
        <v>17.74481828608608</v>
      </c>
      <c r="D21819">
        <v>0.74530971858647388</v>
      </c>
      <c r="E21819">
        <v>1.037191997512058</v>
      </c>
      <c r="F21819">
        <v>0.49673952530753041</v>
      </c>
      <c r="G21819">
        <v>-3.3937471175239762</v>
      </c>
      <c r="H21819">
        <v>16.630525339055719</v>
      </c>
      <c r="I21819">
        <v>-5.9592704425225564</v>
      </c>
      <c r="J21819">
        <v>19.41045440551628</v>
      </c>
    </row>
    <row r="21820" spans="1:10" x14ac:dyDescent="0.3">
      <c r="A21820" s="1">
        <v>21818</v>
      </c>
      <c r="B21820">
        <v>-4.4150019154105324</v>
      </c>
      <c r="C21820">
        <v>17.752238385462721</v>
      </c>
      <c r="D21820">
        <v>0.75022713082704962</v>
      </c>
      <c r="E21820">
        <v>1.0517232366796989</v>
      </c>
      <c r="F21820">
        <v>0.47723722542489999</v>
      </c>
      <c r="G21820">
        <v>-3.3811833174407449</v>
      </c>
      <c r="H21820">
        <v>16.643015719174318</v>
      </c>
      <c r="I21820">
        <v>-5.9603456262419332</v>
      </c>
      <c r="J21820">
        <v>19.41029549009076</v>
      </c>
    </row>
    <row r="21821" spans="1:10" x14ac:dyDescent="0.3">
      <c r="A21821" s="1">
        <v>21819</v>
      </c>
      <c r="B21821">
        <v>-4.4077525873156347</v>
      </c>
      <c r="C21821">
        <v>17.759879488917811</v>
      </c>
      <c r="D21821">
        <v>0.75500655302772324</v>
      </c>
      <c r="E21821">
        <v>1.06611160342169</v>
      </c>
      <c r="F21821">
        <v>0.51421175915642625</v>
      </c>
      <c r="G21821">
        <v>-3.35782204798728</v>
      </c>
      <c r="H21821">
        <v>16.64410955245059</v>
      </c>
      <c r="I21821">
        <v>-5.9650554895463586</v>
      </c>
      <c r="J21821">
        <v>19.414838264946692</v>
      </c>
    </row>
    <row r="21822" spans="1:10" x14ac:dyDescent="0.3">
      <c r="A21822" s="1">
        <v>21820</v>
      </c>
      <c r="B21822">
        <v>-4.400475913427722</v>
      </c>
      <c r="C21822">
        <v>17.767667969090159</v>
      </c>
      <c r="D21822">
        <v>0.76014756233664937</v>
      </c>
      <c r="E21822">
        <v>1.0801669831682901</v>
      </c>
      <c r="F21822">
        <v>0.49322120346032911</v>
      </c>
      <c r="G21822">
        <v>-3.344823090526496</v>
      </c>
      <c r="H21822">
        <v>16.65731045637677</v>
      </c>
      <c r="I21822">
        <v>-5.9662663569591494</v>
      </c>
      <c r="J21822">
        <v>19.414598801455899</v>
      </c>
    </row>
    <row r="21823" spans="1:10" x14ac:dyDescent="0.3">
      <c r="A21823" s="1">
        <v>21821</v>
      </c>
      <c r="B21823">
        <v>-4.3930130625720789</v>
      </c>
      <c r="C21823">
        <v>17.77571121699772</v>
      </c>
      <c r="D21823">
        <v>0.76515761629874324</v>
      </c>
      <c r="E21823">
        <v>0.99626336054103204</v>
      </c>
      <c r="F21823">
        <v>0.57177752805304149</v>
      </c>
      <c r="G21823">
        <v>-3.331810560640581</v>
      </c>
      <c r="H21823">
        <v>16.670656495079971</v>
      </c>
      <c r="I21823">
        <v>-5.9670350327965211</v>
      </c>
      <c r="J21823">
        <v>19.414776718099489</v>
      </c>
    </row>
    <row r="21824" spans="1:10" x14ac:dyDescent="0.3">
      <c r="A21824" s="1">
        <v>21822</v>
      </c>
      <c r="B21824">
        <v>-4.386456660701068</v>
      </c>
      <c r="C21824">
        <v>17.782902270589851</v>
      </c>
      <c r="D21824">
        <v>0.77074260812260875</v>
      </c>
      <c r="E21824">
        <v>1.0115300086441441</v>
      </c>
      <c r="F21824">
        <v>0.50373618125420017</v>
      </c>
      <c r="G21824">
        <v>-3.319099019809673</v>
      </c>
      <c r="H21824">
        <v>16.68379155961977</v>
      </c>
      <c r="I21824">
        <v>-5.969608202270309</v>
      </c>
      <c r="J21824">
        <v>19.413151354649759</v>
      </c>
    </row>
    <row r="21825" spans="1:10" x14ac:dyDescent="0.3">
      <c r="A21825" s="1">
        <v>21823</v>
      </c>
      <c r="B21825">
        <v>-4.3796343385896206</v>
      </c>
      <c r="C21825">
        <v>17.790439317198349</v>
      </c>
      <c r="D21825">
        <v>0.77580530624477395</v>
      </c>
      <c r="E21825">
        <v>1.032846428637767</v>
      </c>
      <c r="F21825">
        <v>0.51396233379207168</v>
      </c>
      <c r="G21825">
        <v>-3.3067259343819191</v>
      </c>
      <c r="H21825">
        <v>16.69674637824388</v>
      </c>
      <c r="I21825">
        <v>-5.9710190151123541</v>
      </c>
      <c r="J21825">
        <v>19.412652524819311</v>
      </c>
    </row>
    <row r="21826" spans="1:10" x14ac:dyDescent="0.3">
      <c r="A21826" s="1">
        <v>21824</v>
      </c>
      <c r="B21826">
        <v>-4.3727601201653892</v>
      </c>
      <c r="C21826">
        <v>17.79814591007251</v>
      </c>
      <c r="D21826">
        <v>0.78094418945215183</v>
      </c>
      <c r="E21826">
        <v>1.053595792544481</v>
      </c>
      <c r="F21826">
        <v>0.48277356782198849</v>
      </c>
      <c r="G21826">
        <v>-3.2942455471329239</v>
      </c>
      <c r="H21826">
        <v>16.709980938988171</v>
      </c>
      <c r="I21826">
        <v>-5.9724601115153124</v>
      </c>
      <c r="J21826">
        <v>19.41215979394288</v>
      </c>
    </row>
    <row r="21827" spans="1:10" x14ac:dyDescent="0.3">
      <c r="A21827" s="1">
        <v>21825</v>
      </c>
      <c r="B21827">
        <v>-4.3657672914469874</v>
      </c>
      <c r="C21827">
        <v>17.806032724518978</v>
      </c>
      <c r="D21827">
        <v>0.7857739923656698</v>
      </c>
      <c r="E21827">
        <v>0.97096042324363896</v>
      </c>
      <c r="F21827">
        <v>0.55476876603796954</v>
      </c>
      <c r="G21827">
        <v>-3.2871604580443341</v>
      </c>
      <c r="H21827">
        <v>16.728236329954719</v>
      </c>
      <c r="I21827">
        <v>-5.9620199191947272</v>
      </c>
      <c r="J21827">
        <v>19.40108596701775</v>
      </c>
    </row>
    <row r="21828" spans="1:10" x14ac:dyDescent="0.3">
      <c r="A21828" s="1">
        <v>21826</v>
      </c>
      <c r="B21828">
        <v>-4.3592850815176938</v>
      </c>
      <c r="C21828">
        <v>17.81346436383129</v>
      </c>
      <c r="D21828">
        <v>0.79140844200605109</v>
      </c>
      <c r="E21828">
        <v>0.88706861664116099</v>
      </c>
      <c r="F21828">
        <v>0.50258912544584156</v>
      </c>
      <c r="G21828">
        <v>-3.274622611971941</v>
      </c>
      <c r="H21828">
        <v>16.741762401363399</v>
      </c>
      <c r="I21828">
        <v>-5.9644995708138282</v>
      </c>
      <c r="J21828">
        <v>19.399498329845621</v>
      </c>
    </row>
    <row r="21829" spans="1:10" x14ac:dyDescent="0.3">
      <c r="A21829" s="1">
        <v>21827</v>
      </c>
      <c r="B21829">
        <v>-4.353458356670707</v>
      </c>
      <c r="C21829">
        <v>17.820154989213979</v>
      </c>
      <c r="D21829">
        <v>0.79643516725354258</v>
      </c>
      <c r="E21829">
        <v>0.90506839316169607</v>
      </c>
      <c r="F21829">
        <v>0.38939686577136051</v>
      </c>
      <c r="G21829">
        <v>-3.2634224620781951</v>
      </c>
      <c r="H21829">
        <v>16.75391884384161</v>
      </c>
      <c r="I21829">
        <v>-5.9666250891617381</v>
      </c>
      <c r="J21829">
        <v>19.398099979123842</v>
      </c>
    </row>
    <row r="21830" spans="1:10" x14ac:dyDescent="0.3">
      <c r="A21830" s="1">
        <v>21828</v>
      </c>
      <c r="B21830">
        <v>-4.3476321041021144</v>
      </c>
      <c r="C21830">
        <v>17.826856120323789</v>
      </c>
      <c r="D21830">
        <v>0.80025560335530277</v>
      </c>
      <c r="E21830">
        <v>0.92811884133774303</v>
      </c>
      <c r="F21830">
        <v>0.38846222336173047</v>
      </c>
      <c r="G21830">
        <v>-3.2535306872822889</v>
      </c>
      <c r="H21830">
        <v>16.764792158543958</v>
      </c>
      <c r="I21830">
        <v>-5.9668154872739523</v>
      </c>
      <c r="J21830">
        <v>19.398626609185829</v>
      </c>
    </row>
    <row r="21831" spans="1:10" x14ac:dyDescent="0.3">
      <c r="A21831" s="1">
        <v>21829</v>
      </c>
      <c r="B21831">
        <v>-4.3415547523024864</v>
      </c>
      <c r="C21831">
        <v>17.83391701937872</v>
      </c>
      <c r="D21831">
        <v>0.80415485530884578</v>
      </c>
      <c r="E21831">
        <v>0.9512049660060623</v>
      </c>
      <c r="F21831">
        <v>0.43617349710008702</v>
      </c>
      <c r="G21831">
        <v>-3.2453657617329998</v>
      </c>
      <c r="H21831">
        <v>16.778097326932819</v>
      </c>
      <c r="I21831">
        <v>-5.9433232748881091</v>
      </c>
      <c r="J21831">
        <v>19.376697291243421</v>
      </c>
    </row>
    <row r="21832" spans="1:10" x14ac:dyDescent="0.3">
      <c r="A21832" s="1">
        <v>21830</v>
      </c>
      <c r="B21832">
        <v>-4.3354274671331714</v>
      </c>
      <c r="C21832">
        <v>17.84115795956485</v>
      </c>
      <c r="D21832">
        <v>0.80850441907191795</v>
      </c>
      <c r="E21832">
        <v>0.97364631416364844</v>
      </c>
      <c r="F21832">
        <v>0.4226339323138143</v>
      </c>
      <c r="G21832">
        <v>-3.234656505190987</v>
      </c>
      <c r="H21832">
        <v>16.790116183350801</v>
      </c>
      <c r="I21832">
        <v>-5.9438912380558184</v>
      </c>
      <c r="J21832">
        <v>19.376956665395241</v>
      </c>
    </row>
    <row r="21833" spans="1:10" x14ac:dyDescent="0.3">
      <c r="A21833" s="1">
        <v>21831</v>
      </c>
      <c r="B21833">
        <v>-4.3289651690744551</v>
      </c>
      <c r="C21833">
        <v>17.848847907361289</v>
      </c>
      <c r="D21833">
        <v>0.81286456866649914</v>
      </c>
      <c r="E21833">
        <v>0.98150985850614081</v>
      </c>
      <c r="F21833">
        <v>0.37762355087009691</v>
      </c>
      <c r="G21833">
        <v>-3.2236219855872532</v>
      </c>
      <c r="H21833">
        <v>16.802615632615051</v>
      </c>
      <c r="I21833">
        <v>-5.9441099417332106</v>
      </c>
      <c r="J21833">
        <v>19.377618894315891</v>
      </c>
    </row>
    <row r="21834" spans="1:10" x14ac:dyDescent="0.3">
      <c r="A21834" s="1">
        <v>21832</v>
      </c>
      <c r="B21834">
        <v>-4.3227499503163509</v>
      </c>
      <c r="C21834">
        <v>17.856235228506531</v>
      </c>
      <c r="D21834">
        <v>0.81657885823424281</v>
      </c>
      <c r="E21834">
        <v>0.99738732507446837</v>
      </c>
      <c r="F21834">
        <v>0.40269812533623839</v>
      </c>
      <c r="G21834">
        <v>-3.213528390760032</v>
      </c>
      <c r="H21834">
        <v>16.814115725849689</v>
      </c>
      <c r="I21834">
        <v>-5.9435618668341537</v>
      </c>
      <c r="J21834">
        <v>19.378996568465929</v>
      </c>
    </row>
    <row r="21835" spans="1:10" x14ac:dyDescent="0.3">
      <c r="A21835" s="1">
        <v>21833</v>
      </c>
      <c r="B21835">
        <v>-4.3164417162910373</v>
      </c>
      <c r="C21835">
        <v>17.863801085359931</v>
      </c>
      <c r="D21835">
        <v>0.82055610209688479</v>
      </c>
      <c r="E21835">
        <v>1.0129937408651919</v>
      </c>
      <c r="F21835">
        <v>0.46083214764724678</v>
      </c>
      <c r="G21835">
        <v>-3.164798485633582</v>
      </c>
      <c r="H21835">
        <v>16.790417460222059</v>
      </c>
      <c r="I21835">
        <v>-5.9478639205150952</v>
      </c>
      <c r="J21835">
        <v>19.384360433154431</v>
      </c>
    </row>
    <row r="21836" spans="1:10" x14ac:dyDescent="0.3">
      <c r="A21836" s="1">
        <v>21834</v>
      </c>
      <c r="B21836">
        <v>-4.3100337055984497</v>
      </c>
      <c r="C21836">
        <v>17.871612314523329</v>
      </c>
      <c r="D21836">
        <v>0.82515233337447602</v>
      </c>
      <c r="E21836">
        <v>1.0332361820053571</v>
      </c>
      <c r="F21836">
        <v>0.45030703079440892</v>
      </c>
      <c r="G21836">
        <v>-3.1534691373277579</v>
      </c>
      <c r="H21836">
        <v>16.80353322716411</v>
      </c>
      <c r="I21836">
        <v>-5.9484274955037186</v>
      </c>
      <c r="J21836">
        <v>19.384657233816981</v>
      </c>
    </row>
    <row r="21837" spans="1:10" x14ac:dyDescent="0.3">
      <c r="A21837" s="1">
        <v>21835</v>
      </c>
      <c r="B21837">
        <v>-4.3035002335249439</v>
      </c>
      <c r="C21837">
        <v>17.879634882761081</v>
      </c>
      <c r="D21837">
        <v>0.8296615189970169</v>
      </c>
      <c r="E21837">
        <v>1.054008342363232</v>
      </c>
      <c r="F21837">
        <v>0.49195749448815379</v>
      </c>
      <c r="G21837">
        <v>-3.142131272762839</v>
      </c>
      <c r="H21837">
        <v>16.81678180052835</v>
      </c>
      <c r="I21837">
        <v>-5.9486999442046748</v>
      </c>
      <c r="J21837">
        <v>19.385276623209261</v>
      </c>
    </row>
    <row r="21838" spans="1:10" x14ac:dyDescent="0.3">
      <c r="A21838" s="1">
        <v>21836</v>
      </c>
      <c r="B21838">
        <v>-4.2968979818394102</v>
      </c>
      <c r="C21838">
        <v>17.887861887191239</v>
      </c>
      <c r="D21838">
        <v>0.83458507717165742</v>
      </c>
      <c r="E21838">
        <v>1.074323055399413</v>
      </c>
      <c r="F21838">
        <v>0.47579974795056129</v>
      </c>
      <c r="G21838">
        <v>-3.1303100998293512</v>
      </c>
      <c r="H21838">
        <v>16.830739732007391</v>
      </c>
      <c r="I21838">
        <v>-5.949490836315201</v>
      </c>
      <c r="J21838">
        <v>19.38538517446796</v>
      </c>
    </row>
    <row r="21839" spans="1:10" x14ac:dyDescent="0.3">
      <c r="A21839" s="1">
        <v>21837</v>
      </c>
      <c r="B21839">
        <v>-4.2901961604325249</v>
      </c>
      <c r="C21839">
        <v>17.896266320210021</v>
      </c>
      <c r="D21839">
        <v>0.83934579266157905</v>
      </c>
      <c r="E21839">
        <v>1.0941967842434239</v>
      </c>
      <c r="F21839">
        <v>0.51444844178236226</v>
      </c>
      <c r="G21839">
        <v>-3.1185888596031059</v>
      </c>
      <c r="H21839">
        <v>16.844709916550919</v>
      </c>
      <c r="I21839">
        <v>-5.949899542801167</v>
      </c>
      <c r="J21839">
        <v>19.38590514259436</v>
      </c>
    </row>
    <row r="21840" spans="1:10" x14ac:dyDescent="0.3">
      <c r="A21840" s="1">
        <v>21838</v>
      </c>
      <c r="B21840">
        <v>-4.2834346157452936</v>
      </c>
      <c r="C21840">
        <v>17.90486412955665</v>
      </c>
      <c r="D21840">
        <v>0.84448843236224236</v>
      </c>
      <c r="E21840">
        <v>1.113625763871791</v>
      </c>
      <c r="F21840">
        <v>0.49675289146133123</v>
      </c>
      <c r="G21840">
        <v>-3.101760291223683</v>
      </c>
      <c r="H21840">
        <v>16.855194210480111</v>
      </c>
      <c r="I21840">
        <v>-5.9449926839079819</v>
      </c>
      <c r="J21840">
        <v>19.380810155256551</v>
      </c>
    </row>
    <row r="21841" spans="1:10" x14ac:dyDescent="0.3">
      <c r="A21841" s="1">
        <v>21839</v>
      </c>
      <c r="B21841">
        <v>-4.2765981235059076</v>
      </c>
      <c r="C21841">
        <v>17.913610500879798</v>
      </c>
      <c r="D21841">
        <v>0.84944032310380302</v>
      </c>
      <c r="E21841">
        <v>1.031285795190455</v>
      </c>
      <c r="F21841">
        <v>0.5752492051438054</v>
      </c>
      <c r="G21841">
        <v>-3.0897404574928098</v>
      </c>
      <c r="H21841">
        <v>16.86980494960423</v>
      </c>
      <c r="I21841">
        <v>-5.9454445135831042</v>
      </c>
      <c r="J21841">
        <v>19.3813106102285</v>
      </c>
    </row>
    <row r="21842" spans="1:10" x14ac:dyDescent="0.3">
      <c r="A21842" s="1">
        <v>21840</v>
      </c>
      <c r="B21842">
        <v>-4.2703116637207046</v>
      </c>
      <c r="C21842">
        <v>17.92178888578643</v>
      </c>
      <c r="D21842">
        <v>0.85519418117021861</v>
      </c>
      <c r="E21842">
        <v>1.0375329204006341</v>
      </c>
      <c r="F21842">
        <v>0.51417063324078072</v>
      </c>
      <c r="G21842">
        <v>-3.0774677683805951</v>
      </c>
      <c r="H21842">
        <v>16.88482958591127</v>
      </c>
      <c r="I21842">
        <v>-5.9475753202390553</v>
      </c>
      <c r="J21842">
        <v>19.379862447435009</v>
      </c>
    </row>
    <row r="21843" spans="1:10" x14ac:dyDescent="0.3">
      <c r="A21843" s="1">
        <v>21841</v>
      </c>
      <c r="B21843">
        <v>-4.2639202307626292</v>
      </c>
      <c r="C21843">
        <v>17.930159390477101</v>
      </c>
      <c r="D21843">
        <v>0.86041335810880626</v>
      </c>
      <c r="E21843">
        <v>1.0575154072996349</v>
      </c>
      <c r="F21843">
        <v>0.52534955212412482</v>
      </c>
      <c r="G21843">
        <v>-3.0656805323113789</v>
      </c>
      <c r="H21843">
        <v>16.899439848941579</v>
      </c>
      <c r="I21843">
        <v>-5.9487709525217873</v>
      </c>
      <c r="J21843">
        <v>19.37945919729539</v>
      </c>
    </row>
    <row r="21844" spans="1:10" x14ac:dyDescent="0.3">
      <c r="A21844" s="1">
        <v>21842</v>
      </c>
      <c r="B21844">
        <v>-4.257675193905877</v>
      </c>
      <c r="C21844">
        <v>17.93846414738357</v>
      </c>
      <c r="D21844">
        <v>0.86557528860839317</v>
      </c>
      <c r="E21844">
        <v>1.0764368790653049</v>
      </c>
      <c r="F21844">
        <v>0.49386568889882682</v>
      </c>
      <c r="G21844">
        <v>-3.0541309802729169</v>
      </c>
      <c r="H21844">
        <v>16.913943540427152</v>
      </c>
      <c r="I21844">
        <v>-5.9499846205001683</v>
      </c>
      <c r="J21844">
        <v>19.37904760186165</v>
      </c>
    </row>
    <row r="21845" spans="1:10" x14ac:dyDescent="0.3">
      <c r="A21845" s="1">
        <v>21843</v>
      </c>
      <c r="B21845">
        <v>-4.2512161929702117</v>
      </c>
      <c r="C21845">
        <v>17.947107404785012</v>
      </c>
      <c r="D21845">
        <v>0.87052571546309232</v>
      </c>
      <c r="E21845">
        <v>1.095332915636595</v>
      </c>
      <c r="F21845">
        <v>0.52342842328975081</v>
      </c>
      <c r="G21845">
        <v>-3.0189715643355468</v>
      </c>
      <c r="H21845">
        <v>16.90863191021716</v>
      </c>
      <c r="I21845">
        <v>-5.9364839174103334</v>
      </c>
      <c r="J21845">
        <v>19.36736860369674</v>
      </c>
    </row>
    <row r="21846" spans="1:10" x14ac:dyDescent="0.3">
      <c r="A21846" s="1">
        <v>21844</v>
      </c>
      <c r="B21846">
        <v>-4.2447092546114051</v>
      </c>
      <c r="C21846">
        <v>17.955936971877438</v>
      </c>
      <c r="D21846">
        <v>0.87576710802266111</v>
      </c>
      <c r="E21846">
        <v>1.1091106014361749</v>
      </c>
      <c r="F21846">
        <v>0.50128326871492679</v>
      </c>
      <c r="G21846">
        <v>-2.9750977026284482</v>
      </c>
      <c r="H21846">
        <v>16.8973012926599</v>
      </c>
      <c r="I21846">
        <v>-5.9349888971997773</v>
      </c>
      <c r="J21846">
        <v>19.365336827057039</v>
      </c>
    </row>
    <row r="21847" spans="1:10" x14ac:dyDescent="0.3">
      <c r="A21847" s="1">
        <v>21845</v>
      </c>
      <c r="B21847">
        <v>-4.2381661948044229</v>
      </c>
      <c r="C21847">
        <v>17.964868541914971</v>
      </c>
      <c r="D21847">
        <v>0.88077121131634084</v>
      </c>
      <c r="E21847">
        <v>1.127379126398701</v>
      </c>
      <c r="F21847">
        <v>0.44774693977771668</v>
      </c>
      <c r="G21847">
        <v>-2.9632730388113742</v>
      </c>
      <c r="H21847">
        <v>16.912599358177729</v>
      </c>
      <c r="I21847">
        <v>-5.9354774272712323</v>
      </c>
      <c r="J21847">
        <v>19.365792452079589</v>
      </c>
    </row>
    <row r="21848" spans="1:10" x14ac:dyDescent="0.3">
      <c r="A21848" s="1">
        <v>21846</v>
      </c>
      <c r="B21848">
        <v>-4.2315065266045151</v>
      </c>
      <c r="C21848">
        <v>17.973957413838569</v>
      </c>
      <c r="D21848">
        <v>0.88524622116671936</v>
      </c>
      <c r="E21848">
        <v>1.1460927917703549</v>
      </c>
      <c r="F21848">
        <v>0.46374180042099628</v>
      </c>
      <c r="G21848">
        <v>-2.951917236666564</v>
      </c>
      <c r="H21848">
        <v>16.92740390669379</v>
      </c>
      <c r="I21848">
        <v>-5.9350698915393529</v>
      </c>
      <c r="J21848">
        <v>19.367271837642772</v>
      </c>
    </row>
    <row r="21849" spans="1:10" x14ac:dyDescent="0.3">
      <c r="A21849" s="1">
        <v>21847</v>
      </c>
      <c r="B21849">
        <v>-4.22475192344608</v>
      </c>
      <c r="C21849">
        <v>17.983254208463961</v>
      </c>
      <c r="D21849">
        <v>0.88989601799038931</v>
      </c>
      <c r="E21849">
        <v>1.164464109360807</v>
      </c>
      <c r="F21849">
        <v>0.43236935026338269</v>
      </c>
      <c r="G21849">
        <v>-2.9403102225959401</v>
      </c>
      <c r="H21849">
        <v>16.94266182363782</v>
      </c>
      <c r="I21849">
        <v>-5.9347754780109954</v>
      </c>
      <c r="J21849">
        <v>19.368632375161461</v>
      </c>
    </row>
    <row r="21850" spans="1:10" x14ac:dyDescent="0.3">
      <c r="A21850" s="1">
        <v>21848</v>
      </c>
      <c r="B21850">
        <v>-4.2179268197569169</v>
      </c>
      <c r="C21850">
        <v>17.992665693447179</v>
      </c>
      <c r="D21850">
        <v>0.89421269759736988</v>
      </c>
      <c r="E21850">
        <v>1.1823632391812271</v>
      </c>
      <c r="F21850">
        <v>0.46033626586935328</v>
      </c>
      <c r="G21850">
        <v>-2.9434205377211562</v>
      </c>
      <c r="H21850">
        <v>16.96920341083543</v>
      </c>
      <c r="I21850">
        <v>-5.9228908545111114</v>
      </c>
      <c r="J21850">
        <v>19.36179694636909</v>
      </c>
    </row>
    <row r="21851" spans="1:10" x14ac:dyDescent="0.3">
      <c r="A21851" s="1">
        <v>21849</v>
      </c>
      <c r="B21851">
        <v>-4.2109230085181499</v>
      </c>
      <c r="C21851">
        <v>18.002419924824348</v>
      </c>
      <c r="D21851">
        <v>0.89888794389651783</v>
      </c>
      <c r="E21851">
        <v>1.2001813479740471</v>
      </c>
      <c r="F21851">
        <v>0.43537989867592519</v>
      </c>
      <c r="G21851">
        <v>-2.9316457346726201</v>
      </c>
      <c r="H21851">
        <v>16.98492743664578</v>
      </c>
      <c r="I21851">
        <v>-5.9222694123201993</v>
      </c>
      <c r="J21851">
        <v>19.36356511683239</v>
      </c>
    </row>
    <row r="21852" spans="1:10" x14ac:dyDescent="0.3">
      <c r="A21852" s="1">
        <v>21850</v>
      </c>
      <c r="B21852">
        <v>-4.2040478570923474</v>
      </c>
      <c r="C21852">
        <v>18.012026419824899</v>
      </c>
      <c r="D21852">
        <v>0.90317333278033218</v>
      </c>
      <c r="E21852">
        <v>1.217073511820137</v>
      </c>
      <c r="F21852">
        <v>0.38018567604236969</v>
      </c>
      <c r="G21852">
        <v>-2.9204219922573831</v>
      </c>
      <c r="H21852">
        <v>17.000025458360849</v>
      </c>
      <c r="I21852">
        <v>-5.9212115654799788</v>
      </c>
      <c r="J21852">
        <v>19.36582535102896</v>
      </c>
    </row>
    <row r="21853" spans="1:10" x14ac:dyDescent="0.3">
      <c r="A21853" s="1">
        <v>21851</v>
      </c>
      <c r="B21853">
        <v>-4.1969554002183793</v>
      </c>
      <c r="C21853">
        <v>18.021913785704481</v>
      </c>
      <c r="D21853">
        <v>0.90697437012506499</v>
      </c>
      <c r="E21853">
        <v>1.134491314630806</v>
      </c>
      <c r="F21853">
        <v>0.2837949249978996</v>
      </c>
      <c r="G21853">
        <v>-2.909492164026855</v>
      </c>
      <c r="H21853">
        <v>17.014799232968439</v>
      </c>
      <c r="I21853">
        <v>-5.919252531832834</v>
      </c>
      <c r="J21853">
        <v>19.36917594948903</v>
      </c>
    </row>
    <row r="21854" spans="1:10" x14ac:dyDescent="0.3">
      <c r="A21854" s="1">
        <v>21852</v>
      </c>
      <c r="B21854">
        <v>-4.1903062289793889</v>
      </c>
      <c r="C21854">
        <v>18.031073852916201</v>
      </c>
      <c r="D21854">
        <v>0.90980582111821862</v>
      </c>
      <c r="E21854">
        <v>1.052080449800789</v>
      </c>
      <c r="F21854">
        <v>0.16352677018854259</v>
      </c>
      <c r="G21854">
        <v>-2.8666256504309722</v>
      </c>
      <c r="H21854">
        <v>17.001656388459001</v>
      </c>
      <c r="I21854">
        <v>-5.9131051679142796</v>
      </c>
      <c r="J21854">
        <v>19.370882976226561</v>
      </c>
    </row>
    <row r="21855" spans="1:10" x14ac:dyDescent="0.3">
      <c r="A21855" s="1">
        <v>21853</v>
      </c>
      <c r="B21855">
        <v>-4.1839464826233437</v>
      </c>
      <c r="C21855">
        <v>18.039688868940878</v>
      </c>
      <c r="D21855">
        <v>0.911470211162276</v>
      </c>
      <c r="E21855">
        <v>1.067145251302108</v>
      </c>
      <c r="F21855">
        <v>7.3062620595323313E-2</v>
      </c>
      <c r="G21855">
        <v>-2.858554386112679</v>
      </c>
      <c r="H21855">
        <v>17.012475950085779</v>
      </c>
      <c r="I21855">
        <v>-5.9089729992511577</v>
      </c>
      <c r="J21855">
        <v>19.37662872840794</v>
      </c>
    </row>
    <row r="21856" spans="1:10" x14ac:dyDescent="0.3">
      <c r="A21856" s="1">
        <v>21854</v>
      </c>
      <c r="B21856">
        <v>-4.177647845973417</v>
      </c>
      <c r="C21856">
        <v>18.048099059311639</v>
      </c>
      <c r="D21856">
        <v>0.91218960110285907</v>
      </c>
      <c r="E21856">
        <v>1.086853817691332</v>
      </c>
      <c r="F21856">
        <v>-1.426692702532166E-2</v>
      </c>
      <c r="G21856">
        <v>-2.8515171258455232</v>
      </c>
      <c r="H21856">
        <v>17.021839879918421</v>
      </c>
      <c r="I21856">
        <v>-5.9036356972348702</v>
      </c>
      <c r="J21856">
        <v>19.383797606214632</v>
      </c>
    </row>
    <row r="21857" spans="1:10" x14ac:dyDescent="0.3">
      <c r="A21857" s="1">
        <v>21855</v>
      </c>
      <c r="B21857">
        <v>-4.1709552095480316</v>
      </c>
      <c r="C21857">
        <v>18.05688153062173</v>
      </c>
      <c r="D21857">
        <v>0.91204465636485144</v>
      </c>
      <c r="E21857">
        <v>1.10675982751903</v>
      </c>
      <c r="F21857">
        <v>-0.1082495864133958</v>
      </c>
      <c r="G21857">
        <v>-2.8449732542178281</v>
      </c>
      <c r="H21857">
        <v>17.030430146339729</v>
      </c>
      <c r="I21857">
        <v>-5.8967494402036049</v>
      </c>
      <c r="J21857">
        <v>19.392830236349919</v>
      </c>
    </row>
    <row r="21858" spans="1:10" x14ac:dyDescent="0.3">
      <c r="A21858" s="1">
        <v>21856</v>
      </c>
      <c r="B21858">
        <v>-4.164171276076182</v>
      </c>
      <c r="C21858">
        <v>18.065598493009681</v>
      </c>
      <c r="D21858">
        <v>0.91096430365621051</v>
      </c>
      <c r="E21858">
        <v>1.125888263368261</v>
      </c>
      <c r="F21858">
        <v>-0.20466065308084269</v>
      </c>
      <c r="G21858">
        <v>-2.8190666871084842</v>
      </c>
      <c r="H21858">
        <v>17.02201820880099</v>
      </c>
      <c r="I21858">
        <v>-5.8641349517672463</v>
      </c>
      <c r="J21858">
        <v>19.384491157842248</v>
      </c>
    </row>
    <row r="21859" spans="1:10" x14ac:dyDescent="0.3">
      <c r="A21859" s="1">
        <v>21857</v>
      </c>
      <c r="B21859">
        <v>-4.157244916406639</v>
      </c>
      <c r="C21859">
        <v>18.07429288537552</v>
      </c>
      <c r="D21859">
        <v>0.908943657965118</v>
      </c>
      <c r="E21859">
        <v>1.144406288007233</v>
      </c>
      <c r="F21859">
        <v>-0.21886768077365851</v>
      </c>
      <c r="G21859">
        <v>-2.8142517780447021</v>
      </c>
      <c r="H21859">
        <v>17.027996753697781</v>
      </c>
      <c r="I21859">
        <v>-5.8545401086487212</v>
      </c>
      <c r="J21859">
        <v>19.39661787962245</v>
      </c>
    </row>
    <row r="21860" spans="1:10" x14ac:dyDescent="0.3">
      <c r="A21860" s="1">
        <v>21858</v>
      </c>
      <c r="B21860">
        <v>-4.1500726692675842</v>
      </c>
      <c r="C21860">
        <v>18.08318640257033</v>
      </c>
      <c r="D21860">
        <v>0.90675858381104679</v>
      </c>
      <c r="E21860">
        <v>1.1627346654946089</v>
      </c>
      <c r="F21860">
        <v>-0.27292408482427732</v>
      </c>
      <c r="G21860">
        <v>-2.809368969813228</v>
      </c>
      <c r="H21860">
        <v>17.03395823142716</v>
      </c>
      <c r="I21860">
        <v>-5.8444744337327306</v>
      </c>
      <c r="J21860">
        <v>19.409216952970901</v>
      </c>
    </row>
    <row r="21861" spans="1:10" x14ac:dyDescent="0.3">
      <c r="A21861" s="1">
        <v>21859</v>
      </c>
      <c r="B21861">
        <v>-4.1425212712267534</v>
      </c>
      <c r="C21861">
        <v>18.092392964532099</v>
      </c>
      <c r="D21861">
        <v>0.90396362469137981</v>
      </c>
      <c r="E21861">
        <v>1.1811325801717321</v>
      </c>
      <c r="F21861">
        <v>-0.35228264348744731</v>
      </c>
      <c r="G21861">
        <v>-2.804755354448679</v>
      </c>
      <c r="H21861">
        <v>17.039421684411909</v>
      </c>
      <c r="I21861">
        <v>-5.8332102211808863</v>
      </c>
      <c r="J21861">
        <v>19.42315411309378</v>
      </c>
    </row>
    <row r="21862" spans="1:10" x14ac:dyDescent="0.3">
      <c r="A21862" s="1">
        <v>21860</v>
      </c>
      <c r="B21862">
        <v>-4.1351011665373747</v>
      </c>
      <c r="C21862">
        <v>18.10124860096149</v>
      </c>
      <c r="D21862">
        <v>0.90051773712234362</v>
      </c>
      <c r="E21862">
        <v>1.100336572061686</v>
      </c>
      <c r="F21862">
        <v>-0.39101351561236569</v>
      </c>
      <c r="G21862">
        <v>-2.8009716056260858</v>
      </c>
      <c r="H21862">
        <v>17.043673790579881</v>
      </c>
      <c r="I21862">
        <v>-5.8211944345377589</v>
      </c>
      <c r="J21862">
        <v>19.437827761214269</v>
      </c>
    </row>
    <row r="21863" spans="1:10" x14ac:dyDescent="0.3">
      <c r="A21863" s="1">
        <v>21861</v>
      </c>
      <c r="B21863">
        <v>-4.1280007772721818</v>
      </c>
      <c r="C21863">
        <v>18.109625239252949</v>
      </c>
      <c r="D21863">
        <v>0.89661552981059367</v>
      </c>
      <c r="E21863">
        <v>1.1141965297662539</v>
      </c>
      <c r="F21863">
        <v>-0.40955043159224319</v>
      </c>
      <c r="G21863">
        <v>-2.7850910351444971</v>
      </c>
      <c r="H21863">
        <v>17.036530541287629</v>
      </c>
      <c r="I21863">
        <v>-5.8083813440167722</v>
      </c>
      <c r="J21863">
        <v>19.45238672215099</v>
      </c>
    </row>
    <row r="21864" spans="1:10" x14ac:dyDescent="0.3">
      <c r="A21864" s="1">
        <v>21862</v>
      </c>
      <c r="B21864">
        <v>-4.1207336885756431</v>
      </c>
      <c r="C21864">
        <v>18.11804304528636</v>
      </c>
      <c r="D21864">
        <v>0.89252784095500581</v>
      </c>
      <c r="E21864">
        <v>1.1331670706279771</v>
      </c>
      <c r="F21864">
        <v>-0.37846780971281851</v>
      </c>
      <c r="G21864">
        <v>-2.7822216309283072</v>
      </c>
      <c r="H21864">
        <v>17.039467930685881</v>
      </c>
      <c r="I21864">
        <v>-5.7956114405683312</v>
      </c>
      <c r="J21864">
        <v>19.467662163751751</v>
      </c>
    </row>
    <row r="21865" spans="1:10" x14ac:dyDescent="0.3">
      <c r="A21865" s="1">
        <v>21863</v>
      </c>
      <c r="B21865">
        <v>-4.1132747766881526</v>
      </c>
      <c r="C21865">
        <v>18.126605560471621</v>
      </c>
      <c r="D21865">
        <v>0.88873513566281681</v>
      </c>
      <c r="E21865">
        <v>1.151806278186752</v>
      </c>
      <c r="F21865">
        <v>-0.40861824127683011</v>
      </c>
      <c r="G21865">
        <v>-2.778863053756484</v>
      </c>
      <c r="H21865">
        <v>17.042961633710959</v>
      </c>
      <c r="I21865">
        <v>-5.7830217871594964</v>
      </c>
      <c r="J21865">
        <v>19.482567274558491</v>
      </c>
    </row>
    <row r="21866" spans="1:10" x14ac:dyDescent="0.3">
      <c r="A21866" s="1">
        <v>21864</v>
      </c>
      <c r="B21866">
        <v>-4.1055357382124331</v>
      </c>
      <c r="C21866">
        <v>18.135358548164881</v>
      </c>
      <c r="D21866">
        <v>0.88459021157210616</v>
      </c>
      <c r="E21866">
        <v>1.170267726867281</v>
      </c>
      <c r="F21866">
        <v>-0.38596040656957342</v>
      </c>
      <c r="G21866">
        <v>-2.7756270870815638</v>
      </c>
      <c r="H21866">
        <v>17.046192910646869</v>
      </c>
      <c r="I21866">
        <v>-5.7696480629656328</v>
      </c>
      <c r="J21866">
        <v>19.49822956908061</v>
      </c>
    </row>
    <row r="21867" spans="1:10" x14ac:dyDescent="0.3">
      <c r="A21867" s="1">
        <v>21865</v>
      </c>
      <c r="B21867">
        <v>-4.0978454368947039</v>
      </c>
      <c r="C21867">
        <v>18.143997440023359</v>
      </c>
      <c r="D21867">
        <v>0.88077570105175984</v>
      </c>
      <c r="E21867">
        <v>1.0886327809978349</v>
      </c>
      <c r="F21867">
        <v>-0.46227090415219768</v>
      </c>
      <c r="G21867">
        <v>-2.7721010848711001</v>
      </c>
      <c r="H21867">
        <v>17.049766788204352</v>
      </c>
      <c r="I21867">
        <v>-5.7567469815973604</v>
      </c>
      <c r="J21867">
        <v>19.513206304306141</v>
      </c>
    </row>
    <row r="21868" spans="1:10" x14ac:dyDescent="0.3">
      <c r="A21868" s="1">
        <v>21866</v>
      </c>
      <c r="B21868">
        <v>-4.0904631599542363</v>
      </c>
      <c r="C21868">
        <v>18.152161416101329</v>
      </c>
      <c r="D21868">
        <v>0.87610185713572908</v>
      </c>
      <c r="E21868">
        <v>1.005119087188326</v>
      </c>
      <c r="F21868">
        <v>-0.42491727850982308</v>
      </c>
      <c r="G21868">
        <v>-2.7949726301912108</v>
      </c>
      <c r="H21868">
        <v>17.072682132461519</v>
      </c>
      <c r="I21868">
        <v>-5.6841590796032113</v>
      </c>
      <c r="J21868">
        <v>19.48012305700739</v>
      </c>
    </row>
    <row r="21869" spans="1:10" x14ac:dyDescent="0.3">
      <c r="A21869" s="1">
        <v>21867</v>
      </c>
      <c r="B21869">
        <v>-4.0837304153192724</v>
      </c>
      <c r="C21869">
        <v>18.159585642964409</v>
      </c>
      <c r="D21869">
        <v>0.87186484538381159</v>
      </c>
      <c r="E21869">
        <v>0.92275548645743</v>
      </c>
      <c r="F21869">
        <v>-0.45677360211149698</v>
      </c>
      <c r="G21869">
        <v>-2.792825266761652</v>
      </c>
      <c r="H21869">
        <v>17.074627056685362</v>
      </c>
      <c r="I21869">
        <v>-5.6717854575174282</v>
      </c>
      <c r="J21869">
        <v>19.494287852063021</v>
      </c>
    </row>
    <row r="21870" spans="1:10" x14ac:dyDescent="0.3">
      <c r="A21870" s="1">
        <v>21868</v>
      </c>
      <c r="B21870">
        <v>-4.0774784845035503</v>
      </c>
      <c r="C21870">
        <v>18.16637156864989</v>
      </c>
      <c r="D21870">
        <v>0.86729744042876911</v>
      </c>
      <c r="E21870">
        <v>0.93126620742523036</v>
      </c>
      <c r="F21870">
        <v>-0.36558383342617939</v>
      </c>
      <c r="G21870">
        <v>-2.7915422288236269</v>
      </c>
      <c r="H21870">
        <v>17.07552823304157</v>
      </c>
      <c r="I21870">
        <v>-5.6594208580851273</v>
      </c>
      <c r="J21870">
        <v>19.50831312128577</v>
      </c>
    </row>
    <row r="21871" spans="1:10" x14ac:dyDescent="0.3">
      <c r="A21871" s="1">
        <v>21869</v>
      </c>
      <c r="B21871">
        <v>-4.071209794864532</v>
      </c>
      <c r="C21871">
        <v>18.173121814611761</v>
      </c>
      <c r="D21871">
        <v>0.86368108995706938</v>
      </c>
      <c r="E21871">
        <v>0.95294324896652938</v>
      </c>
      <c r="F21871">
        <v>-0.36812586003987607</v>
      </c>
      <c r="G21871">
        <v>-2.7892268111194469</v>
      </c>
      <c r="H21871">
        <v>17.077635225966681</v>
      </c>
      <c r="I21871">
        <v>-5.6482889037544197</v>
      </c>
      <c r="J21871">
        <v>19.520775437886961</v>
      </c>
    </row>
    <row r="21872" spans="1:10" x14ac:dyDescent="0.3">
      <c r="A21872" s="1">
        <v>21870</v>
      </c>
      <c r="B21872">
        <v>-4.064548026542476</v>
      </c>
      <c r="C21872">
        <v>18.180187158969051</v>
      </c>
      <c r="D21872">
        <v>0.85992979596789643</v>
      </c>
      <c r="E21872">
        <v>0.97479991692365575</v>
      </c>
      <c r="F21872">
        <v>-0.33359451382109029</v>
      </c>
      <c r="G21872">
        <v>-2.7866835455684509</v>
      </c>
      <c r="H21872">
        <v>17.079899194489659</v>
      </c>
      <c r="I21872">
        <v>-5.6365606058742488</v>
      </c>
      <c r="J21872">
        <v>19.533747373531501</v>
      </c>
    </row>
    <row r="21873" spans="1:10" x14ac:dyDescent="0.3">
      <c r="A21873" s="1">
        <v>21871</v>
      </c>
      <c r="B21873">
        <v>-4.0578247080854677</v>
      </c>
      <c r="C21873">
        <v>18.18728045324734</v>
      </c>
      <c r="D21873">
        <v>0.85658518468192235</v>
      </c>
      <c r="E21873">
        <v>0.9958340477103782</v>
      </c>
      <c r="F21873">
        <v>-0.27899093893549792</v>
      </c>
      <c r="G21873">
        <v>-2.7836474031548968</v>
      </c>
      <c r="H21873">
        <v>17.082724690909799</v>
      </c>
      <c r="I21873">
        <v>-5.625301370495829</v>
      </c>
      <c r="J21873">
        <v>19.546090858279101</v>
      </c>
    </row>
    <row r="21874" spans="1:10" x14ac:dyDescent="0.3">
      <c r="A21874" s="1">
        <v>21872</v>
      </c>
      <c r="B21874">
        <v>-4.0511547104527166</v>
      </c>
      <c r="C21874">
        <v>18.19433635155815</v>
      </c>
      <c r="D21874">
        <v>0.85386498737439109</v>
      </c>
      <c r="E21874">
        <v>0.91529799214549779</v>
      </c>
      <c r="F21874">
        <v>-0.31516358972989872</v>
      </c>
      <c r="G21874">
        <v>-2.7647970002439179</v>
      </c>
      <c r="H21874">
        <v>17.073078493199439</v>
      </c>
      <c r="I21874">
        <v>-5.6375584707031372</v>
      </c>
      <c r="J21874">
        <v>19.57713031982524</v>
      </c>
    </row>
    <row r="21875" spans="1:10" x14ac:dyDescent="0.3">
      <c r="A21875" s="1">
        <v>21873</v>
      </c>
      <c r="B21875">
        <v>-4.0448175927669929</v>
      </c>
      <c r="C21875">
        <v>18.200987528800429</v>
      </c>
      <c r="D21875">
        <v>0.85070170765016262</v>
      </c>
      <c r="E21875">
        <v>0.92432555872274602</v>
      </c>
      <c r="F21875">
        <v>-0.25845011511795568</v>
      </c>
      <c r="G21875">
        <v>-2.7620131647520538</v>
      </c>
      <c r="H21875">
        <v>17.075666177803281</v>
      </c>
      <c r="I21875">
        <v>-5.6268392591497154</v>
      </c>
      <c r="J21875">
        <v>19.588792809201159</v>
      </c>
    </row>
    <row r="21876" spans="1:10" x14ac:dyDescent="0.3">
      <c r="A21876" s="1">
        <v>21874</v>
      </c>
      <c r="B21876">
        <v>-4.038448916444656</v>
      </c>
      <c r="C21876">
        <v>18.207679605966089</v>
      </c>
      <c r="D21876">
        <v>0.84811862620786749</v>
      </c>
      <c r="E21876">
        <v>0.93312135529792228</v>
      </c>
      <c r="F21876">
        <v>-0.28011124243040941</v>
      </c>
      <c r="G21876">
        <v>-2.758555561527448</v>
      </c>
      <c r="H21876">
        <v>17.079048424585931</v>
      </c>
      <c r="I21876">
        <v>-5.6168804948822029</v>
      </c>
      <c r="J21876">
        <v>19.599566742699398</v>
      </c>
    </row>
    <row r="21877" spans="1:10" x14ac:dyDescent="0.3">
      <c r="A21877" s="1">
        <v>21875</v>
      </c>
      <c r="B21877">
        <v>-4.0319783899900354</v>
      </c>
      <c r="C21877">
        <v>18.21441994508341</v>
      </c>
      <c r="D21877">
        <v>0.84531384335006987</v>
      </c>
      <c r="E21877">
        <v>0.9417445381284214</v>
      </c>
      <c r="F21877">
        <v>-0.33687651489122289</v>
      </c>
      <c r="G21877">
        <v>-2.755255630646281</v>
      </c>
      <c r="H21877">
        <v>17.082203384827181</v>
      </c>
      <c r="I21877">
        <v>-5.6064998237609434</v>
      </c>
      <c r="J21877">
        <v>19.610728758995471</v>
      </c>
    </row>
    <row r="21878" spans="1:10" x14ac:dyDescent="0.3">
      <c r="A21878" s="1">
        <v>21876</v>
      </c>
      <c r="B21878">
        <v>-4.025348540103713</v>
      </c>
      <c r="C21878">
        <v>18.221215616060132</v>
      </c>
      <c r="D21878">
        <v>0.84191769310543774</v>
      </c>
      <c r="E21878">
        <v>0.96383558437445438</v>
      </c>
      <c r="F21878">
        <v>-0.40348495222685898</v>
      </c>
      <c r="G21878">
        <v>-2.7560157609524119</v>
      </c>
      <c r="H21878">
        <v>17.087828238292399</v>
      </c>
      <c r="I21878">
        <v>-5.5085618983596749</v>
      </c>
      <c r="J21878">
        <v>19.545576986376101</v>
      </c>
    </row>
    <row r="21879" spans="1:10" x14ac:dyDescent="0.3">
      <c r="A21879" s="1">
        <v>21877</v>
      </c>
      <c r="B21879">
        <v>-4.0186033418636304</v>
      </c>
      <c r="C21879">
        <v>18.227984409575331</v>
      </c>
      <c r="D21879">
        <v>0.83791738262403237</v>
      </c>
      <c r="E21879">
        <v>0.98587839267255772</v>
      </c>
      <c r="F21879">
        <v>-0.39820795726995323</v>
      </c>
      <c r="G21879">
        <v>-2.7538146082520019</v>
      </c>
      <c r="H21879">
        <v>17.089528388624029</v>
      </c>
      <c r="I21879">
        <v>-5.4965069900453951</v>
      </c>
      <c r="J21879">
        <v>19.558268481488231</v>
      </c>
    </row>
    <row r="21880" spans="1:10" x14ac:dyDescent="0.3">
      <c r="A21880" s="1">
        <v>21878</v>
      </c>
      <c r="B21880">
        <v>-4.0115001645063826</v>
      </c>
      <c r="C21880">
        <v>18.235042300423721</v>
      </c>
      <c r="D21880">
        <v>0.83387283621355324</v>
      </c>
      <c r="E21880">
        <v>1.007979896140057</v>
      </c>
      <c r="F21880">
        <v>-0.358594250759247</v>
      </c>
      <c r="G21880">
        <v>-2.7513263014718849</v>
      </c>
      <c r="H21880">
        <v>17.091480108308271</v>
      </c>
      <c r="I21880">
        <v>-5.4840113436689526</v>
      </c>
      <c r="J21880">
        <v>19.571292925319881</v>
      </c>
    </row>
    <row r="21881" spans="1:10" x14ac:dyDescent="0.3">
      <c r="A21881" s="1">
        <v>21879</v>
      </c>
      <c r="B21881">
        <v>-4.0043183218543819</v>
      </c>
      <c r="C21881">
        <v>18.242165954176269</v>
      </c>
      <c r="D21881">
        <v>0.83027415829155271</v>
      </c>
      <c r="E21881">
        <v>1.0293414098016911</v>
      </c>
      <c r="F21881">
        <v>-0.38691474786841512</v>
      </c>
      <c r="G21881">
        <v>-2.7482679218716979</v>
      </c>
      <c r="H21881">
        <v>17.094076216823598</v>
      </c>
      <c r="I21881">
        <v>-5.4720112409190653</v>
      </c>
      <c r="J21881">
        <v>19.583707008569139</v>
      </c>
    </row>
    <row r="21882" spans="1:10" x14ac:dyDescent="0.3">
      <c r="A21882" s="1">
        <v>21880</v>
      </c>
      <c r="B21882">
        <v>-3.99701508083302</v>
      </c>
      <c r="C21882">
        <v>18.24933797644837</v>
      </c>
      <c r="D21882">
        <v>0.82642660045624916</v>
      </c>
      <c r="E21882">
        <v>1.0500527531262669</v>
      </c>
      <c r="F21882">
        <v>-0.44781950358834932</v>
      </c>
      <c r="G21882">
        <v>-2.75952562453636</v>
      </c>
      <c r="H21882">
        <v>17.109443629703911</v>
      </c>
      <c r="I21882">
        <v>-5.4586701760347944</v>
      </c>
      <c r="J21882">
        <v>19.595719047764209</v>
      </c>
    </row>
    <row r="21883" spans="1:10" x14ac:dyDescent="0.3">
      <c r="A21883" s="1">
        <v>21881</v>
      </c>
      <c r="B21883">
        <v>-3.989387695726204</v>
      </c>
      <c r="C21883">
        <v>18.25670668221148</v>
      </c>
      <c r="D21883">
        <v>0.82190367369390427</v>
      </c>
      <c r="E21883">
        <v>0.96662767950260964</v>
      </c>
      <c r="F21883">
        <v>-0.46552162267930908</v>
      </c>
      <c r="G21883">
        <v>-2.7570665380553172</v>
      </c>
      <c r="H21883">
        <v>17.111226939683451</v>
      </c>
      <c r="I21883">
        <v>-5.4449382782943969</v>
      </c>
      <c r="J21883">
        <v>19.609684918589391</v>
      </c>
    </row>
    <row r="21884" spans="1:10" x14ac:dyDescent="0.3">
      <c r="A21884" s="1">
        <v>21882</v>
      </c>
      <c r="B21884">
        <v>-3.982435424505895</v>
      </c>
      <c r="C21884">
        <v>18.26337134870743</v>
      </c>
      <c r="D21884">
        <v>0.8172655542132593</v>
      </c>
      <c r="E21884">
        <v>0.98779803685202794</v>
      </c>
      <c r="F21884">
        <v>-0.47292989870443108</v>
      </c>
      <c r="G21884">
        <v>-2.755440374611442</v>
      </c>
      <c r="H21884">
        <v>17.112188294749501</v>
      </c>
      <c r="I21884">
        <v>-5.4316950988732886</v>
      </c>
      <c r="J21884">
        <v>19.623086025681751</v>
      </c>
    </row>
    <row r="21885" spans="1:10" x14ac:dyDescent="0.3">
      <c r="A21885" s="1">
        <v>21883</v>
      </c>
      <c r="B21885">
        <v>-3.9753047682203122</v>
      </c>
      <c r="C21885">
        <v>18.270090569371352</v>
      </c>
      <c r="D21885">
        <v>0.81257470928501829</v>
      </c>
      <c r="E21885">
        <v>1.0093404015033209</v>
      </c>
      <c r="F21885">
        <v>-0.44168633691762771</v>
      </c>
      <c r="G21885">
        <v>-2.7537232191031369</v>
      </c>
      <c r="H21885">
        <v>17.1131645583223</v>
      </c>
      <c r="I21885">
        <v>-5.4181703105377501</v>
      </c>
      <c r="J21885">
        <v>19.636588514236209</v>
      </c>
    </row>
    <row r="21886" spans="1:10" x14ac:dyDescent="0.3">
      <c r="A21886" s="1">
        <v>21884</v>
      </c>
      <c r="B21886">
        <v>-3.9680350142760221</v>
      </c>
      <c r="C21886">
        <v>18.276890832799289</v>
      </c>
      <c r="D21886">
        <v>0.80821861182214072</v>
      </c>
      <c r="E21886">
        <v>0.92787678799318929</v>
      </c>
      <c r="F21886">
        <v>-0.45224400257008768</v>
      </c>
      <c r="G21886">
        <v>-2.7671689758439229</v>
      </c>
      <c r="H21886">
        <v>17.12961964278697</v>
      </c>
      <c r="I21886">
        <v>-5.4349542663750441</v>
      </c>
      <c r="J21886">
        <v>19.678341237879408</v>
      </c>
    </row>
    <row r="21887" spans="1:10" x14ac:dyDescent="0.3">
      <c r="A21887" s="1">
        <v>21885</v>
      </c>
      <c r="B21887">
        <v>-3.9611587967920832</v>
      </c>
      <c r="C21887">
        <v>18.283280517318509</v>
      </c>
      <c r="D21887">
        <v>0.80364355830359491</v>
      </c>
      <c r="E21887">
        <v>0.94526815484106985</v>
      </c>
      <c r="F21887">
        <v>-0.41564849758294559</v>
      </c>
      <c r="G21887">
        <v>-2.7655541348544328</v>
      </c>
      <c r="H21887">
        <v>17.13052732688924</v>
      </c>
      <c r="I21887">
        <v>-5.4216510085508469</v>
      </c>
      <c r="J21887">
        <v>19.691427466138119</v>
      </c>
    </row>
    <row r="21888" spans="1:10" x14ac:dyDescent="0.3">
      <c r="A21888" s="1">
        <v>21886</v>
      </c>
      <c r="B21888">
        <v>-3.9542803168877052</v>
      </c>
      <c r="C21888">
        <v>18.289613876166079</v>
      </c>
      <c r="D21888">
        <v>0.7995321670292096</v>
      </c>
      <c r="E21888">
        <v>0.96672979330003628</v>
      </c>
      <c r="F21888">
        <v>-0.3613791686270435</v>
      </c>
      <c r="G21888">
        <v>-2.763425165966868</v>
      </c>
      <c r="H21888">
        <v>17.131954843800671</v>
      </c>
      <c r="I21888">
        <v>-5.4089707581528046</v>
      </c>
      <c r="J21888">
        <v>19.703753561688671</v>
      </c>
    </row>
    <row r="21889" spans="1:10" x14ac:dyDescent="0.3">
      <c r="A21889" s="1">
        <v>21887</v>
      </c>
      <c r="B21889">
        <v>-3.9471721039191769</v>
      </c>
      <c r="C21889">
        <v>18.29615575178358</v>
      </c>
      <c r="D21889">
        <v>0.79592096357455611</v>
      </c>
      <c r="E21889">
        <v>0.98795110757020799</v>
      </c>
      <c r="F21889">
        <v>-0.29738013513104428</v>
      </c>
      <c r="G21889">
        <v>-2.7605052510468382</v>
      </c>
      <c r="H21889">
        <v>17.13420385691618</v>
      </c>
      <c r="I21889">
        <v>-5.3967463250196248</v>
      </c>
      <c r="J21889">
        <v>19.71553938829593</v>
      </c>
    </row>
    <row r="21890" spans="1:10" x14ac:dyDescent="0.3">
      <c r="A21890" s="1">
        <v>21888</v>
      </c>
      <c r="B21890">
        <v>-3.9399050179777961</v>
      </c>
      <c r="C21890">
        <v>18.302883652659219</v>
      </c>
      <c r="D21890">
        <v>0.79294000406340748</v>
      </c>
      <c r="E21890">
        <v>1.008782304693095</v>
      </c>
      <c r="F21890">
        <v>-0.31122529969103452</v>
      </c>
      <c r="G21890">
        <v>-2.7567071639559959</v>
      </c>
      <c r="H21890">
        <v>17.13739951980709</v>
      </c>
      <c r="I21890">
        <v>-5.3852416796532072</v>
      </c>
      <c r="J21890">
        <v>19.726582098431699</v>
      </c>
    </row>
    <row r="21891" spans="1:10" x14ac:dyDescent="0.3">
      <c r="A21891" s="1">
        <v>21889</v>
      </c>
      <c r="B21891">
        <v>-3.9323998788457701</v>
      </c>
      <c r="C21891">
        <v>18.309804079241481</v>
      </c>
      <c r="D21891">
        <v>0.78979043048202546</v>
      </c>
      <c r="E21891">
        <v>1.015851953518724</v>
      </c>
      <c r="F21891">
        <v>-0.36865057696058517</v>
      </c>
      <c r="G21891">
        <v>-2.7342625144983592</v>
      </c>
      <c r="H21891">
        <v>17.122145833809281</v>
      </c>
      <c r="I21891">
        <v>-5.3108506463342326</v>
      </c>
      <c r="J21891">
        <v>19.67619867525821</v>
      </c>
    </row>
    <row r="21892" spans="1:10" x14ac:dyDescent="0.3">
      <c r="A21892" s="1">
        <v>21890</v>
      </c>
      <c r="B21892">
        <v>-3.924982483967979</v>
      </c>
      <c r="C21892">
        <v>18.31655798283786</v>
      </c>
      <c r="D21892">
        <v>0.78614998423703875</v>
      </c>
      <c r="E21892">
        <v>1.03120399423917</v>
      </c>
      <c r="F21892">
        <v>-0.35101315741677808</v>
      </c>
      <c r="G21892">
        <v>-2.7311766554284049</v>
      </c>
      <c r="H21892">
        <v>17.124545862289839</v>
      </c>
      <c r="I21892">
        <v>-5.2984498421776829</v>
      </c>
      <c r="J21892">
        <v>19.687961689390271</v>
      </c>
    </row>
    <row r="21893" spans="1:10" x14ac:dyDescent="0.3">
      <c r="A21893" s="1">
        <v>21891</v>
      </c>
      <c r="B21893">
        <v>-3.917225669585731</v>
      </c>
      <c r="C21893">
        <v>18.323596275797328</v>
      </c>
      <c r="D21893">
        <v>0.78258470558001514</v>
      </c>
      <c r="E21893">
        <v>1.0466599301833821</v>
      </c>
      <c r="F21893">
        <v>-0.38815604874281961</v>
      </c>
      <c r="G21893">
        <v>-2.7276772747663882</v>
      </c>
      <c r="H21893">
        <v>17.127335489776499</v>
      </c>
      <c r="I21893">
        <v>-5.2857948725806683</v>
      </c>
      <c r="J21893">
        <v>19.699888049741741</v>
      </c>
    </row>
    <row r="21894" spans="1:10" x14ac:dyDescent="0.3">
      <c r="A21894" s="1">
        <v>21892</v>
      </c>
      <c r="B21894">
        <v>-3.9095686375196572</v>
      </c>
      <c r="C21894">
        <v>18.33046394483226</v>
      </c>
      <c r="D21894">
        <v>0.77877024291419905</v>
      </c>
      <c r="E21894">
        <v>1.06676227648056</v>
      </c>
      <c r="F21894">
        <v>-0.36493457333120338</v>
      </c>
      <c r="G21894">
        <v>-2.7245919777702658</v>
      </c>
      <c r="H21894">
        <v>17.129674384735381</v>
      </c>
      <c r="I21894">
        <v>-5.2728780832418041</v>
      </c>
      <c r="J21894">
        <v>19.71196604965078</v>
      </c>
    </row>
    <row r="21895" spans="1:10" x14ac:dyDescent="0.3">
      <c r="A21895" s="1">
        <v>21893</v>
      </c>
      <c r="B21895">
        <v>-3.9015884473541989</v>
      </c>
      <c r="C21895">
        <v>18.337598557575159</v>
      </c>
      <c r="D21895">
        <v>0.77510828461972037</v>
      </c>
      <c r="E21895">
        <v>1.0868560990210629</v>
      </c>
      <c r="F21895">
        <v>-0.39772732327540539</v>
      </c>
      <c r="G21895">
        <v>-2.7210169642897619</v>
      </c>
      <c r="H21895">
        <v>17.132477723316828</v>
      </c>
      <c r="I21895">
        <v>-5.2598297603538464</v>
      </c>
      <c r="J21895">
        <v>19.72408377064966</v>
      </c>
    </row>
    <row r="21896" spans="1:10" x14ac:dyDescent="0.3">
      <c r="A21896" s="1">
        <v>21894</v>
      </c>
      <c r="B21896">
        <v>-3.8934687437238882</v>
      </c>
      <c r="C21896">
        <v>18.344780272216418</v>
      </c>
      <c r="D21896">
        <v>0.77114144599415124</v>
      </c>
      <c r="E21896">
        <v>1.106398153576172</v>
      </c>
      <c r="F21896">
        <v>-0.37567320162453932</v>
      </c>
      <c r="G21896">
        <v>-2.717687056607033</v>
      </c>
      <c r="H21896">
        <v>17.134985795443981</v>
      </c>
      <c r="I21896">
        <v>-5.2461994215522054</v>
      </c>
      <c r="J21896">
        <v>19.736642486544898</v>
      </c>
    </row>
    <row r="21897" spans="1:10" x14ac:dyDescent="0.3">
      <c r="A21897" s="1">
        <v>21895</v>
      </c>
      <c r="B21897">
        <v>-3.8851640035064521</v>
      </c>
      <c r="C21897">
        <v>18.352102299019169</v>
      </c>
      <c r="D21897">
        <v>0.76738212010394791</v>
      </c>
      <c r="E21897">
        <v>1.12558553503464</v>
      </c>
      <c r="F21897">
        <v>-0.40937842292208021</v>
      </c>
      <c r="G21897">
        <v>-2.7547267840507521</v>
      </c>
      <c r="H21897">
        <v>17.180181204149751</v>
      </c>
      <c r="I21897">
        <v>-5.1951269697405689</v>
      </c>
      <c r="J21897">
        <v>19.71013723205742</v>
      </c>
    </row>
    <row r="21898" spans="1:10" x14ac:dyDescent="0.3">
      <c r="A21898" s="1">
        <v>21896</v>
      </c>
      <c r="B21898">
        <v>-3.8766697830643779</v>
      </c>
      <c r="C21898">
        <v>18.35951208924952</v>
      </c>
      <c r="D21898">
        <v>0.76328248357354977</v>
      </c>
      <c r="E21898">
        <v>1.0428674535603359</v>
      </c>
      <c r="F21898">
        <v>-0.39864484068183798</v>
      </c>
      <c r="G21898">
        <v>-2.7510465003088709</v>
      </c>
      <c r="H21898">
        <v>17.182966473878249</v>
      </c>
      <c r="I21898">
        <v>-5.1810543070015536</v>
      </c>
      <c r="J21898">
        <v>19.722905967030361</v>
      </c>
    </row>
    <row r="21899" spans="1:10" x14ac:dyDescent="0.3">
      <c r="A21899" s="1">
        <v>21897</v>
      </c>
      <c r="B21899">
        <v>-3.8688181345815811</v>
      </c>
      <c r="C21899">
        <v>18.36634691817904</v>
      </c>
      <c r="D21899">
        <v>0.75930326233807777</v>
      </c>
      <c r="E21899">
        <v>0.96041720198105152</v>
      </c>
      <c r="F21899">
        <v>-0.44582099209380871</v>
      </c>
      <c r="G21899">
        <v>-2.747885486429269</v>
      </c>
      <c r="H21899">
        <v>17.185331525376348</v>
      </c>
      <c r="I21899">
        <v>-5.1677671000352152</v>
      </c>
      <c r="J21899">
        <v>19.734920422746491</v>
      </c>
    </row>
    <row r="21900" spans="1:10" x14ac:dyDescent="0.3">
      <c r="A21900" s="1">
        <v>21898</v>
      </c>
      <c r="B21900">
        <v>-3.8613984806037309</v>
      </c>
      <c r="C21900">
        <v>18.372716428714721</v>
      </c>
      <c r="D21900">
        <v>0.7547640621591285</v>
      </c>
      <c r="E21900">
        <v>0.87631664560745537</v>
      </c>
      <c r="F21900">
        <v>-0.38461732776882912</v>
      </c>
      <c r="G21900">
        <v>-2.7458382273421749</v>
      </c>
      <c r="H21900">
        <v>17.186625082707309</v>
      </c>
      <c r="I21900">
        <v>-5.1541218563246911</v>
      </c>
      <c r="J21900">
        <v>19.747172003159271</v>
      </c>
    </row>
    <row r="21901" spans="1:10" x14ac:dyDescent="0.3">
      <c r="A21901" s="1">
        <v>21899</v>
      </c>
      <c r="B21901">
        <v>-3.8548680130805879</v>
      </c>
      <c r="C21901">
        <v>18.378323757701391</v>
      </c>
      <c r="D21901">
        <v>0.75098620898744106</v>
      </c>
      <c r="E21901">
        <v>0.79518388079117119</v>
      </c>
      <c r="F21901">
        <v>-0.40641018035606458</v>
      </c>
      <c r="G21901">
        <v>-2.7296214810091022</v>
      </c>
      <c r="H21901">
        <v>17.172840587253631</v>
      </c>
      <c r="I21901">
        <v>-5.1551137845565806</v>
      </c>
      <c r="J21901">
        <v>19.771284633639102</v>
      </c>
    </row>
    <row r="21902" spans="1:10" x14ac:dyDescent="0.3">
      <c r="A21902" s="1">
        <v>21900</v>
      </c>
      <c r="B21902">
        <v>-3.848805139793182</v>
      </c>
      <c r="C21902">
        <v>18.38344755268135</v>
      </c>
      <c r="D21902">
        <v>0.74692918444856493</v>
      </c>
      <c r="E21902">
        <v>0.71272772119949634</v>
      </c>
      <c r="F21902">
        <v>-0.32608914886783191</v>
      </c>
      <c r="G21902">
        <v>-2.7284585295648651</v>
      </c>
      <c r="H21902">
        <v>17.173409162744228</v>
      </c>
      <c r="I21902">
        <v>-5.1433889496673793</v>
      </c>
      <c r="J21902">
        <v>19.78167207948167</v>
      </c>
    </row>
    <row r="21903" spans="1:10" x14ac:dyDescent="0.3">
      <c r="A21903" s="1">
        <v>21901</v>
      </c>
      <c r="B21903">
        <v>-3.8433536321158832</v>
      </c>
      <c r="C21903">
        <v>18.38805903088366</v>
      </c>
      <c r="D21903">
        <v>0.74366230964992697</v>
      </c>
      <c r="E21903">
        <v>0.74039958764882041</v>
      </c>
      <c r="F21903">
        <v>-0.29306023369850082</v>
      </c>
      <c r="G21903">
        <v>-2.7269660372055911</v>
      </c>
      <c r="H21903">
        <v>17.174367072394151</v>
      </c>
      <c r="I21903">
        <v>-5.1333627174477234</v>
      </c>
      <c r="J21903">
        <v>19.790505332135758</v>
      </c>
    </row>
    <row r="21904" spans="1:10" x14ac:dyDescent="0.3">
      <c r="A21904" s="1">
        <v>21902</v>
      </c>
      <c r="B21904">
        <v>-3.8376508799394489</v>
      </c>
      <c r="C21904">
        <v>18.39277636480918</v>
      </c>
      <c r="D21904">
        <v>0.74073289791485863</v>
      </c>
      <c r="E21904">
        <v>0.76741603333534114</v>
      </c>
      <c r="F21904">
        <v>-0.25664704644706021</v>
      </c>
      <c r="G21904">
        <v>-2.724823473520503</v>
      </c>
      <c r="H21904">
        <v>17.175819259692261</v>
      </c>
      <c r="I21904">
        <v>-5.1235460934222363</v>
      </c>
      <c r="J21904">
        <v>19.798995610900072</v>
      </c>
    </row>
    <row r="21905" spans="1:10" x14ac:dyDescent="0.3">
      <c r="A21905" s="1">
        <v>21903</v>
      </c>
      <c r="B21905">
        <v>-3.8317085023316069</v>
      </c>
      <c r="C21905">
        <v>18.397668720099539</v>
      </c>
      <c r="D21905">
        <v>0.73815872003052285</v>
      </c>
      <c r="E21905">
        <v>0.79394318931034591</v>
      </c>
      <c r="F21905">
        <v>-0.21101228723521309</v>
      </c>
      <c r="G21905">
        <v>-2.704852309269858</v>
      </c>
      <c r="H21905">
        <v>17.15898241856852</v>
      </c>
      <c r="I21905">
        <v>-5.135604358631916</v>
      </c>
      <c r="J21905">
        <v>19.830964242426891</v>
      </c>
    </row>
    <row r="21906" spans="1:10" x14ac:dyDescent="0.3">
      <c r="A21906" s="1">
        <v>21904</v>
      </c>
      <c r="B21906">
        <v>-3.8255202823639158</v>
      </c>
      <c r="C21906">
        <v>18.40279330154133</v>
      </c>
      <c r="D21906">
        <v>0.73602329361794394</v>
      </c>
      <c r="E21906">
        <v>0.71035269133976486</v>
      </c>
      <c r="F21906">
        <v>-0.25524941041000981</v>
      </c>
      <c r="G21906">
        <v>-2.7013117799940831</v>
      </c>
      <c r="H21906">
        <v>17.161703507593451</v>
      </c>
      <c r="I21906">
        <v>-5.1263524709635808</v>
      </c>
      <c r="J21906">
        <v>19.838869927457839</v>
      </c>
    </row>
    <row r="21907" spans="1:10" x14ac:dyDescent="0.3">
      <c r="A21907" s="1">
        <v>21905</v>
      </c>
      <c r="B21907">
        <v>-3.8201050516787478</v>
      </c>
      <c r="C21907">
        <v>18.407236260243931</v>
      </c>
      <c r="D21907">
        <v>0.73350634196991138</v>
      </c>
      <c r="E21907">
        <v>0.71114716382499177</v>
      </c>
      <c r="F21907">
        <v>-0.19303679899334719</v>
      </c>
      <c r="G21907">
        <v>-2.6990238699671352</v>
      </c>
      <c r="H21907">
        <v>17.163320822018999</v>
      </c>
      <c r="I21907">
        <v>-5.1173185882510444</v>
      </c>
      <c r="J21907">
        <v>19.846582465621331</v>
      </c>
    </row>
    <row r="21908" spans="1:10" x14ac:dyDescent="0.3">
      <c r="A21908" s="1">
        <v>21906</v>
      </c>
      <c r="B21908">
        <v>-3.8146274880442812</v>
      </c>
      <c r="C21908">
        <v>18.411753758120771</v>
      </c>
      <c r="D21908">
        <v>0.73157905939939594</v>
      </c>
      <c r="E21908">
        <v>0.72436992540135781</v>
      </c>
      <c r="F21908">
        <v>-0.21895270084976909</v>
      </c>
      <c r="G21908">
        <v>-2.6959457634732868</v>
      </c>
      <c r="H21908">
        <v>17.165679991222081</v>
      </c>
      <c r="I21908">
        <v>-5.1090645902833529</v>
      </c>
      <c r="J21908">
        <v>19.85359738582374</v>
      </c>
    </row>
    <row r="21909" spans="1:10" x14ac:dyDescent="0.3">
      <c r="A21909" s="1">
        <v>21907</v>
      </c>
      <c r="B21909">
        <v>-3.809005385439455</v>
      </c>
      <c r="C21909">
        <v>18.416350615585781</v>
      </c>
      <c r="D21909">
        <v>0.72938394882306867</v>
      </c>
      <c r="E21909">
        <v>0.75096447422026424</v>
      </c>
      <c r="F21909">
        <v>-0.1861218953182914</v>
      </c>
      <c r="G21909">
        <v>-2.693061623565113</v>
      </c>
      <c r="H21909">
        <v>17.167824222682551</v>
      </c>
      <c r="I21909">
        <v>-5.1002743653956193</v>
      </c>
      <c r="J21909">
        <v>19.86103219981246</v>
      </c>
    </row>
    <row r="21910" spans="1:10" x14ac:dyDescent="0.3">
      <c r="A21910" s="1">
        <v>21908</v>
      </c>
      <c r="B21910">
        <v>-3.803214759138593</v>
      </c>
      <c r="C21910">
        <v>18.421098924241349</v>
      </c>
      <c r="D21910">
        <v>0.72752796788518581</v>
      </c>
      <c r="E21910">
        <v>0.77768978281576406</v>
      </c>
      <c r="F21910">
        <v>-0.22170978204173711</v>
      </c>
      <c r="G21910">
        <v>-2.6916810164900449</v>
      </c>
      <c r="H21910">
        <v>17.172851535938509</v>
      </c>
      <c r="I21910">
        <v>-5.0306680461748234</v>
      </c>
      <c r="J21910">
        <v>19.799523438962691</v>
      </c>
    </row>
    <row r="21911" spans="1:10" x14ac:dyDescent="0.3">
      <c r="A21911" s="1">
        <v>21909</v>
      </c>
      <c r="B21911">
        <v>-3.7970658404202919</v>
      </c>
      <c r="C21911">
        <v>18.426099801637282</v>
      </c>
      <c r="D21911">
        <v>0.7252684258149984</v>
      </c>
      <c r="E21911">
        <v>0.80441916443178552</v>
      </c>
      <c r="F21911">
        <v>-0.19699503070610949</v>
      </c>
      <c r="G21911">
        <v>-2.6883554003430512</v>
      </c>
      <c r="H21911">
        <v>17.17534404469874</v>
      </c>
      <c r="I21911">
        <v>-5.0214013885265372</v>
      </c>
      <c r="J21911">
        <v>19.80729427754725</v>
      </c>
    </row>
    <row r="21912" spans="1:10" x14ac:dyDescent="0.3">
      <c r="A21912" s="1">
        <v>21910</v>
      </c>
      <c r="B21912">
        <v>-3.7909592283864262</v>
      </c>
      <c r="C21912">
        <v>18.431076510304781</v>
      </c>
      <c r="D21912">
        <v>0.72333924498159807</v>
      </c>
      <c r="E21912">
        <v>0.81533646538758908</v>
      </c>
      <c r="F21912">
        <v>-0.14746854611887031</v>
      </c>
      <c r="G21912">
        <v>-2.6846637840106471</v>
      </c>
      <c r="H21912">
        <v>17.178184179254519</v>
      </c>
      <c r="I21912">
        <v>-5.012627925907573</v>
      </c>
      <c r="J21912">
        <v>19.814630379201041</v>
      </c>
    </row>
    <row r="21913" spans="1:10" x14ac:dyDescent="0.3">
      <c r="A21913" s="1">
        <v>21911</v>
      </c>
      <c r="B21913">
        <v>-3.784644179137723</v>
      </c>
      <c r="C21913">
        <v>18.43627669355304</v>
      </c>
      <c r="D21913">
        <v>0.72185963863300739</v>
      </c>
      <c r="E21913">
        <v>0.83993161581649189</v>
      </c>
      <c r="F21913">
        <v>-0.1711064696783052</v>
      </c>
      <c r="G21913">
        <v>-2.6802037325027741</v>
      </c>
      <c r="H21913">
        <v>17.1817488527747</v>
      </c>
      <c r="I21913">
        <v>-5.0042644250581114</v>
      </c>
      <c r="J21913">
        <v>19.82163663608852</v>
      </c>
    </row>
    <row r="21914" spans="1:10" x14ac:dyDescent="0.3">
      <c r="A21914" s="1">
        <v>21912</v>
      </c>
      <c r="B21914">
        <v>-3.7781629367641889</v>
      </c>
      <c r="C21914">
        <v>18.44160118942294</v>
      </c>
      <c r="D21914">
        <v>0.72015090088082112</v>
      </c>
      <c r="E21914">
        <v>0.86388460684788071</v>
      </c>
      <c r="F21914">
        <v>-0.22445077757189741</v>
      </c>
      <c r="G21914">
        <v>-2.675867760532546</v>
      </c>
      <c r="H21914">
        <v>17.18518798195192</v>
      </c>
      <c r="I21914">
        <v>-4.9954141864885226</v>
      </c>
      <c r="J21914">
        <v>19.829043119625918</v>
      </c>
    </row>
    <row r="21915" spans="1:10" x14ac:dyDescent="0.3">
      <c r="A21915" s="1">
        <v>21913</v>
      </c>
      <c r="B21915">
        <v>-3.7714544148130131</v>
      </c>
      <c r="C21915">
        <v>18.447048346613649</v>
      </c>
      <c r="D21915">
        <v>0.71790569957357087</v>
      </c>
      <c r="E21915">
        <v>0.88736350662466201</v>
      </c>
      <c r="F21915">
        <v>-0.20829189814413701</v>
      </c>
      <c r="G21915">
        <v>-2.6719829150818821</v>
      </c>
      <c r="H21915">
        <v>17.188163433394759</v>
      </c>
      <c r="I21915">
        <v>-4.9855875126818567</v>
      </c>
      <c r="J21915">
        <v>19.837219751621038</v>
      </c>
    </row>
    <row r="21916" spans="1:10" x14ac:dyDescent="0.3">
      <c r="A21916" s="1">
        <v>21914</v>
      </c>
      <c r="B21916">
        <v>-3.764562093452851</v>
      </c>
      <c r="C21916">
        <v>18.452636695760859</v>
      </c>
      <c r="D21916">
        <v>0.71582288189987264</v>
      </c>
      <c r="E21916">
        <v>0.91033024668265661</v>
      </c>
      <c r="F21916">
        <v>-0.2469298001404816</v>
      </c>
      <c r="G21916">
        <v>-2.6657817912841169</v>
      </c>
      <c r="H21916">
        <v>17.18924167702988</v>
      </c>
      <c r="I21916">
        <v>-4.9911215083145919</v>
      </c>
      <c r="J21916">
        <v>19.862954164917621</v>
      </c>
    </row>
    <row r="21917" spans="1:10" x14ac:dyDescent="0.3">
      <c r="A21917" s="1">
        <v>21915</v>
      </c>
      <c r="B21917">
        <v>-3.7573368929768431</v>
      </c>
      <c r="C21917">
        <v>18.458435352661901</v>
      </c>
      <c r="D21917">
        <v>0.71330990274552541</v>
      </c>
      <c r="E21917">
        <v>0.93320288033244714</v>
      </c>
      <c r="F21917">
        <v>-0.2251155387050299</v>
      </c>
      <c r="G21917">
        <v>-2.6617349422445522</v>
      </c>
      <c r="H21917">
        <v>17.192283114050809</v>
      </c>
      <c r="I21917">
        <v>-4.9803483402690736</v>
      </c>
      <c r="J21917">
        <v>19.871830683695251</v>
      </c>
    </row>
    <row r="21918" spans="1:10" x14ac:dyDescent="0.3">
      <c r="A21918" s="1">
        <v>21916</v>
      </c>
      <c r="B21918">
        <v>-3.7501853687587241</v>
      </c>
      <c r="C21918">
        <v>18.46417054134854</v>
      </c>
      <c r="D21918">
        <v>0.71109852025495657</v>
      </c>
      <c r="E21918">
        <v>0.95479874237123763</v>
      </c>
      <c r="F21918">
        <v>-0.26107305483296622</v>
      </c>
      <c r="G21918">
        <v>-2.6573860414973329</v>
      </c>
      <c r="H21918">
        <v>17.195598605617128</v>
      </c>
      <c r="I21918">
        <v>-4.9700682705193708</v>
      </c>
      <c r="J21918">
        <v>19.880266960377529</v>
      </c>
    </row>
    <row r="21919" spans="1:10" x14ac:dyDescent="0.3">
      <c r="A21919" s="1">
        <v>21917</v>
      </c>
      <c r="B21919">
        <v>-3.742724022501986</v>
      </c>
      <c r="C21919">
        <v>18.470098111963381</v>
      </c>
      <c r="D21919">
        <v>0.70849289625908907</v>
      </c>
      <c r="E21919">
        <v>0.87236030681673327</v>
      </c>
      <c r="F21919">
        <v>-0.2422995303579043</v>
      </c>
      <c r="G21919">
        <v>-2.6532338226328318</v>
      </c>
      <c r="H21919">
        <v>17.198683061644509</v>
      </c>
      <c r="I21919">
        <v>-4.9589129725691823</v>
      </c>
      <c r="J21919">
        <v>19.889368276424381</v>
      </c>
    </row>
    <row r="21920" spans="1:10" x14ac:dyDescent="0.3">
      <c r="A21920" s="1">
        <v>21918</v>
      </c>
      <c r="B21920">
        <v>-3.73587561460557</v>
      </c>
      <c r="C21920">
        <v>18.475543389674201</v>
      </c>
      <c r="D21920">
        <v>0.70606273994625046</v>
      </c>
      <c r="E21920">
        <v>0.88226747443662246</v>
      </c>
      <c r="F21920">
        <v>-0.26313104384118441</v>
      </c>
      <c r="G21920">
        <v>-2.6353068799446739</v>
      </c>
      <c r="H21920">
        <v>17.184865029801081</v>
      </c>
      <c r="I21920">
        <v>-4.9111724333906182</v>
      </c>
      <c r="J21920">
        <v>19.853858185161251</v>
      </c>
    </row>
    <row r="21921" spans="1:10" x14ac:dyDescent="0.3">
      <c r="A21921" s="1">
        <v>21919</v>
      </c>
      <c r="B21921">
        <v>-3.7288696401777361</v>
      </c>
      <c r="C21921">
        <v>18.481048952947241</v>
      </c>
      <c r="D21921">
        <v>0.70340527138481279</v>
      </c>
      <c r="E21921">
        <v>0.90571782914670051</v>
      </c>
      <c r="F21921">
        <v>-0.22852523795201871</v>
      </c>
      <c r="G21921">
        <v>-2.6317347248265071</v>
      </c>
      <c r="H21921">
        <v>17.187450427176941</v>
      </c>
      <c r="I21921">
        <v>-4.9004994849848469</v>
      </c>
      <c r="J21921">
        <v>19.86248219218179</v>
      </c>
    </row>
    <row r="21922" spans="1:10" x14ac:dyDescent="0.3">
      <c r="A21922" s="1">
        <v>21920</v>
      </c>
      <c r="B21922">
        <v>-3.7218420563597681</v>
      </c>
      <c r="C21922">
        <v>18.486564676263541</v>
      </c>
      <c r="D21922">
        <v>0.70115118641164131</v>
      </c>
      <c r="E21922">
        <v>0.92887776381419873</v>
      </c>
      <c r="F21922">
        <v>-0.25970941386872781</v>
      </c>
      <c r="G21922">
        <v>-2.627625806752282</v>
      </c>
      <c r="H21922">
        <v>17.190496403581591</v>
      </c>
      <c r="I21922">
        <v>-4.8903550594325216</v>
      </c>
      <c r="J21922">
        <v>19.870635357029041</v>
      </c>
    </row>
    <row r="21923" spans="1:10" x14ac:dyDescent="0.3">
      <c r="A21923" s="1">
        <v>21921</v>
      </c>
      <c r="B21923">
        <v>-3.714367255382331</v>
      </c>
      <c r="C21923">
        <v>18.49237434924218</v>
      </c>
      <c r="D21923">
        <v>0.69850424951244183</v>
      </c>
      <c r="E21923">
        <v>0.95230207473525841</v>
      </c>
      <c r="F21923">
        <v>-0.236182916648386</v>
      </c>
      <c r="G21923">
        <v>-2.6235854458914338</v>
      </c>
      <c r="H21923">
        <v>17.193414298878189</v>
      </c>
      <c r="I21923">
        <v>-4.8792126215177358</v>
      </c>
      <c r="J21923">
        <v>19.879533157993961</v>
      </c>
    </row>
    <row r="21924" spans="1:10" x14ac:dyDescent="0.3">
      <c r="A21924" s="1">
        <v>21922</v>
      </c>
      <c r="B21924">
        <v>-3.7069003487148291</v>
      </c>
      <c r="C21924">
        <v>18.49817327292174</v>
      </c>
      <c r="D21924">
        <v>0.69615948464817845</v>
      </c>
      <c r="E21924">
        <v>0.97462025560124499</v>
      </c>
      <c r="F21924">
        <v>-0.27159498529849679</v>
      </c>
      <c r="G21924">
        <v>-2.622896479770469</v>
      </c>
      <c r="H21924">
        <v>17.201121285670609</v>
      </c>
      <c r="I21924">
        <v>-4.8658483628354876</v>
      </c>
      <c r="J21924">
        <v>19.884898789224408</v>
      </c>
    </row>
    <row r="21925" spans="1:10" x14ac:dyDescent="0.3">
      <c r="A21925" s="1">
        <v>21923</v>
      </c>
      <c r="B21925">
        <v>-3.699240729379536</v>
      </c>
      <c r="C21925">
        <v>18.504065799885069</v>
      </c>
      <c r="D21925">
        <v>0.69346646005015722</v>
      </c>
      <c r="E21925">
        <v>0.89271747983677963</v>
      </c>
      <c r="F21925">
        <v>-0.25260134189000172</v>
      </c>
      <c r="G21925">
        <v>-2.6187337799220911</v>
      </c>
      <c r="H21925">
        <v>17.20409927043417</v>
      </c>
      <c r="I21925">
        <v>-4.8544500595240532</v>
      </c>
      <c r="J21925">
        <v>19.89390735939687</v>
      </c>
    </row>
    <row r="21926" spans="1:10" x14ac:dyDescent="0.3">
      <c r="A21926" s="1">
        <v>21924</v>
      </c>
      <c r="B21926">
        <v>-3.692173121361745</v>
      </c>
      <c r="C21926">
        <v>18.509507331465478</v>
      </c>
      <c r="D21926">
        <v>0.69094255691010653</v>
      </c>
      <c r="E21926">
        <v>0.81018648542149641</v>
      </c>
      <c r="F21926">
        <v>-0.29784820438751308</v>
      </c>
      <c r="G21926">
        <v>-2.6149505994864191</v>
      </c>
      <c r="H21926">
        <v>17.20681785047508</v>
      </c>
      <c r="I21926">
        <v>-4.8438709503641793</v>
      </c>
      <c r="J21926">
        <v>19.902260097634048</v>
      </c>
    </row>
    <row r="21927" spans="1:10" x14ac:dyDescent="0.3">
      <c r="A21927" s="1">
        <v>21925</v>
      </c>
      <c r="B21927">
        <v>-3.6857035901721411</v>
      </c>
      <c r="C21927">
        <v>18.514422116370781</v>
      </c>
      <c r="D21927">
        <v>0.68795569822634339</v>
      </c>
      <c r="E21927">
        <v>0.83023573034036668</v>
      </c>
      <c r="F21927">
        <v>-0.22904581297444451</v>
      </c>
      <c r="G21927">
        <v>-2.6123768170223829</v>
      </c>
      <c r="H21927">
        <v>17.208520939574321</v>
      </c>
      <c r="I21927">
        <v>-4.8332363323346126</v>
      </c>
      <c r="J21927">
        <v>19.910608623490869</v>
      </c>
    </row>
    <row r="21928" spans="1:10" x14ac:dyDescent="0.3">
      <c r="A21928" s="1">
        <v>21926</v>
      </c>
      <c r="B21928">
        <v>-3.678982220080838</v>
      </c>
      <c r="C21928">
        <v>18.51951772740107</v>
      </c>
      <c r="D21928">
        <v>0.68562876361772795</v>
      </c>
      <c r="E21928">
        <v>0.85011009351110645</v>
      </c>
      <c r="F21928">
        <v>-0.25164820716219161</v>
      </c>
      <c r="G21928">
        <v>-2.6164406656414538</v>
      </c>
      <c r="H21928">
        <v>17.22058883499329</v>
      </c>
      <c r="I21928">
        <v>-4.8064953170196958</v>
      </c>
      <c r="J21928">
        <v>19.897872608735369</v>
      </c>
    </row>
    <row r="21929" spans="1:10" x14ac:dyDescent="0.3">
      <c r="A21929" s="1">
        <v>21927</v>
      </c>
      <c r="B21929">
        <v>-3.672304448851397</v>
      </c>
      <c r="C21929">
        <v>18.524524438509388</v>
      </c>
      <c r="D21929">
        <v>0.68315812211851079</v>
      </c>
      <c r="E21929">
        <v>0.87433399244025212</v>
      </c>
      <c r="F21929">
        <v>-0.22165197308701989</v>
      </c>
      <c r="G21929">
        <v>-2.6129753216853331</v>
      </c>
      <c r="H21929">
        <v>17.222974353887309</v>
      </c>
      <c r="I21929">
        <v>-4.7964086872769123</v>
      </c>
      <c r="J21929">
        <v>19.9056607908731</v>
      </c>
    </row>
    <row r="21930" spans="1:10" x14ac:dyDescent="0.3">
      <c r="A21930" s="1">
        <v>21928</v>
      </c>
      <c r="B21930">
        <v>-3.66531375904309</v>
      </c>
      <c r="C21930">
        <v>18.529765314921949</v>
      </c>
      <c r="D21930">
        <v>0.68094318987993252</v>
      </c>
      <c r="E21930">
        <v>0.89847026975519684</v>
      </c>
      <c r="F21930">
        <v>-0.25358782572854011</v>
      </c>
      <c r="G21930">
        <v>-2.6088700732558761</v>
      </c>
      <c r="H21930">
        <v>17.225872082635469</v>
      </c>
      <c r="I21930">
        <v>-4.7863561191528712</v>
      </c>
      <c r="J21930">
        <v>19.913388092092891</v>
      </c>
    </row>
    <row r="21931" spans="1:10" x14ac:dyDescent="0.3">
      <c r="A21931" s="1">
        <v>21929</v>
      </c>
      <c r="B21931">
        <v>-3.658078882439936</v>
      </c>
      <c r="C21931">
        <v>18.535139556100599</v>
      </c>
      <c r="D21931">
        <v>0.67839945423466774</v>
      </c>
      <c r="E21931">
        <v>0.92217918540827759</v>
      </c>
      <c r="F21931">
        <v>-0.22942939109045329</v>
      </c>
      <c r="G21931">
        <v>-2.6049553706740882</v>
      </c>
      <c r="H21931">
        <v>17.228563231729101</v>
      </c>
      <c r="I21931">
        <v>-4.7755980488660779</v>
      </c>
      <c r="J21931">
        <v>19.92160948918135</v>
      </c>
    </row>
    <row r="21932" spans="1:10" x14ac:dyDescent="0.3">
      <c r="A21932" s="1">
        <v>21930</v>
      </c>
      <c r="B21932">
        <v>-3.6506945647302751</v>
      </c>
      <c r="C21932">
        <v>18.540625904494021</v>
      </c>
      <c r="D21932">
        <v>0.67611074193517351</v>
      </c>
      <c r="E21932">
        <v>0.94524987680867101</v>
      </c>
      <c r="F21932">
        <v>-0.17942967269115451</v>
      </c>
      <c r="G21932">
        <v>-2.6005641858942301</v>
      </c>
      <c r="H21932">
        <v>17.231642707547699</v>
      </c>
      <c r="I21932">
        <v>-4.7650375762426318</v>
      </c>
      <c r="J21932">
        <v>19.929649883898371</v>
      </c>
    </row>
    <row r="21933" spans="1:10" x14ac:dyDescent="0.3">
      <c r="A21933" s="1">
        <v>21931</v>
      </c>
      <c r="B21933">
        <v>-3.6429484847387719</v>
      </c>
      <c r="C21933">
        <v>18.54642379238685</v>
      </c>
      <c r="D21933">
        <v>0.67427409534550109</v>
      </c>
      <c r="E21933">
        <v>0.86070031149342441</v>
      </c>
      <c r="F21933">
        <v>-0.20877530278992801</v>
      </c>
      <c r="G21933">
        <v>-2.5890658602126191</v>
      </c>
      <c r="H21933">
        <v>17.227809020837611</v>
      </c>
      <c r="I21933">
        <v>-4.731823231501771</v>
      </c>
      <c r="J21933">
        <v>19.908820602083001</v>
      </c>
    </row>
    <row r="21934" spans="1:10" x14ac:dyDescent="0.3">
      <c r="A21934" s="1">
        <v>21932</v>
      </c>
      <c r="B21934">
        <v>-3.6360777990885511</v>
      </c>
      <c r="C21934">
        <v>18.551540067369931</v>
      </c>
      <c r="D21934">
        <v>0.67219619993902513</v>
      </c>
      <c r="E21934">
        <v>0.8850310018691796</v>
      </c>
      <c r="F21934">
        <v>-0.24382275592848071</v>
      </c>
      <c r="G21934">
        <v>-2.5849373913144049</v>
      </c>
      <c r="H21934">
        <v>17.23073828618913</v>
      </c>
      <c r="I21934">
        <v>-4.7221192791272264</v>
      </c>
      <c r="J21934">
        <v>19.916196502097669</v>
      </c>
    </row>
    <row r="21935" spans="1:10" x14ac:dyDescent="0.3">
      <c r="A21935" s="1">
        <v>21933</v>
      </c>
      <c r="B21935">
        <v>-3.6290721304128519</v>
      </c>
      <c r="C21935">
        <v>18.556690176897661</v>
      </c>
      <c r="D21935">
        <v>0.66980075976503117</v>
      </c>
      <c r="E21935">
        <v>0.90853521830651152</v>
      </c>
      <c r="F21935">
        <v>-0.22249868096842129</v>
      </c>
      <c r="G21935">
        <v>-2.5810986370520341</v>
      </c>
      <c r="H21935">
        <v>17.233374243630362</v>
      </c>
      <c r="I21935">
        <v>-4.7118415448062834</v>
      </c>
      <c r="J21935">
        <v>19.92394424124069</v>
      </c>
    </row>
    <row r="21936" spans="1:10" x14ac:dyDescent="0.3">
      <c r="A21936" s="1">
        <v>21934</v>
      </c>
      <c r="B21936">
        <v>-3.621742353778358</v>
      </c>
      <c r="C21936">
        <v>18.562066829552311</v>
      </c>
      <c r="D21936">
        <v>0.66757455497741447</v>
      </c>
      <c r="E21936">
        <v>0.93196775421537426</v>
      </c>
      <c r="F21936">
        <v>-0.25780652893113998</v>
      </c>
      <c r="G21936">
        <v>-2.5767174271211721</v>
      </c>
      <c r="H21936">
        <v>17.236421173771269</v>
      </c>
      <c r="I21936">
        <v>-4.7014653000471496</v>
      </c>
      <c r="J21936">
        <v>19.9317279703127</v>
      </c>
    </row>
    <row r="21937" spans="1:10" x14ac:dyDescent="0.3">
      <c r="A21937" s="1">
        <v>21935</v>
      </c>
      <c r="B21937">
        <v>-3.6139862189918022</v>
      </c>
      <c r="C21937">
        <v>18.567696086717142</v>
      </c>
      <c r="D21937">
        <v>0.66492347069756019</v>
      </c>
      <c r="E21937">
        <v>0.95553375460440215</v>
      </c>
      <c r="F21937">
        <v>-0.23498728892879639</v>
      </c>
      <c r="G21937">
        <v>-2.572479358921588</v>
      </c>
      <c r="H21937">
        <v>17.239284643506611</v>
      </c>
      <c r="I21937">
        <v>-4.6900742881169384</v>
      </c>
      <c r="J21937">
        <v>19.940214847497831</v>
      </c>
    </row>
    <row r="21938" spans="1:10" x14ac:dyDescent="0.3">
      <c r="A21938" s="1">
        <v>21936</v>
      </c>
      <c r="B21938">
        <v>-3.6064859092007922</v>
      </c>
      <c r="C21938">
        <v>18.573133561473441</v>
      </c>
      <c r="D21938">
        <v>0.66264525645343231</v>
      </c>
      <c r="E21938">
        <v>0.9772615915726045</v>
      </c>
      <c r="F21938">
        <v>-0.27045342110320431</v>
      </c>
      <c r="G21938">
        <v>-2.5680081552291938</v>
      </c>
      <c r="H21938">
        <v>17.242352791950491</v>
      </c>
      <c r="I21938">
        <v>-4.6794442966523819</v>
      </c>
      <c r="J21938">
        <v>19.94810031743728</v>
      </c>
    </row>
    <row r="21939" spans="1:10" x14ac:dyDescent="0.3">
      <c r="A21939" s="1">
        <v>21937</v>
      </c>
      <c r="B21939">
        <v>-3.5985393539214909</v>
      </c>
      <c r="C21939">
        <v>18.578838999273181</v>
      </c>
      <c r="D21939">
        <v>0.6599379521334694</v>
      </c>
      <c r="E21939">
        <v>0.99922911283612947</v>
      </c>
      <c r="F21939">
        <v>-0.25081141299002863</v>
      </c>
      <c r="G21939">
        <v>-2.5581127235518322</v>
      </c>
      <c r="H21939">
        <v>17.238092527974381</v>
      </c>
      <c r="I21939">
        <v>-4.6303932306313316</v>
      </c>
      <c r="J21939">
        <v>19.908538185849331</v>
      </c>
    </row>
    <row r="21940" spans="1:10" x14ac:dyDescent="0.3">
      <c r="A21940" s="1">
        <v>21938</v>
      </c>
      <c r="B21940">
        <v>-3.5904239159528801</v>
      </c>
      <c r="C21940">
        <v>18.584657663382441</v>
      </c>
      <c r="D21940">
        <v>0.65743145494421218</v>
      </c>
      <c r="E21940">
        <v>1.020688952992328</v>
      </c>
      <c r="F21940">
        <v>-0.20120465104262089</v>
      </c>
      <c r="G21940">
        <v>-2.55336112757931</v>
      </c>
      <c r="H21940">
        <v>17.241307580026142</v>
      </c>
      <c r="I21940">
        <v>-4.6189416675550126</v>
      </c>
      <c r="J21940">
        <v>19.916939009158071</v>
      </c>
    </row>
    <row r="21941" spans="1:10" x14ac:dyDescent="0.3">
      <c r="A21941" s="1">
        <v>21939</v>
      </c>
      <c r="B21941">
        <v>-3.582000026555034</v>
      </c>
      <c r="C21941">
        <v>18.59073151178621</v>
      </c>
      <c r="D21941">
        <v>0.65538424766312464</v>
      </c>
      <c r="E21941">
        <v>0.93664550740517027</v>
      </c>
      <c r="F21941">
        <v>-0.2319226864162604</v>
      </c>
      <c r="G21941">
        <v>-2.5476895255263861</v>
      </c>
      <c r="H21941">
        <v>17.245261162449442</v>
      </c>
      <c r="I21941">
        <v>-4.6077881687029487</v>
      </c>
      <c r="J21941">
        <v>19.925115653287879</v>
      </c>
    </row>
    <row r="21942" spans="1:10" x14ac:dyDescent="0.3">
      <c r="A21942" s="1">
        <v>21940</v>
      </c>
      <c r="B21942">
        <v>-3.5745264992256711</v>
      </c>
      <c r="C21942">
        <v>18.596088894267091</v>
      </c>
      <c r="D21942">
        <v>0.65310737873360414</v>
      </c>
      <c r="E21942">
        <v>0.94505515762333958</v>
      </c>
      <c r="F21942">
        <v>-0.18065248970949821</v>
      </c>
      <c r="G21942">
        <v>-2.543282136184112</v>
      </c>
      <c r="H21942">
        <v>17.248267045068339</v>
      </c>
      <c r="I21942">
        <v>-4.597273767297362</v>
      </c>
      <c r="J21942">
        <v>19.93280516008954</v>
      </c>
    </row>
    <row r="21943" spans="1:10" x14ac:dyDescent="0.3">
      <c r="A21943" s="1">
        <v>21941</v>
      </c>
      <c r="B21943">
        <v>-3.5667364554909171</v>
      </c>
      <c r="C21943">
        <v>18.60169596546427</v>
      </c>
      <c r="D21943">
        <v>0.65127264411335628</v>
      </c>
      <c r="E21943">
        <v>0.96804473303463634</v>
      </c>
      <c r="F21943">
        <v>-0.19931073821130491</v>
      </c>
      <c r="G21943">
        <v>-2.566762775395834</v>
      </c>
      <c r="H21943">
        <v>17.28976378925352</v>
      </c>
      <c r="I21943">
        <v>-4.6104176189540311</v>
      </c>
      <c r="J21943">
        <v>19.970970904702799</v>
      </c>
    </row>
    <row r="21944" spans="1:10" x14ac:dyDescent="0.3">
      <c r="A21944" s="1">
        <v>21942</v>
      </c>
      <c r="B21944">
        <v>-3.5589827988639851</v>
      </c>
      <c r="C21944">
        <v>18.60724315210955</v>
      </c>
      <c r="D21944">
        <v>0.64930976095960913</v>
      </c>
      <c r="E21944">
        <v>0.9898517627148995</v>
      </c>
      <c r="F21944">
        <v>-0.16786335208907441</v>
      </c>
      <c r="G21944">
        <v>-2.5615862130866112</v>
      </c>
      <c r="H21944">
        <v>17.29335067304606</v>
      </c>
      <c r="I21944">
        <v>-4.5999742267376558</v>
      </c>
      <c r="J21944">
        <v>19.9785640763603</v>
      </c>
    </row>
    <row r="21945" spans="1:10" x14ac:dyDescent="0.3">
      <c r="A21945" s="1">
        <v>21943</v>
      </c>
      <c r="B21945">
        <v>-3.5509258668336101</v>
      </c>
      <c r="C21945">
        <v>18.61302187419086</v>
      </c>
      <c r="D21945">
        <v>0.64762832751765609</v>
      </c>
      <c r="E21945">
        <v>1.0115628109621599</v>
      </c>
      <c r="F21945">
        <v>-0.1954425551094274</v>
      </c>
      <c r="G21945">
        <v>-2.5557399126973381</v>
      </c>
      <c r="H21945">
        <v>17.29745419727346</v>
      </c>
      <c r="I21945">
        <v>-4.589610039377364</v>
      </c>
      <c r="J21945">
        <v>19.98609121690502</v>
      </c>
    </row>
    <row r="21946" spans="1:10" x14ac:dyDescent="0.3">
      <c r="A21946" s="1">
        <v>21944</v>
      </c>
      <c r="B21946">
        <v>-3.5427046013808048</v>
      </c>
      <c r="C21946">
        <v>18.61888122159727</v>
      </c>
      <c r="D21946">
        <v>0.64567777139275884</v>
      </c>
      <c r="E21946">
        <v>1.032729858687957</v>
      </c>
      <c r="F21946">
        <v>-0.1685401730129707</v>
      </c>
      <c r="G21946">
        <v>-2.5500866273833478</v>
      </c>
      <c r="H21946">
        <v>17.301374882501651</v>
      </c>
      <c r="I21946">
        <v>-4.5787085508823164</v>
      </c>
      <c r="J21946">
        <v>19.993973962764819</v>
      </c>
    </row>
    <row r="21947" spans="1:10" x14ac:dyDescent="0.3">
      <c r="A21947" s="1">
        <v>21945</v>
      </c>
      <c r="B21947">
        <v>-3.534281100278208</v>
      </c>
      <c r="C21947">
        <v>18.624895455383101</v>
      </c>
      <c r="D21947">
        <v>0.64398863424085684</v>
      </c>
      <c r="E21947">
        <v>1.0535307120853299</v>
      </c>
      <c r="F21947">
        <v>-0.19874895886556179</v>
      </c>
      <c r="G21947">
        <v>-2.533430807305765</v>
      </c>
      <c r="H21947">
        <v>17.291782906570219</v>
      </c>
      <c r="I21947">
        <v>-4.5298860201702658</v>
      </c>
      <c r="J21947">
        <v>19.951021272288351</v>
      </c>
    </row>
    <row r="21948" spans="1:10" x14ac:dyDescent="0.3">
      <c r="A21948" s="1">
        <v>21946</v>
      </c>
      <c r="B21948">
        <v>-3.5255648533557862</v>
      </c>
      <c r="C21948">
        <v>18.631076638472521</v>
      </c>
      <c r="D21948">
        <v>0.64197281005188533</v>
      </c>
      <c r="E21948">
        <v>1.0595309956407659</v>
      </c>
      <c r="F21948">
        <v>-0.17245988356978351</v>
      </c>
      <c r="G21948">
        <v>-2.527403912586347</v>
      </c>
      <c r="H21948">
        <v>17.295949261377871</v>
      </c>
      <c r="I21948">
        <v>-4.5184945157158882</v>
      </c>
      <c r="J21948">
        <v>19.959206724112239</v>
      </c>
    </row>
    <row r="21949" spans="1:10" x14ac:dyDescent="0.3">
      <c r="A21949" s="1">
        <v>21947</v>
      </c>
      <c r="B21949">
        <v>-3.5170829658164142</v>
      </c>
      <c r="C21949">
        <v>18.637100469742219</v>
      </c>
      <c r="D21949">
        <v>0.64027946226759203</v>
      </c>
      <c r="E21949">
        <v>1.0785534178373259</v>
      </c>
      <c r="F21949">
        <v>-0.2024403503231198</v>
      </c>
      <c r="G21949">
        <v>-2.521184290028597</v>
      </c>
      <c r="H21949">
        <v>17.300284774027411</v>
      </c>
      <c r="I21949">
        <v>-4.507762219537363</v>
      </c>
      <c r="J21949">
        <v>19.96691002566471</v>
      </c>
    </row>
    <row r="21950" spans="1:10" x14ac:dyDescent="0.3">
      <c r="A21950" s="1">
        <v>21948</v>
      </c>
      <c r="B21950">
        <v>-3.5082596357123919</v>
      </c>
      <c r="C21950">
        <v>18.643321716157441</v>
      </c>
      <c r="D21950">
        <v>0.6382530818078147</v>
      </c>
      <c r="E21950">
        <v>1.0983443369998329</v>
      </c>
      <c r="F21950">
        <v>-0.17834980474029519</v>
      </c>
      <c r="G21950">
        <v>-2.5150718999625279</v>
      </c>
      <c r="H21950">
        <v>17.304490696834449</v>
      </c>
      <c r="I21950">
        <v>-4.4962421572064848</v>
      </c>
      <c r="J21950">
        <v>19.975136033544839</v>
      </c>
    </row>
    <row r="21951" spans="1:10" x14ac:dyDescent="0.3">
      <c r="A21951" s="1">
        <v>21949</v>
      </c>
      <c r="B21951">
        <v>-3.4992685777603971</v>
      </c>
      <c r="C21951">
        <v>18.64966385505981</v>
      </c>
      <c r="D21951">
        <v>0.63646643884016751</v>
      </c>
      <c r="E21951">
        <v>1.1177254067010289</v>
      </c>
      <c r="F21951">
        <v>-0.2097115993923416</v>
      </c>
      <c r="G21951">
        <v>-2.5084744389369211</v>
      </c>
      <c r="H21951">
        <v>17.309060501633279</v>
      </c>
      <c r="I21951">
        <v>-4.4848700469703626</v>
      </c>
      <c r="J21951">
        <v>19.98324121789522</v>
      </c>
    </row>
    <row r="21952" spans="1:10" x14ac:dyDescent="0.3">
      <c r="A21952" s="1">
        <v>21950</v>
      </c>
      <c r="B21952">
        <v>-3.4901437025594828</v>
      </c>
      <c r="C21952">
        <v>18.65605220875916</v>
      </c>
      <c r="D21952">
        <v>0.63437652472259232</v>
      </c>
      <c r="E21952">
        <v>1.122157053099061</v>
      </c>
      <c r="F21952">
        <v>-0.1853887051534534</v>
      </c>
      <c r="G21952">
        <v>-2.5044271368686641</v>
      </c>
      <c r="H21952">
        <v>17.316471003795129</v>
      </c>
      <c r="I21952">
        <v>-4.4806803176570353</v>
      </c>
      <c r="J21952">
        <v>20.002183823665568</v>
      </c>
    </row>
    <row r="21953" spans="1:10" x14ac:dyDescent="0.3">
      <c r="A21953" s="1">
        <v>21951</v>
      </c>
      <c r="B21953">
        <v>-3.4808325430109259</v>
      </c>
      <c r="C21953">
        <v>18.662573833740929</v>
      </c>
      <c r="D21953">
        <v>0.63249846197798232</v>
      </c>
      <c r="E21953">
        <v>1.1354103316680071</v>
      </c>
      <c r="F21953">
        <v>-0.21649927197887861</v>
      </c>
      <c r="G21953">
        <v>-2.4976335317652318</v>
      </c>
      <c r="H21953">
        <v>17.321143754737289</v>
      </c>
      <c r="I21953">
        <v>-4.4688392930892684</v>
      </c>
      <c r="J21953">
        <v>20.010563363484788</v>
      </c>
    </row>
    <row r="21954" spans="1:10" x14ac:dyDescent="0.3">
      <c r="A21954" s="1">
        <v>21952</v>
      </c>
      <c r="B21954">
        <v>-3.471588466475978</v>
      </c>
      <c r="C21954">
        <v>18.668997623505451</v>
      </c>
      <c r="D21954">
        <v>0.63035200198701102</v>
      </c>
      <c r="E21954">
        <v>1.1480990718601829</v>
      </c>
      <c r="F21954">
        <v>-0.1898318302465217</v>
      </c>
      <c r="G21954">
        <v>-2.491271043955428</v>
      </c>
      <c r="H21954">
        <v>17.325460238959391</v>
      </c>
      <c r="I21954">
        <v>-4.4566995371660889</v>
      </c>
      <c r="J21954">
        <v>20.01910476329223</v>
      </c>
    </row>
    <row r="21955" spans="1:10" x14ac:dyDescent="0.3">
      <c r="A21955" s="1">
        <v>21953</v>
      </c>
      <c r="B21955">
        <v>-3.462025952724971</v>
      </c>
      <c r="C21955">
        <v>18.675643629960401</v>
      </c>
      <c r="D21955">
        <v>0.62842652983378167</v>
      </c>
      <c r="E21955">
        <v>1.160804278043174</v>
      </c>
      <c r="F21955">
        <v>-0.21989820177673561</v>
      </c>
      <c r="G21955">
        <v>-2.4842972896616242</v>
      </c>
      <c r="H21955">
        <v>17.330221163225669</v>
      </c>
      <c r="I21955">
        <v>-4.4445356051988396</v>
      </c>
      <c r="J21955">
        <v>20.02764506978772</v>
      </c>
    </row>
    <row r="21956" spans="1:10" x14ac:dyDescent="0.3">
      <c r="A21956" s="1">
        <v>21954</v>
      </c>
      <c r="B21956">
        <v>-3.4526172963048212</v>
      </c>
      <c r="C21956">
        <v>18.682131968231509</v>
      </c>
      <c r="D21956">
        <v>0.62626147071060623</v>
      </c>
      <c r="E21956">
        <v>1.172868663465243</v>
      </c>
      <c r="F21956">
        <v>-0.19286273642003371</v>
      </c>
      <c r="G21956">
        <v>-2.4778038416932699</v>
      </c>
      <c r="H21956">
        <v>17.3345958161085</v>
      </c>
      <c r="I21956">
        <v>-4.4321974852669133</v>
      </c>
      <c r="J21956">
        <v>20.03625742914436</v>
      </c>
    </row>
    <row r="21957" spans="1:10" x14ac:dyDescent="0.3">
      <c r="A21957" s="1">
        <v>21955</v>
      </c>
      <c r="B21957">
        <v>-3.4429552675020729</v>
      </c>
      <c r="C21957">
        <v>18.68879559198637</v>
      </c>
      <c r="D21957">
        <v>0.62433146572390108</v>
      </c>
      <c r="E21957">
        <v>1.0902096621148401</v>
      </c>
      <c r="F21957">
        <v>-0.24308009415727361</v>
      </c>
      <c r="G21957">
        <v>-2.4707443783194241</v>
      </c>
      <c r="H21957">
        <v>17.339380555933751</v>
      </c>
      <c r="I21957">
        <v>-4.4199201647664887</v>
      </c>
      <c r="J21957">
        <v>20.044809124371859</v>
      </c>
    </row>
    <row r="21958" spans="1:10" x14ac:dyDescent="0.3">
      <c r="A21958" s="1">
        <v>21956</v>
      </c>
      <c r="B21958">
        <v>-3.4339748010005051</v>
      </c>
      <c r="C21958">
        <v>18.694929866658839</v>
      </c>
      <c r="D21958">
        <v>0.62190657849120812</v>
      </c>
      <c r="E21958">
        <v>1.007810613309603</v>
      </c>
      <c r="F21958">
        <v>-0.19776176105247581</v>
      </c>
      <c r="G21958">
        <v>-2.472781886883054</v>
      </c>
      <c r="H21958">
        <v>17.353963524169121</v>
      </c>
      <c r="I21958">
        <v>-4.3951336847931284</v>
      </c>
      <c r="J21958">
        <v>20.035848733226139</v>
      </c>
    </row>
    <row r="21959" spans="1:10" x14ac:dyDescent="0.3">
      <c r="A21959" s="1">
        <v>21957</v>
      </c>
      <c r="B21959">
        <v>-3.4255097939678381</v>
      </c>
      <c r="C21959">
        <v>18.70073077001603</v>
      </c>
      <c r="D21959">
        <v>0.61989289295696204</v>
      </c>
      <c r="E21959">
        <v>0.92370414892361685</v>
      </c>
      <c r="F21959">
        <v>-0.2339858973122175</v>
      </c>
      <c r="G21959">
        <v>-2.4670191113353188</v>
      </c>
      <c r="H21959">
        <v>17.357831607328642</v>
      </c>
      <c r="I21959">
        <v>-4.3839665419460374</v>
      </c>
      <c r="J21959">
        <v>20.043582388350941</v>
      </c>
    </row>
    <row r="21960" spans="1:10" x14ac:dyDescent="0.3">
      <c r="A21960" s="1">
        <v>21958</v>
      </c>
      <c r="B21960">
        <v>-3.418019086628064</v>
      </c>
      <c r="C21960">
        <v>18.70580669053777</v>
      </c>
      <c r="D21960">
        <v>0.61760078953220654</v>
      </c>
      <c r="E21960">
        <v>0.93182713452182186</v>
      </c>
      <c r="F21960">
        <v>-0.17231684504945391</v>
      </c>
      <c r="G21960">
        <v>-2.46260898289863</v>
      </c>
      <c r="H21960">
        <v>17.36071409761654</v>
      </c>
      <c r="I21960">
        <v>-4.3733953647687978</v>
      </c>
      <c r="J21960">
        <v>20.050851661449741</v>
      </c>
    </row>
    <row r="21961" spans="1:10" x14ac:dyDescent="0.3">
      <c r="A21961" s="1">
        <v>21959</v>
      </c>
      <c r="B21961">
        <v>-3.4101854915629262</v>
      </c>
      <c r="C21961">
        <v>18.71111290233717</v>
      </c>
      <c r="D21961">
        <v>0.6158511238434613</v>
      </c>
      <c r="E21961">
        <v>0.9550995131996215</v>
      </c>
      <c r="F21961">
        <v>-0.1859307009447865</v>
      </c>
      <c r="G21961">
        <v>-2.4571303114031688</v>
      </c>
      <c r="H21961">
        <v>17.364350720877312</v>
      </c>
      <c r="I21961">
        <v>-4.3632069295083129</v>
      </c>
      <c r="J21961">
        <v>20.057827402677209</v>
      </c>
    </row>
    <row r="21962" spans="1:10" x14ac:dyDescent="0.3">
      <c r="A21962" s="1">
        <v>21960</v>
      </c>
      <c r="B21962">
        <v>-3.4023645032156229</v>
      </c>
      <c r="C21962">
        <v>18.716359891077779</v>
      </c>
      <c r="D21962">
        <v>0.61401770693796842</v>
      </c>
      <c r="E21962">
        <v>0.97720789465110303</v>
      </c>
      <c r="F21962">
        <v>-0.15319456872405179</v>
      </c>
      <c r="G21962">
        <v>-2.4353267792403659</v>
      </c>
      <c r="H21962">
        <v>17.34451180330619</v>
      </c>
      <c r="I21962">
        <v>-4.3332238642603231</v>
      </c>
      <c r="J21962">
        <v>20.036885039966531</v>
      </c>
    </row>
    <row r="21963" spans="1:10" x14ac:dyDescent="0.3">
      <c r="A21963" s="1">
        <v>21961</v>
      </c>
      <c r="B21963">
        <v>-3.3941310038616792</v>
      </c>
      <c r="C21963">
        <v>18.721886394232559</v>
      </c>
      <c r="D21963">
        <v>0.61246315408866736</v>
      </c>
      <c r="E21963">
        <v>0.99947795441956366</v>
      </c>
      <c r="F21963">
        <v>-0.18133389880322739</v>
      </c>
      <c r="G21963">
        <v>-2.429227057869277</v>
      </c>
      <c r="H21963">
        <v>17.34853665344469</v>
      </c>
      <c r="I21963">
        <v>-4.3229364148271969</v>
      </c>
      <c r="J21963">
        <v>20.043857016997439</v>
      </c>
    </row>
    <row r="21964" spans="1:10" x14ac:dyDescent="0.3">
      <c r="A21964" s="1">
        <v>21962</v>
      </c>
      <c r="B21964">
        <v>-3.385914453639808</v>
      </c>
      <c r="C21964">
        <v>18.727356935906268</v>
      </c>
      <c r="D21964">
        <v>0.61067225494925681</v>
      </c>
      <c r="E21964">
        <v>1.0206806307412131</v>
      </c>
      <c r="F21964">
        <v>-0.2397001688669903</v>
      </c>
      <c r="G21964">
        <v>-2.4234715845788588</v>
      </c>
      <c r="H21964">
        <v>17.35228135278091</v>
      </c>
      <c r="I21964">
        <v>-4.3123508603326934</v>
      </c>
      <c r="J21964">
        <v>20.050988834602489</v>
      </c>
    </row>
    <row r="21965" spans="1:10" x14ac:dyDescent="0.3">
      <c r="A21965" s="1">
        <v>21963</v>
      </c>
      <c r="B21965">
        <v>-3.3773527296805712</v>
      </c>
      <c r="C21965">
        <v>18.73297318956601</v>
      </c>
      <c r="D21965">
        <v>0.60826759758407367</v>
      </c>
      <c r="E21965">
        <v>1.0417611400947999</v>
      </c>
      <c r="F21965">
        <v>-0.3156401439074788</v>
      </c>
      <c r="G21965">
        <v>-2.4182192256640511</v>
      </c>
      <c r="H21965">
        <v>17.355587238938231</v>
      </c>
      <c r="I21965">
        <v>-4.3006035797458857</v>
      </c>
      <c r="J21965">
        <v>20.0588290213765</v>
      </c>
    </row>
    <row r="21966" spans="1:10" x14ac:dyDescent="0.3">
      <c r="A21966" s="1">
        <v>21964</v>
      </c>
      <c r="B21966">
        <v>-3.3684852481752472</v>
      </c>
      <c r="C21966">
        <v>18.738671055040829</v>
      </c>
      <c r="D21966">
        <v>0.60507402344471661</v>
      </c>
      <c r="E21966">
        <v>1.062564354342262</v>
      </c>
      <c r="F21966">
        <v>-0.40297127145029388</v>
      </c>
      <c r="G21966">
        <v>-2.4279790915199908</v>
      </c>
      <c r="H21966">
        <v>17.378795059877149</v>
      </c>
      <c r="I21966">
        <v>-4.2754049385310626</v>
      </c>
      <c r="J21966">
        <v>20.049984444888441</v>
      </c>
    </row>
    <row r="21967" spans="1:10" x14ac:dyDescent="0.3">
      <c r="A21967" s="1">
        <v>21965</v>
      </c>
      <c r="B21967">
        <v>-3.359477218019534</v>
      </c>
      <c r="C21967">
        <v>18.74431281690331</v>
      </c>
      <c r="D21967">
        <v>0.60104306558735421</v>
      </c>
      <c r="E21967">
        <v>1.0826852601583821</v>
      </c>
      <c r="F21967">
        <v>-0.49680908358733827</v>
      </c>
      <c r="G21967">
        <v>-2.4244602903010999</v>
      </c>
      <c r="H21967">
        <v>17.38065673936439</v>
      </c>
      <c r="I21967">
        <v>-4.2611037055903962</v>
      </c>
      <c r="J21967">
        <v>20.059271298399729</v>
      </c>
    </row>
    <row r="21968" spans="1:10" x14ac:dyDescent="0.3">
      <c r="A21968" s="1">
        <v>21966</v>
      </c>
      <c r="B21968">
        <v>-3.3503689910557779</v>
      </c>
      <c r="C21968">
        <v>18.749851561822631</v>
      </c>
      <c r="D21968">
        <v>0.59615149723062388</v>
      </c>
      <c r="E21968">
        <v>1.1020650411015991</v>
      </c>
      <c r="F21968">
        <v>-0.59477505014662391</v>
      </c>
      <c r="G21968">
        <v>-2.422033639913602</v>
      </c>
      <c r="H21968">
        <v>17.381638117674171</v>
      </c>
      <c r="I21968">
        <v>-4.2455525081933789</v>
      </c>
      <c r="J21968">
        <v>20.069204661562761</v>
      </c>
    </row>
    <row r="21969" spans="1:10" x14ac:dyDescent="0.3">
      <c r="A21969" s="1">
        <v>21967</v>
      </c>
      <c r="B21969">
        <v>-3.3407479401792259</v>
      </c>
      <c r="C21969">
        <v>18.75551379112796</v>
      </c>
      <c r="D21969">
        <v>0.59012661025162072</v>
      </c>
      <c r="E21969">
        <v>1.1215820353814849</v>
      </c>
      <c r="F21969">
        <v>-0.70026475571602853</v>
      </c>
      <c r="G21969">
        <v>-2.4206727194237621</v>
      </c>
      <c r="H21969">
        <v>17.381732097742649</v>
      </c>
      <c r="I21969">
        <v>-4.2279663048937364</v>
      </c>
      <c r="J21969">
        <v>20.08023629205487</v>
      </c>
    </row>
    <row r="21970" spans="1:10" x14ac:dyDescent="0.3">
      <c r="A21970" s="1">
        <v>21968</v>
      </c>
      <c r="B21970">
        <v>-3.331156006947912</v>
      </c>
      <c r="C21970">
        <v>18.760952376889961</v>
      </c>
      <c r="D21970">
        <v>0.58324217431136671</v>
      </c>
      <c r="E21970">
        <v>1.140112196519103</v>
      </c>
      <c r="F21970">
        <v>-0.80677807438739069</v>
      </c>
      <c r="G21970">
        <v>-2.4206258139933832</v>
      </c>
      <c r="H21970">
        <v>17.380968492283198</v>
      </c>
      <c r="I21970">
        <v>-4.1855860808731347</v>
      </c>
      <c r="J21970">
        <v>20.055911886924619</v>
      </c>
    </row>
    <row r="21971" spans="1:10" x14ac:dyDescent="0.3">
      <c r="A21971" s="1">
        <v>21969</v>
      </c>
      <c r="B21971">
        <v>-3.320950443540962</v>
      </c>
      <c r="C21971">
        <v>18.766513500347791</v>
      </c>
      <c r="D21971">
        <v>0.57501782764346154</v>
      </c>
      <c r="E21971">
        <v>1.1589209928110591</v>
      </c>
      <c r="F21971">
        <v>-0.83433709407245771</v>
      </c>
      <c r="G21971">
        <v>-2.421800382405972</v>
      </c>
      <c r="H21971">
        <v>17.379087854910491</v>
      </c>
      <c r="I21971">
        <v>-4.1647015449871976</v>
      </c>
      <c r="J21971">
        <v>20.06845626509029</v>
      </c>
    </row>
    <row r="21972" spans="1:10" x14ac:dyDescent="0.3">
      <c r="A21972" s="1">
        <v>21970</v>
      </c>
      <c r="B21972">
        <v>-3.310909147905055</v>
      </c>
      <c r="C21972">
        <v>18.771828006996131</v>
      </c>
      <c r="D21972">
        <v>0.56683877378923975</v>
      </c>
      <c r="E21972">
        <v>1.0779477443293091</v>
      </c>
      <c r="F21972">
        <v>-0.99007707581169968</v>
      </c>
      <c r="G21972">
        <v>-2.4231368643388458</v>
      </c>
      <c r="H21972">
        <v>17.377094653774879</v>
      </c>
      <c r="I21972">
        <v>-4.143983486071587</v>
      </c>
      <c r="J21972">
        <v>20.080628232754631</v>
      </c>
    </row>
    <row r="21973" spans="1:10" x14ac:dyDescent="0.3">
      <c r="A21973" s="1">
        <v>21971</v>
      </c>
      <c r="B21973">
        <v>-3.3012517377698711</v>
      </c>
      <c r="C21973">
        <v>18.77673639109582</v>
      </c>
      <c r="D21973">
        <v>0.55688867744438431</v>
      </c>
      <c r="E21973">
        <v>1.082792039942065</v>
      </c>
      <c r="F21973">
        <v>-0.92158568697957799</v>
      </c>
      <c r="G21973">
        <v>-2.4274009027781749</v>
      </c>
      <c r="H21973">
        <v>17.373238805689819</v>
      </c>
      <c r="I21973">
        <v>-4.1212623637973582</v>
      </c>
      <c r="J21973">
        <v>20.09376086203746</v>
      </c>
    </row>
    <row r="21974" spans="1:10" x14ac:dyDescent="0.3">
      <c r="A21974" s="1">
        <v>21972</v>
      </c>
      <c r="B21974">
        <v>-3.2915578813864039</v>
      </c>
      <c r="C21974">
        <v>18.78153211885315</v>
      </c>
      <c r="D21974">
        <v>0.54768359579786485</v>
      </c>
      <c r="E21974">
        <v>1.0875028618351981</v>
      </c>
      <c r="F21974">
        <v>-0.93546946598290093</v>
      </c>
      <c r="G21974">
        <v>-2.4306631957807832</v>
      </c>
      <c r="H21974">
        <v>17.370050239992441</v>
      </c>
      <c r="I21974">
        <v>-4.0994106198848579</v>
      </c>
      <c r="J21974">
        <v>20.106048950289289</v>
      </c>
    </row>
    <row r="21975" spans="1:10" x14ac:dyDescent="0.3">
      <c r="A21975" s="1">
        <v>21973</v>
      </c>
      <c r="B21975">
        <v>-3.281749814635424</v>
      </c>
      <c r="C21975">
        <v>18.786215939789621</v>
      </c>
      <c r="D21975">
        <v>0.53833403982528816</v>
      </c>
      <c r="E21975">
        <v>1.1056149921426801</v>
      </c>
      <c r="F21975">
        <v>-0.89251036085861224</v>
      </c>
      <c r="G21975">
        <v>-2.4568171996631389</v>
      </c>
      <c r="H21975">
        <v>17.404806416175362</v>
      </c>
      <c r="I21975">
        <v>-4.0794539371252778</v>
      </c>
      <c r="J21975">
        <v>20.12202937695243</v>
      </c>
    </row>
    <row r="21976" spans="1:10" x14ac:dyDescent="0.3">
      <c r="A21976" s="1">
        <v>21974</v>
      </c>
      <c r="B21976">
        <v>-3.2716041658512438</v>
      </c>
      <c r="C21976">
        <v>18.790945790274399</v>
      </c>
      <c r="D21976">
        <v>0.52929765500811166</v>
      </c>
      <c r="E21976">
        <v>1.125045218238081</v>
      </c>
      <c r="F21976">
        <v>-0.92040498884304234</v>
      </c>
      <c r="G21976">
        <v>-2.459188009262991</v>
      </c>
      <c r="H21976">
        <v>17.402138359529751</v>
      </c>
      <c r="I21976">
        <v>-4.057204959813772</v>
      </c>
      <c r="J21976">
        <v>20.133912952370139</v>
      </c>
    </row>
    <row r="21977" spans="1:10" x14ac:dyDescent="0.3">
      <c r="A21977" s="1">
        <v>21975</v>
      </c>
      <c r="B21977">
        <v>-3.2613165906315418</v>
      </c>
      <c r="C21977">
        <v>18.795588453944301</v>
      </c>
      <c r="D21977">
        <v>0.52006398927464592</v>
      </c>
      <c r="E21977">
        <v>1.1438796571257721</v>
      </c>
      <c r="F21977">
        <v>-0.90041338225082379</v>
      </c>
      <c r="G21977">
        <v>-2.461758668691957</v>
      </c>
      <c r="H21977">
        <v>17.39933875541584</v>
      </c>
      <c r="I21977">
        <v>-4.0344835607871046</v>
      </c>
      <c r="J21977">
        <v>20.14575223741744</v>
      </c>
    </row>
    <row r="21978" spans="1:10" x14ac:dyDescent="0.3">
      <c r="A21978" s="1">
        <v>21976</v>
      </c>
      <c r="B21978">
        <v>-3.251009111982837</v>
      </c>
      <c r="C21978">
        <v>18.80014161131545</v>
      </c>
      <c r="D21978">
        <v>0.51119403608864933</v>
      </c>
      <c r="E21978">
        <v>1.147419353178003</v>
      </c>
      <c r="F21978">
        <v>-0.85814529718661814</v>
      </c>
      <c r="G21978">
        <v>-2.4638671499407252</v>
      </c>
      <c r="H21978">
        <v>17.396854889804239</v>
      </c>
      <c r="I21978">
        <v>-4.0121699349511966</v>
      </c>
      <c r="J21978">
        <v>20.157110147251409</v>
      </c>
    </row>
    <row r="21979" spans="1:10" x14ac:dyDescent="0.3">
      <c r="A21979" s="1">
        <v>21977</v>
      </c>
      <c r="B21979">
        <v>-3.2403230304691291</v>
      </c>
      <c r="C21979">
        <v>18.804805873584179</v>
      </c>
      <c r="D21979">
        <v>0.50247387400421517</v>
      </c>
      <c r="E21979">
        <v>1.15099349726892</v>
      </c>
      <c r="F21979">
        <v>-0.88061269094965211</v>
      </c>
      <c r="G21979">
        <v>-2.465447728436037</v>
      </c>
      <c r="H21979">
        <v>17.394708587055231</v>
      </c>
      <c r="I21979">
        <v>-3.989622078207876</v>
      </c>
      <c r="J21979">
        <v>20.168360178699981</v>
      </c>
    </row>
    <row r="21980" spans="1:10" x14ac:dyDescent="0.3">
      <c r="A21980" s="1">
        <v>21978</v>
      </c>
      <c r="B21980">
        <v>-3.2299263449539111</v>
      </c>
      <c r="C21980">
        <v>18.809234327011119</v>
      </c>
      <c r="D21980">
        <v>0.49382795072032631</v>
      </c>
      <c r="E21980">
        <v>1.1543715051539121</v>
      </c>
      <c r="F21980">
        <v>-0.93972748387340888</v>
      </c>
      <c r="G21980">
        <v>-2.4672714455473468</v>
      </c>
      <c r="H21980">
        <v>17.39249031499331</v>
      </c>
      <c r="I21980">
        <v>-3.9674083480313871</v>
      </c>
      <c r="J21980">
        <v>20.179215969617651</v>
      </c>
    </row>
    <row r="21981" spans="1:10" x14ac:dyDescent="0.3">
      <c r="A21981" s="1">
        <v>21979</v>
      </c>
      <c r="B21981">
        <v>-3.2191131903166501</v>
      </c>
      <c r="C21981">
        <v>18.813687550747801</v>
      </c>
      <c r="D21981">
        <v>0.48430813031871017</v>
      </c>
      <c r="E21981">
        <v>1.157783545128513</v>
      </c>
      <c r="F21981">
        <v>-0.9295709151064766</v>
      </c>
      <c r="G21981">
        <v>-2.464200559222244</v>
      </c>
      <c r="H21981">
        <v>17.3787624364195</v>
      </c>
      <c r="I21981">
        <v>-3.9275960714253579</v>
      </c>
      <c r="J21981">
        <v>20.160359784461459</v>
      </c>
    </row>
    <row r="21982" spans="1:10" x14ac:dyDescent="0.3">
      <c r="A21982" s="1">
        <v>21980</v>
      </c>
      <c r="B21982">
        <v>-3.208532662247678</v>
      </c>
      <c r="C21982">
        <v>18.817942176546161</v>
      </c>
      <c r="D21982">
        <v>0.47515205502807972</v>
      </c>
      <c r="E21982">
        <v>1.1743032012242081</v>
      </c>
      <c r="F21982">
        <v>-0.9614402814442895</v>
      </c>
      <c r="G21982">
        <v>-2.4667897733094262</v>
      </c>
      <c r="H21982">
        <v>17.376165269037411</v>
      </c>
      <c r="I21982">
        <v>-3.9046557861051081</v>
      </c>
      <c r="J21982">
        <v>20.17104479435103</v>
      </c>
    </row>
    <row r="21983" spans="1:10" x14ac:dyDescent="0.3">
      <c r="A21983" s="1">
        <v>21981</v>
      </c>
      <c r="B21983">
        <v>-3.1975882564691811</v>
      </c>
      <c r="C21983">
        <v>18.82219721699801</v>
      </c>
      <c r="D21983">
        <v>0.46553811983309701</v>
      </c>
      <c r="E21983">
        <v>1.1920194336790051</v>
      </c>
      <c r="F21983">
        <v>-0.94312616087892132</v>
      </c>
      <c r="G21983">
        <v>-2.4697405823096141</v>
      </c>
      <c r="H21983">
        <v>17.37335598085912</v>
      </c>
      <c r="I21983">
        <v>-3.88067076953996</v>
      </c>
      <c r="J21983">
        <v>20.181929682675101</v>
      </c>
    </row>
    <row r="21984" spans="1:10" x14ac:dyDescent="0.3">
      <c r="A21984" s="1">
        <v>21982</v>
      </c>
      <c r="B21984">
        <v>-3.1862942572585751</v>
      </c>
      <c r="C21984">
        <v>18.826484800730089</v>
      </c>
      <c r="D21984">
        <v>0.4559800468559162</v>
      </c>
      <c r="E21984">
        <v>1.2095894982777611</v>
      </c>
      <c r="F21984">
        <v>-0.89476112517820394</v>
      </c>
      <c r="G21984">
        <v>-2.4723277491631341</v>
      </c>
      <c r="H21984">
        <v>17.370753029546279</v>
      </c>
      <c r="I21984">
        <v>-3.8563493442125032</v>
      </c>
      <c r="J21984">
        <v>20.192684009603589</v>
      </c>
    </row>
    <row r="21985" spans="1:10" x14ac:dyDescent="0.3">
      <c r="A21985" s="1">
        <v>21983</v>
      </c>
      <c r="B21985">
        <v>-3.174905035042098</v>
      </c>
      <c r="C21985">
        <v>18.830743309577901</v>
      </c>
      <c r="D21985">
        <v>0.44698551204849868</v>
      </c>
      <c r="E21985">
        <v>1.2266383916382191</v>
      </c>
      <c r="F21985">
        <v>-0.91652337053401745</v>
      </c>
      <c r="G21985">
        <v>-2.4845387942612729</v>
      </c>
      <c r="H21985">
        <v>17.390507680785809</v>
      </c>
      <c r="I21985">
        <v>-3.8392752377103729</v>
      </c>
      <c r="J21985">
        <v>20.21674624551007</v>
      </c>
    </row>
    <row r="21986" spans="1:10" x14ac:dyDescent="0.3">
      <c r="A21986" s="1">
        <v>21984</v>
      </c>
      <c r="B21986">
        <v>-3.1635606306464239</v>
      </c>
      <c r="C21986">
        <v>18.8348723720188</v>
      </c>
      <c r="D21986">
        <v>0.43796516332421848</v>
      </c>
      <c r="E21986">
        <v>1.2429702003837899</v>
      </c>
      <c r="F21986">
        <v>-0.89090603244846922</v>
      </c>
      <c r="G21986">
        <v>-2.4862137275227991</v>
      </c>
      <c r="H21986">
        <v>17.38846807664325</v>
      </c>
      <c r="I21986">
        <v>-3.815401744423943</v>
      </c>
      <c r="J21986">
        <v>20.226811690737591</v>
      </c>
    </row>
    <row r="21987" spans="1:10" x14ac:dyDescent="0.3">
      <c r="A21987" s="1">
        <v>21985</v>
      </c>
      <c r="B21987">
        <v>-3.151624238918469</v>
      </c>
      <c r="C21987">
        <v>18.839142317268461</v>
      </c>
      <c r="D21987">
        <v>0.42887875035651768</v>
      </c>
      <c r="E21987">
        <v>1.158725882375367</v>
      </c>
      <c r="F21987">
        <v>-0.98626345856522635</v>
      </c>
      <c r="G21987">
        <v>-2.4874477433628721</v>
      </c>
      <c r="H21987">
        <v>17.386643162155622</v>
      </c>
      <c r="I21987">
        <v>-3.7907908824969558</v>
      </c>
      <c r="J21987">
        <v>20.236946991156291</v>
      </c>
    </row>
    <row r="21988" spans="1:10" x14ac:dyDescent="0.3">
      <c r="A21988" s="1">
        <v>21986</v>
      </c>
      <c r="B21988">
        <v>-3.1406675431721638</v>
      </c>
      <c r="C21988">
        <v>18.84293209574286</v>
      </c>
      <c r="D21988">
        <v>0.41901071687536118</v>
      </c>
      <c r="E21988">
        <v>1.175486703991043</v>
      </c>
      <c r="F21988">
        <v>-0.99132488286841913</v>
      </c>
      <c r="G21988">
        <v>-2.490856463141784</v>
      </c>
      <c r="H21988">
        <v>17.38394965132423</v>
      </c>
      <c r="I21988">
        <v>-3.766009707133704</v>
      </c>
      <c r="J21988">
        <v>20.246975927885568</v>
      </c>
    </row>
    <row r="21989" spans="1:10" x14ac:dyDescent="0.3">
      <c r="A21989" s="1">
        <v>21987</v>
      </c>
      <c r="B21989">
        <v>-3.1295280453475751</v>
      </c>
      <c r="C21989">
        <v>18.846618276700671</v>
      </c>
      <c r="D21989">
        <v>0.40911544012120798</v>
      </c>
      <c r="E21989">
        <v>1.193146329671946</v>
      </c>
      <c r="F21989">
        <v>-0.95814416102193789</v>
      </c>
      <c r="G21989">
        <v>-2.4924985686650829</v>
      </c>
      <c r="H21989">
        <v>17.377386420984362</v>
      </c>
      <c r="I21989">
        <v>-3.7380047385484612</v>
      </c>
      <c r="J21989">
        <v>20.2499965721092</v>
      </c>
    </row>
    <row r="21990" spans="1:10" x14ac:dyDescent="0.3">
      <c r="A21990" s="1">
        <v>21988</v>
      </c>
      <c r="B21990">
        <v>-3.1183673147643911</v>
      </c>
      <c r="C21990">
        <v>18.85019766013728</v>
      </c>
      <c r="D21990">
        <v>0.39970328122132259</v>
      </c>
      <c r="E21990">
        <v>1.2101532260169261</v>
      </c>
      <c r="F21990">
        <v>-0.90381097269145028</v>
      </c>
      <c r="G21990">
        <v>-2.4951944942020621</v>
      </c>
      <c r="H21990">
        <v>17.375035148504629</v>
      </c>
      <c r="I21990">
        <v>-3.713608431585472</v>
      </c>
      <c r="J21990">
        <v>20.259240789015191</v>
      </c>
    </row>
    <row r="21991" spans="1:10" x14ac:dyDescent="0.3">
      <c r="A21991" s="1">
        <v>21989</v>
      </c>
      <c r="B21991">
        <v>-3.1066448269329969</v>
      </c>
      <c r="C21991">
        <v>18.853882212660281</v>
      </c>
      <c r="D21991">
        <v>0.39052597659200677</v>
      </c>
      <c r="E21991">
        <v>1.1262811127890819</v>
      </c>
      <c r="F21991">
        <v>-0.98311476776165874</v>
      </c>
      <c r="G21991">
        <v>-2.497036074616465</v>
      </c>
      <c r="H21991">
        <v>17.37306285530671</v>
      </c>
      <c r="I21991">
        <v>-3.6889298409446201</v>
      </c>
      <c r="J21991">
        <v>20.268328637467491</v>
      </c>
    </row>
    <row r="21992" spans="1:10" x14ac:dyDescent="0.3">
      <c r="A21992" s="1">
        <v>21990</v>
      </c>
      <c r="B21992">
        <v>-3.0960074110782752</v>
      </c>
      <c r="C21992">
        <v>18.857105731578759</v>
      </c>
      <c r="D21992">
        <v>0.38082375434441601</v>
      </c>
      <c r="E21992">
        <v>1.1302676297823211</v>
      </c>
      <c r="F21992">
        <v>-0.89518586084348839</v>
      </c>
      <c r="G21992">
        <v>-2.5007943638316839</v>
      </c>
      <c r="H21992">
        <v>17.370441603942201</v>
      </c>
      <c r="I21992">
        <v>-3.6645419608839549</v>
      </c>
      <c r="J21992">
        <v>20.277134953767408</v>
      </c>
    </row>
    <row r="21993" spans="1:10" x14ac:dyDescent="0.3">
      <c r="A21993" s="1">
        <v>21991</v>
      </c>
      <c r="B21993">
        <v>-3.0851988717309</v>
      </c>
      <c r="C21993">
        <v>18.86030261680035</v>
      </c>
      <c r="D21993">
        <v>0.3718966620302917</v>
      </c>
      <c r="E21993">
        <v>1.134210642255512</v>
      </c>
      <c r="F21993">
        <v>-0.80245593372787172</v>
      </c>
      <c r="G21993">
        <v>-2.503280953109519</v>
      </c>
      <c r="H21993">
        <v>17.368384275871019</v>
      </c>
      <c r="I21993">
        <v>-3.6410342040000909</v>
      </c>
      <c r="J21993">
        <v>20.285350549184951</v>
      </c>
    </row>
    <row r="21994" spans="1:10" x14ac:dyDescent="0.3">
      <c r="A21994" s="1">
        <v>21992</v>
      </c>
      <c r="B21994">
        <v>-3.0743229598782991</v>
      </c>
      <c r="C21994">
        <v>18.863475868883739</v>
      </c>
      <c r="D21994">
        <v>0.36388110240479438</v>
      </c>
      <c r="E21994">
        <v>1.146689874538692</v>
      </c>
      <c r="F21994">
        <v>-0.7941518530916496</v>
      </c>
      <c r="G21994">
        <v>-2.514180482224869</v>
      </c>
      <c r="H21994">
        <v>17.392669251080761</v>
      </c>
      <c r="I21994">
        <v>-3.6165896065611052</v>
      </c>
      <c r="J21994">
        <v>20.287344624376281</v>
      </c>
    </row>
    <row r="21995" spans="1:10" x14ac:dyDescent="0.3">
      <c r="A21995" s="1">
        <v>21993</v>
      </c>
      <c r="B21995">
        <v>-3.0632823907430931</v>
      </c>
      <c r="C21995">
        <v>18.86660071950347</v>
      </c>
      <c r="D21995">
        <v>0.35593447925247751</v>
      </c>
      <c r="E21995">
        <v>1.1638240491449769</v>
      </c>
      <c r="F21995">
        <v>-0.83489104973520278</v>
      </c>
      <c r="G21995">
        <v>-2.5148454220733769</v>
      </c>
      <c r="H21995">
        <v>17.39138934697371</v>
      </c>
      <c r="I21995">
        <v>-3.5942170864356702</v>
      </c>
      <c r="J21995">
        <v>20.29473366075311</v>
      </c>
    </row>
    <row r="21996" spans="1:10" x14ac:dyDescent="0.3">
      <c r="A21996" s="1">
        <v>21994</v>
      </c>
      <c r="B21996">
        <v>-3.0520467595365761</v>
      </c>
      <c r="C21996">
        <v>18.869645973082971</v>
      </c>
      <c r="D21996">
        <v>0.34758358618188923</v>
      </c>
      <c r="E21996">
        <v>1.1817702565588759</v>
      </c>
      <c r="F21996">
        <v>-0.82007866963358111</v>
      </c>
      <c r="G21996">
        <v>-2.5159481032866009</v>
      </c>
      <c r="H21996">
        <v>17.389906153718862</v>
      </c>
      <c r="I21996">
        <v>-3.571036895463561</v>
      </c>
      <c r="J21996">
        <v>20.302162844810141</v>
      </c>
    </row>
    <row r="21997" spans="1:10" x14ac:dyDescent="0.3">
      <c r="A21997" s="1">
        <v>21995</v>
      </c>
      <c r="B21997">
        <v>-3.0404254593766611</v>
      </c>
      <c r="C21997">
        <v>18.872706142727129</v>
      </c>
      <c r="D21997">
        <v>0.33924418221469682</v>
      </c>
      <c r="E21997">
        <v>1.199623891528012</v>
      </c>
      <c r="F21997">
        <v>-0.7731490403058725</v>
      </c>
      <c r="G21997">
        <v>-2.5166854497722522</v>
      </c>
      <c r="H21997">
        <v>17.38854708636412</v>
      </c>
      <c r="I21997">
        <v>-3.5474513502385272</v>
      </c>
      <c r="J21997">
        <v>20.309501220310651</v>
      </c>
    </row>
    <row r="21998" spans="1:10" x14ac:dyDescent="0.3">
      <c r="A21998" s="1">
        <v>21996</v>
      </c>
      <c r="B21998">
        <v>-3.0290286693286319</v>
      </c>
      <c r="C21998">
        <v>18.875656816799189</v>
      </c>
      <c r="D21998">
        <v>0.33165684766573927</v>
      </c>
      <c r="E21998">
        <v>1.2164774658936359</v>
      </c>
      <c r="F21998">
        <v>-0.79511502793280253</v>
      </c>
      <c r="G21998">
        <v>-2.5165644381332579</v>
      </c>
      <c r="H21998">
        <v>17.387566727459809</v>
      </c>
      <c r="I21998">
        <v>-3.525138625779987</v>
      </c>
      <c r="J21998">
        <v>20.316257476275069</v>
      </c>
    </row>
    <row r="21999" spans="1:10" x14ac:dyDescent="0.3">
      <c r="A21999" s="1">
        <v>21997</v>
      </c>
      <c r="B21999">
        <v>-3.0172345413224799</v>
      </c>
      <c r="C21999">
        <v>18.87861417461508</v>
      </c>
      <c r="D21999">
        <v>0.32370930680292731</v>
      </c>
      <c r="E21999">
        <v>1.133914962078939</v>
      </c>
      <c r="F21999">
        <v>-0.80190471183383571</v>
      </c>
      <c r="G21999">
        <v>-2.5166130268259819</v>
      </c>
      <c r="H21999">
        <v>17.38649829390474</v>
      </c>
      <c r="I21999">
        <v>-3.501879717779258</v>
      </c>
      <c r="J21999">
        <v>20.323112150352571</v>
      </c>
    </row>
    <row r="22000" spans="1:10" x14ac:dyDescent="0.3">
      <c r="A22000" s="1">
        <v>21998</v>
      </c>
      <c r="B22000">
        <v>-3.0061710732706231</v>
      </c>
      <c r="C22000">
        <v>18.881339886856299</v>
      </c>
      <c r="D22000">
        <v>0.31565126477982669</v>
      </c>
      <c r="E22000">
        <v>1.1464462035219909</v>
      </c>
      <c r="F22000">
        <v>-0.79277963482628699</v>
      </c>
      <c r="G22000">
        <v>-2.533321290410802</v>
      </c>
      <c r="H22000">
        <v>17.43341213407442</v>
      </c>
      <c r="I22000">
        <v>-3.483555485641328</v>
      </c>
      <c r="J22000">
        <v>20.343153267072921</v>
      </c>
    </row>
    <row r="22001" spans="1:10" x14ac:dyDescent="0.3">
      <c r="A22001" s="1">
        <v>21999</v>
      </c>
      <c r="B22001">
        <v>-2.9948604790486071</v>
      </c>
      <c r="C22001">
        <v>18.884011744086049</v>
      </c>
      <c r="D22001">
        <v>0.30761460427711218</v>
      </c>
      <c r="E22001">
        <v>1.1638064772084631</v>
      </c>
      <c r="F22001">
        <v>-0.74563308288873886</v>
      </c>
      <c r="G22001">
        <v>-2.5336623448157432</v>
      </c>
      <c r="H22001">
        <v>17.432330658101019</v>
      </c>
      <c r="I22001">
        <v>-3.4604815034797221</v>
      </c>
      <c r="J22001">
        <v>20.349614451971991</v>
      </c>
    </row>
    <row r="22002" spans="1:10" x14ac:dyDescent="0.3">
      <c r="A22002" s="1">
        <v>22000</v>
      </c>
      <c r="B22002">
        <v>-2.9836956241433872</v>
      </c>
      <c r="C22002">
        <v>18.88658067071216</v>
      </c>
      <c r="D22002">
        <v>0.30027454395735659</v>
      </c>
      <c r="E22002">
        <v>1.1802978554106629</v>
      </c>
      <c r="F22002">
        <v>-0.7689616447956078</v>
      </c>
      <c r="G22002">
        <v>-2.533165244778985</v>
      </c>
      <c r="H22002">
        <v>17.431553498561652</v>
      </c>
      <c r="I22002">
        <v>-3.4385465899347492</v>
      </c>
      <c r="J22002">
        <v>20.355561553730571</v>
      </c>
    </row>
    <row r="22003" spans="1:10" x14ac:dyDescent="0.3">
      <c r="A22003" s="1">
        <v>22001</v>
      </c>
      <c r="B22003">
        <v>-2.9721655327697341</v>
      </c>
      <c r="C22003">
        <v>18.889124945746019</v>
      </c>
      <c r="D22003">
        <v>0.29258200148690627</v>
      </c>
      <c r="E22003">
        <v>1.1967028480571671</v>
      </c>
      <c r="F22003">
        <v>-0.74494007609141022</v>
      </c>
      <c r="G22003">
        <v>-2.5328412313822239</v>
      </c>
      <c r="H22003">
        <v>17.43067513425542</v>
      </c>
      <c r="I22003">
        <v>-3.4157029542941961</v>
      </c>
      <c r="J22003">
        <v>20.361561291216439</v>
      </c>
    </row>
    <row r="22004" spans="1:10" x14ac:dyDescent="0.3">
      <c r="A22004" s="1">
        <v>22002</v>
      </c>
      <c r="B22004">
        <v>-2.960477161871192</v>
      </c>
      <c r="C22004">
        <v>18.8916358855315</v>
      </c>
      <c r="D22004">
        <v>0.28514006734758129</v>
      </c>
      <c r="E22004">
        <v>1.114185639004128</v>
      </c>
      <c r="F22004">
        <v>-0.83757388356363849</v>
      </c>
      <c r="G22004">
        <v>-2.530311971246082</v>
      </c>
      <c r="H22004">
        <v>17.42413488900338</v>
      </c>
      <c r="I22004">
        <v>-3.402949689820538</v>
      </c>
      <c r="J22004">
        <v>20.401123147293401</v>
      </c>
    </row>
    <row r="22005" spans="1:10" x14ac:dyDescent="0.3">
      <c r="A22005" s="1">
        <v>22003</v>
      </c>
      <c r="B22005">
        <v>-2.949334965849983</v>
      </c>
      <c r="C22005">
        <v>18.893909956870939</v>
      </c>
      <c r="D22005">
        <v>0.27659140220993828</v>
      </c>
      <c r="E22005">
        <v>1.1335851055608701</v>
      </c>
      <c r="F22005">
        <v>-0.75815768187785715</v>
      </c>
      <c r="G22005">
        <v>-2.531730515104937</v>
      </c>
      <c r="H22005">
        <v>17.422785288885759</v>
      </c>
      <c r="I22005">
        <v>-3.37888738206372</v>
      </c>
      <c r="J22005">
        <v>20.407124565951971</v>
      </c>
    </row>
    <row r="22006" spans="1:10" x14ac:dyDescent="0.3">
      <c r="A22006" s="1">
        <v>22004</v>
      </c>
      <c r="B22006">
        <v>-2.9384442652746738</v>
      </c>
      <c r="C22006">
        <v>18.896058990046448</v>
      </c>
      <c r="D22006">
        <v>0.26916709284472101</v>
      </c>
      <c r="E22006">
        <v>1.151790258125895</v>
      </c>
      <c r="F22006">
        <v>-0.76741079078071428</v>
      </c>
      <c r="G22006">
        <v>-2.5317733080445648</v>
      </c>
      <c r="H22006">
        <v>17.421874470190769</v>
      </c>
      <c r="I22006">
        <v>-3.3567503728137331</v>
      </c>
      <c r="J22006">
        <v>20.412420995573779</v>
      </c>
    </row>
    <row r="22007" spans="1:10" x14ac:dyDescent="0.3">
      <c r="A22007" s="1">
        <v>22005</v>
      </c>
      <c r="B22007">
        <v>-2.9270726219008472</v>
      </c>
      <c r="C22007">
        <v>18.898192574104758</v>
      </c>
      <c r="D22007">
        <v>0.26145822890735132</v>
      </c>
      <c r="E22007">
        <v>1.1700728442316779</v>
      </c>
      <c r="F22007">
        <v>-0.73690438336631348</v>
      </c>
      <c r="G22007">
        <v>-2.5317779234693152</v>
      </c>
      <c r="H22007">
        <v>17.42091691688012</v>
      </c>
      <c r="I22007">
        <v>-3.333676987646486</v>
      </c>
      <c r="J22007">
        <v>20.417734156677589</v>
      </c>
    </row>
    <row r="22008" spans="1:10" x14ac:dyDescent="0.3">
      <c r="A22008" s="1">
        <v>22006</v>
      </c>
      <c r="B22008">
        <v>-2.915613426520089</v>
      </c>
      <c r="C22008">
        <v>18.900273458148209</v>
      </c>
      <c r="D22008">
        <v>0.25412327629038273</v>
      </c>
      <c r="E22008">
        <v>1.1877983257067279</v>
      </c>
      <c r="F22008">
        <v>-0.76852061497923041</v>
      </c>
      <c r="G22008">
        <v>-2.53587815272456</v>
      </c>
      <c r="H22008">
        <v>17.43828380207519</v>
      </c>
      <c r="I22008">
        <v>-3.3165114437956622</v>
      </c>
      <c r="J22008">
        <v>20.443740169941389</v>
      </c>
    </row>
    <row r="22009" spans="1:10" x14ac:dyDescent="0.3">
      <c r="A22009" s="1">
        <v>22007</v>
      </c>
      <c r="B22009">
        <v>-2.903872933883092</v>
      </c>
      <c r="C22009">
        <v>18.90229564584526</v>
      </c>
      <c r="D22009">
        <v>0.24641517377064509</v>
      </c>
      <c r="E22009">
        <v>1.2052777745195269</v>
      </c>
      <c r="F22009">
        <v>-0.74893409991292947</v>
      </c>
      <c r="G22009">
        <v>-2.535417995547335</v>
      </c>
      <c r="H22009">
        <v>17.437422412065271</v>
      </c>
      <c r="I22009">
        <v>-3.2928619597320199</v>
      </c>
      <c r="J22009">
        <v>20.448806637865129</v>
      </c>
    </row>
    <row r="22010" spans="1:10" x14ac:dyDescent="0.3">
      <c r="A22010" s="1">
        <v>22008</v>
      </c>
      <c r="B22010">
        <v>-2.8920294433418232</v>
      </c>
      <c r="C22010">
        <v>18.904267397013321</v>
      </c>
      <c r="D22010">
        <v>0.23895458804234271</v>
      </c>
      <c r="E22010">
        <v>1.12299491662463</v>
      </c>
      <c r="F22010">
        <v>-0.71677981487410403</v>
      </c>
      <c r="G22010">
        <v>-2.534513470080392</v>
      </c>
      <c r="H22010">
        <v>17.436686066561069</v>
      </c>
      <c r="I22010">
        <v>-3.2694698728080369</v>
      </c>
      <c r="J22010">
        <v>20.453637408622399</v>
      </c>
    </row>
    <row r="22011" spans="1:10" x14ac:dyDescent="0.3">
      <c r="A22011" s="1">
        <v>22009</v>
      </c>
      <c r="B22011">
        <v>-2.880955496761243</v>
      </c>
      <c r="C22011">
        <v>18.90609686775397</v>
      </c>
      <c r="D22011">
        <v>0.2317905563890961</v>
      </c>
      <c r="E22011">
        <v>1.127214982251266</v>
      </c>
      <c r="F22011">
        <v>-0.70397382023008581</v>
      </c>
      <c r="G22011">
        <v>-2.533962407090609</v>
      </c>
      <c r="H22011">
        <v>17.435991963895098</v>
      </c>
      <c r="I22011">
        <v>-3.2472865996552729</v>
      </c>
      <c r="J22011">
        <v>20.458131092158059</v>
      </c>
    </row>
    <row r="22012" spans="1:10" x14ac:dyDescent="0.3">
      <c r="A22012" s="1">
        <v>22010</v>
      </c>
      <c r="B22012">
        <v>-2.869810697129346</v>
      </c>
      <c r="C22012">
        <v>18.907849799331551</v>
      </c>
      <c r="D22012">
        <v>0.22474478264464651</v>
      </c>
      <c r="E22012">
        <v>1.140027749371882</v>
      </c>
      <c r="F22012">
        <v>-0.65011688021452096</v>
      </c>
      <c r="G22012">
        <v>-2.5364116157889951</v>
      </c>
      <c r="H22012">
        <v>17.449454500324212</v>
      </c>
      <c r="I22012">
        <v>-3.226864921005093</v>
      </c>
      <c r="J22012">
        <v>20.469720334480151</v>
      </c>
    </row>
    <row r="22013" spans="1:10" x14ac:dyDescent="0.3">
      <c r="A22013" s="1">
        <v>22011</v>
      </c>
      <c r="B22013">
        <v>-2.8583919519906482</v>
      </c>
      <c r="C22013">
        <v>18.909597122735931</v>
      </c>
      <c r="D22013">
        <v>0.21815728507434271</v>
      </c>
      <c r="E22013">
        <v>1.157671589907129</v>
      </c>
      <c r="F22013">
        <v>-0.66616136829399974</v>
      </c>
      <c r="G22013">
        <v>-2.534607210576223</v>
      </c>
      <c r="H22013">
        <v>17.449037217482982</v>
      </c>
      <c r="I22013">
        <v>-3.205149684746718</v>
      </c>
      <c r="J22013">
        <v>20.473785846044841</v>
      </c>
    </row>
    <row r="22014" spans="1:10" x14ac:dyDescent="0.3">
      <c r="A22014" s="1">
        <v>22012</v>
      </c>
      <c r="B22014">
        <v>-2.8470551565560278</v>
      </c>
      <c r="C22014">
        <v>18.911240307832131</v>
      </c>
      <c r="D22014">
        <v>0.21156556085304001</v>
      </c>
      <c r="E22014">
        <v>1.17555593030174</v>
      </c>
      <c r="F22014">
        <v>-0.63603715338878353</v>
      </c>
      <c r="G22014">
        <v>-2.532904987856734</v>
      </c>
      <c r="H22014">
        <v>17.44857784946673</v>
      </c>
      <c r="I22014">
        <v>-3.183494729857832</v>
      </c>
      <c r="J22014">
        <v>20.477680763409492</v>
      </c>
    </row>
    <row r="22015" spans="1:10" x14ac:dyDescent="0.3">
      <c r="A22015" s="1">
        <v>22013</v>
      </c>
      <c r="B22015">
        <v>-2.835428754864544</v>
      </c>
      <c r="C22015">
        <v>18.91287653827354</v>
      </c>
      <c r="D22015">
        <v>0.20521308082474229</v>
      </c>
      <c r="E22015">
        <v>1.193224195698485</v>
      </c>
      <c r="F22015">
        <v>-0.66561583786847156</v>
      </c>
      <c r="G22015">
        <v>-2.530576396315551</v>
      </c>
      <c r="H22015">
        <v>17.448247972700539</v>
      </c>
      <c r="I22015">
        <v>-3.16191082506342</v>
      </c>
      <c r="J22015">
        <v>20.481422599182029</v>
      </c>
    </row>
    <row r="22016" spans="1:10" x14ac:dyDescent="0.3">
      <c r="A22016" s="1">
        <v>22014</v>
      </c>
      <c r="B22016">
        <v>-2.823609455182515</v>
      </c>
      <c r="C22016">
        <v>18.914448764877779</v>
      </c>
      <c r="D22016">
        <v>0.19856184834451551</v>
      </c>
      <c r="E22016">
        <v>1.1955519376832651</v>
      </c>
      <c r="F22016">
        <v>-0.64788404703126601</v>
      </c>
      <c r="G22016">
        <v>-2.528505353034983</v>
      </c>
      <c r="H22016">
        <v>17.447824967000141</v>
      </c>
      <c r="I22016">
        <v>-3.1396516162203572</v>
      </c>
      <c r="J22016">
        <v>20.485131622681799</v>
      </c>
    </row>
    <row r="22017" spans="1:10" x14ac:dyDescent="0.3">
      <c r="A22017" s="1">
        <v>22015</v>
      </c>
      <c r="B22017">
        <v>-2.8117646927860132</v>
      </c>
      <c r="C22017">
        <v>18.915974948187031</v>
      </c>
      <c r="D22017">
        <v>0.19208996509463311</v>
      </c>
      <c r="E22017">
        <v>1.211321590033233</v>
      </c>
      <c r="F22017">
        <v>-0.67736592906331028</v>
      </c>
      <c r="G22017">
        <v>-2.5286593005957112</v>
      </c>
      <c r="H22017">
        <v>17.460330264320611</v>
      </c>
      <c r="I22017">
        <v>-3.1347298470890799</v>
      </c>
      <c r="J22017">
        <v>20.576566808688732</v>
      </c>
    </row>
    <row r="22018" spans="1:10" x14ac:dyDescent="0.3">
      <c r="A22018" s="1">
        <v>22016</v>
      </c>
      <c r="B22018">
        <v>-2.7997127704545912</v>
      </c>
      <c r="C22018">
        <v>18.917432783275309</v>
      </c>
      <c r="D22018">
        <v>0.1853014545746092</v>
      </c>
      <c r="E22018">
        <v>1.22680369315269</v>
      </c>
      <c r="F22018">
        <v>-0.65465271097444644</v>
      </c>
      <c r="G22018">
        <v>-2.5264954848884948</v>
      </c>
      <c r="H22018">
        <v>17.45989979098194</v>
      </c>
      <c r="I22018">
        <v>-3.111397624312144</v>
      </c>
      <c r="J22018">
        <v>20.580178816178201</v>
      </c>
    </row>
    <row r="22019" spans="1:10" x14ac:dyDescent="0.3">
      <c r="A22019" s="1">
        <v>22017</v>
      </c>
      <c r="B22019">
        <v>-2.787381601992307</v>
      </c>
      <c r="C22019">
        <v>18.9188693370252</v>
      </c>
      <c r="D22019">
        <v>0.1786767369421727</v>
      </c>
      <c r="E22019">
        <v>1.2283482466860769</v>
      </c>
      <c r="F22019">
        <v>-0.60150604481492309</v>
      </c>
      <c r="G22019">
        <v>-2.5238259856192071</v>
      </c>
      <c r="H22019">
        <v>17.459558353775229</v>
      </c>
      <c r="I22019">
        <v>-3.0880444740444268</v>
      </c>
      <c r="J22019">
        <v>20.583643692734661</v>
      </c>
    </row>
    <row r="22020" spans="1:10" x14ac:dyDescent="0.3">
      <c r="A22020" s="1">
        <v>22018</v>
      </c>
      <c r="B22020">
        <v>-2.7753543284392328</v>
      </c>
      <c r="C22020">
        <v>18.920252823605349</v>
      </c>
      <c r="D22020">
        <v>0.17274830200121399</v>
      </c>
      <c r="E22020">
        <v>1.2382311041503029</v>
      </c>
      <c r="F22020">
        <v>-0.61456856985853037</v>
      </c>
      <c r="G22020">
        <v>-2.520454723105559</v>
      </c>
      <c r="H22020">
        <v>17.459405021828399</v>
      </c>
      <c r="I22020">
        <v>-3.0661424682604759</v>
      </c>
      <c r="J22020">
        <v>20.58678037387201</v>
      </c>
    </row>
    <row r="22021" spans="1:10" x14ac:dyDescent="0.3">
      <c r="A22021" s="1">
        <v>22019</v>
      </c>
      <c r="B22021">
        <v>-2.762866438768615</v>
      </c>
      <c r="C22021">
        <v>18.921618857175162</v>
      </c>
      <c r="D22021">
        <v>0.166513242178848</v>
      </c>
      <c r="E22021">
        <v>1.2481890491596861</v>
      </c>
      <c r="F22021">
        <v>-0.57941777306024445</v>
      </c>
      <c r="G22021">
        <v>-2.5170802025724939</v>
      </c>
      <c r="H22021">
        <v>17.459210147254321</v>
      </c>
      <c r="I22021">
        <v>-3.0432580946269092</v>
      </c>
      <c r="J22021">
        <v>20.589927083308311</v>
      </c>
    </row>
    <row r="22022" spans="1:10" x14ac:dyDescent="0.3">
      <c r="A22022" s="1">
        <v>22020</v>
      </c>
      <c r="B22022">
        <v>-2.7506035225753052</v>
      </c>
      <c r="C22022">
        <v>18.922926962177019</v>
      </c>
      <c r="D22022">
        <v>0.16078841824300771</v>
      </c>
      <c r="E22022">
        <v>1.2576756604563071</v>
      </c>
      <c r="F22022">
        <v>-0.51554616425255995</v>
      </c>
      <c r="G22022">
        <v>-2.5124091556658068</v>
      </c>
      <c r="H22022">
        <v>17.454300365959899</v>
      </c>
      <c r="I22022">
        <v>-3.027491581957868</v>
      </c>
      <c r="J22022">
        <v>20.630125891607129</v>
      </c>
    </row>
    <row r="22023" spans="1:10" x14ac:dyDescent="0.3">
      <c r="A22023" s="1">
        <v>22021</v>
      </c>
      <c r="B22023">
        <v>-2.738096692812098</v>
      </c>
      <c r="C22023">
        <v>18.924259757039501</v>
      </c>
      <c r="D22023">
        <v>0.1556325927697613</v>
      </c>
      <c r="E22023">
        <v>1.267074305653112</v>
      </c>
      <c r="F22023">
        <v>-0.43296438910867657</v>
      </c>
      <c r="G22023">
        <v>-2.507477440669216</v>
      </c>
      <c r="H22023">
        <v>17.454424597545501</v>
      </c>
      <c r="I22023">
        <v>-3.0061790912777289</v>
      </c>
      <c r="J22023">
        <v>20.632863575866111</v>
      </c>
    </row>
    <row r="22024" spans="1:10" x14ac:dyDescent="0.3">
      <c r="A22024" s="1">
        <v>22022</v>
      </c>
      <c r="B22024">
        <v>-2.7253582222614718</v>
      </c>
      <c r="C22024">
        <v>18.92564269638434</v>
      </c>
      <c r="D22024">
        <v>0.1512542299796433</v>
      </c>
      <c r="E22024">
        <v>1.183544857143896</v>
      </c>
      <c r="F22024">
        <v>-0.31414801759206812</v>
      </c>
      <c r="G22024">
        <v>-2.501176631616151</v>
      </c>
      <c r="H22024">
        <v>17.454811893756311</v>
      </c>
      <c r="I22024">
        <v>-2.9859571876713629</v>
      </c>
      <c r="J22024">
        <v>20.63540389646559</v>
      </c>
    </row>
    <row r="22025" spans="1:10" x14ac:dyDescent="0.3">
      <c r="A22025" s="1">
        <v>22023</v>
      </c>
      <c r="B22025">
        <v>-2.7137330884425102</v>
      </c>
      <c r="C22025">
        <v>18.926981459052879</v>
      </c>
      <c r="D22025">
        <v>0.14814817989611509</v>
      </c>
      <c r="E22025">
        <v>1.1862979857878091</v>
      </c>
      <c r="F22025">
        <v>-0.20959483318385519</v>
      </c>
      <c r="G22025">
        <v>-2.4941210459891501</v>
      </c>
      <c r="H22025">
        <v>17.455461433245151</v>
      </c>
      <c r="I22025">
        <v>-2.9690202014037328</v>
      </c>
      <c r="J22025">
        <v>20.637543843776651</v>
      </c>
    </row>
    <row r="22026" spans="1:10" x14ac:dyDescent="0.3">
      <c r="A22026" s="1">
        <v>22024</v>
      </c>
      <c r="B22026">
        <v>-2.7018598224749359</v>
      </c>
      <c r="C22026">
        <v>18.928414348792579</v>
      </c>
      <c r="D22026">
        <v>0.14603519334903961</v>
      </c>
      <c r="E22026">
        <v>1.1890456001261349</v>
      </c>
      <c r="F22026">
        <v>-0.1013650176336351</v>
      </c>
      <c r="G22026">
        <v>-2.4853575699782651</v>
      </c>
      <c r="H22026">
        <v>17.456433570994321</v>
      </c>
      <c r="I22026">
        <v>-2.9535319729273168</v>
      </c>
      <c r="J22026">
        <v>20.639512332767389</v>
      </c>
    </row>
    <row r="22027" spans="1:10" x14ac:dyDescent="0.3">
      <c r="A22027" s="1">
        <v>22025</v>
      </c>
      <c r="B22027">
        <v>-2.690016761015273</v>
      </c>
      <c r="C22027">
        <v>18.929930940741819</v>
      </c>
      <c r="D22027">
        <v>0.14501733902859049</v>
      </c>
      <c r="E22027">
        <v>1.1917231623294531</v>
      </c>
      <c r="F22027">
        <v>7.7819081226903619E-3</v>
      </c>
      <c r="G22027">
        <v>-2.4778124407413351</v>
      </c>
      <c r="H22027">
        <v>17.476900029844561</v>
      </c>
      <c r="I22027">
        <v>-2.9338697634649309</v>
      </c>
      <c r="J22027">
        <v>20.599670509743291</v>
      </c>
    </row>
    <row r="22028" spans="1:10" x14ac:dyDescent="0.3">
      <c r="A22028" s="1">
        <v>22026</v>
      </c>
      <c r="B22028">
        <v>-2.6783593591929939</v>
      </c>
      <c r="C22028">
        <v>18.931528414702338</v>
      </c>
      <c r="D22028">
        <v>0.145094172843969</v>
      </c>
      <c r="E22028">
        <v>1.2075205734586529</v>
      </c>
      <c r="F22028">
        <v>0.1076635701863146</v>
      </c>
      <c r="G22028">
        <v>-2.4690935399887501</v>
      </c>
      <c r="H22028">
        <v>17.499387897314929</v>
      </c>
      <c r="I22028">
        <v>-2.927450681151738</v>
      </c>
      <c r="J22028">
        <v>20.636220447367929</v>
      </c>
    </row>
    <row r="22029" spans="1:10" x14ac:dyDescent="0.3">
      <c r="A22029" s="1">
        <v>22027</v>
      </c>
      <c r="B22029">
        <v>-2.6662790470306121</v>
      </c>
      <c r="C22029">
        <v>18.933302796297841</v>
      </c>
      <c r="D22029">
        <v>0.1461828206089309</v>
      </c>
      <c r="E22029">
        <v>1.224714635803505</v>
      </c>
      <c r="F22029">
        <v>0.21300890543421061</v>
      </c>
      <c r="G22029">
        <v>-2.4554542555670591</v>
      </c>
      <c r="H22029">
        <v>17.501390944285198</v>
      </c>
      <c r="I22029">
        <v>-2.9172260301883268</v>
      </c>
      <c r="J22029">
        <v>20.637722646144919</v>
      </c>
    </row>
    <row r="22030" spans="1:10" x14ac:dyDescent="0.3">
      <c r="A22030" s="1">
        <v>22028</v>
      </c>
      <c r="B22030">
        <v>-2.6543391188194652</v>
      </c>
      <c r="C22030">
        <v>18.935192748161441</v>
      </c>
      <c r="D22030">
        <v>0.14828533122451251</v>
      </c>
      <c r="E22030">
        <v>1.241134664607453</v>
      </c>
      <c r="F22030">
        <v>0.31989977219953603</v>
      </c>
      <c r="G22030">
        <v>-2.440504185685259</v>
      </c>
      <c r="H22030">
        <v>17.503727322102741</v>
      </c>
      <c r="I22030">
        <v>-2.9088691055029239</v>
      </c>
      <c r="J22030">
        <v>20.639081212465261</v>
      </c>
    </row>
    <row r="22031" spans="1:10" x14ac:dyDescent="0.3">
      <c r="A22031" s="1">
        <v>22029</v>
      </c>
      <c r="B22031">
        <v>-2.6419393837939018</v>
      </c>
      <c r="C22031">
        <v>18.937309519019148</v>
      </c>
      <c r="D22031">
        <v>0.15152757101356981</v>
      </c>
      <c r="E22031">
        <v>1.257637851120168</v>
      </c>
      <c r="F22031">
        <v>0.43328538013063422</v>
      </c>
      <c r="G22031">
        <v>-2.423464428558189</v>
      </c>
      <c r="H22031">
        <v>17.50654491973502</v>
      </c>
      <c r="I22031">
        <v>-2.9019924379499988</v>
      </c>
      <c r="J22031">
        <v>20.6403637817873</v>
      </c>
    </row>
    <row r="22032" spans="1:10" x14ac:dyDescent="0.3">
      <c r="A22032" s="1">
        <v>22030</v>
      </c>
      <c r="B22032">
        <v>-2.6297671319032712</v>
      </c>
      <c r="C22032">
        <v>18.939557932599811</v>
      </c>
      <c r="D22032">
        <v>0.15579213721157381</v>
      </c>
      <c r="E22032">
        <v>1.2733157745044079</v>
      </c>
      <c r="F22032">
        <v>0.54673582372159435</v>
      </c>
      <c r="G22032">
        <v>-2.4084838811482769</v>
      </c>
      <c r="H22032">
        <v>17.530693005923261</v>
      </c>
      <c r="I22032">
        <v>-2.8985938684581831</v>
      </c>
      <c r="J22032">
        <v>20.651122450894409</v>
      </c>
    </row>
    <row r="22033" spans="1:10" x14ac:dyDescent="0.3">
      <c r="A22033" s="1">
        <v>22031</v>
      </c>
      <c r="B22033">
        <v>-2.617240567983071</v>
      </c>
      <c r="C22033">
        <v>18.94205754483048</v>
      </c>
      <c r="D22033">
        <v>0.16127682704781621</v>
      </c>
      <c r="E22033">
        <v>1.288957770390418</v>
      </c>
      <c r="F22033">
        <v>0.66541524981395783</v>
      </c>
      <c r="G22033">
        <v>-2.388233497118752</v>
      </c>
      <c r="H22033">
        <v>17.53442747262466</v>
      </c>
      <c r="I22033">
        <v>-2.8954506146016339</v>
      </c>
      <c r="J22033">
        <v>20.65212189582207</v>
      </c>
    </row>
    <row r="22034" spans="1:10" x14ac:dyDescent="0.3">
      <c r="A22034" s="1">
        <v>22032</v>
      </c>
      <c r="B22034">
        <v>-2.6046769983712812</v>
      </c>
      <c r="C22034">
        <v>18.944769777850748</v>
      </c>
      <c r="D22034">
        <v>0.16791209416441549</v>
      </c>
      <c r="E22034">
        <v>1.3041714038518279</v>
      </c>
      <c r="F22034">
        <v>0.7863007617966401</v>
      </c>
      <c r="G22034">
        <v>-2.366335035713675</v>
      </c>
      <c r="H22034">
        <v>17.53869020417061</v>
      </c>
      <c r="I22034">
        <v>-2.8942275711630678</v>
      </c>
      <c r="J22034">
        <v>20.652950500247449</v>
      </c>
    </row>
    <row r="22035" spans="1:10" x14ac:dyDescent="0.3">
      <c r="A22035" s="1">
        <v>22033</v>
      </c>
      <c r="B22035">
        <v>-2.5919399350143841</v>
      </c>
      <c r="C22035">
        <v>18.947742312843051</v>
      </c>
      <c r="D22035">
        <v>0.17579777799758861</v>
      </c>
      <c r="E22035">
        <v>1.3124302089704889</v>
      </c>
      <c r="F22035">
        <v>0.9192465288985171</v>
      </c>
      <c r="G22035">
        <v>-2.3425175988001339</v>
      </c>
      <c r="H22035">
        <v>17.54358592665189</v>
      </c>
      <c r="I22035">
        <v>-2.8949515386473159</v>
      </c>
      <c r="J22035">
        <v>20.653586644145172</v>
      </c>
    </row>
    <row r="22036" spans="1:10" x14ac:dyDescent="0.3">
      <c r="A22036" s="1">
        <v>22034</v>
      </c>
      <c r="B22036">
        <v>-2.5790893122485081</v>
      </c>
      <c r="C22036">
        <v>18.9509879080655</v>
      </c>
      <c r="D22036">
        <v>0.18508118818223029</v>
      </c>
      <c r="E22036">
        <v>1.3205677741877691</v>
      </c>
      <c r="F22036">
        <v>1.0509298791945341</v>
      </c>
      <c r="G22036">
        <v>-2.315625192855483</v>
      </c>
      <c r="H22036">
        <v>17.543773570160798</v>
      </c>
      <c r="I22036">
        <v>-2.89640311987637</v>
      </c>
      <c r="J22036">
        <v>20.645824156499572</v>
      </c>
    </row>
    <row r="22037" spans="1:10" x14ac:dyDescent="0.3">
      <c r="A22037" s="1">
        <v>22035</v>
      </c>
      <c r="B22037">
        <v>-2.566317829573542</v>
      </c>
      <c r="C22037">
        <v>18.954478809835809</v>
      </c>
      <c r="D22037">
        <v>0.19561778812345779</v>
      </c>
      <c r="E22037">
        <v>1.3334623969931469</v>
      </c>
      <c r="F22037">
        <v>1.0837410466014461</v>
      </c>
      <c r="G22037">
        <v>-2.2880413547722518</v>
      </c>
      <c r="H22037">
        <v>17.550118550292598</v>
      </c>
      <c r="I22037">
        <v>-2.901471504373307</v>
      </c>
      <c r="J22037">
        <v>20.64587763204942</v>
      </c>
    </row>
    <row r="22038" spans="1:10" x14ac:dyDescent="0.3">
      <c r="A22038" s="1">
        <v>22036</v>
      </c>
      <c r="B22038">
        <v>-2.5536853241760369</v>
      </c>
      <c r="C22038">
        <v>18.958128866606248</v>
      </c>
      <c r="D22038">
        <v>0.20630455038185261</v>
      </c>
      <c r="E22038">
        <v>1.252010599507795</v>
      </c>
      <c r="F22038">
        <v>1.266629389092381</v>
      </c>
      <c r="G22038">
        <v>-2.2604169612187581</v>
      </c>
      <c r="H22038">
        <v>17.556822618029418</v>
      </c>
      <c r="I22038">
        <v>-2.906895093768775</v>
      </c>
      <c r="J22038">
        <v>20.645849465574461</v>
      </c>
    </row>
    <row r="22039" spans="1:10" x14ac:dyDescent="0.3">
      <c r="A22039" s="1">
        <v>22037</v>
      </c>
      <c r="B22039">
        <v>-2.5417301065528282</v>
      </c>
      <c r="C22039">
        <v>18.96182395239158</v>
      </c>
      <c r="D22039">
        <v>0.21896388646973569</v>
      </c>
      <c r="E22039">
        <v>1.169455973042951</v>
      </c>
      <c r="F22039">
        <v>1.2828168666654829</v>
      </c>
      <c r="G22039">
        <v>-2.2307461097529808</v>
      </c>
      <c r="H22039">
        <v>17.564342471746311</v>
      </c>
      <c r="I22039">
        <v>-2.9162764256615969</v>
      </c>
      <c r="J22039">
        <v>20.644938035381639</v>
      </c>
    </row>
    <row r="22040" spans="1:10" x14ac:dyDescent="0.3">
      <c r="A22040" s="1">
        <v>22038</v>
      </c>
      <c r="B22040">
        <v>-2.5306042234649762</v>
      </c>
      <c r="C22040">
        <v>18.96540910432519</v>
      </c>
      <c r="D22040">
        <v>0.23178623180237801</v>
      </c>
      <c r="E22040">
        <v>1.0868934692282539</v>
      </c>
      <c r="F22040">
        <v>1.321536272710246</v>
      </c>
      <c r="G22040">
        <v>-2.202918537466354</v>
      </c>
      <c r="H22040">
        <v>17.57707698350735</v>
      </c>
      <c r="I22040">
        <v>-2.9145173735596339</v>
      </c>
      <c r="J22040">
        <v>20.591964613628129</v>
      </c>
    </row>
    <row r="22041" spans="1:10" x14ac:dyDescent="0.3">
      <c r="A22041" s="1">
        <v>22039</v>
      </c>
      <c r="B22041">
        <v>-2.5203210949135419</v>
      </c>
      <c r="C22041">
        <v>18.96891312331352</v>
      </c>
      <c r="D22041">
        <v>0.24499528035032131</v>
      </c>
      <c r="E22041">
        <v>1.0043329347510199</v>
      </c>
      <c r="F22041">
        <v>1.3616987387049679</v>
      </c>
      <c r="G22041">
        <v>-2.1743259825212542</v>
      </c>
      <c r="H22041">
        <v>17.585030408375729</v>
      </c>
      <c r="I22041">
        <v>-2.9256853790172932</v>
      </c>
      <c r="J22041">
        <v>20.590255754848389</v>
      </c>
    </row>
    <row r="22042" spans="1:10" x14ac:dyDescent="0.3">
      <c r="A22042" s="1">
        <v>22040</v>
      </c>
      <c r="B22042">
        <v>-2.510875359816652</v>
      </c>
      <c r="C22042">
        <v>18.972351085909199</v>
      </c>
      <c r="D22042">
        <v>0.25862394230522351</v>
      </c>
      <c r="E22042">
        <v>1.010671033242458</v>
      </c>
      <c r="F22042">
        <v>1.1597168316171189</v>
      </c>
      <c r="G22042">
        <v>-2.146052493712983</v>
      </c>
      <c r="H22042">
        <v>17.593312194916329</v>
      </c>
      <c r="I22042">
        <v>-2.9382980448374738</v>
      </c>
      <c r="J22042">
        <v>20.58801874356314</v>
      </c>
    </row>
    <row r="22043" spans="1:10" x14ac:dyDescent="0.3">
      <c r="A22043" s="1">
        <v>22041</v>
      </c>
      <c r="B22043">
        <v>-2.5014174997145822</v>
      </c>
      <c r="C22043">
        <v>18.976005913837799</v>
      </c>
      <c r="D22043">
        <v>0.27025870329479779</v>
      </c>
      <c r="E22043">
        <v>1.0303551623513481</v>
      </c>
      <c r="F22043">
        <v>1.0994454000997009</v>
      </c>
      <c r="G22043">
        <v>-2.1205749000382421</v>
      </c>
      <c r="H22043">
        <v>17.60130489151523</v>
      </c>
      <c r="I22043">
        <v>-2.9476087383901621</v>
      </c>
      <c r="J22043">
        <v>20.586591369561429</v>
      </c>
    </row>
    <row r="22044" spans="1:10" x14ac:dyDescent="0.3">
      <c r="A22044" s="1">
        <v>22042</v>
      </c>
      <c r="B22044">
        <v>-2.491910011750226</v>
      </c>
      <c r="C22044">
        <v>18.979913608157421</v>
      </c>
      <c r="D22044">
        <v>0.28122719611786751</v>
      </c>
      <c r="E22044">
        <v>1.0511118414492819</v>
      </c>
      <c r="F22044">
        <v>1.0431265062564969</v>
      </c>
      <c r="G22044">
        <v>-2.0960122250610378</v>
      </c>
      <c r="H22044">
        <v>17.609472464219611</v>
      </c>
      <c r="I22044">
        <v>-2.9557397513378989</v>
      </c>
      <c r="J22044">
        <v>20.585508234560169</v>
      </c>
    </row>
    <row r="22045" spans="1:10" x14ac:dyDescent="0.3">
      <c r="A22045" s="1">
        <v>22043</v>
      </c>
      <c r="B22045">
        <v>-2.4822297048081339</v>
      </c>
      <c r="C22045">
        <v>18.984053519548119</v>
      </c>
      <c r="D22045">
        <v>0.29167561158342481</v>
      </c>
      <c r="E22045">
        <v>1.0715057455065751</v>
      </c>
      <c r="F22045">
        <v>0.98561931678113801</v>
      </c>
      <c r="G22045">
        <v>-2.0814835886886209</v>
      </c>
      <c r="H22045">
        <v>17.649294383041429</v>
      </c>
      <c r="I22045">
        <v>-2.962115340848682</v>
      </c>
      <c r="J22045">
        <v>20.58240147956284</v>
      </c>
    </row>
    <row r="22046" spans="1:10" x14ac:dyDescent="0.3">
      <c r="A22046" s="1">
        <v>22044</v>
      </c>
      <c r="B22046">
        <v>-2.472432867720002</v>
      </c>
      <c r="C22046">
        <v>18.988349654810492</v>
      </c>
      <c r="D22046">
        <v>0.30151558104460219</v>
      </c>
      <c r="E22046">
        <v>1.076345675451287</v>
      </c>
      <c r="F22046">
        <v>0.92822259471968493</v>
      </c>
      <c r="G22046">
        <v>-2.05857237537256</v>
      </c>
      <c r="H22046">
        <v>17.657598402717561</v>
      </c>
      <c r="I22046">
        <v>-2.9680227127953231</v>
      </c>
      <c r="J22046">
        <v>20.581898251628129</v>
      </c>
    </row>
    <row r="22047" spans="1:10" x14ac:dyDescent="0.3">
      <c r="A22047" s="1">
        <v>22045</v>
      </c>
      <c r="B22047">
        <v>-2.462580419910096</v>
      </c>
      <c r="C22047">
        <v>18.992729686040651</v>
      </c>
      <c r="D22047">
        <v>0.31081395344196339</v>
      </c>
      <c r="E22047">
        <v>1.0945810642437639</v>
      </c>
      <c r="F22047">
        <v>0.85135537528729177</v>
      </c>
      <c r="G22047">
        <v>-2.0363641761620181</v>
      </c>
      <c r="H22047">
        <v>17.665884135255549</v>
      </c>
      <c r="I22047">
        <v>-2.9729660356271101</v>
      </c>
      <c r="J22047">
        <v>20.581601281932031</v>
      </c>
    </row>
    <row r="22048" spans="1:10" x14ac:dyDescent="0.3">
      <c r="A22048" s="1">
        <v>22046</v>
      </c>
      <c r="B22048">
        <v>-2.4525985112684099</v>
      </c>
      <c r="C22048">
        <v>18.997199348008781</v>
      </c>
      <c r="D22048">
        <v>0.31932059779175698</v>
      </c>
      <c r="E22048">
        <v>1.1139930006196099</v>
      </c>
      <c r="F22048">
        <v>0.85907170361300123</v>
      </c>
      <c r="G22048">
        <v>-2.0151108214887272</v>
      </c>
      <c r="H22048">
        <v>17.674027430469639</v>
      </c>
      <c r="I22048">
        <v>-2.9764814631551411</v>
      </c>
      <c r="J22048">
        <v>20.581671839939041</v>
      </c>
    </row>
    <row r="22049" spans="1:10" x14ac:dyDescent="0.3">
      <c r="A22049" s="1">
        <v>22047</v>
      </c>
      <c r="B22049">
        <v>-2.4424574876331508</v>
      </c>
      <c r="C22049">
        <v>19.001826587451632</v>
      </c>
      <c r="D22049">
        <v>0.32791663192016901</v>
      </c>
      <c r="E22049">
        <v>1.1330159460546589</v>
      </c>
      <c r="F22049">
        <v>0.9128519758531346</v>
      </c>
      <c r="G22049">
        <v>-1.9936120702441451</v>
      </c>
      <c r="H22049">
        <v>17.68246416818927</v>
      </c>
      <c r="I22049">
        <v>-2.9799410961913742</v>
      </c>
      <c r="J22049">
        <v>20.58173727970372</v>
      </c>
    </row>
    <row r="22050" spans="1:10" x14ac:dyDescent="0.3">
      <c r="A22050" s="1">
        <v>22048</v>
      </c>
      <c r="B22050">
        <v>-2.4322373539077708</v>
      </c>
      <c r="C22050">
        <v>19.006620989256039</v>
      </c>
      <c r="D22050">
        <v>0.33701184391980038</v>
      </c>
      <c r="E22050">
        <v>1.050717333460055</v>
      </c>
      <c r="F22050">
        <v>1.0778275342484041</v>
      </c>
      <c r="G22050">
        <v>-1.970809531502784</v>
      </c>
      <c r="H22050">
        <v>17.689679413847902</v>
      </c>
      <c r="I22050">
        <v>-2.9734082201839649</v>
      </c>
      <c r="J22050">
        <v>20.55115380369314</v>
      </c>
    </row>
    <row r="22051" spans="1:10" x14ac:dyDescent="0.3">
      <c r="A22051" s="1">
        <v>22049</v>
      </c>
      <c r="B22051">
        <v>-2.4226497527420792</v>
      </c>
      <c r="C22051">
        <v>19.011313850538912</v>
      </c>
      <c r="D22051">
        <v>0.34796176768828713</v>
      </c>
      <c r="E22051">
        <v>1.0561178170801291</v>
      </c>
      <c r="F22051">
        <v>1.101461912468775</v>
      </c>
      <c r="G22051">
        <v>-1.935798261257784</v>
      </c>
      <c r="H22051">
        <v>17.669091290157962</v>
      </c>
      <c r="I22051">
        <v>-2.970291469704553</v>
      </c>
      <c r="J22051">
        <v>20.52113169103022</v>
      </c>
    </row>
    <row r="22052" spans="1:10" x14ac:dyDescent="0.3">
      <c r="A22052" s="1">
        <v>22050</v>
      </c>
      <c r="B22052">
        <v>-2.413395327436513</v>
      </c>
      <c r="C22052">
        <v>19.01605121911069</v>
      </c>
      <c r="D22052">
        <v>0.358804630033011</v>
      </c>
      <c r="E22052">
        <v>1.069633359878458</v>
      </c>
      <c r="F22052">
        <v>1.0657256732364151</v>
      </c>
      <c r="G22052">
        <v>-1.9120192053790439</v>
      </c>
      <c r="H22052">
        <v>17.679186319209919</v>
      </c>
      <c r="I22052">
        <v>-2.9773752784692751</v>
      </c>
      <c r="J22052">
        <v>20.519842420194308</v>
      </c>
    </row>
    <row r="22053" spans="1:10" x14ac:dyDescent="0.3">
      <c r="A22053" s="1">
        <v>22051</v>
      </c>
      <c r="B22053">
        <v>-2.4038076103100532</v>
      </c>
      <c r="C22053">
        <v>19.021105518287509</v>
      </c>
      <c r="D22053">
        <v>0.36960340406382669</v>
      </c>
      <c r="E22053">
        <v>1.088280160747698</v>
      </c>
      <c r="F22053">
        <v>1.008106164048364</v>
      </c>
      <c r="G22053">
        <v>-1.8880245002023519</v>
      </c>
      <c r="H22053">
        <v>17.68973270810859</v>
      </c>
      <c r="I22053">
        <v>-2.9839934635739689</v>
      </c>
      <c r="J22053">
        <v>20.51871886534871</v>
      </c>
    </row>
    <row r="22054" spans="1:10" x14ac:dyDescent="0.3">
      <c r="A22054" s="1">
        <v>22052</v>
      </c>
      <c r="B22054">
        <v>-2.3942989712273741</v>
      </c>
      <c r="C22054">
        <v>19.02621846218474</v>
      </c>
      <c r="D22054">
        <v>0.37960417877636249</v>
      </c>
      <c r="E22054">
        <v>1.1061391163573939</v>
      </c>
      <c r="F22054">
        <v>1.0310348907623941</v>
      </c>
      <c r="G22054">
        <v>-1.865227116469133</v>
      </c>
      <c r="H22054">
        <v>17.700070375107451</v>
      </c>
      <c r="I22054">
        <v>-2.9894328549769531</v>
      </c>
      <c r="J22054">
        <v>20.517954706309879</v>
      </c>
    </row>
    <row r="22055" spans="1:10" x14ac:dyDescent="0.3">
      <c r="A22055" s="1">
        <v>22053</v>
      </c>
      <c r="B22055">
        <v>-2.384643757716872</v>
      </c>
      <c r="C22055">
        <v>19.031554434890602</v>
      </c>
      <c r="D22055">
        <v>0.38988674043154797</v>
      </c>
      <c r="E22055">
        <v>1.023761730264255</v>
      </c>
      <c r="F22055">
        <v>1.05683102746073</v>
      </c>
      <c r="G22055">
        <v>-1.823615603487426</v>
      </c>
      <c r="H22055">
        <v>17.66626506648829</v>
      </c>
      <c r="I22055">
        <v>-2.983671224896046</v>
      </c>
      <c r="J22055">
        <v>20.489316984158702</v>
      </c>
    </row>
    <row r="22056" spans="1:10" x14ac:dyDescent="0.3">
      <c r="A22056" s="1">
        <v>22054</v>
      </c>
      <c r="B22056">
        <v>-2.3757500071611628</v>
      </c>
      <c r="C22056">
        <v>19.036554569042959</v>
      </c>
      <c r="D22056">
        <v>0.40041926114985688</v>
      </c>
      <c r="E22056">
        <v>1.0383103687133539</v>
      </c>
      <c r="F22056">
        <v>0.93840732531741555</v>
      </c>
      <c r="G22056">
        <v>-1.800373298500628</v>
      </c>
      <c r="H22056">
        <v>17.677249859847318</v>
      </c>
      <c r="I22056">
        <v>-2.99009787876878</v>
      </c>
      <c r="J22056">
        <v>20.48792710879108</v>
      </c>
    </row>
    <row r="22057" spans="1:10" x14ac:dyDescent="0.3">
      <c r="A22057" s="1">
        <v>22055</v>
      </c>
      <c r="B22057">
        <v>-2.3665589865399239</v>
      </c>
      <c r="C22057">
        <v>19.041795238851179</v>
      </c>
      <c r="D22057">
        <v>0.40998141751161332</v>
      </c>
      <c r="E22057">
        <v>1.057911188571675</v>
      </c>
      <c r="F22057">
        <v>0.92665200392741365</v>
      </c>
      <c r="G22057">
        <v>-1.7782108963190211</v>
      </c>
      <c r="H22057">
        <v>17.68805443129461</v>
      </c>
      <c r="I22057">
        <v>-2.9947568116362282</v>
      </c>
      <c r="J22057">
        <v>20.48722702521399</v>
      </c>
    </row>
    <row r="22058" spans="1:10" x14ac:dyDescent="0.3">
      <c r="A22058" s="1">
        <v>22056</v>
      </c>
      <c r="B22058">
        <v>-2.357568162483652</v>
      </c>
      <c r="C22058">
        <v>19.04704366607444</v>
      </c>
      <c r="D22058">
        <v>0.4191003467695078</v>
      </c>
      <c r="E22058">
        <v>1.0764267146365021</v>
      </c>
      <c r="F22058">
        <v>0.97365134537911313</v>
      </c>
      <c r="G22058">
        <v>-1.7569000385261371</v>
      </c>
      <c r="H22058">
        <v>17.698724173457119</v>
      </c>
      <c r="I22058">
        <v>-2.998920476439682</v>
      </c>
      <c r="J22058">
        <v>20.48668694337162</v>
      </c>
    </row>
    <row r="22059" spans="1:10" x14ac:dyDescent="0.3">
      <c r="A22059" s="1">
        <v>22057</v>
      </c>
      <c r="B22059">
        <v>-2.3483318809402949</v>
      </c>
      <c r="C22059">
        <v>19.05259525627234</v>
      </c>
      <c r="D22059">
        <v>0.42884776135664038</v>
      </c>
      <c r="E22059">
        <v>1.0948652469982509</v>
      </c>
      <c r="F22059">
        <v>0.96583526558447375</v>
      </c>
      <c r="G22059">
        <v>-1.7326092557719091</v>
      </c>
      <c r="H22059">
        <v>17.7059503716191</v>
      </c>
      <c r="I22059">
        <v>-2.996430101444203</v>
      </c>
      <c r="J22059">
        <v>20.470048696700609</v>
      </c>
    </row>
    <row r="22060" spans="1:10" x14ac:dyDescent="0.3">
      <c r="A22060" s="1">
        <v>22058</v>
      </c>
      <c r="B22060">
        <v>-2.339007438810087</v>
      </c>
      <c r="C22060">
        <v>19.058311064170141</v>
      </c>
      <c r="D22060">
        <v>0.43849574251333689</v>
      </c>
      <c r="E22060">
        <v>1.1129427109742061</v>
      </c>
      <c r="F22060">
        <v>1.012841651698871</v>
      </c>
      <c r="G22060">
        <v>-1.710321267330672</v>
      </c>
      <c r="H22060">
        <v>17.717669242393139</v>
      </c>
      <c r="I22060">
        <v>-3.0007508478326068</v>
      </c>
      <c r="J22060">
        <v>20.469445791904359</v>
      </c>
    </row>
    <row r="22061" spans="1:10" x14ac:dyDescent="0.3">
      <c r="A22061" s="1">
        <v>22059</v>
      </c>
      <c r="B22061">
        <v>-2.3295415358525191</v>
      </c>
      <c r="C22061">
        <v>19.064271581326292</v>
      </c>
      <c r="D22061">
        <v>0.44867582614834961</v>
      </c>
      <c r="E22061">
        <v>1.132073520808706</v>
      </c>
      <c r="F22061">
        <v>1.00250471502609</v>
      </c>
      <c r="G22061">
        <v>-1.687240330614304</v>
      </c>
      <c r="H22061">
        <v>17.730099194317582</v>
      </c>
      <c r="I22061">
        <v>-3.0056158770033901</v>
      </c>
      <c r="J22061">
        <v>20.468596701958869</v>
      </c>
    </row>
    <row r="22062" spans="1:10" x14ac:dyDescent="0.3">
      <c r="A22062" s="1">
        <v>22060</v>
      </c>
      <c r="B22062">
        <v>-2.3200539682171502</v>
      </c>
      <c r="C22062">
        <v>19.070354724801842</v>
      </c>
      <c r="D22062">
        <v>0.45865616779278651</v>
      </c>
      <c r="E22062">
        <v>1.1506136952159149</v>
      </c>
      <c r="F22062">
        <v>0.96124616337975266</v>
      </c>
      <c r="G22062">
        <v>-1.6644694764491621</v>
      </c>
      <c r="H22062">
        <v>17.7426590628897</v>
      </c>
      <c r="I22062">
        <v>-3.0101100505132892</v>
      </c>
      <c r="J22062">
        <v>20.467862564668351</v>
      </c>
    </row>
    <row r="22063" spans="1:10" x14ac:dyDescent="0.3">
      <c r="A22063" s="1">
        <v>22061</v>
      </c>
      <c r="B22063">
        <v>-2.3104069474505859</v>
      </c>
      <c r="C22063">
        <v>19.076608633487421</v>
      </c>
      <c r="D22063">
        <v>0.46826082817531511</v>
      </c>
      <c r="E22063">
        <v>1.168824307183304</v>
      </c>
      <c r="F22063">
        <v>0.98713131024079326</v>
      </c>
      <c r="G22063">
        <v>-1.6421008242583019</v>
      </c>
      <c r="H22063">
        <v>17.755270780320899</v>
      </c>
      <c r="I22063">
        <v>-3.0138535831403721</v>
      </c>
      <c r="J22063">
        <v>20.467424361734331</v>
      </c>
    </row>
    <row r="22064" spans="1:10" x14ac:dyDescent="0.3">
      <c r="A22064" s="1">
        <v>22062</v>
      </c>
      <c r="B22064">
        <v>-2.3006582087194771</v>
      </c>
      <c r="C22064">
        <v>19.083053614142688</v>
      </c>
      <c r="D22064">
        <v>0.47813071976103871</v>
      </c>
      <c r="E22064">
        <v>1.1866563944870581</v>
      </c>
      <c r="F22064">
        <v>0.9648196326890166</v>
      </c>
      <c r="G22064">
        <v>-1.609520025465681</v>
      </c>
      <c r="H22064">
        <v>17.749420783699051</v>
      </c>
      <c r="I22064">
        <v>-3.0236869797153818</v>
      </c>
      <c r="J22064">
        <v>20.47822310371691</v>
      </c>
    </row>
    <row r="22065" spans="1:10" x14ac:dyDescent="0.3">
      <c r="A22065" s="1">
        <v>22063</v>
      </c>
      <c r="B22065">
        <v>-2.2906872341342979</v>
      </c>
      <c r="C22065">
        <v>19.089730070323959</v>
      </c>
      <c r="D22065">
        <v>0.4878872514527981</v>
      </c>
      <c r="E22065">
        <v>1.204304385612202</v>
      </c>
      <c r="F22065">
        <v>1.001245383489477</v>
      </c>
      <c r="G22065">
        <v>-1.586570520763477</v>
      </c>
      <c r="H22065">
        <v>17.762903718181249</v>
      </c>
      <c r="I22065">
        <v>-3.0272933922681382</v>
      </c>
      <c r="J22065">
        <v>20.477779016192208</v>
      </c>
    </row>
    <row r="22066" spans="1:10" x14ac:dyDescent="0.3">
      <c r="A22066" s="1">
        <v>22064</v>
      </c>
      <c r="B22066">
        <v>-2.2808789893216148</v>
      </c>
      <c r="C22066">
        <v>19.096436719782719</v>
      </c>
      <c r="D22066">
        <v>0.49776577634263952</v>
      </c>
      <c r="E22066">
        <v>1.2064475380375419</v>
      </c>
      <c r="F22066">
        <v>0.99038579043981945</v>
      </c>
      <c r="G22066">
        <v>-1.5636897574067961</v>
      </c>
      <c r="H22066">
        <v>17.776630627807879</v>
      </c>
      <c r="I22066">
        <v>-3.0311608598465578</v>
      </c>
      <c r="J22066">
        <v>20.47714147572739</v>
      </c>
    </row>
    <row r="22067" spans="1:10" x14ac:dyDescent="0.3">
      <c r="A22067" s="1">
        <v>22065</v>
      </c>
      <c r="B22067">
        <v>-2.2708144972408149</v>
      </c>
      <c r="C22067">
        <v>19.10341257805112</v>
      </c>
      <c r="D22067">
        <v>0.50781838441692195</v>
      </c>
      <c r="E22067">
        <v>1.2223359469937729</v>
      </c>
      <c r="F22067">
        <v>0.93344234007926929</v>
      </c>
      <c r="G22067">
        <v>-1.5403942328541169</v>
      </c>
      <c r="H22067">
        <v>17.790882672806401</v>
      </c>
      <c r="I22067">
        <v>-3.0349379082549719</v>
      </c>
      <c r="J22067">
        <v>20.47650540851334</v>
      </c>
    </row>
    <row r="22068" spans="1:10" x14ac:dyDescent="0.3">
      <c r="A22068" s="1">
        <v>22066</v>
      </c>
      <c r="B22068">
        <v>-2.2609333451094682</v>
      </c>
      <c r="C22068">
        <v>19.110322480651611</v>
      </c>
      <c r="D22068">
        <v>0.51702616796776568</v>
      </c>
      <c r="E22068">
        <v>1.23744058988207</v>
      </c>
      <c r="F22068">
        <v>0.94941302836915009</v>
      </c>
      <c r="G22068">
        <v>-1.5184587237185081</v>
      </c>
      <c r="H22068">
        <v>17.804573671967951</v>
      </c>
      <c r="I22068">
        <v>-3.0376673268330969</v>
      </c>
      <c r="J22068">
        <v>20.47632132031525</v>
      </c>
    </row>
    <row r="22069" spans="1:10" x14ac:dyDescent="0.3">
      <c r="A22069" s="1">
        <v>22067</v>
      </c>
      <c r="B22069">
        <v>-2.2508458870129648</v>
      </c>
      <c r="C22069">
        <v>19.117497831961039</v>
      </c>
      <c r="D22069">
        <v>0.52652391092043183</v>
      </c>
      <c r="E22069">
        <v>1.154809159256154</v>
      </c>
      <c r="F22069">
        <v>0.95573612757015891</v>
      </c>
      <c r="G22069">
        <v>-1.516315788092824</v>
      </c>
      <c r="H22069">
        <v>17.85380548107835</v>
      </c>
      <c r="I22069">
        <v>-3.049941938970572</v>
      </c>
      <c r="J22069">
        <v>20.492270043425151</v>
      </c>
    </row>
    <row r="22070" spans="1:10" x14ac:dyDescent="0.3">
      <c r="A22070" s="1">
        <v>22068</v>
      </c>
      <c r="B22070">
        <v>-2.241447512390558</v>
      </c>
      <c r="C22070">
        <v>19.124248371482309</v>
      </c>
      <c r="D22070">
        <v>0.53610063162773369</v>
      </c>
      <c r="E22070">
        <v>1.166813001202174</v>
      </c>
      <c r="F22070">
        <v>0.93806490996957193</v>
      </c>
      <c r="G22070">
        <v>-1.4480109674730981</v>
      </c>
      <c r="H22070">
        <v>17.788814696291968</v>
      </c>
      <c r="I22070">
        <v>-3.0346722188297428</v>
      </c>
      <c r="J22070">
        <v>20.45932550116261</v>
      </c>
    </row>
    <row r="22071" spans="1:10" x14ac:dyDescent="0.3">
      <c r="A22071" s="1">
        <v>22069</v>
      </c>
      <c r="B22071">
        <v>-2.2320826416506381</v>
      </c>
      <c r="C22071">
        <v>19.1311233428248</v>
      </c>
      <c r="D22071">
        <v>0.54544056709861022</v>
      </c>
      <c r="E22071">
        <v>1.1846132208843589</v>
      </c>
      <c r="F22071">
        <v>0.88627775391234842</v>
      </c>
      <c r="G22071">
        <v>-1.426208020951014</v>
      </c>
      <c r="H22071">
        <v>17.803158453471479</v>
      </c>
      <c r="I22071">
        <v>-3.0377421030480809</v>
      </c>
      <c r="J22071">
        <v>20.458733680748441</v>
      </c>
    </row>
    <row r="22072" spans="1:10" x14ac:dyDescent="0.3">
      <c r="A22072" s="1">
        <v>22070</v>
      </c>
      <c r="B22072">
        <v>-2.2224174141350108</v>
      </c>
      <c r="C22072">
        <v>19.13831964713064</v>
      </c>
      <c r="D22072">
        <v>0.55445589845529519</v>
      </c>
      <c r="E22072">
        <v>1.202410245594304</v>
      </c>
      <c r="F22072">
        <v>0.90634747456814391</v>
      </c>
      <c r="G22072">
        <v>-1.404603661092263</v>
      </c>
      <c r="H22072">
        <v>17.81767385170437</v>
      </c>
      <c r="I22072">
        <v>-3.0400128202638599</v>
      </c>
      <c r="J22072">
        <v>20.45861284524155</v>
      </c>
    </row>
    <row r="22073" spans="1:10" x14ac:dyDescent="0.3">
      <c r="A22073" s="1">
        <v>22071</v>
      </c>
      <c r="B22073">
        <v>-2.212954394021331</v>
      </c>
      <c r="C22073">
        <v>19.145516948307119</v>
      </c>
      <c r="D22073">
        <v>0.56341758613107928</v>
      </c>
      <c r="E22073">
        <v>1.2193320446840969</v>
      </c>
      <c r="F22073">
        <v>0.87999966456956524</v>
      </c>
      <c r="G22073">
        <v>-1.383338424093304</v>
      </c>
      <c r="H22073">
        <v>17.832253077608119</v>
      </c>
      <c r="I22073">
        <v>-3.0423488659786031</v>
      </c>
      <c r="J22073">
        <v>20.458430192580192</v>
      </c>
    </row>
    <row r="22074" spans="1:10" x14ac:dyDescent="0.3">
      <c r="A22074" s="1">
        <v>22072</v>
      </c>
      <c r="B22074">
        <v>-2.2032019632728099</v>
      </c>
      <c r="C22074">
        <v>19.15303421111177</v>
      </c>
      <c r="D22074">
        <v>0.57230422519980384</v>
      </c>
      <c r="E22074">
        <v>1.236247873462796</v>
      </c>
      <c r="F22074">
        <v>0.91272343453473348</v>
      </c>
      <c r="G22074">
        <v>-1.360222385068067</v>
      </c>
      <c r="H22074">
        <v>17.844515377290989</v>
      </c>
      <c r="I22074">
        <v>-3.0431800713700272</v>
      </c>
      <c r="J22074">
        <v>20.45689399948661</v>
      </c>
    </row>
    <row r="22075" spans="1:10" x14ac:dyDescent="0.3">
      <c r="A22075" s="1">
        <v>22073</v>
      </c>
      <c r="B22075">
        <v>-2.1934728062543258</v>
      </c>
      <c r="C22075">
        <v>19.1606886062253</v>
      </c>
      <c r="D22075">
        <v>0.58144385462353154</v>
      </c>
      <c r="E22075">
        <v>1.252658067297943</v>
      </c>
      <c r="F22075">
        <v>0.89296559708145018</v>
      </c>
      <c r="G22075">
        <v>-1.3385692253020229</v>
      </c>
      <c r="H22075">
        <v>17.85992883785573</v>
      </c>
      <c r="I22075">
        <v>-3.045332461102856</v>
      </c>
      <c r="J22075">
        <v>20.456816955681798</v>
      </c>
    </row>
    <row r="22076" spans="1:10" x14ac:dyDescent="0.3">
      <c r="A22076" s="1">
        <v>22074</v>
      </c>
      <c r="B22076">
        <v>-2.1838131082679402</v>
      </c>
      <c r="C22076">
        <v>19.168390875419661</v>
      </c>
      <c r="D22076">
        <v>0.59025087191518932</v>
      </c>
      <c r="E22076">
        <v>1.1711924844503481</v>
      </c>
      <c r="F22076">
        <v>0.9954255735778359</v>
      </c>
      <c r="G22076">
        <v>-1.3174870161005621</v>
      </c>
      <c r="H22076">
        <v>17.875210605788268</v>
      </c>
      <c r="I22076">
        <v>-3.0470546039204791</v>
      </c>
      <c r="J22076">
        <v>20.45696671331476</v>
      </c>
    </row>
    <row r="22077" spans="1:10" x14ac:dyDescent="0.3">
      <c r="A22077" s="1">
        <v>22075</v>
      </c>
      <c r="B22077">
        <v>-2.1746402079504579</v>
      </c>
      <c r="C22077">
        <v>19.17587280890584</v>
      </c>
      <c r="D22077">
        <v>0.6003116784077831</v>
      </c>
      <c r="E22077">
        <v>1.1829337370459889</v>
      </c>
      <c r="F22077">
        <v>0.91853065731465178</v>
      </c>
      <c r="G22077">
        <v>-1.2953477431337379</v>
      </c>
      <c r="H22077">
        <v>17.891473778600041</v>
      </c>
      <c r="I22077">
        <v>-3.0508019088469651</v>
      </c>
      <c r="J22077">
        <v>20.455698673508369</v>
      </c>
    </row>
    <row r="22078" spans="1:10" x14ac:dyDescent="0.3">
      <c r="A22078" s="1">
        <v>22076</v>
      </c>
      <c r="B22078">
        <v>-2.165630956147512</v>
      </c>
      <c r="C22078">
        <v>19.183335650721041</v>
      </c>
      <c r="D22078">
        <v>0.60939558164069418</v>
      </c>
      <c r="E22078">
        <v>1.19903895218473</v>
      </c>
      <c r="F22078">
        <v>0.922011694087711</v>
      </c>
      <c r="G22078">
        <v>-1.2042886149832439</v>
      </c>
      <c r="H22078">
        <v>17.806092979363619</v>
      </c>
      <c r="I22078">
        <v>-3.037122054856952</v>
      </c>
      <c r="J22078">
        <v>20.431855223256669</v>
      </c>
    </row>
    <row r="22079" spans="1:10" x14ac:dyDescent="0.3">
      <c r="A22079" s="1">
        <v>22077</v>
      </c>
      <c r="B22079">
        <v>-2.156481424544523</v>
      </c>
      <c r="C22079">
        <v>19.191082085638811</v>
      </c>
      <c r="D22079">
        <v>0.61861415101555683</v>
      </c>
      <c r="E22079">
        <v>1.216222403141338</v>
      </c>
      <c r="F22079">
        <v>0.88670495220976719</v>
      </c>
      <c r="G22079">
        <v>-1.182483904210837</v>
      </c>
      <c r="H22079">
        <v>17.822760009844249</v>
      </c>
      <c r="I22079">
        <v>-3.0394448942569552</v>
      </c>
      <c r="J22079">
        <v>20.431514820327681</v>
      </c>
    </row>
    <row r="22080" spans="1:10" x14ac:dyDescent="0.3">
      <c r="A22080" s="1">
        <v>22078</v>
      </c>
      <c r="B22080">
        <v>-2.1472502812067922</v>
      </c>
      <c r="C22080">
        <v>19.199013224508121</v>
      </c>
      <c r="D22080">
        <v>0.62748711147555114</v>
      </c>
      <c r="E22080">
        <v>1.233051241944652</v>
      </c>
      <c r="F22080">
        <v>0.91535694296625825</v>
      </c>
      <c r="G22080">
        <v>-1.1611501933892501</v>
      </c>
      <c r="H22080">
        <v>17.839387140053589</v>
      </c>
      <c r="I22080">
        <v>-3.041185159731759</v>
      </c>
      <c r="J22080">
        <v>20.4315627330841</v>
      </c>
    </row>
    <row r="22081" spans="1:10" x14ac:dyDescent="0.3">
      <c r="A22081" s="1">
        <v>22079</v>
      </c>
      <c r="B22081">
        <v>-2.1378444934472038</v>
      </c>
      <c r="C22081">
        <v>19.207266422476629</v>
      </c>
      <c r="D22081">
        <v>0.63677641627495551</v>
      </c>
      <c r="E22081">
        <v>1.149226392815929</v>
      </c>
      <c r="F22081">
        <v>0.94213055815538693</v>
      </c>
      <c r="G22081">
        <v>-1.1391571517257759</v>
      </c>
      <c r="H22081">
        <v>17.85685905201084</v>
      </c>
      <c r="I22081">
        <v>-3.043190166300803</v>
      </c>
      <c r="J22081">
        <v>20.43145883822654</v>
      </c>
    </row>
    <row r="22082" spans="1:10" x14ac:dyDescent="0.3">
      <c r="A22082" s="1">
        <v>22080</v>
      </c>
      <c r="B22082">
        <v>-2.1293873597049728</v>
      </c>
      <c r="C22082">
        <v>19.21478797866142</v>
      </c>
      <c r="D22082">
        <v>0.64605485364280579</v>
      </c>
      <c r="E22082">
        <v>1.1611922134062189</v>
      </c>
      <c r="F22082">
        <v>0.83754208230753102</v>
      </c>
      <c r="G22082">
        <v>-1.0595813512439709</v>
      </c>
      <c r="H22082">
        <v>17.79594315229571</v>
      </c>
      <c r="I22082">
        <v>-3.034911018814904</v>
      </c>
      <c r="J22082">
        <v>20.415751096010279</v>
      </c>
    </row>
    <row r="22083" spans="1:10" x14ac:dyDescent="0.3">
      <c r="A22083" s="1">
        <v>22081</v>
      </c>
      <c r="B22083">
        <v>-2.1207487397345859</v>
      </c>
      <c r="C22083">
        <v>19.22254877840728</v>
      </c>
      <c r="D22083">
        <v>0.65443086553523711</v>
      </c>
      <c r="E22083">
        <v>1.178008100895275</v>
      </c>
      <c r="F22083">
        <v>0.82291141906905652</v>
      </c>
      <c r="G22083">
        <v>-1.03909613637412</v>
      </c>
      <c r="H22083">
        <v>17.812714326179812</v>
      </c>
      <c r="I22083">
        <v>-3.0362997980893471</v>
      </c>
      <c r="J22083">
        <v>20.415885179421519</v>
      </c>
    </row>
    <row r="22084" spans="1:10" x14ac:dyDescent="0.3">
      <c r="A22084" s="1">
        <v>22082</v>
      </c>
      <c r="B22084">
        <v>-2.1119471839589261</v>
      </c>
      <c r="C22084">
        <v>19.230596440790521</v>
      </c>
      <c r="D22084">
        <v>0.66276199451108853</v>
      </c>
      <c r="E22084">
        <v>1.0943841241878161</v>
      </c>
      <c r="F22084">
        <v>0.81108417742112993</v>
      </c>
      <c r="G22084">
        <v>-1.018586741111404</v>
      </c>
      <c r="H22084">
        <v>17.829822198073199</v>
      </c>
      <c r="I22084">
        <v>-3.0374081938083899</v>
      </c>
      <c r="J22084">
        <v>20.416263942954831</v>
      </c>
    </row>
    <row r="22085" spans="1:10" x14ac:dyDescent="0.3">
      <c r="A22085" s="1">
        <v>22083</v>
      </c>
      <c r="B22085">
        <v>-2.103875135070806</v>
      </c>
      <c r="C22085">
        <v>19.238037172784331</v>
      </c>
      <c r="D22085">
        <v>0.67089835438509682</v>
      </c>
      <c r="E22085">
        <v>1.1079951839800439</v>
      </c>
      <c r="F22085">
        <v>0.78657697524042958</v>
      </c>
      <c r="G22085">
        <v>-0.99915380485512806</v>
      </c>
      <c r="H22085">
        <v>17.84620517156776</v>
      </c>
      <c r="I22085">
        <v>-3.0389524232165068</v>
      </c>
      <c r="J22085">
        <v>20.416135628616541</v>
      </c>
    </row>
    <row r="22086" spans="1:10" x14ac:dyDescent="0.3">
      <c r="A22086" s="1">
        <v>22084</v>
      </c>
      <c r="B22086">
        <v>-2.0958057522083391</v>
      </c>
      <c r="C22086">
        <v>19.245632255717201</v>
      </c>
      <c r="D22086">
        <v>0.67876524184350751</v>
      </c>
      <c r="E22086">
        <v>1.1271377784744849</v>
      </c>
      <c r="F22086">
        <v>0.73317068926284534</v>
      </c>
      <c r="G22086">
        <v>-0.98016933349224633</v>
      </c>
      <c r="H22086">
        <v>17.86253395180734</v>
      </c>
      <c r="I22086">
        <v>-3.0401219778812489</v>
      </c>
      <c r="J22086">
        <v>20.41633818479206</v>
      </c>
    </row>
    <row r="22087" spans="1:10" x14ac:dyDescent="0.3">
      <c r="A22087" s="1">
        <v>22085</v>
      </c>
      <c r="B22087">
        <v>-2.0876647436429141</v>
      </c>
      <c r="C22087">
        <v>19.253390660419932</v>
      </c>
      <c r="D22087">
        <v>0.68608033560024795</v>
      </c>
      <c r="E22087">
        <v>1.1458244689569279</v>
      </c>
      <c r="F22087">
        <v>0.66767390141761807</v>
      </c>
      <c r="G22087">
        <v>-0.94813341400459827</v>
      </c>
      <c r="H22087">
        <v>17.86162669072797</v>
      </c>
      <c r="I22087">
        <v>-3.0275024135789428</v>
      </c>
      <c r="J22087">
        <v>20.401259237926588</v>
      </c>
    </row>
    <row r="22088" spans="1:10" x14ac:dyDescent="0.3">
      <c r="A22088" s="1">
        <v>22086</v>
      </c>
      <c r="B22088">
        <v>-2.0793384346199688</v>
      </c>
      <c r="C22088">
        <v>19.2613709277392</v>
      </c>
      <c r="D22088">
        <v>0.69280068517341875</v>
      </c>
      <c r="E22088">
        <v>1.164272349718162</v>
      </c>
      <c r="F22088">
        <v>0.67907867475524297</v>
      </c>
      <c r="G22088">
        <v>-0.93047976727055159</v>
      </c>
      <c r="H22088">
        <v>17.877296377356849</v>
      </c>
      <c r="I22088">
        <v>-3.026868901685051</v>
      </c>
      <c r="J22088">
        <v>20.402897594550531</v>
      </c>
    </row>
    <row r="22089" spans="1:10" x14ac:dyDescent="0.3">
      <c r="A22089" s="1">
        <v>22087</v>
      </c>
      <c r="B22089">
        <v>-2.0710554798928791</v>
      </c>
      <c r="C22089">
        <v>19.26941648739853</v>
      </c>
      <c r="D22089">
        <v>0.69953577013415225</v>
      </c>
      <c r="E22089">
        <v>1.18205758643619</v>
      </c>
      <c r="F22089">
        <v>0.69016665084745099</v>
      </c>
      <c r="G22089">
        <v>-0.91290108013259141</v>
      </c>
      <c r="H22089">
        <v>17.893110930890138</v>
      </c>
      <c r="I22089">
        <v>-3.026252677360322</v>
      </c>
      <c r="J22089">
        <v>20.404535613749719</v>
      </c>
    </row>
    <row r="22090" spans="1:10" x14ac:dyDescent="0.3">
      <c r="A22090" s="1">
        <v>22088</v>
      </c>
      <c r="B22090">
        <v>-2.0626208659512399</v>
      </c>
      <c r="C22090">
        <v>19.277716468412979</v>
      </c>
      <c r="D22090">
        <v>0.70644499929408811</v>
      </c>
      <c r="E22090">
        <v>1.1996275252227999</v>
      </c>
      <c r="F22090">
        <v>0.65800163850139282</v>
      </c>
      <c r="G22090">
        <v>-0.89498497492184192</v>
      </c>
      <c r="H22090">
        <v>17.90944565291629</v>
      </c>
      <c r="I22090">
        <v>-3.0256379999400491</v>
      </c>
      <c r="J22090">
        <v>20.406208877205309</v>
      </c>
    </row>
    <row r="22091" spans="1:10" x14ac:dyDescent="0.3">
      <c r="A22091" s="1">
        <v>22089</v>
      </c>
      <c r="B22091">
        <v>-2.0540915753244078</v>
      </c>
      <c r="C22091">
        <v>19.286166834770501</v>
      </c>
      <c r="D22091">
        <v>0.71303065707727453</v>
      </c>
      <c r="E22091">
        <v>1.2168159556854481</v>
      </c>
      <c r="F22091">
        <v>0.59947610605016299</v>
      </c>
      <c r="G22091">
        <v>-0.87747010669633552</v>
      </c>
      <c r="H22091">
        <v>17.925615285536331</v>
      </c>
      <c r="I22091">
        <v>-3.0245196370286038</v>
      </c>
      <c r="J22091">
        <v>20.408292716351969</v>
      </c>
    </row>
    <row r="22092" spans="1:10" x14ac:dyDescent="0.3">
      <c r="A22092" s="1">
        <v>22090</v>
      </c>
      <c r="B22092">
        <v>-2.045435716916423</v>
      </c>
      <c r="C22092">
        <v>19.294756544813708</v>
      </c>
      <c r="D22092">
        <v>0.719038418708695</v>
      </c>
      <c r="E22092">
        <v>1.134036824749779</v>
      </c>
      <c r="F22092">
        <v>0.51526396205231006</v>
      </c>
      <c r="G22092">
        <v>-0.87062904394694729</v>
      </c>
      <c r="H22092">
        <v>17.952684871680059</v>
      </c>
      <c r="I22092">
        <v>-3.0214826982741521</v>
      </c>
      <c r="J22092">
        <v>20.409769793773911</v>
      </c>
    </row>
    <row r="22093" spans="1:10" x14ac:dyDescent="0.3">
      <c r="A22093" s="1">
        <v>22091</v>
      </c>
      <c r="B22093">
        <v>-2.0373099639599861</v>
      </c>
      <c r="C22093">
        <v>19.30276093818194</v>
      </c>
      <c r="D22093">
        <v>0.72422090560118968</v>
      </c>
      <c r="E22093">
        <v>1.1463954243574339</v>
      </c>
      <c r="F22093">
        <v>0.41084124593665022</v>
      </c>
      <c r="G22093">
        <v>-0.79144507798510233</v>
      </c>
      <c r="H22093">
        <v>17.89430936381688</v>
      </c>
      <c r="I22093">
        <v>-3.018225113955848</v>
      </c>
      <c r="J22093">
        <v>20.411686555143309</v>
      </c>
    </row>
    <row r="22094" spans="1:10" x14ac:dyDescent="0.3">
      <c r="A22094" s="1">
        <v>22092</v>
      </c>
      <c r="B22094">
        <v>-2.0291373225753211</v>
      </c>
      <c r="C22094">
        <v>19.310765485945701</v>
      </c>
      <c r="D22094">
        <v>0.72832059639790647</v>
      </c>
      <c r="E22094">
        <v>1.1646724572079841</v>
      </c>
      <c r="F22094">
        <v>0.31176127804450582</v>
      </c>
      <c r="G22094">
        <v>-0.77750870671870365</v>
      </c>
      <c r="H22094">
        <v>17.907433394313269</v>
      </c>
      <c r="I22094">
        <v>-3.0145904686453342</v>
      </c>
      <c r="J22094">
        <v>20.415660346258331</v>
      </c>
    </row>
    <row r="22095" spans="1:10" x14ac:dyDescent="0.3">
      <c r="A22095" s="1">
        <v>22093</v>
      </c>
      <c r="B22095">
        <v>-2.0209587104953202</v>
      </c>
      <c r="C22095">
        <v>19.31870297463248</v>
      </c>
      <c r="D22095">
        <v>0.73137138382200839</v>
      </c>
      <c r="E22095">
        <v>1.1822120080801279</v>
      </c>
      <c r="F22095">
        <v>0.21515935512520279</v>
      </c>
      <c r="G22095">
        <v>-0.76505465802232164</v>
      </c>
      <c r="H22095">
        <v>17.919195860531769</v>
      </c>
      <c r="I22095">
        <v>-3.0097780647288892</v>
      </c>
      <c r="J22095">
        <v>20.420586289751501</v>
      </c>
    </row>
    <row r="22096" spans="1:10" x14ac:dyDescent="0.3">
      <c r="A22096" s="1">
        <v>22094</v>
      </c>
      <c r="B22096">
        <v>-2.0122351469282691</v>
      </c>
      <c r="C22096">
        <v>19.327066102958881</v>
      </c>
      <c r="D22096">
        <v>0.73357078504590434</v>
      </c>
      <c r="E22096">
        <v>1.2001492989361671</v>
      </c>
      <c r="F22096">
        <v>0.11263498539167729</v>
      </c>
      <c r="G22096">
        <v>-0.75325605690969244</v>
      </c>
      <c r="H22096">
        <v>17.930324608503799</v>
      </c>
      <c r="I22096">
        <v>-3.0034755910803499</v>
      </c>
      <c r="J22096">
        <v>20.42677194422815</v>
      </c>
    </row>
    <row r="22097" spans="1:10" x14ac:dyDescent="0.3">
      <c r="A22097" s="1">
        <v>22095</v>
      </c>
      <c r="B22097">
        <v>-2.0035715449681049</v>
      </c>
      <c r="C22097">
        <v>19.335241839335399</v>
      </c>
      <c r="D22097">
        <v>0.73468875529242017</v>
      </c>
      <c r="E22097">
        <v>1.2171841272492641</v>
      </c>
      <c r="F22097">
        <v>1.042960825917312E-2</v>
      </c>
      <c r="G22097">
        <v>-0.75614499951148262</v>
      </c>
      <c r="H22097">
        <v>17.954424233101609</v>
      </c>
      <c r="I22097">
        <v>-2.9925475044808181</v>
      </c>
      <c r="J22097">
        <v>20.429971963534609</v>
      </c>
    </row>
    <row r="22098" spans="1:10" x14ac:dyDescent="0.3">
      <c r="A22098" s="1">
        <v>22096</v>
      </c>
      <c r="B22098">
        <v>-1.9947789722093641</v>
      </c>
      <c r="C22098">
        <v>19.343391254474259</v>
      </c>
      <c r="D22098">
        <v>0.73479147973652226</v>
      </c>
      <c r="E22098">
        <v>1.135828827299618</v>
      </c>
      <c r="F22098">
        <v>-0.16176918571405971</v>
      </c>
      <c r="G22098">
        <v>-0.74721058961360054</v>
      </c>
      <c r="H22098">
        <v>17.96270179672409</v>
      </c>
      <c r="I22098">
        <v>-2.9838673820473378</v>
      </c>
      <c r="J22098">
        <v>20.438019780892009</v>
      </c>
    </row>
    <row r="22099" spans="1:10" x14ac:dyDescent="0.3">
      <c r="A22099" s="1">
        <v>22097</v>
      </c>
      <c r="B22099">
        <v>-1.9863276146082831</v>
      </c>
      <c r="C22099">
        <v>19.35101252669844</v>
      </c>
      <c r="D22099">
        <v>0.7331706653510015</v>
      </c>
      <c r="E22099">
        <v>1.147975425902571</v>
      </c>
      <c r="F22099">
        <v>-0.24067218516967059</v>
      </c>
      <c r="G22099">
        <v>-0.74099871107297144</v>
      </c>
      <c r="H22099">
        <v>17.968302806614499</v>
      </c>
      <c r="I22099">
        <v>-2.9736405363738849</v>
      </c>
      <c r="J22099">
        <v>20.447242743321741</v>
      </c>
    </row>
    <row r="22100" spans="1:10" x14ac:dyDescent="0.3">
      <c r="A22100" s="1">
        <v>22098</v>
      </c>
      <c r="B22100">
        <v>-1.97773243738223</v>
      </c>
      <c r="C22100">
        <v>19.358577554045379</v>
      </c>
      <c r="D22100">
        <v>0.73077014291233877</v>
      </c>
      <c r="E22100">
        <v>1.0655881931221149</v>
      </c>
      <c r="F22100">
        <v>-0.41091840289091958</v>
      </c>
      <c r="G22100">
        <v>-0.73572634447544161</v>
      </c>
      <c r="H22100">
        <v>17.972882380792079</v>
      </c>
      <c r="I22100">
        <v>-2.9624109917443229</v>
      </c>
      <c r="J22100">
        <v>20.45717467669893</v>
      </c>
    </row>
    <row r="22101" spans="1:10" x14ac:dyDescent="0.3">
      <c r="A22101" s="1">
        <v>22099</v>
      </c>
      <c r="B22101">
        <v>-1.969485543782612</v>
      </c>
      <c r="C22101">
        <v>19.365600730930009</v>
      </c>
      <c r="D22101">
        <v>0.72659297121852284</v>
      </c>
      <c r="E22101">
        <v>1.0707288882181201</v>
      </c>
      <c r="F22101">
        <v>-0.46717061506371099</v>
      </c>
      <c r="G22101">
        <v>-0.70815182317547842</v>
      </c>
      <c r="H22101">
        <v>17.946459203840831</v>
      </c>
      <c r="I22101">
        <v>-2.9452310196104201</v>
      </c>
      <c r="J22101">
        <v>20.463423537054702</v>
      </c>
    </row>
    <row r="22102" spans="1:10" x14ac:dyDescent="0.3">
      <c r="A22102" s="1">
        <v>22100</v>
      </c>
      <c r="B22102">
        <v>-1.9613287844373479</v>
      </c>
      <c r="C22102">
        <v>19.372329565206321</v>
      </c>
      <c r="D22102">
        <v>0.72197941100768603</v>
      </c>
      <c r="E22102">
        <v>1.0840655074130121</v>
      </c>
      <c r="F22102">
        <v>-0.53706475115993668</v>
      </c>
      <c r="G22102">
        <v>-0.70655575916779934</v>
      </c>
      <c r="H22102">
        <v>17.947383922837631</v>
      </c>
      <c r="I22102">
        <v>-2.931999022293359</v>
      </c>
      <c r="J22102">
        <v>20.47464233234026</v>
      </c>
    </row>
    <row r="22103" spans="1:10" x14ac:dyDescent="0.3">
      <c r="A22103" s="1">
        <v>22101</v>
      </c>
      <c r="B22103">
        <v>-1.952866422475505</v>
      </c>
      <c r="C22103">
        <v>19.37908565715572</v>
      </c>
      <c r="D22103">
        <v>0.71661478679003321</v>
      </c>
      <c r="E22103">
        <v>1.0972692209937731</v>
      </c>
      <c r="F22103">
        <v>-0.62527568924811017</v>
      </c>
      <c r="G22103">
        <v>-0.70575571407600624</v>
      </c>
      <c r="H22103">
        <v>17.947429165658921</v>
      </c>
      <c r="I22103">
        <v>-2.917609227410185</v>
      </c>
      <c r="J22103">
        <v>20.486589818580271</v>
      </c>
    </row>
    <row r="22104" spans="1:10" x14ac:dyDescent="0.3">
      <c r="A22104" s="1">
        <v>22102</v>
      </c>
      <c r="B22104">
        <v>-1.9441717389940441</v>
      </c>
      <c r="C22104">
        <v>19.385788105767599</v>
      </c>
      <c r="D22104">
        <v>0.71035890523647649</v>
      </c>
      <c r="E22104">
        <v>1.1102109095338699</v>
      </c>
      <c r="F22104">
        <v>-0.63506772154035696</v>
      </c>
      <c r="G22104">
        <v>-0.70604164902841116</v>
      </c>
      <c r="H22104">
        <v>17.94635790288476</v>
      </c>
      <c r="I22104">
        <v>-2.9019672962148029</v>
      </c>
      <c r="J22104">
        <v>20.499305872942472</v>
      </c>
    </row>
    <row r="22105" spans="1:10" x14ac:dyDescent="0.3">
      <c r="A22105" s="1">
        <v>22103</v>
      </c>
      <c r="B22105">
        <v>-1.935321536421889</v>
      </c>
      <c r="C22105">
        <v>19.392456436389001</v>
      </c>
      <c r="D22105">
        <v>0.70402019562111151</v>
      </c>
      <c r="E22105">
        <v>1.0277665659669759</v>
      </c>
      <c r="F22105">
        <v>-0.76697479127563584</v>
      </c>
      <c r="G22105">
        <v>-0.70634038890341633</v>
      </c>
      <c r="H22105">
        <v>17.945207056463829</v>
      </c>
      <c r="I22105">
        <v>-2.886039633446682</v>
      </c>
      <c r="J22105">
        <v>20.51202298074244</v>
      </c>
    </row>
    <row r="22106" spans="1:10" x14ac:dyDescent="0.3">
      <c r="A22106" s="1">
        <v>22104</v>
      </c>
      <c r="B22106">
        <v>-1.927007112307527</v>
      </c>
      <c r="C22106">
        <v>19.398524230154379</v>
      </c>
      <c r="D22106">
        <v>0.69633893477728059</v>
      </c>
      <c r="E22106">
        <v>0.94504257648028134</v>
      </c>
      <c r="F22106">
        <v>-0.74018036789435504</v>
      </c>
      <c r="G22106">
        <v>-0.76452452581252417</v>
      </c>
      <c r="H22106">
        <v>18.008076626222969</v>
      </c>
      <c r="I22106">
        <v>-2.838665216723451</v>
      </c>
      <c r="J22106">
        <v>20.4889602002206</v>
      </c>
    </row>
    <row r="22107" spans="1:10" x14ac:dyDescent="0.3">
      <c r="A22107" s="1">
        <v>22105</v>
      </c>
      <c r="B22107">
        <v>-1.9193330380736751</v>
      </c>
      <c r="C22107">
        <v>19.404045357999841</v>
      </c>
      <c r="D22107">
        <v>0.6889344910659736</v>
      </c>
      <c r="E22107">
        <v>0.86241311519182917</v>
      </c>
      <c r="F22107">
        <v>-0.76021095175139086</v>
      </c>
      <c r="G22107">
        <v>-0.76717771538491752</v>
      </c>
      <c r="H22107">
        <v>18.00502841186136</v>
      </c>
      <c r="I22107">
        <v>-2.8228921534339499</v>
      </c>
      <c r="J22107">
        <v>20.50120169563403</v>
      </c>
    </row>
    <row r="22108" spans="1:10" x14ac:dyDescent="0.3">
      <c r="A22108" s="1">
        <v>22106</v>
      </c>
      <c r="B22108">
        <v>-1.9122880874339689</v>
      </c>
      <c r="C22108">
        <v>19.40897716614063</v>
      </c>
      <c r="D22108">
        <v>0.68135395735977355</v>
      </c>
      <c r="E22108">
        <v>0.78004754512346985</v>
      </c>
      <c r="F22108">
        <v>-0.790294008983078</v>
      </c>
      <c r="G22108">
        <v>-0.77077106214115321</v>
      </c>
      <c r="H22108">
        <v>18.001266548098219</v>
      </c>
      <c r="I22108">
        <v>-2.8075042906931351</v>
      </c>
      <c r="J22108">
        <v>20.512951374889969</v>
      </c>
    </row>
    <row r="22109" spans="1:10" x14ac:dyDescent="0.3">
      <c r="A22109" s="1">
        <v>22107</v>
      </c>
      <c r="B22109">
        <v>-1.9058263686536741</v>
      </c>
      <c r="C22109">
        <v>19.413335810671722</v>
      </c>
      <c r="D22109">
        <v>0.67345724269233842</v>
      </c>
      <c r="E22109">
        <v>0.69751261203325987</v>
      </c>
      <c r="F22109">
        <v>-0.80973973265741206</v>
      </c>
      <c r="G22109">
        <v>-0.77546110814734148</v>
      </c>
      <c r="H22109">
        <v>17.99665494293081</v>
      </c>
      <c r="I22109">
        <v>-2.7922969813429281</v>
      </c>
      <c r="J22109">
        <v>20.524344792183491</v>
      </c>
    </row>
    <row r="22110" spans="1:10" x14ac:dyDescent="0.3">
      <c r="A22110" s="1">
        <v>22108</v>
      </c>
      <c r="B22110">
        <v>-1.8999405119327399</v>
      </c>
      <c r="C22110">
        <v>19.417130172396519</v>
      </c>
      <c r="D22110">
        <v>0.66532761256962858</v>
      </c>
      <c r="E22110">
        <v>0.71087400231074827</v>
      </c>
      <c r="F22110">
        <v>-0.61158149645081961</v>
      </c>
      <c r="G22110">
        <v>-0.78112956923603782</v>
      </c>
      <c r="H22110">
        <v>17.991306768995941</v>
      </c>
      <c r="I22110">
        <v>-2.7773498383760589</v>
      </c>
      <c r="J22110">
        <v>20.535309039140021</v>
      </c>
    </row>
    <row r="22111" spans="1:10" x14ac:dyDescent="0.3">
      <c r="A22111" s="1">
        <v>22109</v>
      </c>
      <c r="B22111">
        <v>-1.893897066039931</v>
      </c>
      <c r="C22111">
        <v>19.42087585379678</v>
      </c>
      <c r="D22111">
        <v>0.65921063693848514</v>
      </c>
      <c r="E22111">
        <v>0.73730636653767234</v>
      </c>
      <c r="F22111">
        <v>-0.52974077554611065</v>
      </c>
      <c r="G22111">
        <v>-0.75265817094613263</v>
      </c>
      <c r="H22111">
        <v>17.94800709561061</v>
      </c>
      <c r="I22111">
        <v>-2.7824656885831942</v>
      </c>
      <c r="J22111">
        <v>20.56765149321356</v>
      </c>
    </row>
    <row r="22112" spans="1:10" x14ac:dyDescent="0.3">
      <c r="A22112" s="1">
        <v>22110</v>
      </c>
      <c r="B22112">
        <v>-1.887552382776672</v>
      </c>
      <c r="C22112">
        <v>19.424750823997801</v>
      </c>
      <c r="D22112">
        <v>0.65386915552001956</v>
      </c>
      <c r="E22112">
        <v>0.76462558067661479</v>
      </c>
      <c r="F22112">
        <v>-0.48200204838017568</v>
      </c>
      <c r="G22112">
        <v>-0.7742416130485883</v>
      </c>
      <c r="H22112">
        <v>17.971963873049742</v>
      </c>
      <c r="I22112">
        <v>-2.7503122330933811</v>
      </c>
      <c r="J22112">
        <v>20.550587640117119</v>
      </c>
    </row>
    <row r="22113" spans="1:10" x14ac:dyDescent="0.3">
      <c r="A22113" s="1">
        <v>22111</v>
      </c>
      <c r="B22113">
        <v>-1.880934544073654</v>
      </c>
      <c r="C22113">
        <v>19.428794831088471</v>
      </c>
      <c r="D22113">
        <v>0.64898018868684848</v>
      </c>
      <c r="E22113">
        <v>0.79151235513132923</v>
      </c>
      <c r="F22113">
        <v>-0.52069189742620681</v>
      </c>
      <c r="G22113">
        <v>-0.77473967841862512</v>
      </c>
      <c r="H22113">
        <v>17.970582324614892</v>
      </c>
      <c r="I22113">
        <v>-2.7381799266425682</v>
      </c>
      <c r="J22113">
        <v>20.558836179850751</v>
      </c>
    </row>
    <row r="22114" spans="1:10" x14ac:dyDescent="0.3">
      <c r="A22114" s="1">
        <v>22112</v>
      </c>
      <c r="B22114">
        <v>-1.8743242232200139</v>
      </c>
      <c r="C22114">
        <v>19.432784739005719</v>
      </c>
      <c r="D22114">
        <v>0.64390089329405098</v>
      </c>
      <c r="E22114">
        <v>0.81680747595937264</v>
      </c>
      <c r="F22114">
        <v>-0.50285938343824355</v>
      </c>
      <c r="G22114">
        <v>-0.77555028724670572</v>
      </c>
      <c r="H22114">
        <v>17.968972376555119</v>
      </c>
      <c r="I22114">
        <v>-2.7258187585363012</v>
      </c>
      <c r="J22114">
        <v>20.56716569449409</v>
      </c>
    </row>
    <row r="22115" spans="1:10" x14ac:dyDescent="0.3">
      <c r="A22115" s="1">
        <v>22113</v>
      </c>
      <c r="B22115">
        <v>-1.8673029842846971</v>
      </c>
      <c r="C22115">
        <v>19.43701566890195</v>
      </c>
      <c r="D22115">
        <v>0.63885420071133603</v>
      </c>
      <c r="E22115">
        <v>0.84228678237542887</v>
      </c>
      <c r="F22115">
        <v>-0.4636300703432038</v>
      </c>
      <c r="G22115">
        <v>-0.77593042031027348</v>
      </c>
      <c r="H22115">
        <v>17.967676796673569</v>
      </c>
      <c r="I22115">
        <v>-2.713061828568859</v>
      </c>
      <c r="J22115">
        <v>20.57567939150109</v>
      </c>
    </row>
    <row r="22116" spans="1:10" x14ac:dyDescent="0.3">
      <c r="A22116" s="1">
        <v>22114</v>
      </c>
      <c r="B22116">
        <v>-1.8600324340395511</v>
      </c>
      <c r="C22116">
        <v>19.441422410999301</v>
      </c>
      <c r="D22116">
        <v>0.63417446298654334</v>
      </c>
      <c r="E22116">
        <v>0.86736073507263556</v>
      </c>
      <c r="F22116">
        <v>-0.49709186486901552</v>
      </c>
      <c r="G22116">
        <v>-0.78602808997038554</v>
      </c>
      <c r="H22116">
        <v>17.98124081507552</v>
      </c>
      <c r="I22116">
        <v>-2.7097014407921471</v>
      </c>
      <c r="J22116">
        <v>20.596604932502281</v>
      </c>
    </row>
    <row r="22117" spans="1:10" x14ac:dyDescent="0.3">
      <c r="A22117" s="1">
        <v>22115</v>
      </c>
      <c r="B22117">
        <v>-1.852688512129113</v>
      </c>
      <c r="C22117">
        <v>19.445838002142249</v>
      </c>
      <c r="D22117">
        <v>0.6292633996262238</v>
      </c>
      <c r="E22117">
        <v>0.88524128035738858</v>
      </c>
      <c r="F22117">
        <v>-0.56169754667730465</v>
      </c>
      <c r="G22117">
        <v>-0.78586813525340204</v>
      </c>
      <c r="H22117">
        <v>17.980399532728839</v>
      </c>
      <c r="I22117">
        <v>-2.6966741207618479</v>
      </c>
      <c r="J22117">
        <v>20.605179354567319</v>
      </c>
    </row>
    <row r="22118" spans="1:10" x14ac:dyDescent="0.3">
      <c r="A22118" s="1">
        <v>22116</v>
      </c>
      <c r="B22118">
        <v>-1.8450719242057609</v>
      </c>
      <c r="C22118">
        <v>19.450332389740439</v>
      </c>
      <c r="D22118">
        <v>0.62365192020058602</v>
      </c>
      <c r="E22118">
        <v>0.90783080983802789</v>
      </c>
      <c r="F22118">
        <v>-0.63618065555247794</v>
      </c>
      <c r="G22118">
        <v>-0.78649157834409</v>
      </c>
      <c r="H22118">
        <v>17.978930583465441</v>
      </c>
      <c r="I22118">
        <v>-2.682538658863757</v>
      </c>
      <c r="J22118">
        <v>20.614391472159891</v>
      </c>
    </row>
    <row r="22119" spans="1:10" x14ac:dyDescent="0.3">
      <c r="A22119" s="1">
        <v>22117</v>
      </c>
      <c r="B22119">
        <v>-1.83719278609798</v>
      </c>
      <c r="C22119">
        <v>19.45485919586061</v>
      </c>
      <c r="D22119">
        <v>0.6172840526206349</v>
      </c>
      <c r="E22119">
        <v>0.9312879670221097</v>
      </c>
      <c r="F22119">
        <v>-0.72057747274201056</v>
      </c>
      <c r="G22119">
        <v>-0.78800353127766254</v>
      </c>
      <c r="H22119">
        <v>17.976746368054979</v>
      </c>
      <c r="I22119">
        <v>-2.6672300172893508</v>
      </c>
      <c r="J22119">
        <v>20.624227518442549</v>
      </c>
    </row>
    <row r="22120" spans="1:10" x14ac:dyDescent="0.3">
      <c r="A22120" s="1">
        <v>22118</v>
      </c>
      <c r="B22120">
        <v>-1.829052874649602</v>
      </c>
      <c r="C22120">
        <v>19.459384186422131</v>
      </c>
      <c r="D22120">
        <v>0.61007811296612002</v>
      </c>
      <c r="E22120">
        <v>0.95421999864740081</v>
      </c>
      <c r="F22120">
        <v>-0.72842879995292453</v>
      </c>
      <c r="G22120">
        <v>-0.79574284114903304</v>
      </c>
      <c r="H22120">
        <v>17.98118949185131</v>
      </c>
      <c r="I22120">
        <v>-2.6539879140329412</v>
      </c>
      <c r="J22120">
        <v>20.639489439490259</v>
      </c>
    </row>
    <row r="22121" spans="1:10" x14ac:dyDescent="0.3">
      <c r="A22121" s="1">
        <v>22119</v>
      </c>
      <c r="B22121">
        <v>-1.8206689352452989</v>
      </c>
      <c r="C22121">
        <v>19.463954151092022</v>
      </c>
      <c r="D22121">
        <v>0.60278896912656454</v>
      </c>
      <c r="E22121">
        <v>0.9766744080832277</v>
      </c>
      <c r="F22121">
        <v>-0.78503881764954908</v>
      </c>
      <c r="G22121">
        <v>-0.79816103067845279</v>
      </c>
      <c r="H22121">
        <v>17.97826684701737</v>
      </c>
      <c r="I22121">
        <v>-2.636980178896029</v>
      </c>
      <c r="J22121">
        <v>20.65004107076139</v>
      </c>
    </row>
    <row r="22122" spans="1:10" x14ac:dyDescent="0.3">
      <c r="A22122" s="1">
        <v>22120</v>
      </c>
      <c r="B22122">
        <v>-1.812043613891573</v>
      </c>
      <c r="C22122">
        <v>19.468527512057481</v>
      </c>
      <c r="D22122">
        <v>0.5949417702900528</v>
      </c>
      <c r="E22122">
        <v>0.99862313087067167</v>
      </c>
      <c r="F22122">
        <v>-0.78021631625323506</v>
      </c>
      <c r="G22122">
        <v>-0.80122555546207308</v>
      </c>
      <c r="H22122">
        <v>17.974862210477809</v>
      </c>
      <c r="I22122">
        <v>-2.6190223596752</v>
      </c>
      <c r="J22122">
        <v>20.660983604068779</v>
      </c>
    </row>
    <row r="22123" spans="1:10" x14ac:dyDescent="0.3">
      <c r="A22123" s="1">
        <v>22121</v>
      </c>
      <c r="B22123">
        <v>-1.8031907270737959</v>
      </c>
      <c r="C22123">
        <v>19.473145655160909</v>
      </c>
      <c r="D22123">
        <v>0.5871405446585708</v>
      </c>
      <c r="E22123">
        <v>1.02010723550148</v>
      </c>
      <c r="F22123">
        <v>-0.82947444533696502</v>
      </c>
      <c r="G22123">
        <v>-0.80405572908096679</v>
      </c>
      <c r="H22123">
        <v>17.971640265168539</v>
      </c>
      <c r="I22123">
        <v>-2.600842392301753</v>
      </c>
      <c r="J22123">
        <v>20.671860820861429</v>
      </c>
    </row>
    <row r="22124" spans="1:10" x14ac:dyDescent="0.3">
      <c r="A22124" s="1">
        <v>22122</v>
      </c>
      <c r="B22124">
        <v>-1.7940994964685879</v>
      </c>
      <c r="C22124">
        <v>19.477769124997049</v>
      </c>
      <c r="D22124">
        <v>0.57884719245051675</v>
      </c>
      <c r="E22124">
        <v>0.93752109963722263</v>
      </c>
      <c r="F22124">
        <v>-0.85677254428389327</v>
      </c>
      <c r="G22124">
        <v>-0.81027775768055033</v>
      </c>
      <c r="H22124">
        <v>17.97235435842132</v>
      </c>
      <c r="I22124">
        <v>-2.6039433597987651</v>
      </c>
      <c r="J22124">
        <v>20.716968120518182</v>
      </c>
    </row>
    <row r="22125" spans="1:10" x14ac:dyDescent="0.3">
      <c r="A22125" s="1">
        <v>22123</v>
      </c>
      <c r="B22125">
        <v>-1.7856944132847381</v>
      </c>
      <c r="C22125">
        <v>19.481979520357861</v>
      </c>
      <c r="D22125">
        <v>0.57025618834233904</v>
      </c>
      <c r="E22125">
        <v>0.85469667393989601</v>
      </c>
      <c r="F22125">
        <v>-0.77202720899228294</v>
      </c>
      <c r="G22125">
        <v>-0.81484184528508441</v>
      </c>
      <c r="H22125">
        <v>17.968168394640831</v>
      </c>
      <c r="I22125">
        <v>-2.584862558686186</v>
      </c>
      <c r="J22125">
        <v>20.728090072776759</v>
      </c>
    </row>
    <row r="22126" spans="1:10" x14ac:dyDescent="0.3">
      <c r="A22126" s="1">
        <v>22124</v>
      </c>
      <c r="B22126">
        <v>-1.7780715990910321</v>
      </c>
      <c r="C22126">
        <v>19.485798533735579</v>
      </c>
      <c r="D22126">
        <v>0.56255488237495144</v>
      </c>
      <c r="E22126">
        <v>0.86451906583407923</v>
      </c>
      <c r="F22126">
        <v>-0.71581005110220841</v>
      </c>
      <c r="G22126">
        <v>-0.81890602905071508</v>
      </c>
      <c r="H22126">
        <v>17.964555541184609</v>
      </c>
      <c r="I22126">
        <v>-2.5676194614625678</v>
      </c>
      <c r="J22126">
        <v>20.738026710426499</v>
      </c>
    </row>
    <row r="22127" spans="1:10" x14ac:dyDescent="0.3">
      <c r="A22127" s="1">
        <v>22125</v>
      </c>
      <c r="B22127">
        <v>-1.77026985063429</v>
      </c>
      <c r="C22127">
        <v>19.48959895513461</v>
      </c>
      <c r="D22127">
        <v>0.5553694827039799</v>
      </c>
      <c r="E22127">
        <v>0.87419163556635271</v>
      </c>
      <c r="F22127">
        <v>-0.65545640788711512</v>
      </c>
      <c r="G22127">
        <v>-0.82205968617092573</v>
      </c>
      <c r="H22127">
        <v>17.961503304612521</v>
      </c>
      <c r="I22127">
        <v>-2.5507996484246158</v>
      </c>
      <c r="J22127">
        <v>20.747467973846629</v>
      </c>
    </row>
    <row r="22128" spans="1:10" x14ac:dyDescent="0.3">
      <c r="A22128" s="1">
        <v>22126</v>
      </c>
      <c r="B22128">
        <v>-1.762242249327838</v>
      </c>
      <c r="C22128">
        <v>19.493458438665499</v>
      </c>
      <c r="D22128">
        <v>0.54869100039858076</v>
      </c>
      <c r="E22128">
        <v>0.8925643224982468</v>
      </c>
      <c r="F22128">
        <v>-0.67758193834610547</v>
      </c>
      <c r="G22128">
        <v>-0.82425851478012824</v>
      </c>
      <c r="H22128">
        <v>17.95906430844337</v>
      </c>
      <c r="I22128">
        <v>-2.534354047002441</v>
      </c>
      <c r="J22128">
        <v>20.75651212135908</v>
      </c>
    </row>
    <row r="22129" spans="1:10" x14ac:dyDescent="0.3">
      <c r="A22129" s="1">
        <v>22127</v>
      </c>
      <c r="B22129">
        <v>-1.754342307055724</v>
      </c>
      <c r="C22129">
        <v>19.497162431558341</v>
      </c>
      <c r="D22129">
        <v>0.54206736580887804</v>
      </c>
      <c r="E22129">
        <v>0.90980574234868905</v>
      </c>
      <c r="F22129">
        <v>-0.65238155165685352</v>
      </c>
      <c r="G22129">
        <v>-0.84766148854650492</v>
      </c>
      <c r="H22129">
        <v>17.991656612474639</v>
      </c>
      <c r="I22129">
        <v>-2.4989658025697068</v>
      </c>
      <c r="J22129">
        <v>20.733578800624102</v>
      </c>
    </row>
    <row r="22130" spans="1:10" x14ac:dyDescent="0.3">
      <c r="A22130" s="1">
        <v>22128</v>
      </c>
      <c r="B22130">
        <v>-1.746083509765084</v>
      </c>
      <c r="C22130">
        <v>19.50099249841103</v>
      </c>
      <c r="D22130">
        <v>0.53553951247695808</v>
      </c>
      <c r="E22130">
        <v>0.93321267467699853</v>
      </c>
      <c r="F22130">
        <v>-0.60516362436636195</v>
      </c>
      <c r="G22130">
        <v>-0.84924966070237295</v>
      </c>
      <c r="H22130">
        <v>17.989600118807779</v>
      </c>
      <c r="I22130">
        <v>-2.4826200526714959</v>
      </c>
      <c r="J22130">
        <v>20.74224328239012</v>
      </c>
    </row>
    <row r="22131" spans="1:10" x14ac:dyDescent="0.3">
      <c r="A22131" s="1">
        <v>22129</v>
      </c>
      <c r="B22131">
        <v>-1.7376340088985121</v>
      </c>
      <c r="C22131">
        <v>19.504903528364888</v>
      </c>
      <c r="D22131">
        <v>0.52950173310072335</v>
      </c>
      <c r="E22131">
        <v>0.95605046935643356</v>
      </c>
      <c r="F22131">
        <v>-0.54908568444856831</v>
      </c>
      <c r="G22131">
        <v>-0.84994190502104827</v>
      </c>
      <c r="H22131">
        <v>17.988123845398039</v>
      </c>
      <c r="I22131">
        <v>-2.4666627738570801</v>
      </c>
      <c r="J22131">
        <v>20.750578705780018</v>
      </c>
    </row>
    <row r="22132" spans="1:10" x14ac:dyDescent="0.3">
      <c r="A22132" s="1">
        <v>22130</v>
      </c>
      <c r="B22132">
        <v>-1.7289460915813719</v>
      </c>
      <c r="C22132">
        <v>19.508947139956049</v>
      </c>
      <c r="D22132">
        <v>0.5239980520943146</v>
      </c>
      <c r="E22132">
        <v>0.97850296026216632</v>
      </c>
      <c r="F22132">
        <v>-0.57012708070636464</v>
      </c>
      <c r="G22132">
        <v>-0.84961526137943355</v>
      </c>
      <c r="H22132">
        <v>17.987304879434941</v>
      </c>
      <c r="I22132">
        <v>-2.4511080510400109</v>
      </c>
      <c r="J22132">
        <v>20.758615772864822</v>
      </c>
    </row>
    <row r="22133" spans="1:10" x14ac:dyDescent="0.3">
      <c r="A22133" s="1">
        <v>22131</v>
      </c>
      <c r="B22133">
        <v>-1.719938355910327</v>
      </c>
      <c r="C22133">
        <v>19.513102741503332</v>
      </c>
      <c r="D22133">
        <v>0.51821808389797153</v>
      </c>
      <c r="E22133">
        <v>1.000723918522241</v>
      </c>
      <c r="F22133">
        <v>-0.62898875808089538</v>
      </c>
      <c r="G22133">
        <v>-0.84941720892516104</v>
      </c>
      <c r="H22133">
        <v>17.986403422515131</v>
      </c>
      <c r="I22133">
        <v>-2.4348652476612029</v>
      </c>
      <c r="J22133">
        <v>20.766924549902221</v>
      </c>
    </row>
    <row r="22134" spans="1:10" x14ac:dyDescent="0.3">
      <c r="A22134" s="1">
        <v>22132</v>
      </c>
      <c r="B22134">
        <v>-1.710950596222431</v>
      </c>
      <c r="C22134">
        <v>19.517164923578431</v>
      </c>
      <c r="D22134">
        <v>0.51201877972967424</v>
      </c>
      <c r="E22134">
        <v>1.021856738190527</v>
      </c>
      <c r="F22134">
        <v>-0.70594432191212664</v>
      </c>
      <c r="G22134">
        <v>-0.850777906543983</v>
      </c>
      <c r="H22134">
        <v>17.986641585389599</v>
      </c>
      <c r="I22134">
        <v>-2.4553725198486891</v>
      </c>
      <c r="J22134">
        <v>20.841730491912539</v>
      </c>
    </row>
    <row r="22135" spans="1:10" x14ac:dyDescent="0.3">
      <c r="A22135" s="1">
        <v>22133</v>
      </c>
      <c r="B22135">
        <v>-1.7015967668243139</v>
      </c>
      <c r="C22135">
        <v>19.52127102606957</v>
      </c>
      <c r="D22135">
        <v>0.5049615312761111</v>
      </c>
      <c r="E22135">
        <v>1.027989071037773</v>
      </c>
      <c r="F22135">
        <v>-0.71708029059500467</v>
      </c>
      <c r="G22135">
        <v>-0.86898175527667842</v>
      </c>
      <c r="H22135">
        <v>18.014990732974479</v>
      </c>
      <c r="I22135">
        <v>-2.4176152360494561</v>
      </c>
      <c r="J22135">
        <v>20.816617007979278</v>
      </c>
    </row>
    <row r="22136" spans="1:10" x14ac:dyDescent="0.3">
      <c r="A22136" s="1">
        <v>22134</v>
      </c>
      <c r="B22136">
        <v>-1.6921458315532201</v>
      </c>
      <c r="C22136">
        <v>19.525345683171832</v>
      </c>
      <c r="D22136">
        <v>0.4977823579108363</v>
      </c>
      <c r="E22136">
        <v>1.0475515576529</v>
      </c>
      <c r="F22136">
        <v>-0.76245235150048907</v>
      </c>
      <c r="G22136">
        <v>-0.87036603109216593</v>
      </c>
      <c r="H22136">
        <v>18.013126770985082</v>
      </c>
      <c r="I22136">
        <v>-2.398846415383137</v>
      </c>
      <c r="J22136">
        <v>20.825798660382311</v>
      </c>
    </row>
    <row r="22137" spans="1:10" x14ac:dyDescent="0.3">
      <c r="A22137" s="1">
        <v>22135</v>
      </c>
      <c r="B22137">
        <v>-1.6824711963099359</v>
      </c>
      <c r="C22137">
        <v>19.52939983081253</v>
      </c>
      <c r="D22137">
        <v>0.49014748004718572</v>
      </c>
      <c r="E22137">
        <v>0.96483938419098569</v>
      </c>
      <c r="F22137">
        <v>-0.78563512603058705</v>
      </c>
      <c r="G22137">
        <v>-0.8722608415934171</v>
      </c>
      <c r="H22137">
        <v>18.010950865607828</v>
      </c>
      <c r="I22137">
        <v>-2.3792224797826709</v>
      </c>
      <c r="J22137">
        <v>20.83521042584546</v>
      </c>
    </row>
    <row r="22138" spans="1:10" x14ac:dyDescent="0.3">
      <c r="A22138" s="1">
        <v>22136</v>
      </c>
      <c r="B22138">
        <v>-1.6735784080189431</v>
      </c>
      <c r="C22138">
        <v>19.533066208406119</v>
      </c>
      <c r="D22138">
        <v>0.48231511196061688</v>
      </c>
      <c r="E22138">
        <v>0.97216234988318051</v>
      </c>
      <c r="F22138">
        <v>-0.77701865270792048</v>
      </c>
      <c r="G22138">
        <v>-0.87528583437150054</v>
      </c>
      <c r="H22138">
        <v>18.008318017497071</v>
      </c>
      <c r="I22138">
        <v>-2.3600808354906579</v>
      </c>
      <c r="J22138">
        <v>20.844293907242829</v>
      </c>
    </row>
    <row r="22139" spans="1:10" x14ac:dyDescent="0.3">
      <c r="A22139" s="1">
        <v>22137</v>
      </c>
      <c r="B22139">
        <v>-1.664547879753681</v>
      </c>
      <c r="C22139">
        <v>19.536669870968801</v>
      </c>
      <c r="D22139">
        <v>0.47454382130966649</v>
      </c>
      <c r="E22139">
        <v>0.99289871475603209</v>
      </c>
      <c r="F22139">
        <v>-0.72743392456670963</v>
      </c>
      <c r="G22139">
        <v>-0.87561522458047103</v>
      </c>
      <c r="H22139">
        <v>18.000871376099639</v>
      </c>
      <c r="I22139">
        <v>-2.339479943692425</v>
      </c>
      <c r="J22139">
        <v>20.850545828744281</v>
      </c>
    </row>
    <row r="22140" spans="1:10" x14ac:dyDescent="0.3">
      <c r="A22140" s="1">
        <v>22138</v>
      </c>
      <c r="B22140">
        <v>-1.655286368058982</v>
      </c>
      <c r="C22140">
        <v>19.54029585401544</v>
      </c>
      <c r="D22140">
        <v>0.4672570017704365</v>
      </c>
      <c r="E22140">
        <v>1.013221998446977</v>
      </c>
      <c r="F22140">
        <v>-0.7556720117986766</v>
      </c>
      <c r="G22140">
        <v>-0.87756564550729566</v>
      </c>
      <c r="H22140">
        <v>17.998789373667499</v>
      </c>
      <c r="I22140">
        <v>-2.3206266211183459</v>
      </c>
      <c r="J22140">
        <v>20.85905499465181</v>
      </c>
    </row>
    <row r="22141" spans="1:10" x14ac:dyDescent="0.3">
      <c r="A22141" s="1">
        <v>22139</v>
      </c>
      <c r="B22141">
        <v>-1.645702564775793</v>
      </c>
      <c r="C22141">
        <v>19.543938611739069</v>
      </c>
      <c r="D22141">
        <v>0.45961038590168729</v>
      </c>
      <c r="E22141">
        <v>1.033310561159646</v>
      </c>
      <c r="F22141">
        <v>-0.73524448398618225</v>
      </c>
      <c r="G22141">
        <v>-0.87979177211014814</v>
      </c>
      <c r="H22141">
        <v>17.996530324014291</v>
      </c>
      <c r="I22141">
        <v>-2.3009394201614888</v>
      </c>
      <c r="J22141">
        <v>20.867746749913682</v>
      </c>
    </row>
    <row r="22142" spans="1:10" x14ac:dyDescent="0.3">
      <c r="A22142" s="1">
        <v>22140</v>
      </c>
      <c r="B22142">
        <v>-1.636148671309998</v>
      </c>
      <c r="C22142">
        <v>19.547509226494441</v>
      </c>
      <c r="D22142">
        <v>0.45235313377188763</v>
      </c>
      <c r="E22142">
        <v>0.95177999017575887</v>
      </c>
      <c r="F22142">
        <v>-0.82932345655956607</v>
      </c>
      <c r="G22142">
        <v>-0.88148788145522539</v>
      </c>
      <c r="H22142">
        <v>17.994583328875109</v>
      </c>
      <c r="I22142">
        <v>-2.281761146760767</v>
      </c>
      <c r="J22142">
        <v>20.876037681174811</v>
      </c>
    </row>
    <row r="22143" spans="1:10" x14ac:dyDescent="0.3">
      <c r="A22143" s="1">
        <v>22141</v>
      </c>
      <c r="B22143">
        <v>-1.6271198790032939</v>
      </c>
      <c r="C22143">
        <v>19.550770412689459</v>
      </c>
      <c r="D22143">
        <v>0.44398852798596988</v>
      </c>
      <c r="E22143">
        <v>0.86846913812497761</v>
      </c>
      <c r="F22143">
        <v>-0.77814268648725493</v>
      </c>
      <c r="G22143">
        <v>-0.88504907305053604</v>
      </c>
      <c r="H22143">
        <v>17.990691137953231</v>
      </c>
      <c r="I22143">
        <v>-2.2870548700363482</v>
      </c>
      <c r="J22143">
        <v>20.938172927281119</v>
      </c>
    </row>
    <row r="22144" spans="1:10" x14ac:dyDescent="0.3">
      <c r="A22144" s="1">
        <v>22142</v>
      </c>
      <c r="B22144">
        <v>-1.619010143538163</v>
      </c>
      <c r="C22144">
        <v>19.55366971594988</v>
      </c>
      <c r="D22144">
        <v>0.43627185630414828</v>
      </c>
      <c r="E22144">
        <v>0.7865565156731954</v>
      </c>
      <c r="F22144">
        <v>-0.78474704159509778</v>
      </c>
      <c r="G22144">
        <v>-0.88899993161280022</v>
      </c>
      <c r="H22144">
        <v>17.987910630076961</v>
      </c>
      <c r="I22144">
        <v>-2.2682194626441232</v>
      </c>
      <c r="J22144">
        <v>20.94612337401934</v>
      </c>
    </row>
    <row r="22145" spans="1:10" x14ac:dyDescent="0.3">
      <c r="A22145" s="1">
        <v>22143</v>
      </c>
      <c r="B22145">
        <v>-1.6115966065827769</v>
      </c>
      <c r="C22145">
        <v>19.556229017757602</v>
      </c>
      <c r="D22145">
        <v>0.42844703226335612</v>
      </c>
      <c r="E22145">
        <v>0.80637702399402877</v>
      </c>
      <c r="F22145">
        <v>-0.63276511615694675</v>
      </c>
      <c r="G22145">
        <v>-0.89386040734147343</v>
      </c>
      <c r="H22145">
        <v>17.984805722522491</v>
      </c>
      <c r="I22145">
        <v>-2.2498904572649479</v>
      </c>
      <c r="J22145">
        <v>20.953719944406629</v>
      </c>
    </row>
    <row r="22146" spans="1:10" x14ac:dyDescent="0.3">
      <c r="A22146" s="1">
        <v>22144</v>
      </c>
      <c r="B22146">
        <v>-1.6039217207406851</v>
      </c>
      <c r="C22146">
        <v>19.558796611803501</v>
      </c>
      <c r="D22146">
        <v>0.42209645596640072</v>
      </c>
      <c r="E22146">
        <v>0.82590008163736206</v>
      </c>
      <c r="F22146">
        <v>-0.63752269428636132</v>
      </c>
      <c r="G22146">
        <v>-0.89617937098949729</v>
      </c>
      <c r="H22146">
        <v>17.98284699621372</v>
      </c>
      <c r="I22146">
        <v>-2.2333278872278441</v>
      </c>
      <c r="J22146">
        <v>20.960312864821269</v>
      </c>
    </row>
    <row r="22147" spans="1:10" x14ac:dyDescent="0.3">
      <c r="A22147" s="1">
        <v>22145</v>
      </c>
      <c r="B22147">
        <v>-1.5960411913148911</v>
      </c>
      <c r="C22147">
        <v>19.561332475236341</v>
      </c>
      <c r="D22147">
        <v>0.41570618737519038</v>
      </c>
      <c r="E22147">
        <v>0.84497866123359355</v>
      </c>
      <c r="F22147">
        <v>-0.60858585522562514</v>
      </c>
      <c r="G22147">
        <v>-0.89838396482174321</v>
      </c>
      <c r="H22147">
        <v>17.980892403980619</v>
      </c>
      <c r="I22147">
        <v>-2.216478502440173</v>
      </c>
      <c r="J22147">
        <v>20.966842159603068</v>
      </c>
    </row>
    <row r="22148" spans="1:10" x14ac:dyDescent="0.3">
      <c r="A22148" s="1">
        <v>22146</v>
      </c>
      <c r="B22148">
        <v>-1.5880126277095621</v>
      </c>
      <c r="C22148">
        <v>19.5638717893106</v>
      </c>
      <c r="D22148">
        <v>0.40964137386221672</v>
      </c>
      <c r="E22148">
        <v>0.86353855790339329</v>
      </c>
      <c r="F22148">
        <v>-0.56345286894032387</v>
      </c>
      <c r="G22148">
        <v>-0.91731650133536924</v>
      </c>
      <c r="H22148">
        <v>18.01921826719067</v>
      </c>
      <c r="I22148">
        <v>-2.224392699615279</v>
      </c>
      <c r="J22148">
        <v>21.029493373842719</v>
      </c>
    </row>
    <row r="22149" spans="1:10" x14ac:dyDescent="0.3">
      <c r="A22149" s="1">
        <v>22147</v>
      </c>
      <c r="B22149">
        <v>-1.579636003366919</v>
      </c>
      <c r="C22149">
        <v>19.566516573350331</v>
      </c>
      <c r="D22149">
        <v>0.40390972443809081</v>
      </c>
      <c r="E22149">
        <v>0.88207877273924151</v>
      </c>
      <c r="F22149">
        <v>-0.50734960659060591</v>
      </c>
      <c r="G22149">
        <v>-0.91780425774730079</v>
      </c>
      <c r="H22149">
        <v>18.01804424947078</v>
      </c>
      <c r="I22149">
        <v>-2.2076052390680299</v>
      </c>
      <c r="J22149">
        <v>21.035761571292522</v>
      </c>
    </row>
    <row r="22150" spans="1:10" x14ac:dyDescent="0.3">
      <c r="A22150" s="1">
        <v>22148</v>
      </c>
      <c r="B22150">
        <v>-1.571360490383257</v>
      </c>
      <c r="C22150">
        <v>19.569153755706989</v>
      </c>
      <c r="D22150">
        <v>0.39891401150164402</v>
      </c>
      <c r="E22150">
        <v>0.80074513550169268</v>
      </c>
      <c r="F22150">
        <v>-0.4218831234412842</v>
      </c>
      <c r="G22150">
        <v>-0.91727269450603455</v>
      </c>
      <c r="H22150">
        <v>18.017394446852901</v>
      </c>
      <c r="I22150">
        <v>-2.1919819942277048</v>
      </c>
      <c r="J22150">
        <v>21.041517560590489</v>
      </c>
    </row>
    <row r="22151" spans="1:10" x14ac:dyDescent="0.3">
      <c r="A22151" s="1">
        <v>22149</v>
      </c>
      <c r="B22151">
        <v>-1.5637766444000309</v>
      </c>
      <c r="C22151">
        <v>19.571634839857069</v>
      </c>
      <c r="D22151">
        <v>0.3947099702525228</v>
      </c>
      <c r="E22151">
        <v>0.81204809212023399</v>
      </c>
      <c r="F22151">
        <v>-0.42248874545379672</v>
      </c>
      <c r="G22151">
        <v>-0.91621826960264996</v>
      </c>
      <c r="H22151">
        <v>18.017139439876541</v>
      </c>
      <c r="I22151">
        <v>-2.178202803895684</v>
      </c>
      <c r="J22151">
        <v>21.046594744224841</v>
      </c>
    </row>
    <row r="22152" spans="1:10" x14ac:dyDescent="0.3">
      <c r="A22152" s="1">
        <v>22150</v>
      </c>
      <c r="B22152">
        <v>-1.5560627607370601</v>
      </c>
      <c r="C22152">
        <v>19.574134123067179</v>
      </c>
      <c r="D22152">
        <v>0.39049123130630048</v>
      </c>
      <c r="E22152">
        <v>0.83175526215220907</v>
      </c>
      <c r="F22152">
        <v>-0.4675541465216746</v>
      </c>
      <c r="G22152">
        <v>-0.91506813930750841</v>
      </c>
      <c r="H22152">
        <v>18.016920684700668</v>
      </c>
      <c r="I22152">
        <v>-2.164261000201666</v>
      </c>
      <c r="J22152">
        <v>21.051672997844189</v>
      </c>
    </row>
    <row r="22153" spans="1:10" x14ac:dyDescent="0.3">
      <c r="A22153" s="1">
        <v>22151</v>
      </c>
      <c r="B22153">
        <v>-1.5481231198436589</v>
      </c>
      <c r="C22153">
        <v>19.57663925151148</v>
      </c>
      <c r="D22153">
        <v>0.38581123535621692</v>
      </c>
      <c r="E22153">
        <v>0.85588787717871595</v>
      </c>
      <c r="F22153">
        <v>-0.5328818319269607</v>
      </c>
      <c r="G22153">
        <v>-0.89675617321916645</v>
      </c>
      <c r="H22153">
        <v>17.972945940396631</v>
      </c>
      <c r="I22153">
        <v>-2.1589766871708722</v>
      </c>
      <c r="J22153">
        <v>21.080586888200578</v>
      </c>
    </row>
    <row r="22154" spans="1:10" x14ac:dyDescent="0.3">
      <c r="A22154" s="1">
        <v>22152</v>
      </c>
      <c r="B22154">
        <v>-1.539907962618225</v>
      </c>
      <c r="C22154">
        <v>19.579131890492349</v>
      </c>
      <c r="D22154">
        <v>0.3804661598559671</v>
      </c>
      <c r="E22154">
        <v>0.88051214978442793</v>
      </c>
      <c r="F22154">
        <v>-0.52739722361205432</v>
      </c>
      <c r="G22154">
        <v>-0.92492726588939045</v>
      </c>
      <c r="H22154">
        <v>18.04150081757604</v>
      </c>
      <c r="I22154">
        <v>-2.1467741943065248</v>
      </c>
      <c r="J22154">
        <v>21.096474434593379</v>
      </c>
    </row>
    <row r="22155" spans="1:10" x14ac:dyDescent="0.3">
      <c r="A22155" s="1">
        <v>22153</v>
      </c>
      <c r="B22155">
        <v>-1.531485836374856</v>
      </c>
      <c r="C22155">
        <v>19.58164012996777</v>
      </c>
      <c r="D22155">
        <v>0.37520262917712288</v>
      </c>
      <c r="E22155">
        <v>0.90448560304657166</v>
      </c>
      <c r="F22155">
        <v>-0.57662493737077913</v>
      </c>
      <c r="G22155">
        <v>-0.92460698952547704</v>
      </c>
      <c r="H22155">
        <v>18.04079340203095</v>
      </c>
      <c r="I22155">
        <v>-2.13035711938883</v>
      </c>
      <c r="J22155">
        <v>21.10215589959456</v>
      </c>
    </row>
    <row r="22156" spans="1:10" x14ac:dyDescent="0.3">
      <c r="A22156" s="1">
        <v>22154</v>
      </c>
      <c r="B22156">
        <v>-1.522805779270173</v>
      </c>
      <c r="C22156">
        <v>19.58414120099232</v>
      </c>
      <c r="D22156">
        <v>0.36944380911984381</v>
      </c>
      <c r="E22156">
        <v>0.9279619257200018</v>
      </c>
      <c r="F22156">
        <v>-0.56565758935636368</v>
      </c>
      <c r="G22156">
        <v>-0.92481040565612394</v>
      </c>
      <c r="H22156">
        <v>18.039825136553759</v>
      </c>
      <c r="I22156">
        <v>-2.112910803513254</v>
      </c>
      <c r="J22156">
        <v>21.108080530383631</v>
      </c>
    </row>
    <row r="22157" spans="1:10" x14ac:dyDescent="0.3">
      <c r="A22157" s="1">
        <v>22155</v>
      </c>
      <c r="B22157">
        <v>-1.5138738624313961</v>
      </c>
      <c r="C22157">
        <v>19.586676254679229</v>
      </c>
      <c r="D22157">
        <v>0.36378413676540089</v>
      </c>
      <c r="E22157">
        <v>0.95097739180976204</v>
      </c>
      <c r="F22157">
        <v>-0.61090294210561169</v>
      </c>
      <c r="G22157">
        <v>-0.92462834252812987</v>
      </c>
      <c r="H22157">
        <v>18.039000484040962</v>
      </c>
      <c r="I22157">
        <v>-2.0953444843631019</v>
      </c>
      <c r="J22157">
        <v>21.113930960068249</v>
      </c>
    </row>
    <row r="22158" spans="1:10" x14ac:dyDescent="0.3">
      <c r="A22158" s="1">
        <v>22156</v>
      </c>
      <c r="B22158">
        <v>-1.504698244292755</v>
      </c>
      <c r="C22158">
        <v>19.589200749647929</v>
      </c>
      <c r="D22158">
        <v>0.35767074365202611</v>
      </c>
      <c r="E22158">
        <v>0.97350249801918332</v>
      </c>
      <c r="F22158">
        <v>-0.59778918691271132</v>
      </c>
      <c r="G22158">
        <v>-0.91211106181071433</v>
      </c>
      <c r="H22158">
        <v>18.00366586641444</v>
      </c>
      <c r="I22158">
        <v>-2.0755572158940989</v>
      </c>
      <c r="J22158">
        <v>21.116599315863379</v>
      </c>
    </row>
    <row r="22159" spans="1:10" x14ac:dyDescent="0.3">
      <c r="A22159" s="1">
        <v>22157</v>
      </c>
      <c r="B22159">
        <v>-1.4952831251646299</v>
      </c>
      <c r="C22159">
        <v>19.59175410518381</v>
      </c>
      <c r="D22159">
        <v>0.35168045789163771</v>
      </c>
      <c r="E22159">
        <v>0.98111097840021999</v>
      </c>
      <c r="F22159">
        <v>-0.64724140105758754</v>
      </c>
      <c r="G22159">
        <v>-0.91220432494010828</v>
      </c>
      <c r="H22159">
        <v>18.002697923823021</v>
      </c>
      <c r="I22159">
        <v>-2.0569823554189108</v>
      </c>
      <c r="J22159">
        <v>21.122544855177591</v>
      </c>
    </row>
    <row r="22160" spans="1:10" x14ac:dyDescent="0.3">
      <c r="A22160" s="1">
        <v>22158</v>
      </c>
      <c r="B22160">
        <v>-1.485814038650469</v>
      </c>
      <c r="C22160">
        <v>19.594240355733259</v>
      </c>
      <c r="D22160">
        <v>0.34522193834740222</v>
      </c>
      <c r="E22160">
        <v>1.0021069584217339</v>
      </c>
      <c r="F22160">
        <v>-0.62499269293062032</v>
      </c>
      <c r="G22160">
        <v>-0.91301027826904035</v>
      </c>
      <c r="H22160">
        <v>18.00145151634333</v>
      </c>
      <c r="I22160">
        <v>-2.037614980768609</v>
      </c>
      <c r="J22160">
        <v>21.12862689953905</v>
      </c>
    </row>
    <row r="22161" spans="1:10" x14ac:dyDescent="0.3">
      <c r="A22161" s="1">
        <v>22159</v>
      </c>
      <c r="B22161">
        <v>-1.476112711255285</v>
      </c>
      <c r="C22161">
        <v>19.596748647166169</v>
      </c>
      <c r="D22161">
        <v>0.33897246440809992</v>
      </c>
      <c r="E22161">
        <v>1.0226961017817999</v>
      </c>
      <c r="F22161">
        <v>-0.66318768421795371</v>
      </c>
      <c r="G22161">
        <v>-0.91327416407599116</v>
      </c>
      <c r="H22161">
        <v>18.000411212724028</v>
      </c>
      <c r="I22161">
        <v>-2.0183138315606559</v>
      </c>
      <c r="J22161">
        <v>21.134553670787291</v>
      </c>
    </row>
    <row r="22162" spans="1:10" x14ac:dyDescent="0.3">
      <c r="A22162" s="1">
        <v>22160</v>
      </c>
      <c r="B22162">
        <v>-1.4661938807724759</v>
      </c>
      <c r="C22162">
        <v>19.599231076099361</v>
      </c>
      <c r="D22162">
        <v>0.33234201693695942</v>
      </c>
      <c r="E22162">
        <v>1.043661731436125</v>
      </c>
      <c r="F22162">
        <v>-0.64616887931978451</v>
      </c>
      <c r="G22162">
        <v>-0.92235157732364637</v>
      </c>
      <c r="H22162">
        <v>18.023533174662671</v>
      </c>
      <c r="I22162">
        <v>-2.013625187561273</v>
      </c>
      <c r="J22162">
        <v>21.18532755262882</v>
      </c>
    </row>
    <row r="22163" spans="1:10" x14ac:dyDescent="0.3">
      <c r="A22163" s="1">
        <v>22161</v>
      </c>
      <c r="B22163">
        <v>-1.4560251250904721</v>
      </c>
      <c r="C22163">
        <v>19.601734749204109</v>
      </c>
      <c r="D22163">
        <v>0.32585814985819472</v>
      </c>
      <c r="E22163">
        <v>0.9607782256148969</v>
      </c>
      <c r="F22163">
        <v>-0.73318739697151269</v>
      </c>
      <c r="G22163">
        <v>-0.92241079747558119</v>
      </c>
      <c r="H22163">
        <v>18.022543792740439</v>
      </c>
      <c r="I22163">
        <v>-1.993160958097496</v>
      </c>
      <c r="J22163">
        <v>21.191347332638049</v>
      </c>
    </row>
    <row r="22164" spans="1:10" x14ac:dyDescent="0.3">
      <c r="A22164" s="1">
        <v>22162</v>
      </c>
      <c r="B22164">
        <v>-1.4466905698712169</v>
      </c>
      <c r="C22164">
        <v>19.603938006223959</v>
      </c>
      <c r="D22164">
        <v>0.31853904368200969</v>
      </c>
      <c r="E22164">
        <v>0.87832206602322205</v>
      </c>
      <c r="F22164">
        <v>-0.68135163401378251</v>
      </c>
      <c r="G22164">
        <v>-0.92464869795795268</v>
      </c>
      <c r="H22164">
        <v>18.020883802609369</v>
      </c>
      <c r="I22164">
        <v>-1.9721775765414109</v>
      </c>
      <c r="J22164">
        <v>21.197439331712101</v>
      </c>
    </row>
    <row r="22165" spans="1:10" x14ac:dyDescent="0.3">
      <c r="A22165" s="1">
        <v>22163</v>
      </c>
      <c r="B22165">
        <v>-1.4381323502252961</v>
      </c>
      <c r="C22165">
        <v>19.605941026602171</v>
      </c>
      <c r="D22165">
        <v>0.31172066043309349</v>
      </c>
      <c r="E22165">
        <v>0.79566306467281922</v>
      </c>
      <c r="F22165">
        <v>-0.56437693945629208</v>
      </c>
      <c r="G22165">
        <v>-0.92689639984883421</v>
      </c>
      <c r="H22165">
        <v>18.019364167242621</v>
      </c>
      <c r="I22165">
        <v>-1.9527421233473909</v>
      </c>
      <c r="J22165">
        <v>21.202988255058141</v>
      </c>
    </row>
    <row r="22166" spans="1:10" x14ac:dyDescent="0.3">
      <c r="A22166" s="1">
        <v>22164</v>
      </c>
      <c r="B22166">
        <v>-1.430410673968175</v>
      </c>
      <c r="C22166">
        <v>19.6077710341713</v>
      </c>
      <c r="D22166">
        <v>0.30609183235307502</v>
      </c>
      <c r="E22166">
        <v>0.71328173990475285</v>
      </c>
      <c r="F22166">
        <v>-0.4259173006988935</v>
      </c>
      <c r="G22166">
        <v>-0.92811334371321808</v>
      </c>
      <c r="H22166">
        <v>18.018341664985218</v>
      </c>
      <c r="I22166">
        <v>-1.9360228379249409</v>
      </c>
      <c r="J22166">
        <v>21.207689597152129</v>
      </c>
    </row>
    <row r="22167" spans="1:10" x14ac:dyDescent="0.3">
      <c r="A22167" s="1">
        <v>22165</v>
      </c>
      <c r="B22167">
        <v>-1.423374851378578</v>
      </c>
      <c r="C22167">
        <v>19.609481695665881</v>
      </c>
      <c r="D22167">
        <v>0.30176818131844407</v>
      </c>
      <c r="E22167">
        <v>0.72679623683176398</v>
      </c>
      <c r="F22167">
        <v>-0.29186427300302381</v>
      </c>
      <c r="G22167">
        <v>-0.93152982877764645</v>
      </c>
      <c r="H22167">
        <v>18.029382057994159</v>
      </c>
      <c r="I22167">
        <v>-1.9449665339197</v>
      </c>
      <c r="J22167">
        <v>21.285145351338411</v>
      </c>
    </row>
    <row r="22168" spans="1:10" x14ac:dyDescent="0.3">
      <c r="A22168" s="1">
        <v>22166</v>
      </c>
      <c r="B22168">
        <v>-1.416324032628334</v>
      </c>
      <c r="C22168">
        <v>19.611205993530621</v>
      </c>
      <c r="D22168">
        <v>0.29885329900857222</v>
      </c>
      <c r="E22168">
        <v>0.74853314957307759</v>
      </c>
      <c r="F22168">
        <v>-0.2181183537997578</v>
      </c>
      <c r="G22168">
        <v>-0.92908689747555528</v>
      </c>
      <c r="H22168">
        <v>18.02967940021777</v>
      </c>
      <c r="I22168">
        <v>-1.933029143878497</v>
      </c>
      <c r="J22168">
        <v>21.288382906752911</v>
      </c>
    </row>
    <row r="22169" spans="1:10" x14ac:dyDescent="0.3">
      <c r="A22169" s="1">
        <v>22167</v>
      </c>
      <c r="B22169">
        <v>-1.409141201546354</v>
      </c>
      <c r="C22169">
        <v>19.61300632451421</v>
      </c>
      <c r="D22169">
        <v>0.29669551911130859</v>
      </c>
      <c r="E22169">
        <v>0.77509792656083321</v>
      </c>
      <c r="F22169">
        <v>-0.15823046519596931</v>
      </c>
      <c r="G22169">
        <v>-0.92531778432648126</v>
      </c>
      <c r="H22169">
        <v>18.030432063325399</v>
      </c>
      <c r="I22169">
        <v>-1.922226134084676</v>
      </c>
      <c r="J22169">
        <v>21.291294268295019</v>
      </c>
    </row>
    <row r="22170" spans="1:10" x14ac:dyDescent="0.3">
      <c r="A22170" s="1">
        <v>22168</v>
      </c>
      <c r="B22170">
        <v>-1.4016714600260141</v>
      </c>
      <c r="C22170">
        <v>19.614943996707922</v>
      </c>
      <c r="D22170">
        <v>0.29512015738356578</v>
      </c>
      <c r="E22170">
        <v>0.80126549977389572</v>
      </c>
      <c r="F22170">
        <v>-9.6861170074877267E-2</v>
      </c>
      <c r="G22170">
        <v>-0.92034176906508769</v>
      </c>
      <c r="H22170">
        <v>18.031609502727861</v>
      </c>
      <c r="I22170">
        <v>-1.9121118463852931</v>
      </c>
      <c r="J22170">
        <v>21.294038151962852</v>
      </c>
    </row>
    <row r="22171" spans="1:10" x14ac:dyDescent="0.3">
      <c r="A22171" s="1">
        <v>22169</v>
      </c>
      <c r="B22171">
        <v>-1.3938949981348041</v>
      </c>
      <c r="C22171">
        <v>19.61704413751745</v>
      </c>
      <c r="D22171">
        <v>0.29414641984899359</v>
      </c>
      <c r="E22171">
        <v>0.71822838563052416</v>
      </c>
      <c r="F22171">
        <v>2.531925846095243E-2</v>
      </c>
      <c r="G22171">
        <v>-0.91410728734672353</v>
      </c>
      <c r="H22171">
        <v>18.033241705455811</v>
      </c>
      <c r="I22171">
        <v>-1.9027001457586239</v>
      </c>
      <c r="J22171">
        <v>21.296634531628278</v>
      </c>
    </row>
    <row r="22172" spans="1:10" x14ac:dyDescent="0.3">
      <c r="A22172" s="1">
        <v>22170</v>
      </c>
      <c r="B22172">
        <v>-1.3869059996386619</v>
      </c>
      <c r="C22172">
        <v>19.619046903769458</v>
      </c>
      <c r="D22172">
        <v>0.29440271499509613</v>
      </c>
      <c r="E22172">
        <v>0.71889651460683224</v>
      </c>
      <c r="F22172">
        <v>7.3785190191897401E-2</v>
      </c>
      <c r="G22172">
        <v>-0.9067123837372586</v>
      </c>
      <c r="H22172">
        <v>18.035367490985688</v>
      </c>
      <c r="I22172">
        <v>-1.896141601412227</v>
      </c>
      <c r="J22172">
        <v>21.298506838428281</v>
      </c>
    </row>
    <row r="22173" spans="1:10" x14ac:dyDescent="0.3">
      <c r="A22173" s="1">
        <v>22171</v>
      </c>
      <c r="B22173">
        <v>-1.380006953588367</v>
      </c>
      <c r="C22173">
        <v>19.621129792300732</v>
      </c>
      <c r="D22173">
        <v>0.29514237814464578</v>
      </c>
      <c r="E22173">
        <v>0.73204868988943694</v>
      </c>
      <c r="F22173">
        <v>0.13008435536912469</v>
      </c>
      <c r="G22173">
        <v>-0.8993815270010348</v>
      </c>
      <c r="H22173">
        <v>18.04023821214701</v>
      </c>
      <c r="I22173">
        <v>-1.887542951223065</v>
      </c>
      <c r="J22173">
        <v>21.29053665448599</v>
      </c>
    </row>
    <row r="22174" spans="1:10" x14ac:dyDescent="0.3">
      <c r="A22174" s="1">
        <v>22172</v>
      </c>
      <c r="B22174">
        <v>-1.3731533849266231</v>
      </c>
      <c r="C22174">
        <v>19.623307807056619</v>
      </c>
      <c r="D22174">
        <v>0.29642026970764968</v>
      </c>
      <c r="E22174">
        <v>0.75324028471653437</v>
      </c>
      <c r="F22174">
        <v>0.1066845011984117</v>
      </c>
      <c r="G22174">
        <v>-0.8905081433090769</v>
      </c>
      <c r="H22174">
        <v>18.043031704716551</v>
      </c>
      <c r="I22174">
        <v>-1.8828222885202841</v>
      </c>
      <c r="J22174">
        <v>21.292064730372871</v>
      </c>
    </row>
    <row r="22175" spans="1:10" x14ac:dyDescent="0.3">
      <c r="A22175" s="1">
        <v>22173</v>
      </c>
      <c r="B22175">
        <v>-1.3659665575596891</v>
      </c>
      <c r="C22175">
        <v>19.625628840715159</v>
      </c>
      <c r="D22175">
        <v>0.29748993705016902</v>
      </c>
      <c r="E22175">
        <v>0.77926934263855552</v>
      </c>
      <c r="F22175">
        <v>0.14435868903296289</v>
      </c>
      <c r="G22175">
        <v>-0.88163122264413085</v>
      </c>
      <c r="H22175">
        <v>18.045869912196189</v>
      </c>
      <c r="I22175">
        <v>-1.877420184017875</v>
      </c>
      <c r="J22175">
        <v>21.29383963326779</v>
      </c>
    </row>
    <row r="22176" spans="1:10" x14ac:dyDescent="0.3">
      <c r="A22176" s="1">
        <v>22174</v>
      </c>
      <c r="B22176">
        <v>-1.3585744021955319</v>
      </c>
      <c r="C22176">
        <v>19.628079703977001</v>
      </c>
      <c r="D22176">
        <v>0.29893262770115508</v>
      </c>
      <c r="E22176">
        <v>0.69672062418610192</v>
      </c>
      <c r="F22176">
        <v>0.12570000041053869</v>
      </c>
      <c r="G22176">
        <v>-0.87196046867070898</v>
      </c>
      <c r="H22176">
        <v>18.049021165295589</v>
      </c>
      <c r="I22176">
        <v>-1.8724342076746121</v>
      </c>
      <c r="J22176">
        <v>21.295550891350061</v>
      </c>
    </row>
    <row r="22177" spans="1:10" x14ac:dyDescent="0.3">
      <c r="A22177" s="1">
        <v>22175</v>
      </c>
      <c r="B22177">
        <v>-1.3518704067543199</v>
      </c>
      <c r="C22177">
        <v>19.630301947698701</v>
      </c>
      <c r="D22177">
        <v>0.30020685880539882</v>
      </c>
      <c r="E22177">
        <v>0.71927553532476052</v>
      </c>
      <c r="F22177">
        <v>6.0930847278793068E-2</v>
      </c>
      <c r="G22177">
        <v>-0.85961633342600552</v>
      </c>
      <c r="H22177">
        <v>18.040143546067519</v>
      </c>
      <c r="I22177">
        <v>-1.886845592750392</v>
      </c>
      <c r="J22177">
        <v>21.358464969131902</v>
      </c>
    </row>
    <row r="22178" spans="1:10" x14ac:dyDescent="0.3">
      <c r="A22178" s="1">
        <v>22176</v>
      </c>
      <c r="B22178">
        <v>-1.344996700875434</v>
      </c>
      <c r="C22178">
        <v>19.632553426232271</v>
      </c>
      <c r="D22178">
        <v>0.30081958055292218</v>
      </c>
      <c r="E22178">
        <v>0.74605605343185954</v>
      </c>
      <c r="F22178">
        <v>8.803897686534462E-2</v>
      </c>
      <c r="G22178">
        <v>-0.85176839537636073</v>
      </c>
      <c r="H22178">
        <v>18.04269693785319</v>
      </c>
      <c r="I22178">
        <v>-1.881030669449435</v>
      </c>
      <c r="J22178">
        <v>21.360388332354809</v>
      </c>
    </row>
    <row r="22179" spans="1:10" x14ac:dyDescent="0.3">
      <c r="A22179" s="1">
        <v>22177</v>
      </c>
      <c r="B22179">
        <v>-1.3380411546004169</v>
      </c>
      <c r="C22179">
        <v>19.63485042470445</v>
      </c>
      <c r="D22179">
        <v>0.30168397500461031</v>
      </c>
      <c r="E22179">
        <v>0.77163934270996204</v>
      </c>
      <c r="F22179">
        <v>0.1392967615765846</v>
      </c>
      <c r="G22179">
        <v>-0.84343877040954562</v>
      </c>
      <c r="H22179">
        <v>18.045420874035639</v>
      </c>
      <c r="I22179">
        <v>-1.875568453638395</v>
      </c>
      <c r="J22179">
        <v>21.362221340596459</v>
      </c>
    </row>
    <row r="22180" spans="1:10" x14ac:dyDescent="0.3">
      <c r="A22180" s="1">
        <v>22178</v>
      </c>
      <c r="B22180">
        <v>-1.3307508482287591</v>
      </c>
      <c r="C22180">
        <v>19.637312603014919</v>
      </c>
      <c r="D22180">
        <v>0.30307305561243081</v>
      </c>
      <c r="E22180">
        <v>0.79707591937322386</v>
      </c>
      <c r="F22180">
        <v>0.12089751913371111</v>
      </c>
      <c r="G22180">
        <v>-0.83394109616026568</v>
      </c>
      <c r="H22180">
        <v>18.04857162814324</v>
      </c>
      <c r="I22180">
        <v>-1.8706770853454171</v>
      </c>
      <c r="J22180">
        <v>21.363935183880152</v>
      </c>
    </row>
    <row r="22181" spans="1:10" x14ac:dyDescent="0.3">
      <c r="A22181" s="1">
        <v>22179</v>
      </c>
      <c r="B22181">
        <v>-1.323210304800486</v>
      </c>
      <c r="C22181">
        <v>19.639865772782379</v>
      </c>
      <c r="D22181">
        <v>0.30428055961584838</v>
      </c>
      <c r="E22181">
        <v>0.71457643435735474</v>
      </c>
      <c r="F22181">
        <v>0.18441222017667949</v>
      </c>
      <c r="G22181">
        <v>-0.82572866850466164</v>
      </c>
      <c r="H22181">
        <v>18.055694118847558</v>
      </c>
      <c r="I22181">
        <v>-1.8483011338631969</v>
      </c>
      <c r="J22181">
        <v>21.311955647970521</v>
      </c>
    </row>
    <row r="22182" spans="1:10" x14ac:dyDescent="0.3">
      <c r="A22182" s="1">
        <v>22180</v>
      </c>
      <c r="B22182">
        <v>-1.3163051929680709</v>
      </c>
      <c r="C22182">
        <v>19.64226066266114</v>
      </c>
      <c r="D22182">
        <v>0.30616671279724827</v>
      </c>
      <c r="E22182">
        <v>0.72797399073394775</v>
      </c>
      <c r="F22182">
        <v>0.1262508163376064</v>
      </c>
      <c r="G22182">
        <v>-0.81583645295252094</v>
      </c>
      <c r="H22182">
        <v>18.059030152643921</v>
      </c>
      <c r="I22182">
        <v>-1.844548903774047</v>
      </c>
      <c r="J22182">
        <v>21.31335716240806</v>
      </c>
    </row>
    <row r="22183" spans="1:10" x14ac:dyDescent="0.3">
      <c r="A22183" s="1">
        <v>22181</v>
      </c>
      <c r="B22183">
        <v>-1.3093776230118861</v>
      </c>
      <c r="C22183">
        <v>19.644657802020351</v>
      </c>
      <c r="D22183">
        <v>0.30743803921489321</v>
      </c>
      <c r="E22183">
        <v>0.74966878875689691</v>
      </c>
      <c r="F22183">
        <v>0.15697246150957561</v>
      </c>
      <c r="G22183">
        <v>-0.80689648521240176</v>
      </c>
      <c r="H22183">
        <v>18.062064830426621</v>
      </c>
      <c r="I22183">
        <v>-1.839745415479727</v>
      </c>
      <c r="J22183">
        <v>21.31508138129157</v>
      </c>
    </row>
    <row r="22184" spans="1:10" x14ac:dyDescent="0.3">
      <c r="A22184" s="1">
        <v>22182</v>
      </c>
      <c r="B22184">
        <v>-1.302515869832765</v>
      </c>
      <c r="C22184">
        <v>19.64706904317573</v>
      </c>
      <c r="D22184">
        <v>0.30896094346879299</v>
      </c>
      <c r="E22184">
        <v>0.77485244288969335</v>
      </c>
      <c r="F22184">
        <v>0.1284902766445768</v>
      </c>
      <c r="G22184">
        <v>-0.7976251780826652</v>
      </c>
      <c r="H22184">
        <v>18.065243137152489</v>
      </c>
      <c r="I22184">
        <v>-1.8354269414676949</v>
      </c>
      <c r="J22184">
        <v>21.316682986337849</v>
      </c>
    </row>
    <row r="22185" spans="1:10" x14ac:dyDescent="0.3">
      <c r="A22185" s="1">
        <v>22183</v>
      </c>
      <c r="B22185">
        <v>-1.295183009660299</v>
      </c>
      <c r="C22185">
        <v>19.649637212420679</v>
      </c>
      <c r="D22185">
        <v>0.31024933733934762</v>
      </c>
      <c r="E22185">
        <v>0.80033903711075105</v>
      </c>
      <c r="F22185">
        <v>0.16141928739391781</v>
      </c>
      <c r="G22185">
        <v>-0.78825472272123764</v>
      </c>
      <c r="H22185">
        <v>18.06846311717273</v>
      </c>
      <c r="I22185">
        <v>-1.830244758765522</v>
      </c>
      <c r="J22185">
        <v>21.31856317066956</v>
      </c>
    </row>
    <row r="22186" spans="1:10" x14ac:dyDescent="0.3">
      <c r="A22186" s="1">
        <v>22184</v>
      </c>
      <c r="B22186">
        <v>-1.2876776582636149</v>
      </c>
      <c r="C22186">
        <v>19.6522982254846</v>
      </c>
      <c r="D22186">
        <v>0.31185540826351621</v>
      </c>
      <c r="E22186">
        <v>0.71815464608902257</v>
      </c>
      <c r="F22186">
        <v>0.1284546924413574</v>
      </c>
      <c r="G22186">
        <v>-0.77965813264250206</v>
      </c>
      <c r="H22186">
        <v>18.076430712236991</v>
      </c>
      <c r="I22186">
        <v>-1.830415282883761</v>
      </c>
      <c r="J22186">
        <v>21.335860662992051</v>
      </c>
    </row>
    <row r="22187" spans="1:10" x14ac:dyDescent="0.3">
      <c r="A22187" s="1">
        <v>22185</v>
      </c>
      <c r="B22187">
        <v>-1.2806727535887561</v>
      </c>
      <c r="C22187">
        <v>19.65476089122782</v>
      </c>
      <c r="D22187">
        <v>0.3131835347399019</v>
      </c>
      <c r="E22187">
        <v>0.73162029486670177</v>
      </c>
      <c r="F22187">
        <v>0.15637729233874281</v>
      </c>
      <c r="G22187">
        <v>-0.77056072526814179</v>
      </c>
      <c r="H22187">
        <v>18.079569481816211</v>
      </c>
      <c r="I22187">
        <v>-1.8256458827266679</v>
      </c>
      <c r="J22187">
        <v>21.33760101990374</v>
      </c>
    </row>
    <row r="22188" spans="1:10" x14ac:dyDescent="0.3">
      <c r="A22188" s="1">
        <v>22186</v>
      </c>
      <c r="B22188">
        <v>-1.2739836883016009</v>
      </c>
      <c r="C22188">
        <v>19.65715192035217</v>
      </c>
      <c r="D22188">
        <v>0.31470185788796212</v>
      </c>
      <c r="E22188">
        <v>0.75720142328779971</v>
      </c>
      <c r="F22188">
        <v>0.1225290394352781</v>
      </c>
      <c r="G22188">
        <v>-0.76148059930220269</v>
      </c>
      <c r="H22188">
        <v>18.082736841191789</v>
      </c>
      <c r="I22188">
        <v>-1.8215112834150839</v>
      </c>
      <c r="J22188">
        <v>21.339162664299309</v>
      </c>
    </row>
    <row r="22189" spans="1:10" x14ac:dyDescent="0.3">
      <c r="A22189" s="1">
        <v>22187</v>
      </c>
      <c r="B22189">
        <v>-1.2668617845649719</v>
      </c>
      <c r="C22189">
        <v>19.659687812341161</v>
      </c>
      <c r="D22189">
        <v>0.31592518982942169</v>
      </c>
      <c r="E22189">
        <v>0.78295816975655552</v>
      </c>
      <c r="F22189">
        <v>0.15411275295316629</v>
      </c>
      <c r="G22189">
        <v>-0.75243304728142424</v>
      </c>
      <c r="H22189">
        <v>18.08590087251153</v>
      </c>
      <c r="I22189">
        <v>-1.81644662693547</v>
      </c>
      <c r="J22189">
        <v>21.34102748986054</v>
      </c>
    </row>
    <row r="22190" spans="1:10" x14ac:dyDescent="0.3">
      <c r="A22190" s="1">
        <v>22188</v>
      </c>
      <c r="B22190">
        <v>-1.259496548607056</v>
      </c>
      <c r="C22190">
        <v>19.662341285006221</v>
      </c>
      <c r="D22190">
        <v>0.31746613217250208</v>
      </c>
      <c r="E22190">
        <v>0.80820045089806569</v>
      </c>
      <c r="F22190">
        <v>0.21036711493092089</v>
      </c>
      <c r="G22190">
        <v>-0.74264330810492551</v>
      </c>
      <c r="H22190">
        <v>18.089348918367421</v>
      </c>
      <c r="I22190">
        <v>-1.8116715849590319</v>
      </c>
      <c r="J22190">
        <v>21.342832088133111</v>
      </c>
    </row>
    <row r="22191" spans="1:10" x14ac:dyDescent="0.3">
      <c r="A22191" s="1">
        <v>22189</v>
      </c>
      <c r="B22191">
        <v>-1.2518954668904729</v>
      </c>
      <c r="C22191">
        <v>19.66514602263835</v>
      </c>
      <c r="D22191">
        <v>0.31957501748017181</v>
      </c>
      <c r="E22191">
        <v>0.83296536890750239</v>
      </c>
      <c r="F22191">
        <v>0.19464968023079629</v>
      </c>
      <c r="G22191">
        <v>-0.73172611768153584</v>
      </c>
      <c r="H22191">
        <v>18.093247137256391</v>
      </c>
      <c r="I22191">
        <v>-1.8076132351095251</v>
      </c>
      <c r="J22191">
        <v>21.34446861590326</v>
      </c>
    </row>
    <row r="22192" spans="1:10" x14ac:dyDescent="0.3">
      <c r="A22192" s="1">
        <v>22190</v>
      </c>
      <c r="B22192">
        <v>-1.2441007671511231</v>
      </c>
      <c r="C22192">
        <v>19.668037030966129</v>
      </c>
      <c r="D22192">
        <v>0.3215177533700404</v>
      </c>
      <c r="E22192">
        <v>0.85709096761043602</v>
      </c>
      <c r="F22192">
        <v>0.1509069543591384</v>
      </c>
      <c r="G22192">
        <v>-0.7174550804010229</v>
      </c>
      <c r="H22192">
        <v>18.08687307726219</v>
      </c>
      <c r="I22192">
        <v>-1.8070781343884199</v>
      </c>
      <c r="J22192">
        <v>21.358280665770931</v>
      </c>
    </row>
    <row r="22193" spans="1:10" x14ac:dyDescent="0.3">
      <c r="A22193" s="1">
        <v>22191</v>
      </c>
      <c r="B22193">
        <v>-1.236040497575831</v>
      </c>
      <c r="C22193">
        <v>19.671000716589301</v>
      </c>
      <c r="D22193">
        <v>0.32302980773326628</v>
      </c>
      <c r="E22193">
        <v>0.77432759137447404</v>
      </c>
      <c r="F22193">
        <v>0.1895562346991792</v>
      </c>
      <c r="G22193">
        <v>-0.70700460791868991</v>
      </c>
      <c r="H22193">
        <v>18.09063488700431</v>
      </c>
      <c r="I22193">
        <v>-1.801572960532362</v>
      </c>
      <c r="J22193">
        <v>21.360391167125201</v>
      </c>
    </row>
    <row r="22194" spans="1:10" x14ac:dyDescent="0.3">
      <c r="A22194" s="1">
        <v>22192</v>
      </c>
      <c r="B22194">
        <v>-1.228782950991431</v>
      </c>
      <c r="C22194">
        <v>19.673700017441419</v>
      </c>
      <c r="D22194">
        <v>0.32492536827250912</v>
      </c>
      <c r="E22194">
        <v>0.78619015749861432</v>
      </c>
      <c r="F22194">
        <v>0.22626007213437671</v>
      </c>
      <c r="G22194">
        <v>-0.69675233447645257</v>
      </c>
      <c r="H22194">
        <v>18.094339846056862</v>
      </c>
      <c r="I22194">
        <v>-1.797516737882511</v>
      </c>
      <c r="J22194">
        <v>21.362015432483322</v>
      </c>
    </row>
    <row r="22195" spans="1:10" x14ac:dyDescent="0.3">
      <c r="A22195" s="1">
        <v>22193</v>
      </c>
      <c r="B22195">
        <v>-1.221443287235642</v>
      </c>
      <c r="C22195">
        <v>19.676492386473178</v>
      </c>
      <c r="D22195">
        <v>0.32718537749503279</v>
      </c>
      <c r="E22195">
        <v>0.81136838122949417</v>
      </c>
      <c r="F22195">
        <v>0.1973435743721752</v>
      </c>
      <c r="G22195">
        <v>-0.68584466391645604</v>
      </c>
      <c r="H22195">
        <v>18.098338641566261</v>
      </c>
      <c r="I22195">
        <v>-1.793991226843539</v>
      </c>
      <c r="J22195">
        <v>21.363518147352469</v>
      </c>
    </row>
    <row r="22196" spans="1:10" x14ac:dyDescent="0.3">
      <c r="A22196" s="1">
        <v>22194</v>
      </c>
      <c r="B22196">
        <v>-1.213859527785546</v>
      </c>
      <c r="C22196">
        <v>19.679387404454491</v>
      </c>
      <c r="D22196">
        <v>0.32915975236423139</v>
      </c>
      <c r="E22196">
        <v>0.83688515691416998</v>
      </c>
      <c r="F22196">
        <v>0.23320048149972919</v>
      </c>
      <c r="G22196">
        <v>-0.65697668507455609</v>
      </c>
      <c r="H22196">
        <v>18.049102970506421</v>
      </c>
      <c r="I22196">
        <v>-1.787112300308022</v>
      </c>
      <c r="J22196">
        <v>21.35759509929272</v>
      </c>
    </row>
    <row r="22197" spans="1:10" x14ac:dyDescent="0.3">
      <c r="A22197" s="1">
        <v>22195</v>
      </c>
      <c r="B22197">
        <v>-1.206069543506662</v>
      </c>
      <c r="C22197">
        <v>19.6824095633228</v>
      </c>
      <c r="D22197">
        <v>0.33148808539964431</v>
      </c>
      <c r="E22197">
        <v>0.86180298286725365</v>
      </c>
      <c r="F22197">
        <v>0.21047308352496441</v>
      </c>
      <c r="G22197">
        <v>-0.64539236858839766</v>
      </c>
      <c r="H22197">
        <v>18.053426155916529</v>
      </c>
      <c r="I22197">
        <v>-1.783228185075314</v>
      </c>
      <c r="J22197">
        <v>21.359277987106129</v>
      </c>
    </row>
    <row r="22198" spans="1:10" x14ac:dyDescent="0.3">
      <c r="A22198" s="1">
        <v>22196</v>
      </c>
      <c r="B22198">
        <v>-1.198043377494993</v>
      </c>
      <c r="C22198">
        <v>19.685525548509951</v>
      </c>
      <c r="D22198">
        <v>0.33359080699992588</v>
      </c>
      <c r="E22198">
        <v>0.77928183513928739</v>
      </c>
      <c r="F22198">
        <v>0.27151021304008449</v>
      </c>
      <c r="G22198">
        <v>-0.63394214600286125</v>
      </c>
      <c r="H22198">
        <v>18.057724689464731</v>
      </c>
      <c r="I22198">
        <v>-1.7787267279857</v>
      </c>
      <c r="J22198">
        <v>21.36117666216154</v>
      </c>
    </row>
    <row r="22199" spans="1:10" x14ac:dyDescent="0.3">
      <c r="A22199" s="1">
        <v>22197</v>
      </c>
      <c r="B22199">
        <v>-1.190601862999078</v>
      </c>
      <c r="C22199">
        <v>19.688471718622079</v>
      </c>
      <c r="D22199">
        <v>0.33637931385282133</v>
      </c>
      <c r="E22199">
        <v>0.80037436011517482</v>
      </c>
      <c r="F22199">
        <v>0.21136422361807911</v>
      </c>
      <c r="G22199">
        <v>-0.62196369669831952</v>
      </c>
      <c r="H22199">
        <v>18.062250186386891</v>
      </c>
      <c r="I22199">
        <v>-1.7759555144190411</v>
      </c>
      <c r="J22199">
        <v>21.36249708013494</v>
      </c>
    </row>
    <row r="22200" spans="1:10" x14ac:dyDescent="0.3">
      <c r="A22200" s="1">
        <v>22198</v>
      </c>
      <c r="B22200">
        <v>-1.1833592565796189</v>
      </c>
      <c r="C22200">
        <v>19.691339297421269</v>
      </c>
      <c r="D22200">
        <v>0.33843641295014781</v>
      </c>
      <c r="E22200">
        <v>0.82542630035368436</v>
      </c>
      <c r="F22200">
        <v>0.2382465804913827</v>
      </c>
      <c r="G22200">
        <v>-0.60351807455768514</v>
      </c>
      <c r="H22200">
        <v>18.043963109455259</v>
      </c>
      <c r="I22200">
        <v>-1.7845402409657729</v>
      </c>
      <c r="J22200">
        <v>21.3993436079848</v>
      </c>
    </row>
    <row r="22201" spans="1:10" x14ac:dyDescent="0.3">
      <c r="A22201" s="1">
        <v>22199</v>
      </c>
      <c r="B22201">
        <v>-1.175697783172972</v>
      </c>
      <c r="C22201">
        <v>19.6944140408838</v>
      </c>
      <c r="D22201">
        <v>0.34081921729743248</v>
      </c>
      <c r="E22201">
        <v>0.85063287730523851</v>
      </c>
      <c r="F22201">
        <v>0.21374135411002901</v>
      </c>
      <c r="G22201">
        <v>-0.59193287582105003</v>
      </c>
      <c r="H22201">
        <v>18.048424176397869</v>
      </c>
      <c r="I22201">
        <v>-1.7809468971254281</v>
      </c>
      <c r="J22201">
        <v>21.40098100732575</v>
      </c>
    </row>
    <row r="22202" spans="1:10" x14ac:dyDescent="0.3">
      <c r="A22202" s="1">
        <v>22200</v>
      </c>
      <c r="B22202">
        <v>-1.167804674418488</v>
      </c>
      <c r="C22202">
        <v>19.697580312541369</v>
      </c>
      <c r="D22202">
        <v>0.34295617016094693</v>
      </c>
      <c r="E22202">
        <v>0.87528969641259025</v>
      </c>
      <c r="F22202">
        <v>0.1657556479373091</v>
      </c>
      <c r="G22202">
        <v>-0.58052369988984387</v>
      </c>
      <c r="H22202">
        <v>18.05284168345689</v>
      </c>
      <c r="I22202">
        <v>-1.776699256806108</v>
      </c>
      <c r="J22202">
        <v>21.402849994565329</v>
      </c>
    </row>
    <row r="22203" spans="1:10" x14ac:dyDescent="0.3">
      <c r="A22203" s="1">
        <v>22201</v>
      </c>
      <c r="B22203">
        <v>-1.159555545397009</v>
      </c>
      <c r="C22203">
        <v>19.700851724877818</v>
      </c>
      <c r="D22203">
        <v>0.34463668572989131</v>
      </c>
      <c r="E22203">
        <v>0.8997570372179593</v>
      </c>
      <c r="F22203">
        <v>0.18947700139487331</v>
      </c>
      <c r="G22203">
        <v>-0.56951139257580319</v>
      </c>
      <c r="H22203">
        <v>18.057102352629261</v>
      </c>
      <c r="I22203">
        <v>-1.771314998886341</v>
      </c>
      <c r="J22203">
        <v>21.405095742604601</v>
      </c>
    </row>
    <row r="22204" spans="1:10" x14ac:dyDescent="0.3">
      <c r="A22204" s="1">
        <v>22202</v>
      </c>
      <c r="B22204">
        <v>-1.151312018971314</v>
      </c>
      <c r="C22204">
        <v>19.704135703461969</v>
      </c>
      <c r="D22204">
        <v>0.34650534288080359</v>
      </c>
      <c r="E22204">
        <v>0.92303975190283039</v>
      </c>
      <c r="F22204">
        <v>0.15923503646419071</v>
      </c>
      <c r="G22204">
        <v>-0.55819729410021501</v>
      </c>
      <c r="H22204">
        <v>18.061491790683821</v>
      </c>
      <c r="I22204">
        <v>-1.766255050283019</v>
      </c>
      <c r="J22204">
        <v>21.407233577670109</v>
      </c>
    </row>
    <row r="22205" spans="1:10" x14ac:dyDescent="0.3">
      <c r="A22205" s="1">
        <v>22203</v>
      </c>
      <c r="B22205">
        <v>-1.142733829773156</v>
      </c>
      <c r="C22205">
        <v>19.707530011988229</v>
      </c>
      <c r="D22205">
        <v>0.34809681854126612</v>
      </c>
      <c r="E22205">
        <v>0.94613554792509247</v>
      </c>
      <c r="F22205">
        <v>0.18807216088214451</v>
      </c>
      <c r="G22205">
        <v>-0.55812276112242698</v>
      </c>
      <c r="H22205">
        <v>18.09646851434589</v>
      </c>
      <c r="I22205">
        <v>-1.7693812658725629</v>
      </c>
      <c r="J22205">
        <v>21.434434634622399</v>
      </c>
    </row>
    <row r="22206" spans="1:10" x14ac:dyDescent="0.3">
      <c r="A22206" s="1">
        <v>22204</v>
      </c>
      <c r="B22206">
        <v>-1.13379862655137</v>
      </c>
      <c r="C22206">
        <v>19.71109078332163</v>
      </c>
      <c r="D22206">
        <v>0.35000879176495597</v>
      </c>
      <c r="E22206">
        <v>0.96912422287745781</v>
      </c>
      <c r="F22206">
        <v>0.1607026056940902</v>
      </c>
      <c r="G22206">
        <v>-0.54610832189612879</v>
      </c>
      <c r="H22206">
        <v>18.101149990438621</v>
      </c>
      <c r="I22206">
        <v>-1.763746710638552</v>
      </c>
      <c r="J22206">
        <v>21.436794117096049</v>
      </c>
    </row>
    <row r="22207" spans="1:10" x14ac:dyDescent="0.3">
      <c r="A22207" s="1">
        <v>22205</v>
      </c>
      <c r="B22207">
        <v>-1.124914512333858</v>
      </c>
      <c r="C22207">
        <v>19.71461586699732</v>
      </c>
      <c r="D22207">
        <v>0.35159370883037178</v>
      </c>
      <c r="E22207">
        <v>0.99093955607677819</v>
      </c>
      <c r="F22207">
        <v>0.19212512290470429</v>
      </c>
      <c r="G22207">
        <v>-0.53467332423766212</v>
      </c>
      <c r="H22207">
        <v>18.105608536172092</v>
      </c>
      <c r="I22207">
        <v>-1.7575969007368151</v>
      </c>
      <c r="J22207">
        <v>21.439318618270701</v>
      </c>
    </row>
    <row r="22208" spans="1:10" x14ac:dyDescent="0.3">
      <c r="A22208" s="1">
        <v>22206</v>
      </c>
      <c r="B22208">
        <v>-1.1157489111043279</v>
      </c>
      <c r="C22208">
        <v>19.718284463288938</v>
      </c>
      <c r="D22208">
        <v>0.35350781246015589</v>
      </c>
      <c r="E22208">
        <v>1.012510560253896</v>
      </c>
      <c r="F22208">
        <v>0.1680306248042138</v>
      </c>
      <c r="G22208">
        <v>-0.52242899937682918</v>
      </c>
      <c r="H22208">
        <v>18.11040986210817</v>
      </c>
      <c r="I22208">
        <v>-1.751731398279736</v>
      </c>
      <c r="J22208">
        <v>21.441773036169941</v>
      </c>
    </row>
    <row r="22209" spans="1:10" x14ac:dyDescent="0.3">
      <c r="A22209" s="1">
        <v>22207</v>
      </c>
      <c r="B22209">
        <v>-1.1061866294771261</v>
      </c>
      <c r="C22209">
        <v>19.722102904689951</v>
      </c>
      <c r="D22209">
        <v>0.3552165608579288</v>
      </c>
      <c r="E22209">
        <v>1.0340579184208569</v>
      </c>
      <c r="F22209">
        <v>0.2002375611359673</v>
      </c>
      <c r="G22209">
        <v>-0.51012013213183527</v>
      </c>
      <c r="H22209">
        <v>18.115244484816859</v>
      </c>
      <c r="I22209">
        <v>-1.745113195079562</v>
      </c>
      <c r="J22209">
        <v>21.4445022279053</v>
      </c>
    </row>
    <row r="22210" spans="1:10" x14ac:dyDescent="0.3">
      <c r="A22210" s="1">
        <v>22208</v>
      </c>
      <c r="B22210">
        <v>-1.0967668925611429</v>
      </c>
      <c r="C22210">
        <v>19.725901078774768</v>
      </c>
      <c r="D22210">
        <v>0.35718332025498722</v>
      </c>
      <c r="E22210">
        <v>1.0402612907584179</v>
      </c>
      <c r="F22210">
        <v>0.1746316105706322</v>
      </c>
      <c r="G22210">
        <v>-0.49754124619095391</v>
      </c>
      <c r="H22210">
        <v>18.120218085308512</v>
      </c>
      <c r="I22210">
        <v>-1.7390797653049721</v>
      </c>
      <c r="J22210">
        <v>21.447040456731362</v>
      </c>
    </row>
    <row r="22211" spans="1:10" x14ac:dyDescent="0.3">
      <c r="A22211" s="1">
        <v>22209</v>
      </c>
      <c r="B22211">
        <v>-1.0871169805958789</v>
      </c>
      <c r="C22211">
        <v>19.729784101868439</v>
      </c>
      <c r="D22211">
        <v>0.3589295097890155</v>
      </c>
      <c r="E22211">
        <v>1.0608530487648269</v>
      </c>
      <c r="F22211">
        <v>0.20336064502981241</v>
      </c>
      <c r="G22211">
        <v>-0.46776787292197558</v>
      </c>
      <c r="H22211">
        <v>18.078984091268691</v>
      </c>
      <c r="I22211">
        <v>-1.720283048179742</v>
      </c>
      <c r="J22211">
        <v>21.417411545144201</v>
      </c>
    </row>
    <row r="22212" spans="1:10" x14ac:dyDescent="0.3">
      <c r="A22212" s="1">
        <v>22210</v>
      </c>
      <c r="B22212">
        <v>-1.077261320037725</v>
      </c>
      <c r="C22212">
        <v>19.733788524389539</v>
      </c>
      <c r="D22212">
        <v>0.36096878703977109</v>
      </c>
      <c r="E22212">
        <v>1.081060652149582</v>
      </c>
      <c r="F22212">
        <v>0.1774375538102817</v>
      </c>
      <c r="G22212">
        <v>-0.4545470636181308</v>
      </c>
      <c r="H22212">
        <v>18.08425497000988</v>
      </c>
      <c r="I22212">
        <v>-1.713867608930933</v>
      </c>
      <c r="J22212">
        <v>21.42012125827652</v>
      </c>
    </row>
    <row r="22213" spans="1:10" x14ac:dyDescent="0.3">
      <c r="A22213" s="1">
        <v>22211</v>
      </c>
      <c r="B22213">
        <v>-1.067093339270839</v>
      </c>
      <c r="C22213">
        <v>19.73791522673131</v>
      </c>
      <c r="D22213">
        <v>0.36276989727247538</v>
      </c>
      <c r="E22213">
        <v>0.99721610964622509</v>
      </c>
      <c r="F22213">
        <v>0.2301151985282307</v>
      </c>
      <c r="G22213">
        <v>-0.44140910273522749</v>
      </c>
      <c r="H22213">
        <v>18.089505924305659</v>
      </c>
      <c r="I22213">
        <v>-1.7067358650901381</v>
      </c>
      <c r="J22213">
        <v>21.423098627907759</v>
      </c>
    </row>
    <row r="22214" spans="1:10" x14ac:dyDescent="0.3">
      <c r="A22214" s="1">
        <v>22212</v>
      </c>
      <c r="B22214">
        <v>-1.058018382757437</v>
      </c>
      <c r="C22214">
        <v>19.741648496609098</v>
      </c>
      <c r="D22214">
        <v>0.36503428835830432</v>
      </c>
      <c r="E22214">
        <v>0.9159356445201875</v>
      </c>
      <c r="F22214">
        <v>0.1818885983049289</v>
      </c>
      <c r="G22214">
        <v>-0.42860311016839842</v>
      </c>
      <c r="H22214">
        <v>18.094660212860781</v>
      </c>
      <c r="I22214">
        <v>-1.7014751797150851</v>
      </c>
      <c r="J22214">
        <v>21.425379177830461</v>
      </c>
    </row>
    <row r="22215" spans="1:10" x14ac:dyDescent="0.3">
      <c r="A22215" s="1">
        <v>22213</v>
      </c>
      <c r="B22215">
        <v>-1.049397337003106</v>
      </c>
      <c r="C22215">
        <v>19.745173745989071</v>
      </c>
      <c r="D22215">
        <v>0.36688387546651158</v>
      </c>
      <c r="E22215">
        <v>0.83194143236961371</v>
      </c>
      <c r="F22215">
        <v>0.21671908849121091</v>
      </c>
      <c r="G22215">
        <v>-0.44881627104469302</v>
      </c>
      <c r="H22215">
        <v>18.18231060138783</v>
      </c>
      <c r="I22215">
        <v>-1.69250412244857</v>
      </c>
      <c r="J22215">
        <v>21.41869951958596</v>
      </c>
    </row>
    <row r="22216" spans="1:10" x14ac:dyDescent="0.3">
      <c r="A22216" s="1">
        <v>22214</v>
      </c>
      <c r="B22216">
        <v>-1.0416816351744529</v>
      </c>
      <c r="C22216">
        <v>19.74837674890653</v>
      </c>
      <c r="D22216">
        <v>0.36906010650962912</v>
      </c>
      <c r="E22216">
        <v>0.7489968770870209</v>
      </c>
      <c r="F22216">
        <v>0.15149796909322211</v>
      </c>
      <c r="G22216">
        <v>-0.43770084277910959</v>
      </c>
      <c r="H22216">
        <v>18.18682430727733</v>
      </c>
      <c r="I22216">
        <v>-1.6884288736148181</v>
      </c>
      <c r="J22216">
        <v>21.420499011765571</v>
      </c>
    </row>
    <row r="22217" spans="1:10" x14ac:dyDescent="0.3">
      <c r="A22217" s="1">
        <v>22215</v>
      </c>
      <c r="B22217">
        <v>-1.0348976543509421</v>
      </c>
      <c r="C22217">
        <v>19.751169160589679</v>
      </c>
      <c r="D22217">
        <v>0.37054398549557932</v>
      </c>
      <c r="E22217">
        <v>0.66809255541648871</v>
      </c>
      <c r="F22217">
        <v>0.18408797554829931</v>
      </c>
      <c r="G22217">
        <v>-0.42860037290394049</v>
      </c>
      <c r="H22217">
        <v>18.19051467222571</v>
      </c>
      <c r="I22217">
        <v>-1.684125406933314</v>
      </c>
      <c r="J22217">
        <v>21.42232988824453</v>
      </c>
    </row>
    <row r="22218" spans="1:10" x14ac:dyDescent="0.3">
      <c r="A22218" s="1">
        <v>22216</v>
      </c>
      <c r="B22218">
        <v>-1.028725572686007</v>
      </c>
      <c r="C22218">
        <v>19.753757980814491</v>
      </c>
      <c r="D22218">
        <v>0.37238819913497267</v>
      </c>
      <c r="E22218">
        <v>0.66965104598973046</v>
      </c>
      <c r="F22218">
        <v>0.1125612618161565</v>
      </c>
      <c r="G22218">
        <v>-0.41955114362250062</v>
      </c>
      <c r="H22218">
        <v>18.194224287521589</v>
      </c>
      <c r="I22218">
        <v>-1.681034196877192</v>
      </c>
      <c r="J22218">
        <v>21.423718552560079</v>
      </c>
    </row>
    <row r="22219" spans="1:10" x14ac:dyDescent="0.3">
      <c r="A22219" s="1">
        <v>22217</v>
      </c>
      <c r="B22219">
        <v>-1.0223967517613319</v>
      </c>
      <c r="C22219">
        <v>19.756409325670852</v>
      </c>
      <c r="D22219">
        <v>0.37354158666013437</v>
      </c>
      <c r="E22219">
        <v>0.67121084008894261</v>
      </c>
      <c r="F22219">
        <v>0.1445786501345597</v>
      </c>
      <c r="G22219">
        <v>-0.4114239815828995</v>
      </c>
      <c r="H22219">
        <v>18.197579283735191</v>
      </c>
      <c r="I22219">
        <v>-1.676631053332488</v>
      </c>
      <c r="J22219">
        <v>21.425616422177079</v>
      </c>
    </row>
    <row r="22220" spans="1:10" x14ac:dyDescent="0.3">
      <c r="A22220" s="1">
        <v>22218</v>
      </c>
      <c r="B22220">
        <v>-1.0163861463701001</v>
      </c>
      <c r="C22220">
        <v>19.75897004391922</v>
      </c>
      <c r="D22220">
        <v>0.37494886852868642</v>
      </c>
      <c r="E22220">
        <v>0.69356988831716981</v>
      </c>
      <c r="F22220">
        <v>0.10661744082618239</v>
      </c>
      <c r="G22220">
        <v>-0.42570532232953773</v>
      </c>
      <c r="H22220">
        <v>18.258132730964171</v>
      </c>
      <c r="I22220">
        <v>-1.673701066394832</v>
      </c>
      <c r="J22220">
        <v>21.42911526987535</v>
      </c>
    </row>
    <row r="22221" spans="1:10" x14ac:dyDescent="0.3">
      <c r="A22221" s="1">
        <v>22219</v>
      </c>
      <c r="B22221">
        <v>-1.009989220445092</v>
      </c>
      <c r="C22221">
        <v>19.761685083343181</v>
      </c>
      <c r="D22221">
        <v>0.37601712632562218</v>
      </c>
      <c r="E22221">
        <v>0.72165692309307183</v>
      </c>
      <c r="F22221">
        <v>0.1393048775051334</v>
      </c>
      <c r="G22221">
        <v>-0.41770545258295078</v>
      </c>
      <c r="H22221">
        <v>18.26147962602262</v>
      </c>
      <c r="I22221">
        <v>-1.66908791073458</v>
      </c>
      <c r="J22221">
        <v>21.431127174680849</v>
      </c>
    </row>
    <row r="22222" spans="1:10" x14ac:dyDescent="0.3">
      <c r="A22222" s="1">
        <v>22220</v>
      </c>
      <c r="B22222">
        <v>-1.0033580173460479</v>
      </c>
      <c r="C22222">
        <v>19.76453086406606</v>
      </c>
      <c r="D22222">
        <v>0.37741007413354599</v>
      </c>
      <c r="E22222">
        <v>0.74908452503864431</v>
      </c>
      <c r="F22222">
        <v>0.11143275346587619</v>
      </c>
      <c r="G22222">
        <v>-0.40898511686154398</v>
      </c>
      <c r="H22222">
        <v>18.2651518822816</v>
      </c>
      <c r="I22222">
        <v>-1.664781513159433</v>
      </c>
      <c r="J22222">
        <v>21.4330532460128</v>
      </c>
    </row>
    <row r="22223" spans="1:10" x14ac:dyDescent="0.3">
      <c r="A22223" s="1">
        <v>22221</v>
      </c>
      <c r="B22223">
        <v>-0.99648432346148175</v>
      </c>
      <c r="C22223">
        <v>19.767467148583808</v>
      </c>
      <c r="D22223">
        <v>0.37852198295037298</v>
      </c>
      <c r="E22223">
        <v>0.66666381352131032</v>
      </c>
      <c r="F22223">
        <v>0.1643521200375028</v>
      </c>
      <c r="G22223">
        <v>-0.40044461803471881</v>
      </c>
      <c r="H22223">
        <v>18.268749982003619</v>
      </c>
      <c r="I22223">
        <v>-1.6597626547676181</v>
      </c>
      <c r="J22223">
        <v>21.43525305663405</v>
      </c>
    </row>
    <row r="22224" spans="1:10" x14ac:dyDescent="0.3">
      <c r="A22224" s="1">
        <v>22222</v>
      </c>
      <c r="B22224">
        <v>-0.99036967162017775</v>
      </c>
      <c r="C22224">
        <v>19.770121679709089</v>
      </c>
      <c r="D22224">
        <v>0.38016534584496869</v>
      </c>
      <c r="E22224">
        <v>0.68958807624059593</v>
      </c>
      <c r="F22224">
        <v>0.1086908020692469</v>
      </c>
      <c r="G22224">
        <v>-0.39186783596557939</v>
      </c>
      <c r="H22224">
        <v>18.27238604597213</v>
      </c>
      <c r="I22224">
        <v>-1.656387883531764</v>
      </c>
      <c r="J22224">
        <v>21.436815329205992</v>
      </c>
    </row>
    <row r="22225" spans="1:10" x14ac:dyDescent="0.3">
      <c r="A22225" s="1">
        <v>22223</v>
      </c>
      <c r="B22225">
        <v>-0.98405413760416516</v>
      </c>
      <c r="C22225">
        <v>19.772849016897279</v>
      </c>
      <c r="D22225">
        <v>0.38124963552453939</v>
      </c>
      <c r="E22225">
        <v>0.71196861359421093</v>
      </c>
      <c r="F22225">
        <v>0.1406582393209819</v>
      </c>
      <c r="G22225">
        <v>-0.37265409030264163</v>
      </c>
      <c r="H22225">
        <v>18.24763739340116</v>
      </c>
      <c r="I22225">
        <v>-1.6633280378776809</v>
      </c>
      <c r="J22225">
        <v>21.4673802044681</v>
      </c>
    </row>
    <row r="22226" spans="1:10" x14ac:dyDescent="0.3">
      <c r="A22226" s="1">
        <v>22224</v>
      </c>
      <c r="B22226">
        <v>-0.97752823201898875</v>
      </c>
      <c r="C22226">
        <v>19.775696335734981</v>
      </c>
      <c r="D22226">
        <v>0.38265628364740262</v>
      </c>
      <c r="E22226">
        <v>0.73878230257133537</v>
      </c>
      <c r="F22226">
        <v>0.11099638737129749</v>
      </c>
      <c r="G22226">
        <v>-0.367539611032349</v>
      </c>
      <c r="H22226">
        <v>18.260181753124041</v>
      </c>
      <c r="I22226">
        <v>-1.6494137749920601</v>
      </c>
      <c r="J22226">
        <v>21.44499360323837</v>
      </c>
    </row>
    <row r="22227" spans="1:10" x14ac:dyDescent="0.3">
      <c r="A22227" s="1">
        <v>22225</v>
      </c>
      <c r="B22227">
        <v>-0.9706219569743606</v>
      </c>
      <c r="C22227">
        <v>19.778693851890502</v>
      </c>
      <c r="D22227">
        <v>0.38378741734334137</v>
      </c>
      <c r="E22227">
        <v>0.76636057420484882</v>
      </c>
      <c r="F22227">
        <v>0.14665640677554989</v>
      </c>
      <c r="G22227">
        <v>-0.35891947697122378</v>
      </c>
      <c r="H22227">
        <v>18.263870217338411</v>
      </c>
      <c r="I22227">
        <v>-1.6443952681061491</v>
      </c>
      <c r="J22227">
        <v>21.44723005927619</v>
      </c>
    </row>
    <row r="22228" spans="1:10" x14ac:dyDescent="0.3">
      <c r="A22228" s="1">
        <v>22226</v>
      </c>
      <c r="B22228">
        <v>-0.96365638889870675</v>
      </c>
      <c r="C22228">
        <v>19.7817474429703</v>
      </c>
      <c r="D22228">
        <v>0.38524286094781812</v>
      </c>
      <c r="E22228">
        <v>0.79263023560764723</v>
      </c>
      <c r="F22228">
        <v>0.11920558655385539</v>
      </c>
      <c r="G22228">
        <v>-0.34974981719262771</v>
      </c>
      <c r="H22228">
        <v>18.2678157110036</v>
      </c>
      <c r="I22228">
        <v>-1.6398574458927031</v>
      </c>
      <c r="J22228">
        <v>21.44930124440242</v>
      </c>
    </row>
    <row r="22229" spans="1:10" x14ac:dyDescent="0.3">
      <c r="A22229" s="1">
        <v>22227</v>
      </c>
      <c r="B22229">
        <v>-0.95643937815240243</v>
      </c>
      <c r="C22229">
        <v>19.784897008719479</v>
      </c>
      <c r="D22229">
        <v>0.38642709994921748</v>
      </c>
      <c r="E22229">
        <v>0.81836705881929539</v>
      </c>
      <c r="F22229">
        <v>7.0466237820822411E-2</v>
      </c>
      <c r="G22229">
        <v>-0.34074038034092369</v>
      </c>
      <c r="H22229">
        <v>18.27169335027375</v>
      </c>
      <c r="I22229">
        <v>-1.634614742773838</v>
      </c>
      <c r="J22229">
        <v>21.451648857367349</v>
      </c>
    </row>
    <row r="22230" spans="1:10" x14ac:dyDescent="0.3">
      <c r="A22230" s="1">
        <v>22228</v>
      </c>
      <c r="B22230">
        <v>-0.9489535893850749</v>
      </c>
      <c r="C22230">
        <v>19.788115475445029</v>
      </c>
      <c r="D22230">
        <v>0.38712872077209348</v>
      </c>
      <c r="E22230">
        <v>0.84361208739824511</v>
      </c>
      <c r="F22230">
        <v>9.3009932984867885E-2</v>
      </c>
      <c r="G22230">
        <v>-0.32834055585791488</v>
      </c>
      <c r="H22230">
        <v>18.26589490231602</v>
      </c>
      <c r="I22230">
        <v>-1.643405793302475</v>
      </c>
      <c r="J22230">
        <v>21.49144649614551</v>
      </c>
    </row>
    <row r="22231" spans="1:10" x14ac:dyDescent="0.3">
      <c r="A22231" s="1">
        <v>22229</v>
      </c>
      <c r="B22231">
        <v>-0.94119771614552539</v>
      </c>
      <c r="C22231">
        <v>19.791454672503221</v>
      </c>
      <c r="D22231">
        <v>0.38805970622677249</v>
      </c>
      <c r="E22231">
        <v>0.86277440670460126</v>
      </c>
      <c r="F22231">
        <v>0.14580850635012491</v>
      </c>
      <c r="G22231">
        <v>-0.31916778656384981</v>
      </c>
      <c r="H22231">
        <v>18.269812540678</v>
      </c>
      <c r="I22231">
        <v>-1.6372353952860099</v>
      </c>
      <c r="J22231">
        <v>21.494138430228951</v>
      </c>
    </row>
    <row r="22232" spans="1:10" x14ac:dyDescent="0.3">
      <c r="A22232" s="1">
        <v>22230</v>
      </c>
      <c r="B22232">
        <v>-0.9333026437502614</v>
      </c>
      <c r="C22232">
        <v>19.79490224451126</v>
      </c>
      <c r="D22232">
        <v>0.38951563456540789</v>
      </c>
      <c r="E22232">
        <v>0.88713992510402806</v>
      </c>
      <c r="F22232">
        <v>0.12643161121640051</v>
      </c>
      <c r="G22232">
        <v>-0.30905797231707821</v>
      </c>
      <c r="H22232">
        <v>18.274167356100971</v>
      </c>
      <c r="I22232">
        <v>-1.631818569844643</v>
      </c>
      <c r="J22232">
        <v>21.496570817000869</v>
      </c>
    </row>
    <row r="22233" spans="1:10" x14ac:dyDescent="0.3">
      <c r="A22233" s="1">
        <v>22231</v>
      </c>
      <c r="B22233">
        <v>-0.92504679583953409</v>
      </c>
      <c r="C22233">
        <v>19.79850737305593</v>
      </c>
      <c r="D22233">
        <v>0.39079951269749569</v>
      </c>
      <c r="E22233">
        <v>0.91138818530833432</v>
      </c>
      <c r="F22233">
        <v>0.1628774351611294</v>
      </c>
      <c r="G22233">
        <v>-0.29885020115941391</v>
      </c>
      <c r="H22233">
        <v>18.278575191854411</v>
      </c>
      <c r="I22233">
        <v>-1.6257468807051381</v>
      </c>
      <c r="J22233">
        <v>21.499277734002881</v>
      </c>
    </row>
    <row r="22234" spans="1:10" x14ac:dyDescent="0.3">
      <c r="A22234" s="1">
        <v>22232</v>
      </c>
      <c r="B22234">
        <v>-0.91669223952114276</v>
      </c>
      <c r="C22234">
        <v>19.802198564078839</v>
      </c>
      <c r="D22234">
        <v>0.39243181929939241</v>
      </c>
      <c r="E22234">
        <v>0.93479734106751955</v>
      </c>
      <c r="F22234">
        <v>0.1384187725279134</v>
      </c>
      <c r="G22234">
        <v>-0.29211229193433841</v>
      </c>
      <c r="H22234">
        <v>18.29318860081705</v>
      </c>
      <c r="I22234">
        <v>-1.6128673354808509</v>
      </c>
      <c r="J22234">
        <v>21.48418524974959</v>
      </c>
    </row>
    <row r="22235" spans="1:10" x14ac:dyDescent="0.3">
      <c r="A22235" s="1">
        <v>22233</v>
      </c>
      <c r="B22235">
        <v>-0.90827494950210819</v>
      </c>
      <c r="C22235">
        <v>19.80591299587147</v>
      </c>
      <c r="D22235">
        <v>0.39379415864072898</v>
      </c>
      <c r="E22235">
        <v>0.85350112124177491</v>
      </c>
      <c r="F22235">
        <v>0.19184346245026229</v>
      </c>
      <c r="G22235">
        <v>-0.28163979851205351</v>
      </c>
      <c r="H22235">
        <v>18.297755322518121</v>
      </c>
      <c r="I22235">
        <v>-1.606740835347086</v>
      </c>
      <c r="J22235">
        <v>21.48694969425701</v>
      </c>
    </row>
    <row r="22236" spans="1:10" x14ac:dyDescent="0.3">
      <c r="A22236" s="1">
        <v>22234</v>
      </c>
      <c r="B22236">
        <v>-0.90048625826326323</v>
      </c>
      <c r="C22236">
        <v>19.80939936650763</v>
      </c>
      <c r="D22236">
        <v>0.39571222552330387</v>
      </c>
      <c r="E22236">
        <v>0.8723387376483116</v>
      </c>
      <c r="F22236">
        <v>0.1445626070723364</v>
      </c>
      <c r="G22236">
        <v>-0.27095951444889271</v>
      </c>
      <c r="H22236">
        <v>18.302446394788412</v>
      </c>
      <c r="I22236">
        <v>-1.6021751981299439</v>
      </c>
      <c r="J22236">
        <v>21.48909326918065</v>
      </c>
    </row>
    <row r="22237" spans="1:10" x14ac:dyDescent="0.3">
      <c r="A22237" s="1">
        <v>22235</v>
      </c>
      <c r="B22237">
        <v>-0.89239120696807761</v>
      </c>
      <c r="C22237">
        <v>19.813016609080019</v>
      </c>
      <c r="D22237">
        <v>0.39718156310639258</v>
      </c>
      <c r="E22237">
        <v>0.89107817289582869</v>
      </c>
      <c r="F22237">
        <v>0.1709761430413887</v>
      </c>
      <c r="G22237">
        <v>-0.26065092087232911</v>
      </c>
      <c r="H22237">
        <v>18.306990251052191</v>
      </c>
      <c r="I22237">
        <v>-1.596547425869417</v>
      </c>
      <c r="J22237">
        <v>21.491677681003338</v>
      </c>
    </row>
    <row r="22238" spans="1:10" x14ac:dyDescent="0.3">
      <c r="A22238" s="1">
        <v>22236</v>
      </c>
      <c r="B22238">
        <v>-0.88440458430654922</v>
      </c>
      <c r="C22238">
        <v>19.816623528470029</v>
      </c>
      <c r="D22238">
        <v>0.3988630327672269</v>
      </c>
      <c r="E22238">
        <v>0.90881467710412256</v>
      </c>
      <c r="F22238">
        <v>0.1408885669942091</v>
      </c>
      <c r="G22238">
        <v>-0.26895650456226261</v>
      </c>
      <c r="H22238">
        <v>18.356325179912819</v>
      </c>
      <c r="I22238">
        <v>-1.588777453685174</v>
      </c>
      <c r="J22238">
        <v>21.487917292762031</v>
      </c>
    </row>
    <row r="22239" spans="1:10" x14ac:dyDescent="0.3">
      <c r="A22239" s="1">
        <v>22237</v>
      </c>
      <c r="B22239">
        <v>-0.87597252670112025</v>
      </c>
      <c r="C22239">
        <v>19.820422315106551</v>
      </c>
      <c r="D22239">
        <v>0.40029674043754532</v>
      </c>
      <c r="E22239">
        <v>0.92678007191870482</v>
      </c>
      <c r="F22239">
        <v>0.17176182200738649</v>
      </c>
      <c r="G22239">
        <v>-0.25843143926290391</v>
      </c>
      <c r="H22239">
        <v>18.361007839713949</v>
      </c>
      <c r="I22239">
        <v>-1.5827408180227589</v>
      </c>
      <c r="J22239">
        <v>21.490704497272269</v>
      </c>
    </row>
    <row r="22240" spans="1:10" x14ac:dyDescent="0.3">
      <c r="A22240" s="1">
        <v>22238</v>
      </c>
      <c r="B22240">
        <v>-0.86768078254280256</v>
      </c>
      <c r="C22240">
        <v>19.824194245985051</v>
      </c>
      <c r="D22240">
        <v>0.40198499500232582</v>
      </c>
      <c r="E22240">
        <v>0.84559216565344597</v>
      </c>
      <c r="F22240">
        <v>0.13845615028769101</v>
      </c>
      <c r="G22240">
        <v>-0.24767671318368409</v>
      </c>
      <c r="H22240">
        <v>18.365824416470609</v>
      </c>
      <c r="I22240">
        <v>-1.5772679268269429</v>
      </c>
      <c r="J22240">
        <v>21.49328084360204</v>
      </c>
    </row>
    <row r="22241" spans="1:10" x14ac:dyDescent="0.3">
      <c r="A22241" s="1">
        <v>22239</v>
      </c>
      <c r="B22241">
        <v>-0.85995870850205536</v>
      </c>
      <c r="C22241">
        <v>19.827687057808781</v>
      </c>
      <c r="D22241">
        <v>0.40337272419456949</v>
      </c>
      <c r="E22241">
        <v>0.7628031880304601</v>
      </c>
      <c r="F22241">
        <v>5.5782962689674712E-2</v>
      </c>
      <c r="G22241">
        <v>-0.23793141440644799</v>
      </c>
      <c r="H22241">
        <v>18.370179030023021</v>
      </c>
      <c r="I22241">
        <v>-1.5718614089800349</v>
      </c>
      <c r="J22241">
        <v>21.49578733379046</v>
      </c>
    </row>
    <row r="22242" spans="1:10" x14ac:dyDescent="0.3">
      <c r="A22242" s="1">
        <v>22240</v>
      </c>
      <c r="B22242">
        <v>-0.85300577388165488</v>
      </c>
      <c r="C22242">
        <v>19.83077104681804</v>
      </c>
      <c r="D22242">
        <v>0.40392895732611422</v>
      </c>
      <c r="E22242">
        <v>0.68043958729956411</v>
      </c>
      <c r="F22242">
        <v>9.0740377557003232E-2</v>
      </c>
      <c r="G22242">
        <v>-0.23016786179946289</v>
      </c>
      <c r="H22242">
        <v>18.373609236677201</v>
      </c>
      <c r="I22242">
        <v>-1.565836216822359</v>
      </c>
      <c r="J22242">
        <v>21.498475080900519</v>
      </c>
    </row>
    <row r="22243" spans="1:10" x14ac:dyDescent="0.3">
      <c r="A22243" s="1">
        <v>22241</v>
      </c>
      <c r="B22243">
        <v>-0.84677036053472976</v>
      </c>
      <c r="C22243">
        <v>19.833563470348629</v>
      </c>
      <c r="D22243">
        <v>0.40484005968312903</v>
      </c>
      <c r="E22243">
        <v>0.6816416674864616</v>
      </c>
      <c r="F22243">
        <v>0.1337545557092335</v>
      </c>
      <c r="G22243">
        <v>-0.2180132981372799</v>
      </c>
      <c r="H22243">
        <v>18.36625403711578</v>
      </c>
      <c r="I22243">
        <v>-1.577615967424802</v>
      </c>
      <c r="J22243">
        <v>21.539113542641459</v>
      </c>
    </row>
    <row r="22244" spans="1:10" x14ac:dyDescent="0.3">
      <c r="A22244" s="1">
        <v>22242</v>
      </c>
      <c r="B22244">
        <v>-0.84049315612525743</v>
      </c>
      <c r="C22244">
        <v>19.836433544735531</v>
      </c>
      <c r="D22244">
        <v>0.40619444165819041</v>
      </c>
      <c r="E22244">
        <v>0.70395347637971228</v>
      </c>
      <c r="F22244">
        <v>9.8006809455779026E-2</v>
      </c>
      <c r="G22244">
        <v>-0.20974937356750439</v>
      </c>
      <c r="H22244">
        <v>18.369977034254038</v>
      </c>
      <c r="I22244">
        <v>-1.5736480582711809</v>
      </c>
      <c r="J22244">
        <v>21.54099220892634</v>
      </c>
    </row>
    <row r="22245" spans="1:10" x14ac:dyDescent="0.3">
      <c r="A22245" s="1">
        <v>22243</v>
      </c>
      <c r="B22245">
        <v>-0.83413257833251298</v>
      </c>
      <c r="C22245">
        <v>19.83934129555178</v>
      </c>
      <c r="D22245">
        <v>0.40716812972420191</v>
      </c>
      <c r="E22245">
        <v>0.73158189832534026</v>
      </c>
      <c r="F22245">
        <v>0.1338635108166967</v>
      </c>
      <c r="G22245">
        <v>-0.20196122379091591</v>
      </c>
      <c r="H22245">
        <v>18.373499627817559</v>
      </c>
      <c r="I22245">
        <v>-1.568946841104834</v>
      </c>
      <c r="J22245">
        <v>21.54318528765755</v>
      </c>
    </row>
    <row r="22246" spans="1:10" x14ac:dyDescent="0.3">
      <c r="A22246" s="1">
        <v>22244</v>
      </c>
      <c r="B22246">
        <v>-0.82754984217427097</v>
      </c>
      <c r="C22246">
        <v>19.842389922244411</v>
      </c>
      <c r="D22246">
        <v>0.40849552928283589</v>
      </c>
      <c r="E22246">
        <v>0.75857008974421269</v>
      </c>
      <c r="F22246">
        <v>0.18981622467252879</v>
      </c>
      <c r="G22246">
        <v>-0.19343328756088729</v>
      </c>
      <c r="H22246">
        <v>18.377388689639449</v>
      </c>
      <c r="I22246">
        <v>-1.564625138678073</v>
      </c>
      <c r="J22246">
        <v>21.54525702143108</v>
      </c>
    </row>
    <row r="22247" spans="1:10" x14ac:dyDescent="0.3">
      <c r="A22247" s="1">
        <v>22245</v>
      </c>
      <c r="B22247">
        <v>-0.82069142302550357</v>
      </c>
      <c r="C22247">
        <v>19.845638227974099</v>
      </c>
      <c r="D22247">
        <v>0.41039445906648042</v>
      </c>
      <c r="E22247">
        <v>0.77040693722275544</v>
      </c>
      <c r="F22247">
        <v>0.2634826642472734</v>
      </c>
      <c r="G22247">
        <v>-0.1837940789013435</v>
      </c>
      <c r="H22247">
        <v>18.381843778805639</v>
      </c>
      <c r="I22247">
        <v>-1.5609990137160099</v>
      </c>
      <c r="J22247">
        <v>21.54710260355608</v>
      </c>
    </row>
    <row r="22248" spans="1:10" x14ac:dyDescent="0.3">
      <c r="A22248" s="1">
        <v>22246</v>
      </c>
      <c r="B22248">
        <v>-0.8137736353520173</v>
      </c>
      <c r="C22248">
        <v>19.849015542738041</v>
      </c>
      <c r="D22248">
        <v>0.41302727298298891</v>
      </c>
      <c r="E22248">
        <v>0.79542250207858212</v>
      </c>
      <c r="F22248">
        <v>0.32938761629042163</v>
      </c>
      <c r="G22248">
        <v>-0.17808814405034351</v>
      </c>
      <c r="H22248">
        <v>18.398457387512661</v>
      </c>
      <c r="I22248">
        <v>-1.5501154891640001</v>
      </c>
      <c r="J22248">
        <v>21.52925946161939</v>
      </c>
    </row>
    <row r="22249" spans="1:10" x14ac:dyDescent="0.3">
      <c r="A22249" s="1">
        <v>22247</v>
      </c>
      <c r="B22249">
        <v>-0.80664897242166089</v>
      </c>
      <c r="C22249">
        <v>19.852612469561091</v>
      </c>
      <c r="D22249">
        <v>0.41633229756670631</v>
      </c>
      <c r="E22249">
        <v>0.82000334365173855</v>
      </c>
      <c r="F22249">
        <v>0.40566281533628312</v>
      </c>
      <c r="G22249">
        <v>-0.16357680964185431</v>
      </c>
      <c r="H22249">
        <v>18.39829223535963</v>
      </c>
      <c r="I22249">
        <v>-1.5667916909633071</v>
      </c>
      <c r="J22249">
        <v>21.571690048160239</v>
      </c>
    </row>
    <row r="22250" spans="1:10" x14ac:dyDescent="0.3">
      <c r="A22250" s="1">
        <v>22248</v>
      </c>
      <c r="B22250">
        <v>-0.79939947790930088</v>
      </c>
      <c r="C22250">
        <v>19.856407228262601</v>
      </c>
      <c r="D22250">
        <v>0.42038031398923642</v>
      </c>
      <c r="E22250">
        <v>0.84392294870253637</v>
      </c>
      <c r="F22250">
        <v>0.48767705653904342</v>
      </c>
      <c r="G22250">
        <v>-0.15044548783948031</v>
      </c>
      <c r="H22250">
        <v>18.40470206917465</v>
      </c>
      <c r="I22250">
        <v>-1.5664948037087341</v>
      </c>
      <c r="J22250">
        <v>21.57239366029836</v>
      </c>
    </row>
    <row r="22251" spans="1:10" x14ac:dyDescent="0.3">
      <c r="A22251" s="1">
        <v>22249</v>
      </c>
      <c r="B22251">
        <v>-0.79200406554852287</v>
      </c>
      <c r="C22251">
        <v>19.860427852550011</v>
      </c>
      <c r="D22251">
        <v>0.4252446388777919</v>
      </c>
      <c r="E22251">
        <v>0.86866575314676675</v>
      </c>
      <c r="F22251">
        <v>0.57336946976558756</v>
      </c>
      <c r="G22251">
        <v>-0.13599621543862911</v>
      </c>
      <c r="H22251">
        <v>18.411896578899249</v>
      </c>
      <c r="I22251">
        <v>-1.567437398584804</v>
      </c>
      <c r="J22251">
        <v>21.572662596914942</v>
      </c>
    </row>
    <row r="22252" spans="1:10" x14ac:dyDescent="0.3">
      <c r="A22252" s="1">
        <v>22250</v>
      </c>
      <c r="B22252">
        <v>-0.784451622066211</v>
      </c>
      <c r="C22252">
        <v>19.864698107843861</v>
      </c>
      <c r="D22252">
        <v>0.43097135630872191</v>
      </c>
      <c r="E22252">
        <v>0.89291141349003966</v>
      </c>
      <c r="F22252">
        <v>0.66451433878138377</v>
      </c>
      <c r="G22252">
        <v>-0.120159244958748</v>
      </c>
      <c r="H22252">
        <v>18.419947337687638</v>
      </c>
      <c r="I22252">
        <v>-1.5696776708166069</v>
      </c>
      <c r="J22252">
        <v>21.57246411235327</v>
      </c>
    </row>
    <row r="22253" spans="1:10" x14ac:dyDescent="0.3">
      <c r="A22253" s="1">
        <v>22251</v>
      </c>
      <c r="B22253">
        <v>-0.77673970134509174</v>
      </c>
      <c r="C22253">
        <v>19.869238678690269</v>
      </c>
      <c r="D22253">
        <v>0.43763154445285518</v>
      </c>
      <c r="E22253">
        <v>0.91672015321336719</v>
      </c>
      <c r="F22253">
        <v>0.67611604023896643</v>
      </c>
      <c r="G22253">
        <v>-0.1097479693421122</v>
      </c>
      <c r="H22253">
        <v>18.44370869993433</v>
      </c>
      <c r="I22253">
        <v>-1.5501519434071991</v>
      </c>
      <c r="J22253">
        <v>21.522216195646148</v>
      </c>
    </row>
    <row r="22254" spans="1:10" x14ac:dyDescent="0.3">
      <c r="A22254" s="1">
        <v>22252</v>
      </c>
      <c r="B22254">
        <v>-0.76888377435253685</v>
      </c>
      <c r="C22254">
        <v>19.873974294252541</v>
      </c>
      <c r="D22254">
        <v>0.4443968895715662</v>
      </c>
      <c r="E22254">
        <v>0.83406902921281789</v>
      </c>
      <c r="F22254">
        <v>0.80662317824593477</v>
      </c>
      <c r="G22254">
        <v>-9.2263177647465056E-2</v>
      </c>
      <c r="H22254">
        <v>18.452989333386761</v>
      </c>
      <c r="I22254">
        <v>-1.5534611950524559</v>
      </c>
      <c r="J22254">
        <v>21.521681622227089</v>
      </c>
    </row>
    <row r="22255" spans="1:10" x14ac:dyDescent="0.3">
      <c r="A22255" s="1">
        <v>22253</v>
      </c>
      <c r="B22255">
        <v>-0.76182047187993474</v>
      </c>
      <c r="C22255">
        <v>19.878389542016599</v>
      </c>
      <c r="D22255">
        <v>0.45245253639410632</v>
      </c>
      <c r="E22255">
        <v>0.75157742154680229</v>
      </c>
      <c r="F22255">
        <v>0.75019293924598884</v>
      </c>
      <c r="G22255">
        <v>-7.3774999997218815E-2</v>
      </c>
      <c r="H22255">
        <v>18.46290124481526</v>
      </c>
      <c r="I22255">
        <v>-1.55964564049404</v>
      </c>
      <c r="J22255">
        <v>21.51972319732835</v>
      </c>
    </row>
    <row r="22256" spans="1:10" x14ac:dyDescent="0.3">
      <c r="A22256" s="1">
        <v>22254</v>
      </c>
      <c r="B22256">
        <v>-0.75545530619421297</v>
      </c>
      <c r="C22256">
        <v>19.88241017861171</v>
      </c>
      <c r="D22256">
        <v>0.45996733654746202</v>
      </c>
      <c r="E22256">
        <v>0.66883570802293757</v>
      </c>
      <c r="F22256">
        <v>0.74557782812532247</v>
      </c>
      <c r="G22256">
        <v>-5.6792250391884853E-2</v>
      </c>
      <c r="H22256">
        <v>18.472132324659089</v>
      </c>
      <c r="I22256">
        <v>-1.5655921257487131</v>
      </c>
      <c r="J22256">
        <v>21.517702048993041</v>
      </c>
    </row>
    <row r="22257" spans="1:10" x14ac:dyDescent="0.3">
      <c r="A22257" s="1">
        <v>22255</v>
      </c>
      <c r="B22257">
        <v>-0.74976252250016029</v>
      </c>
      <c r="C22257">
        <v>19.88611148574557</v>
      </c>
      <c r="D22257">
        <v>0.46753669610681498</v>
      </c>
      <c r="E22257">
        <v>0.67010798890240231</v>
      </c>
      <c r="F22257">
        <v>0.57541860849347182</v>
      </c>
      <c r="G22257">
        <v>-1.8328582221602049E-2</v>
      </c>
      <c r="H22257">
        <v>18.437356951804791</v>
      </c>
      <c r="I22257">
        <v>-1.5469057459429949</v>
      </c>
      <c r="J22257">
        <v>21.465016695863611</v>
      </c>
    </row>
    <row r="22258" spans="1:10" x14ac:dyDescent="0.3">
      <c r="A22258" s="1">
        <v>22256</v>
      </c>
      <c r="B22258">
        <v>-0.74427436700887706</v>
      </c>
      <c r="C22258">
        <v>19.889759309479011</v>
      </c>
      <c r="D22258">
        <v>0.47319539212516049</v>
      </c>
      <c r="E22258">
        <v>0.6713135356736355</v>
      </c>
      <c r="F22258">
        <v>0.59011963892525199</v>
      </c>
      <c r="G22258">
        <v>-4.6541195025154858E-3</v>
      </c>
      <c r="H22258">
        <v>18.445166910882079</v>
      </c>
      <c r="I22258">
        <v>-1.5503393248316879</v>
      </c>
      <c r="J22258">
        <v>21.46412847361708</v>
      </c>
    </row>
    <row r="22259" spans="1:10" x14ac:dyDescent="0.3">
      <c r="A22259" s="1">
        <v>22257</v>
      </c>
      <c r="B22259">
        <v>-0.7387141777069961</v>
      </c>
      <c r="C22259">
        <v>19.893564256675131</v>
      </c>
      <c r="D22259">
        <v>0.47911796860043698</v>
      </c>
      <c r="E22259">
        <v>0.67251790605869433</v>
      </c>
      <c r="F22259">
        <v>0.55019539010577867</v>
      </c>
      <c r="G22259">
        <v>9.4487569784821313E-3</v>
      </c>
      <c r="H22259">
        <v>18.453377625794179</v>
      </c>
      <c r="I22259">
        <v>-1.5540892656999099</v>
      </c>
      <c r="J22259">
        <v>21.46313185544215</v>
      </c>
    </row>
    <row r="22260" spans="1:10" x14ac:dyDescent="0.3">
      <c r="A22260" s="1">
        <v>22258</v>
      </c>
      <c r="B22260">
        <v>-0.73320544424974099</v>
      </c>
      <c r="C22260">
        <v>19.897373950807641</v>
      </c>
      <c r="D22260">
        <v>0.48459748602108582</v>
      </c>
      <c r="E22260">
        <v>0.6860518852302494</v>
      </c>
      <c r="F22260">
        <v>0.49568170770712838</v>
      </c>
      <c r="G22260">
        <v>2.2837746868489939E-2</v>
      </c>
      <c r="H22260">
        <v>18.461308492073549</v>
      </c>
      <c r="I22260">
        <v>-1.5571687213714891</v>
      </c>
      <c r="J22260">
        <v>21.462450146771751</v>
      </c>
    </row>
    <row r="22261" spans="1:10" x14ac:dyDescent="0.3">
      <c r="A22261" s="1">
        <v>22259</v>
      </c>
      <c r="B22261">
        <v>-0.72755361413474529</v>
      </c>
      <c r="C22261">
        <v>19.901277535711142</v>
      </c>
      <c r="D22261">
        <v>0.48956032553711831</v>
      </c>
      <c r="E22261">
        <v>0.71427971229276244</v>
      </c>
      <c r="F22261">
        <v>0.44736723144496893</v>
      </c>
      <c r="G22261">
        <v>3.5607199565686698E-2</v>
      </c>
      <c r="H22261">
        <v>18.468981867548489</v>
      </c>
      <c r="I22261">
        <v>-1.5592739343686359</v>
      </c>
      <c r="J22261">
        <v>21.46224527725122</v>
      </c>
    </row>
    <row r="22262" spans="1:10" x14ac:dyDescent="0.3">
      <c r="A22262" s="1">
        <v>22260</v>
      </c>
      <c r="B22262">
        <v>-0.72167150780145628</v>
      </c>
      <c r="C22262">
        <v>19.905304159618701</v>
      </c>
      <c r="D22262">
        <v>0.49402492742907123</v>
      </c>
      <c r="E22262">
        <v>0.74181166142591337</v>
      </c>
      <c r="F22262">
        <v>0.40339405623998748</v>
      </c>
      <c r="G22262">
        <v>1.080811072184007E-2</v>
      </c>
      <c r="H22262">
        <v>18.54525712520114</v>
      </c>
      <c r="I22262">
        <v>-1.560619699976737</v>
      </c>
      <c r="J22262">
        <v>21.463038971541899</v>
      </c>
    </row>
    <row r="22263" spans="1:10" x14ac:dyDescent="0.3">
      <c r="A22263" s="1">
        <v>22261</v>
      </c>
      <c r="B22263">
        <v>-0.71545675935239472</v>
      </c>
      <c r="C22263">
        <v>19.909497220377531</v>
      </c>
      <c r="D22263">
        <v>0.49810175892482289</v>
      </c>
      <c r="E22263">
        <v>0.65833341569074488</v>
      </c>
      <c r="F22263">
        <v>0.44464821193469201</v>
      </c>
      <c r="G22263">
        <v>2.256143929676957E-2</v>
      </c>
      <c r="H22263">
        <v>18.552447676019369</v>
      </c>
      <c r="I22263">
        <v>-1.560748584396507</v>
      </c>
      <c r="J22263">
        <v>21.463798846171301</v>
      </c>
    </row>
    <row r="22264" spans="1:10" x14ac:dyDescent="0.3">
      <c r="A22264" s="1">
        <v>22262</v>
      </c>
      <c r="B22264">
        <v>-0.71006468964065261</v>
      </c>
      <c r="C22264">
        <v>19.913161188458929</v>
      </c>
      <c r="D22264">
        <v>0.50250487773416386</v>
      </c>
      <c r="E22264">
        <v>0.65995461237137787</v>
      </c>
      <c r="F22264">
        <v>0.36469665698907261</v>
      </c>
      <c r="G22264">
        <v>3.3921585939176817E-2</v>
      </c>
      <c r="H22264">
        <v>18.559374370260109</v>
      </c>
      <c r="I22264">
        <v>-1.562192073279336</v>
      </c>
      <c r="J22264">
        <v>21.46372583899262</v>
      </c>
    </row>
    <row r="22265" spans="1:10" x14ac:dyDescent="0.3">
      <c r="A22265" s="1">
        <v>22263</v>
      </c>
      <c r="B22265">
        <v>-0.70457789688739292</v>
      </c>
      <c r="C22265">
        <v>19.916864320386161</v>
      </c>
      <c r="D22265">
        <v>0.50616288353429917</v>
      </c>
      <c r="E22265">
        <v>0.67387294637353212</v>
      </c>
      <c r="F22265">
        <v>0.39063719363485888</v>
      </c>
      <c r="G22265">
        <v>4.4355550044394947E-2</v>
      </c>
      <c r="H22265">
        <v>18.565808059734181</v>
      </c>
      <c r="I22265">
        <v>-1.5623715412071231</v>
      </c>
      <c r="J22265">
        <v>21.464301516913451</v>
      </c>
    </row>
    <row r="22266" spans="1:10" x14ac:dyDescent="0.3">
      <c r="A22266" s="1">
        <v>22264</v>
      </c>
      <c r="B22266">
        <v>-0.69901603685053582</v>
      </c>
      <c r="C22266">
        <v>19.920658528990071</v>
      </c>
      <c r="D22266">
        <v>0.51006580574414895</v>
      </c>
      <c r="E22266">
        <v>0.70230271542103928</v>
      </c>
      <c r="F22266">
        <v>0.44145166867809849</v>
      </c>
      <c r="G22266">
        <v>5.5184760010322582E-2</v>
      </c>
      <c r="H22266">
        <v>18.57253558007389</v>
      </c>
      <c r="I22266">
        <v>-1.5628426595478171</v>
      </c>
      <c r="J22266">
        <v>21.464736046264051</v>
      </c>
    </row>
    <row r="22267" spans="1:10" x14ac:dyDescent="0.3">
      <c r="A22267" s="1">
        <v>22265</v>
      </c>
      <c r="B22267">
        <v>-0.69318132322204218</v>
      </c>
      <c r="C22267">
        <v>19.924722303496189</v>
      </c>
      <c r="D22267">
        <v>0.51453525886686369</v>
      </c>
      <c r="E22267">
        <v>0.7304941068941444</v>
      </c>
      <c r="F22267">
        <v>0.51217497286557878</v>
      </c>
      <c r="G22267">
        <v>6.2845570984499166E-2</v>
      </c>
      <c r="H22267">
        <v>18.58739834388307</v>
      </c>
      <c r="I22267">
        <v>-1.5662955959730209</v>
      </c>
      <c r="J22267">
        <v>21.469160266454519</v>
      </c>
    </row>
    <row r="22268" spans="1:10" x14ac:dyDescent="0.3">
      <c r="A22268" s="1">
        <v>22266</v>
      </c>
      <c r="B22268">
        <v>-0.68733698508361374</v>
      </c>
      <c r="C22268">
        <v>19.928906148363769</v>
      </c>
      <c r="D22268">
        <v>0.51957470020330221</v>
      </c>
      <c r="E22268">
        <v>0.73057640396328427</v>
      </c>
      <c r="F22268">
        <v>0.60635489432102518</v>
      </c>
      <c r="G22268">
        <v>8.6901311816113602E-2</v>
      </c>
      <c r="H22268">
        <v>18.57533616843158</v>
      </c>
      <c r="I22268">
        <v>-1.576757901606016</v>
      </c>
      <c r="J22268">
        <v>21.483845314960451</v>
      </c>
    </row>
    <row r="22269" spans="1:10" x14ac:dyDescent="0.3">
      <c r="A22269" s="1">
        <v>22267</v>
      </c>
      <c r="B22269">
        <v>-0.68134621097982462</v>
      </c>
      <c r="C22269">
        <v>19.933342400746149</v>
      </c>
      <c r="D22269">
        <v>0.52576170296043612</v>
      </c>
      <c r="E22269">
        <v>0.74318951935822741</v>
      </c>
      <c r="F22269">
        <v>0.5865651470260258</v>
      </c>
      <c r="G22269">
        <v>0.1012517552018176</v>
      </c>
      <c r="H22269">
        <v>18.58458851130294</v>
      </c>
      <c r="I22269">
        <v>-1.5803704560179019</v>
      </c>
      <c r="J22269">
        <v>21.482748992121579</v>
      </c>
    </row>
    <row r="22270" spans="1:10" x14ac:dyDescent="0.3">
      <c r="A22270" s="1">
        <v>22268</v>
      </c>
      <c r="B22270">
        <v>-0.67551679221919003</v>
      </c>
      <c r="C22270">
        <v>19.93773009191608</v>
      </c>
      <c r="D22270">
        <v>0.53152022524663434</v>
      </c>
      <c r="E22270">
        <v>0.76966455077239637</v>
      </c>
      <c r="F22270">
        <v>0.54388285448497597</v>
      </c>
      <c r="G22270">
        <v>0.11483498470309859</v>
      </c>
      <c r="H22270">
        <v>18.59350514806345</v>
      </c>
      <c r="I22270">
        <v>-1.5834483742917469</v>
      </c>
      <c r="J22270">
        <v>21.48193397121414</v>
      </c>
    </row>
    <row r="22271" spans="1:10" x14ac:dyDescent="0.3">
      <c r="A22271" s="1">
        <v>22269</v>
      </c>
      <c r="B22271">
        <v>-0.66923796148053039</v>
      </c>
      <c r="C22271">
        <v>19.942472846520999</v>
      </c>
      <c r="D22271">
        <v>0.53708068073178095</v>
      </c>
      <c r="E22271">
        <v>0.79665439823705664</v>
      </c>
      <c r="F22271">
        <v>0.58374090841122661</v>
      </c>
      <c r="G22271">
        <v>0.1285760616076814</v>
      </c>
      <c r="H22271">
        <v>18.60266337666209</v>
      </c>
      <c r="I22271">
        <v>-1.5857419402567741</v>
      </c>
      <c r="J22271">
        <v>21.481604366389028</v>
      </c>
    </row>
    <row r="22272" spans="1:10" x14ac:dyDescent="0.3">
      <c r="A22272" s="1">
        <v>22270</v>
      </c>
      <c r="B22272">
        <v>-0.66303380974571191</v>
      </c>
      <c r="C22272">
        <v>19.947226169349971</v>
      </c>
      <c r="D22272">
        <v>0.54280757955461589</v>
      </c>
      <c r="E22272">
        <v>0.82198594147377169</v>
      </c>
      <c r="F22272">
        <v>0.56744739009732958</v>
      </c>
      <c r="G22272">
        <v>0.1042716564352807</v>
      </c>
      <c r="H22272">
        <v>18.67527864433513</v>
      </c>
      <c r="I22272">
        <v>-1.5532322126074469</v>
      </c>
      <c r="J22272">
        <v>21.422890953712471</v>
      </c>
    </row>
    <row r="22273" spans="1:10" x14ac:dyDescent="0.3">
      <c r="A22273" s="1">
        <v>22271</v>
      </c>
      <c r="B22273">
        <v>-0.65653903886261455</v>
      </c>
      <c r="C22273">
        <v>19.952219847662171</v>
      </c>
      <c r="D22273">
        <v>0.54846324273392466</v>
      </c>
      <c r="E22273">
        <v>0.84717896548012173</v>
      </c>
      <c r="F22273">
        <v>0.61196271983223904</v>
      </c>
      <c r="G22273">
        <v>0.117947824065987</v>
      </c>
      <c r="H22273">
        <v>18.684632263321902</v>
      </c>
      <c r="I22273">
        <v>-1.5550690230785871</v>
      </c>
      <c r="J22273">
        <v>21.422826395903432</v>
      </c>
    </row>
    <row r="22274" spans="1:10" x14ac:dyDescent="0.3">
      <c r="A22274" s="1">
        <v>22272</v>
      </c>
      <c r="B22274">
        <v>-0.64987285918047633</v>
      </c>
      <c r="C22274">
        <v>19.957417791853668</v>
      </c>
      <c r="D22274">
        <v>0.55456944099416039</v>
      </c>
      <c r="E22274">
        <v>0.76476022330025106</v>
      </c>
      <c r="F22274">
        <v>0.61037391310872624</v>
      </c>
      <c r="G22274">
        <v>0.13233965817006199</v>
      </c>
      <c r="H22274">
        <v>18.694582979804711</v>
      </c>
      <c r="I22274">
        <v>-1.557365851651427</v>
      </c>
      <c r="J22274">
        <v>21.42251035578311</v>
      </c>
    </row>
    <row r="22275" spans="1:10" x14ac:dyDescent="0.3">
      <c r="A22275" s="1">
        <v>22273</v>
      </c>
      <c r="B22275">
        <v>-0.64383992291659908</v>
      </c>
      <c r="C22275">
        <v>19.962139945683671</v>
      </c>
      <c r="D22275">
        <v>0.56068408864034969</v>
      </c>
      <c r="E22275">
        <v>0.68201260176399614</v>
      </c>
      <c r="F22275">
        <v>0.63942365452237171</v>
      </c>
      <c r="G22275">
        <v>0.14607971323339741</v>
      </c>
      <c r="H22275">
        <v>18.70411166569659</v>
      </c>
      <c r="I22275">
        <v>-1.560274419323513</v>
      </c>
      <c r="J22275">
        <v>21.421656155275269</v>
      </c>
    </row>
    <row r="22276" spans="1:10" x14ac:dyDescent="0.3">
      <c r="A22276" s="1">
        <v>22274</v>
      </c>
      <c r="B22276">
        <v>-0.63851744674300781</v>
      </c>
      <c r="C22276">
        <v>19.966386659504138</v>
      </c>
      <c r="D22276">
        <v>0.56706795245497188</v>
      </c>
      <c r="E22276">
        <v>0.68305382118554425</v>
      </c>
      <c r="F22276">
        <v>0.51546781107872874</v>
      </c>
      <c r="G22276">
        <v>0.20439759126665599</v>
      </c>
      <c r="H22276">
        <v>18.642795954647841</v>
      </c>
      <c r="I22276">
        <v>-1.589847945564079</v>
      </c>
      <c r="J22276">
        <v>21.460217174687621</v>
      </c>
    </row>
    <row r="22277" spans="1:10" x14ac:dyDescent="0.3">
      <c r="A22277" s="1">
        <v>22275</v>
      </c>
      <c r="B22277">
        <v>-0.63310876736974031</v>
      </c>
      <c r="C22277">
        <v>19.970739565152421</v>
      </c>
      <c r="D22277">
        <v>0.57230730175390421</v>
      </c>
      <c r="E22277">
        <v>0.68409115478891414</v>
      </c>
      <c r="F22277">
        <v>0.53382957482270277</v>
      </c>
      <c r="G22277">
        <v>0.21672942363250511</v>
      </c>
      <c r="H22277">
        <v>18.651583333162119</v>
      </c>
      <c r="I22277">
        <v>-1.592252872892383</v>
      </c>
      <c r="J22277">
        <v>21.45956524699757</v>
      </c>
    </row>
    <row r="22278" spans="1:10" x14ac:dyDescent="0.3">
      <c r="A22278" s="1">
        <v>22276</v>
      </c>
      <c r="B22278">
        <v>-0.62791465577910732</v>
      </c>
      <c r="C22278">
        <v>19.975007507111599</v>
      </c>
      <c r="D22278">
        <v>0.5775533181168202</v>
      </c>
      <c r="E22278">
        <v>0.68517094496963638</v>
      </c>
      <c r="F22278">
        <v>0.4927479847092161</v>
      </c>
      <c r="G22278">
        <v>0.22883212462057589</v>
      </c>
      <c r="H22278">
        <v>18.66032767172976</v>
      </c>
      <c r="I22278">
        <v>-1.594855931243258</v>
      </c>
      <c r="J22278">
        <v>21.45878103965768</v>
      </c>
    </row>
    <row r="22279" spans="1:10" x14ac:dyDescent="0.3">
      <c r="A22279" s="1">
        <v>22277</v>
      </c>
      <c r="B22279">
        <v>-0.62254119084104054</v>
      </c>
      <c r="C22279">
        <v>19.979443105482151</v>
      </c>
      <c r="D22279">
        <v>0.58256420425950339</v>
      </c>
      <c r="E22279">
        <v>0.70754783151819978</v>
      </c>
      <c r="F22279">
        <v>0.52199207776171674</v>
      </c>
      <c r="G22279">
        <v>0.24078251696305361</v>
      </c>
      <c r="H22279">
        <v>18.669072817804569</v>
      </c>
      <c r="I22279">
        <v>-1.5969053159949089</v>
      </c>
      <c r="J22279">
        <v>21.45835279768572</v>
      </c>
    </row>
    <row r="22280" spans="1:10" x14ac:dyDescent="0.3">
      <c r="A22280" s="1">
        <v>22278</v>
      </c>
      <c r="B22280">
        <v>-0.61719883119571506</v>
      </c>
      <c r="C22280">
        <v>19.983930805349871</v>
      </c>
      <c r="D22280">
        <v>0.58771156418768844</v>
      </c>
      <c r="E22280">
        <v>0.73364843970676252</v>
      </c>
      <c r="F22280">
        <v>0.49964117341134839</v>
      </c>
      <c r="G22280">
        <v>0.22792627756897249</v>
      </c>
      <c r="H22280">
        <v>18.715443407869319</v>
      </c>
      <c r="I22280">
        <v>-1.6000855334703989</v>
      </c>
      <c r="J22280">
        <v>21.45919095565953</v>
      </c>
    </row>
    <row r="22281" spans="1:10" x14ac:dyDescent="0.3">
      <c r="A22281" s="1">
        <v>22279</v>
      </c>
      <c r="B22281">
        <v>-0.61152857200917154</v>
      </c>
      <c r="C22281">
        <v>19.988711928373409</v>
      </c>
      <c r="D22281">
        <v>0.59276276807661987</v>
      </c>
      <c r="E22281">
        <v>0.73381756370940099</v>
      </c>
      <c r="F22281">
        <v>0.46105028883530641</v>
      </c>
      <c r="G22281">
        <v>0.2399931164664206</v>
      </c>
      <c r="H22281">
        <v>18.724509594454041</v>
      </c>
      <c r="I22281">
        <v>-1.6018545434200879</v>
      </c>
      <c r="J22281">
        <v>21.458988518321402</v>
      </c>
    </row>
    <row r="22282" spans="1:10" x14ac:dyDescent="0.3">
      <c r="A22282" s="1">
        <v>22280</v>
      </c>
      <c r="B22282">
        <v>-0.60596213830098089</v>
      </c>
      <c r="C22282">
        <v>19.993377234298521</v>
      </c>
      <c r="D22282">
        <v>0.59732599969750866</v>
      </c>
      <c r="E22282">
        <v>0.73397954624389339</v>
      </c>
      <c r="F22282">
        <v>0.40179969068552518</v>
      </c>
      <c r="G22282">
        <v>0.25131951258116808</v>
      </c>
      <c r="H22282">
        <v>18.733073739860661</v>
      </c>
      <c r="I22282">
        <v>-1.6029869882522381</v>
      </c>
      <c r="J22282">
        <v>21.459119445323282</v>
      </c>
    </row>
    <row r="22283" spans="1:10" x14ac:dyDescent="0.3">
      <c r="A22283" s="1">
        <v>22281</v>
      </c>
      <c r="B22283">
        <v>-0.60031562163633645</v>
      </c>
      <c r="C22283">
        <v>19.998054178632302</v>
      </c>
      <c r="D22283">
        <v>0.60133968192949294</v>
      </c>
      <c r="E22283">
        <v>0.74649000473975502</v>
      </c>
      <c r="F22283">
        <v>0.42708970576022343</v>
      </c>
      <c r="G22283">
        <v>0.26201756816441091</v>
      </c>
      <c r="H22283">
        <v>18.74120168259326</v>
      </c>
      <c r="I22283">
        <v>-1.6032154484136529</v>
      </c>
      <c r="J22283">
        <v>21.45978285319886</v>
      </c>
    </row>
    <row r="22284" spans="1:10" x14ac:dyDescent="0.3">
      <c r="A22284" s="1">
        <v>22282</v>
      </c>
      <c r="B22284">
        <v>-0.59450744404930145</v>
      </c>
      <c r="C22284">
        <v>20.002891689421268</v>
      </c>
      <c r="D22284">
        <v>0.60566433910583073</v>
      </c>
      <c r="E22284">
        <v>0.75889973946752609</v>
      </c>
      <c r="F22284">
        <v>0.39399079168014223</v>
      </c>
      <c r="G22284">
        <v>0.27325312102561328</v>
      </c>
      <c r="H22284">
        <v>18.749780230399221</v>
      </c>
      <c r="I22284">
        <v>-1.6037193480917591</v>
      </c>
      <c r="J22284">
        <v>21.46026951048864</v>
      </c>
    </row>
    <row r="22285" spans="1:10" x14ac:dyDescent="0.3">
      <c r="A22285" s="1">
        <v>22283</v>
      </c>
      <c r="B22285">
        <v>-0.58867045307119437</v>
      </c>
      <c r="C22285">
        <v>20.007735438640001</v>
      </c>
      <c r="D22285">
        <v>0.6096021767012989</v>
      </c>
      <c r="E22285">
        <v>0.78551621142593042</v>
      </c>
      <c r="F22285">
        <v>0.42884488784979907</v>
      </c>
      <c r="G22285">
        <v>0.30591638091178869</v>
      </c>
      <c r="H22285">
        <v>18.726692319584291</v>
      </c>
      <c r="I22285">
        <v>-1.576678777777901</v>
      </c>
      <c r="J22285">
        <v>21.422557586535991</v>
      </c>
    </row>
    <row r="22286" spans="1:10" x14ac:dyDescent="0.3">
      <c r="A22286" s="1">
        <v>22284</v>
      </c>
      <c r="B22286">
        <v>-0.58272402514895849</v>
      </c>
      <c r="C22286">
        <v>20.01271799497238</v>
      </c>
      <c r="D22286">
        <v>0.61383755654841765</v>
      </c>
      <c r="E22286">
        <v>0.81125308227327619</v>
      </c>
      <c r="F22286">
        <v>0.49086853378904688</v>
      </c>
      <c r="G22286">
        <v>0.31728047308710661</v>
      </c>
      <c r="H22286">
        <v>18.73547526957892</v>
      </c>
      <c r="I22286">
        <v>-1.5767157795007001</v>
      </c>
      <c r="J22286">
        <v>21.423342874998092</v>
      </c>
    </row>
    <row r="22287" spans="1:10" x14ac:dyDescent="0.3">
      <c r="A22287" s="1">
        <v>22285</v>
      </c>
      <c r="B22287">
        <v>-0.57656816907504849</v>
      </c>
      <c r="C22287">
        <v>20.017971447011369</v>
      </c>
      <c r="D22287">
        <v>0.61873429992282891</v>
      </c>
      <c r="E22287">
        <v>0.83669814041351143</v>
      </c>
      <c r="F22287">
        <v>0.48401112347598102</v>
      </c>
      <c r="G22287">
        <v>0.32967984384422278</v>
      </c>
      <c r="H22287">
        <v>18.745151107962869</v>
      </c>
      <c r="I22287">
        <v>-1.577455446866332</v>
      </c>
      <c r="J22287">
        <v>21.42371211193586</v>
      </c>
    </row>
    <row r="22288" spans="1:10" x14ac:dyDescent="0.3">
      <c r="A22288" s="1">
        <v>22286</v>
      </c>
      <c r="B22288">
        <v>-0.57020908765846368</v>
      </c>
      <c r="C22288">
        <v>20.023437626754411</v>
      </c>
      <c r="D22288">
        <v>0.62358513848542196</v>
      </c>
      <c r="E22288">
        <v>0.86171459693860064</v>
      </c>
      <c r="F22288">
        <v>0.44879349977680832</v>
      </c>
      <c r="G22288">
        <v>0.34220248475616788</v>
      </c>
      <c r="H22288">
        <v>18.75502830837981</v>
      </c>
      <c r="I22288">
        <v>-1.577903584000157</v>
      </c>
      <c r="J22288">
        <v>21.42430662916308</v>
      </c>
    </row>
    <row r="22289" spans="1:10" x14ac:dyDescent="0.3">
      <c r="A22289" s="1">
        <v>22287</v>
      </c>
      <c r="B22289">
        <v>-0.56360278095047878</v>
      </c>
      <c r="C22289">
        <v>20.029108920272829</v>
      </c>
      <c r="D22289">
        <v>0.62811972151207951</v>
      </c>
      <c r="E22289">
        <v>0.77825604457806596</v>
      </c>
      <c r="F22289">
        <v>0.50852522297706892</v>
      </c>
      <c r="G22289">
        <v>0.35455109842909882</v>
      </c>
      <c r="H22289">
        <v>18.764850034523601</v>
      </c>
      <c r="I22289">
        <v>-1.577639252010409</v>
      </c>
      <c r="J22289">
        <v>21.425394061362262</v>
      </c>
    </row>
    <row r="22290" spans="1:10" x14ac:dyDescent="0.3">
      <c r="A22290" s="1">
        <v>22288</v>
      </c>
      <c r="B22290">
        <v>-0.55779271828670129</v>
      </c>
      <c r="C22290">
        <v>20.03416390924097</v>
      </c>
      <c r="D22290">
        <v>0.63315186495701437</v>
      </c>
      <c r="E22290">
        <v>0.7980955211384525</v>
      </c>
      <c r="F22290">
        <v>0.51776955535700286</v>
      </c>
      <c r="G22290">
        <v>0.33074025526498901</v>
      </c>
      <c r="H22290">
        <v>18.823551477685019</v>
      </c>
      <c r="I22290">
        <v>-1.5819379056438581</v>
      </c>
      <c r="J22290">
        <v>21.429545884292288</v>
      </c>
    </row>
    <row r="22291" spans="1:10" x14ac:dyDescent="0.3">
      <c r="A22291" s="1">
        <v>22289</v>
      </c>
      <c r="B22291">
        <v>-0.55182603532101693</v>
      </c>
      <c r="C22291">
        <v>20.039465453217161</v>
      </c>
      <c r="D22291">
        <v>0.63833004935627569</v>
      </c>
      <c r="E22291">
        <v>0.82388739211958639</v>
      </c>
      <c r="F22291">
        <v>0.48898753972011288</v>
      </c>
      <c r="G22291">
        <v>0.34718566969001569</v>
      </c>
      <c r="H22291">
        <v>18.827779957382401</v>
      </c>
      <c r="I22291">
        <v>-1.583300633198822</v>
      </c>
      <c r="J22291">
        <v>21.429684070621239</v>
      </c>
    </row>
    <row r="22292" spans="1:10" x14ac:dyDescent="0.3">
      <c r="A22292" s="1">
        <v>22290</v>
      </c>
      <c r="B22292">
        <v>-0.54569099565331536</v>
      </c>
      <c r="C22292">
        <v>20.04496044145661</v>
      </c>
      <c r="D22292">
        <v>0.64321828791812596</v>
      </c>
      <c r="E22292">
        <v>0.8491149608668338</v>
      </c>
      <c r="F22292">
        <v>0.53085723598128132</v>
      </c>
      <c r="G22292">
        <v>0.35923295266973743</v>
      </c>
      <c r="H22292">
        <v>18.837683988313181</v>
      </c>
      <c r="I22292">
        <v>-1.583948963267944</v>
      </c>
      <c r="J22292">
        <v>21.430120375517959</v>
      </c>
    </row>
    <row r="22293" spans="1:10" x14ac:dyDescent="0.3">
      <c r="A22293" s="1">
        <v>22291</v>
      </c>
      <c r="B22293">
        <v>-0.53941719343296124</v>
      </c>
      <c r="C22293">
        <v>20.050671110498381</v>
      </c>
      <c r="D22293">
        <v>0.64852217226485753</v>
      </c>
      <c r="E22293">
        <v>0.8737878576102579</v>
      </c>
      <c r="F22293">
        <v>0.51601101421332751</v>
      </c>
      <c r="G22293">
        <v>0.37189725128673151</v>
      </c>
      <c r="H22293">
        <v>18.84821122783767</v>
      </c>
      <c r="I22293">
        <v>-1.585007251012851</v>
      </c>
      <c r="J22293">
        <v>21.430304787143811</v>
      </c>
    </row>
    <row r="22294" spans="1:10" x14ac:dyDescent="0.3">
      <c r="A22294" s="1">
        <v>22292</v>
      </c>
      <c r="B22294">
        <v>-0.53297067496327322</v>
      </c>
      <c r="C22294">
        <v>20.056573353320459</v>
      </c>
      <c r="D22294">
        <v>0.65368375380527988</v>
      </c>
      <c r="E22294">
        <v>0.89796004313744981</v>
      </c>
      <c r="F22294">
        <v>0.56029996166869789</v>
      </c>
      <c r="G22294">
        <v>0.38453819737248951</v>
      </c>
      <c r="H22294">
        <v>18.85883329147552</v>
      </c>
      <c r="I22294">
        <v>-1.5856678644066911</v>
      </c>
      <c r="J22294">
        <v>21.43079177758279</v>
      </c>
    </row>
    <row r="22295" spans="1:10" x14ac:dyDescent="0.3">
      <c r="A22295" s="1">
        <v>22293</v>
      </c>
      <c r="B22295">
        <v>-0.52639540551132058</v>
      </c>
      <c r="C22295">
        <v>20.062682843104302</v>
      </c>
      <c r="D22295">
        <v>0.65928420994603643</v>
      </c>
      <c r="E22295">
        <v>0.91553787926288988</v>
      </c>
      <c r="F22295">
        <v>0.5469012772392654</v>
      </c>
      <c r="G22295">
        <v>0.43342893752376288</v>
      </c>
      <c r="H22295">
        <v>18.824133675313121</v>
      </c>
      <c r="I22295">
        <v>-1.5724843399399311</v>
      </c>
      <c r="J22295">
        <v>21.412547105845501</v>
      </c>
    </row>
    <row r="22296" spans="1:10" x14ac:dyDescent="0.3">
      <c r="A22296" s="1">
        <v>22294</v>
      </c>
      <c r="B22296">
        <v>-0.51971026541657384</v>
      </c>
      <c r="C22296">
        <v>20.068928948539241</v>
      </c>
      <c r="D22296">
        <v>0.66474943615143489</v>
      </c>
      <c r="E22296">
        <v>0.93879122689254602</v>
      </c>
      <c r="F22296">
        <v>0.58744406164965179</v>
      </c>
      <c r="G22296">
        <v>0.44686866097463268</v>
      </c>
      <c r="H22296">
        <v>18.835643908665912</v>
      </c>
      <c r="I22296">
        <v>-1.5731608540445059</v>
      </c>
      <c r="J22296">
        <v>21.413055967789759</v>
      </c>
    </row>
    <row r="22297" spans="1:10" x14ac:dyDescent="0.3">
      <c r="A22297" s="1">
        <v>22295</v>
      </c>
      <c r="B22297">
        <v>-0.51287474193403426</v>
      </c>
      <c r="C22297">
        <v>20.07540918486416</v>
      </c>
      <c r="D22297">
        <v>0.67064333916903718</v>
      </c>
      <c r="E22297">
        <v>0.9616371753025944</v>
      </c>
      <c r="F22297">
        <v>0.57175507100757916</v>
      </c>
      <c r="G22297">
        <v>0.46095621628530342</v>
      </c>
      <c r="H22297">
        <v>18.847842455381581</v>
      </c>
      <c r="I22297">
        <v>-1.574229141610916</v>
      </c>
      <c r="J22297">
        <v>21.413303958322199</v>
      </c>
    </row>
    <row r="22298" spans="1:10" x14ac:dyDescent="0.3">
      <c r="A22298" s="1">
        <v>22296</v>
      </c>
      <c r="B22298">
        <v>-0.50591427766266783</v>
      </c>
      <c r="C22298">
        <v>20.082047411770009</v>
      </c>
      <c r="D22298">
        <v>0.67636211127971646</v>
      </c>
      <c r="E22298">
        <v>0.98392223435513049</v>
      </c>
      <c r="F22298">
        <v>0.61374723197821202</v>
      </c>
      <c r="G22298">
        <v>0.47492089245523128</v>
      </c>
      <c r="H22298">
        <v>18.860069842590139</v>
      </c>
      <c r="I22298">
        <v>-1.5749023955450181</v>
      </c>
      <c r="J22298">
        <v>21.41385069693872</v>
      </c>
    </row>
    <row r="22299" spans="1:10" x14ac:dyDescent="0.3">
      <c r="A22299" s="1">
        <v>22297</v>
      </c>
      <c r="B22299">
        <v>-0.49881740599022523</v>
      </c>
      <c r="C22299">
        <v>20.088914487920551</v>
      </c>
      <c r="D22299">
        <v>0.68252211237276705</v>
      </c>
      <c r="E22299">
        <v>1.005804389024868</v>
      </c>
      <c r="F22299">
        <v>0.59862215709370581</v>
      </c>
      <c r="G22299">
        <v>0.48950671517856859</v>
      </c>
      <c r="H22299">
        <v>18.873026339216</v>
      </c>
      <c r="I22299">
        <v>-1.5838171383283079</v>
      </c>
      <c r="J22299">
        <v>21.423738041895291</v>
      </c>
    </row>
    <row r="22300" spans="1:10" x14ac:dyDescent="0.3">
      <c r="A22300" s="1">
        <v>22298</v>
      </c>
      <c r="B22300">
        <v>-0.4916416369889009</v>
      </c>
      <c r="C22300">
        <v>20.095902676429599</v>
      </c>
      <c r="D22300">
        <v>0.68848349449472246</v>
      </c>
      <c r="E22300">
        <v>1.027048468010211</v>
      </c>
      <c r="F22300">
        <v>0.63985932264215439</v>
      </c>
      <c r="G22300">
        <v>0.50391325360248862</v>
      </c>
      <c r="H22300">
        <v>18.8859278756739</v>
      </c>
      <c r="I22300">
        <v>-1.5845794361211401</v>
      </c>
      <c r="J22300">
        <v>21.424234452247461</v>
      </c>
    </row>
    <row r="22301" spans="1:10" x14ac:dyDescent="0.3">
      <c r="A22301" s="1">
        <v>22299</v>
      </c>
      <c r="B22301">
        <v>-0.48435418709976041</v>
      </c>
      <c r="C22301">
        <v>20.10310394674816</v>
      </c>
      <c r="D22301">
        <v>0.69486636852086592</v>
      </c>
      <c r="E22301">
        <v>0.94465138854243802</v>
      </c>
      <c r="F22301">
        <v>0.64536548113669845</v>
      </c>
      <c r="G22301">
        <v>0.51890348785613016</v>
      </c>
      <c r="H22301">
        <v>18.899508252053991</v>
      </c>
      <c r="I22301">
        <v>-1.585748239393016</v>
      </c>
      <c r="J22301">
        <v>21.424432626900259</v>
      </c>
    </row>
    <row r="22302" spans="1:10" x14ac:dyDescent="0.3">
      <c r="A22302" s="1">
        <v>22300</v>
      </c>
      <c r="B22302">
        <v>-0.47750170152317278</v>
      </c>
      <c r="C22302">
        <v>20.109917189290929</v>
      </c>
      <c r="D22302">
        <v>0.70146803734796348</v>
      </c>
      <c r="E22302">
        <v>0.96213569767872087</v>
      </c>
      <c r="F22302">
        <v>0.55210638732212858</v>
      </c>
      <c r="G22302">
        <v>0.5336797939713871</v>
      </c>
      <c r="H22302">
        <v>18.912970848883969</v>
      </c>
      <c r="I22302">
        <v>-1.5875946644059871</v>
      </c>
      <c r="J22302">
        <v>21.423946090486599</v>
      </c>
    </row>
    <row r="22303" spans="1:10" x14ac:dyDescent="0.3">
      <c r="A22303" s="1">
        <v>22301</v>
      </c>
      <c r="B22303">
        <v>-0.47082814322345551</v>
      </c>
      <c r="C22303">
        <v>20.116568667188449</v>
      </c>
      <c r="D22303">
        <v>0.70687483901499981</v>
      </c>
      <c r="E22303">
        <v>0.98394441556959844</v>
      </c>
      <c r="F22303">
        <v>0.55910631462761817</v>
      </c>
      <c r="G22303">
        <v>0.54681019205503245</v>
      </c>
      <c r="H22303">
        <v>18.925107053364538</v>
      </c>
      <c r="I22303">
        <v>-1.588009539229835</v>
      </c>
      <c r="J22303">
        <v>21.424576338357351</v>
      </c>
    </row>
    <row r="22304" spans="1:10" x14ac:dyDescent="0.3">
      <c r="A22304" s="1">
        <v>22302</v>
      </c>
      <c r="B22304">
        <v>-0.46374894351307799</v>
      </c>
      <c r="C22304">
        <v>20.1237053209313</v>
      </c>
      <c r="D22304">
        <v>0.71258680113834416</v>
      </c>
      <c r="E22304">
        <v>1.006217495800328</v>
      </c>
      <c r="F22304">
        <v>0.5272400156318171</v>
      </c>
      <c r="G22304">
        <v>0.59148973863307541</v>
      </c>
      <c r="H22304">
        <v>18.90241599032737</v>
      </c>
      <c r="I22304">
        <v>-1.6000496273108951</v>
      </c>
      <c r="J22304">
        <v>21.438812438363541</v>
      </c>
    </row>
    <row r="22305" spans="1:10" x14ac:dyDescent="0.3">
      <c r="A22305" s="1">
        <v>22303</v>
      </c>
      <c r="B22305">
        <v>-0.45682706422077829</v>
      </c>
      <c r="C22305">
        <v>20.13071128719065</v>
      </c>
      <c r="D22305">
        <v>0.71774731987082807</v>
      </c>
      <c r="E22305">
        <v>1.0270887349255979</v>
      </c>
      <c r="F22305">
        <v>0.56045065868015453</v>
      </c>
      <c r="G22305">
        <v>0.60470002544523749</v>
      </c>
      <c r="H22305">
        <v>18.914883773416701</v>
      </c>
      <c r="I22305">
        <v>-1.5998992224591331</v>
      </c>
      <c r="J22305">
        <v>21.439937018445811</v>
      </c>
    </row>
    <row r="22306" spans="1:10" x14ac:dyDescent="0.3">
      <c r="A22306" s="1">
        <v>22304</v>
      </c>
      <c r="B22306">
        <v>-0.44944785905375129</v>
      </c>
      <c r="C22306">
        <v>20.138272108919789</v>
      </c>
      <c r="D22306">
        <v>0.72351230095424424</v>
      </c>
      <c r="E22306">
        <v>1.048562372914436</v>
      </c>
      <c r="F22306">
        <v>0.54118045051203534</v>
      </c>
      <c r="G22306">
        <v>0.61907077452345693</v>
      </c>
      <c r="H22306">
        <v>18.928584448801349</v>
      </c>
      <c r="I22306">
        <v>-1.600048642106098</v>
      </c>
      <c r="J22306">
        <v>21.440886331304782</v>
      </c>
    </row>
    <row r="22307" spans="1:10" x14ac:dyDescent="0.3">
      <c r="A22307" s="1">
        <v>22305</v>
      </c>
      <c r="B22307">
        <v>-0.44224642902718292</v>
      </c>
      <c r="C22307">
        <v>20.145689737229361</v>
      </c>
      <c r="D22307">
        <v>0.72884810311605119</v>
      </c>
      <c r="E22307">
        <v>0.96712239145386514</v>
      </c>
      <c r="F22307">
        <v>0.48987493986849401</v>
      </c>
      <c r="G22307">
        <v>0.63271161720796365</v>
      </c>
      <c r="H22307">
        <v>18.941720674429629</v>
      </c>
      <c r="I22307">
        <v>-1.5997812916676559</v>
      </c>
      <c r="J22307">
        <v>21.442146067420321</v>
      </c>
    </row>
    <row r="22308" spans="1:10" x14ac:dyDescent="0.3">
      <c r="A22308" s="1">
        <v>22306</v>
      </c>
      <c r="B22308">
        <v>-0.43557687759527969</v>
      </c>
      <c r="C22308">
        <v>20.152528032746471</v>
      </c>
      <c r="D22308">
        <v>0.73368658147478027</v>
      </c>
      <c r="E22308">
        <v>0.88553864835846718</v>
      </c>
      <c r="F22308">
        <v>0.3880573623900373</v>
      </c>
      <c r="G22308">
        <v>0.64519394133678776</v>
      </c>
      <c r="H22308">
        <v>18.953774203851879</v>
      </c>
      <c r="I22308">
        <v>-1.5993710422325671</v>
      </c>
      <c r="J22308">
        <v>21.443368501850419</v>
      </c>
    </row>
    <row r="22309" spans="1:10" x14ac:dyDescent="0.3">
      <c r="A22309" s="1">
        <v>22307</v>
      </c>
      <c r="B22309">
        <v>-0.4292691540189143</v>
      </c>
      <c r="C22309">
        <v>20.158919294513129</v>
      </c>
      <c r="D22309">
        <v>0.737621645727913</v>
      </c>
      <c r="E22309">
        <v>0.80177878736603558</v>
      </c>
      <c r="F22309">
        <v>0.26419440090746832</v>
      </c>
      <c r="G22309">
        <v>0.62813798760828676</v>
      </c>
      <c r="H22309">
        <v>18.995319358285268</v>
      </c>
      <c r="I22309">
        <v>-1.563809648942649</v>
      </c>
      <c r="J22309">
        <v>21.407398896712191</v>
      </c>
    </row>
    <row r="22310" spans="1:10" x14ac:dyDescent="0.3">
      <c r="A22310" s="1">
        <v>22308</v>
      </c>
      <c r="B22310">
        <v>-0.42368505407178519</v>
      </c>
      <c r="C22310">
        <v>20.164479919552608</v>
      </c>
      <c r="D22310">
        <v>0.74021836122049767</v>
      </c>
      <c r="E22310">
        <v>0.72059285043824017</v>
      </c>
      <c r="F22310">
        <v>0.14517817971711389</v>
      </c>
      <c r="G22310">
        <v>0.62914429048572451</v>
      </c>
      <c r="H22310">
        <v>19.01194479502476</v>
      </c>
      <c r="I22310">
        <v>-1.5568585612299151</v>
      </c>
      <c r="J22310">
        <v>21.40496801568662</v>
      </c>
    </row>
    <row r="22311" spans="1:10" x14ac:dyDescent="0.3">
      <c r="A22311" s="1">
        <v>22309</v>
      </c>
      <c r="B22311">
        <v>-0.41851546812661861</v>
      </c>
      <c r="C22311">
        <v>20.169521379916961</v>
      </c>
      <c r="D22311">
        <v>0.74167315297939518</v>
      </c>
      <c r="E22311">
        <v>0.73358277172691788</v>
      </c>
      <c r="F22311">
        <v>6.8203721877766757E-2</v>
      </c>
      <c r="G22311">
        <v>0.63598946032661119</v>
      </c>
      <c r="H22311">
        <v>19.018519121926261</v>
      </c>
      <c r="I22311">
        <v>-1.553492427372654</v>
      </c>
      <c r="J22311">
        <v>21.408359632456762</v>
      </c>
    </row>
    <row r="22312" spans="1:10" x14ac:dyDescent="0.3">
      <c r="A22312" s="1">
        <v>22310</v>
      </c>
      <c r="B22312">
        <v>-0.4132322458974812</v>
      </c>
      <c r="C22312">
        <v>20.174588301162441</v>
      </c>
      <c r="D22312">
        <v>0.74235374231566476</v>
      </c>
      <c r="E22312">
        <v>0.75982646700119483</v>
      </c>
      <c r="F22312">
        <v>6.1524329316588119E-3</v>
      </c>
      <c r="G22312">
        <v>0.642055798133779</v>
      </c>
      <c r="H22312">
        <v>19.024303994498862</v>
      </c>
      <c r="I22312">
        <v>-1.549052082320767</v>
      </c>
      <c r="J22312">
        <v>21.412653813630431</v>
      </c>
    </row>
    <row r="22313" spans="1:10" x14ac:dyDescent="0.3">
      <c r="A22313" s="1">
        <v>22311</v>
      </c>
      <c r="B22313">
        <v>-0.40759977605486519</v>
      </c>
      <c r="C22313">
        <v>20.179881082802119</v>
      </c>
      <c r="D22313">
        <v>0.74241632565512494</v>
      </c>
      <c r="E22313">
        <v>0.78600587571221747</v>
      </c>
      <c r="F22313">
        <v>-6.0260524391081927E-2</v>
      </c>
      <c r="G22313">
        <v>0.6477602545429777</v>
      </c>
      <c r="H22313">
        <v>19.029662821841029</v>
      </c>
      <c r="I22313">
        <v>-1.543497092528024</v>
      </c>
      <c r="J22313">
        <v>21.41787550944721</v>
      </c>
    </row>
    <row r="22314" spans="1:10" x14ac:dyDescent="0.3">
      <c r="A22314" s="1">
        <v>22312</v>
      </c>
      <c r="B22314">
        <v>-0.40191881461556639</v>
      </c>
      <c r="C22314">
        <v>20.18509328402158</v>
      </c>
      <c r="D22314">
        <v>0.74182524350324119</v>
      </c>
      <c r="E22314">
        <v>0.81069915839925544</v>
      </c>
      <c r="F22314">
        <v>-4.5504285815478752E-2</v>
      </c>
      <c r="G22314">
        <v>0.66176647075240957</v>
      </c>
      <c r="H22314">
        <v>19.024425035260801</v>
      </c>
      <c r="I22314">
        <v>-1.5361066388966469</v>
      </c>
      <c r="J22314">
        <v>21.422692237285961</v>
      </c>
    </row>
    <row r="22315" spans="1:10" x14ac:dyDescent="0.3">
      <c r="A22315" s="1">
        <v>22313</v>
      </c>
      <c r="B22315">
        <v>-0.395924010872514</v>
      </c>
      <c r="C22315">
        <v>20.190554626590561</v>
      </c>
      <c r="D22315">
        <v>0.74137006004117567</v>
      </c>
      <c r="E22315">
        <v>0.72807363578573003</v>
      </c>
      <c r="F22315">
        <v>-0.11738641198436769</v>
      </c>
      <c r="G22315">
        <v>0.66723284732839483</v>
      </c>
      <c r="H22315">
        <v>19.029402326136331</v>
      </c>
      <c r="I22315">
        <v>-1.5295483830995411</v>
      </c>
      <c r="J22315">
        <v>21.42866971516731</v>
      </c>
    </row>
    <row r="22316" spans="1:10" x14ac:dyDescent="0.3">
      <c r="A22316" s="1">
        <v>22314</v>
      </c>
      <c r="B22316">
        <v>-0.39049065760276669</v>
      </c>
      <c r="C22316">
        <v>20.195415888578221</v>
      </c>
      <c r="D22316">
        <v>0.74019460177602736</v>
      </c>
      <c r="E22316">
        <v>0.74100699374747803</v>
      </c>
      <c r="F22316">
        <v>-6.334335034782429E-2</v>
      </c>
      <c r="G22316">
        <v>0.67130058036082341</v>
      </c>
      <c r="H22316">
        <v>19.033014694078869</v>
      </c>
      <c r="I22316">
        <v>-1.522658894385349</v>
      </c>
      <c r="J22316">
        <v>21.434862649632979</v>
      </c>
    </row>
    <row r="22317" spans="1:10" x14ac:dyDescent="0.3">
      <c r="A22317" s="1">
        <v>22315</v>
      </c>
      <c r="B22317">
        <v>-0.38496836069809598</v>
      </c>
      <c r="C22317">
        <v>20.200354217149069</v>
      </c>
      <c r="D22317">
        <v>0.73956131989895402</v>
      </c>
      <c r="E22317">
        <v>0.76721227983643547</v>
      </c>
      <c r="F22317">
        <v>-9.0709455355988289E-2</v>
      </c>
      <c r="G22317">
        <v>0.67608653679080932</v>
      </c>
      <c r="H22317">
        <v>19.037280842634559</v>
      </c>
      <c r="I22317">
        <v>-1.516351451336043</v>
      </c>
      <c r="J22317">
        <v>21.440517711244532</v>
      </c>
    </row>
    <row r="22318" spans="1:10" x14ac:dyDescent="0.3">
      <c r="A22318" s="1">
        <v>22316</v>
      </c>
      <c r="B22318">
        <v>-0.37922087101639801</v>
      </c>
      <c r="C22318">
        <v>20.20544349174796</v>
      </c>
      <c r="D22318">
        <v>0.73865366391316145</v>
      </c>
      <c r="E22318">
        <v>0.79368075418265494</v>
      </c>
      <c r="F22318">
        <v>-0.1447321320087116</v>
      </c>
      <c r="G22318">
        <v>0.68682756623341512</v>
      </c>
      <c r="H22318">
        <v>19.034764113282051</v>
      </c>
      <c r="I22318">
        <v>-1.5163057291489981</v>
      </c>
      <c r="J22318">
        <v>21.45413140166675</v>
      </c>
    </row>
    <row r="22319" spans="1:10" x14ac:dyDescent="0.3">
      <c r="A22319" s="1">
        <v>22317</v>
      </c>
      <c r="B22319">
        <v>-0.37322781411227379</v>
      </c>
      <c r="C22319">
        <v>20.21066253081327</v>
      </c>
      <c r="D22319">
        <v>0.73720448060456734</v>
      </c>
      <c r="E22319">
        <v>0.81959821872116778</v>
      </c>
      <c r="F22319">
        <v>-0.12744006638674549</v>
      </c>
      <c r="G22319">
        <v>0.69112297529521194</v>
      </c>
      <c r="H22319">
        <v>19.03843948257725</v>
      </c>
      <c r="I22319">
        <v>-1.5085019011874801</v>
      </c>
      <c r="J22319">
        <v>21.460996973347491</v>
      </c>
    </row>
    <row r="22320" spans="1:10" x14ac:dyDescent="0.3">
      <c r="A22320" s="1">
        <v>22318</v>
      </c>
      <c r="B22320">
        <v>-0.36705050040305681</v>
      </c>
      <c r="C22320">
        <v>20.216023166016068</v>
      </c>
      <c r="D22320">
        <v>0.73593272457098391</v>
      </c>
      <c r="E22320">
        <v>0.84487370772098569</v>
      </c>
      <c r="F22320">
        <v>-0.1664738124774455</v>
      </c>
      <c r="G22320">
        <v>0.69580864695109046</v>
      </c>
      <c r="H22320">
        <v>19.04244747156185</v>
      </c>
      <c r="I22320">
        <v>-1.500733549460346</v>
      </c>
      <c r="J22320">
        <v>21.46780038870866</v>
      </c>
    </row>
    <row r="22321" spans="1:10" x14ac:dyDescent="0.3">
      <c r="A22321" s="1">
        <v>22319</v>
      </c>
      <c r="B22321">
        <v>-0.36064425223772661</v>
      </c>
      <c r="C22321">
        <v>20.221519066560251</v>
      </c>
      <c r="D22321">
        <v>0.73426957565182105</v>
      </c>
      <c r="E22321">
        <v>0.85520351880016798</v>
      </c>
      <c r="F22321">
        <v>-0.1445472724257115</v>
      </c>
      <c r="G22321">
        <v>0.70026159490040096</v>
      </c>
      <c r="H22321">
        <v>19.046177302971369</v>
      </c>
      <c r="I22321">
        <v>-1.4922438424000779</v>
      </c>
      <c r="J22321">
        <v>21.47518004087356</v>
      </c>
    </row>
    <row r="22322" spans="1:10" x14ac:dyDescent="0.3">
      <c r="A22322" s="1">
        <v>22320</v>
      </c>
      <c r="B22322">
        <v>-0.35414644987020522</v>
      </c>
      <c r="C22322">
        <v>20.22709148118382</v>
      </c>
      <c r="D22322">
        <v>0.73282276025861681</v>
      </c>
      <c r="E22322">
        <v>0.87893012481291855</v>
      </c>
      <c r="F22322">
        <v>-0.17863852481481671</v>
      </c>
      <c r="G22322">
        <v>0.69877990309374893</v>
      </c>
      <c r="H22322">
        <v>19.05719133019506</v>
      </c>
      <c r="I22322">
        <v>-1.4921069123616011</v>
      </c>
      <c r="J22322">
        <v>21.491472520883651</v>
      </c>
    </row>
    <row r="22323" spans="1:10" x14ac:dyDescent="0.3">
      <c r="A22323" s="1">
        <v>22321</v>
      </c>
      <c r="B22323">
        <v>-0.34728410892451589</v>
      </c>
      <c r="C22323">
        <v>20.232920550513651</v>
      </c>
      <c r="D22323">
        <v>0.73099276379300104</v>
      </c>
      <c r="E22323">
        <v>0.90357233754761757</v>
      </c>
      <c r="F22323">
        <v>-0.15358601989405099</v>
      </c>
      <c r="G22323">
        <v>0.70349956902772171</v>
      </c>
      <c r="H22323">
        <v>19.06109550802708</v>
      </c>
      <c r="I22323">
        <v>-1.4829288544235151</v>
      </c>
      <c r="J22323">
        <v>21.499381935541461</v>
      </c>
    </row>
    <row r="22324" spans="1:10" x14ac:dyDescent="0.3">
      <c r="A22324" s="1">
        <v>22322</v>
      </c>
      <c r="B22324">
        <v>-0.34056211458603192</v>
      </c>
      <c r="C22324">
        <v>20.238632594354819</v>
      </c>
      <c r="D22324">
        <v>0.72949337634836131</v>
      </c>
      <c r="E22324">
        <v>0.92653985529435401</v>
      </c>
      <c r="F22324">
        <v>-0.18804537271988869</v>
      </c>
      <c r="G22324">
        <v>0.70846336310241265</v>
      </c>
      <c r="H22324">
        <v>19.06523333783128</v>
      </c>
      <c r="I22324">
        <v>-1.474306667939866</v>
      </c>
      <c r="J22324">
        <v>21.506795326612231</v>
      </c>
    </row>
    <row r="22325" spans="1:10" x14ac:dyDescent="0.3">
      <c r="A22325" s="1">
        <v>22323</v>
      </c>
      <c r="B22325">
        <v>-0.33349443437707332</v>
      </c>
      <c r="C22325">
        <v>20.244588618806631</v>
      </c>
      <c r="D22325">
        <v>0.72761754226609132</v>
      </c>
      <c r="E22325">
        <v>0.84414277582658059</v>
      </c>
      <c r="F22325">
        <v>-0.16495052264913909</v>
      </c>
      <c r="G22325">
        <v>0.71332809665423358</v>
      </c>
      <c r="H22325">
        <v>19.069223630143661</v>
      </c>
      <c r="I22325">
        <v>-1.464858131567754</v>
      </c>
      <c r="J22325">
        <v>21.514875835315198</v>
      </c>
    </row>
    <row r="22326" spans="1:10" x14ac:dyDescent="0.3">
      <c r="A22326" s="1">
        <v>22324</v>
      </c>
      <c r="B22326">
        <v>-0.32703827704695909</v>
      </c>
      <c r="C22326">
        <v>20.250041635095201</v>
      </c>
      <c r="D22326">
        <v>0.72596619023103703</v>
      </c>
      <c r="E22326">
        <v>0.76145029573930034</v>
      </c>
      <c r="F22326">
        <v>-0.21244296681142261</v>
      </c>
      <c r="G22326">
        <v>0.71784188617741851</v>
      </c>
      <c r="H22326">
        <v>19.072949577289329</v>
      </c>
      <c r="I22326">
        <v>-1.456302741217516</v>
      </c>
      <c r="J22326">
        <v>21.52219539848533</v>
      </c>
    </row>
    <row r="22327" spans="1:10" x14ac:dyDescent="0.3">
      <c r="A22327" s="1">
        <v>22325</v>
      </c>
      <c r="B22327">
        <v>-0.32119315994924669</v>
      </c>
      <c r="C22327">
        <v>20.254916044740192</v>
      </c>
      <c r="D22327">
        <v>0.72384277559594279</v>
      </c>
      <c r="E22327">
        <v>0.67888976126206646</v>
      </c>
      <c r="F22327">
        <v>-0.14986443391495641</v>
      </c>
      <c r="G22327">
        <v>0.741792041544169</v>
      </c>
      <c r="H22327">
        <v>19.052294108451012</v>
      </c>
      <c r="I22327">
        <v>-1.443398729011631</v>
      </c>
      <c r="J22327">
        <v>21.52453770314543</v>
      </c>
    </row>
    <row r="22328" spans="1:10" x14ac:dyDescent="0.3">
      <c r="A22328" s="1">
        <v>22326</v>
      </c>
      <c r="B22328">
        <v>-0.31599270560293757</v>
      </c>
      <c r="C22328">
        <v>20.25928153493205</v>
      </c>
      <c r="D22328">
        <v>0.72234391830321898</v>
      </c>
      <c r="E22328">
        <v>0.70636559307018321</v>
      </c>
      <c r="F22328">
        <v>-0.1572750503211281</v>
      </c>
      <c r="G22328">
        <v>0.74518874386901068</v>
      </c>
      <c r="H22328">
        <v>19.055067687006972</v>
      </c>
      <c r="I22328">
        <v>-1.4362940331379179</v>
      </c>
      <c r="J22328">
        <v>21.530583792559909</v>
      </c>
    </row>
    <row r="22329" spans="1:10" x14ac:dyDescent="0.3">
      <c r="A22329" s="1">
        <v>22327</v>
      </c>
      <c r="B22329">
        <v>-0.31053220376543411</v>
      </c>
      <c r="C22329">
        <v>20.263803427804991</v>
      </c>
      <c r="D22329">
        <v>0.72076535721932555</v>
      </c>
      <c r="E22329">
        <v>0.73334728619604816</v>
      </c>
      <c r="F22329">
        <v>-0.20869113034021289</v>
      </c>
      <c r="G22329">
        <v>0.7487469992240392</v>
      </c>
      <c r="H22329">
        <v>19.057915941199418</v>
      </c>
      <c r="I22329">
        <v>-1.4288253080501161</v>
      </c>
      <c r="J22329">
        <v>21.536872564826091</v>
      </c>
    </row>
    <row r="22330" spans="1:10" x14ac:dyDescent="0.3">
      <c r="A22330" s="1">
        <v>22328</v>
      </c>
      <c r="B22330">
        <v>-0.3048593951753461</v>
      </c>
      <c r="C22330">
        <v>20.268410233127639</v>
      </c>
      <c r="D22330">
        <v>0.71868576201504397</v>
      </c>
      <c r="E22330">
        <v>0.7595584993241089</v>
      </c>
      <c r="F22330">
        <v>-0.19030924748038949</v>
      </c>
      <c r="G22330">
        <v>0.75190976124748887</v>
      </c>
      <c r="H22330">
        <v>19.060322483718981</v>
      </c>
      <c r="I22330">
        <v>-1.4205026147469291</v>
      </c>
      <c r="J22330">
        <v>21.543802212618761</v>
      </c>
    </row>
    <row r="22331" spans="1:10" x14ac:dyDescent="0.3">
      <c r="A22331" s="1">
        <v>22329</v>
      </c>
      <c r="B22331">
        <v>-0.29895403471034387</v>
      </c>
      <c r="C22331">
        <v>20.27318461923435</v>
      </c>
      <c r="D22331">
        <v>0.71678307971451394</v>
      </c>
      <c r="E22331">
        <v>0.78529395883443232</v>
      </c>
      <c r="F22331">
        <v>-0.14858992978336741</v>
      </c>
      <c r="G22331">
        <v>0.75551460306386731</v>
      </c>
      <c r="H22331">
        <v>19.063088361828139</v>
      </c>
      <c r="I22331">
        <v>-1.412168570575334</v>
      </c>
      <c r="J22331">
        <v>21.550697003465991</v>
      </c>
    </row>
    <row r="22332" spans="1:10" x14ac:dyDescent="0.3">
      <c r="A22332" s="1">
        <v>22330</v>
      </c>
      <c r="B22332">
        <v>-0.29283759826300482</v>
      </c>
      <c r="C22332">
        <v>20.278159833392071</v>
      </c>
      <c r="D22332">
        <v>0.71529123016495633</v>
      </c>
      <c r="E22332">
        <v>0.81058362488215419</v>
      </c>
      <c r="F22332">
        <v>-0.17852839669824211</v>
      </c>
      <c r="G22332">
        <v>0.76667472674078208</v>
      </c>
      <c r="H22332">
        <v>19.058606951304739</v>
      </c>
      <c r="I22332">
        <v>-1.3991647746836799</v>
      </c>
      <c r="J22332">
        <v>21.55159900412615</v>
      </c>
    </row>
    <row r="22333" spans="1:10" x14ac:dyDescent="0.3">
      <c r="A22333" s="1">
        <v>22331</v>
      </c>
      <c r="B22333">
        <v>-0.28653213095267421</v>
      </c>
      <c r="C22333">
        <v>20.283260887433801</v>
      </c>
      <c r="D22333">
        <v>0.71350492635287344</v>
      </c>
      <c r="E22333">
        <v>0.83524385809167534</v>
      </c>
      <c r="F22333">
        <v>-0.15044958604514799</v>
      </c>
      <c r="G22333">
        <v>0.73766955643178278</v>
      </c>
      <c r="H22333">
        <v>19.100090065995431</v>
      </c>
      <c r="I22333">
        <v>-1.446346758892362</v>
      </c>
      <c r="J22333">
        <v>21.623093503371031</v>
      </c>
    </row>
    <row r="22334" spans="1:10" x14ac:dyDescent="0.3">
      <c r="A22334" s="1">
        <v>22332</v>
      </c>
      <c r="B22334">
        <v>-0.28005366296910139</v>
      </c>
      <c r="C22334">
        <v>20.288522649518761</v>
      </c>
      <c r="D22334">
        <v>0.71200157976646961</v>
      </c>
      <c r="E22334">
        <v>0.8593424511935327</v>
      </c>
      <c r="F22334">
        <v>-0.18360121890602879</v>
      </c>
      <c r="G22334">
        <v>0.74236815189602667</v>
      </c>
      <c r="H22334">
        <v>19.10381343556277</v>
      </c>
      <c r="I22334">
        <v>-1.437852748258144</v>
      </c>
      <c r="J22334">
        <v>21.63009735411628</v>
      </c>
    </row>
    <row r="22335" spans="1:10" x14ac:dyDescent="0.3">
      <c r="A22335" s="1">
        <v>22333</v>
      </c>
      <c r="B22335">
        <v>-0.27334876049090368</v>
      </c>
      <c r="C22335">
        <v>20.29393267222995</v>
      </c>
      <c r="D22335">
        <v>0.71016088551660173</v>
      </c>
      <c r="E22335">
        <v>0.88300256293501123</v>
      </c>
      <c r="F22335">
        <v>-0.24222004214740861</v>
      </c>
      <c r="G22335">
        <v>0.74689063610628037</v>
      </c>
      <c r="H22335">
        <v>19.107343500369971</v>
      </c>
      <c r="I22335">
        <v>-1.428676456928881</v>
      </c>
      <c r="J22335">
        <v>21.637636257011721</v>
      </c>
    </row>
    <row r="22336" spans="1:10" x14ac:dyDescent="0.3">
      <c r="A22336" s="1">
        <v>22334</v>
      </c>
      <c r="B22336">
        <v>-0.26645986848026798</v>
      </c>
      <c r="C22336">
        <v>20.29941058797316</v>
      </c>
      <c r="D22336">
        <v>0.70774654137224335</v>
      </c>
      <c r="E22336">
        <v>0.90689239897413432</v>
      </c>
      <c r="F22336">
        <v>-0.22914808438298589</v>
      </c>
      <c r="G22336">
        <v>0.75091172276560636</v>
      </c>
      <c r="H22336">
        <v>19.110361667839861</v>
      </c>
      <c r="I22336">
        <v>-1.4185400379540729</v>
      </c>
      <c r="J22336">
        <v>21.645899612442829</v>
      </c>
    </row>
    <row r="22337" spans="1:10" x14ac:dyDescent="0.3">
      <c r="A22337" s="1">
        <v>22335</v>
      </c>
      <c r="B22337">
        <v>-0.25937473981642711</v>
      </c>
      <c r="C22337">
        <v>20.305023944669149</v>
      </c>
      <c r="D22337">
        <v>0.70546254745675363</v>
      </c>
      <c r="E22337">
        <v>0.92476425877741808</v>
      </c>
      <c r="F22337">
        <v>-0.27076887008059769</v>
      </c>
      <c r="G22337">
        <v>0.75108709477909197</v>
      </c>
      <c r="H22337">
        <v>19.118575761376349</v>
      </c>
      <c r="I22337">
        <v>-1.3765709745691379</v>
      </c>
      <c r="J22337">
        <v>21.61679584710275</v>
      </c>
    </row>
    <row r="22338" spans="1:10" x14ac:dyDescent="0.3">
      <c r="A22338" s="1">
        <v>22336</v>
      </c>
      <c r="B22338">
        <v>-0.25197581991282991</v>
      </c>
      <c r="C22338">
        <v>20.310816488050449</v>
      </c>
      <c r="D22338">
        <v>0.70271122125961527</v>
      </c>
      <c r="E22338">
        <v>0.94747644085374338</v>
      </c>
      <c r="F22338">
        <v>-0.24920417928295899</v>
      </c>
      <c r="G22338">
        <v>0.75521788834031689</v>
      </c>
      <c r="H22338">
        <v>19.121592688730821</v>
      </c>
      <c r="I22338">
        <v>-1.365558718348038</v>
      </c>
      <c r="J22338">
        <v>21.625657192954481</v>
      </c>
    </row>
    <row r="22339" spans="1:10" x14ac:dyDescent="0.3">
      <c r="A22339" s="1">
        <v>22337</v>
      </c>
      <c r="B22339">
        <v>-0.2446205339907527</v>
      </c>
      <c r="C22339">
        <v>20.316562382677141</v>
      </c>
      <c r="D22339">
        <v>0.70025631615983863</v>
      </c>
      <c r="E22339">
        <v>0.96972403764965698</v>
      </c>
      <c r="F22339">
        <v>-0.2853673886952624</v>
      </c>
      <c r="G22339">
        <v>0.75965071067036805</v>
      </c>
      <c r="H22339">
        <v>19.124869604332101</v>
      </c>
      <c r="I22339">
        <v>-1.354972270981333</v>
      </c>
      <c r="J22339">
        <v>21.634132863191152</v>
      </c>
    </row>
    <row r="22340" spans="1:10" x14ac:dyDescent="0.3">
      <c r="A22340" s="1">
        <v>22338</v>
      </c>
      <c r="B22340">
        <v>-0.236939083087155</v>
      </c>
      <c r="C22340">
        <v>20.322500809769011</v>
      </c>
      <c r="D22340">
        <v>0.69739910707621999</v>
      </c>
      <c r="E22340">
        <v>0.97737871210661709</v>
      </c>
      <c r="F22340">
        <v>-0.26580645437671008</v>
      </c>
      <c r="G22340">
        <v>0.76392315152200152</v>
      </c>
      <c r="H22340">
        <v>19.12794348667979</v>
      </c>
      <c r="I22340">
        <v>-1.3435217185996839</v>
      </c>
      <c r="J22340">
        <v>21.643238414951071</v>
      </c>
    </row>
    <row r="22341" spans="1:10" x14ac:dyDescent="0.3">
      <c r="A22341" s="1">
        <v>22339</v>
      </c>
      <c r="B22341">
        <v>-0.22922194151847911</v>
      </c>
      <c r="C22341">
        <v>20.328457414831949</v>
      </c>
      <c r="D22341">
        <v>0.69474788937267484</v>
      </c>
      <c r="E22341">
        <v>0.9848403980644832</v>
      </c>
      <c r="F22341">
        <v>-0.30276880494524833</v>
      </c>
      <c r="G22341">
        <v>0.78029068708697435</v>
      </c>
      <c r="H22341">
        <v>19.11706593951126</v>
      </c>
      <c r="I22341">
        <v>-1.3464423126151139</v>
      </c>
      <c r="J22341">
        <v>21.669095654762309</v>
      </c>
    </row>
    <row r="22342" spans="1:10" x14ac:dyDescent="0.3">
      <c r="A22342" s="1">
        <v>22340</v>
      </c>
      <c r="B22342">
        <v>-0.2212721325192552</v>
      </c>
      <c r="C22342">
        <v>20.334528144899199</v>
      </c>
      <c r="D22342">
        <v>0.69167277820031636</v>
      </c>
      <c r="E22342">
        <v>1.0060871239002329</v>
      </c>
      <c r="F22342">
        <v>-0.27561643067908892</v>
      </c>
      <c r="G22342">
        <v>0.78451056536960984</v>
      </c>
      <c r="H22342">
        <v>19.120038038549659</v>
      </c>
      <c r="I22342">
        <v>-1.334364616097427</v>
      </c>
      <c r="J22342">
        <v>21.678595617520521</v>
      </c>
    </row>
    <row r="22343" spans="1:10" x14ac:dyDescent="0.3">
      <c r="A22343" s="1">
        <v>22341</v>
      </c>
      <c r="B22343">
        <v>-0.21324413159406089</v>
      </c>
      <c r="C22343">
        <v>20.34064770282481</v>
      </c>
      <c r="D22343">
        <v>0.68890741683111967</v>
      </c>
      <c r="E22343">
        <v>1.026618580972013</v>
      </c>
      <c r="F22343">
        <v>-0.30910960751101457</v>
      </c>
      <c r="G22343">
        <v>0.78917622083187855</v>
      </c>
      <c r="H22343">
        <v>19.12338089113733</v>
      </c>
      <c r="I22343">
        <v>-1.3226155316123041</v>
      </c>
      <c r="J22343">
        <v>21.687788135288489</v>
      </c>
    </row>
    <row r="22344" spans="1:10" x14ac:dyDescent="0.3">
      <c r="A22344" s="1">
        <v>22342</v>
      </c>
      <c r="B22344">
        <v>-0.20517925814151899</v>
      </c>
      <c r="C22344">
        <v>20.34673347770617</v>
      </c>
      <c r="D22344">
        <v>0.68586533252372583</v>
      </c>
      <c r="E22344">
        <v>1.046323733389307</v>
      </c>
      <c r="F22344">
        <v>-0.28661635805138652</v>
      </c>
      <c r="G22344">
        <v>0.79353343339595128</v>
      </c>
      <c r="H22344">
        <v>19.12642285595631</v>
      </c>
      <c r="I22344">
        <v>-1.310447416500033</v>
      </c>
      <c r="J22344">
        <v>21.69724247289119</v>
      </c>
    </row>
    <row r="22345" spans="1:10" x14ac:dyDescent="0.3">
      <c r="A22345" s="1">
        <v>22343</v>
      </c>
      <c r="B22345">
        <v>-0.19683557000356841</v>
      </c>
      <c r="C22345">
        <v>20.353018960750589</v>
      </c>
      <c r="D22345">
        <v>0.68300381843380753</v>
      </c>
      <c r="E22345">
        <v>1.065891749275155</v>
      </c>
      <c r="F22345">
        <v>-0.31930749898112321</v>
      </c>
      <c r="G22345">
        <v>0.79838110140292406</v>
      </c>
      <c r="H22345">
        <v>19.129855508570909</v>
      </c>
      <c r="I22345">
        <v>-1.298234708007689</v>
      </c>
      <c r="J22345">
        <v>21.706685162870091</v>
      </c>
    </row>
    <row r="22346" spans="1:10" x14ac:dyDescent="0.3">
      <c r="A22346" s="1">
        <v>22344</v>
      </c>
      <c r="B22346">
        <v>-0.1881697810491918</v>
      </c>
      <c r="C22346">
        <v>20.359484339615928</v>
      </c>
      <c r="D22346">
        <v>0.67976491692734731</v>
      </c>
      <c r="E22346">
        <v>0.98210628689569912</v>
      </c>
      <c r="F22346">
        <v>-0.30118282859953932</v>
      </c>
      <c r="G22346">
        <v>0.77299699287207158</v>
      </c>
      <c r="H22346">
        <v>19.170322750410499</v>
      </c>
      <c r="I22346">
        <v>-1.285807472641971</v>
      </c>
      <c r="J22346">
        <v>21.717488608095952</v>
      </c>
    </row>
    <row r="22347" spans="1:10" x14ac:dyDescent="0.3">
      <c r="A22347" s="1">
        <v>22345</v>
      </c>
      <c r="B22347">
        <v>-0.18038715149127141</v>
      </c>
      <c r="C22347">
        <v>20.3652901083362</v>
      </c>
      <c r="D22347">
        <v>0.6767872719227086</v>
      </c>
      <c r="E22347">
        <v>0.99801440985433965</v>
      </c>
      <c r="F22347">
        <v>-0.22974616774638401</v>
      </c>
      <c r="G22347">
        <v>0.77723446556980624</v>
      </c>
      <c r="H22347">
        <v>19.173271781686349</v>
      </c>
      <c r="I22347">
        <v>-1.273976328405922</v>
      </c>
      <c r="J22347">
        <v>21.72655672709617</v>
      </c>
    </row>
    <row r="22348" spans="1:10" x14ac:dyDescent="0.3">
      <c r="A22348" s="1">
        <v>22346</v>
      </c>
      <c r="B22348">
        <v>-0.17233538604342069</v>
      </c>
      <c r="C22348">
        <v>20.371322415480851</v>
      </c>
      <c r="D22348">
        <v>0.67447124345537468</v>
      </c>
      <c r="E22348">
        <v>1.0188117060551951</v>
      </c>
      <c r="F22348">
        <v>-0.23834763597724831</v>
      </c>
      <c r="G22348">
        <v>0.78252291677343788</v>
      </c>
      <c r="H22348">
        <v>19.17708940887222</v>
      </c>
      <c r="I22348">
        <v>-1.262768900537703</v>
      </c>
      <c r="J22348">
        <v>21.735118164734651</v>
      </c>
    </row>
    <row r="22349" spans="1:10" x14ac:dyDescent="0.3">
      <c r="A22349" s="1">
        <v>22347</v>
      </c>
      <c r="B22349">
        <v>-0.16423370580679769</v>
      </c>
      <c r="C22349">
        <v>20.377360607989878</v>
      </c>
      <c r="D22349">
        <v>0.67210737451278513</v>
      </c>
      <c r="E22349">
        <v>1.0388299828631851</v>
      </c>
      <c r="F22349">
        <v>-0.2449899233893808</v>
      </c>
      <c r="G22349">
        <v>0.78779892151079334</v>
      </c>
      <c r="H22349">
        <v>19.180873780208419</v>
      </c>
      <c r="I22349">
        <v>-1.2514403422853611</v>
      </c>
      <c r="J22349">
        <v>21.743730186402711</v>
      </c>
    </row>
    <row r="22350" spans="1:10" x14ac:dyDescent="0.3">
      <c r="A22350" s="1">
        <v>22348</v>
      </c>
      <c r="B22350">
        <v>-0.1559255381884822</v>
      </c>
      <c r="C22350">
        <v>20.38352190054243</v>
      </c>
      <c r="D22350">
        <v>0.66966804985234352</v>
      </c>
      <c r="E22350">
        <v>1.0584995006618221</v>
      </c>
      <c r="F22350">
        <v>-0.25073062471117519</v>
      </c>
      <c r="G22350">
        <v>0.79318563975790224</v>
      </c>
      <c r="H22350">
        <v>19.18471631812757</v>
      </c>
      <c r="I22350">
        <v>-1.2397959243607291</v>
      </c>
      <c r="J22350">
        <v>21.752539461128809</v>
      </c>
    </row>
    <row r="22351" spans="1:10" x14ac:dyDescent="0.3">
      <c r="A22351" s="1">
        <v>22349</v>
      </c>
      <c r="B22351">
        <v>-0.14739836961272129</v>
      </c>
      <c r="C22351">
        <v>20.389814482672431</v>
      </c>
      <c r="D22351">
        <v>0.6671577570544216</v>
      </c>
      <c r="E22351">
        <v>1.0778552629596949</v>
      </c>
      <c r="F22351">
        <v>-0.25596581068251262</v>
      </c>
      <c r="G22351">
        <v>0.79481545383698526</v>
      </c>
      <c r="H22351">
        <v>19.193562617900621</v>
      </c>
      <c r="I22351">
        <v>-1.2197475553572961</v>
      </c>
      <c r="J22351">
        <v>21.751288578262319</v>
      </c>
    </row>
    <row r="22352" spans="1:10" x14ac:dyDescent="0.3">
      <c r="A22352" s="1">
        <v>22350</v>
      </c>
      <c r="B22352">
        <v>-0.13855437989567421</v>
      </c>
      <c r="C22352">
        <v>20.39630873711376</v>
      </c>
      <c r="D22352">
        <v>0.66455208702699609</v>
      </c>
      <c r="E22352">
        <v>1.0924777523770031</v>
      </c>
      <c r="F22352">
        <v>-0.21670322082709581</v>
      </c>
      <c r="G22352">
        <v>0.8258137473475875</v>
      </c>
      <c r="H22352">
        <v>19.165344239517609</v>
      </c>
      <c r="I22352">
        <v>-1.2493887515152711</v>
      </c>
      <c r="J22352">
        <v>21.814229586574118</v>
      </c>
    </row>
    <row r="22353" spans="1:10" x14ac:dyDescent="0.3">
      <c r="A22353" s="1">
        <v>22351</v>
      </c>
      <c r="B22353">
        <v>-0.12978114359041731</v>
      </c>
      <c r="C22353">
        <v>20.40276664567169</v>
      </c>
      <c r="D22353">
        <v>0.66239120514817373</v>
      </c>
      <c r="E22353">
        <v>1.1118953203616679</v>
      </c>
      <c r="F22353">
        <v>-0.24102959741385299</v>
      </c>
      <c r="G22353">
        <v>0.83192476533214499</v>
      </c>
      <c r="H22353">
        <v>19.169721138024769</v>
      </c>
      <c r="I22353">
        <v>-1.237548964655464</v>
      </c>
      <c r="J22353">
        <v>21.82308456470204</v>
      </c>
    </row>
    <row r="22354" spans="1:10" x14ac:dyDescent="0.3">
      <c r="A22354" s="1">
        <v>22352</v>
      </c>
      <c r="B22354">
        <v>-0.12094171230112009</v>
      </c>
      <c r="C22354">
        <v>20.40923220505487</v>
      </c>
      <c r="D22354">
        <v>0.66001717247711278</v>
      </c>
      <c r="E22354">
        <v>1.130664805817889</v>
      </c>
      <c r="F22354">
        <v>-0.213616311965144</v>
      </c>
      <c r="G22354">
        <v>0.83783419895015498</v>
      </c>
      <c r="H22354">
        <v>19.17390705304463</v>
      </c>
      <c r="I22354">
        <v>-1.2253345336849411</v>
      </c>
      <c r="J22354">
        <v>21.832175996137909</v>
      </c>
    </row>
    <row r="22355" spans="1:10" x14ac:dyDescent="0.3">
      <c r="A22355" s="1">
        <v>22353</v>
      </c>
      <c r="B22355">
        <v>-0.11178542631699211</v>
      </c>
      <c r="C22355">
        <v>20.415935243792621</v>
      </c>
      <c r="D22355">
        <v>0.65787327001983464</v>
      </c>
      <c r="E22355">
        <v>1.14938583688037</v>
      </c>
      <c r="F22355">
        <v>-0.24178567774304671</v>
      </c>
      <c r="G22355">
        <v>0.84433986691565377</v>
      </c>
      <c r="H22355">
        <v>19.17855741029728</v>
      </c>
      <c r="I22355">
        <v>-1.213125059278312</v>
      </c>
      <c r="J22355">
        <v>21.841243473395789</v>
      </c>
    </row>
    <row r="22356" spans="1:10" x14ac:dyDescent="0.3">
      <c r="A22356" s="1">
        <v>22354</v>
      </c>
      <c r="B22356">
        <v>-0.10249747017241841</v>
      </c>
      <c r="C22356">
        <v>20.42268778666709</v>
      </c>
      <c r="D22356">
        <v>0.65545766374996373</v>
      </c>
      <c r="E22356">
        <v>1.167620598019296</v>
      </c>
      <c r="F22356">
        <v>-0.21574790232984761</v>
      </c>
      <c r="G22356">
        <v>0.81845314152889248</v>
      </c>
      <c r="H22356">
        <v>19.22486229094082</v>
      </c>
      <c r="I22356">
        <v>-1.20350020641664</v>
      </c>
      <c r="J22356">
        <v>21.85469633477091</v>
      </c>
    </row>
    <row r="22357" spans="1:10" x14ac:dyDescent="0.3">
      <c r="A22357" s="1">
        <v>22355</v>
      </c>
      <c r="B22357">
        <v>-9.3083563249191453E-2</v>
      </c>
      <c r="C22357">
        <v>20.42953381294528</v>
      </c>
      <c r="D22357">
        <v>0.65330687376427876</v>
      </c>
      <c r="E22357">
        <v>1.1854257072008361</v>
      </c>
      <c r="F22357">
        <v>-0.24521256816691039</v>
      </c>
      <c r="G22357">
        <v>0.82528864924680001</v>
      </c>
      <c r="H22357">
        <v>19.229730317901151</v>
      </c>
      <c r="I22357">
        <v>-1.191003805661369</v>
      </c>
      <c r="J22357">
        <v>21.86390707272157</v>
      </c>
    </row>
    <row r="22358" spans="1:10" x14ac:dyDescent="0.3">
      <c r="A22358" s="1">
        <v>22356</v>
      </c>
      <c r="B22358">
        <v>-8.3466193406097774E-2</v>
      </c>
      <c r="C22358">
        <v>20.436477177862852</v>
      </c>
      <c r="D22358">
        <v>0.65085317191387226</v>
      </c>
      <c r="E22358">
        <v>1.202915378897536</v>
      </c>
      <c r="F22358">
        <v>-0.22047814135437041</v>
      </c>
      <c r="G22358">
        <v>0.83195929738935659</v>
      </c>
      <c r="H22358">
        <v>19.234423885281021</v>
      </c>
      <c r="I22358">
        <v>-1.17786360993161</v>
      </c>
      <c r="J22358">
        <v>21.873540085936799</v>
      </c>
    </row>
    <row r="22359" spans="1:10" x14ac:dyDescent="0.3">
      <c r="A22359" s="1">
        <v>22357</v>
      </c>
      <c r="B22359">
        <v>-7.3714171052881222E-2</v>
      </c>
      <c r="C22359">
        <v>20.443515866046599</v>
      </c>
      <c r="D22359">
        <v>0.64864881313165346</v>
      </c>
      <c r="E22359">
        <v>1.1203312123707421</v>
      </c>
      <c r="F22359">
        <v>-0.27463015823260789</v>
      </c>
      <c r="G22359">
        <v>0.83905934104053148</v>
      </c>
      <c r="H22359">
        <v>19.239447569385</v>
      </c>
      <c r="I22359">
        <v>-1.1649411289562801</v>
      </c>
      <c r="J22359">
        <v>21.882987725238209</v>
      </c>
    </row>
    <row r="22360" spans="1:10" x14ac:dyDescent="0.3">
      <c r="A22360" s="1">
        <v>22358</v>
      </c>
      <c r="B22360">
        <v>-6.4580968696909241E-2</v>
      </c>
      <c r="C22360">
        <v>20.450043332359311</v>
      </c>
      <c r="D22360">
        <v>0.6458969486291759</v>
      </c>
      <c r="E22360">
        <v>1.124846952187641</v>
      </c>
      <c r="F22360">
        <v>-0.22986190480707641</v>
      </c>
      <c r="G22360">
        <v>0.86478304773605008</v>
      </c>
      <c r="H22360">
        <v>19.21705664773264</v>
      </c>
      <c r="I22360">
        <v>-1.162177706309216</v>
      </c>
      <c r="J22360">
        <v>21.906224267532501</v>
      </c>
    </row>
    <row r="22361" spans="1:10" x14ac:dyDescent="0.3">
      <c r="A22361" s="1">
        <v>22359</v>
      </c>
      <c r="B22361">
        <v>-5.5341102295482697E-2</v>
      </c>
      <c r="C22361">
        <v>20.456645121645209</v>
      </c>
      <c r="D22361">
        <v>0.64357635563039683</v>
      </c>
      <c r="E22361">
        <v>1.142906385982827</v>
      </c>
      <c r="F22361">
        <v>-0.2488780774427633</v>
      </c>
      <c r="G22361">
        <v>0.87115915405553612</v>
      </c>
      <c r="H22361">
        <v>19.22150508323314</v>
      </c>
      <c r="I22361">
        <v>-1.149555684296357</v>
      </c>
      <c r="J22361">
        <v>21.915369208961138</v>
      </c>
    </row>
    <row r="22362" spans="1:10" x14ac:dyDescent="0.3">
      <c r="A22362" s="1">
        <v>22360</v>
      </c>
      <c r="B22362">
        <v>-4.6112405459686673E-2</v>
      </c>
      <c r="C22362">
        <v>20.463182745111141</v>
      </c>
      <c r="D22362">
        <v>0.64111356690448162</v>
      </c>
      <c r="E22362">
        <v>1.1602245349878291</v>
      </c>
      <c r="F22362">
        <v>-0.21803824257600721</v>
      </c>
      <c r="G22362">
        <v>0.87734315524211659</v>
      </c>
      <c r="H22362">
        <v>19.22576468038281</v>
      </c>
      <c r="I22362">
        <v>-1.136731143472079</v>
      </c>
      <c r="J22362">
        <v>21.924597225221181</v>
      </c>
    </row>
    <row r="22363" spans="1:10" x14ac:dyDescent="0.3">
      <c r="A22363" s="1">
        <v>22361</v>
      </c>
      <c r="B22363">
        <v>-3.6538390559174169E-2</v>
      </c>
      <c r="C22363">
        <v>20.469960052578021</v>
      </c>
      <c r="D22363">
        <v>0.63890916978008705</v>
      </c>
      <c r="E22363">
        <v>1.1784421801043461</v>
      </c>
      <c r="F22363">
        <v>-0.2447923175974582</v>
      </c>
      <c r="G22363">
        <v>0.8841871678245824</v>
      </c>
      <c r="H22363">
        <v>19.23050933324868</v>
      </c>
      <c r="I22363">
        <v>-1.1239329434460621</v>
      </c>
      <c r="J22363">
        <v>21.93377513677785</v>
      </c>
    </row>
    <row r="22364" spans="1:10" x14ac:dyDescent="0.3">
      <c r="A22364" s="1">
        <v>22362</v>
      </c>
      <c r="B22364">
        <v>-2.700718480873843E-2</v>
      </c>
      <c r="C22364">
        <v>20.476652063608711</v>
      </c>
      <c r="D22364">
        <v>0.63649002191564663</v>
      </c>
      <c r="E22364">
        <v>1.195863243321537</v>
      </c>
      <c r="F22364">
        <v>-0.21810965858729489</v>
      </c>
      <c r="G22364">
        <v>0.87724663295523397</v>
      </c>
      <c r="H22364">
        <v>19.2532032722122</v>
      </c>
      <c r="I22364">
        <v>-1.1033727276598959</v>
      </c>
      <c r="J22364">
        <v>21.93296675825767</v>
      </c>
    </row>
    <row r="22365" spans="1:10" x14ac:dyDescent="0.3">
      <c r="A22365" s="1">
        <v>22363</v>
      </c>
      <c r="B22365">
        <v>-1.7116116134574231E-2</v>
      </c>
      <c r="C22365">
        <v>20.483592092196879</v>
      </c>
      <c r="D22365">
        <v>0.63428625480165779</v>
      </c>
      <c r="E22365">
        <v>1.213297065285847</v>
      </c>
      <c r="F22365">
        <v>-0.1600179009197073</v>
      </c>
      <c r="G22365">
        <v>0.88443931180574864</v>
      </c>
      <c r="H22365">
        <v>19.258153508480159</v>
      </c>
      <c r="I22365">
        <v>-1.090269669420082</v>
      </c>
      <c r="J22365">
        <v>21.942275307551899</v>
      </c>
    </row>
    <row r="22366" spans="1:10" x14ac:dyDescent="0.3">
      <c r="A22366" s="1">
        <v>22364</v>
      </c>
      <c r="B22366">
        <v>-7.1724544053967353E-3</v>
      </c>
      <c r="C22366">
        <v>20.49060564390912</v>
      </c>
      <c r="D22366">
        <v>0.63268142286716089</v>
      </c>
      <c r="E22366">
        <v>1.2302265465677491</v>
      </c>
      <c r="F22366">
        <v>-8.2838322902421616E-2</v>
      </c>
      <c r="G22366">
        <v>0.8924151904349471</v>
      </c>
      <c r="H22366">
        <v>19.263721793921309</v>
      </c>
      <c r="I22366">
        <v>-1.0779836853439999</v>
      </c>
      <c r="J22366">
        <v>21.951009211209449</v>
      </c>
    </row>
    <row r="22367" spans="1:10" x14ac:dyDescent="0.3">
      <c r="A22367" s="1">
        <v>22365</v>
      </c>
      <c r="B22367">
        <v>2.7379689952752688E-3</v>
      </c>
      <c r="C22367">
        <v>20.49766702887549</v>
      </c>
      <c r="D22367">
        <v>0.631862026766979</v>
      </c>
      <c r="E22367">
        <v>1.1485226738870851</v>
      </c>
      <c r="F22367">
        <v>5.0792756110067352E-2</v>
      </c>
      <c r="G22367">
        <v>0.90132000811001844</v>
      </c>
      <c r="H22367">
        <v>19.270046472233219</v>
      </c>
      <c r="I22367">
        <v>-1.0668762536128491</v>
      </c>
      <c r="J22367">
        <v>21.958947524359569</v>
      </c>
    </row>
    <row r="22368" spans="1:10" x14ac:dyDescent="0.3">
      <c r="A22368" s="1">
        <v>22366</v>
      </c>
      <c r="B22368">
        <v>1.2026339940288429E-2</v>
      </c>
      <c r="C22368">
        <v>20.504420168799889</v>
      </c>
      <c r="D22368">
        <v>0.63236989329399873</v>
      </c>
      <c r="E22368">
        <v>1.1611094970414639</v>
      </c>
      <c r="F22368">
        <v>0.1313464548963153</v>
      </c>
      <c r="G22368">
        <v>0.91123173053191442</v>
      </c>
      <c r="H22368">
        <v>19.277256130196552</v>
      </c>
      <c r="I22368">
        <v>-1.058329880144232</v>
      </c>
      <c r="J22368">
        <v>21.965157254593962</v>
      </c>
    </row>
    <row r="22369" spans="1:10" x14ac:dyDescent="0.3">
      <c r="A22369" s="1">
        <v>22367</v>
      </c>
      <c r="B22369">
        <v>2.135815573148139E-2</v>
      </c>
      <c r="C22369">
        <v>20.511331044208369</v>
      </c>
      <c r="D22369">
        <v>0.63368348185208512</v>
      </c>
      <c r="E22369">
        <v>1.1791113898708341</v>
      </c>
      <c r="F22369">
        <v>0.21969905346515611</v>
      </c>
      <c r="G22369">
        <v>0.90279689316885192</v>
      </c>
      <c r="H22369">
        <v>19.31172188812571</v>
      </c>
      <c r="I22369">
        <v>-1.0569338865239799</v>
      </c>
      <c r="J22369">
        <v>21.978851079215481</v>
      </c>
    </row>
    <row r="22370" spans="1:10" x14ac:dyDescent="0.3">
      <c r="A22370" s="1">
        <v>22368</v>
      </c>
      <c r="B22370">
        <v>3.0737949175632221E-2</v>
      </c>
      <c r="C22370">
        <v>20.51842759025493</v>
      </c>
      <c r="D22370">
        <v>0.63587502273656271</v>
      </c>
      <c r="E22370">
        <v>1.1966816225877721</v>
      </c>
      <c r="F22370">
        <v>0.3169202055909584</v>
      </c>
      <c r="G22370">
        <v>0.91480356031069754</v>
      </c>
      <c r="H22370">
        <v>19.320753022427379</v>
      </c>
      <c r="I22370">
        <v>-1.050767631223694</v>
      </c>
      <c r="J22370">
        <v>21.983580981918699</v>
      </c>
    </row>
    <row r="22371" spans="1:10" x14ac:dyDescent="0.3">
      <c r="A22371" s="1">
        <v>22369</v>
      </c>
      <c r="B22371">
        <v>4.020652712642854E-2</v>
      </c>
      <c r="C22371">
        <v>20.525766384264099</v>
      </c>
      <c r="D22371">
        <v>0.63904762195501541</v>
      </c>
      <c r="E22371">
        <v>1.213937016539133</v>
      </c>
      <c r="F22371">
        <v>0.42100785570140881</v>
      </c>
      <c r="G22371">
        <v>0.92806742405804421</v>
      </c>
      <c r="H22371">
        <v>19.330902625121531</v>
      </c>
      <c r="I22371">
        <v>-1.04594194709942</v>
      </c>
      <c r="J22371">
        <v>21.987481224263892</v>
      </c>
    </row>
    <row r="22372" spans="1:10" x14ac:dyDescent="0.3">
      <c r="A22372" s="1">
        <v>22370</v>
      </c>
      <c r="B22372">
        <v>4.9676943631953359E-2</v>
      </c>
      <c r="C22372">
        <v>20.533305630029659</v>
      </c>
      <c r="D22372">
        <v>0.64324575174171117</v>
      </c>
      <c r="E22372">
        <v>1.2161307358840281</v>
      </c>
      <c r="F22372">
        <v>0.54374229636741478</v>
      </c>
      <c r="G22372">
        <v>0.94254619501828696</v>
      </c>
      <c r="H22372">
        <v>19.342179744515729</v>
      </c>
      <c r="I22372">
        <v>-1.042598409892413</v>
      </c>
      <c r="J22372">
        <v>21.990447810333961</v>
      </c>
    </row>
    <row r="22373" spans="1:10" x14ac:dyDescent="0.3">
      <c r="A22373" s="1">
        <v>22371</v>
      </c>
      <c r="B22373">
        <v>5.9246791872572598E-2</v>
      </c>
      <c r="C22373">
        <v>20.54115702788576</v>
      </c>
      <c r="D22373">
        <v>0.64878026858086202</v>
      </c>
      <c r="E22373">
        <v>1.227139511035968</v>
      </c>
      <c r="F22373">
        <v>0.56537264339861237</v>
      </c>
      <c r="G22373">
        <v>0.95869464122615322</v>
      </c>
      <c r="H22373">
        <v>19.354990959619709</v>
      </c>
      <c r="I22373">
        <v>-1.0410763697818339</v>
      </c>
      <c r="J22373">
        <v>21.992231706000432</v>
      </c>
    </row>
    <row r="22374" spans="1:10" x14ac:dyDescent="0.3">
      <c r="A22374" s="1">
        <v>22372</v>
      </c>
      <c r="B22374">
        <v>6.8515692412542503E-2</v>
      </c>
      <c r="C22374">
        <v>20.54891170764456</v>
      </c>
      <c r="D22374">
        <v>0.65434812498998807</v>
      </c>
      <c r="E22374">
        <v>1.237558256066277</v>
      </c>
      <c r="F22374">
        <v>0.53596433985070335</v>
      </c>
      <c r="G22374">
        <v>0.98150241920840331</v>
      </c>
      <c r="H22374">
        <v>19.358713778888241</v>
      </c>
      <c r="I22374">
        <v>-1.042403468429639</v>
      </c>
      <c r="J22374">
        <v>21.997140521321182</v>
      </c>
    </row>
    <row r="22375" spans="1:10" x14ac:dyDescent="0.3">
      <c r="A22375" s="1">
        <v>22373</v>
      </c>
      <c r="B22375">
        <v>7.8157291528625938E-2</v>
      </c>
      <c r="C22375">
        <v>20.55706521398557</v>
      </c>
      <c r="D22375">
        <v>0.65981663512275657</v>
      </c>
      <c r="E22375">
        <v>1.2532020179675289</v>
      </c>
      <c r="F22375">
        <v>0.47446634531592252</v>
      </c>
      <c r="G22375">
        <v>0.99898281042078318</v>
      </c>
      <c r="H22375">
        <v>19.370145525595451</v>
      </c>
      <c r="I22375">
        <v>-1.0195411592531629</v>
      </c>
      <c r="J22375">
        <v>21.97196942375999</v>
      </c>
    </row>
    <row r="22376" spans="1:10" x14ac:dyDescent="0.3">
      <c r="A22376" s="1">
        <v>22374</v>
      </c>
      <c r="B22376">
        <v>8.751226531695061E-2</v>
      </c>
      <c r="C22376">
        <v>20.56501401053179</v>
      </c>
      <c r="D22376">
        <v>0.66446434884680927</v>
      </c>
      <c r="E22376">
        <v>1.2678922413989799</v>
      </c>
      <c r="F22376">
        <v>0.39849422859344069</v>
      </c>
      <c r="G22376">
        <v>1.0138442818038691</v>
      </c>
      <c r="H22376">
        <v>19.382386859582521</v>
      </c>
      <c r="I22376">
        <v>-1.0167503756995699</v>
      </c>
      <c r="J22376">
        <v>21.974801168701902</v>
      </c>
    </row>
    <row r="22377" spans="1:10" x14ac:dyDescent="0.3">
      <c r="A22377" s="1">
        <v>22375</v>
      </c>
      <c r="B22377">
        <v>9.719580653719595E-2</v>
      </c>
      <c r="C22377">
        <v>20.573235320199789</v>
      </c>
      <c r="D22377">
        <v>0.66845679299819971</v>
      </c>
      <c r="E22377">
        <v>1.283630755077245</v>
      </c>
      <c r="F22377">
        <v>0.30969687812000679</v>
      </c>
      <c r="G22377">
        <v>1.028242000656999</v>
      </c>
      <c r="H22377">
        <v>19.394315913562451</v>
      </c>
      <c r="I22377">
        <v>-1.0126865152746101</v>
      </c>
      <c r="J22377">
        <v>21.978602547445309</v>
      </c>
    </row>
    <row r="22378" spans="1:10" x14ac:dyDescent="0.3">
      <c r="A22378" s="1">
        <v>22376</v>
      </c>
      <c r="B22378">
        <v>0.1069866783654467</v>
      </c>
      <c r="C22378">
        <v>20.581504740726778</v>
      </c>
      <c r="D22378">
        <v>0.67154881171409486</v>
      </c>
      <c r="E22378">
        <v>1.2989774235616529</v>
      </c>
      <c r="F22378">
        <v>0.30068621185020611</v>
      </c>
      <c r="G22378">
        <v>1.0416736568795271</v>
      </c>
      <c r="H22378">
        <v>19.405469777331849</v>
      </c>
      <c r="I22378">
        <v>-1.007235752736594</v>
      </c>
      <c r="J22378">
        <v>21.983433478471749</v>
      </c>
    </row>
    <row r="22379" spans="1:10" x14ac:dyDescent="0.3">
      <c r="A22379" s="1">
        <v>22377</v>
      </c>
      <c r="B22379">
        <v>0.1171633481028065</v>
      </c>
      <c r="C22379">
        <v>20.590124063898578</v>
      </c>
      <c r="D22379">
        <v>0.67463589115676126</v>
      </c>
      <c r="E22379">
        <v>1.3144206553310289</v>
      </c>
      <c r="F22379">
        <v>0.34099665969282578</v>
      </c>
      <c r="G22379">
        <v>1.0513150526277539</v>
      </c>
      <c r="H22379">
        <v>19.422182932781151</v>
      </c>
      <c r="I22379">
        <v>-1.0059874842378831</v>
      </c>
      <c r="J22379">
        <v>21.994364988777651</v>
      </c>
    </row>
    <row r="22380" spans="1:10" x14ac:dyDescent="0.3">
      <c r="A22380" s="1">
        <v>22378</v>
      </c>
      <c r="B22380">
        <v>0.1268801880666689</v>
      </c>
      <c r="C22380">
        <v>20.598432174422811</v>
      </c>
      <c r="D22380">
        <v>0.6779525221716256</v>
      </c>
      <c r="E22380">
        <v>1.3287285801695681</v>
      </c>
      <c r="F22380">
        <v>0.40948384748714589</v>
      </c>
      <c r="G22380">
        <v>1.064900377419989</v>
      </c>
      <c r="H22380">
        <v>19.433595697835521</v>
      </c>
      <c r="I22380">
        <v>-1.0009218073922139</v>
      </c>
      <c r="J22380">
        <v>21.9989403058993</v>
      </c>
    </row>
    <row r="22381" spans="1:10" x14ac:dyDescent="0.3">
      <c r="A22381" s="1">
        <v>22379</v>
      </c>
      <c r="B22381">
        <v>0.13691591059863359</v>
      </c>
      <c r="C22381">
        <v>20.60713620457037</v>
      </c>
      <c r="D22381">
        <v>0.68204647808434105</v>
      </c>
      <c r="E22381">
        <v>1.3431290425143481</v>
      </c>
      <c r="F22381">
        <v>0.49869070613233552</v>
      </c>
      <c r="G22381">
        <v>1.0796970149904459</v>
      </c>
      <c r="H22381">
        <v>19.446149692148929</v>
      </c>
      <c r="I22381">
        <v>-0.99661023615418221</v>
      </c>
      <c r="J22381">
        <v>22.00301544072245</v>
      </c>
    </row>
    <row r="22382" spans="1:10" x14ac:dyDescent="0.3">
      <c r="A22382" s="1">
        <v>22380</v>
      </c>
      <c r="B22382">
        <v>0.14695716421659141</v>
      </c>
      <c r="C22382">
        <v>20.61601212242163</v>
      </c>
      <c r="D22382">
        <v>0.6870224418538593</v>
      </c>
      <c r="E22382">
        <v>1.357192687289835</v>
      </c>
      <c r="F22382">
        <v>0.6008873759084874</v>
      </c>
      <c r="G22382">
        <v>1.095503599883527</v>
      </c>
      <c r="H22382">
        <v>19.459731208367309</v>
      </c>
      <c r="I22382">
        <v>-0.99350076523169828</v>
      </c>
      <c r="J22382">
        <v>22.006233715712181</v>
      </c>
    </row>
    <row r="22383" spans="1:10" x14ac:dyDescent="0.3">
      <c r="A22383" s="1">
        <v>22381</v>
      </c>
      <c r="B22383">
        <v>0.15719092147821881</v>
      </c>
      <c r="C22383">
        <v>20.625267265546459</v>
      </c>
      <c r="D22383">
        <v>0.69313145051977654</v>
      </c>
      <c r="E22383">
        <v>1.3712153459518599</v>
      </c>
      <c r="F22383">
        <v>0.62479362260325244</v>
      </c>
      <c r="G22383">
        <v>1.1558756203850351</v>
      </c>
      <c r="H22383">
        <v>19.422922561252559</v>
      </c>
      <c r="I22383">
        <v>-0.98086752789829834</v>
      </c>
      <c r="J22383">
        <v>21.995407962888269</v>
      </c>
    </row>
    <row r="22384" spans="1:10" x14ac:dyDescent="0.3">
      <c r="A22384" s="1">
        <v>22382</v>
      </c>
      <c r="B22384">
        <v>0.1671814832563194</v>
      </c>
      <c r="C22384">
        <v>20.63444324379812</v>
      </c>
      <c r="D22384">
        <v>0.6993123477038331</v>
      </c>
      <c r="E22384">
        <v>1.3845625026123931</v>
      </c>
      <c r="F22384">
        <v>0.68661737408075774</v>
      </c>
      <c r="G22384">
        <v>1.1732786272818949</v>
      </c>
      <c r="H22384">
        <v>19.438294234452819</v>
      </c>
      <c r="I22384">
        <v>-0.97932387214286765</v>
      </c>
      <c r="J22384">
        <v>21.99752359166855</v>
      </c>
    </row>
    <row r="22385" spans="1:10" x14ac:dyDescent="0.3">
      <c r="A22385" s="1">
        <v>22383</v>
      </c>
      <c r="B22385">
        <v>0.17740332744844989</v>
      </c>
      <c r="C22385">
        <v>20.644020789459361</v>
      </c>
      <c r="D22385">
        <v>0.70625889274485609</v>
      </c>
      <c r="E22385">
        <v>1.3979226089088459</v>
      </c>
      <c r="F22385">
        <v>0.6857850264281532</v>
      </c>
      <c r="G22385">
        <v>1.1917852333644541</v>
      </c>
      <c r="H22385">
        <v>19.454889482696149</v>
      </c>
      <c r="I22385">
        <v>-0.97854298892750502</v>
      </c>
      <c r="J22385">
        <v>21.999104063050481</v>
      </c>
    </row>
    <row r="22386" spans="1:10" x14ac:dyDescent="0.3">
      <c r="A22386" s="1">
        <v>22384</v>
      </c>
      <c r="B22386">
        <v>0.18749914619415961</v>
      </c>
      <c r="C22386">
        <v>20.65360979665779</v>
      </c>
      <c r="D22386">
        <v>0.7130895948229814</v>
      </c>
      <c r="E22386">
        <v>1.410790327580153</v>
      </c>
      <c r="F22386">
        <v>0.7325478464855304</v>
      </c>
      <c r="G22386">
        <v>1.2099799259614199</v>
      </c>
      <c r="H22386">
        <v>19.471435118033391</v>
      </c>
      <c r="I22386">
        <v>-0.97767630108461756</v>
      </c>
      <c r="J22386">
        <v>22.000765593797929</v>
      </c>
    </row>
    <row r="22387" spans="1:10" x14ac:dyDescent="0.3">
      <c r="A22387" s="1">
        <v>22385</v>
      </c>
      <c r="B22387">
        <v>0.19766041151671829</v>
      </c>
      <c r="C22387">
        <v>20.66344355977213</v>
      </c>
      <c r="D22387">
        <v>0.72043200764433402</v>
      </c>
      <c r="E22387">
        <v>1.4234623100361059</v>
      </c>
      <c r="F22387">
        <v>0.7213192453654671</v>
      </c>
      <c r="G22387">
        <v>1.2287935664400349</v>
      </c>
      <c r="H22387">
        <v>19.488808155660681</v>
      </c>
      <c r="I22387">
        <v>-0.97737491312305624</v>
      </c>
      <c r="J22387">
        <v>22.002007921526271</v>
      </c>
    </row>
    <row r="22388" spans="1:10" x14ac:dyDescent="0.3">
      <c r="A22388" s="1">
        <v>22386</v>
      </c>
      <c r="B22388">
        <v>0.20769223529481351</v>
      </c>
      <c r="C22388">
        <v>20.673275129064429</v>
      </c>
      <c r="D22388">
        <v>0.72754974658914706</v>
      </c>
      <c r="E22388">
        <v>1.43566945584697</v>
      </c>
      <c r="F22388">
        <v>0.76047826368979177</v>
      </c>
      <c r="G22388">
        <v>1.240310783961426</v>
      </c>
      <c r="H22388">
        <v>19.513699997557701</v>
      </c>
      <c r="I22388">
        <v>-0.97295096394125691</v>
      </c>
      <c r="J22388">
        <v>21.99907398749524</v>
      </c>
    </row>
    <row r="22389" spans="1:10" x14ac:dyDescent="0.3">
      <c r="A22389" s="1">
        <v>22387</v>
      </c>
      <c r="B22389">
        <v>0.21803641989143391</v>
      </c>
      <c r="C22389">
        <v>20.683595460866119</v>
      </c>
      <c r="D22389">
        <v>0.7352897808352703</v>
      </c>
      <c r="E22389">
        <v>1.447993734989153</v>
      </c>
      <c r="F22389">
        <v>0.74473455112714948</v>
      </c>
      <c r="G22389">
        <v>1.259599099204266</v>
      </c>
      <c r="H22389">
        <v>19.532047486302371</v>
      </c>
      <c r="I22389">
        <v>-0.97283304056585185</v>
      </c>
      <c r="J22389">
        <v>22.00021647887738</v>
      </c>
    </row>
    <row r="22390" spans="1:10" x14ac:dyDescent="0.3">
      <c r="A22390" s="1">
        <v>22388</v>
      </c>
      <c r="B22390">
        <v>0.22821862221511161</v>
      </c>
      <c r="C22390">
        <v>20.6938814234863</v>
      </c>
      <c r="D22390">
        <v>0.74273374563168315</v>
      </c>
      <c r="E22390">
        <v>1.459832835487209</v>
      </c>
      <c r="F22390">
        <v>0.78226429152518961</v>
      </c>
      <c r="G22390">
        <v>1.278324447224285</v>
      </c>
      <c r="H22390">
        <v>19.550118638228369</v>
      </c>
      <c r="I22390">
        <v>-0.97241863379406734</v>
      </c>
      <c r="J22390">
        <v>22.001601254490481</v>
      </c>
    </row>
    <row r="22391" spans="1:10" x14ac:dyDescent="0.3">
      <c r="A22391" s="1">
        <v>22389</v>
      </c>
      <c r="B22391">
        <v>0.2383507840427404</v>
      </c>
      <c r="C22391">
        <v>20.704301806795488</v>
      </c>
      <c r="D22391">
        <v>0.75052206391996212</v>
      </c>
      <c r="E22391">
        <v>1.471372422309031</v>
      </c>
      <c r="F22391">
        <v>0.76468264759542259</v>
      </c>
      <c r="G22391">
        <v>1.297332659166418</v>
      </c>
      <c r="H22391">
        <v>19.568752186206979</v>
      </c>
      <c r="I22391">
        <v>-0.97243489339204614</v>
      </c>
      <c r="J22391">
        <v>22.002631125665559</v>
      </c>
    </row>
    <row r="22392" spans="1:10" x14ac:dyDescent="0.3">
      <c r="A22392" s="1">
        <v>22390</v>
      </c>
      <c r="B22392">
        <v>0.2484022648132066</v>
      </c>
      <c r="C22392">
        <v>20.71476528595467</v>
      </c>
      <c r="D22392">
        <v>0.75806259372050744</v>
      </c>
      <c r="E22392">
        <v>1.38992062482368</v>
      </c>
      <c r="F22392">
        <v>0.86569692431657985</v>
      </c>
      <c r="G22392">
        <v>1.315916598051615</v>
      </c>
      <c r="H22392">
        <v>19.58723315737042</v>
      </c>
      <c r="I22392">
        <v>-0.97213898853964931</v>
      </c>
      <c r="J22392">
        <v>22.003927814801479</v>
      </c>
    </row>
    <row r="22393" spans="1:10" x14ac:dyDescent="0.3">
      <c r="A22393" s="1">
        <v>22391</v>
      </c>
      <c r="B22393">
        <v>0.25793032664073268</v>
      </c>
      <c r="C22393">
        <v>20.724879745205929</v>
      </c>
      <c r="D22393">
        <v>0.7667172843272072</v>
      </c>
      <c r="E22393">
        <v>1.4021826251606031</v>
      </c>
      <c r="F22393">
        <v>0.80233339920757074</v>
      </c>
      <c r="G22393">
        <v>1.3031916287503249</v>
      </c>
      <c r="H22393">
        <v>19.639817496507149</v>
      </c>
      <c r="I22393">
        <v>-0.96648640562465249</v>
      </c>
      <c r="J22393">
        <v>21.995919216556221</v>
      </c>
    </row>
    <row r="22394" spans="1:10" x14ac:dyDescent="0.3">
      <c r="A22394" s="1">
        <v>22392</v>
      </c>
      <c r="B22394">
        <v>0.26758819472874051</v>
      </c>
      <c r="C22394">
        <v>20.735270004306511</v>
      </c>
      <c r="D22394">
        <v>0.77483434335024726</v>
      </c>
      <c r="E22394">
        <v>1.414324949845494</v>
      </c>
      <c r="F22394">
        <v>0.80967856000480509</v>
      </c>
      <c r="G22394">
        <v>1.3863994659484009</v>
      </c>
      <c r="H22394">
        <v>19.592567621096631</v>
      </c>
      <c r="I22394">
        <v>-0.9540727498002689</v>
      </c>
      <c r="J22394">
        <v>21.983018314230041</v>
      </c>
    </row>
    <row r="22395" spans="1:10" x14ac:dyDescent="0.3">
      <c r="A22395" s="1">
        <v>22393</v>
      </c>
      <c r="B22395">
        <v>0.27713562551703291</v>
      </c>
      <c r="C22395">
        <v>20.745741443240799</v>
      </c>
      <c r="D22395">
        <v>0.78294675766395494</v>
      </c>
      <c r="E22395">
        <v>1.4269161201830869</v>
      </c>
      <c r="F22395">
        <v>0.77197768958693169</v>
      </c>
      <c r="G22395">
        <v>1.4051800552364759</v>
      </c>
      <c r="H22395">
        <v>19.612152822187891</v>
      </c>
      <c r="I22395">
        <v>-0.9546072599290838</v>
      </c>
      <c r="J22395">
        <v>21.983538184413359</v>
      </c>
    </row>
    <row r="22396" spans="1:10" x14ac:dyDescent="0.3">
      <c r="A22396" s="1">
        <v>22394</v>
      </c>
      <c r="B22396">
        <v>0.28655718455820828</v>
      </c>
      <c r="C22396">
        <v>20.75620931239288</v>
      </c>
      <c r="D22396">
        <v>0.79056603380984947</v>
      </c>
      <c r="E22396">
        <v>1.439052776387691</v>
      </c>
      <c r="F22396">
        <v>0.79471116007667175</v>
      </c>
      <c r="G22396">
        <v>1.423205912217157</v>
      </c>
      <c r="H22396">
        <v>19.631248394354841</v>
      </c>
      <c r="I22396">
        <v>-0.95458097158117394</v>
      </c>
      <c r="J22396">
        <v>21.984585226223601</v>
      </c>
    </row>
    <row r="22397" spans="1:10" x14ac:dyDescent="0.3">
      <c r="A22397" s="1">
        <v>22395</v>
      </c>
      <c r="B22397">
        <v>0.29609602307866167</v>
      </c>
      <c r="C22397">
        <v>20.767003403290762</v>
      </c>
      <c r="D22397">
        <v>0.7985210957356943</v>
      </c>
      <c r="E22397">
        <v>1.451101142291753</v>
      </c>
      <c r="F22397">
        <v>0.76861513509052504</v>
      </c>
      <c r="G22397">
        <v>1.441657825030163</v>
      </c>
      <c r="H22397">
        <v>19.651120096169759</v>
      </c>
      <c r="I22397">
        <v>-0.95477456518667436</v>
      </c>
      <c r="J22397">
        <v>21.985467222908429</v>
      </c>
    </row>
    <row r="22398" spans="1:10" x14ac:dyDescent="0.3">
      <c r="A22398" s="1">
        <v>22396</v>
      </c>
      <c r="B22398">
        <v>0.30574864833046661</v>
      </c>
      <c r="C22398">
        <v>20.778066187945949</v>
      </c>
      <c r="D22398">
        <v>0.80629776630793626</v>
      </c>
      <c r="E22398">
        <v>1.463017649766958</v>
      </c>
      <c r="F22398">
        <v>0.70862567430265044</v>
      </c>
      <c r="G22398">
        <v>1.480409016694989</v>
      </c>
      <c r="H22398">
        <v>19.65150739005302</v>
      </c>
      <c r="I22398">
        <v>-0.93818671073968063</v>
      </c>
      <c r="J22398">
        <v>21.971063211180581</v>
      </c>
    </row>
    <row r="22399" spans="1:10" x14ac:dyDescent="0.3">
      <c r="A22399" s="1">
        <v>22397</v>
      </c>
      <c r="B22399">
        <v>0.31534019488131798</v>
      </c>
      <c r="C22399">
        <v>20.789145389433589</v>
      </c>
      <c r="D22399">
        <v>0.81339567381030187</v>
      </c>
      <c r="E22399">
        <v>1.3802818442554829</v>
      </c>
      <c r="F22399">
        <v>0.77022507268985752</v>
      </c>
      <c r="G22399">
        <v>1.4979671165062181</v>
      </c>
      <c r="H22399">
        <v>19.67095253023432</v>
      </c>
      <c r="I22399">
        <v>-0.93703154082788964</v>
      </c>
      <c r="J22399">
        <v>21.973283097045488</v>
      </c>
    </row>
    <row r="22400" spans="1:10" x14ac:dyDescent="0.3">
      <c r="A22400" s="1">
        <v>22398</v>
      </c>
      <c r="B22400">
        <v>0.32425641910330738</v>
      </c>
      <c r="C22400">
        <v>20.799598574962221</v>
      </c>
      <c r="D22400">
        <v>0.82106247545004973</v>
      </c>
      <c r="E22400">
        <v>1.3877634642024561</v>
      </c>
      <c r="F22400">
        <v>0.69688916494868414</v>
      </c>
      <c r="G22400">
        <v>1.515421462443947</v>
      </c>
      <c r="H22400">
        <v>19.690505456401151</v>
      </c>
      <c r="I22400">
        <v>-0.93715696965582784</v>
      </c>
      <c r="J22400">
        <v>21.974099889414809</v>
      </c>
    </row>
    <row r="22401" spans="1:10" x14ac:dyDescent="0.3">
      <c r="A22401" s="1">
        <v>22399</v>
      </c>
      <c r="B22401">
        <v>0.33323877778763261</v>
      </c>
      <c r="C22401">
        <v>20.810231318549359</v>
      </c>
      <c r="D22401">
        <v>0.82805212936904604</v>
      </c>
      <c r="E22401">
        <v>1.39514105743729</v>
      </c>
      <c r="F22401">
        <v>0.69703119204991537</v>
      </c>
      <c r="G22401">
        <v>1.5321268378470481</v>
      </c>
      <c r="H22401">
        <v>19.709491056015459</v>
      </c>
      <c r="I22401">
        <v>-0.93635308862675137</v>
      </c>
      <c r="J22401">
        <v>21.975887171589228</v>
      </c>
    </row>
    <row r="22402" spans="1:10" x14ac:dyDescent="0.3">
      <c r="A22402" s="1">
        <v>22400</v>
      </c>
      <c r="B22402">
        <v>0.34214898957922452</v>
      </c>
      <c r="C22402">
        <v>20.82094989175625</v>
      </c>
      <c r="D22402">
        <v>0.83501595341986812</v>
      </c>
      <c r="E22402">
        <v>1.4071702528914469</v>
      </c>
      <c r="F22402">
        <v>0.65143431526939211</v>
      </c>
      <c r="G22402">
        <v>1.538417770458322</v>
      </c>
      <c r="H22402">
        <v>19.737870245495351</v>
      </c>
      <c r="I22402">
        <v>-0.96208626065174063</v>
      </c>
      <c r="J22402">
        <v>22.001780384066741</v>
      </c>
    </row>
    <row r="22403" spans="1:10" x14ac:dyDescent="0.3">
      <c r="A22403" s="1">
        <v>22401</v>
      </c>
      <c r="B22403">
        <v>0.35109628495078238</v>
      </c>
      <c r="C22403">
        <v>20.83182161929637</v>
      </c>
      <c r="D22403">
        <v>0.84153417321109569</v>
      </c>
      <c r="E22403">
        <v>1.3245210982283611</v>
      </c>
      <c r="F22403">
        <v>0.726586885733985</v>
      </c>
      <c r="G22403">
        <v>1.5543993540651579</v>
      </c>
      <c r="H22403">
        <v>19.75656246908629</v>
      </c>
      <c r="I22403">
        <v>-0.96080811691514567</v>
      </c>
      <c r="J22403">
        <v>22.00412579479012</v>
      </c>
    </row>
    <row r="22404" spans="1:10" x14ac:dyDescent="0.3">
      <c r="A22404" s="1">
        <v>22402</v>
      </c>
      <c r="B22404">
        <v>0.35934200936586491</v>
      </c>
      <c r="C22404">
        <v>20.842015455698839</v>
      </c>
      <c r="D22404">
        <v>0.84872658485049735</v>
      </c>
      <c r="E22404">
        <v>1.3245275060872339</v>
      </c>
      <c r="F22404">
        <v>0.66049888228568343</v>
      </c>
      <c r="G22404">
        <v>1.5703475944571841</v>
      </c>
      <c r="H22404">
        <v>19.775438693750491</v>
      </c>
      <c r="I22404">
        <v>-0.96096008122451104</v>
      </c>
      <c r="J22404">
        <v>22.004853634078771</v>
      </c>
    </row>
    <row r="22405" spans="1:10" x14ac:dyDescent="0.3">
      <c r="A22405" s="1">
        <v>22403</v>
      </c>
      <c r="B22405">
        <v>0.36768098550994738</v>
      </c>
      <c r="C22405">
        <v>20.852433471418561</v>
      </c>
      <c r="D22405">
        <v>0.85538101458872029</v>
      </c>
      <c r="E22405">
        <v>1.3332824525261739</v>
      </c>
      <c r="F22405">
        <v>0.57038325427186687</v>
      </c>
      <c r="G22405">
        <v>1.5857571659095411</v>
      </c>
      <c r="H22405">
        <v>19.7939388162626</v>
      </c>
      <c r="I22405">
        <v>-0.96032984059920801</v>
      </c>
      <c r="J22405">
        <v>22.00646011116833</v>
      </c>
    </row>
    <row r="22406" spans="1:10" x14ac:dyDescent="0.3">
      <c r="A22406" s="1">
        <v>22404</v>
      </c>
      <c r="B22406">
        <v>0.37590021340699131</v>
      </c>
      <c r="C22406">
        <v>20.8627589512379</v>
      </c>
      <c r="D22406">
        <v>0.86102690996673859</v>
      </c>
      <c r="E22406">
        <v>1.3416981353210591</v>
      </c>
      <c r="F22406">
        <v>0.5626493011808299</v>
      </c>
      <c r="G22406">
        <v>1.6374337785806401</v>
      </c>
      <c r="H22406">
        <v>19.77894038334405</v>
      </c>
      <c r="I22406">
        <v>-0.95316045476335365</v>
      </c>
      <c r="J22406">
        <v>22.004591931180951</v>
      </c>
    </row>
    <row r="22407" spans="1:10" x14ac:dyDescent="0.3">
      <c r="A22407" s="1">
        <v>22405</v>
      </c>
      <c r="B22407">
        <v>0.38421515274494211</v>
      </c>
      <c r="C22407">
        <v>20.87333518456996</v>
      </c>
      <c r="D22407">
        <v>0.86666869026205384</v>
      </c>
      <c r="E22407">
        <v>1.354914146631194</v>
      </c>
      <c r="F22407">
        <v>0.60130387070296631</v>
      </c>
      <c r="G22407">
        <v>1.6518432746660181</v>
      </c>
      <c r="H22407">
        <v>19.79665112288518</v>
      </c>
      <c r="I22407">
        <v>-0.95126630032288795</v>
      </c>
      <c r="J22407">
        <v>22.00765176395813</v>
      </c>
    </row>
    <row r="22408" spans="1:10" x14ac:dyDescent="0.3">
      <c r="A22408" s="1">
        <v>22406</v>
      </c>
      <c r="B22408">
        <v>0.39259789065747408</v>
      </c>
      <c r="C22408">
        <v>20.884192434899461</v>
      </c>
      <c r="D22408">
        <v>0.8727561281201085</v>
      </c>
      <c r="E22408">
        <v>1.2712921392611991</v>
      </c>
      <c r="F22408">
        <v>0.62283233228205204</v>
      </c>
      <c r="G22408">
        <v>1.6667567323053349</v>
      </c>
      <c r="H22408">
        <v>19.815244882200179</v>
      </c>
      <c r="I22408">
        <v>-0.94976385712730194</v>
      </c>
      <c r="J22408">
        <v>22.010358387078469</v>
      </c>
    </row>
    <row r="22409" spans="1:10" x14ac:dyDescent="0.3">
      <c r="A22409" s="1">
        <v>22407</v>
      </c>
      <c r="B22409">
        <v>0.40021891074912092</v>
      </c>
      <c r="C22409">
        <v>20.894167898992141</v>
      </c>
      <c r="D22409">
        <v>0.87890633723850475</v>
      </c>
      <c r="E22409">
        <v>1.2809905929748699</v>
      </c>
      <c r="F22409">
        <v>0.53752509457751585</v>
      </c>
      <c r="G22409">
        <v>1.6809278644383729</v>
      </c>
      <c r="H22409">
        <v>19.833076856662881</v>
      </c>
      <c r="I22409">
        <v>-0.94904356209493967</v>
      </c>
      <c r="J22409">
        <v>22.012056799168619</v>
      </c>
    </row>
    <row r="22410" spans="1:10" x14ac:dyDescent="0.3">
      <c r="A22410" s="1">
        <v>22408</v>
      </c>
      <c r="B22410">
        <v>0.40808022127604943</v>
      </c>
      <c r="C22410">
        <v>20.904521840089679</v>
      </c>
      <c r="D22410">
        <v>0.88436142422690289</v>
      </c>
      <c r="E22410">
        <v>1.290746911502711</v>
      </c>
      <c r="F22410">
        <v>0.5315129891436553</v>
      </c>
      <c r="G22410">
        <v>1.694558434590979</v>
      </c>
      <c r="H22410">
        <v>19.85043292978029</v>
      </c>
      <c r="I22410">
        <v>-0.94726032690792039</v>
      </c>
      <c r="J22410">
        <v>22.015033799598189</v>
      </c>
    </row>
    <row r="22411" spans="1:10" x14ac:dyDescent="0.3">
      <c r="A22411" s="1">
        <v>22409</v>
      </c>
      <c r="B22411">
        <v>0.41571238618874412</v>
      </c>
      <c r="C22411">
        <v>20.914709309765239</v>
      </c>
      <c r="D22411">
        <v>0.88960317668045386</v>
      </c>
      <c r="E22411">
        <v>1.209287236667506</v>
      </c>
      <c r="F22411">
        <v>0.63373798090421785</v>
      </c>
      <c r="G22411">
        <v>1.7425785430330201</v>
      </c>
      <c r="H22411">
        <v>19.839102943442349</v>
      </c>
      <c r="I22411">
        <v>-0.89749749396872014</v>
      </c>
      <c r="J22411">
        <v>21.979245397395111</v>
      </c>
    </row>
    <row r="22412" spans="1:10" x14ac:dyDescent="0.3">
      <c r="A22412" s="1">
        <v>22410</v>
      </c>
      <c r="B22412">
        <v>0.42292955642877811</v>
      </c>
      <c r="C22412">
        <v>20.924552527964401</v>
      </c>
      <c r="D22412">
        <v>0.89599962855509163</v>
      </c>
      <c r="E22412">
        <v>1.2255008771796669</v>
      </c>
      <c r="F22412">
        <v>0.57300081187207763</v>
      </c>
      <c r="G22412">
        <v>1.75664858671133</v>
      </c>
      <c r="H22412">
        <v>19.857455343207931</v>
      </c>
      <c r="I22412">
        <v>-0.89706266651449962</v>
      </c>
      <c r="J22412">
        <v>21.980667011616038</v>
      </c>
    </row>
    <row r="22413" spans="1:10" x14ac:dyDescent="0.3">
      <c r="A22413" s="1">
        <v>22411</v>
      </c>
      <c r="B22413">
        <v>0.43011983371146417</v>
      </c>
      <c r="C22413">
        <v>20.9344855010381</v>
      </c>
      <c r="D22413">
        <v>0.90173304656023523</v>
      </c>
      <c r="E22413">
        <v>1.2412262366929121</v>
      </c>
      <c r="F22413">
        <v>0.58696794267829311</v>
      </c>
      <c r="G22413">
        <v>1.769935023686571</v>
      </c>
      <c r="H22413">
        <v>19.875052581894561</v>
      </c>
      <c r="I22413">
        <v>-0.8959058064668417</v>
      </c>
      <c r="J22413">
        <v>21.983014600681599</v>
      </c>
    </row>
    <row r="22414" spans="1:10" x14ac:dyDescent="0.3">
      <c r="A22414" s="1">
        <v>22412</v>
      </c>
      <c r="B22414">
        <v>0.43721771061836329</v>
      </c>
      <c r="C22414">
        <v>20.944475164780339</v>
      </c>
      <c r="D22414">
        <v>0.9075281302037449</v>
      </c>
      <c r="E22414">
        <v>1.256409381160271</v>
      </c>
      <c r="F22414">
        <v>0.55623564865710029</v>
      </c>
      <c r="G22414">
        <v>1.7831498711707661</v>
      </c>
      <c r="H22414">
        <v>19.892824332686448</v>
      </c>
      <c r="I22414">
        <v>-0.89486194349141734</v>
      </c>
      <c r="J22414">
        <v>21.985302271612341</v>
      </c>
    </row>
    <row r="22415" spans="1:10" x14ac:dyDescent="0.3">
      <c r="A22415" s="1">
        <v>22413</v>
      </c>
      <c r="B22415">
        <v>0.44452289089890168</v>
      </c>
      <c r="C22415">
        <v>20.954866121469049</v>
      </c>
      <c r="D22415">
        <v>0.91315148516561906</v>
      </c>
      <c r="E22415">
        <v>1.172903564700615</v>
      </c>
      <c r="F22415">
        <v>0.51129586746535294</v>
      </c>
      <c r="G22415">
        <v>1.7963475456495599</v>
      </c>
      <c r="H22415">
        <v>19.91080053145026</v>
      </c>
      <c r="I22415">
        <v>-0.89338861110300094</v>
      </c>
      <c r="J22415">
        <v>21.988186054510361</v>
      </c>
    </row>
    <row r="22416" spans="1:10" x14ac:dyDescent="0.3">
      <c r="A22416" s="1">
        <v>22414</v>
      </c>
      <c r="B22416">
        <v>0.45120944076960923</v>
      </c>
      <c r="C22416">
        <v>20.964385535066011</v>
      </c>
      <c r="D22416">
        <v>0.9182226264292368</v>
      </c>
      <c r="E22416">
        <v>1.0909791262240529</v>
      </c>
      <c r="F22416">
        <v>0.41127914300189378</v>
      </c>
      <c r="G22416">
        <v>1.8004319878605051</v>
      </c>
      <c r="H22416">
        <v>19.933210579336311</v>
      </c>
      <c r="I22416">
        <v>-0.88468231145607645</v>
      </c>
      <c r="J22416">
        <v>21.985372118362552</v>
      </c>
    </row>
    <row r="22417" spans="1:10" x14ac:dyDescent="0.3">
      <c r="A22417" s="1">
        <v>22415</v>
      </c>
      <c r="B22417">
        <v>0.45755678043219011</v>
      </c>
      <c r="C22417">
        <v>20.973363476570999</v>
      </c>
      <c r="D22417">
        <v>0.9223675764981476</v>
      </c>
      <c r="E22417">
        <v>1.109736548845379</v>
      </c>
      <c r="F22417">
        <v>0.29290053826515827</v>
      </c>
      <c r="G22417">
        <v>1.8124964603847029</v>
      </c>
      <c r="H22417">
        <v>19.94668765706923</v>
      </c>
      <c r="I22417">
        <v>-0.91469584324989883</v>
      </c>
      <c r="J22417">
        <v>22.013157799394019</v>
      </c>
    </row>
    <row r="22418" spans="1:10" x14ac:dyDescent="0.3">
      <c r="A22418" s="1">
        <v>22416</v>
      </c>
      <c r="B22418">
        <v>0.46389209286868988</v>
      </c>
      <c r="C22418">
        <v>20.982294978955888</v>
      </c>
      <c r="D22418">
        <v>0.92525775197831828</v>
      </c>
      <c r="E22418">
        <v>1.1285858164120299</v>
      </c>
      <c r="F22418">
        <v>0.19064238775893469</v>
      </c>
      <c r="G22418">
        <v>1.821793382990744</v>
      </c>
      <c r="H22418">
        <v>19.959539455409669</v>
      </c>
      <c r="I22418">
        <v>-0.91135998339834268</v>
      </c>
      <c r="J22418">
        <v>22.018118913657421</v>
      </c>
    </row>
    <row r="22419" spans="1:10" x14ac:dyDescent="0.3">
      <c r="A22419" s="1">
        <v>22417</v>
      </c>
      <c r="B22419">
        <v>0.4704932977794346</v>
      </c>
      <c r="C22419">
        <v>20.991520139876421</v>
      </c>
      <c r="D22419">
        <v>0.92717394636554951</v>
      </c>
      <c r="E22419">
        <v>1.147379703443399</v>
      </c>
      <c r="F22419">
        <v>9.0768275401076015E-2</v>
      </c>
      <c r="G22419">
        <v>1.830351892125039</v>
      </c>
      <c r="H22419">
        <v>19.97136849524518</v>
      </c>
      <c r="I22419">
        <v>-0.90674109245762347</v>
      </c>
      <c r="J22419">
        <v>22.024706924212019</v>
      </c>
    </row>
    <row r="22420" spans="1:10" x14ac:dyDescent="0.3">
      <c r="A22420" s="1">
        <v>22418</v>
      </c>
      <c r="B22420">
        <v>0.47722877292803118</v>
      </c>
      <c r="C22420">
        <v>21.00080789041694</v>
      </c>
      <c r="D22420">
        <v>0.92808156333139658</v>
      </c>
      <c r="E22420">
        <v>1.165673172956492</v>
      </c>
      <c r="F22420">
        <v>-8.5988175013986812E-3</v>
      </c>
      <c r="G22420">
        <v>1.838012713982581</v>
      </c>
      <c r="H22420">
        <v>19.981890896532011</v>
      </c>
      <c r="I22420">
        <v>-0.90094278777347847</v>
      </c>
      <c r="J22420">
        <v>22.032744248072259</v>
      </c>
    </row>
    <row r="22421" spans="1:10" x14ac:dyDescent="0.3">
      <c r="A22421" s="1">
        <v>22419</v>
      </c>
      <c r="B22421">
        <v>0.48415001109352229</v>
      </c>
      <c r="C22421">
        <v>21.01019087489464</v>
      </c>
      <c r="D22421">
        <v>0.92799555473720852</v>
      </c>
      <c r="E22421">
        <v>1.0830535583553571</v>
      </c>
      <c r="F22421">
        <v>-0.1729981075568045</v>
      </c>
      <c r="G22421">
        <v>1.880000217768647</v>
      </c>
      <c r="H22421">
        <v>19.96482986385351</v>
      </c>
      <c r="I22421">
        <v>-0.88718782144101449</v>
      </c>
      <c r="J22421">
        <v>22.03719441455949</v>
      </c>
    </row>
    <row r="22422" spans="1:10" x14ac:dyDescent="0.3">
      <c r="A22422" s="1">
        <v>22420</v>
      </c>
      <c r="B22422">
        <v>0.49068994066893168</v>
      </c>
      <c r="C22422">
        <v>21.018814531212239</v>
      </c>
      <c r="D22422">
        <v>0.9262667714444055</v>
      </c>
      <c r="E22422">
        <v>1.10271498677929</v>
      </c>
      <c r="F22422">
        <v>-0.24199872257353891</v>
      </c>
      <c r="G22422">
        <v>1.88473085971099</v>
      </c>
      <c r="H22422">
        <v>19.971041960987051</v>
      </c>
      <c r="I22422">
        <v>-0.87887037693649939</v>
      </c>
      <c r="J22422">
        <v>22.048187280931771</v>
      </c>
    </row>
    <row r="22423" spans="1:10" x14ac:dyDescent="0.3">
      <c r="A22423" s="1">
        <v>22421</v>
      </c>
      <c r="B22423">
        <v>0.49754231569605611</v>
      </c>
      <c r="C22423">
        <v>21.027637948918979</v>
      </c>
      <c r="D22423">
        <v>0.92381505318118085</v>
      </c>
      <c r="E22423">
        <v>1.1222206084047519</v>
      </c>
      <c r="F22423">
        <v>-0.32869720535547309</v>
      </c>
      <c r="G22423">
        <v>1.8890102044316821</v>
      </c>
      <c r="H22423">
        <v>19.97645073557516</v>
      </c>
      <c r="I22423">
        <v>-0.86949015630918458</v>
      </c>
      <c r="J22423">
        <v>22.060365377579551</v>
      </c>
    </row>
    <row r="22424" spans="1:10" x14ac:dyDescent="0.3">
      <c r="A22424" s="1">
        <v>22422</v>
      </c>
      <c r="B22424">
        <v>0.50442107469275321</v>
      </c>
      <c r="C22424">
        <v>21.036264098885599</v>
      </c>
      <c r="D22424">
        <v>0.9205834900994303</v>
      </c>
      <c r="E22424">
        <v>1.140737747945056</v>
      </c>
      <c r="F22424">
        <v>-0.42289274498416018</v>
      </c>
      <c r="G22424">
        <v>1.892484726006942</v>
      </c>
      <c r="H22424">
        <v>19.98058576587869</v>
      </c>
      <c r="I22424">
        <v>-0.85926694133531833</v>
      </c>
      <c r="J22424">
        <v>22.073403779143788</v>
      </c>
    </row>
    <row r="22425" spans="1:10" x14ac:dyDescent="0.3">
      <c r="A22425" s="1">
        <v>22423</v>
      </c>
      <c r="B22425">
        <v>0.51176938693896412</v>
      </c>
      <c r="C22425">
        <v>21.045226290030019</v>
      </c>
      <c r="D22425">
        <v>0.91628701360606901</v>
      </c>
      <c r="E22425">
        <v>1.159469561718115</v>
      </c>
      <c r="F22425">
        <v>-0.44067558070030211</v>
      </c>
      <c r="G22425">
        <v>1.874345320317828</v>
      </c>
      <c r="H22425">
        <v>19.999661528040011</v>
      </c>
      <c r="I22425">
        <v>-0.83924947226794511</v>
      </c>
      <c r="J22425">
        <v>22.081922797994771</v>
      </c>
    </row>
    <row r="22426" spans="1:10" x14ac:dyDescent="0.3">
      <c r="A22426" s="1">
        <v>22424</v>
      </c>
      <c r="B22426">
        <v>0.51910721706554941</v>
      </c>
      <c r="C22426">
        <v>21.054019365617279</v>
      </c>
      <c r="D22426">
        <v>0.9119342655380146</v>
      </c>
      <c r="E22426">
        <v>1.177283907746316</v>
      </c>
      <c r="F22426">
        <v>-0.49883503157784931</v>
      </c>
      <c r="G22426">
        <v>1.877119176873052</v>
      </c>
      <c r="H22426">
        <v>20.002533577430729</v>
      </c>
      <c r="I22426">
        <v>-0.8273863792060755</v>
      </c>
      <c r="J22426">
        <v>22.096586678915831</v>
      </c>
    </row>
    <row r="22427" spans="1:10" x14ac:dyDescent="0.3">
      <c r="A22427" s="1">
        <v>22425</v>
      </c>
      <c r="B22427">
        <v>0.5267495133316743</v>
      </c>
      <c r="C22427">
        <v>21.0629830049877</v>
      </c>
      <c r="D22427">
        <v>0.90694318455409051</v>
      </c>
      <c r="E22427">
        <v>1.1802975977375729</v>
      </c>
      <c r="F22427">
        <v>-0.50102446857747474</v>
      </c>
      <c r="G22427">
        <v>1.879496529598055</v>
      </c>
      <c r="H22427">
        <v>20.00473239396926</v>
      </c>
      <c r="I22427">
        <v>-0.81452379551048038</v>
      </c>
      <c r="J22427">
        <v>22.112257763354961</v>
      </c>
    </row>
    <row r="22428" spans="1:10" x14ac:dyDescent="0.3">
      <c r="A22428" s="1">
        <v>22426</v>
      </c>
      <c r="B22428">
        <v>0.5344692655782628</v>
      </c>
      <c r="C22428">
        <v>21.07192251042369</v>
      </c>
      <c r="D22428">
        <v>0.90192936104020061</v>
      </c>
      <c r="E22428">
        <v>1.1968176818294911</v>
      </c>
      <c r="F22428">
        <v>-0.54152396945473025</v>
      </c>
      <c r="G22428">
        <v>1.881893419347838</v>
      </c>
      <c r="H22428">
        <v>20.00690279437293</v>
      </c>
      <c r="I22428">
        <v>-0.80152632813478575</v>
      </c>
      <c r="J22428">
        <v>22.12790895973939</v>
      </c>
    </row>
    <row r="22429" spans="1:10" x14ac:dyDescent="0.3">
      <c r="A22429" s="1">
        <v>22427</v>
      </c>
      <c r="B22429">
        <v>0.54234283401014005</v>
      </c>
      <c r="C22429">
        <v>21.080873060907781</v>
      </c>
      <c r="D22429">
        <v>0.89653555866633583</v>
      </c>
      <c r="E22429">
        <v>1.2129075520553301</v>
      </c>
      <c r="F22429">
        <v>-0.52564857987772262</v>
      </c>
      <c r="G22429">
        <v>1.8840029094332471</v>
      </c>
      <c r="H22429">
        <v>20.008601132825088</v>
      </c>
      <c r="I22429">
        <v>-0.78793757102148654</v>
      </c>
      <c r="J22429">
        <v>22.144050210562511</v>
      </c>
    </row>
    <row r="22430" spans="1:10" x14ac:dyDescent="0.3">
      <c r="A22430" s="1">
        <v>22428</v>
      </c>
      <c r="B22430">
        <v>0.55040959939094847</v>
      </c>
      <c r="C22430">
        <v>21.08994892871371</v>
      </c>
      <c r="D22430">
        <v>0.89127318763432084</v>
      </c>
      <c r="E22430">
        <v>1.2287338272888639</v>
      </c>
      <c r="F22430">
        <v>-0.5634482078940124</v>
      </c>
      <c r="G22430">
        <v>1.892608519384487</v>
      </c>
      <c r="H22430">
        <v>20.00562268328046</v>
      </c>
      <c r="I22430">
        <v>-0.76449481902711158</v>
      </c>
      <c r="J22430">
        <v>22.15222468373646</v>
      </c>
    </row>
    <row r="22431" spans="1:10" x14ac:dyDescent="0.3">
      <c r="A22431" s="1">
        <v>22429</v>
      </c>
      <c r="B22431">
        <v>0.55887165995004073</v>
      </c>
      <c r="C22431">
        <v>21.099315226983379</v>
      </c>
      <c r="D22431">
        <v>0.88548489561215538</v>
      </c>
      <c r="E22431">
        <v>1.143879014666793</v>
      </c>
      <c r="F22431">
        <v>-0.57580561302829181</v>
      </c>
      <c r="G22431">
        <v>1.894771733364071</v>
      </c>
      <c r="H22431">
        <v>20.007238150390531</v>
      </c>
      <c r="I22431">
        <v>-0.7498620030941634</v>
      </c>
      <c r="J22431">
        <v>22.16918419489458</v>
      </c>
    </row>
    <row r="22432" spans="1:10" x14ac:dyDescent="0.3">
      <c r="A22432" s="1">
        <v>22430</v>
      </c>
      <c r="B22432">
        <v>0.56636409374839225</v>
      </c>
      <c r="C22432">
        <v>21.107538748513399</v>
      </c>
      <c r="D22432">
        <v>0.87988485742545053</v>
      </c>
      <c r="E22432">
        <v>1.0635458008606411</v>
      </c>
      <c r="F22432">
        <v>-0.6314854405582021</v>
      </c>
      <c r="G22432">
        <v>1.896127578651563</v>
      </c>
      <c r="H22432">
        <v>20.0079977435548</v>
      </c>
      <c r="I22432">
        <v>-0.73635777236560629</v>
      </c>
      <c r="J22432">
        <v>22.184719860877021</v>
      </c>
    </row>
    <row r="22433" spans="1:10" x14ac:dyDescent="0.3">
      <c r="A22433" s="1">
        <v>22431</v>
      </c>
      <c r="B22433">
        <v>0.57369274895927069</v>
      </c>
      <c r="C22433">
        <v>21.115440219002121</v>
      </c>
      <c r="D22433">
        <v>0.87348599775548796</v>
      </c>
      <c r="E22433">
        <v>1.069360167766602</v>
      </c>
      <c r="F22433">
        <v>-0.54722069809212892</v>
      </c>
      <c r="G22433">
        <v>1.8963932495248681</v>
      </c>
      <c r="H22433">
        <v>20.007412812675589</v>
      </c>
      <c r="I22433">
        <v>-0.72210976326883913</v>
      </c>
      <c r="J22433">
        <v>22.2009351561565</v>
      </c>
    </row>
    <row r="22434" spans="1:10" x14ac:dyDescent="0.3">
      <c r="A22434" s="1">
        <v>22432</v>
      </c>
      <c r="B22434">
        <v>0.5809287600236136</v>
      </c>
      <c r="C22434">
        <v>21.12315584471569</v>
      </c>
      <c r="D22434">
        <v>0.86807302827517696</v>
      </c>
      <c r="E22434">
        <v>1.089112873419416</v>
      </c>
      <c r="F22434">
        <v>-0.5458468553463538</v>
      </c>
      <c r="G22434">
        <v>1.8976121936716579</v>
      </c>
      <c r="H22434">
        <v>20.007984968605669</v>
      </c>
      <c r="I22434">
        <v>-0.70897904631705144</v>
      </c>
      <c r="J22434">
        <v>22.215648984477159</v>
      </c>
    </row>
    <row r="22435" spans="1:10" x14ac:dyDescent="0.3">
      <c r="A22435" s="1">
        <v>22433</v>
      </c>
      <c r="B22435">
        <v>0.5885357626075588</v>
      </c>
      <c r="C22435">
        <v>21.131124023002521</v>
      </c>
      <c r="D22435">
        <v>0.86255183743205543</v>
      </c>
      <c r="E22435">
        <v>1.1088824971385161</v>
      </c>
      <c r="F22435">
        <v>-0.50914397362929953</v>
      </c>
      <c r="G22435">
        <v>1.8896774396061899</v>
      </c>
      <c r="H22435">
        <v>20.016721161774271</v>
      </c>
      <c r="I22435">
        <v>-0.66260987853114439</v>
      </c>
      <c r="J22435">
        <v>22.202706239563611</v>
      </c>
    </row>
    <row r="22436" spans="1:10" x14ac:dyDescent="0.3">
      <c r="A22436" s="1">
        <v>22434</v>
      </c>
      <c r="B22436">
        <v>0.59621229162893163</v>
      </c>
      <c r="C22436">
        <v>21.139090859014981</v>
      </c>
      <c r="D22436">
        <v>0.85747205593208187</v>
      </c>
      <c r="E22436">
        <v>1.127959550345387</v>
      </c>
      <c r="F22436">
        <v>-0.53835231293179298</v>
      </c>
      <c r="G22436">
        <v>1.865211972913783</v>
      </c>
      <c r="H22436">
        <v>20.040993129699419</v>
      </c>
      <c r="I22436">
        <v>-0.68291256284772128</v>
      </c>
      <c r="J22436">
        <v>22.24595015845134</v>
      </c>
    </row>
    <row r="22437" spans="1:10" x14ac:dyDescent="0.3">
      <c r="A22437" s="1">
        <v>22435</v>
      </c>
      <c r="B22437">
        <v>0.60411644452458668</v>
      </c>
      <c r="C22437">
        <v>21.147167185298819</v>
      </c>
      <c r="D22437">
        <v>0.85207852638779813</v>
      </c>
      <c r="E22437">
        <v>1.1467058261197549</v>
      </c>
      <c r="F22437">
        <v>-0.51645919727996759</v>
      </c>
      <c r="G22437">
        <v>1.8671750743210891</v>
      </c>
      <c r="H22437">
        <v>20.042241073775688</v>
      </c>
      <c r="I22437">
        <v>-0.66901995563442818</v>
      </c>
      <c r="J22437">
        <v>22.26090934966129</v>
      </c>
    </row>
    <row r="22438" spans="1:10" x14ac:dyDescent="0.3">
      <c r="A22438" s="1">
        <v>22436</v>
      </c>
      <c r="B22438">
        <v>0.61206122601542357</v>
      </c>
      <c r="C22438">
        <v>21.15522197426888</v>
      </c>
      <c r="D22438">
        <v>0.8469830172158731</v>
      </c>
      <c r="E22438">
        <v>1.0652107032102089</v>
      </c>
      <c r="F22438">
        <v>-0.47040072428446777</v>
      </c>
      <c r="G22438">
        <v>1.869473321913488</v>
      </c>
      <c r="H22438">
        <v>20.04387430800135</v>
      </c>
      <c r="I22438">
        <v>-0.65538358733103685</v>
      </c>
      <c r="J22438">
        <v>22.275436930074161</v>
      </c>
    </row>
    <row r="22439" spans="1:10" x14ac:dyDescent="0.3">
      <c r="A22439" s="1">
        <v>22437</v>
      </c>
      <c r="B22439">
        <v>0.61955144453798494</v>
      </c>
      <c r="C22439">
        <v>21.162829401894768</v>
      </c>
      <c r="D22439">
        <v>0.84226847214552369</v>
      </c>
      <c r="E22439">
        <v>0.98242566426214961</v>
      </c>
      <c r="F22439">
        <v>-0.4971841651943375</v>
      </c>
      <c r="G22439">
        <v>1.871710087001532</v>
      </c>
      <c r="H22439">
        <v>20.045565982493201</v>
      </c>
      <c r="I22439">
        <v>-0.64259799879457302</v>
      </c>
      <c r="J22439">
        <v>22.289007311811311</v>
      </c>
    </row>
    <row r="22440" spans="1:10" x14ac:dyDescent="0.3">
      <c r="A22440" s="1">
        <v>22438</v>
      </c>
      <c r="B22440">
        <v>0.62646654250938039</v>
      </c>
      <c r="C22440">
        <v>21.169773738152671</v>
      </c>
      <c r="D22440">
        <v>0.83730884464314603</v>
      </c>
      <c r="E22440">
        <v>0.99843232595498632</v>
      </c>
      <c r="F22440">
        <v>-0.50080061260184128</v>
      </c>
      <c r="G22440">
        <v>1.886390029982888</v>
      </c>
      <c r="H22440">
        <v>20.034308333201281</v>
      </c>
      <c r="I22440">
        <v>-0.61069991406322843</v>
      </c>
      <c r="J22440">
        <v>22.284730103020049</v>
      </c>
    </row>
    <row r="22441" spans="1:10" x14ac:dyDescent="0.3">
      <c r="A22441" s="1">
        <v>22439</v>
      </c>
      <c r="B22441">
        <v>0.63367114261426061</v>
      </c>
      <c r="C22441">
        <v>21.17686402556312</v>
      </c>
      <c r="D22441">
        <v>0.83223863580431989</v>
      </c>
      <c r="E22441">
        <v>1.0201900361752529</v>
      </c>
      <c r="F22441">
        <v>-0.46367425107794907</v>
      </c>
      <c r="G22441">
        <v>1.887821413618469</v>
      </c>
      <c r="H22441">
        <v>20.03502516746234</v>
      </c>
      <c r="I22441">
        <v>-0.59782637466690647</v>
      </c>
      <c r="J22441">
        <v>22.29807872478759</v>
      </c>
    </row>
    <row r="22442" spans="1:10" x14ac:dyDescent="0.3">
      <c r="A22442" s="1">
        <v>22440</v>
      </c>
      <c r="B22442">
        <v>0.64087989983101268</v>
      </c>
      <c r="C22442">
        <v>21.183888059690329</v>
      </c>
      <c r="D22442">
        <v>0.82766413655257165</v>
      </c>
      <c r="E22442">
        <v>1.0409317350967311</v>
      </c>
      <c r="F22442">
        <v>-0.49491413113009641</v>
      </c>
      <c r="G22442">
        <v>1.8897937258718931</v>
      </c>
      <c r="H22442">
        <v>20.036324059186331</v>
      </c>
      <c r="I22442">
        <v>-0.58547575437296928</v>
      </c>
      <c r="J22442">
        <v>22.31072449246513</v>
      </c>
    </row>
    <row r="22443" spans="1:10" x14ac:dyDescent="0.3">
      <c r="A22443" s="1">
        <v>22441</v>
      </c>
      <c r="B22443">
        <v>0.64851505319308089</v>
      </c>
      <c r="C22443">
        <v>21.191209258900201</v>
      </c>
      <c r="D22443">
        <v>0.82263476218887299</v>
      </c>
      <c r="E22443">
        <v>1.061844214332438</v>
      </c>
      <c r="F22443">
        <v>-0.47494930575900668</v>
      </c>
      <c r="G22443">
        <v>1.8916415792419281</v>
      </c>
      <c r="H22443">
        <v>20.037378543256629</v>
      </c>
      <c r="I22443">
        <v>-0.57215783257658581</v>
      </c>
      <c r="J22443">
        <v>22.324199215949012</v>
      </c>
    </row>
    <row r="22444" spans="1:10" x14ac:dyDescent="0.3">
      <c r="A22444" s="1">
        <v>22442</v>
      </c>
      <c r="B22444">
        <v>0.65610460371348567</v>
      </c>
      <c r="C22444">
        <v>21.198431020041369</v>
      </c>
      <c r="D22444">
        <v>0.81794879947112098</v>
      </c>
      <c r="E22444">
        <v>1.0673219085143839</v>
      </c>
      <c r="F22444">
        <v>-0.42706356559807362</v>
      </c>
      <c r="G22444">
        <v>1.879695832852994</v>
      </c>
      <c r="H22444">
        <v>20.052012377564029</v>
      </c>
      <c r="I22444">
        <v>-0.60033520662802453</v>
      </c>
      <c r="J22444">
        <v>22.375626465238511</v>
      </c>
    </row>
    <row r="22445" spans="1:10" x14ac:dyDescent="0.3">
      <c r="A22445" s="1">
        <v>22443</v>
      </c>
      <c r="B22445">
        <v>0.66383670043534937</v>
      </c>
      <c r="C22445">
        <v>21.20578773159496</v>
      </c>
      <c r="D22445">
        <v>0.81367837152771316</v>
      </c>
      <c r="E22445">
        <v>1.0863159860164511</v>
      </c>
      <c r="F22445">
        <v>-0.44356354107676149</v>
      </c>
      <c r="G22445">
        <v>1.8825210892219679</v>
      </c>
      <c r="H22445">
        <v>20.054154300170481</v>
      </c>
      <c r="I22445">
        <v>-0.58756454031237926</v>
      </c>
      <c r="J22445">
        <v>22.38833796218093</v>
      </c>
    </row>
    <row r="22446" spans="1:10" x14ac:dyDescent="0.3">
      <c r="A22446" s="1">
        <v>22444</v>
      </c>
      <c r="B22446">
        <v>0.67183738637920687</v>
      </c>
      <c r="C22446">
        <v>21.213331409459421</v>
      </c>
      <c r="D22446">
        <v>0.8091883828994455</v>
      </c>
      <c r="E22446">
        <v>1.106161270014161</v>
      </c>
      <c r="F22446">
        <v>-0.49930898831450687</v>
      </c>
      <c r="G22446">
        <v>1.8853386872120259</v>
      </c>
      <c r="H22446">
        <v>20.05623772581761</v>
      </c>
      <c r="I22446">
        <v>-0.57424162101920651</v>
      </c>
      <c r="J22446">
        <v>22.401488478421641</v>
      </c>
    </row>
    <row r="22447" spans="1:10" x14ac:dyDescent="0.3">
      <c r="A22447" s="1">
        <v>22445</v>
      </c>
      <c r="B22447">
        <v>0.67985314258198604</v>
      </c>
      <c r="C22447">
        <v>21.22077045810418</v>
      </c>
      <c r="D22447">
        <v>0.80425208202343623</v>
      </c>
      <c r="E22447">
        <v>1.1251223600339131</v>
      </c>
      <c r="F22447">
        <v>-0.489958282335066</v>
      </c>
      <c r="G22447">
        <v>1.887627919343746</v>
      </c>
      <c r="H22447">
        <v>20.057700688715951</v>
      </c>
      <c r="I22447">
        <v>-0.5603456062411698</v>
      </c>
      <c r="J22447">
        <v>22.41506404706017</v>
      </c>
    </row>
    <row r="22448" spans="1:10" x14ac:dyDescent="0.3">
      <c r="A22448" s="1">
        <v>22446</v>
      </c>
      <c r="B22448">
        <v>0.68810034413296384</v>
      </c>
      <c r="C22448">
        <v>21.228367282535299</v>
      </c>
      <c r="D22448">
        <v>0.79936920844021342</v>
      </c>
      <c r="E22448">
        <v>1.042804054064675</v>
      </c>
      <c r="F22448">
        <v>-0.57619028708654962</v>
      </c>
      <c r="G22448">
        <v>1.8487968841072671</v>
      </c>
      <c r="H22448">
        <v>20.099658212696429</v>
      </c>
      <c r="I22448">
        <v>-0.58554807891597482</v>
      </c>
      <c r="J22448">
        <v>22.46691541063873</v>
      </c>
    </row>
    <row r="22449" spans="1:10" x14ac:dyDescent="0.3">
      <c r="A22449" s="1">
        <v>22447</v>
      </c>
      <c r="B22449">
        <v>0.69585288176134108</v>
      </c>
      <c r="C22449">
        <v>21.235383600106459</v>
      </c>
      <c r="D22449">
        <v>0.79359178774926886</v>
      </c>
      <c r="E22449">
        <v>0.95998159770481151</v>
      </c>
      <c r="F22449">
        <v>-0.53698564791683501</v>
      </c>
      <c r="G22449">
        <v>1.8500090597255689</v>
      </c>
      <c r="H22449">
        <v>20.09998757267293</v>
      </c>
      <c r="I22449">
        <v>-0.57061871127784569</v>
      </c>
      <c r="J22449">
        <v>22.481269419589271</v>
      </c>
    </row>
    <row r="22450" spans="1:10" x14ac:dyDescent="0.3">
      <c r="A22450" s="1">
        <v>22448</v>
      </c>
      <c r="B22450">
        <v>0.70305157502512261</v>
      </c>
      <c r="C22450">
        <v>21.24187453900311</v>
      </c>
      <c r="D22450">
        <v>0.78816982925763868</v>
      </c>
      <c r="E22450">
        <v>0.87658015613071483</v>
      </c>
      <c r="F22450">
        <v>-0.56285059600942411</v>
      </c>
      <c r="G22450">
        <v>1.851034748330493</v>
      </c>
      <c r="H22450">
        <v>20.100237444277919</v>
      </c>
      <c r="I22450">
        <v>-0.55664629432449264</v>
      </c>
      <c r="J22450">
        <v>22.494608768247129</v>
      </c>
    </row>
    <row r="22451" spans="1:10" x14ac:dyDescent="0.3">
      <c r="A22451" s="1">
        <v>22449</v>
      </c>
      <c r="B22451">
        <v>0.70955353684386369</v>
      </c>
      <c r="C22451">
        <v>21.24763485574567</v>
      </c>
      <c r="D22451">
        <v>0.78259218820621812</v>
      </c>
      <c r="E22451">
        <v>0.79472661380283394</v>
      </c>
      <c r="F22451">
        <v>-0.48030314444293182</v>
      </c>
      <c r="G22451">
        <v>1.8511512443624141</v>
      </c>
      <c r="H22451">
        <v>20.099612514310959</v>
      </c>
      <c r="I22451">
        <v>-0.54313747227164066</v>
      </c>
      <c r="J22451">
        <v>22.50737570482724</v>
      </c>
    </row>
    <row r="22452" spans="1:10" x14ac:dyDescent="0.3">
      <c r="A22452" s="1">
        <v>22450</v>
      </c>
      <c r="B22452">
        <v>0.71556864418080468</v>
      </c>
      <c r="C22452">
        <v>21.252953519115319</v>
      </c>
      <c r="D22452">
        <v>0.77773957712964525</v>
      </c>
      <c r="E22452">
        <v>0.71127396945468946</v>
      </c>
      <c r="F22452">
        <v>-0.48372627911974669</v>
      </c>
      <c r="G22452">
        <v>1.851582026582496</v>
      </c>
      <c r="H22452">
        <v>20.099404986434919</v>
      </c>
      <c r="I22452">
        <v>-0.53099460747706417</v>
      </c>
      <c r="J22452">
        <v>22.518758334550832</v>
      </c>
    </row>
    <row r="22453" spans="1:10" x14ac:dyDescent="0.3">
      <c r="A22453" s="1">
        <v>22451</v>
      </c>
      <c r="B22453">
        <v>0.72086858704683432</v>
      </c>
      <c r="C22453">
        <v>21.257545199846241</v>
      </c>
      <c r="D22453">
        <v>0.772970593916249</v>
      </c>
      <c r="E22453">
        <v>0.72409459084896177</v>
      </c>
      <c r="F22453">
        <v>-0.35610926152583428</v>
      </c>
      <c r="G22453">
        <v>1.861067734738836</v>
      </c>
      <c r="H22453">
        <v>20.088648120931708</v>
      </c>
      <c r="I22453">
        <v>-0.46728458944417822</v>
      </c>
      <c r="J22453">
        <v>22.475603273398249</v>
      </c>
    </row>
    <row r="22454" spans="1:10" x14ac:dyDescent="0.3">
      <c r="A22454" s="1">
        <v>22452</v>
      </c>
      <c r="B22454">
        <v>0.72644722635398074</v>
      </c>
      <c r="C22454">
        <v>21.262316202990139</v>
      </c>
      <c r="D22454">
        <v>0.76936051562910568</v>
      </c>
      <c r="E22454">
        <v>0.73699877541061398</v>
      </c>
      <c r="F22454">
        <v>-0.28228483607833532</v>
      </c>
      <c r="G22454">
        <v>1.862419143338548</v>
      </c>
      <c r="H22454">
        <v>20.089310541744261</v>
      </c>
      <c r="I22454">
        <v>-0.45730093229171359</v>
      </c>
      <c r="J22454">
        <v>22.484655655946579</v>
      </c>
    </row>
    <row r="22455" spans="1:10" x14ac:dyDescent="0.3">
      <c r="A22455" s="1">
        <v>22453</v>
      </c>
      <c r="B22455">
        <v>0.73204735746289373</v>
      </c>
      <c r="C22455">
        <v>21.267114110582899</v>
      </c>
      <c r="D22455">
        <v>0.76653598741166218</v>
      </c>
      <c r="E22455">
        <v>0.7581549471942125</v>
      </c>
      <c r="F22455">
        <v>-0.22191223546715791</v>
      </c>
      <c r="G22455">
        <v>1.864701559897415</v>
      </c>
      <c r="H22455">
        <v>20.090904547962399</v>
      </c>
      <c r="I22455">
        <v>-0.44824355155293849</v>
      </c>
      <c r="J22455">
        <v>22.492792213285849</v>
      </c>
    </row>
    <row r="22456" spans="1:10" x14ac:dyDescent="0.3">
      <c r="A22456" s="1">
        <v>22454</v>
      </c>
      <c r="B22456">
        <v>0.73771401148529148</v>
      </c>
      <c r="C22456">
        <v>21.27201873238468</v>
      </c>
      <c r="D22456">
        <v>0.76434236882924578</v>
      </c>
      <c r="E22456">
        <v>0.6765042466250597</v>
      </c>
      <c r="F22456">
        <v>-0.25568125173527112</v>
      </c>
      <c r="G22456">
        <v>1.867785335692028</v>
      </c>
      <c r="H22456">
        <v>20.09332739038792</v>
      </c>
      <c r="I22456">
        <v>-0.43988538966803831</v>
      </c>
      <c r="J22456">
        <v>22.500282992124511</v>
      </c>
    </row>
    <row r="22457" spans="1:10" x14ac:dyDescent="0.3">
      <c r="A22457" s="1">
        <v>22455</v>
      </c>
      <c r="B22457">
        <v>0.74284082560623454</v>
      </c>
      <c r="C22457">
        <v>21.276427817924201</v>
      </c>
      <c r="D22457">
        <v>0.76178671697431377</v>
      </c>
      <c r="E22457">
        <v>0.67818375735389447</v>
      </c>
      <c r="F22457">
        <v>-0.1927236093860423</v>
      </c>
      <c r="G22457">
        <v>1.8698961379302159</v>
      </c>
      <c r="H22457">
        <v>20.094852259419891</v>
      </c>
      <c r="I22457">
        <v>-0.43161571747174637</v>
      </c>
      <c r="J22457">
        <v>22.50769759736826</v>
      </c>
    </row>
    <row r="22458" spans="1:10" x14ac:dyDescent="0.3">
      <c r="A22458" s="1">
        <v>22456</v>
      </c>
      <c r="B22458">
        <v>0.74805475834653212</v>
      </c>
      <c r="C22458">
        <v>21.28094354852157</v>
      </c>
      <c r="D22458">
        <v>0.7598265833138067</v>
      </c>
      <c r="E22458">
        <v>0.67985606014622135</v>
      </c>
      <c r="F22458">
        <v>-0.22463949270536729</v>
      </c>
      <c r="G22458">
        <v>1.874900713955943</v>
      </c>
      <c r="H22458">
        <v>20.09494152075748</v>
      </c>
      <c r="I22458">
        <v>-0.41326075746186752</v>
      </c>
      <c r="J22458">
        <v>22.5032246862107</v>
      </c>
    </row>
    <row r="22459" spans="1:10" x14ac:dyDescent="0.3">
      <c r="A22459" s="1">
        <v>22457</v>
      </c>
      <c r="B22459">
        <v>0.75310698936125531</v>
      </c>
      <c r="C22459">
        <v>21.285281175628079</v>
      </c>
      <c r="D22459">
        <v>0.75762635772218812</v>
      </c>
      <c r="E22459">
        <v>0.70688796002739263</v>
      </c>
      <c r="F22459">
        <v>-0.26996303480795231</v>
      </c>
      <c r="G22459">
        <v>1.881010786166645</v>
      </c>
      <c r="H22459">
        <v>20.092922941059641</v>
      </c>
      <c r="I22459">
        <v>-0.44113029805117759</v>
      </c>
      <c r="J22459">
        <v>22.54776355019586</v>
      </c>
    </row>
    <row r="22460" spans="1:10" x14ac:dyDescent="0.3">
      <c r="A22460" s="1">
        <v>22458</v>
      </c>
      <c r="B22460">
        <v>0.75850955116017094</v>
      </c>
      <c r="C22460">
        <v>21.289839825593109</v>
      </c>
      <c r="D22460">
        <v>0.75492672994867716</v>
      </c>
      <c r="E22460">
        <v>0.73463442333826157</v>
      </c>
      <c r="F22460">
        <v>-0.25226572240548822</v>
      </c>
      <c r="G22460">
        <v>1.8831903183960921</v>
      </c>
      <c r="H22460">
        <v>20.0944410192524</v>
      </c>
      <c r="I22460">
        <v>-0.43231515611804011</v>
      </c>
      <c r="J22460">
        <v>22.55554159191734</v>
      </c>
    </row>
    <row r="22461" spans="1:10" x14ac:dyDescent="0.3">
      <c r="A22461" s="1">
        <v>22459</v>
      </c>
      <c r="B22461">
        <v>0.76415079093862703</v>
      </c>
      <c r="C22461">
        <v>21.294582782287751</v>
      </c>
      <c r="D22461">
        <v>0.75239589543284269</v>
      </c>
      <c r="E22461">
        <v>0.76187356472985379</v>
      </c>
      <c r="F22461">
        <v>-0.29615142814227002</v>
      </c>
      <c r="G22461">
        <v>1.885802602987305</v>
      </c>
      <c r="H22461">
        <v>20.096341426416949</v>
      </c>
      <c r="I22461">
        <v>-0.4234668243546541</v>
      </c>
      <c r="J22461">
        <v>22.563294272180389</v>
      </c>
    </row>
    <row r="22462" spans="1:10" x14ac:dyDescent="0.3">
      <c r="A22462" s="1">
        <v>22460</v>
      </c>
      <c r="B22462">
        <v>0.76999118465107375</v>
      </c>
      <c r="C22462">
        <v>21.299429437019839</v>
      </c>
      <c r="D22462">
        <v>0.74944575186417428</v>
      </c>
      <c r="E22462">
        <v>0.78833821804305559</v>
      </c>
      <c r="F22462">
        <v>-0.27666469278736699</v>
      </c>
      <c r="G22462">
        <v>1.8881031367387451</v>
      </c>
      <c r="H22462">
        <v>20.097884266420809</v>
      </c>
      <c r="I22462">
        <v>-0.41387838690866668</v>
      </c>
      <c r="J22462">
        <v>22.571639043285831</v>
      </c>
    </row>
    <row r="22463" spans="1:10" x14ac:dyDescent="0.3">
      <c r="A22463" s="1">
        <v>22461</v>
      </c>
      <c r="B22463">
        <v>0.77607615257471474</v>
      </c>
      <c r="C22463">
        <v>21.30447218828947</v>
      </c>
      <c r="D22463">
        <v>0.74667224752647543</v>
      </c>
      <c r="E22463">
        <v>0.81440145860685942</v>
      </c>
      <c r="F22463">
        <v>-0.23430846735799729</v>
      </c>
      <c r="G22463">
        <v>1.8849063994862361</v>
      </c>
      <c r="H22463">
        <v>20.106254716472741</v>
      </c>
      <c r="I22463">
        <v>-0.42046657661059411</v>
      </c>
      <c r="J22463">
        <v>22.597472995111371</v>
      </c>
    </row>
    <row r="22464" spans="1:10" x14ac:dyDescent="0.3">
      <c r="A22464" s="1">
        <v>22462</v>
      </c>
      <c r="B22464">
        <v>0.7823304487032946</v>
      </c>
      <c r="C22464">
        <v>21.309692317350819</v>
      </c>
      <c r="D22464">
        <v>0.74432843886204059</v>
      </c>
      <c r="E22464">
        <v>0.83984887646172757</v>
      </c>
      <c r="F22464">
        <v>-0.26382371002786731</v>
      </c>
      <c r="G22464">
        <v>1.8883492600494849</v>
      </c>
      <c r="H22464">
        <v>20.108879253139278</v>
      </c>
      <c r="I22464">
        <v>-0.41117845019677401</v>
      </c>
      <c r="J22464">
        <v>22.60549403731212</v>
      </c>
    </row>
    <row r="22465" spans="1:10" x14ac:dyDescent="0.3">
      <c r="A22465" s="1">
        <v>22463</v>
      </c>
      <c r="B22465">
        <v>0.78892597055277858</v>
      </c>
      <c r="C22465">
        <v>21.315170513392619</v>
      </c>
      <c r="D22465">
        <v>0.74163510346248829</v>
      </c>
      <c r="E22465">
        <v>0.85037875067464186</v>
      </c>
      <c r="F22465">
        <v>-0.32731234682574389</v>
      </c>
      <c r="G22465">
        <v>1.8917065819165131</v>
      </c>
      <c r="H22465">
        <v>20.111382928545108</v>
      </c>
      <c r="I22465">
        <v>-0.40108857503626971</v>
      </c>
      <c r="J22465">
        <v>22.614182049328608</v>
      </c>
    </row>
    <row r="22466" spans="1:10" x14ac:dyDescent="0.3">
      <c r="A22466" s="1">
        <v>22464</v>
      </c>
      <c r="B22466">
        <v>0.79537019083204741</v>
      </c>
      <c r="C22466">
        <v>21.320442817960579</v>
      </c>
      <c r="D22466">
        <v>0.73843034382963979</v>
      </c>
      <c r="E22466">
        <v>0.86878562095514122</v>
      </c>
      <c r="F22466">
        <v>-0.30786049373447688</v>
      </c>
      <c r="G22466">
        <v>1.894287295900366</v>
      </c>
      <c r="H22466">
        <v>20.113127274110909</v>
      </c>
      <c r="I22466">
        <v>-0.39047523114243671</v>
      </c>
      <c r="J22466">
        <v>22.623261387213589</v>
      </c>
    </row>
    <row r="22467" spans="1:10" x14ac:dyDescent="0.3">
      <c r="A22467" s="1">
        <v>22465</v>
      </c>
      <c r="B22467">
        <v>0.80211680743940916</v>
      </c>
      <c r="C22467">
        <v>21.325944790929579</v>
      </c>
      <c r="D22467">
        <v>0.73534542945739401</v>
      </c>
      <c r="E22467">
        <v>0.89214015590591111</v>
      </c>
      <c r="F22467">
        <v>-0.34439804950994762</v>
      </c>
      <c r="G22467">
        <v>1.9009879174816131</v>
      </c>
      <c r="H22467">
        <v>20.11117270965007</v>
      </c>
      <c r="I22467">
        <v>-0.36256712007839292</v>
      </c>
      <c r="J22467">
        <v>22.61347114932957</v>
      </c>
    </row>
    <row r="22468" spans="1:10" x14ac:dyDescent="0.3">
      <c r="A22468" s="1">
        <v>22466</v>
      </c>
      <c r="B22468">
        <v>0.80904792310346496</v>
      </c>
      <c r="C22468">
        <v>21.33152932012921</v>
      </c>
      <c r="D22468">
        <v>0.73190933489251653</v>
      </c>
      <c r="E22468">
        <v>0.91489358356333761</v>
      </c>
      <c r="F22468">
        <v>-0.32337683013728202</v>
      </c>
      <c r="G22468">
        <v>1.903738482573734</v>
      </c>
      <c r="H22468">
        <v>20.112988592476579</v>
      </c>
      <c r="I22468">
        <v>-0.35120507524092309</v>
      </c>
      <c r="J22468">
        <v>22.623050034026551</v>
      </c>
    </row>
    <row r="22469" spans="1:10" x14ac:dyDescent="0.3">
      <c r="A22469" s="1">
        <v>22467</v>
      </c>
      <c r="B22469">
        <v>0.81619762780338945</v>
      </c>
      <c r="C22469">
        <v>21.337276685506641</v>
      </c>
      <c r="D22469">
        <v>0.72866693458213783</v>
      </c>
      <c r="E22469">
        <v>0.92362379948895068</v>
      </c>
      <c r="F22469">
        <v>-0.36465539966593058</v>
      </c>
      <c r="G22469">
        <v>1.90693144303968</v>
      </c>
      <c r="H22469">
        <v>20.115192944414559</v>
      </c>
      <c r="I22469">
        <v>-0.339861651757695</v>
      </c>
      <c r="J22469">
        <v>22.632552608518321</v>
      </c>
    </row>
    <row r="22470" spans="1:10" x14ac:dyDescent="0.3">
      <c r="A22470" s="1">
        <v>22468</v>
      </c>
      <c r="B22470">
        <v>0.8233923426892229</v>
      </c>
      <c r="C22470">
        <v>21.342992953363161</v>
      </c>
      <c r="D22470">
        <v>0.72503898935626521</v>
      </c>
      <c r="E22470">
        <v>0.94564765586564292</v>
      </c>
      <c r="F22470">
        <v>-0.33895685392824398</v>
      </c>
      <c r="G22470">
        <v>1.909685336673306</v>
      </c>
      <c r="H22470">
        <v>20.11696014093005</v>
      </c>
      <c r="I22470">
        <v>-0.32796014906921628</v>
      </c>
      <c r="J22470">
        <v>22.642454462725659</v>
      </c>
    </row>
    <row r="22471" spans="1:10" x14ac:dyDescent="0.3">
      <c r="A22471" s="1">
        <v>22469</v>
      </c>
      <c r="B22471">
        <v>0.83091321434223941</v>
      </c>
      <c r="C22471">
        <v>21.348955016165689</v>
      </c>
      <c r="D22471">
        <v>0.72159891554234545</v>
      </c>
      <c r="E22471">
        <v>0.96763471176149141</v>
      </c>
      <c r="F22471">
        <v>-0.37396452120673018</v>
      </c>
      <c r="G22471">
        <v>1.9129821456240521</v>
      </c>
      <c r="H22471">
        <v>20.119192537515371</v>
      </c>
      <c r="I22471">
        <v>-0.31596223011447139</v>
      </c>
      <c r="J22471">
        <v>22.65236956629748</v>
      </c>
    </row>
    <row r="22472" spans="1:10" x14ac:dyDescent="0.3">
      <c r="A22472" s="1">
        <v>22470</v>
      </c>
      <c r="B22472">
        <v>0.83843947129342744</v>
      </c>
      <c r="C22472">
        <v>21.354855563464849</v>
      </c>
      <c r="D22472">
        <v>0.71790287318058466</v>
      </c>
      <c r="E22472">
        <v>0.97538328608889102</v>
      </c>
      <c r="F22472">
        <v>-0.3524374533778587</v>
      </c>
      <c r="G22472">
        <v>1.9186137003595889</v>
      </c>
      <c r="H22472">
        <v>20.1180587949395</v>
      </c>
      <c r="I22472">
        <v>-0.31592279597550571</v>
      </c>
      <c r="J22472">
        <v>22.67659744866063</v>
      </c>
    </row>
    <row r="22473" spans="1:10" x14ac:dyDescent="0.3">
      <c r="A22473" s="1">
        <v>22471</v>
      </c>
      <c r="B22473">
        <v>0.84612037625045988</v>
      </c>
      <c r="C22473">
        <v>21.360865773773192</v>
      </c>
      <c r="D22473">
        <v>0.71437883811845926</v>
      </c>
      <c r="E22473">
        <v>0.98305627027855047</v>
      </c>
      <c r="F22473">
        <v>-0.38787907194471621</v>
      </c>
      <c r="G22473">
        <v>1.9219293919214779</v>
      </c>
      <c r="H22473">
        <v>20.12027012104247</v>
      </c>
      <c r="I22473">
        <v>-0.30357686800983541</v>
      </c>
      <c r="J22473">
        <v>22.686667456422391</v>
      </c>
    </row>
    <row r="22474" spans="1:10" x14ac:dyDescent="0.3">
      <c r="A22474" s="1">
        <v>22472</v>
      </c>
      <c r="B22474">
        <v>0.85391284312072069</v>
      </c>
      <c r="C22474">
        <v>21.366894560690959</v>
      </c>
      <c r="D22474">
        <v>0.710491450683436</v>
      </c>
      <c r="E22474">
        <v>0.99058199596620244</v>
      </c>
      <c r="F22474">
        <v>-0.36099565913439657</v>
      </c>
      <c r="G22474">
        <v>1.924891066300974</v>
      </c>
      <c r="H22474">
        <v>20.122126205836491</v>
      </c>
      <c r="I22474">
        <v>-0.29062182234229572</v>
      </c>
      <c r="J22474">
        <v>22.69715553310526</v>
      </c>
    </row>
    <row r="22475" spans="1:10" x14ac:dyDescent="0.3">
      <c r="A22475" s="1">
        <v>22473</v>
      </c>
      <c r="B22475">
        <v>0.86174641575321853</v>
      </c>
      <c r="C22475">
        <v>21.372940975250049</v>
      </c>
      <c r="D22475">
        <v>0.70688519846191533</v>
      </c>
      <c r="E22475">
        <v>1.0122189965890409</v>
      </c>
      <c r="F22475">
        <v>-0.39037104894107161</v>
      </c>
      <c r="G22475">
        <v>1.9282287359604839</v>
      </c>
      <c r="H22475">
        <v>20.12431850530217</v>
      </c>
      <c r="I22475">
        <v>-0.27798356116079709</v>
      </c>
      <c r="J22475">
        <v>22.707320769348701</v>
      </c>
    </row>
    <row r="22476" spans="1:10" x14ac:dyDescent="0.3">
      <c r="A22476" s="1">
        <v>22474</v>
      </c>
      <c r="B22476">
        <v>0.86975985826714974</v>
      </c>
      <c r="C22476">
        <v>21.379056911133791</v>
      </c>
      <c r="D22476">
        <v>0.70299750002963279</v>
      </c>
      <c r="E22476">
        <v>1.0333270182028449</v>
      </c>
      <c r="F22476">
        <v>-0.36711182014009092</v>
      </c>
      <c r="G22476">
        <v>1.931379863580627</v>
      </c>
      <c r="H22476">
        <v>20.126297725938318</v>
      </c>
      <c r="I22476">
        <v>-0.26477385243912521</v>
      </c>
      <c r="J22476">
        <v>22.717857536487031</v>
      </c>
    </row>
    <row r="22477" spans="1:10" x14ac:dyDescent="0.3">
      <c r="A22477" s="1">
        <v>22475</v>
      </c>
      <c r="B22477">
        <v>0.87802370854127432</v>
      </c>
      <c r="C22477">
        <v>21.3853455281793</v>
      </c>
      <c r="D22477">
        <v>0.6993081798633487</v>
      </c>
      <c r="E22477">
        <v>1.054171900673831</v>
      </c>
      <c r="F22477">
        <v>-0.40136450046566829</v>
      </c>
      <c r="G22477">
        <v>1.9433164051593961</v>
      </c>
      <c r="H22477">
        <v>20.11880820375405</v>
      </c>
      <c r="I22477">
        <v>-0.25584146550580972</v>
      </c>
      <c r="J22477">
        <v>22.733409368620102</v>
      </c>
    </row>
    <row r="22478" spans="1:10" x14ac:dyDescent="0.3">
      <c r="A22478" s="1">
        <v>22476</v>
      </c>
      <c r="B22478">
        <v>0.88640692564808454</v>
      </c>
      <c r="C22478">
        <v>21.391654456486251</v>
      </c>
      <c r="D22478">
        <v>0.69531348585167507</v>
      </c>
      <c r="E22478">
        <v>1.07437084469668</v>
      </c>
      <c r="F22478">
        <v>-0.37998058764300457</v>
      </c>
      <c r="G22478">
        <v>1.9513714472168371</v>
      </c>
      <c r="H22478">
        <v>20.115190689782882</v>
      </c>
      <c r="I22478">
        <v>-0.25561167243008642</v>
      </c>
      <c r="J22478">
        <v>22.76047504329868</v>
      </c>
    </row>
    <row r="22479" spans="1:10" x14ac:dyDescent="0.3">
      <c r="A22479" s="1">
        <v>22477</v>
      </c>
      <c r="B22479">
        <v>0.89504534206466524</v>
      </c>
      <c r="C22479">
        <v>21.398135372286461</v>
      </c>
      <c r="D22479">
        <v>0.69149402460732312</v>
      </c>
      <c r="E22479">
        <v>0.9913435772406255</v>
      </c>
      <c r="F22479">
        <v>-0.44732121741154601</v>
      </c>
      <c r="G22479">
        <v>1.9551267036075219</v>
      </c>
      <c r="H22479">
        <v>20.11761333545299</v>
      </c>
      <c r="I22479">
        <v>-0.24173678150752881</v>
      </c>
      <c r="J22479">
        <v>22.771307859909431</v>
      </c>
    </row>
    <row r="22480" spans="1:10" x14ac:dyDescent="0.3">
      <c r="A22480" s="1">
        <v>22478</v>
      </c>
      <c r="B22480">
        <v>0.90298553865031661</v>
      </c>
      <c r="C22480">
        <v>21.40400861225983</v>
      </c>
      <c r="D22480">
        <v>0.68703756070037725</v>
      </c>
      <c r="E22480">
        <v>0.90905284199587455</v>
      </c>
      <c r="F22480">
        <v>-0.39888439842846662</v>
      </c>
      <c r="G22480">
        <v>1.957349792214977</v>
      </c>
      <c r="H22480">
        <v>20.118775092345359</v>
      </c>
      <c r="I22480">
        <v>-0.22766582328044371</v>
      </c>
      <c r="J22480">
        <v>22.78223347598929</v>
      </c>
    </row>
    <row r="22481" spans="1:10" x14ac:dyDescent="0.3">
      <c r="A22481" s="1">
        <v>22479</v>
      </c>
      <c r="B22481">
        <v>0.91031260172894346</v>
      </c>
      <c r="C22481">
        <v>21.409431657758901</v>
      </c>
      <c r="D22481">
        <v>0.6830376887517764</v>
      </c>
      <c r="E22481">
        <v>0.82622447762362117</v>
      </c>
      <c r="F22481">
        <v>-0.42497318998668632</v>
      </c>
      <c r="G22481">
        <v>1.959527665134986</v>
      </c>
      <c r="H22481">
        <v>20.119991108284619</v>
      </c>
      <c r="I22481">
        <v>-0.2148170073104422</v>
      </c>
      <c r="J22481">
        <v>22.792167945017191</v>
      </c>
    </row>
    <row r="22482" spans="1:10" x14ac:dyDescent="0.3">
      <c r="A22482" s="1">
        <v>22480</v>
      </c>
      <c r="B22482">
        <v>0.91697193215765349</v>
      </c>
      <c r="C22482">
        <v>21.414286554686559</v>
      </c>
      <c r="D22482">
        <v>0.67879880230570977</v>
      </c>
      <c r="E22482">
        <v>0.74383527550570128</v>
      </c>
      <c r="F22482">
        <v>-0.34638271174562818</v>
      </c>
      <c r="G22482">
        <v>1.93266970216155</v>
      </c>
      <c r="H22482">
        <v>20.155172594641979</v>
      </c>
      <c r="I22482">
        <v>-0.17824605426555909</v>
      </c>
      <c r="J22482">
        <v>22.771978081361961</v>
      </c>
    </row>
    <row r="22483" spans="1:10" x14ac:dyDescent="0.3">
      <c r="A22483" s="1">
        <v>22481</v>
      </c>
      <c r="B22483">
        <v>0.92297674417612419</v>
      </c>
      <c r="C22483">
        <v>21.418672847403489</v>
      </c>
      <c r="D22483">
        <v>0.67533596950050379</v>
      </c>
      <c r="E22483">
        <v>0.75629553314256526</v>
      </c>
      <c r="F22483">
        <v>-0.32167324162783489</v>
      </c>
      <c r="G22483">
        <v>1.934308332050426</v>
      </c>
      <c r="H22483">
        <v>20.156049251973052</v>
      </c>
      <c r="I22483">
        <v>-0.16753322639674981</v>
      </c>
      <c r="J22483">
        <v>22.780148783096902</v>
      </c>
    </row>
    <row r="22484" spans="1:10" x14ac:dyDescent="0.3">
      <c r="A22484" s="1">
        <v>22482</v>
      </c>
      <c r="B22484">
        <v>0.92919365768837525</v>
      </c>
      <c r="C22484">
        <v>21.423120554190131</v>
      </c>
      <c r="D22484">
        <v>0.67208472835719868</v>
      </c>
      <c r="E22484">
        <v>0.7774333773820763</v>
      </c>
      <c r="F22484">
        <v>-0.27520996211078719</v>
      </c>
      <c r="G22484">
        <v>1.9364148138424551</v>
      </c>
      <c r="H22484">
        <v>20.157215555003511</v>
      </c>
      <c r="I22484">
        <v>-0.15688407045480929</v>
      </c>
      <c r="J22484">
        <v>22.78813479873941</v>
      </c>
    </row>
    <row r="22485" spans="1:10" x14ac:dyDescent="0.3">
      <c r="A22485" s="1">
        <v>22483</v>
      </c>
      <c r="B22485">
        <v>0.93546340768340419</v>
      </c>
      <c r="C22485">
        <v>21.427583450210761</v>
      </c>
      <c r="D22485">
        <v>0.66936038657681285</v>
      </c>
      <c r="E22485">
        <v>0.80251203199777943</v>
      </c>
      <c r="F22485">
        <v>-0.22465652313571599</v>
      </c>
      <c r="G22485">
        <v>1.9392320724097301</v>
      </c>
      <c r="H22485">
        <v>20.158939137535391</v>
      </c>
      <c r="I22485">
        <v>-0.14689152927000251</v>
      </c>
      <c r="J22485">
        <v>22.7955514724407</v>
      </c>
    </row>
    <row r="22486" spans="1:10" x14ac:dyDescent="0.3">
      <c r="A22486" s="1">
        <v>22484</v>
      </c>
      <c r="B22486">
        <v>0.94208593405518593</v>
      </c>
      <c r="C22486">
        <v>21.432324241837001</v>
      </c>
      <c r="D22486">
        <v>0.66708040061959151</v>
      </c>
      <c r="E22486">
        <v>0.82858894570932518</v>
      </c>
      <c r="F22486">
        <v>-0.16778707269832799</v>
      </c>
      <c r="G22486">
        <v>1.9194804481659311</v>
      </c>
      <c r="H22486">
        <v>20.191208828588341</v>
      </c>
      <c r="I22486">
        <v>-0.14782043304553349</v>
      </c>
      <c r="J22486">
        <v>22.816309492089069</v>
      </c>
    </row>
    <row r="22487" spans="1:10" x14ac:dyDescent="0.3">
      <c r="A22487" s="1">
        <v>22485</v>
      </c>
      <c r="B22487">
        <v>0.94870963131191233</v>
      </c>
      <c r="C22487">
        <v>21.43712716080702</v>
      </c>
      <c r="D22487">
        <v>0.66542361336648015</v>
      </c>
      <c r="E22487">
        <v>0.85340824168010665</v>
      </c>
      <c r="F22487">
        <v>-0.19009327852955449</v>
      </c>
      <c r="G22487">
        <v>1.9240465407207701</v>
      </c>
      <c r="H22487">
        <v>20.194394116922719</v>
      </c>
      <c r="I22487">
        <v>-0.1389022718510762</v>
      </c>
      <c r="J22487">
        <v>22.822916253728501</v>
      </c>
    </row>
    <row r="22488" spans="1:10" x14ac:dyDescent="0.3">
      <c r="A22488" s="1">
        <v>22486</v>
      </c>
      <c r="B22488">
        <v>0.95569787206840162</v>
      </c>
      <c r="C22488">
        <v>21.442189696350511</v>
      </c>
      <c r="D22488">
        <v>0.66350147180599284</v>
      </c>
      <c r="E22488">
        <v>0.86359527031308692</v>
      </c>
      <c r="F22488">
        <v>-0.15716842873460099</v>
      </c>
      <c r="G22488">
        <v>1.928644272362857</v>
      </c>
      <c r="H22488">
        <v>20.197584213729119</v>
      </c>
      <c r="I22488">
        <v>-0.12924834076505809</v>
      </c>
      <c r="J22488">
        <v>22.83006677203851</v>
      </c>
    </row>
    <row r="22489" spans="1:10" x14ac:dyDescent="0.3">
      <c r="A22489" s="1">
        <v>22487</v>
      </c>
      <c r="B22489">
        <v>0.9626660655557524</v>
      </c>
      <c r="C22489">
        <v>21.447273952711321</v>
      </c>
      <c r="D22489">
        <v>0.66193162513932113</v>
      </c>
      <c r="E22489">
        <v>0.88214712217607483</v>
      </c>
      <c r="F22489">
        <v>-0.18853154646704401</v>
      </c>
      <c r="G22489">
        <v>1.9336574280111709</v>
      </c>
      <c r="H22489">
        <v>20.201142627668041</v>
      </c>
      <c r="I22489">
        <v>-0.1201000570910669</v>
      </c>
      <c r="J22489">
        <v>22.836852516740841</v>
      </c>
    </row>
    <row r="22490" spans="1:10" x14ac:dyDescent="0.3">
      <c r="A22490" s="1">
        <v>22488</v>
      </c>
      <c r="B22490">
        <v>0.96970133883516774</v>
      </c>
      <c r="C22490">
        <v>21.452381144086381</v>
      </c>
      <c r="D22490">
        <v>0.66007364072206998</v>
      </c>
      <c r="E22490">
        <v>0.90005913398145809</v>
      </c>
      <c r="F22490">
        <v>-0.2459115825682916</v>
      </c>
      <c r="G22490">
        <v>1.948815912284287</v>
      </c>
      <c r="H22490">
        <v>20.19099790992183</v>
      </c>
      <c r="I22490">
        <v>-0.17696732079134281</v>
      </c>
      <c r="J22490">
        <v>22.929622584073979</v>
      </c>
    </row>
    <row r="22491" spans="1:10" x14ac:dyDescent="0.3">
      <c r="A22491" s="1">
        <v>22489</v>
      </c>
      <c r="B22491">
        <v>0.97714204793308446</v>
      </c>
      <c r="C22491">
        <v>21.45770961098733</v>
      </c>
      <c r="D22491">
        <v>0.65757319316906171</v>
      </c>
      <c r="E22491">
        <v>0.8160708298432745</v>
      </c>
      <c r="F22491">
        <v>-0.23947868456892371</v>
      </c>
      <c r="G22491">
        <v>1.9530995412204879</v>
      </c>
      <c r="H22491">
        <v>20.19388209796665</v>
      </c>
      <c r="I22491">
        <v>-0.1658292661778592</v>
      </c>
      <c r="J22491">
        <v>22.937813614801179</v>
      </c>
    </row>
    <row r="22492" spans="1:10" x14ac:dyDescent="0.3">
      <c r="A22492" s="1">
        <v>22490</v>
      </c>
      <c r="B22492">
        <v>0.98369904714160006</v>
      </c>
      <c r="C22492">
        <v>21.462395609700369</v>
      </c>
      <c r="D22492">
        <v>0.65520815571059043</v>
      </c>
      <c r="E22492">
        <v>0.7344969334351934</v>
      </c>
      <c r="F22492">
        <v>-0.28917950749861859</v>
      </c>
      <c r="G22492">
        <v>1.956664814345995</v>
      </c>
      <c r="H22492">
        <v>20.196263457348081</v>
      </c>
      <c r="I22492">
        <v>-0.15576857227354449</v>
      </c>
      <c r="J22492">
        <v>22.945198641559511</v>
      </c>
    </row>
    <row r="22493" spans="1:10" x14ac:dyDescent="0.3">
      <c r="A22493" s="1">
        <v>22491</v>
      </c>
      <c r="B22493">
        <v>0.98975782080138752</v>
      </c>
      <c r="C22493">
        <v>21.466653342735601</v>
      </c>
      <c r="D22493">
        <v>0.65229264604948989</v>
      </c>
      <c r="E22493">
        <v>0.74735881175079599</v>
      </c>
      <c r="F22493">
        <v>-0.21444910675128551</v>
      </c>
      <c r="G22493">
        <v>1.9590280375157849</v>
      </c>
      <c r="H22493">
        <v>20.197689884490131</v>
      </c>
      <c r="I22493">
        <v>-0.1453818353274787</v>
      </c>
      <c r="J22493">
        <v>22.952772196687029</v>
      </c>
    </row>
    <row r="22494" spans="1:10" x14ac:dyDescent="0.3">
      <c r="A22494" s="1">
        <v>22492</v>
      </c>
      <c r="B22494">
        <v>0.9958119727404996</v>
      </c>
      <c r="C22494">
        <v>21.470894938865751</v>
      </c>
      <c r="D22494">
        <v>0.6501715228207765</v>
      </c>
      <c r="E22494">
        <v>0.77394403053738681</v>
      </c>
      <c r="F22494">
        <v>-0.23708656930409749</v>
      </c>
      <c r="G22494">
        <v>1.9623883831536739</v>
      </c>
      <c r="H22494">
        <v>20.199878395226499</v>
      </c>
      <c r="I22494">
        <v>-0.1361728909417225</v>
      </c>
      <c r="J22494">
        <v>22.95941821895936</v>
      </c>
    </row>
    <row r="22495" spans="1:10" x14ac:dyDescent="0.3">
      <c r="A22495" s="1">
        <v>22493</v>
      </c>
      <c r="B22495">
        <v>1.0021645646221371</v>
      </c>
      <c r="C22495">
        <v>21.475289511595729</v>
      </c>
      <c r="D22495">
        <v>0.64780523798205025</v>
      </c>
      <c r="E22495">
        <v>0.80020085843692901</v>
      </c>
      <c r="F22495">
        <v>-0.2110341698345827</v>
      </c>
      <c r="G22495">
        <v>1.9675902142570501</v>
      </c>
      <c r="H22495">
        <v>20.199532066150059</v>
      </c>
      <c r="I22495">
        <v>-9.4059035107133981E-2</v>
      </c>
      <c r="J22495">
        <v>22.92388932842962</v>
      </c>
    </row>
    <row r="22496" spans="1:10" x14ac:dyDescent="0.3">
      <c r="A22496" s="1">
        <v>22494</v>
      </c>
      <c r="B22496">
        <v>1.0087637814597681</v>
      </c>
      <c r="C22496">
        <v>21.479852929302041</v>
      </c>
      <c r="D22496">
        <v>0.64568926307598884</v>
      </c>
      <c r="E22496">
        <v>0.82601384006066347</v>
      </c>
      <c r="F22496">
        <v>-0.2480694312743327</v>
      </c>
      <c r="G22496">
        <v>1.971487801094943</v>
      </c>
      <c r="H22496">
        <v>20.202055524937581</v>
      </c>
      <c r="I22496">
        <v>-8.4392165608143443E-2</v>
      </c>
      <c r="J22496">
        <v>22.93076908309062</v>
      </c>
    </row>
    <row r="22497" spans="1:10" x14ac:dyDescent="0.3">
      <c r="A22497" s="1">
        <v>22495</v>
      </c>
      <c r="B22497">
        <v>1.0155924213047061</v>
      </c>
      <c r="C22497">
        <v>21.48452560344926</v>
      </c>
      <c r="D22497">
        <v>0.64320431273500422</v>
      </c>
      <c r="E22497">
        <v>0.85124744695154508</v>
      </c>
      <c r="F22497">
        <v>-0.2253102243829157</v>
      </c>
      <c r="G22497">
        <v>1.9751382087136731</v>
      </c>
      <c r="H22497">
        <v>20.20433982534955</v>
      </c>
      <c r="I22497">
        <v>-7.3954699777374566E-2</v>
      </c>
      <c r="J22497">
        <v>22.938153713000091</v>
      </c>
    </row>
    <row r="22498" spans="1:10" x14ac:dyDescent="0.3">
      <c r="A22498" s="1">
        <v>22496</v>
      </c>
      <c r="B22498">
        <v>1.0227150264852889</v>
      </c>
      <c r="C22498">
        <v>21.489400642414861</v>
      </c>
      <c r="D22498">
        <v>0.64091978752592138</v>
      </c>
      <c r="E22498">
        <v>0.87624016195647259</v>
      </c>
      <c r="F22498">
        <v>-0.1774146280066535</v>
      </c>
      <c r="G22498">
        <v>1.979333695795596</v>
      </c>
      <c r="H22498">
        <v>20.207026100360149</v>
      </c>
      <c r="I22498">
        <v>-6.3508404222334391E-2</v>
      </c>
      <c r="J22498">
        <v>22.94551405438397</v>
      </c>
    </row>
    <row r="22499" spans="1:10" x14ac:dyDescent="0.3">
      <c r="A22499" s="1">
        <v>22497</v>
      </c>
      <c r="B22499">
        <v>1.029825842339549</v>
      </c>
      <c r="C22499">
        <v>21.494308697482111</v>
      </c>
      <c r="D22499">
        <v>0.63917038781977209</v>
      </c>
      <c r="E22499">
        <v>0.88577338183713361</v>
      </c>
      <c r="F22499">
        <v>-0.20314281239409041</v>
      </c>
      <c r="G22499">
        <v>1.9841996633298931</v>
      </c>
      <c r="H22499">
        <v>20.2102626101506</v>
      </c>
      <c r="I22499">
        <v>-5.3848603154053272E-2</v>
      </c>
      <c r="J22499">
        <v>22.952320119288778</v>
      </c>
    </row>
    <row r="22500" spans="1:10" x14ac:dyDescent="0.3">
      <c r="A22500" s="1">
        <v>22498</v>
      </c>
      <c r="B22500">
        <v>1.0370907797535589</v>
      </c>
      <c r="C22500">
        <v>21.49930353626609</v>
      </c>
      <c r="D22500">
        <v>0.63714845450520696</v>
      </c>
      <c r="E22500">
        <v>0.90872382828253973</v>
      </c>
      <c r="F22500">
        <v>-0.25522425277508132</v>
      </c>
      <c r="G22500">
        <v>2.0041495021345219</v>
      </c>
      <c r="H22500">
        <v>20.19268092283038</v>
      </c>
      <c r="I22500">
        <v>-4.0241215776493533E-2</v>
      </c>
      <c r="J22500">
        <v>22.95491974132096</v>
      </c>
    </row>
    <row r="22501" spans="1:10" x14ac:dyDescent="0.3">
      <c r="A22501" s="1">
        <v>22499</v>
      </c>
      <c r="B22501">
        <v>1.0447290390294099</v>
      </c>
      <c r="C22501">
        <v>21.50448909427849</v>
      </c>
      <c r="D22501">
        <v>0.63455550562518981</v>
      </c>
      <c r="E22501">
        <v>0.93251295933275014</v>
      </c>
      <c r="F22501">
        <v>-0.23997035128583069</v>
      </c>
      <c r="G22501">
        <v>2.0002425790276219</v>
      </c>
      <c r="H22501">
        <v>20.206440315965288</v>
      </c>
      <c r="I22501">
        <v>-8.2037375108482635E-2</v>
      </c>
      <c r="J22501">
        <v>23.03518196893809</v>
      </c>
    </row>
    <row r="22502" spans="1:10" x14ac:dyDescent="0.3">
      <c r="A22502" s="1">
        <v>22500</v>
      </c>
      <c r="B22502">
        <v>1.0523454516719259</v>
      </c>
      <c r="C22502">
        <v>21.509647077575011</v>
      </c>
      <c r="D22502">
        <v>0.63218835881987923</v>
      </c>
      <c r="E22502">
        <v>0.85103359112291121</v>
      </c>
      <c r="F22502">
        <v>-0.30803586520860632</v>
      </c>
      <c r="G22502">
        <v>2.004783645467588</v>
      </c>
      <c r="H22502">
        <v>20.209340097281679</v>
      </c>
      <c r="I22502">
        <v>-7.0794434250689653E-2</v>
      </c>
      <c r="J22502">
        <v>23.04300288273328</v>
      </c>
    </row>
    <row r="22503" spans="1:10" x14ac:dyDescent="0.3">
      <c r="A22503" s="1">
        <v>22501</v>
      </c>
      <c r="B22503">
        <v>1.059523473556939</v>
      </c>
      <c r="C22503">
        <v>21.514434046951742</v>
      </c>
      <c r="D22503">
        <v>0.62906548049241384</v>
      </c>
      <c r="E22503">
        <v>0.76729342350511343</v>
      </c>
      <c r="F22503">
        <v>-0.25670405318798678</v>
      </c>
      <c r="G22503">
        <v>2.0078963292044221</v>
      </c>
      <c r="H22503">
        <v>20.211159063430859</v>
      </c>
      <c r="I22503">
        <v>-5.882245990374857E-2</v>
      </c>
      <c r="J22503">
        <v>23.051289798697749</v>
      </c>
    </row>
    <row r="22504" spans="1:10" x14ac:dyDescent="0.3">
      <c r="A22504" s="1">
        <v>22502</v>
      </c>
      <c r="B22504">
        <v>1.0658221909915639</v>
      </c>
      <c r="C22504">
        <v>21.518648343712321</v>
      </c>
      <c r="D22504">
        <v>0.6265300231647094</v>
      </c>
      <c r="E22504">
        <v>0.68570968040971547</v>
      </c>
      <c r="F22504">
        <v>-0.28872231059822101</v>
      </c>
      <c r="G22504">
        <v>2.010887603745859</v>
      </c>
      <c r="H22504">
        <v>20.212972992939449</v>
      </c>
      <c r="I22504">
        <v>-4.862351980066193E-2</v>
      </c>
      <c r="J22504">
        <v>23.058334670942529</v>
      </c>
    </row>
    <row r="22505" spans="1:10" x14ac:dyDescent="0.3">
      <c r="A22505" s="1">
        <v>22503</v>
      </c>
      <c r="B22505">
        <v>1.0715549313736019</v>
      </c>
      <c r="C22505">
        <v>21.522422017263992</v>
      </c>
      <c r="D22505">
        <v>0.62364018701520163</v>
      </c>
      <c r="E22505">
        <v>0.68684219456043571</v>
      </c>
      <c r="F22505">
        <v>-0.20475358337505661</v>
      </c>
      <c r="G22505">
        <v>1.979008271665605</v>
      </c>
      <c r="H22505">
        <v>20.261051978739818</v>
      </c>
      <c r="I22505">
        <v>-1.6059814226217162E-2</v>
      </c>
      <c r="J22505">
        <v>23.034218373774451</v>
      </c>
    </row>
    <row r="22506" spans="1:10" x14ac:dyDescent="0.3">
      <c r="A22506" s="1">
        <v>22504</v>
      </c>
      <c r="B22506">
        <v>1.0772954135952371</v>
      </c>
      <c r="C22506">
        <v>21.52619292490613</v>
      </c>
      <c r="D22506">
        <v>0.62159270195119221</v>
      </c>
      <c r="E22506">
        <v>0.68794935669954937</v>
      </c>
      <c r="F22506">
        <v>-0.23176545892607869</v>
      </c>
      <c r="G22506">
        <v>1.9821642172676051</v>
      </c>
      <c r="H22506">
        <v>20.262967534473329</v>
      </c>
      <c r="I22506">
        <v>-7.2216739617423356E-3</v>
      </c>
      <c r="J22506">
        <v>23.040212985936169</v>
      </c>
    </row>
    <row r="22507" spans="1:10" x14ac:dyDescent="0.3">
      <c r="A22507" s="1">
        <v>22505</v>
      </c>
      <c r="B22507">
        <v>1.0830569641066501</v>
      </c>
      <c r="C22507">
        <v>21.529920855512081</v>
      </c>
      <c r="D22507">
        <v>0.61928079632012467</v>
      </c>
      <c r="E22507">
        <v>0.70168606205970496</v>
      </c>
      <c r="F22507">
        <v>-0.19303305824962669</v>
      </c>
      <c r="G22507">
        <v>1.985002894268147</v>
      </c>
      <c r="H22507">
        <v>20.264606871570269</v>
      </c>
      <c r="I22507">
        <v>2.0430432567570822E-3</v>
      </c>
      <c r="J22507">
        <v>23.046444169323379</v>
      </c>
    </row>
    <row r="22508" spans="1:10" x14ac:dyDescent="0.3">
      <c r="A22508" s="1">
        <v>22506</v>
      </c>
      <c r="B22508">
        <v>1.089028636269213</v>
      </c>
      <c r="C22508">
        <v>21.533787232627429</v>
      </c>
      <c r="D22508">
        <v>0.61732372840873606</v>
      </c>
      <c r="E22508">
        <v>0.72911168355510136</v>
      </c>
      <c r="F22508">
        <v>-0.1437182225440346</v>
      </c>
      <c r="G22508">
        <v>1.9884965353379811</v>
      </c>
      <c r="H22508">
        <v>20.266710503522841</v>
      </c>
      <c r="I22508">
        <v>1.098472284211582E-2</v>
      </c>
      <c r="J22508">
        <v>23.05242325851621</v>
      </c>
    </row>
    <row r="22509" spans="1:10" x14ac:dyDescent="0.3">
      <c r="A22509" s="1">
        <v>22507</v>
      </c>
      <c r="B22509">
        <v>1.09504673777048</v>
      </c>
      <c r="C22509">
        <v>21.53772552833713</v>
      </c>
      <c r="D22509">
        <v>0.61590604439261865</v>
      </c>
      <c r="E22509">
        <v>0.75601134941258541</v>
      </c>
      <c r="F22509">
        <v>-0.1740410495415845</v>
      </c>
      <c r="G22509">
        <v>2.0194229422235401</v>
      </c>
      <c r="H22509">
        <v>20.231641734721858</v>
      </c>
      <c r="I22509">
        <v>3.1165606040613358E-2</v>
      </c>
      <c r="J22509">
        <v>23.04092076182717</v>
      </c>
    </row>
    <row r="22510" spans="1:10" x14ac:dyDescent="0.3">
      <c r="A22510" s="1">
        <v>22508</v>
      </c>
      <c r="B22510">
        <v>1.101479572070017</v>
      </c>
      <c r="C22510">
        <v>21.54191852409199</v>
      </c>
      <c r="D22510">
        <v>0.61413833209720037</v>
      </c>
      <c r="E22510">
        <v>0.78312251564337265</v>
      </c>
      <c r="F22510">
        <v>-0.14603185344311129</v>
      </c>
      <c r="G22510">
        <v>2.0235455530965418</v>
      </c>
      <c r="H22510">
        <v>20.23420274077472</v>
      </c>
      <c r="I22510">
        <v>4.0257317863966469E-2</v>
      </c>
      <c r="J22510">
        <v>23.046992043763311</v>
      </c>
    </row>
    <row r="22511" spans="1:10" x14ac:dyDescent="0.3">
      <c r="A22511" s="1">
        <v>22509</v>
      </c>
      <c r="B22511">
        <v>1.1080161424400869</v>
      </c>
      <c r="C22511">
        <v>21.546203914947451</v>
      </c>
      <c r="D22511">
        <v>0.61268083510870441</v>
      </c>
      <c r="E22511">
        <v>0.70068211075140485</v>
      </c>
      <c r="F22511">
        <v>-0.19672260245767781</v>
      </c>
      <c r="G22511">
        <v>2.028175152954391</v>
      </c>
      <c r="H22511">
        <v>20.23714561270388</v>
      </c>
      <c r="I22511">
        <v>4.8988654755441452E-2</v>
      </c>
      <c r="J22511">
        <v>23.052822563699142</v>
      </c>
    </row>
    <row r="22512" spans="1:10" x14ac:dyDescent="0.3">
      <c r="A22512" s="1">
        <v>22510</v>
      </c>
      <c r="B22512">
        <v>1.113812572353597</v>
      </c>
      <c r="C22512">
        <v>21.549961670169932</v>
      </c>
      <c r="D22512">
        <v>0.61074137713564647</v>
      </c>
      <c r="E22512">
        <v>0.71395450228781843</v>
      </c>
      <c r="F22512">
        <v>-0.14209096837934901</v>
      </c>
      <c r="G22512">
        <v>2.0314309903108301</v>
      </c>
      <c r="H22512">
        <v>20.239121221324542</v>
      </c>
      <c r="I22512">
        <v>5.7709098151623728E-2</v>
      </c>
      <c r="J22512">
        <v>23.058631423368588</v>
      </c>
    </row>
    <row r="22513" spans="1:10" x14ac:dyDescent="0.3">
      <c r="A22513" s="1">
        <v>22511</v>
      </c>
      <c r="B22513">
        <v>1.119782181806827</v>
      </c>
      <c r="C22513">
        <v>21.553850513419349</v>
      </c>
      <c r="D22513">
        <v>0.60932344999409538</v>
      </c>
      <c r="E22513">
        <v>0.74066526693022372</v>
      </c>
      <c r="F22513">
        <v>-0.16971752295401499</v>
      </c>
      <c r="G22513">
        <v>2.035541001692482</v>
      </c>
      <c r="H22513">
        <v>20.241710266683079</v>
      </c>
      <c r="I22513">
        <v>6.5818952335756187E-2</v>
      </c>
      <c r="J22513">
        <v>23.064016227293461</v>
      </c>
    </row>
    <row r="22514" spans="1:10" x14ac:dyDescent="0.3">
      <c r="A22514" s="1">
        <v>22512</v>
      </c>
      <c r="B22514">
        <v>1.1260215453875171</v>
      </c>
      <c r="C22514">
        <v>21.55788273786893</v>
      </c>
      <c r="D22514">
        <v>0.60762117794296278</v>
      </c>
      <c r="E22514">
        <v>0.76776814169767693</v>
      </c>
      <c r="F22514">
        <v>-0.14123140368130041</v>
      </c>
      <c r="G22514">
        <v>2.0265482208262449</v>
      </c>
      <c r="H22514">
        <v>20.26287620430924</v>
      </c>
      <c r="I22514">
        <v>1.977860555942024E-2</v>
      </c>
      <c r="J22514">
        <v>23.14872049299009</v>
      </c>
    </row>
    <row r="22515" spans="1:10" x14ac:dyDescent="0.3">
      <c r="A22515" s="1">
        <v>22513</v>
      </c>
      <c r="B22515">
        <v>1.132556409373747</v>
      </c>
      <c r="C22515">
        <v>21.562121757556771</v>
      </c>
      <c r="D22515">
        <v>0.60618832521677779</v>
      </c>
      <c r="E22515">
        <v>0.79459282506555629</v>
      </c>
      <c r="F22515">
        <v>-0.17701455798167781</v>
      </c>
      <c r="G22515">
        <v>2.0312266073847538</v>
      </c>
      <c r="H22515">
        <v>20.265826231704011</v>
      </c>
      <c r="I22515">
        <v>2.8594040575227849E-2</v>
      </c>
      <c r="J22515">
        <v>23.154542962299789</v>
      </c>
    </row>
    <row r="22516" spans="1:10" x14ac:dyDescent="0.3">
      <c r="A22516" s="1">
        <v>22514</v>
      </c>
      <c r="B22516">
        <v>1.139142298418943</v>
      </c>
      <c r="C22516">
        <v>21.566359141136751</v>
      </c>
      <c r="D22516">
        <v>0.60444371447853695</v>
      </c>
      <c r="E22516">
        <v>0.82008431506851365</v>
      </c>
      <c r="F22516">
        <v>-0.1511437304263763</v>
      </c>
      <c r="G22516">
        <v>2.0355495988569392</v>
      </c>
      <c r="H22516">
        <v>20.26849775914695</v>
      </c>
      <c r="I22516">
        <v>3.7959763391008261E-2</v>
      </c>
      <c r="J22516">
        <v>23.160703906106949</v>
      </c>
    </row>
    <row r="22517" spans="1:10" x14ac:dyDescent="0.3">
      <c r="A22517" s="1">
        <v>22515</v>
      </c>
      <c r="B22517">
        <v>1.146049468560923</v>
      </c>
      <c r="C22517">
        <v>21.570816244901241</v>
      </c>
      <c r="D22517">
        <v>0.60292867506834757</v>
      </c>
      <c r="E22517">
        <v>0.84546227224317072</v>
      </c>
      <c r="F22517">
        <v>-0.18480967773171481</v>
      </c>
      <c r="G22517">
        <v>2.0404894298269198</v>
      </c>
      <c r="H22517">
        <v>20.271598260562389</v>
      </c>
      <c r="I22517">
        <v>4.7283691557631118E-2</v>
      </c>
      <c r="J22517">
        <v>23.16682751438676</v>
      </c>
    </row>
    <row r="22518" spans="1:10" x14ac:dyDescent="0.3">
      <c r="A22518" s="1">
        <v>22516</v>
      </c>
      <c r="B22518">
        <v>1.1531452513821361</v>
      </c>
      <c r="C22518">
        <v>21.575359041710609</v>
      </c>
      <c r="D22518">
        <v>0.6010869690523245</v>
      </c>
      <c r="E22518">
        <v>0.7631479049488592</v>
      </c>
      <c r="F22518">
        <v>-0.15359599930407031</v>
      </c>
      <c r="G22518">
        <v>2.0451909195063709</v>
      </c>
      <c r="H22518">
        <v>20.274495966241169</v>
      </c>
      <c r="I22518">
        <v>5.7320719714704323E-2</v>
      </c>
      <c r="J22518">
        <v>23.17339120685444</v>
      </c>
    </row>
    <row r="22519" spans="1:10" x14ac:dyDescent="0.3">
      <c r="A22519" s="1">
        <v>22517</v>
      </c>
      <c r="B22519">
        <v>1.159585041640061</v>
      </c>
      <c r="C22519">
        <v>21.57950326914046</v>
      </c>
      <c r="D22519">
        <v>0.59954566398366205</v>
      </c>
      <c r="E22519">
        <v>0.77535512256221917</v>
      </c>
      <c r="F22519">
        <v>-0.17941202205859411</v>
      </c>
      <c r="G22519">
        <v>2.0390427531713531</v>
      </c>
      <c r="H22519">
        <v>20.292749392486559</v>
      </c>
      <c r="I22519">
        <v>8.6849807592894734E-2</v>
      </c>
      <c r="J22519">
        <v>23.14904573028959</v>
      </c>
    </row>
    <row r="22520" spans="1:10" x14ac:dyDescent="0.3">
      <c r="A22520" s="1">
        <v>22518</v>
      </c>
      <c r="B22520">
        <v>1.166104399583173</v>
      </c>
      <c r="C22520">
        <v>21.58365336885198</v>
      </c>
      <c r="D22520">
        <v>0.59775740567091629</v>
      </c>
      <c r="E22520">
        <v>0.79592048191206843</v>
      </c>
      <c r="F22520">
        <v>-0.1463756482658187</v>
      </c>
      <c r="G22520">
        <v>2.0658082764242431</v>
      </c>
      <c r="H22520">
        <v>20.262210499157689</v>
      </c>
      <c r="I22520">
        <v>9.4207869645779541E-2</v>
      </c>
      <c r="J22520">
        <v>23.158004733780061</v>
      </c>
    </row>
    <row r="22521" spans="1:10" x14ac:dyDescent="0.3">
      <c r="A22521" s="1">
        <v>22519</v>
      </c>
      <c r="B22521">
        <v>1.1728255859953141</v>
      </c>
      <c r="C22521">
        <v>21.587940211857909</v>
      </c>
      <c r="D22521">
        <v>0.59629131237304223</v>
      </c>
      <c r="E22521">
        <v>0.82179783421564856</v>
      </c>
      <c r="F22521">
        <v>-0.17876972081245751</v>
      </c>
      <c r="G22521">
        <v>2.0705911380707578</v>
      </c>
      <c r="H22521">
        <v>20.265179712986171</v>
      </c>
      <c r="I22521">
        <v>0.1032383531985108</v>
      </c>
      <c r="J22521">
        <v>23.163861384563202</v>
      </c>
    </row>
    <row r="22522" spans="1:10" x14ac:dyDescent="0.3">
      <c r="A22522" s="1">
        <v>22520</v>
      </c>
      <c r="B22522">
        <v>1.1797619631022811</v>
      </c>
      <c r="C22522">
        <v>21.592324524721601</v>
      </c>
      <c r="D22522">
        <v>0.59450625943521396</v>
      </c>
      <c r="E22522">
        <v>0.847041292257668</v>
      </c>
      <c r="F22522">
        <v>-0.15301891914792529</v>
      </c>
      <c r="G22522">
        <v>2.0751648885911509</v>
      </c>
      <c r="H22522">
        <v>20.26796357509544</v>
      </c>
      <c r="I22522">
        <v>0.11298953560405869</v>
      </c>
      <c r="J22522">
        <v>23.17015245547714</v>
      </c>
    </row>
    <row r="22523" spans="1:10" x14ac:dyDescent="0.3">
      <c r="A22523" s="1">
        <v>22521</v>
      </c>
      <c r="B22523">
        <v>1.1869960609775509</v>
      </c>
      <c r="C22523">
        <v>21.596906124019998</v>
      </c>
      <c r="D22523">
        <v>0.59295936269363492</v>
      </c>
      <c r="E22523">
        <v>0.76353941447293905</v>
      </c>
      <c r="F22523">
        <v>-0.20775156992567381</v>
      </c>
      <c r="G22523">
        <v>2.080349266345872</v>
      </c>
      <c r="H22523">
        <v>20.2711616636028</v>
      </c>
      <c r="I22523">
        <v>0.1226656457248152</v>
      </c>
      <c r="J22523">
        <v>23.176382353125931</v>
      </c>
    </row>
    <row r="22524" spans="1:10" x14ac:dyDescent="0.3">
      <c r="A22524" s="1">
        <v>22522</v>
      </c>
      <c r="B22524">
        <v>1.193404932248064</v>
      </c>
      <c r="C22524">
        <v>21.600913745271789</v>
      </c>
      <c r="D22524">
        <v>0.59090270187781102</v>
      </c>
      <c r="E22524">
        <v>0.68176858431852017</v>
      </c>
      <c r="F22524">
        <v>-0.14835486486036351</v>
      </c>
      <c r="G22524">
        <v>2.0766410874165491</v>
      </c>
      <c r="H22524">
        <v>20.284348261497311</v>
      </c>
      <c r="I22524">
        <v>0.13907746764675849</v>
      </c>
      <c r="J22524">
        <v>23.172510583067378</v>
      </c>
    </row>
    <row r="22525" spans="1:10" x14ac:dyDescent="0.3">
      <c r="A22525" s="1">
        <v>22523</v>
      </c>
      <c r="B22525">
        <v>1.199169705406085</v>
      </c>
      <c r="C22525">
        <v>21.604549890114569</v>
      </c>
      <c r="D22525">
        <v>0.58941957909070219</v>
      </c>
      <c r="E22525">
        <v>0.69570363885762831</v>
      </c>
      <c r="F22525">
        <v>-0.1632293563691927</v>
      </c>
      <c r="G22525">
        <v>2.080452261614274</v>
      </c>
      <c r="H22525">
        <v>20.286675907145678</v>
      </c>
      <c r="I22525">
        <v>0.14717427060972321</v>
      </c>
      <c r="J22525">
        <v>23.177708695941028</v>
      </c>
    </row>
    <row r="22526" spans="1:10" x14ac:dyDescent="0.3">
      <c r="A22526" s="1">
        <v>22524</v>
      </c>
      <c r="B22526">
        <v>1.2051547835076291</v>
      </c>
      <c r="C22526">
        <v>21.60827612631855</v>
      </c>
      <c r="D22526">
        <v>0.5877654157795853</v>
      </c>
      <c r="E22526">
        <v>0.70952643993667563</v>
      </c>
      <c r="F22526">
        <v>-0.1263643769819924</v>
      </c>
      <c r="G22526">
        <v>2.0842561562114978</v>
      </c>
      <c r="H22526">
        <v>20.288946161763331</v>
      </c>
      <c r="I22526">
        <v>0.1557630483679027</v>
      </c>
      <c r="J22526">
        <v>23.183172951320799</v>
      </c>
    </row>
    <row r="22527" spans="1:10" x14ac:dyDescent="0.3">
      <c r="A22527" s="1">
        <v>22525</v>
      </c>
      <c r="B22527">
        <v>1.2111084088859601</v>
      </c>
      <c r="C22527">
        <v>21.611992722096499</v>
      </c>
      <c r="D22527">
        <v>0.58651545115217496</v>
      </c>
      <c r="E22527">
        <v>0.73615383400576984</v>
      </c>
      <c r="F22527">
        <v>-0.16061865011984139</v>
      </c>
      <c r="G22527">
        <v>2.0885599794726968</v>
      </c>
      <c r="H22527">
        <v>20.291564942875699</v>
      </c>
      <c r="I22527">
        <v>0.1636860583474764</v>
      </c>
      <c r="J22527">
        <v>23.188200018988049</v>
      </c>
    </row>
    <row r="22528" spans="1:10" x14ac:dyDescent="0.3">
      <c r="A22528" s="1">
        <v>22526</v>
      </c>
      <c r="B22528">
        <v>1.2173496227990599</v>
      </c>
      <c r="C22528">
        <v>21.615849952203749</v>
      </c>
      <c r="D22528">
        <v>0.58491462740860301</v>
      </c>
      <c r="E22528">
        <v>0.76318181802482432</v>
      </c>
      <c r="F22528">
        <v>-0.13494186667595459</v>
      </c>
      <c r="G22528">
        <v>2.068737531116875</v>
      </c>
      <c r="H22528">
        <v>20.330183837468329</v>
      </c>
      <c r="I22528">
        <v>0.16597112574631059</v>
      </c>
      <c r="J22528">
        <v>23.203518386552229</v>
      </c>
    </row>
    <row r="22529" spans="1:10" x14ac:dyDescent="0.3">
      <c r="A22529" s="1">
        <v>22527</v>
      </c>
      <c r="B22529">
        <v>1.2238541962693199</v>
      </c>
      <c r="C22529">
        <v>21.61987961505606</v>
      </c>
      <c r="D22529">
        <v>0.58356170321010514</v>
      </c>
      <c r="E22529">
        <v>0.78978934461292605</v>
      </c>
      <c r="F22529">
        <v>-8.8086924894271057E-2</v>
      </c>
      <c r="G22529">
        <v>2.073501917128207</v>
      </c>
      <c r="H22529">
        <v>20.333062814012521</v>
      </c>
      <c r="I22529">
        <v>0.17462465582880521</v>
      </c>
      <c r="J22529">
        <v>23.208969031344029</v>
      </c>
    </row>
    <row r="22530" spans="1:10" x14ac:dyDescent="0.3">
      <c r="A22530" s="1">
        <v>22528</v>
      </c>
      <c r="B22530">
        <v>1.2305272505625231</v>
      </c>
      <c r="C22530">
        <v>21.624062138534921</v>
      </c>
      <c r="D22530">
        <v>0.5826833339868015</v>
      </c>
      <c r="E22530">
        <v>0.81568330780588805</v>
      </c>
      <c r="F22530">
        <v>-0.1137566832337764</v>
      </c>
      <c r="G22530">
        <v>2.0790443435272969</v>
      </c>
      <c r="H22530">
        <v>20.33649952958914</v>
      </c>
      <c r="I22530">
        <v>0.1826939219361832</v>
      </c>
      <c r="J22530">
        <v>23.214072552623861</v>
      </c>
    </row>
    <row r="22531" spans="1:10" x14ac:dyDescent="0.3">
      <c r="A22531" s="1">
        <v>22529</v>
      </c>
      <c r="B22531">
        <v>1.237556986804196</v>
      </c>
      <c r="C22531">
        <v>21.628458744571599</v>
      </c>
      <c r="D22531">
        <v>0.58152700001824031</v>
      </c>
      <c r="E22531">
        <v>0.84151459843986876</v>
      </c>
      <c r="F22531">
        <v>-0.16718507201920671</v>
      </c>
      <c r="G22531">
        <v>2.0845846604398521</v>
      </c>
      <c r="H22531">
        <v>20.339915827512169</v>
      </c>
      <c r="I22531">
        <v>0.19156294135351759</v>
      </c>
      <c r="J22531">
        <v>23.219679740653909</v>
      </c>
    </row>
    <row r="22532" spans="1:10" x14ac:dyDescent="0.3">
      <c r="A22532" s="1">
        <v>22530</v>
      </c>
      <c r="B22532">
        <v>1.244599141099199</v>
      </c>
      <c r="C22532">
        <v>21.63280790195093</v>
      </c>
      <c r="D22532">
        <v>0.57988261445127098</v>
      </c>
      <c r="E22532">
        <v>0.76027155072563535</v>
      </c>
      <c r="F22532">
        <v>-0.14957558378730301</v>
      </c>
      <c r="G22532">
        <v>2.091817950218978</v>
      </c>
      <c r="H22532">
        <v>20.339345431585709</v>
      </c>
      <c r="I22532">
        <v>0.20493235891975689</v>
      </c>
      <c r="J22532">
        <v>23.220083762636349</v>
      </c>
    </row>
    <row r="22533" spans="1:10" x14ac:dyDescent="0.3">
      <c r="A22533" s="1">
        <v>22531</v>
      </c>
      <c r="B22533">
        <v>1.251200629164295</v>
      </c>
      <c r="C22533">
        <v>21.63689074337595</v>
      </c>
      <c r="D22533">
        <v>0.57835551349508418</v>
      </c>
      <c r="E22533">
        <v>0.77285670335026424</v>
      </c>
      <c r="F22533">
        <v>-0.17524334460560331</v>
      </c>
      <c r="G22533">
        <v>2.0964432034037599</v>
      </c>
      <c r="H22533">
        <v>20.342135993061181</v>
      </c>
      <c r="I22533">
        <v>0.2139589887979598</v>
      </c>
      <c r="J22533">
        <v>23.225752428788539</v>
      </c>
    </row>
    <row r="22534" spans="1:10" x14ac:dyDescent="0.3">
      <c r="A22534" s="1">
        <v>22532</v>
      </c>
      <c r="B22534">
        <v>1.257668497327578</v>
      </c>
      <c r="C22534">
        <v>21.6408377742022</v>
      </c>
      <c r="D22534">
        <v>0.57663742592357559</v>
      </c>
      <c r="E22534">
        <v>0.7932442806653216</v>
      </c>
      <c r="F22534">
        <v>-0.14177078069121471</v>
      </c>
      <c r="G22534">
        <v>2.1006853231130318</v>
      </c>
      <c r="H22534">
        <v>20.344632734784351</v>
      </c>
      <c r="I22534">
        <v>0.22315819001028839</v>
      </c>
      <c r="J22534">
        <v>23.231479185688858</v>
      </c>
    </row>
    <row r="22535" spans="1:10" x14ac:dyDescent="0.3">
      <c r="A22535" s="1">
        <v>22533</v>
      </c>
      <c r="B22535">
        <v>1.264417495328731</v>
      </c>
      <c r="C22535">
        <v>21.64496016150423</v>
      </c>
      <c r="D22535">
        <v>0.57522401216878216</v>
      </c>
      <c r="E22535">
        <v>0.81905938240257148</v>
      </c>
      <c r="F22535">
        <v>-0.17283567572311201</v>
      </c>
      <c r="G22535">
        <v>2.1056014056290202</v>
      </c>
      <c r="H22535">
        <v>20.34756488564512</v>
      </c>
      <c r="I22535">
        <v>0.23215645505314991</v>
      </c>
      <c r="J22535">
        <v>23.237062174759402</v>
      </c>
    </row>
    <row r="22536" spans="1:10" x14ac:dyDescent="0.3">
      <c r="A22536" s="1">
        <v>22534</v>
      </c>
      <c r="B22536">
        <v>1.271455552828805</v>
      </c>
      <c r="C22536">
        <v>21.649217917147968</v>
      </c>
      <c r="D22536">
        <v>0.57348823975732033</v>
      </c>
      <c r="E22536">
        <v>0.84450771558962534</v>
      </c>
      <c r="F22536">
        <v>-0.14681812867181959</v>
      </c>
      <c r="G22536">
        <v>2.110386214129683</v>
      </c>
      <c r="H22536">
        <v>20.35036449266202</v>
      </c>
      <c r="I22536">
        <v>0.24195959296863781</v>
      </c>
      <c r="J22536">
        <v>23.243109301312401</v>
      </c>
    </row>
    <row r="22537" spans="1:10" x14ac:dyDescent="0.3">
      <c r="A22537" s="1">
        <v>22535</v>
      </c>
      <c r="B22537">
        <v>1.278671970703535</v>
      </c>
      <c r="C22537">
        <v>21.65359135126441</v>
      </c>
      <c r="D22537">
        <v>0.57202125001253568</v>
      </c>
      <c r="E22537">
        <v>0.86928115672493855</v>
      </c>
      <c r="F22537">
        <v>-0.18126886662767799</v>
      </c>
      <c r="G22537">
        <v>2.099327233389328</v>
      </c>
      <c r="H22537">
        <v>20.37893341844314</v>
      </c>
      <c r="I22537">
        <v>0.2299460757397154</v>
      </c>
      <c r="J22537">
        <v>23.28249308644105</v>
      </c>
    </row>
    <row r="22538" spans="1:10" x14ac:dyDescent="0.3">
      <c r="A22538" s="1">
        <v>22536</v>
      </c>
      <c r="B22538">
        <v>1.286195315810259</v>
      </c>
      <c r="C22538">
        <v>21.658110552415</v>
      </c>
      <c r="D22538">
        <v>0.57019114627513034</v>
      </c>
      <c r="E22538">
        <v>0.89377624511360743</v>
      </c>
      <c r="F22538">
        <v>-0.15658535830172771</v>
      </c>
      <c r="G22538">
        <v>2.1045164492498398</v>
      </c>
      <c r="H22538">
        <v>20.381952870761101</v>
      </c>
      <c r="I22538">
        <v>0.24045223457346571</v>
      </c>
      <c r="J22538">
        <v>23.288928835877169</v>
      </c>
    </row>
    <row r="22539" spans="1:10" x14ac:dyDescent="0.3">
      <c r="A22539" s="1">
        <v>22537</v>
      </c>
      <c r="B22539">
        <v>1.293786989458908</v>
      </c>
      <c r="C22539">
        <v>21.66267844567027</v>
      </c>
      <c r="D22539">
        <v>0.56863892067882948</v>
      </c>
      <c r="E22539">
        <v>0.81189513206123931</v>
      </c>
      <c r="F22539">
        <v>-0.21117266243774849</v>
      </c>
      <c r="G22539">
        <v>2.1101262532425369</v>
      </c>
      <c r="H22539">
        <v>20.385252082906732</v>
      </c>
      <c r="I22539">
        <v>0.25057656489677932</v>
      </c>
      <c r="J22539">
        <v>23.295117993008549</v>
      </c>
    </row>
    <row r="22540" spans="1:10" x14ac:dyDescent="0.3">
      <c r="A22540" s="1">
        <v>22538</v>
      </c>
      <c r="B22540">
        <v>1.300754019729738</v>
      </c>
      <c r="C22540">
        <v>21.666818381491598</v>
      </c>
      <c r="D22540">
        <v>0.56653102247729703</v>
      </c>
      <c r="E22540">
        <v>0.72944488048195466</v>
      </c>
      <c r="F22540">
        <v>-0.15691699428599351</v>
      </c>
      <c r="G22540">
        <v>2.114398787181893</v>
      </c>
      <c r="H22540">
        <v>20.387674097887981</v>
      </c>
      <c r="I22540">
        <v>0.2609869266189353</v>
      </c>
      <c r="J22540">
        <v>23.30145328192442</v>
      </c>
    </row>
    <row r="22541" spans="1:10" x14ac:dyDescent="0.3">
      <c r="A22541" s="1">
        <v>22539</v>
      </c>
      <c r="B22541">
        <v>1.3070238894931869</v>
      </c>
      <c r="C22541">
        <v>21.670571112734279</v>
      </c>
      <c r="D22541">
        <v>0.56495912296025641</v>
      </c>
      <c r="E22541">
        <v>0.72965477801401346</v>
      </c>
      <c r="F22541">
        <v>-0.1749369581090911</v>
      </c>
      <c r="G22541">
        <v>2.1186569662875039</v>
      </c>
      <c r="H22541">
        <v>20.390149442138419</v>
      </c>
      <c r="I22541">
        <v>0.2698275616981729</v>
      </c>
      <c r="J22541">
        <v>23.306838402402331</v>
      </c>
    </row>
    <row r="22542" spans="1:10" x14ac:dyDescent="0.3">
      <c r="A22542" s="1">
        <v>22540</v>
      </c>
      <c r="B22542">
        <v>1.3132905768263869</v>
      </c>
      <c r="C22542">
        <v>21.67427238007236</v>
      </c>
      <c r="D22542">
        <v>0.56321417611891911</v>
      </c>
      <c r="E22542">
        <v>0.72985928890857454</v>
      </c>
      <c r="F22542">
        <v>-0.13404113560399411</v>
      </c>
      <c r="G22542">
        <v>2.1214589438856279</v>
      </c>
      <c r="H22542">
        <v>20.394383088263279</v>
      </c>
      <c r="I22542">
        <v>0.26888454688934083</v>
      </c>
      <c r="J22542">
        <v>23.328289226687289</v>
      </c>
    </row>
    <row r="22543" spans="1:10" x14ac:dyDescent="0.3">
      <c r="A22543" s="1">
        <v>22541</v>
      </c>
      <c r="B22543">
        <v>1.319654966626939</v>
      </c>
      <c r="C22543">
        <v>21.678040800118239</v>
      </c>
      <c r="D22543">
        <v>0.56185580570302951</v>
      </c>
      <c r="E22543">
        <v>0.75167703670610941</v>
      </c>
      <c r="F22543">
        <v>-0.16487399065032429</v>
      </c>
      <c r="G22543">
        <v>2.1329825074030162</v>
      </c>
      <c r="H22543">
        <v>20.386096885972371</v>
      </c>
      <c r="I22543">
        <v>0.28309771084139917</v>
      </c>
      <c r="J22543">
        <v>23.32457773774367</v>
      </c>
    </row>
    <row r="22544" spans="1:10" x14ac:dyDescent="0.3">
      <c r="A22544" s="1">
        <v>22542</v>
      </c>
      <c r="B22544">
        <v>1.326058060841333</v>
      </c>
      <c r="C22544">
        <v>21.68179036841768</v>
      </c>
      <c r="D22544">
        <v>0.5602282549320583</v>
      </c>
      <c r="E22544">
        <v>0.77728237533055766</v>
      </c>
      <c r="F22544">
        <v>-0.13566089208078241</v>
      </c>
      <c r="G22544">
        <v>2.137281821012035</v>
      </c>
      <c r="H22544">
        <v>20.388524434118821</v>
      </c>
      <c r="I22544">
        <v>0.29218199921405552</v>
      </c>
      <c r="J22544">
        <v>23.330012174086029</v>
      </c>
    </row>
    <row r="22545" spans="1:10" x14ac:dyDescent="0.3">
      <c r="A22545" s="1">
        <v>22543</v>
      </c>
      <c r="B22545">
        <v>1.3327861061296571</v>
      </c>
      <c r="C22545">
        <v>21.685739728386292</v>
      </c>
      <c r="D22545">
        <v>0.55886663397305847</v>
      </c>
      <c r="E22545">
        <v>0.803615331977793</v>
      </c>
      <c r="F22545">
        <v>-8.7136525681630744E-2</v>
      </c>
      <c r="G22545">
        <v>2.1422481768337609</v>
      </c>
      <c r="H22545">
        <v>20.39137041401932</v>
      </c>
      <c r="I22545">
        <v>0.30115525557355549</v>
      </c>
      <c r="J22545">
        <v>23.335367753023199</v>
      </c>
    </row>
    <row r="22546" spans="1:10" x14ac:dyDescent="0.3">
      <c r="A22546" s="1">
        <v>22544</v>
      </c>
      <c r="B22546">
        <v>1.3397661580690781</v>
      </c>
      <c r="C22546">
        <v>21.68988536833065</v>
      </c>
      <c r="D22546">
        <v>0.5579863570865522</v>
      </c>
      <c r="E22546">
        <v>0.72017056497950205</v>
      </c>
      <c r="F22546">
        <v>-0.1172581541363117</v>
      </c>
      <c r="G22546">
        <v>2.1480885119093349</v>
      </c>
      <c r="H22546">
        <v>20.39480400479956</v>
      </c>
      <c r="I22546">
        <v>0.30958783644570448</v>
      </c>
      <c r="J22546">
        <v>23.34042087450549</v>
      </c>
    </row>
    <row r="22547" spans="1:10" x14ac:dyDescent="0.3">
      <c r="A22547" s="1">
        <v>22545</v>
      </c>
      <c r="B22547">
        <v>1.3459703030390791</v>
      </c>
      <c r="C22547">
        <v>21.693551070292848</v>
      </c>
      <c r="D22547">
        <v>0.55681304979386526</v>
      </c>
      <c r="E22547">
        <v>0.72068199889817719</v>
      </c>
      <c r="F22547">
        <v>-6.7552072646790556E-2</v>
      </c>
      <c r="G22547">
        <v>2.1519073917267071</v>
      </c>
      <c r="H22547">
        <v>20.398911994580999</v>
      </c>
      <c r="I22547">
        <v>0.3131320303584948</v>
      </c>
      <c r="J22547">
        <v>23.352679066102571</v>
      </c>
    </row>
    <row r="22548" spans="1:10" x14ac:dyDescent="0.3">
      <c r="A22548" s="1">
        <v>22546</v>
      </c>
      <c r="B22548">
        <v>1.35217127031499</v>
      </c>
      <c r="C22548">
        <v>21.697252671077599</v>
      </c>
      <c r="D22548">
        <v>0.55613612851840544</v>
      </c>
      <c r="E22548">
        <v>0.72118317949966215</v>
      </c>
      <c r="F22548">
        <v>-9.9795193876468319E-2</v>
      </c>
      <c r="G22548">
        <v>2.1572318056859441</v>
      </c>
      <c r="H22548">
        <v>20.40206833606171</v>
      </c>
      <c r="I22548">
        <v>0.32045633322252282</v>
      </c>
      <c r="J22548">
        <v>23.357079436910009</v>
      </c>
    </row>
    <row r="22549" spans="1:10" x14ac:dyDescent="0.3">
      <c r="A22549" s="1">
        <v>22547</v>
      </c>
      <c r="B22549">
        <v>1.358263934970986</v>
      </c>
      <c r="C22549">
        <v>21.700866343180369</v>
      </c>
      <c r="D22549">
        <v>0.55515590333746379</v>
      </c>
      <c r="E22549">
        <v>0.7471388253036455</v>
      </c>
      <c r="F22549">
        <v>-0.1475839076290078</v>
      </c>
      <c r="G22549">
        <v>2.162054511478388</v>
      </c>
      <c r="H22549">
        <v>20.40489348991521</v>
      </c>
      <c r="I22549">
        <v>0.32817649726701492</v>
      </c>
      <c r="J22549">
        <v>23.36170362439664</v>
      </c>
    </row>
    <row r="22550" spans="1:10" x14ac:dyDescent="0.3">
      <c r="A22550" s="1">
        <v>22548</v>
      </c>
      <c r="B22550">
        <v>1.3647234949746061</v>
      </c>
      <c r="C22550">
        <v>21.70463739002534</v>
      </c>
      <c r="D22550">
        <v>0.5536784118916025</v>
      </c>
      <c r="E22550">
        <v>0.77405174488277706</v>
      </c>
      <c r="F22550">
        <v>-0.1274474520055649</v>
      </c>
      <c r="G22550">
        <v>2.1665984060442911</v>
      </c>
      <c r="H22550">
        <v>20.407478358033</v>
      </c>
      <c r="I22550">
        <v>0.33709105358424057</v>
      </c>
      <c r="J22550">
        <v>23.366994803277819</v>
      </c>
    </row>
    <row r="22551" spans="1:10" x14ac:dyDescent="0.3">
      <c r="A22551" s="1">
        <v>22549</v>
      </c>
      <c r="B22551">
        <v>1.3715089133473941</v>
      </c>
      <c r="C22551">
        <v>21.708592213540701</v>
      </c>
      <c r="D22551">
        <v>0.55238528168096424</v>
      </c>
      <c r="E22551">
        <v>0.80074214800340426</v>
      </c>
      <c r="F22551">
        <v>-0.16662725495433969</v>
      </c>
      <c r="G22551">
        <v>2.182259745419096</v>
      </c>
      <c r="H22551">
        <v>20.39327513674024</v>
      </c>
      <c r="I22551">
        <v>0.33194615253528648</v>
      </c>
      <c r="J22551">
        <v>23.39512104288276</v>
      </c>
    </row>
    <row r="22552" spans="1:10" x14ac:dyDescent="0.3">
      <c r="A22552" s="1">
        <v>22550</v>
      </c>
      <c r="B22552">
        <v>1.378350372115088</v>
      </c>
      <c r="C22552">
        <v>21.712531618791061</v>
      </c>
      <c r="D22552">
        <v>0.55074248939722126</v>
      </c>
      <c r="E22552">
        <v>0.82611218367390149</v>
      </c>
      <c r="F22552">
        <v>-0.14261917381783329</v>
      </c>
      <c r="G22552">
        <v>2.1869393184009178</v>
      </c>
      <c r="H22552">
        <v>20.39588442224515</v>
      </c>
      <c r="I22552">
        <v>0.34155962937218121</v>
      </c>
      <c r="J22552">
        <v>23.400765957273681</v>
      </c>
    </row>
    <row r="22553" spans="1:10" x14ac:dyDescent="0.3">
      <c r="A22553" s="1">
        <v>22551</v>
      </c>
      <c r="B22553">
        <v>1.385519304609949</v>
      </c>
      <c r="C22553">
        <v>21.716662884774632</v>
      </c>
      <c r="D22553">
        <v>0.54931405481715456</v>
      </c>
      <c r="E22553">
        <v>0.85134007355933272</v>
      </c>
      <c r="F22553">
        <v>-9.4694890179319952E-2</v>
      </c>
      <c r="G22553">
        <v>2.19222668221752</v>
      </c>
      <c r="H22553">
        <v>20.398862015469501</v>
      </c>
      <c r="I22553">
        <v>0.3511411511021707</v>
      </c>
      <c r="J22553">
        <v>23.40637648814505</v>
      </c>
    </row>
    <row r="22554" spans="1:10" x14ac:dyDescent="0.3">
      <c r="A22554" s="1">
        <v>22552</v>
      </c>
      <c r="B22554">
        <v>1.392868633786315</v>
      </c>
      <c r="C22554">
        <v>21.720940666983111</v>
      </c>
      <c r="D22554">
        <v>0.54836819051545782</v>
      </c>
      <c r="E22554">
        <v>0.7688346805310734</v>
      </c>
      <c r="F22554">
        <v>3.66766179464055E-3</v>
      </c>
      <c r="G22554">
        <v>2.198329189916632</v>
      </c>
      <c r="H22554">
        <v>20.402377351572699</v>
      </c>
      <c r="I22554">
        <v>0.36008918252571509</v>
      </c>
      <c r="J22554">
        <v>23.411631895718578</v>
      </c>
    </row>
    <row r="22555" spans="1:10" x14ac:dyDescent="0.3">
      <c r="A22555" s="1">
        <v>22553</v>
      </c>
      <c r="B22555">
        <v>1.399448242394163</v>
      </c>
      <c r="C22555">
        <v>21.724863529844828</v>
      </c>
      <c r="D22555">
        <v>0.54840473330930384</v>
      </c>
      <c r="E22555">
        <v>0.78052709148803578</v>
      </c>
      <c r="F22555">
        <v>5.6404627564621897E-2</v>
      </c>
      <c r="G22555">
        <v>2.2049569819740809</v>
      </c>
      <c r="H22555">
        <v>20.406329649093859</v>
      </c>
      <c r="I22555">
        <v>0.36660700924212158</v>
      </c>
      <c r="J22555">
        <v>23.415517016804881</v>
      </c>
    </row>
    <row r="22556" spans="1:10" x14ac:dyDescent="0.3">
      <c r="A22556" s="1">
        <v>22554</v>
      </c>
      <c r="B22556">
        <v>1.4061110323214929</v>
      </c>
      <c r="C22556">
        <v>21.728929519671471</v>
      </c>
      <c r="D22556">
        <v>0.5489687924949449</v>
      </c>
      <c r="E22556">
        <v>0.80067519404890164</v>
      </c>
      <c r="F22556">
        <v>0.1178395708242542</v>
      </c>
      <c r="G22556">
        <v>2.179582807533246</v>
      </c>
      <c r="H22556">
        <v>20.46444060603973</v>
      </c>
      <c r="I22556">
        <v>0.39058929510873819</v>
      </c>
      <c r="J22556">
        <v>23.38912711111691</v>
      </c>
    </row>
    <row r="22557" spans="1:10" x14ac:dyDescent="0.3">
      <c r="A22557" s="1">
        <v>22555</v>
      </c>
      <c r="B22557">
        <v>1.412912660452218</v>
      </c>
      <c r="C22557">
        <v>21.733191098874169</v>
      </c>
      <c r="D22557">
        <v>0.55015008087911466</v>
      </c>
      <c r="E22557">
        <v>0.8253587810371269</v>
      </c>
      <c r="F22557">
        <v>0.18569730893489519</v>
      </c>
      <c r="G22557">
        <v>2.187877621714621</v>
      </c>
      <c r="H22557">
        <v>20.46961676051399</v>
      </c>
      <c r="I22557">
        <v>0.39543046011626459</v>
      </c>
      <c r="J22557">
        <v>23.392187908211771</v>
      </c>
    </row>
    <row r="22558" spans="1:10" x14ac:dyDescent="0.3">
      <c r="A22558" s="1">
        <v>22556</v>
      </c>
      <c r="B22558">
        <v>1.419942872114063</v>
      </c>
      <c r="C22558">
        <v>21.73772343389393</v>
      </c>
      <c r="D22558">
        <v>0.55203202255785244</v>
      </c>
      <c r="E22558">
        <v>0.84977624266324336</v>
      </c>
      <c r="F22558">
        <v>0.26217117703009413</v>
      </c>
      <c r="G22558">
        <v>2.1972844328362968</v>
      </c>
      <c r="H22558">
        <v>20.475609771135801</v>
      </c>
      <c r="I22558">
        <v>0.39934034019077308</v>
      </c>
      <c r="J22558">
        <v>23.39480246436429</v>
      </c>
    </row>
    <row r="22559" spans="1:10" x14ac:dyDescent="0.3">
      <c r="A22559" s="1">
        <v>22557</v>
      </c>
      <c r="B22559">
        <v>1.4269504419027079</v>
      </c>
      <c r="C22559">
        <v>21.74238222537565</v>
      </c>
      <c r="D22559">
        <v>0.55462816667777504</v>
      </c>
      <c r="E22559">
        <v>0.85972587351319463</v>
      </c>
      <c r="F22559">
        <v>0.35190910951929188</v>
      </c>
      <c r="G22559">
        <v>2.20756600828275</v>
      </c>
      <c r="H22559">
        <v>20.482290904370711</v>
      </c>
      <c r="I22559">
        <v>0.40204933824116451</v>
      </c>
      <c r="J22559">
        <v>23.396806043236779</v>
      </c>
    </row>
    <row r="22560" spans="1:10" x14ac:dyDescent="0.3">
      <c r="A22560" s="1">
        <v>22558</v>
      </c>
      <c r="B22560">
        <v>1.4341016488483129</v>
      </c>
      <c r="C22560">
        <v>21.74729543699716</v>
      </c>
      <c r="D22560">
        <v>0.55817964046146895</v>
      </c>
      <c r="E22560">
        <v>0.88333943282208849</v>
      </c>
      <c r="F22560">
        <v>0.34466153587856552</v>
      </c>
      <c r="G22560">
        <v>2.219187464178781</v>
      </c>
      <c r="H22560">
        <v>20.489984392619629</v>
      </c>
      <c r="I22560">
        <v>0.40333137823666848</v>
      </c>
      <c r="J22560">
        <v>23.398068919524679</v>
      </c>
    </row>
    <row r="22561" spans="1:10" x14ac:dyDescent="0.3">
      <c r="A22561" s="1">
        <v>22559</v>
      </c>
      <c r="B22561">
        <v>1.4413564036863931</v>
      </c>
      <c r="C22561">
        <v>21.75236153601525</v>
      </c>
      <c r="D22561">
        <v>0.56163216904068958</v>
      </c>
      <c r="E22561">
        <v>0.90627027600251753</v>
      </c>
      <c r="F22561">
        <v>0.3929058863955931</v>
      </c>
      <c r="G22561">
        <v>2.2576894069500009</v>
      </c>
      <c r="H22561">
        <v>20.45500010809922</v>
      </c>
      <c r="I22561">
        <v>0.41131352202735272</v>
      </c>
      <c r="J22561">
        <v>23.38936248834889</v>
      </c>
    </row>
    <row r="22562" spans="1:10" x14ac:dyDescent="0.3">
      <c r="A22562" s="1">
        <v>22560</v>
      </c>
      <c r="B22562">
        <v>1.448755646289754</v>
      </c>
      <c r="C22562">
        <v>21.757640738881229</v>
      </c>
      <c r="D22562">
        <v>0.5655728399894342</v>
      </c>
      <c r="E22562">
        <v>0.92873601507222825</v>
      </c>
      <c r="F22562">
        <v>0.46459463050132521</v>
      </c>
      <c r="G22562">
        <v>2.264470172837366</v>
      </c>
      <c r="H22562">
        <v>20.472525083521191</v>
      </c>
      <c r="I22562">
        <v>0.40952485658134452</v>
      </c>
      <c r="J22562">
        <v>23.39489459905078</v>
      </c>
    </row>
    <row r="22563" spans="1:10" x14ac:dyDescent="0.3">
      <c r="A22563" s="1">
        <v>22561</v>
      </c>
      <c r="B22563">
        <v>1.4561850662427831</v>
      </c>
      <c r="C22563">
        <v>21.763081008741381</v>
      </c>
      <c r="D22563">
        <v>0.57017923769070422</v>
      </c>
      <c r="E22563">
        <v>0.95152660892929997</v>
      </c>
      <c r="F22563">
        <v>0.46252641140689271</v>
      </c>
      <c r="G22563">
        <v>2.2778106713889299</v>
      </c>
      <c r="H22563">
        <v>20.481736479959029</v>
      </c>
      <c r="I22563">
        <v>0.40942348643555643</v>
      </c>
      <c r="J22563">
        <v>23.395530405187571</v>
      </c>
    </row>
    <row r="22564" spans="1:10" x14ac:dyDescent="0.3">
      <c r="A22564" s="1">
        <v>22562</v>
      </c>
      <c r="B22564">
        <v>1.463760982176818</v>
      </c>
      <c r="C22564">
        <v>21.768701081517289</v>
      </c>
      <c r="D22564">
        <v>0.57476446760877864</v>
      </c>
      <c r="E22564">
        <v>0.86964155720200509</v>
      </c>
      <c r="F22564">
        <v>0.56273935883897508</v>
      </c>
      <c r="G22564">
        <v>2.2912531889542911</v>
      </c>
      <c r="H22564">
        <v>20.491137351523829</v>
      </c>
      <c r="I22564">
        <v>0.40952527649858239</v>
      </c>
      <c r="J22564">
        <v>23.396333691718731</v>
      </c>
    </row>
    <row r="22565" spans="1:10" x14ac:dyDescent="0.3">
      <c r="A22565" s="1">
        <v>22563</v>
      </c>
      <c r="B22565">
        <v>1.470776985994195</v>
      </c>
      <c r="C22565">
        <v>21.774034322028989</v>
      </c>
      <c r="D22565">
        <v>0.58046725797577381</v>
      </c>
      <c r="E22565">
        <v>0.87927926374966381</v>
      </c>
      <c r="F22565">
        <v>0.48972941705390199</v>
      </c>
      <c r="G22565">
        <v>2.3055413756747858</v>
      </c>
      <c r="H22565">
        <v>20.501210355333889</v>
      </c>
      <c r="I22565">
        <v>0.40727642584132329</v>
      </c>
      <c r="J22565">
        <v>23.39562841287681</v>
      </c>
    </row>
    <row r="22566" spans="1:10" x14ac:dyDescent="0.3">
      <c r="A22566" s="1">
        <v>22564</v>
      </c>
      <c r="B22566">
        <v>1.4776587923096181</v>
      </c>
      <c r="C22566">
        <v>21.77932010232697</v>
      </c>
      <c r="D22566">
        <v>0.58530032915042196</v>
      </c>
      <c r="E22566">
        <v>0.89700518276806795</v>
      </c>
      <c r="F22566">
        <v>0.50675303111766079</v>
      </c>
      <c r="G22566">
        <v>2.325739336872005</v>
      </c>
      <c r="H22566">
        <v>20.4997207781994</v>
      </c>
      <c r="I22566">
        <v>0.4023738091304776</v>
      </c>
      <c r="J22566">
        <v>23.401729608761929</v>
      </c>
    </row>
    <row r="22567" spans="1:10" x14ac:dyDescent="0.3">
      <c r="A22567" s="1">
        <v>22565</v>
      </c>
      <c r="B22567">
        <v>1.4848358719245689</v>
      </c>
      <c r="C22567">
        <v>21.78493392914039</v>
      </c>
      <c r="D22567">
        <v>0.59044795784967641</v>
      </c>
      <c r="E22567">
        <v>0.91486419105415151</v>
      </c>
      <c r="F22567">
        <v>0.47861776048268589</v>
      </c>
      <c r="G22567">
        <v>2.3394920533726089</v>
      </c>
      <c r="H22567">
        <v>20.50971714290927</v>
      </c>
      <c r="I22567">
        <v>0.40121361035445879</v>
      </c>
      <c r="J22567">
        <v>23.40178679685928</v>
      </c>
    </row>
    <row r="22568" spans="1:10" x14ac:dyDescent="0.3">
      <c r="A22568" s="1">
        <v>22566</v>
      </c>
      <c r="B22568">
        <v>1.492028119694724</v>
      </c>
      <c r="C22568">
        <v>21.790601802019719</v>
      </c>
      <c r="D22568">
        <v>0.59523858123333728</v>
      </c>
      <c r="E22568">
        <v>0.9320780801970765</v>
      </c>
      <c r="F22568">
        <v>0.51661885949469855</v>
      </c>
      <c r="G22568">
        <v>2.3527835539389641</v>
      </c>
      <c r="H22568">
        <v>20.519493969146371</v>
      </c>
      <c r="I22568">
        <v>0.40067258917696891</v>
      </c>
      <c r="J22568">
        <v>23.402244910040039</v>
      </c>
    </row>
    <row r="22569" spans="1:10" x14ac:dyDescent="0.3">
      <c r="A22569" s="1">
        <v>22567</v>
      </c>
      <c r="B22569">
        <v>1.4991869224660339</v>
      </c>
      <c r="C22569">
        <v>21.796334048114279</v>
      </c>
      <c r="D22569">
        <v>0.60032174728722532</v>
      </c>
      <c r="E22569">
        <v>0.95348105571616759</v>
      </c>
      <c r="F22569">
        <v>0.49563572202379019</v>
      </c>
      <c r="G22569">
        <v>2.3663924607483802</v>
      </c>
      <c r="H22569">
        <v>20.52961798097634</v>
      </c>
      <c r="I22569">
        <v>0.3996532771965744</v>
      </c>
      <c r="J22569">
        <v>23.402408817401671</v>
      </c>
    </row>
    <row r="22570" spans="1:10" x14ac:dyDescent="0.3">
      <c r="A22570" s="1">
        <v>22568</v>
      </c>
      <c r="B22570">
        <v>1.5067332835335241</v>
      </c>
      <c r="C22570">
        <v>21.802413771401529</v>
      </c>
      <c r="D22570">
        <v>0.60535916355322628</v>
      </c>
      <c r="E22570">
        <v>0.97512259849408689</v>
      </c>
      <c r="F22570">
        <v>0.44890617213797912</v>
      </c>
      <c r="G22570">
        <v>2.37390374036737</v>
      </c>
      <c r="H22570">
        <v>20.549337607581009</v>
      </c>
      <c r="I22570">
        <v>0.40010753768452312</v>
      </c>
      <c r="J22570">
        <v>23.401506929460069</v>
      </c>
    </row>
    <row r="22571" spans="1:10" x14ac:dyDescent="0.3">
      <c r="A22571" s="1">
        <v>22569</v>
      </c>
      <c r="B22571">
        <v>1.5142690541560251</v>
      </c>
      <c r="C22571">
        <v>21.808478879865341</v>
      </c>
      <c r="D22571">
        <v>0.60981236675698036</v>
      </c>
      <c r="E22571">
        <v>0.98247997879748106</v>
      </c>
      <c r="F22571">
        <v>0.47799192083601211</v>
      </c>
      <c r="G22571">
        <v>2.3870110969110501</v>
      </c>
      <c r="H22571">
        <v>20.559276814405809</v>
      </c>
      <c r="I22571">
        <v>0.40053321780867202</v>
      </c>
      <c r="J22571">
        <v>23.402628169098051</v>
      </c>
    </row>
    <row r="22572" spans="1:10" x14ac:dyDescent="0.3">
      <c r="A22572" s="1">
        <v>22570</v>
      </c>
      <c r="B22572">
        <v>1.521802485984652</v>
      </c>
      <c r="C22572">
        <v>21.814598138726129</v>
      </c>
      <c r="D22572">
        <v>0.61453427467016941</v>
      </c>
      <c r="E22572">
        <v>1.00301755861702</v>
      </c>
      <c r="F22572">
        <v>0.53193107754850177</v>
      </c>
      <c r="G22572">
        <v>2.4004333944470759</v>
      </c>
      <c r="H22572">
        <v>20.569530991848069</v>
      </c>
      <c r="I22572">
        <v>0.40055166760083721</v>
      </c>
      <c r="J22572">
        <v>23.4034707175691</v>
      </c>
    </row>
    <row r="22573" spans="1:10" x14ac:dyDescent="0.3">
      <c r="A22573" s="1">
        <v>22571</v>
      </c>
      <c r="B22573">
        <v>1.5296460380797881</v>
      </c>
      <c r="C22573">
        <v>21.82107559914531</v>
      </c>
      <c r="D22573">
        <v>0.61992903961251977</v>
      </c>
      <c r="E22573">
        <v>1.02471340337475</v>
      </c>
      <c r="F22573">
        <v>0.6079116977552288</v>
      </c>
      <c r="G22573">
        <v>2.414980972975123</v>
      </c>
      <c r="H22573">
        <v>20.58076655435266</v>
      </c>
      <c r="I22573">
        <v>0.39983998330266052</v>
      </c>
      <c r="J22573">
        <v>23.403876201910681</v>
      </c>
    </row>
    <row r="22574" spans="1:10" x14ac:dyDescent="0.3">
      <c r="A22574" s="1">
        <v>22572</v>
      </c>
      <c r="B22574">
        <v>1.5373807853338639</v>
      </c>
      <c r="C22574">
        <v>21.827610392378489</v>
      </c>
      <c r="D22574">
        <v>0.62593611688330442</v>
      </c>
      <c r="E22574">
        <v>0.94309224286754789</v>
      </c>
      <c r="F22574">
        <v>0.64548091392344931</v>
      </c>
      <c r="G22574">
        <v>2.4413307298313929</v>
      </c>
      <c r="H22574">
        <v>20.577176123899321</v>
      </c>
      <c r="I22574">
        <v>0.41883864658490411</v>
      </c>
      <c r="J22574">
        <v>23.374890116818481</v>
      </c>
    </row>
    <row r="22575" spans="1:10" x14ac:dyDescent="0.3">
      <c r="A22575" s="1">
        <v>22573</v>
      </c>
      <c r="B22575">
        <v>1.5445440984609839</v>
      </c>
      <c r="C22575">
        <v>21.833741880593319</v>
      </c>
      <c r="D22575">
        <v>0.63238968870961476</v>
      </c>
      <c r="E22575">
        <v>0.86050807634075344</v>
      </c>
      <c r="F22575">
        <v>0.5746118039835677</v>
      </c>
      <c r="G22575">
        <v>2.4565449302539339</v>
      </c>
      <c r="H22575">
        <v>20.58916731683545</v>
      </c>
      <c r="I22575">
        <v>0.41603984095858698</v>
      </c>
      <c r="J22575">
        <v>23.37377084221033</v>
      </c>
    </row>
    <row r="22576" spans="1:10" x14ac:dyDescent="0.3">
      <c r="A22576" s="1">
        <v>22574</v>
      </c>
      <c r="B22576">
        <v>1.5511036787233889</v>
      </c>
      <c r="C22576">
        <v>21.83935595821216</v>
      </c>
      <c r="D22576">
        <v>0.63815511800583313</v>
      </c>
      <c r="E22576">
        <v>0.77763047853191558</v>
      </c>
      <c r="F22576">
        <v>0.5824241847701106</v>
      </c>
      <c r="G22576">
        <v>2.4702648199234831</v>
      </c>
      <c r="H22576">
        <v>20.600060126519072</v>
      </c>
      <c r="I22576">
        <v>0.41373929810563198</v>
      </c>
      <c r="J22576">
        <v>23.37285304902198</v>
      </c>
    </row>
    <row r="22577" spans="1:10" x14ac:dyDescent="0.3">
      <c r="A22577" s="1">
        <v>22575</v>
      </c>
      <c r="B22577">
        <v>1.556967555330951</v>
      </c>
      <c r="C22577">
        <v>21.84446168561308</v>
      </c>
      <c r="D22577">
        <v>0.64397852113462517</v>
      </c>
      <c r="E22577">
        <v>0.69504237333019436</v>
      </c>
      <c r="F22577">
        <v>0.48303596090650958</v>
      </c>
      <c r="G22577">
        <v>2.483329989701542</v>
      </c>
      <c r="H22577">
        <v>20.610539482987999</v>
      </c>
      <c r="I22577">
        <v>0.41069233853944631</v>
      </c>
      <c r="J22577">
        <v>23.371309480643671</v>
      </c>
    </row>
    <row r="22578" spans="1:10" x14ac:dyDescent="0.3">
      <c r="A22578" s="1">
        <v>22576</v>
      </c>
      <c r="B22578">
        <v>1.562274095285525</v>
      </c>
      <c r="C22578">
        <v>21.84908249245952</v>
      </c>
      <c r="D22578">
        <v>0.64886864664102917</v>
      </c>
      <c r="E22578">
        <v>0.71734001975668005</v>
      </c>
      <c r="F22578">
        <v>0.42463722618489402</v>
      </c>
      <c r="G22578">
        <v>2.4946594638610948</v>
      </c>
      <c r="H22578">
        <v>20.61970505391173</v>
      </c>
      <c r="I22578">
        <v>0.40854613650516353</v>
      </c>
      <c r="J22578">
        <v>23.370306624186561</v>
      </c>
    </row>
    <row r="22579" spans="1:10" x14ac:dyDescent="0.3">
      <c r="A22579" s="1">
        <v>22577</v>
      </c>
      <c r="B22579">
        <v>1.567540082029466</v>
      </c>
      <c r="C22579">
        <v>21.853797769215159</v>
      </c>
      <c r="D22579">
        <v>0.65305295387250806</v>
      </c>
      <c r="E22579">
        <v>0.73857177947248931</v>
      </c>
      <c r="F22579">
        <v>0.38441069735894368</v>
      </c>
      <c r="G22579">
        <v>2.5037746622800499</v>
      </c>
      <c r="H22579">
        <v>20.630014361911421</v>
      </c>
      <c r="I22579">
        <v>0.41387397753671018</v>
      </c>
      <c r="J22579">
        <v>23.361793164844631</v>
      </c>
    </row>
    <row r="22580" spans="1:10" x14ac:dyDescent="0.3">
      <c r="A22580" s="1">
        <v>22578</v>
      </c>
      <c r="B22580">
        <v>1.57302256446615</v>
      </c>
      <c r="C22580">
        <v>21.858743727303519</v>
      </c>
      <c r="D22580">
        <v>0.65689604902289689</v>
      </c>
      <c r="E22580">
        <v>0.75965734144695218</v>
      </c>
      <c r="F22580">
        <v>0.33942125613747981</v>
      </c>
      <c r="G22580">
        <v>2.5139533354236692</v>
      </c>
      <c r="H22580">
        <v>20.638567386968141</v>
      </c>
      <c r="I22580">
        <v>0.41356962390355329</v>
      </c>
      <c r="J22580">
        <v>23.362294349170281</v>
      </c>
    </row>
    <row r="22581" spans="1:10" x14ac:dyDescent="0.3">
      <c r="A22581" s="1">
        <v>22579</v>
      </c>
      <c r="B22581">
        <v>1.5787456334902701</v>
      </c>
      <c r="C22581">
        <v>21.863888560394049</v>
      </c>
      <c r="D22581">
        <v>0.66033452395778036</v>
      </c>
      <c r="E22581">
        <v>0.7805651585382799</v>
      </c>
      <c r="F22581">
        <v>0.28720068311441121</v>
      </c>
      <c r="G22581">
        <v>2.523866379584311</v>
      </c>
      <c r="H22581">
        <v>20.64695479368709</v>
      </c>
      <c r="I22581">
        <v>0.41412963615147919</v>
      </c>
      <c r="J22581">
        <v>23.363443551929119</v>
      </c>
    </row>
    <row r="22582" spans="1:10" x14ac:dyDescent="0.3">
      <c r="A22582" s="1">
        <v>22580</v>
      </c>
      <c r="B22582">
        <v>1.58450388185716</v>
      </c>
      <c r="C22582">
        <v>21.869009436902729</v>
      </c>
      <c r="D22582">
        <v>0.66316982599733643</v>
      </c>
      <c r="E22582">
        <v>0.80049718132191805</v>
      </c>
      <c r="F22582">
        <v>0.31591665633934529</v>
      </c>
      <c r="G22582">
        <v>2.5330711992382269</v>
      </c>
      <c r="H22582">
        <v>20.654760260808541</v>
      </c>
      <c r="I22582">
        <v>0.41564088002351651</v>
      </c>
      <c r="J22582">
        <v>23.36525636733888</v>
      </c>
    </row>
    <row r="22583" spans="1:10" x14ac:dyDescent="0.3">
      <c r="A22583" s="1">
        <v>22581</v>
      </c>
      <c r="B22583">
        <v>1.590469027631096</v>
      </c>
      <c r="C22583">
        <v>21.874333613172009</v>
      </c>
      <c r="D22583">
        <v>0.66632529884829794</v>
      </c>
      <c r="E22583">
        <v>0.82040183522384724</v>
      </c>
      <c r="F22583">
        <v>0.28797072291448461</v>
      </c>
      <c r="G22583">
        <v>2.5428631465205052</v>
      </c>
      <c r="H22583">
        <v>20.663083655667862</v>
      </c>
      <c r="I22583">
        <v>0.41689048625007241</v>
      </c>
      <c r="J22583">
        <v>23.366884785194319</v>
      </c>
    </row>
    <row r="22584" spans="1:10" x14ac:dyDescent="0.3">
      <c r="A22584" s="1">
        <v>22582</v>
      </c>
      <c r="B22584">
        <v>1.596601749410415</v>
      </c>
      <c r="C22584">
        <v>21.87978356099422</v>
      </c>
      <c r="D22584">
        <v>0.66920514064628123</v>
      </c>
      <c r="E22584">
        <v>0.84571382433450326</v>
      </c>
      <c r="F22584">
        <v>0.32236490770371529</v>
      </c>
      <c r="G22584">
        <v>2.5613325928203849</v>
      </c>
      <c r="H22584">
        <v>20.660089325848389</v>
      </c>
      <c r="I22584">
        <v>0.40697456945860377</v>
      </c>
      <c r="J22584">
        <v>23.383810744608809</v>
      </c>
    </row>
    <row r="22585" spans="1:10" x14ac:dyDescent="0.3">
      <c r="A22585" s="1">
        <v>22583</v>
      </c>
      <c r="B22585">
        <v>1.6029027724395231</v>
      </c>
      <c r="C22585">
        <v>21.885423590119661</v>
      </c>
      <c r="D22585">
        <v>0.67242855607565788</v>
      </c>
      <c r="E22585">
        <v>0.87047971256071643</v>
      </c>
      <c r="F22585">
        <v>0.38306597642180013</v>
      </c>
      <c r="G22585">
        <v>2.5553050863708702</v>
      </c>
      <c r="H22585">
        <v>20.689260878092181</v>
      </c>
      <c r="I22585">
        <v>0.40717373491048908</v>
      </c>
      <c r="J22585">
        <v>23.38719071884152</v>
      </c>
    </row>
    <row r="22586" spans="1:10" x14ac:dyDescent="0.3">
      <c r="A22586" s="1">
        <v>22584</v>
      </c>
      <c r="B22586">
        <v>1.609332001602386</v>
      </c>
      <c r="C22586">
        <v>21.89126920582677</v>
      </c>
      <c r="D22586">
        <v>0.67625245376328491</v>
      </c>
      <c r="E22586">
        <v>0.89467320761020075</v>
      </c>
      <c r="F22586">
        <v>0.373241471975443</v>
      </c>
      <c r="G22586">
        <v>2.5663013451183052</v>
      </c>
      <c r="H22586">
        <v>20.69875711918051</v>
      </c>
      <c r="I22586">
        <v>0.40786911629742217</v>
      </c>
      <c r="J22586">
        <v>23.388453020638519</v>
      </c>
    </row>
    <row r="22587" spans="1:10" x14ac:dyDescent="0.3">
      <c r="A22587" s="1">
        <v>22585</v>
      </c>
      <c r="B22587">
        <v>1.6159697159841411</v>
      </c>
      <c r="C22587">
        <v>21.897336109777861</v>
      </c>
      <c r="D22587">
        <v>0.68000399727933414</v>
      </c>
      <c r="E22587">
        <v>0.91851191400282306</v>
      </c>
      <c r="F22587">
        <v>0.41722798274237421</v>
      </c>
      <c r="G22587">
        <v>2.577406075769471</v>
      </c>
      <c r="H22587">
        <v>20.708422518590751</v>
      </c>
      <c r="I22587">
        <v>0.40889854835319223</v>
      </c>
      <c r="J22587">
        <v>23.39000205913614</v>
      </c>
    </row>
    <row r="22588" spans="1:10" x14ac:dyDescent="0.3">
      <c r="A22588" s="1">
        <v>22586</v>
      </c>
      <c r="B22588">
        <v>1.6226874595510421</v>
      </c>
      <c r="C22588">
        <v>21.903559939857661</v>
      </c>
      <c r="D22588">
        <v>0.68416383876491094</v>
      </c>
      <c r="E22588">
        <v>0.93569017556521761</v>
      </c>
      <c r="F22588">
        <v>0.40134530459356599</v>
      </c>
      <c r="G22588">
        <v>2.589061178681602</v>
      </c>
      <c r="H22588">
        <v>20.71865604662392</v>
      </c>
      <c r="I22588">
        <v>0.40941749982199532</v>
      </c>
      <c r="J22588">
        <v>23.391191764241199</v>
      </c>
    </row>
    <row r="22589" spans="1:10" x14ac:dyDescent="0.3">
      <c r="A22589" s="1">
        <v>22587</v>
      </c>
      <c r="B22589">
        <v>1.629561818819808</v>
      </c>
      <c r="C22589">
        <v>21.90995467516527</v>
      </c>
      <c r="D22589">
        <v>0.68819097139266672</v>
      </c>
      <c r="E22589">
        <v>0.95260867510826308</v>
      </c>
      <c r="F22589">
        <v>0.44140472744340459</v>
      </c>
      <c r="G22589">
        <v>2.602979072143226</v>
      </c>
      <c r="H22589">
        <v>20.72617984619939</v>
      </c>
      <c r="I22589">
        <v>0.44613379446230961</v>
      </c>
      <c r="J22589">
        <v>23.34912405740528</v>
      </c>
    </row>
    <row r="22590" spans="1:10" x14ac:dyDescent="0.3">
      <c r="A22590" s="1">
        <v>22588</v>
      </c>
      <c r="B22590">
        <v>1.636468927111258</v>
      </c>
      <c r="C22590">
        <v>21.916462794235489</v>
      </c>
      <c r="D22590">
        <v>0.69258838668164491</v>
      </c>
      <c r="E22590">
        <v>0.9690445183653893</v>
      </c>
      <c r="F22590">
        <v>0.42061780361296808</v>
      </c>
      <c r="G22590">
        <v>2.615082301592762</v>
      </c>
      <c r="H22590">
        <v>20.73697991684946</v>
      </c>
      <c r="I22590">
        <v>0.44672373981521529</v>
      </c>
      <c r="J22590">
        <v>23.350414253984969</v>
      </c>
    </row>
    <row r="22591" spans="1:10" x14ac:dyDescent="0.3">
      <c r="A22591" s="1">
        <v>22589</v>
      </c>
      <c r="B22591">
        <v>1.6435073762347021</v>
      </c>
      <c r="C22591">
        <v>21.923120121837631</v>
      </c>
      <c r="D22591">
        <v>0.69679355787545938</v>
      </c>
      <c r="E22591">
        <v>0.8864642905135216</v>
      </c>
      <c r="F22591">
        <v>0.49060259004698992</v>
      </c>
      <c r="G22591">
        <v>2.6270720108928689</v>
      </c>
      <c r="H22591">
        <v>20.747762897751841</v>
      </c>
      <c r="I22591">
        <v>0.44774271473174282</v>
      </c>
      <c r="J22591">
        <v>23.35205583554643</v>
      </c>
    </row>
    <row r="22592" spans="1:10" x14ac:dyDescent="0.3">
      <c r="A22592" s="1">
        <v>22590</v>
      </c>
      <c r="B22592">
        <v>1.649901937305793</v>
      </c>
      <c r="C22592">
        <v>21.929264025222931</v>
      </c>
      <c r="D22592">
        <v>0.70170133362876475</v>
      </c>
      <c r="E22592">
        <v>0.90444103767204087</v>
      </c>
      <c r="F22592">
        <v>0.42213899202469207</v>
      </c>
      <c r="G22592">
        <v>2.6392230933189542</v>
      </c>
      <c r="H22592">
        <v>20.758748051378191</v>
      </c>
      <c r="I22592">
        <v>0.4471388086285002</v>
      </c>
      <c r="J22592">
        <v>23.35231400885181</v>
      </c>
    </row>
    <row r="22593" spans="1:10" x14ac:dyDescent="0.3">
      <c r="A22593" s="1">
        <v>22591</v>
      </c>
      <c r="B22593">
        <v>1.656496272467703</v>
      </c>
      <c r="C22593">
        <v>21.935630395466369</v>
      </c>
      <c r="D22593">
        <v>0.70597948374234609</v>
      </c>
      <c r="E22593">
        <v>0.92826468212860969</v>
      </c>
      <c r="F22593">
        <v>0.44024364349353218</v>
      </c>
      <c r="G22593">
        <v>2.6430626131877322</v>
      </c>
      <c r="H22593">
        <v>20.778451809872379</v>
      </c>
      <c r="I22593">
        <v>0.4166265801546547</v>
      </c>
      <c r="J22593">
        <v>23.38991744911198</v>
      </c>
    </row>
    <row r="22594" spans="1:10" x14ac:dyDescent="0.3">
      <c r="A22594" s="1">
        <v>22592</v>
      </c>
      <c r="B22594">
        <v>1.663048666636908</v>
      </c>
      <c r="C22594">
        <v>21.9420399018721</v>
      </c>
      <c r="D22594">
        <v>0.71032660086569455</v>
      </c>
      <c r="E22594">
        <v>0.95097209636988689</v>
      </c>
      <c r="F22594">
        <v>0.49765614067490221</v>
      </c>
      <c r="G22594">
        <v>2.6546360605894228</v>
      </c>
      <c r="H22594">
        <v>20.789160956035431</v>
      </c>
      <c r="I22594">
        <v>0.41686875323735267</v>
      </c>
      <c r="J22594">
        <v>23.39092337260298</v>
      </c>
    </row>
    <row r="22595" spans="1:10" x14ac:dyDescent="0.3">
      <c r="A22595" s="1">
        <v>22593</v>
      </c>
      <c r="B22595">
        <v>1.6697830588303191</v>
      </c>
      <c r="C22595">
        <v>21.948754579408391</v>
      </c>
      <c r="D22595">
        <v>0.71530327617689449</v>
      </c>
      <c r="E22595">
        <v>0.97348175315257257</v>
      </c>
      <c r="F22595">
        <v>0.49099332225409581</v>
      </c>
      <c r="G22595">
        <v>2.6670956538411899</v>
      </c>
      <c r="H22595">
        <v>20.800824698522071</v>
      </c>
      <c r="I22595">
        <v>0.41640798481999952</v>
      </c>
      <c r="J22595">
        <v>23.391418300504661</v>
      </c>
    </row>
    <row r="22596" spans="1:10" x14ac:dyDescent="0.3">
      <c r="A22596" s="1">
        <v>22594</v>
      </c>
      <c r="B22596">
        <v>1.676623207614018</v>
      </c>
      <c r="C22596">
        <v>21.955638460210171</v>
      </c>
      <c r="D22596">
        <v>0.72019786960409726</v>
      </c>
      <c r="E22596">
        <v>0.89113981513377372</v>
      </c>
      <c r="F22596">
        <v>0.5836597838981834</v>
      </c>
      <c r="G22596">
        <v>2.6795424839329982</v>
      </c>
      <c r="H22596">
        <v>20.812603749981811</v>
      </c>
      <c r="I22596">
        <v>0.41620192298261621</v>
      </c>
      <c r="J22596">
        <v>23.392150163457249</v>
      </c>
    </row>
    <row r="22597" spans="1:10" x14ac:dyDescent="0.3">
      <c r="A22597" s="1">
        <v>22595</v>
      </c>
      <c r="B22597">
        <v>1.682861920580295</v>
      </c>
      <c r="C22597">
        <v>21.962049556491898</v>
      </c>
      <c r="D22597">
        <v>0.72605686588601892</v>
      </c>
      <c r="E22597">
        <v>0.90038271106368495</v>
      </c>
      <c r="F22597">
        <v>0.51253872050356608</v>
      </c>
      <c r="G22597">
        <v>2.6924609807251891</v>
      </c>
      <c r="H22597">
        <v>20.824910531854389</v>
      </c>
      <c r="I22597">
        <v>0.41404580108061012</v>
      </c>
      <c r="J22597">
        <v>23.391151842269739</v>
      </c>
    </row>
    <row r="22598" spans="1:10" x14ac:dyDescent="0.3">
      <c r="A22598" s="1">
        <v>22596</v>
      </c>
      <c r="B22598">
        <v>1.689194951390653</v>
      </c>
      <c r="C22598">
        <v>21.968612345178979</v>
      </c>
      <c r="D22598">
        <v>0.73124847992748898</v>
      </c>
      <c r="E22598">
        <v>0.92327579726843323</v>
      </c>
      <c r="F22598">
        <v>0.44007101221960682</v>
      </c>
      <c r="G22598">
        <v>2.7281308803928499</v>
      </c>
      <c r="H22598">
        <v>20.810595718948552</v>
      </c>
      <c r="I22598">
        <v>0.4014239186341968</v>
      </c>
      <c r="J22598">
        <v>23.403985042456011</v>
      </c>
    </row>
    <row r="22599" spans="1:10" x14ac:dyDescent="0.3">
      <c r="A22599" s="1">
        <v>22597</v>
      </c>
      <c r="B22599">
        <v>1.695601173232443</v>
      </c>
      <c r="C22599">
        <v>21.975254225795059</v>
      </c>
      <c r="D22599">
        <v>0.73564687758852132</v>
      </c>
      <c r="E22599">
        <v>0.94636708204235198</v>
      </c>
      <c r="F22599">
        <v>0.4578493474345246</v>
      </c>
      <c r="G22599">
        <v>2.739620453871987</v>
      </c>
      <c r="H22599">
        <v>20.821818439610741</v>
      </c>
      <c r="I22599">
        <v>0.40152927744377021</v>
      </c>
      <c r="J22599">
        <v>23.40494892796923</v>
      </c>
    </row>
    <row r="22600" spans="1:10" x14ac:dyDescent="0.3">
      <c r="A22600" s="1">
        <v>22598</v>
      </c>
      <c r="B22600">
        <v>1.702033557071732</v>
      </c>
      <c r="C22600">
        <v>21.981988235285019</v>
      </c>
      <c r="D22600">
        <v>0.74015222963659999</v>
      </c>
      <c r="E22600">
        <v>0.86508661691631439</v>
      </c>
      <c r="F22600">
        <v>0.43457687387134708</v>
      </c>
      <c r="G22600">
        <v>2.7512388585758898</v>
      </c>
      <c r="H22600">
        <v>20.833267813905941</v>
      </c>
      <c r="I22600">
        <v>0.4015335387604948</v>
      </c>
      <c r="J22600">
        <v>23.405838197629169</v>
      </c>
    </row>
    <row r="22601" spans="1:10" x14ac:dyDescent="0.3">
      <c r="A22601" s="1">
        <v>22599</v>
      </c>
      <c r="B22601">
        <v>1.7080266704227589</v>
      </c>
      <c r="C22601">
        <v>21.988258812900519</v>
      </c>
      <c r="D22601">
        <v>0.74450959868535282</v>
      </c>
      <c r="E22601">
        <v>0.87497148485855636</v>
      </c>
      <c r="F22601">
        <v>0.43981967362894958</v>
      </c>
      <c r="G22601">
        <v>2.7622273944583728</v>
      </c>
      <c r="H22601">
        <v>20.844121056928561</v>
      </c>
      <c r="I22601">
        <v>0.40133477804806161</v>
      </c>
      <c r="J22601">
        <v>23.406428517589351</v>
      </c>
    </row>
    <row r="22602" spans="1:10" x14ac:dyDescent="0.3">
      <c r="A22602" s="1">
        <v>22600</v>
      </c>
      <c r="B22602">
        <v>1.7140143018271421</v>
      </c>
      <c r="C22602">
        <v>21.994608550334242</v>
      </c>
      <c r="D22602">
        <v>0.74889667594194032</v>
      </c>
      <c r="E22602">
        <v>0.89812949989680479</v>
      </c>
      <c r="F22602">
        <v>0.39970684169273613</v>
      </c>
      <c r="G22602">
        <v>2.7732242856965619</v>
      </c>
      <c r="H22602">
        <v>20.85510664982284</v>
      </c>
      <c r="I22602">
        <v>0.40111338392021317</v>
      </c>
      <c r="J22602">
        <v>23.407032067787171</v>
      </c>
    </row>
    <row r="22603" spans="1:10" x14ac:dyDescent="0.3">
      <c r="A22603" s="1">
        <v>22601</v>
      </c>
      <c r="B22603">
        <v>1.7201775659313721</v>
      </c>
      <c r="C22603">
        <v>22.001167247958641</v>
      </c>
      <c r="D22603">
        <v>0.75290212673024415</v>
      </c>
      <c r="E22603">
        <v>0.92182207505272229</v>
      </c>
      <c r="F22603">
        <v>0.43073870010135712</v>
      </c>
      <c r="G22603">
        <v>2.7733861871732528</v>
      </c>
      <c r="H22603">
        <v>20.877183592267151</v>
      </c>
      <c r="I22603">
        <v>0.4339566080614754</v>
      </c>
      <c r="J22603">
        <v>23.373821539896479</v>
      </c>
    </row>
    <row r="22604" spans="1:10" x14ac:dyDescent="0.3">
      <c r="A22604" s="1">
        <v>22602</v>
      </c>
      <c r="B22604">
        <v>1.726447440790668</v>
      </c>
      <c r="C22604">
        <v>22.0079199720142</v>
      </c>
      <c r="D22604">
        <v>0.75720786648567207</v>
      </c>
      <c r="E22604">
        <v>0.94494784559453171</v>
      </c>
      <c r="F22604">
        <v>0.40882557639422762</v>
      </c>
      <c r="G22604">
        <v>2.7728745959205092</v>
      </c>
      <c r="H22604">
        <v>20.900766656938728</v>
      </c>
      <c r="I22604">
        <v>0.42260165138160782</v>
      </c>
      <c r="J22604">
        <v>23.38743041477629</v>
      </c>
    </row>
    <row r="22605" spans="1:10" x14ac:dyDescent="0.3">
      <c r="A22605" s="1">
        <v>22603</v>
      </c>
      <c r="B22605">
        <v>1.732873391064792</v>
      </c>
      <c r="C22605">
        <v>22.01486197026238</v>
      </c>
      <c r="D22605">
        <v>0.76130050457333576</v>
      </c>
      <c r="E22605">
        <v>0.9676105171770546</v>
      </c>
      <c r="F22605">
        <v>0.44619100093230007</v>
      </c>
      <c r="G22605">
        <v>2.78382294772033</v>
      </c>
      <c r="H22605">
        <v>20.912000563085002</v>
      </c>
      <c r="I22605">
        <v>0.42339269992521777</v>
      </c>
      <c r="J22605">
        <v>23.389024705815199</v>
      </c>
    </row>
    <row r="22606" spans="1:10" x14ac:dyDescent="0.3">
      <c r="A22606" s="1">
        <v>22604</v>
      </c>
      <c r="B22606">
        <v>1.739392706718067</v>
      </c>
      <c r="C22606">
        <v>22.02198748739421</v>
      </c>
      <c r="D22606">
        <v>0.76575400628971779</v>
      </c>
      <c r="E22606">
        <v>0.88516617361016003</v>
      </c>
      <c r="F22606">
        <v>0.43623658102073981</v>
      </c>
      <c r="G22606">
        <v>2.7952434202275032</v>
      </c>
      <c r="H22606">
        <v>20.923817407280321</v>
      </c>
      <c r="I22606">
        <v>0.42380518559433139</v>
      </c>
      <c r="J22606">
        <v>23.39030484039127</v>
      </c>
    </row>
    <row r="22607" spans="1:10" x14ac:dyDescent="0.3">
      <c r="A22607" s="1">
        <v>22605</v>
      </c>
      <c r="B22607">
        <v>1.7453786642058751</v>
      </c>
      <c r="C22607">
        <v>22.028542851611071</v>
      </c>
      <c r="D22607">
        <v>0.77012895277525062</v>
      </c>
      <c r="E22607">
        <v>0.89452848914582994</v>
      </c>
      <c r="F22607">
        <v>0.35489728473551202</v>
      </c>
      <c r="G22607">
        <v>2.8060236931635991</v>
      </c>
      <c r="H22607">
        <v>20.935002556686829</v>
      </c>
      <c r="I22607">
        <v>0.42381743723964083</v>
      </c>
      <c r="J22607">
        <v>23.391091503083331</v>
      </c>
    </row>
    <row r="22608" spans="1:10" x14ac:dyDescent="0.3">
      <c r="A22608" s="1">
        <v>22606</v>
      </c>
      <c r="B22608">
        <v>1.751418530032623</v>
      </c>
      <c r="C22608">
        <v>22.0351385815651</v>
      </c>
      <c r="D22608">
        <v>0.77367716071108394</v>
      </c>
      <c r="E22608">
        <v>0.91236314217872305</v>
      </c>
      <c r="F22608">
        <v>0.36591364983521169</v>
      </c>
      <c r="G22608">
        <v>2.8387593288265029</v>
      </c>
      <c r="H22608">
        <v>20.922004833524181</v>
      </c>
      <c r="I22608">
        <v>0.4286291665136035</v>
      </c>
      <c r="J22608">
        <v>23.389305999651381</v>
      </c>
    </row>
    <row r="22609" spans="1:10" x14ac:dyDescent="0.3">
      <c r="A22609" s="1">
        <v>22607</v>
      </c>
      <c r="B22609">
        <v>1.7575540988430749</v>
      </c>
      <c r="C22609">
        <v>22.041893360888668</v>
      </c>
      <c r="D22609">
        <v>0.77733699164471159</v>
      </c>
      <c r="E22609">
        <v>0.92982227203788026</v>
      </c>
      <c r="F22609">
        <v>0.33154713208763359</v>
      </c>
      <c r="G22609">
        <v>2.848961487756537</v>
      </c>
      <c r="H22609">
        <v>20.93274654230493</v>
      </c>
      <c r="I22609">
        <v>0.42981758153203059</v>
      </c>
      <c r="J22609">
        <v>23.391210535256601</v>
      </c>
    </row>
    <row r="22610" spans="1:10" x14ac:dyDescent="0.3">
      <c r="A22610" s="1">
        <v>22608</v>
      </c>
      <c r="B22610">
        <v>1.763790534838509</v>
      </c>
      <c r="C22610">
        <v>22.048756189927349</v>
      </c>
      <c r="D22610">
        <v>0.78064352749314403</v>
      </c>
      <c r="E22610">
        <v>0.94685743082156093</v>
      </c>
      <c r="F22610">
        <v>0.36235137461963279</v>
      </c>
      <c r="G22610">
        <v>2.8588593845151009</v>
      </c>
      <c r="H22610">
        <v>20.943224205669399</v>
      </c>
      <c r="I22610">
        <v>0.43159971823345877</v>
      </c>
      <c r="J22610">
        <v>23.393675787746751</v>
      </c>
    </row>
    <row r="22611" spans="1:10" x14ac:dyDescent="0.3">
      <c r="A22611" s="1">
        <v>22609</v>
      </c>
      <c r="B22611">
        <v>1.770132619139164</v>
      </c>
      <c r="C22611">
        <v>22.05579941766231</v>
      </c>
      <c r="D22611">
        <v>0.78427057982698345</v>
      </c>
      <c r="E22611">
        <v>0.9635894229105556</v>
      </c>
      <c r="F22611">
        <v>0.33658683469485501</v>
      </c>
      <c r="G22611">
        <v>2.869204079301567</v>
      </c>
      <c r="H22611">
        <v>20.954246568632449</v>
      </c>
      <c r="I22611">
        <v>0.4330724822779306</v>
      </c>
      <c r="J22611">
        <v>23.395878253724629</v>
      </c>
    </row>
    <row r="22612" spans="1:10" x14ac:dyDescent="0.3">
      <c r="A22612" s="1">
        <v>22610</v>
      </c>
      <c r="B22612">
        <v>1.7765696509072519</v>
      </c>
      <c r="C22612">
        <v>22.06295377422294</v>
      </c>
      <c r="D22612">
        <v>0.78763227203913666</v>
      </c>
      <c r="E22612">
        <v>0.97992577617242871</v>
      </c>
      <c r="F22612">
        <v>0.28343937966064647</v>
      </c>
      <c r="G22612">
        <v>2.8990935393031618</v>
      </c>
      <c r="H22612">
        <v>20.94543439417706</v>
      </c>
      <c r="I22612">
        <v>0.42523337572813719</v>
      </c>
      <c r="J22612">
        <v>23.408265434921489</v>
      </c>
    </row>
    <row r="22613" spans="1:10" x14ac:dyDescent="0.3">
      <c r="A22613" s="1">
        <v>22611</v>
      </c>
      <c r="B22613">
        <v>1.7831627256759801</v>
      </c>
      <c r="C22613">
        <v>22.070239960828061</v>
      </c>
      <c r="D22613">
        <v>0.7904745020894971</v>
      </c>
      <c r="E22613">
        <v>0.98750305210048739</v>
      </c>
      <c r="F22613">
        <v>0.30391674522889361</v>
      </c>
      <c r="G22613">
        <v>2.908858322935882</v>
      </c>
      <c r="H22613">
        <v>20.955915561423971</v>
      </c>
      <c r="I22613">
        <v>0.42800822864294591</v>
      </c>
      <c r="J22613">
        <v>23.41170538423545</v>
      </c>
    </row>
    <row r="22614" spans="1:10" x14ac:dyDescent="0.3">
      <c r="A22614" s="1">
        <v>22612</v>
      </c>
      <c r="B22614">
        <v>1.789746581552754</v>
      </c>
      <c r="C22614">
        <v>22.07755055883581</v>
      </c>
      <c r="D22614">
        <v>0.79350236297723442</v>
      </c>
      <c r="E22614">
        <v>1.0083403702499181</v>
      </c>
      <c r="F22614">
        <v>0.35519063499154152</v>
      </c>
      <c r="G22614">
        <v>2.9188110327706172</v>
      </c>
      <c r="H22614">
        <v>20.96663971192066</v>
      </c>
      <c r="I22614">
        <v>0.4305365320221437</v>
      </c>
      <c r="J22614">
        <v>23.414906619980869</v>
      </c>
    </row>
    <row r="22615" spans="1:10" x14ac:dyDescent="0.3">
      <c r="A22615" s="1">
        <v>22613</v>
      </c>
      <c r="B22615">
        <v>1.796458445777966</v>
      </c>
      <c r="C22615">
        <v>22.085096491158389</v>
      </c>
      <c r="D22615">
        <v>0.79705977040281106</v>
      </c>
      <c r="E22615">
        <v>1.0296515075396679</v>
      </c>
      <c r="F22615">
        <v>0.3420706850036262</v>
      </c>
      <c r="G22615">
        <v>2.9294677069252582</v>
      </c>
      <c r="H22615">
        <v>20.97820920739726</v>
      </c>
      <c r="I22615">
        <v>0.43249948639213448</v>
      </c>
      <c r="J22615">
        <v>23.417608836368579</v>
      </c>
    </row>
    <row r="22616" spans="1:10" x14ac:dyDescent="0.3">
      <c r="A22616" s="1">
        <v>22614</v>
      </c>
      <c r="B22616">
        <v>1.803308539565083</v>
      </c>
      <c r="C22616">
        <v>22.09282842986789</v>
      </c>
      <c r="D22616">
        <v>0.800491565607514</v>
      </c>
      <c r="E22616">
        <v>1.0505399055431739</v>
      </c>
      <c r="F22616">
        <v>0.38173972882839441</v>
      </c>
      <c r="G22616">
        <v>2.9327088530130592</v>
      </c>
      <c r="H22616">
        <v>20.997016687630779</v>
      </c>
      <c r="I22616">
        <v>0.44487719238362827</v>
      </c>
      <c r="J22616">
        <v>23.410859781143049</v>
      </c>
    </row>
    <row r="22617" spans="1:10" x14ac:dyDescent="0.3">
      <c r="A22617" s="1">
        <v>22615</v>
      </c>
      <c r="B22617">
        <v>1.8102279593998869</v>
      </c>
      <c r="C22617">
        <v>22.100729835370171</v>
      </c>
      <c r="D22617">
        <v>0.80430804911680664</v>
      </c>
      <c r="E22617">
        <v>1.0709077297677709</v>
      </c>
      <c r="F22617">
        <v>0.36314375466724652</v>
      </c>
      <c r="G22617">
        <v>2.943802184982526</v>
      </c>
      <c r="H22617">
        <v>21.009236400879679</v>
      </c>
      <c r="I22617">
        <v>0.44677627264831399</v>
      </c>
      <c r="J22617">
        <v>23.413567169484232</v>
      </c>
    </row>
    <row r="22618" spans="1:10" x14ac:dyDescent="0.3">
      <c r="A22618" s="1">
        <v>22616</v>
      </c>
      <c r="B22618">
        <v>1.817399729032148</v>
      </c>
      <c r="C22618">
        <v>22.108948680455718</v>
      </c>
      <c r="D22618">
        <v>0.80800692919009021</v>
      </c>
      <c r="E22618">
        <v>1.0912136376007451</v>
      </c>
      <c r="F22618">
        <v>0.39998843550965352</v>
      </c>
      <c r="G22618">
        <v>2.955003494113325</v>
      </c>
      <c r="H22618">
        <v>21.02165565826057</v>
      </c>
      <c r="I22618">
        <v>0.44910135266632262</v>
      </c>
      <c r="J22618">
        <v>23.416733800872709</v>
      </c>
    </row>
    <row r="22619" spans="1:10" x14ac:dyDescent="0.3">
      <c r="A22619" s="1">
        <v>22617</v>
      </c>
      <c r="B22619">
        <v>1.8243759616555351</v>
      </c>
      <c r="C22619">
        <v>22.11703441800455</v>
      </c>
      <c r="D22619">
        <v>0.81192145834696594</v>
      </c>
      <c r="E22619">
        <v>1.1046078001172279</v>
      </c>
      <c r="F22619">
        <v>0.37993028596678607</v>
      </c>
      <c r="G22619">
        <v>2.9662272400576342</v>
      </c>
      <c r="H22619">
        <v>21.034202898121329</v>
      </c>
      <c r="I22619">
        <v>0.45096871895240942</v>
      </c>
      <c r="J22619">
        <v>23.41945328827634</v>
      </c>
    </row>
    <row r="22620" spans="1:10" x14ac:dyDescent="0.3">
      <c r="A22620" s="1">
        <v>22618</v>
      </c>
      <c r="B22620">
        <v>1.831681818330446</v>
      </c>
      <c r="C22620">
        <v>22.125529924830651</v>
      </c>
      <c r="D22620">
        <v>0.8157753787940154</v>
      </c>
      <c r="E22620">
        <v>1.124096552181725</v>
      </c>
      <c r="F22620">
        <v>0.32683867203705552</v>
      </c>
      <c r="G22620">
        <v>2.9776977531589708</v>
      </c>
      <c r="H22620">
        <v>21.0471070395207</v>
      </c>
      <c r="I22620">
        <v>0.4532653687300543</v>
      </c>
      <c r="J22620">
        <v>23.422646133741971</v>
      </c>
    </row>
    <row r="22621" spans="1:10" x14ac:dyDescent="0.3">
      <c r="A22621" s="1">
        <v>22619</v>
      </c>
      <c r="B22621">
        <v>1.8390820422480081</v>
      </c>
      <c r="C22621">
        <v>22.134114160089229</v>
      </c>
      <c r="D22621">
        <v>0.81907072424388638</v>
      </c>
      <c r="E22621">
        <v>1.143045959867887</v>
      </c>
      <c r="F22621">
        <v>0.25585176129924619</v>
      </c>
      <c r="G22621">
        <v>3.0098438018106521</v>
      </c>
      <c r="H22621">
        <v>21.039656964881939</v>
      </c>
      <c r="I22621">
        <v>0.47283343459787491</v>
      </c>
      <c r="J22621">
        <v>23.411317320229369</v>
      </c>
    </row>
    <row r="22622" spans="1:10" x14ac:dyDescent="0.3">
      <c r="A22622" s="1">
        <v>22620</v>
      </c>
      <c r="B22622">
        <v>1.846394637123203</v>
      </c>
      <c r="C22622">
        <v>22.142533868767138</v>
      </c>
      <c r="D22622">
        <v>0.8215668976076026</v>
      </c>
      <c r="E22622">
        <v>1.1609856838523751</v>
      </c>
      <c r="F22622">
        <v>0.17585702926852101</v>
      </c>
      <c r="G22622">
        <v>3.019884701310191</v>
      </c>
      <c r="H22622">
        <v>21.0510025045592</v>
      </c>
      <c r="I22622">
        <v>0.47696216873982272</v>
      </c>
      <c r="J22622">
        <v>23.416322660017592</v>
      </c>
    </row>
    <row r="22623" spans="1:10" x14ac:dyDescent="0.3">
      <c r="A22623" s="1">
        <v>22621</v>
      </c>
      <c r="B22623">
        <v>1.854248109425656</v>
      </c>
      <c r="C22623">
        <v>22.151476145504802</v>
      </c>
      <c r="D22623">
        <v>0.82336961596812874</v>
      </c>
      <c r="E22623">
        <v>1.1794404868507471</v>
      </c>
      <c r="F22623">
        <v>8.3713820134930006E-2</v>
      </c>
      <c r="G22623">
        <v>3.0297039893785418</v>
      </c>
      <c r="H22623">
        <v>21.062062025860929</v>
      </c>
      <c r="I22623">
        <v>0.48252158503035281</v>
      </c>
      <c r="J22623">
        <v>23.422794167263429</v>
      </c>
    </row>
    <row r="22624" spans="1:10" x14ac:dyDescent="0.3">
      <c r="A22624" s="1">
        <v>22622</v>
      </c>
      <c r="B22624">
        <v>1.861918990910068</v>
      </c>
      <c r="C22624">
        <v>22.16007975964202</v>
      </c>
      <c r="D22624">
        <v>0.82418775246971543</v>
      </c>
      <c r="E22624">
        <v>1.1909590371047669</v>
      </c>
      <c r="F22624">
        <v>-1.37131929236461E-2</v>
      </c>
      <c r="G22624">
        <v>3.03826576682604</v>
      </c>
      <c r="H22624">
        <v>21.071627687850469</v>
      </c>
      <c r="I22624">
        <v>0.48915281403279298</v>
      </c>
      <c r="J22624">
        <v>23.430275096509401</v>
      </c>
    </row>
    <row r="22625" spans="1:10" x14ac:dyDescent="0.3">
      <c r="A22625" s="1">
        <v>22623</v>
      </c>
      <c r="B22625">
        <v>1.8699388834507349</v>
      </c>
      <c r="C22625">
        <v>22.168916889555899</v>
      </c>
      <c r="D22625">
        <v>0.82405034276546041</v>
      </c>
      <c r="E22625">
        <v>1.208353908520184</v>
      </c>
      <c r="F22625">
        <v>-0.1136736666427724</v>
      </c>
      <c r="G22625">
        <v>3.046136084384345</v>
      </c>
      <c r="H22625">
        <v>21.080303186578039</v>
      </c>
      <c r="I22625">
        <v>0.49734725669838808</v>
      </c>
      <c r="J22625">
        <v>23.43930084582551</v>
      </c>
    </row>
    <row r="22626" spans="1:10" x14ac:dyDescent="0.3">
      <c r="A22626" s="1">
        <v>22624</v>
      </c>
      <c r="B22626">
        <v>1.87813512261586</v>
      </c>
      <c r="C22626">
        <v>22.17776627314645</v>
      </c>
      <c r="D22626">
        <v>0.82291563982666571</v>
      </c>
      <c r="E22626">
        <v>1.225309981434523</v>
      </c>
      <c r="F22626">
        <v>-0.21804841556866139</v>
      </c>
      <c r="G22626">
        <v>3.0086099380640499</v>
      </c>
      <c r="H22626">
        <v>21.129086229409619</v>
      </c>
      <c r="I22626">
        <v>0.49640632452456451</v>
      </c>
      <c r="J22626">
        <v>23.45952098064992</v>
      </c>
    </row>
    <row r="22627" spans="1:10" x14ac:dyDescent="0.3">
      <c r="A22627" s="1">
        <v>22625</v>
      </c>
      <c r="B22627">
        <v>1.8865784625618101</v>
      </c>
      <c r="C22627">
        <v>22.186677742438171</v>
      </c>
      <c r="D22627">
        <v>0.82073105079377062</v>
      </c>
      <c r="E22627">
        <v>1.142554482548414</v>
      </c>
      <c r="F22627">
        <v>-0.41146030844007131</v>
      </c>
      <c r="G22627">
        <v>3.0628120634794289</v>
      </c>
      <c r="H22627">
        <v>21.090759260149991</v>
      </c>
      <c r="I22627">
        <v>0.50058694784404123</v>
      </c>
      <c r="J22627">
        <v>23.478031531420921</v>
      </c>
    </row>
    <row r="22628" spans="1:10" x14ac:dyDescent="0.3">
      <c r="A22628" s="1">
        <v>22626</v>
      </c>
      <c r="B22628">
        <v>1.8945575625687749</v>
      </c>
      <c r="C22628">
        <v>22.19482928416997</v>
      </c>
      <c r="D22628">
        <v>0.81662322051832537</v>
      </c>
      <c r="E22628">
        <v>1.060090445606886</v>
      </c>
      <c r="F22628">
        <v>-0.56462145571790723</v>
      </c>
      <c r="G22628">
        <v>3.0662794049988409</v>
      </c>
      <c r="H22628">
        <v>21.094088293872641</v>
      </c>
      <c r="I22628">
        <v>0.51388238890377469</v>
      </c>
      <c r="J22628">
        <v>23.491865579735698</v>
      </c>
    </row>
    <row r="22629" spans="1:10" x14ac:dyDescent="0.3">
      <c r="A22629" s="1">
        <v>22627</v>
      </c>
      <c r="B22629">
        <v>1.902203753501978</v>
      </c>
      <c r="C22629">
        <v>22.202379889319459</v>
      </c>
      <c r="D22629">
        <v>0.81089974162105016</v>
      </c>
      <c r="E22629">
        <v>0.97636012467640487</v>
      </c>
      <c r="F22629">
        <v>-0.55603087232207427</v>
      </c>
      <c r="G22629">
        <v>3.0676063707960468</v>
      </c>
      <c r="H22629">
        <v>21.094950639501398</v>
      </c>
      <c r="I22629">
        <v>0.52897471333567303</v>
      </c>
      <c r="J22629">
        <v>23.507297162725589</v>
      </c>
    </row>
    <row r="22630" spans="1:10" x14ac:dyDescent="0.3">
      <c r="A22630" s="1">
        <v>22628</v>
      </c>
      <c r="B22630">
        <v>1.9090899568972679</v>
      </c>
      <c r="C22630">
        <v>22.209071295970439</v>
      </c>
      <c r="D22630">
        <v>0.80543157302346147</v>
      </c>
      <c r="E22630">
        <v>0.89512889298695175</v>
      </c>
      <c r="F22630">
        <v>-0.59142400943219042</v>
      </c>
      <c r="G22630">
        <v>3.068419571289994</v>
      </c>
      <c r="H22630">
        <v>21.095286016421241</v>
      </c>
      <c r="I22630">
        <v>0.5430169191471077</v>
      </c>
      <c r="J22630">
        <v>23.52147807083934</v>
      </c>
    </row>
    <row r="22631" spans="1:10" x14ac:dyDescent="0.3">
      <c r="A22631" s="1">
        <v>22629</v>
      </c>
      <c r="B22631">
        <v>1.915599931978055</v>
      </c>
      <c r="C22631">
        <v>22.2152346172203</v>
      </c>
      <c r="D22631">
        <v>0.79950845516166358</v>
      </c>
      <c r="E22631">
        <v>0.8124049035002574</v>
      </c>
      <c r="F22631">
        <v>-0.51177953788925235</v>
      </c>
      <c r="G22631">
        <v>3.0412788350976498</v>
      </c>
      <c r="H22631">
        <v>21.120883070595351</v>
      </c>
      <c r="I22631">
        <v>0.57042642292352963</v>
      </c>
      <c r="J22631">
        <v>23.522972290932689</v>
      </c>
    </row>
    <row r="22632" spans="1:10" x14ac:dyDescent="0.3">
      <c r="A22632" s="1">
        <v>22630</v>
      </c>
      <c r="B22632">
        <v>1.921517407811409</v>
      </c>
      <c r="C22632">
        <v>22.220781944258629</v>
      </c>
      <c r="D22632">
        <v>0.79439883985274684</v>
      </c>
      <c r="E22632">
        <v>0.82345456192850075</v>
      </c>
      <c r="F22632">
        <v>-0.44665864261989352</v>
      </c>
      <c r="G22632">
        <v>3.0415899251712482</v>
      </c>
      <c r="H22632">
        <v>21.120692922231701</v>
      </c>
      <c r="I22632">
        <v>0.58304346608879842</v>
      </c>
      <c r="J22632">
        <v>23.535375835937071</v>
      </c>
    </row>
    <row r="22633" spans="1:10" x14ac:dyDescent="0.3">
      <c r="A22633" s="1">
        <v>22631</v>
      </c>
      <c r="B22633">
        <v>1.9277079153692549</v>
      </c>
      <c r="C22633">
        <v>22.22640799373869</v>
      </c>
      <c r="D22633">
        <v>0.78986144069313657</v>
      </c>
      <c r="E22633">
        <v>0.84910010153039772</v>
      </c>
      <c r="F22633">
        <v>-0.38157281896037432</v>
      </c>
      <c r="G22633">
        <v>3.0427773768509292</v>
      </c>
      <c r="H22633">
        <v>21.121248097343631</v>
      </c>
      <c r="I22633">
        <v>0.59521256861984351</v>
      </c>
      <c r="J22633">
        <v>23.547061522715879</v>
      </c>
    </row>
    <row r="22634" spans="1:10" x14ac:dyDescent="0.3">
      <c r="A22634" s="1">
        <v>22632</v>
      </c>
      <c r="B22634">
        <v>1.9339324839480181</v>
      </c>
      <c r="C22634">
        <v>22.23198296224167</v>
      </c>
      <c r="D22634">
        <v>0.78610630485934185</v>
      </c>
      <c r="E22634">
        <v>0.87340297720379834</v>
      </c>
      <c r="F22634">
        <v>-0.32721491378443818</v>
      </c>
      <c r="G22634">
        <v>3.04484406784078</v>
      </c>
      <c r="H22634">
        <v>21.122643630340999</v>
      </c>
      <c r="I22634">
        <v>0.60640575371171224</v>
      </c>
      <c r="J22634">
        <v>23.557630869197681</v>
      </c>
    </row>
    <row r="22635" spans="1:10" x14ac:dyDescent="0.3">
      <c r="A22635" s="1">
        <v>22633</v>
      </c>
      <c r="B22635">
        <v>1.9404574185151751</v>
      </c>
      <c r="C22635">
        <v>22.237816382534231</v>
      </c>
      <c r="D22635">
        <v>0.78282729359995895</v>
      </c>
      <c r="E22635">
        <v>0.89762722554380936</v>
      </c>
      <c r="F22635">
        <v>-0.35159591040531252</v>
      </c>
      <c r="G22635">
        <v>3.0600879719283229</v>
      </c>
      <c r="H22635">
        <v>21.112414129368499</v>
      </c>
      <c r="I22635">
        <v>0.60513411764069991</v>
      </c>
      <c r="J22635">
        <v>23.580023280093151</v>
      </c>
    </row>
    <row r="22636" spans="1:10" x14ac:dyDescent="0.3">
      <c r="A22636" s="1">
        <v>22634</v>
      </c>
      <c r="B22636">
        <v>1.947203543766483</v>
      </c>
      <c r="C22636">
        <v>22.24378569815071</v>
      </c>
      <c r="D22636">
        <v>0.77929893145337414</v>
      </c>
      <c r="E22636">
        <v>0.9213644376633725</v>
      </c>
      <c r="F22636">
        <v>-0.32571820505329507</v>
      </c>
      <c r="G22636">
        <v>3.0628563093857299</v>
      </c>
      <c r="H22636">
        <v>21.11443999636899</v>
      </c>
      <c r="I22636">
        <v>0.61662433701389041</v>
      </c>
      <c r="J22636">
        <v>23.59069573533608</v>
      </c>
    </row>
    <row r="22637" spans="1:10" x14ac:dyDescent="0.3">
      <c r="A22637" s="1">
        <v>22635</v>
      </c>
      <c r="B22637">
        <v>1.9541075060169211</v>
      </c>
      <c r="C22637">
        <v>22.24988770454792</v>
      </c>
      <c r="D22637">
        <v>0.77604159719458854</v>
      </c>
      <c r="E22637">
        <v>0.94450995655574221</v>
      </c>
      <c r="F22637">
        <v>-0.31861037682768312</v>
      </c>
      <c r="G22637">
        <v>3.066075703037948</v>
      </c>
      <c r="H22637">
        <v>21.11691394651972</v>
      </c>
      <c r="I22637">
        <v>0.6279226865806411</v>
      </c>
      <c r="J22637">
        <v>23.60112472979915</v>
      </c>
    </row>
    <row r="22638" spans="1:10" x14ac:dyDescent="0.3">
      <c r="A22638" s="1">
        <v>22636</v>
      </c>
      <c r="B22638">
        <v>1.9611907423170261</v>
      </c>
      <c r="C22638">
        <v>22.25613468286188</v>
      </c>
      <c r="D22638">
        <v>0.77285572435271654</v>
      </c>
      <c r="E22638">
        <v>0.96715611570665683</v>
      </c>
      <c r="F22638">
        <v>-0.36126294928222691</v>
      </c>
      <c r="G22638">
        <v>3.0695437920030382</v>
      </c>
      <c r="H22638">
        <v>21.119624091262111</v>
      </c>
      <c r="I22638">
        <v>0.63931751518038782</v>
      </c>
      <c r="J22638">
        <v>23.611589899788061</v>
      </c>
    </row>
    <row r="22639" spans="1:10" x14ac:dyDescent="0.3">
      <c r="A22639" s="1">
        <v>22637</v>
      </c>
      <c r="B22639">
        <v>1.9686077417843499</v>
      </c>
      <c r="C22639">
        <v>22.26260576634759</v>
      </c>
      <c r="D22639">
        <v>0.76917901624667295</v>
      </c>
      <c r="E22639">
        <v>0.97492837670113541</v>
      </c>
      <c r="F22639">
        <v>-0.43662229090948901</v>
      </c>
      <c r="G22639">
        <v>3.0727746917292111</v>
      </c>
      <c r="H22639">
        <v>21.12202777505712</v>
      </c>
      <c r="I22639">
        <v>0.65172705125463581</v>
      </c>
      <c r="J22639">
        <v>23.62291195269794</v>
      </c>
    </row>
    <row r="22640" spans="1:10" x14ac:dyDescent="0.3">
      <c r="A22640" s="1">
        <v>22638</v>
      </c>
      <c r="B22640">
        <v>1.9758421351975219</v>
      </c>
      <c r="C22640">
        <v>22.268800189063541</v>
      </c>
      <c r="D22640">
        <v>0.76491366930288374</v>
      </c>
      <c r="E22640">
        <v>0.99544470972526267</v>
      </c>
      <c r="F22640">
        <v>-0.42462446722582009</v>
      </c>
      <c r="G22640">
        <v>3.0589959310922268</v>
      </c>
      <c r="H22640">
        <v>21.140336183593089</v>
      </c>
      <c r="I22640">
        <v>0.63844520851317377</v>
      </c>
      <c r="J22640">
        <v>23.662142758244549</v>
      </c>
    </row>
    <row r="22641" spans="1:10" x14ac:dyDescent="0.3">
      <c r="A22641" s="1">
        <v>22639</v>
      </c>
      <c r="B22641">
        <v>1.983468846944763</v>
      </c>
      <c r="C22641">
        <v>22.275280530733941</v>
      </c>
      <c r="D22641">
        <v>0.7606445488103194</v>
      </c>
      <c r="E22641">
        <v>1.0161168047435161</v>
      </c>
      <c r="F22641">
        <v>-0.46550506385462309</v>
      </c>
      <c r="G22641">
        <v>3.061795238227127</v>
      </c>
      <c r="H22641">
        <v>21.142202708575422</v>
      </c>
      <c r="I22641">
        <v>0.65203243677882261</v>
      </c>
      <c r="J22641">
        <v>23.674319894111939</v>
      </c>
    </row>
    <row r="22642" spans="1:10" x14ac:dyDescent="0.3">
      <c r="A22642" s="1">
        <v>22640</v>
      </c>
      <c r="B22642">
        <v>1.991241208205986</v>
      </c>
      <c r="C22642">
        <v>22.28178616209269</v>
      </c>
      <c r="D22642">
        <v>0.75600115604204388</v>
      </c>
      <c r="E22642">
        <v>1.0371752569052219</v>
      </c>
      <c r="F22642">
        <v>-0.44799358223835922</v>
      </c>
      <c r="G22642">
        <v>3.0642946681009331</v>
      </c>
      <c r="H22642">
        <v>21.143713480138231</v>
      </c>
      <c r="I22642">
        <v>0.66631541754659906</v>
      </c>
      <c r="J22642">
        <v>23.686992803068421</v>
      </c>
    </row>
    <row r="22643" spans="1:10" x14ac:dyDescent="0.3">
      <c r="A22643" s="1">
        <v>22641</v>
      </c>
      <c r="B22643">
        <v>1.999226118326072</v>
      </c>
      <c r="C22643">
        <v>22.288429006574979</v>
      </c>
      <c r="D22643">
        <v>0.75151470908246687</v>
      </c>
      <c r="E22643">
        <v>1.0433373630309219</v>
      </c>
      <c r="F22643">
        <v>-0.49192917339716352</v>
      </c>
      <c r="G22643">
        <v>3.0671628933234438</v>
      </c>
      <c r="H22643">
        <v>21.145553596999751</v>
      </c>
      <c r="I22643">
        <v>0.68061802574683283</v>
      </c>
      <c r="J22643">
        <v>23.69956569477397</v>
      </c>
    </row>
    <row r="22644" spans="1:10" x14ac:dyDescent="0.3">
      <c r="A22644" s="1">
        <v>22642</v>
      </c>
      <c r="B22644">
        <v>2.0072747192810381</v>
      </c>
      <c r="C22644">
        <v>22.295030714682479</v>
      </c>
      <c r="D22644">
        <v>0.74660656412007875</v>
      </c>
      <c r="E22644">
        <v>1.0628386740824469</v>
      </c>
      <c r="F22644">
        <v>-0.4678372764399068</v>
      </c>
      <c r="G22644">
        <v>3.0695892554035891</v>
      </c>
      <c r="H22644">
        <v>21.146927503491838</v>
      </c>
      <c r="I22644">
        <v>0.69560854484931434</v>
      </c>
      <c r="J22644">
        <v>23.712622299536289</v>
      </c>
    </row>
    <row r="22645" spans="1:10" x14ac:dyDescent="0.3">
      <c r="A22645" s="1">
        <v>22643</v>
      </c>
      <c r="B22645">
        <v>2.0155156442933961</v>
      </c>
      <c r="C22645">
        <v>22.301751835646218</v>
      </c>
      <c r="D22645">
        <v>0.74192563037205361</v>
      </c>
      <c r="E22645">
        <v>1.0829584862745429</v>
      </c>
      <c r="F22645">
        <v>-0.50192872116713361</v>
      </c>
      <c r="G22645">
        <v>3.0989244596666712</v>
      </c>
      <c r="H22645">
        <v>21.119799967771989</v>
      </c>
      <c r="I22645">
        <v>0.70994205674446098</v>
      </c>
      <c r="J22645">
        <v>23.726075801405219</v>
      </c>
    </row>
    <row r="22646" spans="1:10" x14ac:dyDescent="0.3">
      <c r="A22646" s="1">
        <v>22644</v>
      </c>
      <c r="B22646">
        <v>2.0239489009492302</v>
      </c>
      <c r="C22646">
        <v>22.30853894227047</v>
      </c>
      <c r="D22646">
        <v>0.73690838232240041</v>
      </c>
      <c r="E22646">
        <v>1.1026275829221091</v>
      </c>
      <c r="F22646">
        <v>-0.48175753785475411</v>
      </c>
      <c r="G22646">
        <v>3.0857856865426569</v>
      </c>
      <c r="H22646">
        <v>21.138388689515391</v>
      </c>
      <c r="I22646">
        <v>0.73959427966178914</v>
      </c>
      <c r="J22646">
        <v>23.723905131422342</v>
      </c>
    </row>
    <row r="22647" spans="1:10" x14ac:dyDescent="0.3">
      <c r="A22647" s="1">
        <v>22645</v>
      </c>
      <c r="B22647">
        <v>2.0326916819110412</v>
      </c>
      <c r="C22647">
        <v>22.315536321444078</v>
      </c>
      <c r="D22647">
        <v>0.73201569313248993</v>
      </c>
      <c r="E22647">
        <v>1.122182848492171</v>
      </c>
      <c r="F22647">
        <v>-0.51816035424627704</v>
      </c>
      <c r="G22647">
        <v>3.0887905995386822</v>
      </c>
      <c r="H22647">
        <v>21.14020485779314</v>
      </c>
      <c r="I22647">
        <v>0.75527735251985062</v>
      </c>
      <c r="J22647">
        <v>23.73716949272378</v>
      </c>
    </row>
    <row r="22648" spans="1:10" x14ac:dyDescent="0.3">
      <c r="A22648" s="1">
        <v>22646</v>
      </c>
      <c r="B22648">
        <v>2.0413568014523382</v>
      </c>
      <c r="C22648">
        <v>22.32238001227347</v>
      </c>
      <c r="D22648">
        <v>0.72691723631587757</v>
      </c>
      <c r="E22648">
        <v>1.040908291378523</v>
      </c>
      <c r="F22648">
        <v>-0.51510554719265045</v>
      </c>
      <c r="G22648">
        <v>3.0914496421023498</v>
      </c>
      <c r="H22648">
        <v>21.14167937312833</v>
      </c>
      <c r="I22648">
        <v>0.77120717867772592</v>
      </c>
      <c r="J22648">
        <v>23.750507520019969</v>
      </c>
    </row>
    <row r="22649" spans="1:10" x14ac:dyDescent="0.3">
      <c r="A22649" s="1">
        <v>22647</v>
      </c>
      <c r="B22649">
        <v>2.0496696433986141</v>
      </c>
      <c r="C22649">
        <v>22.328917186520549</v>
      </c>
      <c r="D22649">
        <v>0.72168390256550585</v>
      </c>
      <c r="E22649">
        <v>1.0618163753007701</v>
      </c>
      <c r="F22649">
        <v>-0.51753946979638366</v>
      </c>
      <c r="G22649">
        <v>3.0935691319253609</v>
      </c>
      <c r="H22649">
        <v>21.142737254505288</v>
      </c>
      <c r="I22649">
        <v>0.7870112476456097</v>
      </c>
      <c r="J22649">
        <v>23.763672224236451</v>
      </c>
    </row>
    <row r="22650" spans="1:10" x14ac:dyDescent="0.3">
      <c r="A22650" s="1">
        <v>22648</v>
      </c>
      <c r="B22650">
        <v>2.0579231687806629</v>
      </c>
      <c r="C22650">
        <v>22.335308200210019</v>
      </c>
      <c r="D22650">
        <v>0.71659599703992094</v>
      </c>
      <c r="E22650">
        <v>1.0816068086048869</v>
      </c>
      <c r="F22650">
        <v>-0.56794384802535869</v>
      </c>
      <c r="G22650">
        <v>3.1001857715380798</v>
      </c>
      <c r="H22650">
        <v>21.13876757092337</v>
      </c>
      <c r="I22650">
        <v>0.79775344245727076</v>
      </c>
      <c r="J22650">
        <v>23.782011049716271</v>
      </c>
    </row>
    <row r="22651" spans="1:10" x14ac:dyDescent="0.3">
      <c r="A22651" s="1">
        <v>22649</v>
      </c>
      <c r="B22651">
        <v>2.066666774269303</v>
      </c>
      <c r="C22651">
        <v>22.341940444730142</v>
      </c>
      <c r="D22651">
        <v>0.71083342323973497</v>
      </c>
      <c r="E22651">
        <v>1.1016013592714899</v>
      </c>
      <c r="F22651">
        <v>-0.55961582448198621</v>
      </c>
      <c r="G22651">
        <v>3.102016956213931</v>
      </c>
      <c r="H22651">
        <v>21.139413600377981</v>
      </c>
      <c r="I22651">
        <v>0.81485465707516513</v>
      </c>
      <c r="J22651">
        <v>23.795881054644259</v>
      </c>
    </row>
    <row r="22652" spans="1:10" x14ac:dyDescent="0.3">
      <c r="A22652" s="1">
        <v>22650</v>
      </c>
      <c r="B22652">
        <v>2.0753579762361718</v>
      </c>
      <c r="C22652">
        <v>22.34845435247119</v>
      </c>
      <c r="D22652">
        <v>0.70531585636674987</v>
      </c>
      <c r="E22652">
        <v>1.1206077038071161</v>
      </c>
      <c r="F22652">
        <v>-0.5175765647140016</v>
      </c>
      <c r="G22652">
        <v>3.1040574097415439</v>
      </c>
      <c r="H22652">
        <v>21.14023322778165</v>
      </c>
      <c r="I22652">
        <v>0.83158708763295586</v>
      </c>
      <c r="J22652">
        <v>23.809279752912559</v>
      </c>
    </row>
    <row r="22653" spans="1:10" x14ac:dyDescent="0.3">
      <c r="A22653" s="1">
        <v>22651</v>
      </c>
      <c r="B22653">
        <v>2.0843683666509332</v>
      </c>
      <c r="C22653">
        <v>22.35517867263734</v>
      </c>
      <c r="D22653">
        <v>0.70012306647366374</v>
      </c>
      <c r="E22653">
        <v>1.1395390150870159</v>
      </c>
      <c r="F22653">
        <v>-0.54033825213797837</v>
      </c>
      <c r="G22653">
        <v>3.106779920464668</v>
      </c>
      <c r="H22653">
        <v>21.141632041778639</v>
      </c>
      <c r="I22653">
        <v>0.84819997247589862</v>
      </c>
      <c r="J22653">
        <v>23.822442989369069</v>
      </c>
    </row>
    <row r="22654" spans="1:10" x14ac:dyDescent="0.3">
      <c r="A22654" s="1">
        <v>22652</v>
      </c>
      <c r="B22654">
        <v>2.0936398000811618</v>
      </c>
      <c r="C22654">
        <v>22.362013989367849</v>
      </c>
      <c r="D22654">
        <v>0.69466120179339919</v>
      </c>
      <c r="E22654">
        <v>1.0560450146521401</v>
      </c>
      <c r="F22654">
        <v>-0.52871510434939439</v>
      </c>
      <c r="G22654">
        <v>3.0791498401554169</v>
      </c>
      <c r="H22654">
        <v>21.17921658759532</v>
      </c>
      <c r="I22654">
        <v>0.86326688564859877</v>
      </c>
      <c r="J22654">
        <v>23.838692893920129</v>
      </c>
    </row>
    <row r="22655" spans="1:10" x14ac:dyDescent="0.3">
      <c r="A22655" s="1">
        <v>22653</v>
      </c>
      <c r="B22655">
        <v>2.102023789096013</v>
      </c>
      <c r="C22655">
        <v>22.36817422132755</v>
      </c>
      <c r="D22655">
        <v>0.68945246231556856</v>
      </c>
      <c r="E22655">
        <v>1.075031193557421</v>
      </c>
      <c r="F22655">
        <v>-0.52931858951998234</v>
      </c>
      <c r="G22655">
        <v>3.0813596046178602</v>
      </c>
      <c r="H22655">
        <v>21.18025962289753</v>
      </c>
      <c r="I22655">
        <v>0.87935916615516718</v>
      </c>
      <c r="J22655">
        <v>23.851241757054741</v>
      </c>
    </row>
    <row r="22656" spans="1:10" x14ac:dyDescent="0.3">
      <c r="A22656" s="1">
        <v>22654</v>
      </c>
      <c r="B22656">
        <v>2.1107668430262998</v>
      </c>
      <c r="C22656">
        <v>22.374502738054211</v>
      </c>
      <c r="D22656">
        <v>0.68413820617088139</v>
      </c>
      <c r="E22656">
        <v>1.093970891472678</v>
      </c>
      <c r="F22656">
        <v>-0.49285291691910232</v>
      </c>
      <c r="G22656">
        <v>3.083775976973322</v>
      </c>
      <c r="H22656">
        <v>21.181400496843231</v>
      </c>
      <c r="I22656">
        <v>0.89600084854318118</v>
      </c>
      <c r="J22656">
        <v>23.86404685434163</v>
      </c>
    </row>
    <row r="22657" spans="1:10" x14ac:dyDescent="0.3">
      <c r="A22657" s="1">
        <v>22655</v>
      </c>
      <c r="B22657">
        <v>2.1196664446238751</v>
      </c>
      <c r="C22657">
        <v>22.38090092367467</v>
      </c>
      <c r="D22657">
        <v>0.67920016377323778</v>
      </c>
      <c r="E22657">
        <v>1.1124647331701809</v>
      </c>
      <c r="F22657">
        <v>-0.52123118984015848</v>
      </c>
      <c r="G22657">
        <v>3.0867721500316518</v>
      </c>
      <c r="H22657">
        <v>21.18300848806339</v>
      </c>
      <c r="I22657">
        <v>0.91227066280386349</v>
      </c>
      <c r="J22657">
        <v>23.876425420887021</v>
      </c>
    </row>
    <row r="22658" spans="1:10" x14ac:dyDescent="0.3">
      <c r="A22658" s="1">
        <v>22656</v>
      </c>
      <c r="B22658">
        <v>2.1287278413128732</v>
      </c>
      <c r="C22658">
        <v>22.387322441501411</v>
      </c>
      <c r="D22658">
        <v>0.67399655582966056</v>
      </c>
      <c r="E22658">
        <v>1.1304959607242739</v>
      </c>
      <c r="F22658">
        <v>-0.49773804875336519</v>
      </c>
      <c r="G22658">
        <v>3.0829981681028751</v>
      </c>
      <c r="H22658">
        <v>21.19266257614365</v>
      </c>
      <c r="I22658">
        <v>0.89292329419389338</v>
      </c>
      <c r="J22658">
        <v>23.934437606274379</v>
      </c>
    </row>
    <row r="22659" spans="1:10" x14ac:dyDescent="0.3">
      <c r="A22659" s="1">
        <v>22657</v>
      </c>
      <c r="B22659">
        <v>2.1379775137024679</v>
      </c>
      <c r="C22659">
        <v>22.393835675558218</v>
      </c>
      <c r="D22659">
        <v>0.66901573865897512</v>
      </c>
      <c r="E22659">
        <v>1.0478389287113341</v>
      </c>
      <c r="F22659">
        <v>-0.57306762189796434</v>
      </c>
      <c r="G22659">
        <v>3.0862856457231529</v>
      </c>
      <c r="H22659">
        <v>21.194437602676679</v>
      </c>
      <c r="I22659">
        <v>0.90989416172062998</v>
      </c>
      <c r="J22659">
        <v>23.94708694059408</v>
      </c>
    </row>
    <row r="22660" spans="1:10" x14ac:dyDescent="0.3">
      <c r="A22660" s="1">
        <v>22658</v>
      </c>
      <c r="B22660">
        <v>2.146546282844898</v>
      </c>
      <c r="C22660">
        <v>22.39976800994053</v>
      </c>
      <c r="D22660">
        <v>0.66331594627799395</v>
      </c>
      <c r="E22660">
        <v>1.067226848670572</v>
      </c>
      <c r="F22660">
        <v>-0.50826212348331556</v>
      </c>
      <c r="G22660">
        <v>3.0880027277822588</v>
      </c>
      <c r="H22660">
        <v>21.1949842896096</v>
      </c>
      <c r="I22660">
        <v>0.92733604135942427</v>
      </c>
      <c r="J22660">
        <v>23.959993826547649</v>
      </c>
    </row>
    <row r="22661" spans="1:10" x14ac:dyDescent="0.3">
      <c r="A22661" s="1">
        <v>22659</v>
      </c>
      <c r="B22661">
        <v>2.1553803010188251</v>
      </c>
      <c r="C22661">
        <v>22.405838250010699</v>
      </c>
      <c r="D22661">
        <v>0.65821127528806689</v>
      </c>
      <c r="E22661">
        <v>1.087328324262786</v>
      </c>
      <c r="F22661">
        <v>-0.52213998656579497</v>
      </c>
      <c r="G22661">
        <v>3.090674482106933</v>
      </c>
      <c r="H22661">
        <v>21.196264422040191</v>
      </c>
      <c r="I22661">
        <v>0.94415034926013242</v>
      </c>
      <c r="J22661">
        <v>23.972267378861751</v>
      </c>
    </row>
    <row r="22662" spans="1:10" x14ac:dyDescent="0.3">
      <c r="A22662" s="1">
        <v>22660</v>
      </c>
      <c r="B22662">
        <v>2.1644209436049731</v>
      </c>
      <c r="C22662">
        <v>22.411957850607919</v>
      </c>
      <c r="D22662">
        <v>0.65296884195127025</v>
      </c>
      <c r="E22662">
        <v>1.1069905387027861</v>
      </c>
      <c r="F22662">
        <v>-0.49172685957242129</v>
      </c>
      <c r="G22662">
        <v>3.0933611912138121</v>
      </c>
      <c r="H22662">
        <v>21.197497449087582</v>
      </c>
      <c r="I22662">
        <v>0.96141949865963316</v>
      </c>
      <c r="J22662">
        <v>23.984715217530692</v>
      </c>
    </row>
    <row r="22663" spans="1:10" x14ac:dyDescent="0.3">
      <c r="A22663" s="1">
        <v>22661</v>
      </c>
      <c r="B22663">
        <v>2.173551010657063</v>
      </c>
      <c r="C22663">
        <v>22.418097796659339</v>
      </c>
      <c r="D22663">
        <v>0.6480814734339061</v>
      </c>
      <c r="E22663">
        <v>1.024892798529446</v>
      </c>
      <c r="F22663">
        <v>-0.56377222210367939</v>
      </c>
      <c r="G22663">
        <v>3.0918834286415189</v>
      </c>
      <c r="H22663">
        <v>21.205267888863641</v>
      </c>
      <c r="I22663">
        <v>0.98006858645301853</v>
      </c>
      <c r="J22663">
        <v>23.99431480714026</v>
      </c>
    </row>
    <row r="22664" spans="1:10" x14ac:dyDescent="0.3">
      <c r="A22664" s="1">
        <v>22662</v>
      </c>
      <c r="B22664">
        <v>2.1821932804788688</v>
      </c>
      <c r="C22664">
        <v>22.423811186597451</v>
      </c>
      <c r="D22664">
        <v>0.64238259832310018</v>
      </c>
      <c r="E22664">
        <v>0.9413968287571074</v>
      </c>
      <c r="F22664">
        <v>-0.51670801413625889</v>
      </c>
      <c r="G22664">
        <v>3.093599057318404</v>
      </c>
      <c r="H22664">
        <v>21.205767539962238</v>
      </c>
      <c r="I22664">
        <v>0.99771285196106674</v>
      </c>
      <c r="J22664">
        <v>24.006804072074718</v>
      </c>
    </row>
    <row r="22665" spans="1:10" x14ac:dyDescent="0.3">
      <c r="A22665" s="1">
        <v>22663</v>
      </c>
      <c r="B22665">
        <v>2.190054399055732</v>
      </c>
      <c r="C22665">
        <v>22.428995001328381</v>
      </c>
      <c r="D22665">
        <v>0.63721416798875319</v>
      </c>
      <c r="E22665">
        <v>0.85877524481850875</v>
      </c>
      <c r="F22665">
        <v>-0.41031730625556501</v>
      </c>
      <c r="G22665">
        <v>3.0951526571763668</v>
      </c>
      <c r="H22665">
        <v>21.206257106965118</v>
      </c>
      <c r="I22665">
        <v>1.0137713428444299</v>
      </c>
      <c r="J22665">
        <v>24.01808862118958</v>
      </c>
    </row>
    <row r="22666" spans="1:10" x14ac:dyDescent="0.3">
      <c r="A22666" s="1">
        <v>22664</v>
      </c>
      <c r="B22666">
        <v>2.1971525156485932</v>
      </c>
      <c r="C22666">
        <v>22.433710358061671</v>
      </c>
      <c r="D22666">
        <v>0.6331425970472202</v>
      </c>
      <c r="E22666">
        <v>0.77681141959267863</v>
      </c>
      <c r="F22666">
        <v>-0.41157279105198508</v>
      </c>
      <c r="G22666">
        <v>3.097264821235878</v>
      </c>
      <c r="H22666">
        <v>21.207297437184181</v>
      </c>
      <c r="I22666">
        <v>1.027349298981155</v>
      </c>
      <c r="J22666">
        <v>24.027580112868471</v>
      </c>
    </row>
    <row r="22667" spans="1:10" x14ac:dyDescent="0.3">
      <c r="A22667" s="1">
        <v>22665</v>
      </c>
      <c r="B22667">
        <v>2.2037374866213408</v>
      </c>
      <c r="C22667">
        <v>22.438025929410799</v>
      </c>
      <c r="D22667">
        <v>0.62897123527954191</v>
      </c>
      <c r="E22667">
        <v>0.6930948840244413</v>
      </c>
      <c r="F22667">
        <v>-0.44909891212170439</v>
      </c>
      <c r="G22667">
        <v>3.0987261639928869</v>
      </c>
      <c r="H22667">
        <v>21.207868995299691</v>
      </c>
      <c r="I22667">
        <v>1.0405930354552471</v>
      </c>
      <c r="J22667">
        <v>24.0367614756269</v>
      </c>
    </row>
    <row r="22668" spans="1:10" x14ac:dyDescent="0.3">
      <c r="A22668" s="1">
        <v>22666</v>
      </c>
      <c r="B22668">
        <v>2.2094947647099921</v>
      </c>
      <c r="C22668">
        <v>22.441696793718179</v>
      </c>
      <c r="D22668">
        <v>0.62454695724703169</v>
      </c>
      <c r="E22668">
        <v>0.69424129051089645</v>
      </c>
      <c r="F22668">
        <v>-0.33432785053943909</v>
      </c>
      <c r="G22668">
        <v>3.097299899633553</v>
      </c>
      <c r="H22668">
        <v>21.209995472436258</v>
      </c>
      <c r="I22668">
        <v>1.0423694991177159</v>
      </c>
      <c r="J22668">
        <v>24.0609144296415</v>
      </c>
    </row>
    <row r="22669" spans="1:10" x14ac:dyDescent="0.3">
      <c r="A22669" s="1">
        <v>22667</v>
      </c>
      <c r="B22669">
        <v>2.215431729783881</v>
      </c>
      <c r="C22669">
        <v>22.445434522158369</v>
      </c>
      <c r="D22669">
        <v>0.62116845012281918</v>
      </c>
      <c r="E22669">
        <v>0.7167604920281555</v>
      </c>
      <c r="F22669">
        <v>-0.25906524987236018</v>
      </c>
      <c r="G22669">
        <v>3.119136238223907</v>
      </c>
      <c r="H22669">
        <v>21.182703249730778</v>
      </c>
      <c r="I22669">
        <v>1.041272907232613</v>
      </c>
      <c r="J22669">
        <v>24.086067107461719</v>
      </c>
    </row>
    <row r="22670" spans="1:10" x14ac:dyDescent="0.3">
      <c r="A22670" s="1">
        <v>22668</v>
      </c>
      <c r="B22670">
        <v>2.2214084143484771</v>
      </c>
      <c r="C22670">
        <v>22.449199821496389</v>
      </c>
      <c r="D22670">
        <v>0.61861529203777743</v>
      </c>
      <c r="E22670">
        <v>0.74389663749349177</v>
      </c>
      <c r="F22670">
        <v>-0.20560381754145021</v>
      </c>
      <c r="G22670">
        <v>3.1218860282838592</v>
      </c>
      <c r="H22670">
        <v>21.184165366731349</v>
      </c>
      <c r="I22670">
        <v>1.0514422085393891</v>
      </c>
      <c r="J22670">
        <v>24.09282486930956</v>
      </c>
    </row>
    <row r="22671" spans="1:10" x14ac:dyDescent="0.3">
      <c r="A22671" s="1">
        <v>22669</v>
      </c>
      <c r="B22671">
        <v>2.227704969598634</v>
      </c>
      <c r="C22671">
        <v>22.45321146963683</v>
      </c>
      <c r="D22671">
        <v>0.61655180481810867</v>
      </c>
      <c r="E22671">
        <v>0.77094667552777985</v>
      </c>
      <c r="F22671">
        <v>-0.2328644338765995</v>
      </c>
      <c r="G22671">
        <v>3.1255702858497272</v>
      </c>
      <c r="H22671">
        <v>21.18632158538691</v>
      </c>
      <c r="I22671">
        <v>1.061132851507923</v>
      </c>
      <c r="J22671">
        <v>24.099247226790201</v>
      </c>
    </row>
    <row r="22672" spans="1:10" x14ac:dyDescent="0.3">
      <c r="A22672" s="1">
        <v>22670</v>
      </c>
      <c r="B22672">
        <v>2.2342053029914641</v>
      </c>
      <c r="C22672">
        <v>22.45733974279489</v>
      </c>
      <c r="D22672">
        <v>0.61422588314127613</v>
      </c>
      <c r="E22672">
        <v>0.79728781405521054</v>
      </c>
      <c r="F22672">
        <v>-0.20430056529762641</v>
      </c>
      <c r="G22672">
        <v>3.1291215065705851</v>
      </c>
      <c r="H22672">
        <v>21.188364922905631</v>
      </c>
      <c r="I22672">
        <v>1.07146488722176</v>
      </c>
      <c r="J22672">
        <v>24.10608440042682</v>
      </c>
    </row>
    <row r="22673" spans="1:10" x14ac:dyDescent="0.3">
      <c r="A22673" s="1">
        <v>22671</v>
      </c>
      <c r="B22673">
        <v>2.241042400770902</v>
      </c>
      <c r="C22673">
        <v>22.461708215931711</v>
      </c>
      <c r="D22673">
        <v>0.6121468347393012</v>
      </c>
      <c r="E22673">
        <v>0.80898608031101804</v>
      </c>
      <c r="F22673">
        <v>-0.1505478467197823</v>
      </c>
      <c r="G22673">
        <v>3.130858893289989</v>
      </c>
      <c r="H22673">
        <v>21.194378558976759</v>
      </c>
      <c r="I22673">
        <v>1.0659190584629941</v>
      </c>
      <c r="J22673">
        <v>24.13538888470725</v>
      </c>
    </row>
    <row r="22674" spans="1:10" x14ac:dyDescent="0.3">
      <c r="A22674" s="1">
        <v>22672</v>
      </c>
      <c r="B22674">
        <v>2.2477000025092919</v>
      </c>
      <c r="C22674">
        <v>22.466022446315389</v>
      </c>
      <c r="D22674">
        <v>0.61067050315164495</v>
      </c>
      <c r="E22674">
        <v>0.8200128333115273</v>
      </c>
      <c r="F22674">
        <v>-8.7167403665309756E-2</v>
      </c>
      <c r="G22674">
        <v>3.1356445272017028</v>
      </c>
      <c r="H22674">
        <v>21.197380506749571</v>
      </c>
      <c r="I22674">
        <v>1.075048847565488</v>
      </c>
      <c r="J22674">
        <v>24.141436162231191</v>
      </c>
    </row>
    <row r="22675" spans="1:10" x14ac:dyDescent="0.3">
      <c r="A22675" s="1">
        <v>22673</v>
      </c>
      <c r="B22675">
        <v>2.2545453326336569</v>
      </c>
      <c r="C22675">
        <v>22.470542217140391</v>
      </c>
      <c r="D22675">
        <v>0.60979853899368508</v>
      </c>
      <c r="E22675">
        <v>0.83973366458654575</v>
      </c>
      <c r="F22675">
        <v>-2.0894460173796581E-2</v>
      </c>
      <c r="G22675">
        <v>3.1413833096040289</v>
      </c>
      <c r="H22675">
        <v>21.20112650416073</v>
      </c>
      <c r="I22675">
        <v>1.08335552401067</v>
      </c>
      <c r="J22675">
        <v>24.146977805777031</v>
      </c>
    </row>
    <row r="22676" spans="1:10" x14ac:dyDescent="0.3">
      <c r="A22676" s="1">
        <v>22674</v>
      </c>
      <c r="B22676">
        <v>2.2615143717538468</v>
      </c>
      <c r="C22676">
        <v>22.47524675502417</v>
      </c>
      <c r="D22676">
        <v>0.60958932060169979</v>
      </c>
      <c r="E22676">
        <v>0.86466228753503926</v>
      </c>
      <c r="F22676">
        <v>4.8026132828628679E-2</v>
      </c>
      <c r="G22676">
        <v>3.1480867442024421</v>
      </c>
      <c r="H22676">
        <v>21.205645527013019</v>
      </c>
      <c r="I22676">
        <v>1.09067532991928</v>
      </c>
      <c r="J22676">
        <v>24.151927341416741</v>
      </c>
    </row>
    <row r="22677" spans="1:10" x14ac:dyDescent="0.3">
      <c r="A22677" s="1">
        <v>22675</v>
      </c>
      <c r="B22677">
        <v>2.26870647687146</v>
      </c>
      <c r="C22677">
        <v>22.48022219137783</v>
      </c>
      <c r="D22677">
        <v>0.61007506617637852</v>
      </c>
      <c r="E22677">
        <v>0.88930157768055884</v>
      </c>
      <c r="F22677">
        <v>0.1239297690022149</v>
      </c>
      <c r="G22677">
        <v>3.156289325085051</v>
      </c>
      <c r="H22677">
        <v>21.210488299704942</v>
      </c>
      <c r="I22677">
        <v>1.1004972876338841</v>
      </c>
      <c r="J22677">
        <v>24.151406806001791</v>
      </c>
    </row>
    <row r="22678" spans="1:10" x14ac:dyDescent="0.3">
      <c r="A22678" s="1">
        <v>22676</v>
      </c>
      <c r="B22678">
        <v>2.2758618611558621</v>
      </c>
      <c r="C22678">
        <v>22.485306638576269</v>
      </c>
      <c r="D22678">
        <v>0.61129831857694172</v>
      </c>
      <c r="E22678">
        <v>0.89846432084609162</v>
      </c>
      <c r="F22678">
        <v>0.21282642908467209</v>
      </c>
      <c r="G22678">
        <v>3.1649972499475298</v>
      </c>
      <c r="H22678">
        <v>21.21665943446315</v>
      </c>
      <c r="I22678">
        <v>1.1056092658592069</v>
      </c>
      <c r="J22678">
        <v>24.155060988526099</v>
      </c>
    </row>
    <row r="22679" spans="1:10" x14ac:dyDescent="0.3">
      <c r="A22679" s="1">
        <v>22677</v>
      </c>
      <c r="B22679">
        <v>2.2831376541947468</v>
      </c>
      <c r="C22679">
        <v>22.490629245627449</v>
      </c>
      <c r="D22679">
        <v>0.6134337354283671</v>
      </c>
      <c r="E22679">
        <v>0.9075811814306084</v>
      </c>
      <c r="F22679">
        <v>0.21153799669238371</v>
      </c>
      <c r="G22679">
        <v>3.1749801043154848</v>
      </c>
      <c r="H22679">
        <v>21.22388360728154</v>
      </c>
      <c r="I22679">
        <v>1.109322108209247</v>
      </c>
      <c r="J22679">
        <v>24.157880813321331</v>
      </c>
    </row>
    <row r="22680" spans="1:10" x14ac:dyDescent="0.3">
      <c r="A22680" s="1">
        <v>22678</v>
      </c>
      <c r="B22680">
        <v>2.2903949633901339</v>
      </c>
      <c r="C22680">
        <v>22.49601115138076</v>
      </c>
      <c r="D22680">
        <v>0.61553963167525105</v>
      </c>
      <c r="E22680">
        <v>0.92509426590281785</v>
      </c>
      <c r="F22680">
        <v>0.16831184181103179</v>
      </c>
      <c r="G22680">
        <v>3.1849030688544109</v>
      </c>
      <c r="H22680">
        <v>21.23114644819529</v>
      </c>
      <c r="I22680">
        <v>1.1130709639978009</v>
      </c>
      <c r="J22680">
        <v>24.16078709018748</v>
      </c>
    </row>
    <row r="22681" spans="1:10" x14ac:dyDescent="0.3">
      <c r="A22681" s="1">
        <v>22679</v>
      </c>
      <c r="B22681">
        <v>2.2978522280065379</v>
      </c>
      <c r="C22681">
        <v>22.50155310879742</v>
      </c>
      <c r="D22681">
        <v>0.61723005190618563</v>
      </c>
      <c r="E22681">
        <v>0.94825873128980909</v>
      </c>
      <c r="F22681">
        <v>0.1089319525135086</v>
      </c>
      <c r="G22681">
        <v>3.1944972072988271</v>
      </c>
      <c r="H22681">
        <v>21.238202306678041</v>
      </c>
      <c r="I22681">
        <v>1.117715741140896</v>
      </c>
      <c r="J22681">
        <v>24.164336497679859</v>
      </c>
    </row>
    <row r="22682" spans="1:10" x14ac:dyDescent="0.3">
      <c r="A22682" s="1">
        <v>22680</v>
      </c>
      <c r="B22682">
        <v>2.3054702247771841</v>
      </c>
      <c r="C22682">
        <v>22.507180061273878</v>
      </c>
      <c r="D22682">
        <v>0.61831801987959545</v>
      </c>
      <c r="E22682">
        <v>0.9707980939309675</v>
      </c>
      <c r="F22682">
        <v>4.0431916315007643E-2</v>
      </c>
      <c r="G22682">
        <v>3.1739102604410192</v>
      </c>
      <c r="H22682">
        <v>21.286385550158009</v>
      </c>
      <c r="I22682">
        <v>1.1424992720432829</v>
      </c>
      <c r="J22682">
        <v>24.14200629841239</v>
      </c>
    </row>
    <row r="22683" spans="1:10" x14ac:dyDescent="0.3">
      <c r="A22683" s="1">
        <v>22681</v>
      </c>
      <c r="B22683">
        <v>2.3133144037894948</v>
      </c>
      <c r="C22683">
        <v>22.512902388598079</v>
      </c>
      <c r="D22683">
        <v>0.6187224061351968</v>
      </c>
      <c r="E22683">
        <v>0.99288549081810407</v>
      </c>
      <c r="F22683">
        <v>-3.5597619215946577E-2</v>
      </c>
      <c r="G22683">
        <v>3.1822480409538492</v>
      </c>
      <c r="H22683">
        <v>21.292459162504059</v>
      </c>
      <c r="I22683">
        <v>1.1496824449023151</v>
      </c>
      <c r="J22683">
        <v>24.147258202610331</v>
      </c>
    </row>
    <row r="22684" spans="1:10" x14ac:dyDescent="0.3">
      <c r="A22684" s="1">
        <v>22682</v>
      </c>
      <c r="B22684">
        <v>2.3213855023043339</v>
      </c>
      <c r="C22684">
        <v>22.518689128070079</v>
      </c>
      <c r="D22684">
        <v>0.61836634541118518</v>
      </c>
      <c r="E22684">
        <v>1.014500422284196</v>
      </c>
      <c r="F22684">
        <v>-3.2712031686667843E-2</v>
      </c>
      <c r="G22684">
        <v>3.1898845324977989</v>
      </c>
      <c r="H22684">
        <v>21.29793658620606</v>
      </c>
      <c r="I22684">
        <v>1.158335547081474</v>
      </c>
      <c r="J22684">
        <v>24.153459162110149</v>
      </c>
    </row>
    <row r="22685" spans="1:10" x14ac:dyDescent="0.3">
      <c r="A22685" s="1">
        <v>22683</v>
      </c>
      <c r="B22685">
        <v>2.329647787997486</v>
      </c>
      <c r="C22685">
        <v>22.524579358498048</v>
      </c>
      <c r="D22685">
        <v>0.61803916301303585</v>
      </c>
      <c r="E22685">
        <v>0.93188474635798779</v>
      </c>
      <c r="F22685">
        <v>1.9324640725084719E-2</v>
      </c>
      <c r="G22685">
        <v>3.1977473629682018</v>
      </c>
      <c r="H22685">
        <v>21.303542724383369</v>
      </c>
      <c r="I22685">
        <v>1.1671327629965149</v>
      </c>
      <c r="J22685">
        <v>24.15972983450515</v>
      </c>
    </row>
    <row r="22686" spans="1:10" x14ac:dyDescent="0.3">
      <c r="A22686" s="1">
        <v>22684</v>
      </c>
      <c r="B22686">
        <v>2.3372077984147142</v>
      </c>
      <c r="C22686">
        <v>22.530006628498779</v>
      </c>
      <c r="D22686">
        <v>0.61823215122420305</v>
      </c>
      <c r="E22686">
        <v>0.94888737123849831</v>
      </c>
      <c r="F22686">
        <v>7.9047416804730652E-2</v>
      </c>
      <c r="G22686">
        <v>3.2055430028938088</v>
      </c>
      <c r="H22686">
        <v>21.309137550105572</v>
      </c>
      <c r="I22686">
        <v>1.1743772302989639</v>
      </c>
      <c r="J22686">
        <v>24.164932722362011</v>
      </c>
    </row>
    <row r="22687" spans="1:10" x14ac:dyDescent="0.3">
      <c r="A22687" s="1">
        <v>22685</v>
      </c>
      <c r="B22687">
        <v>2.3449039410515131</v>
      </c>
      <c r="C22687">
        <v>22.5355918554048</v>
      </c>
      <c r="D22687">
        <v>0.61902432081194747</v>
      </c>
      <c r="E22687">
        <v>0.97148961892670582</v>
      </c>
      <c r="F22687">
        <v>0.14925545745901131</v>
      </c>
      <c r="G22687">
        <v>3.2212740851655339</v>
      </c>
      <c r="H22687">
        <v>21.30549004482198</v>
      </c>
      <c r="I22687">
        <v>1.1452432936955239</v>
      </c>
      <c r="J22687">
        <v>24.219474794946809</v>
      </c>
    </row>
    <row r="22688" spans="1:10" x14ac:dyDescent="0.3">
      <c r="A22688" s="1">
        <v>22686</v>
      </c>
      <c r="B22688">
        <v>2.3526950492552019</v>
      </c>
      <c r="C22688">
        <v>22.541340262015609</v>
      </c>
      <c r="D22688">
        <v>0.62051185643948004</v>
      </c>
      <c r="E22688">
        <v>0.99348430301198565</v>
      </c>
      <c r="F22688">
        <v>0.22824980343686149</v>
      </c>
      <c r="G22688">
        <v>3.221352009488212</v>
      </c>
      <c r="H22688">
        <v>21.325894883370861</v>
      </c>
      <c r="I22688">
        <v>1.1685956238232229</v>
      </c>
      <c r="J22688">
        <v>24.1981602040456</v>
      </c>
    </row>
    <row r="22689" spans="1:10" x14ac:dyDescent="0.3">
      <c r="A22689" s="1">
        <v>22687</v>
      </c>
      <c r="B22689">
        <v>2.3606672870997079</v>
      </c>
      <c r="C22689">
        <v>22.547346792995189</v>
      </c>
      <c r="D22689">
        <v>0.62280512725786452</v>
      </c>
      <c r="E22689">
        <v>1.015183185978753</v>
      </c>
      <c r="F22689">
        <v>0.31471949013996209</v>
      </c>
      <c r="G22689">
        <v>3.2321093061357349</v>
      </c>
      <c r="H22689">
        <v>21.33389667433001</v>
      </c>
      <c r="I22689">
        <v>1.1727714418156829</v>
      </c>
      <c r="J22689">
        <v>24.201446920065369</v>
      </c>
    </row>
    <row r="22690" spans="1:10" x14ac:dyDescent="0.3">
      <c r="A22690" s="1">
        <v>22688</v>
      </c>
      <c r="B22690">
        <v>2.3686646791256409</v>
      </c>
      <c r="C22690">
        <v>22.55352257383916</v>
      </c>
      <c r="D22690">
        <v>0.62593761230302847</v>
      </c>
      <c r="E22690">
        <v>1.0362157739829629</v>
      </c>
      <c r="F22690">
        <v>0.32064937468837951</v>
      </c>
      <c r="G22690">
        <v>3.2439035308024651</v>
      </c>
      <c r="H22690">
        <v>21.34280818326409</v>
      </c>
      <c r="I22690">
        <v>1.175593226491136</v>
      </c>
      <c r="J22690">
        <v>24.203893525633092</v>
      </c>
    </row>
    <row r="22691" spans="1:10" x14ac:dyDescent="0.3">
      <c r="A22691" s="1">
        <v>22689</v>
      </c>
      <c r="B22691">
        <v>2.3768120394305292</v>
      </c>
      <c r="C22691">
        <v>22.559893242470089</v>
      </c>
      <c r="D22691">
        <v>0.62913798709049762</v>
      </c>
      <c r="E22691">
        <v>1.051065183020121</v>
      </c>
      <c r="F22691">
        <v>0.28669207201073699</v>
      </c>
      <c r="G22691">
        <v>3.2559211420344929</v>
      </c>
      <c r="H22691">
        <v>21.351986139771789</v>
      </c>
      <c r="I22691">
        <v>1.1784649001798999</v>
      </c>
      <c r="J22691">
        <v>24.206437473113901</v>
      </c>
    </row>
    <row r="22692" spans="1:10" x14ac:dyDescent="0.3">
      <c r="A22692" s="1">
        <v>22690</v>
      </c>
      <c r="B22692">
        <v>2.3851099510807132</v>
      </c>
      <c r="C22692">
        <v>22.56640349624465</v>
      </c>
      <c r="D22692">
        <v>0.63201481622038125</v>
      </c>
      <c r="E22692">
        <v>1.071496984408292</v>
      </c>
      <c r="F22692">
        <v>0.31364940101025979</v>
      </c>
      <c r="G22692">
        <v>3.290336716874557</v>
      </c>
      <c r="H22692">
        <v>21.330101449660631</v>
      </c>
      <c r="I22692">
        <v>1.206361046189282</v>
      </c>
      <c r="J22692">
        <v>24.1762649570334</v>
      </c>
    </row>
    <row r="22693" spans="1:10" x14ac:dyDescent="0.3">
      <c r="A22693" s="1">
        <v>22691</v>
      </c>
      <c r="B22693">
        <v>2.3937089090868828</v>
      </c>
      <c r="C22693">
        <v>22.573224072570959</v>
      </c>
      <c r="D22693">
        <v>0.63522758268070523</v>
      </c>
      <c r="E22693">
        <v>1.091904489150239</v>
      </c>
      <c r="F22693">
        <v>0.37582706307615021</v>
      </c>
      <c r="G22693">
        <v>3.3029029459861121</v>
      </c>
      <c r="H22693">
        <v>21.339836683643899</v>
      </c>
      <c r="I22693">
        <v>1.209793987626357</v>
      </c>
      <c r="J22693">
        <v>24.179290186545959</v>
      </c>
    </row>
    <row r="22694" spans="1:10" x14ac:dyDescent="0.3">
      <c r="A22694" s="1">
        <v>22692</v>
      </c>
      <c r="B22694">
        <v>2.4020067430604999</v>
      </c>
      <c r="C22694">
        <v>22.579919715406309</v>
      </c>
      <c r="D22694">
        <v>0.63889750003109502</v>
      </c>
      <c r="E22694">
        <v>1.1051750490378041</v>
      </c>
      <c r="F22694">
        <v>0.45789653125080149</v>
      </c>
      <c r="G22694">
        <v>3.3157210769384311</v>
      </c>
      <c r="H22694">
        <v>21.349877291762539</v>
      </c>
      <c r="I22694">
        <v>1.212205677580849</v>
      </c>
      <c r="J22694">
        <v>24.18163015375</v>
      </c>
    </row>
    <row r="22695" spans="1:10" x14ac:dyDescent="0.3">
      <c r="A22695" s="1">
        <v>22693</v>
      </c>
      <c r="B22695">
        <v>2.410520403478535</v>
      </c>
      <c r="C22695">
        <v>22.586938463281129</v>
      </c>
      <c r="D22695">
        <v>0.64346903734601679</v>
      </c>
      <c r="E22695">
        <v>1.1233490832040269</v>
      </c>
      <c r="F22695">
        <v>0.46285107167195078</v>
      </c>
      <c r="G22695">
        <v>3.3298483547886399</v>
      </c>
      <c r="H22695">
        <v>21.361085957537721</v>
      </c>
      <c r="I22695">
        <v>1.2134095172438031</v>
      </c>
      <c r="J22695">
        <v>24.18319296359552</v>
      </c>
    </row>
    <row r="22696" spans="1:10" x14ac:dyDescent="0.3">
      <c r="A22696" s="1">
        <v>22694</v>
      </c>
      <c r="B22696">
        <v>2.4191513798648279</v>
      </c>
      <c r="C22696">
        <v>22.594141513076519</v>
      </c>
      <c r="D22696">
        <v>0.64810096456978472</v>
      </c>
      <c r="E22696">
        <v>1.1411758333459701</v>
      </c>
      <c r="F22696">
        <v>0.5131803514561164</v>
      </c>
      <c r="G22696">
        <v>3.3319231420976378</v>
      </c>
      <c r="H22696">
        <v>21.388704313340391</v>
      </c>
      <c r="I22696">
        <v>1.2181646810643729</v>
      </c>
      <c r="J22696">
        <v>24.180205086714</v>
      </c>
    </row>
    <row r="22697" spans="1:10" x14ac:dyDescent="0.3">
      <c r="A22697" s="1">
        <v>22695</v>
      </c>
      <c r="B22697">
        <v>2.4279508462687391</v>
      </c>
      <c r="C22697">
        <v>22.60161869102669</v>
      </c>
      <c r="D22697">
        <v>0.6532936943519243</v>
      </c>
      <c r="E22697">
        <v>1.1588138703450119</v>
      </c>
      <c r="F22697">
        <v>0.50216707952350648</v>
      </c>
      <c r="G22697">
        <v>3.3469697838552199</v>
      </c>
      <c r="H22697">
        <v>21.400937499038299</v>
      </c>
      <c r="I22697">
        <v>1.2187443768582931</v>
      </c>
      <c r="J22697">
        <v>24.181424509680131</v>
      </c>
    </row>
    <row r="22698" spans="1:10" x14ac:dyDescent="0.3">
      <c r="A22698" s="1">
        <v>22696</v>
      </c>
      <c r="B22698">
        <v>2.4366280641177638</v>
      </c>
      <c r="C22698">
        <v>22.609063738965919</v>
      </c>
      <c r="D22698">
        <v>0.65824831381964111</v>
      </c>
      <c r="E22698">
        <v>1.1756388050700941</v>
      </c>
      <c r="F22698">
        <v>0.45648661219774422</v>
      </c>
      <c r="G22698">
        <v>3.361584615641251</v>
      </c>
      <c r="H22698">
        <v>21.41295065475062</v>
      </c>
      <c r="I22698">
        <v>1.2196091319909961</v>
      </c>
      <c r="J22698">
        <v>24.182859033519929</v>
      </c>
    </row>
    <row r="22699" spans="1:10" x14ac:dyDescent="0.3">
      <c r="A22699" s="1">
        <v>22697</v>
      </c>
      <c r="B22699">
        <v>2.445678083684117</v>
      </c>
      <c r="C22699">
        <v>22.616850474164451</v>
      </c>
      <c r="D22699">
        <v>0.66288402710126115</v>
      </c>
      <c r="E22699">
        <v>1.192589473613527</v>
      </c>
      <c r="F22699">
        <v>0.47571970344706588</v>
      </c>
      <c r="G22699">
        <v>3.376169514093577</v>
      </c>
      <c r="H22699">
        <v>21.425038060077469</v>
      </c>
      <c r="I22699">
        <v>1.221376590684446</v>
      </c>
      <c r="J22699">
        <v>24.184987127825121</v>
      </c>
    </row>
    <row r="22700" spans="1:10" x14ac:dyDescent="0.3">
      <c r="A22700" s="1">
        <v>22698</v>
      </c>
      <c r="B22700">
        <v>2.4545468921404092</v>
      </c>
      <c r="C22700">
        <v>22.624560901266861</v>
      </c>
      <c r="D22700">
        <v>0.66757180630447821</v>
      </c>
      <c r="E22700">
        <v>1.208679114298552</v>
      </c>
      <c r="F22700">
        <v>0.44551350649109023</v>
      </c>
      <c r="G22700">
        <v>3.3930460100024948</v>
      </c>
      <c r="H22700">
        <v>21.434039717926709</v>
      </c>
      <c r="I22700">
        <v>1.2140754665580631</v>
      </c>
      <c r="J22700">
        <v>24.198145235419599</v>
      </c>
    </row>
    <row r="22701" spans="1:10" x14ac:dyDescent="0.3">
      <c r="A22701" s="1">
        <v>22699</v>
      </c>
      <c r="B22701">
        <v>2.4636744756618221</v>
      </c>
      <c r="C22701">
        <v>22.6325240706269</v>
      </c>
      <c r="D22701">
        <v>0.67203660302208534</v>
      </c>
      <c r="E22701">
        <v>1.224696437659111</v>
      </c>
      <c r="F22701">
        <v>0.47273628625645803</v>
      </c>
      <c r="G22701">
        <v>3.4074796567380998</v>
      </c>
      <c r="H22701">
        <v>21.44620494729493</v>
      </c>
      <c r="I22701">
        <v>1.2161897032640481</v>
      </c>
      <c r="J22701">
        <v>24.20055428621998</v>
      </c>
    </row>
    <row r="22702" spans="1:10" x14ac:dyDescent="0.3">
      <c r="A22702" s="1">
        <v>22700</v>
      </c>
      <c r="B22702">
        <v>2.4728472811357611</v>
      </c>
      <c r="C22702">
        <v>22.640612252000871</v>
      </c>
      <c r="D22702">
        <v>0.67675719882946539</v>
      </c>
      <c r="E22702">
        <v>1.240313027487133</v>
      </c>
      <c r="F22702">
        <v>0.44731837295289922</v>
      </c>
      <c r="G22702">
        <v>3.422242058623469</v>
      </c>
      <c r="H22702">
        <v>21.458761652860431</v>
      </c>
      <c r="I22702">
        <v>1.2179743988325551</v>
      </c>
      <c r="J22702">
        <v>24.20273614709922</v>
      </c>
    </row>
    <row r="22703" spans="1:10" x14ac:dyDescent="0.3">
      <c r="A22703" s="1">
        <v>22701</v>
      </c>
      <c r="B22703">
        <v>2.4821149820369408</v>
      </c>
      <c r="C22703">
        <v>22.648817829285989</v>
      </c>
      <c r="D22703">
        <v>0.68122141977611972</v>
      </c>
      <c r="E22703">
        <v>1.2555862526266339</v>
      </c>
      <c r="F22703">
        <v>0.47786817610792443</v>
      </c>
      <c r="G22703">
        <v>3.436776323844474</v>
      </c>
      <c r="H22703">
        <v>21.471217300809641</v>
      </c>
      <c r="I22703">
        <v>1.2202809610119261</v>
      </c>
      <c r="J22703">
        <v>24.20532414721761</v>
      </c>
    </row>
    <row r="22704" spans="1:10" x14ac:dyDescent="0.3">
      <c r="A22704" s="1">
        <v>22702</v>
      </c>
      <c r="B22704">
        <v>2.491472448095096</v>
      </c>
      <c r="C22704">
        <v>22.657194577662931</v>
      </c>
      <c r="D22704">
        <v>0.68600135023906028</v>
      </c>
      <c r="E22704">
        <v>1.1729646686880359</v>
      </c>
      <c r="F22704">
        <v>0.47048615706395452</v>
      </c>
      <c r="G22704">
        <v>3.4517517112034639</v>
      </c>
      <c r="H22704">
        <v>21.484170699366501</v>
      </c>
      <c r="I22704">
        <v>1.2222128784337321</v>
      </c>
      <c r="J22704">
        <v>24.207651658397591</v>
      </c>
    </row>
    <row r="22705" spans="1:10" x14ac:dyDescent="0.3">
      <c r="A22705" s="1">
        <v>22703</v>
      </c>
      <c r="B22705">
        <v>2.50032020039527</v>
      </c>
      <c r="C22705">
        <v>22.665142301131901</v>
      </c>
      <c r="D22705">
        <v>0.69077182831781081</v>
      </c>
      <c r="E22705">
        <v>1.1850348069861349</v>
      </c>
      <c r="F22705">
        <v>0.48038222104920192</v>
      </c>
      <c r="G22705">
        <v>3.452885949795736</v>
      </c>
      <c r="H22705">
        <v>21.51280020504133</v>
      </c>
      <c r="I22705">
        <v>1.214775272675978</v>
      </c>
      <c r="J22705">
        <v>24.220297457150291</v>
      </c>
    </row>
    <row r="22706" spans="1:10" x14ac:dyDescent="0.3">
      <c r="A22706" s="1">
        <v>22704</v>
      </c>
      <c r="B22706">
        <v>2.5089613106345769</v>
      </c>
      <c r="C22706">
        <v>22.67300773834658</v>
      </c>
      <c r="D22706">
        <v>0.6955085301677324</v>
      </c>
      <c r="E22706">
        <v>1.202277300704891</v>
      </c>
      <c r="F22706">
        <v>0.44292530124937501</v>
      </c>
      <c r="G22706">
        <v>3.466974654536005</v>
      </c>
      <c r="H22706">
        <v>21.52519057247908</v>
      </c>
      <c r="I22706">
        <v>1.2160645255937399</v>
      </c>
      <c r="J22706">
        <v>24.222056228131979</v>
      </c>
    </row>
    <row r="22707" spans="1:10" x14ac:dyDescent="0.3">
      <c r="A22707" s="1">
        <v>22705</v>
      </c>
      <c r="B22707">
        <v>2.517845076981557</v>
      </c>
      <c r="C22707">
        <v>22.681139717409231</v>
      </c>
      <c r="D22707">
        <v>0.69994548787449262</v>
      </c>
      <c r="E22707">
        <v>1.1195336178435631</v>
      </c>
      <c r="F22707">
        <v>0.50712726761052673</v>
      </c>
      <c r="G22707">
        <v>3.480941790398759</v>
      </c>
      <c r="H22707">
        <v>21.537584500570851</v>
      </c>
      <c r="I22707">
        <v>1.218087978202965</v>
      </c>
      <c r="J22707">
        <v>24.224436449943202</v>
      </c>
    </row>
    <row r="22708" spans="1:10" x14ac:dyDescent="0.3">
      <c r="A22708" s="1">
        <v>22706</v>
      </c>
      <c r="B22708">
        <v>2.5260496693639292</v>
      </c>
      <c r="C22708">
        <v>22.688756801951811</v>
      </c>
      <c r="D22708">
        <v>0.70501675571425537</v>
      </c>
      <c r="E22708">
        <v>1.1384258927693101</v>
      </c>
      <c r="F22708">
        <v>0.4432401484101845</v>
      </c>
      <c r="G22708">
        <v>3.4949332484005948</v>
      </c>
      <c r="H22708">
        <v>21.550100390374379</v>
      </c>
      <c r="I22708">
        <v>1.218482846428051</v>
      </c>
      <c r="J22708">
        <v>24.225442301340919</v>
      </c>
    </row>
    <row r="22709" spans="1:10" x14ac:dyDescent="0.3">
      <c r="A22709" s="1">
        <v>22707</v>
      </c>
      <c r="B22709">
        <v>2.5345028604860902</v>
      </c>
      <c r="C22709">
        <v>22.696653776038541</v>
      </c>
      <c r="D22709">
        <v>0.70952069608797275</v>
      </c>
      <c r="E22709">
        <v>1.1572111900446349</v>
      </c>
      <c r="F22709">
        <v>0.45564894111504889</v>
      </c>
      <c r="G22709">
        <v>3.5085050356507752</v>
      </c>
      <c r="H22709">
        <v>21.56237269265235</v>
      </c>
      <c r="I22709">
        <v>1.22002818337473</v>
      </c>
      <c r="J22709">
        <v>24.227434506159071</v>
      </c>
    </row>
    <row r="22710" spans="1:10" x14ac:dyDescent="0.3">
      <c r="A22710" s="1">
        <v>22708</v>
      </c>
      <c r="B22710">
        <v>2.5428760873798741</v>
      </c>
      <c r="C22710">
        <v>22.704578142325591</v>
      </c>
      <c r="D22710">
        <v>0.71406001679636544</v>
      </c>
      <c r="E22710">
        <v>1.1752268906222429</v>
      </c>
      <c r="F22710">
        <v>0.42280207909274009</v>
      </c>
      <c r="G22710">
        <v>3.5394872664958008</v>
      </c>
      <c r="H22710">
        <v>21.554570875915299</v>
      </c>
      <c r="I22710">
        <v>1.222080378902143</v>
      </c>
      <c r="J22710">
        <v>24.22866767094229</v>
      </c>
    </row>
    <row r="22711" spans="1:10" x14ac:dyDescent="0.3">
      <c r="A22711" s="1">
        <v>22709</v>
      </c>
      <c r="B22711">
        <v>2.5512977118240019</v>
      </c>
      <c r="C22711">
        <v>22.712589723266419</v>
      </c>
      <c r="D22711">
        <v>0.71824176457837674</v>
      </c>
      <c r="E22711">
        <v>1.192730479598245</v>
      </c>
      <c r="F22711">
        <v>0.44988362056716291</v>
      </c>
      <c r="G22711">
        <v>3.5581003220668159</v>
      </c>
      <c r="H22711">
        <v>21.560591479698161</v>
      </c>
      <c r="I22711">
        <v>1.248214287504906</v>
      </c>
      <c r="J22711">
        <v>24.203596799297411</v>
      </c>
    </row>
    <row r="22712" spans="1:10" x14ac:dyDescent="0.3">
      <c r="A22712" s="1">
        <v>22710</v>
      </c>
      <c r="B22712">
        <v>2.559970780566005</v>
      </c>
      <c r="C22712">
        <v>22.720938140755919</v>
      </c>
      <c r="D22712">
        <v>0.72278242813291904</v>
      </c>
      <c r="E22712">
        <v>1.2102132232674701</v>
      </c>
      <c r="F22712">
        <v>0.42579484403296819</v>
      </c>
      <c r="G22712">
        <v>3.5719938303519729</v>
      </c>
      <c r="H22712">
        <v>21.573523309111319</v>
      </c>
      <c r="I22712">
        <v>1.250130651241244</v>
      </c>
      <c r="J22712">
        <v>24.206013003219141</v>
      </c>
    </row>
    <row r="22713" spans="1:10" x14ac:dyDescent="0.3">
      <c r="A22713" s="1">
        <v>22711</v>
      </c>
      <c r="B22713">
        <v>2.5685863642594131</v>
      </c>
      <c r="C22713">
        <v>22.72927322234661</v>
      </c>
      <c r="D22713">
        <v>0.72700007010407686</v>
      </c>
      <c r="E22713">
        <v>1.226999371850354</v>
      </c>
      <c r="F22713">
        <v>0.37108840422241579</v>
      </c>
      <c r="G22713">
        <v>3.585439783475509</v>
      </c>
      <c r="H22713">
        <v>21.586136934319399</v>
      </c>
      <c r="I22713">
        <v>1.2524943894649441</v>
      </c>
      <c r="J22713">
        <v>24.20881045587312</v>
      </c>
    </row>
    <row r="22714" spans="1:10" x14ac:dyDescent="0.3">
      <c r="A22714" s="1">
        <v>22712</v>
      </c>
      <c r="B22714">
        <v>2.577379409537679</v>
      </c>
      <c r="C22714">
        <v>22.737774235262751</v>
      </c>
      <c r="D22714">
        <v>0.73069900656736875</v>
      </c>
      <c r="E22714">
        <v>1.2435323551578661</v>
      </c>
      <c r="F22714">
        <v>0.38304968562033792</v>
      </c>
      <c r="G22714">
        <v>3.5984542512569568</v>
      </c>
      <c r="H22714">
        <v>21.59840703510995</v>
      </c>
      <c r="I22714">
        <v>1.2558237364621549</v>
      </c>
      <c r="J22714">
        <v>24.21243321769618</v>
      </c>
    </row>
    <row r="22715" spans="1:10" x14ac:dyDescent="0.3">
      <c r="A22715" s="1">
        <v>22713</v>
      </c>
      <c r="B22715">
        <v>2.586416303135282</v>
      </c>
      <c r="C22715">
        <v>22.74657011790185</v>
      </c>
      <c r="D22715">
        <v>0.73458356485829435</v>
      </c>
      <c r="E22715">
        <v>1.2599930734533</v>
      </c>
      <c r="F22715">
        <v>0.43627074785033387</v>
      </c>
      <c r="G22715">
        <v>3.6029175206258421</v>
      </c>
      <c r="H22715">
        <v>21.62113340669444</v>
      </c>
      <c r="I22715">
        <v>1.2635360239060049</v>
      </c>
      <c r="J22715">
        <v>24.211219648231381</v>
      </c>
    </row>
    <row r="22716" spans="1:10" x14ac:dyDescent="0.3">
      <c r="A22716" s="1">
        <v>22714</v>
      </c>
      <c r="B22716">
        <v>2.595436014329501</v>
      </c>
      <c r="C22716">
        <v>22.75546453299928</v>
      </c>
      <c r="D22716">
        <v>0.73896967156285176</v>
      </c>
      <c r="E22716">
        <v>1.261374048610691</v>
      </c>
      <c r="F22716">
        <v>0.42849477738480202</v>
      </c>
      <c r="G22716">
        <v>3.61686372382235</v>
      </c>
      <c r="H22716">
        <v>21.63449711582189</v>
      </c>
      <c r="I22716">
        <v>1.2661443712932059</v>
      </c>
      <c r="J22716">
        <v>24.214297699479289</v>
      </c>
    </row>
    <row r="22717" spans="1:10" x14ac:dyDescent="0.3">
      <c r="A22717" s="1">
        <v>22715</v>
      </c>
      <c r="B22717">
        <v>2.6043684847366602</v>
      </c>
      <c r="C22717">
        <v>22.764325341968132</v>
      </c>
      <c r="D22717">
        <v>0.7432437861719613</v>
      </c>
      <c r="E22717">
        <v>1.276238446800956</v>
      </c>
      <c r="F22717">
        <v>0.46484750804362179</v>
      </c>
      <c r="G22717">
        <v>3.6305779931212001</v>
      </c>
      <c r="H22717">
        <v>21.647733849525931</v>
      </c>
      <c r="I22717">
        <v>1.268853782303865</v>
      </c>
      <c r="J22717">
        <v>24.217463655912841</v>
      </c>
    </row>
    <row r="22718" spans="1:10" x14ac:dyDescent="0.3">
      <c r="A22718" s="1">
        <v>22716</v>
      </c>
      <c r="B22718">
        <v>2.6133674517656522</v>
      </c>
      <c r="C22718">
        <v>22.773363863358998</v>
      </c>
      <c r="D22718">
        <v>0.74788937528392485</v>
      </c>
      <c r="E22718">
        <v>1.2908125189412381</v>
      </c>
      <c r="F22718">
        <v>0.44541677469610191</v>
      </c>
      <c r="G22718">
        <v>3.6447530932225849</v>
      </c>
      <c r="H22718">
        <v>21.661551750324779</v>
      </c>
      <c r="I22718">
        <v>1.27111650126319</v>
      </c>
      <c r="J22718">
        <v>24.22028226663663</v>
      </c>
    </row>
    <row r="22719" spans="1:10" x14ac:dyDescent="0.3">
      <c r="A22719" s="1">
        <v>22717</v>
      </c>
      <c r="B22719">
        <v>2.6224268921852252</v>
      </c>
      <c r="C22719">
        <v>22.782516794025572</v>
      </c>
      <c r="D22719">
        <v>0.75233323780651085</v>
      </c>
      <c r="E22719">
        <v>1.291514673268219</v>
      </c>
      <c r="F22719">
        <v>0.48528157598433957</v>
      </c>
      <c r="G22719">
        <v>3.659631324089323</v>
      </c>
      <c r="H22719">
        <v>21.674349958087809</v>
      </c>
      <c r="I22719">
        <v>1.267804920410605</v>
      </c>
      <c r="J22719">
        <v>24.229817922114119</v>
      </c>
    </row>
    <row r="22720" spans="1:10" x14ac:dyDescent="0.3">
      <c r="A22720" s="1">
        <v>22718</v>
      </c>
      <c r="B22720">
        <v>2.631339772267363</v>
      </c>
      <c r="C22720">
        <v>22.791634534035431</v>
      </c>
      <c r="D22720">
        <v>0.75712414936140982</v>
      </c>
      <c r="E22720">
        <v>1.3007938086494739</v>
      </c>
      <c r="F22720">
        <v>0.46126098477760341</v>
      </c>
      <c r="G22720">
        <v>3.6738414097930461</v>
      </c>
      <c r="H22720">
        <v>21.688449551546061</v>
      </c>
      <c r="I22720">
        <v>1.269799481496714</v>
      </c>
      <c r="J22720">
        <v>24.23242920309454</v>
      </c>
    </row>
    <row r="22721" spans="1:10" x14ac:dyDescent="0.3">
      <c r="A22721" s="1">
        <v>22719</v>
      </c>
      <c r="B22721">
        <v>2.6404936129846699</v>
      </c>
      <c r="C22721">
        <v>22.801052864525978</v>
      </c>
      <c r="D22721">
        <v>0.76178140392482463</v>
      </c>
      <c r="E22721">
        <v>1.310082782272584</v>
      </c>
      <c r="F22721">
        <v>0.49227809999167899</v>
      </c>
      <c r="G22721">
        <v>3.688121739310867</v>
      </c>
      <c r="H22721">
        <v>21.702735024024399</v>
      </c>
      <c r="I22721">
        <v>1.272257964815207</v>
      </c>
      <c r="J22721">
        <v>24.235490891371079</v>
      </c>
    </row>
    <row r="22722" spans="1:10" x14ac:dyDescent="0.3">
      <c r="A22722" s="1">
        <v>22720</v>
      </c>
      <c r="B22722">
        <v>2.6494856836716392</v>
      </c>
      <c r="C22722">
        <v>22.81041999157814</v>
      </c>
      <c r="D22722">
        <v>0.76666051924282574</v>
      </c>
      <c r="E22722">
        <v>1.3190035598443539</v>
      </c>
      <c r="F22722">
        <v>0.46709784823721562</v>
      </c>
      <c r="G22722">
        <v>3.7024601383652578</v>
      </c>
      <c r="H22722">
        <v>21.71722670235776</v>
      </c>
      <c r="I22722">
        <v>1.2742675606379521</v>
      </c>
      <c r="J22722">
        <v>24.238165191486249</v>
      </c>
    </row>
    <row r="22723" spans="1:10" x14ac:dyDescent="0.3">
      <c r="A22723" s="1">
        <v>22721</v>
      </c>
      <c r="B22723">
        <v>2.6587130657999269</v>
      </c>
      <c r="C22723">
        <v>22.820087379392302</v>
      </c>
      <c r="D22723">
        <v>0.77139318937272994</v>
      </c>
      <c r="E22723">
        <v>1.3195994639135149</v>
      </c>
      <c r="F22723">
        <v>0.40709585103815388</v>
      </c>
      <c r="G22723">
        <v>3.7168494320794219</v>
      </c>
      <c r="H22723">
        <v>21.731889695057959</v>
      </c>
      <c r="I22723">
        <v>1.276753322083277</v>
      </c>
      <c r="J22723">
        <v>24.241308160456089</v>
      </c>
    </row>
    <row r="22724" spans="1:10" x14ac:dyDescent="0.3">
      <c r="A22724" s="1">
        <v>22722</v>
      </c>
      <c r="B22724">
        <v>2.6678392241343838</v>
      </c>
      <c r="C22724">
        <v>22.829651399745732</v>
      </c>
      <c r="D22724">
        <v>0.77547142344182018</v>
      </c>
      <c r="E22724">
        <v>1.3336486327284169</v>
      </c>
      <c r="F22724">
        <v>0.32479611811096032</v>
      </c>
      <c r="G22724">
        <v>3.7643556376394631</v>
      </c>
      <c r="H22724">
        <v>21.711146321636971</v>
      </c>
      <c r="I22724">
        <v>1.2646901158542649</v>
      </c>
      <c r="J22724">
        <v>24.260938139848701</v>
      </c>
    </row>
    <row r="22725" spans="1:10" x14ac:dyDescent="0.3">
      <c r="A22725" s="1">
        <v>22723</v>
      </c>
      <c r="B22725">
        <v>2.6769137252590842</v>
      </c>
      <c r="C22725">
        <v>22.839126518121379</v>
      </c>
      <c r="D22725">
        <v>0.7786665691988699</v>
      </c>
      <c r="E22725">
        <v>1.3477141280474501</v>
      </c>
      <c r="F22725">
        <v>0.31874308618233332</v>
      </c>
      <c r="G22725">
        <v>3.7769983222985801</v>
      </c>
      <c r="H22725">
        <v>21.724130673197472</v>
      </c>
      <c r="I22725">
        <v>1.2691986173433629</v>
      </c>
      <c r="J22725">
        <v>24.265922693966999</v>
      </c>
    </row>
    <row r="22726" spans="1:10" x14ac:dyDescent="0.3">
      <c r="A22726" s="1">
        <v>22724</v>
      </c>
      <c r="B22726">
        <v>2.6863794476107699</v>
      </c>
      <c r="C22726">
        <v>22.84904717395456</v>
      </c>
      <c r="D22726">
        <v>0.78190954883500152</v>
      </c>
      <c r="E22726">
        <v>1.3619542370293161</v>
      </c>
      <c r="F22726">
        <v>0.35989373407463132</v>
      </c>
      <c r="G22726">
        <v>3.7900741623876071</v>
      </c>
      <c r="H22726">
        <v>21.737624737877798</v>
      </c>
      <c r="I22726">
        <v>1.274044679267218</v>
      </c>
      <c r="J22726">
        <v>24.271270663631849</v>
      </c>
    </row>
    <row r="22727" spans="1:10" x14ac:dyDescent="0.3">
      <c r="A22727" s="1">
        <v>22725</v>
      </c>
      <c r="B22727">
        <v>2.6955971202541469</v>
      </c>
      <c r="C22727">
        <v>22.858804021015001</v>
      </c>
      <c r="D22727">
        <v>0.78545639889444119</v>
      </c>
      <c r="E22727">
        <v>1.375446732023395</v>
      </c>
      <c r="F22727">
        <v>0.34179958139131011</v>
      </c>
      <c r="G22727">
        <v>3.8032269331865081</v>
      </c>
      <c r="H22727">
        <v>21.751303207315729</v>
      </c>
      <c r="I22727">
        <v>1.278226832697283</v>
      </c>
      <c r="J22727">
        <v>24.276009235658549</v>
      </c>
    </row>
    <row r="22728" spans="1:10" x14ac:dyDescent="0.3">
      <c r="A22728" s="1">
        <v>22726</v>
      </c>
      <c r="B22728">
        <v>2.705012644499432</v>
      </c>
      <c r="C22728">
        <v>22.86880542451101</v>
      </c>
      <c r="D22728">
        <v>0.78886982793194993</v>
      </c>
      <c r="E22728">
        <v>1.3888299554988079</v>
      </c>
      <c r="F22728">
        <v>0.37461790166873321</v>
      </c>
      <c r="G22728">
        <v>3.816416372760274</v>
      </c>
      <c r="H22728">
        <v>21.765091871251379</v>
      </c>
      <c r="I22728">
        <v>1.282813094140238</v>
      </c>
      <c r="J22728">
        <v>24.281164299379579</v>
      </c>
    </row>
    <row r="22729" spans="1:10" x14ac:dyDescent="0.3">
      <c r="A22729" s="1">
        <v>22727</v>
      </c>
      <c r="B22729">
        <v>2.7147000843530469</v>
      </c>
      <c r="C22729">
        <v>22.879193955444229</v>
      </c>
      <c r="D22729">
        <v>0.79270130002977202</v>
      </c>
      <c r="E22729">
        <v>1.402242497432773</v>
      </c>
      <c r="F22729">
        <v>0.35215568026043909</v>
      </c>
      <c r="G22729">
        <v>3.8333092297572571</v>
      </c>
      <c r="H22729">
        <v>21.77680534846527</v>
      </c>
      <c r="I22729">
        <v>1.328391994740328</v>
      </c>
      <c r="J22729">
        <v>24.245399703028731</v>
      </c>
    </row>
    <row r="22730" spans="1:10" x14ac:dyDescent="0.3">
      <c r="A22730" s="1">
        <v>22728</v>
      </c>
      <c r="B22730">
        <v>2.7240085007798669</v>
      </c>
      <c r="C22730">
        <v>22.88921333041273</v>
      </c>
      <c r="D22730">
        <v>0.79613587044059941</v>
      </c>
      <c r="E22730">
        <v>1.321682809818332</v>
      </c>
      <c r="F22730">
        <v>0.41877273160521422</v>
      </c>
      <c r="G22730">
        <v>3.8640584023157141</v>
      </c>
      <c r="H22730">
        <v>21.7733872948133</v>
      </c>
      <c r="I22730">
        <v>1.33629572275765</v>
      </c>
      <c r="J22730">
        <v>24.247439883097108</v>
      </c>
    </row>
    <row r="22731" spans="1:10" x14ac:dyDescent="0.3">
      <c r="A22731" s="1">
        <v>22729</v>
      </c>
      <c r="B22731">
        <v>2.7330829346713008</v>
      </c>
      <c r="C22731">
        <v>22.89909262983646</v>
      </c>
      <c r="D22731">
        <v>0.80038619544909495</v>
      </c>
      <c r="E22731">
        <v>1.3217280031977729</v>
      </c>
      <c r="F22731">
        <v>0.37560614756900362</v>
      </c>
      <c r="G22731">
        <v>3.8778651475969772</v>
      </c>
      <c r="H22731">
        <v>21.78812224108507</v>
      </c>
      <c r="I22731">
        <v>1.339609804425554</v>
      </c>
      <c r="J22731">
        <v>24.251408701613379</v>
      </c>
    </row>
    <row r="22732" spans="1:10" x14ac:dyDescent="0.3">
      <c r="A22732" s="1">
        <v>22730</v>
      </c>
      <c r="B22732">
        <v>2.7418675122686582</v>
      </c>
      <c r="C22732">
        <v>22.908696197801842</v>
      </c>
      <c r="D22732">
        <v>0.80408485084147785</v>
      </c>
      <c r="E22732">
        <v>1.335081523706237</v>
      </c>
      <c r="F22732">
        <v>0.39183854054103129</v>
      </c>
      <c r="G22732">
        <v>3.8907509821136879</v>
      </c>
      <c r="H22732">
        <v>21.80196755335901</v>
      </c>
      <c r="I22732">
        <v>1.343402173677229</v>
      </c>
      <c r="J22732">
        <v>24.25584905455618</v>
      </c>
    </row>
    <row r="22733" spans="1:10" x14ac:dyDescent="0.3">
      <c r="A22733" s="1">
        <v>22731</v>
      </c>
      <c r="B22733">
        <v>2.7508461645100879</v>
      </c>
      <c r="C22733">
        <v>22.918617264516481</v>
      </c>
      <c r="D22733">
        <v>0.80801201413930401</v>
      </c>
      <c r="E22733">
        <v>1.349380735664004</v>
      </c>
      <c r="F22733">
        <v>0.36035059096985128</v>
      </c>
      <c r="G22733">
        <v>3.904067067915983</v>
      </c>
      <c r="H22733">
        <v>21.816408995784521</v>
      </c>
      <c r="I22733">
        <v>1.3471011342418959</v>
      </c>
      <c r="J22733">
        <v>24.260267745342389</v>
      </c>
    </row>
    <row r="22734" spans="1:10" x14ac:dyDescent="0.3">
      <c r="A22734" s="1">
        <v>22732</v>
      </c>
      <c r="B22734">
        <v>2.7598859640752602</v>
      </c>
      <c r="C22734">
        <v>22.92865193408376</v>
      </c>
      <c r="D22734">
        <v>0.8116187813549145</v>
      </c>
      <c r="E22734">
        <v>1.36335380086958</v>
      </c>
      <c r="F22734">
        <v>0.38653476720174318</v>
      </c>
      <c r="G22734">
        <v>3.927241510696911</v>
      </c>
      <c r="H22734">
        <v>21.820963130864861</v>
      </c>
      <c r="I22734">
        <v>1.346130700354544</v>
      </c>
      <c r="J22734">
        <v>24.27014628912173</v>
      </c>
    </row>
    <row r="22735" spans="1:10" x14ac:dyDescent="0.3">
      <c r="A22735" s="1">
        <v>22733</v>
      </c>
      <c r="B22735">
        <v>2.7689669312436229</v>
      </c>
      <c r="C22735">
        <v>22.938839688943691</v>
      </c>
      <c r="D22735">
        <v>0.81548808809465823</v>
      </c>
      <c r="E22735">
        <v>1.3770284011402829</v>
      </c>
      <c r="F22735">
        <v>0.36054423849533929</v>
      </c>
      <c r="G22735">
        <v>3.9405997163813762</v>
      </c>
      <c r="H22735">
        <v>21.835676023028611</v>
      </c>
      <c r="I22735">
        <v>1.35003161035538</v>
      </c>
      <c r="J22735">
        <v>24.274853762759001</v>
      </c>
    </row>
    <row r="22736" spans="1:10" x14ac:dyDescent="0.3">
      <c r="A22736" s="1">
        <v>22734</v>
      </c>
      <c r="B22736">
        <v>2.7781048801134212</v>
      </c>
      <c r="C22736">
        <v>22.94913667118092</v>
      </c>
      <c r="D22736">
        <v>0.8190926674367438</v>
      </c>
      <c r="E22736">
        <v>1.2944481732884161</v>
      </c>
      <c r="F22736">
        <v>0.2988875268761631</v>
      </c>
      <c r="G22736">
        <v>3.9537064861017019</v>
      </c>
      <c r="H22736">
        <v>21.850203406144949</v>
      </c>
      <c r="I22736">
        <v>1.3543630190203231</v>
      </c>
      <c r="J22736">
        <v>24.28002741172574</v>
      </c>
    </row>
    <row r="22737" spans="1:10" x14ac:dyDescent="0.3">
      <c r="A22737" s="1">
        <v>22735</v>
      </c>
      <c r="B22737">
        <v>2.7867300903946801</v>
      </c>
      <c r="C22737">
        <v>22.958818241060509</v>
      </c>
      <c r="D22737">
        <v>0.82208659933919426</v>
      </c>
      <c r="E22737">
        <v>1.2117084291020139</v>
      </c>
      <c r="F22737">
        <v>0.19362781374300889</v>
      </c>
      <c r="G22737">
        <v>3.965616554004626</v>
      </c>
      <c r="H22737">
        <v>21.863409567130059</v>
      </c>
      <c r="I22737">
        <v>1.3590100199491331</v>
      </c>
      <c r="J22737">
        <v>24.285440436994129</v>
      </c>
    </row>
    <row r="22738" spans="1:10" x14ac:dyDescent="0.3">
      <c r="A22738" s="1">
        <v>22736</v>
      </c>
      <c r="B22738">
        <v>2.7947960990341669</v>
      </c>
      <c r="C22738">
        <v>22.96778334248739</v>
      </c>
      <c r="D22738">
        <v>0.82401368890086812</v>
      </c>
      <c r="E22738">
        <v>1.129500406030725</v>
      </c>
      <c r="F22738">
        <v>6.778987290474614E-2</v>
      </c>
      <c r="G22738">
        <v>3.9409429481647762</v>
      </c>
      <c r="H22738">
        <v>21.906904343144241</v>
      </c>
      <c r="I22738">
        <v>1.3672486343724779</v>
      </c>
      <c r="J22738">
        <v>24.289128095975041</v>
      </c>
    </row>
    <row r="22739" spans="1:10" x14ac:dyDescent="0.3">
      <c r="A22739" s="1">
        <v>22737</v>
      </c>
      <c r="B22739">
        <v>2.8025292763733121</v>
      </c>
      <c r="C22739">
        <v>22.97625335566018</v>
      </c>
      <c r="D22739">
        <v>0.82470204403368919</v>
      </c>
      <c r="E22739">
        <v>1.045626323465418</v>
      </c>
      <c r="F22739">
        <v>-6.6133480575900294E-2</v>
      </c>
      <c r="G22739">
        <v>3.9494061154097819</v>
      </c>
      <c r="H22739">
        <v>21.916163563660909</v>
      </c>
      <c r="I22739">
        <v>1.374072595549549</v>
      </c>
      <c r="J22739">
        <v>24.296615136552571</v>
      </c>
    </row>
    <row r="22740" spans="1:10" x14ac:dyDescent="0.3">
      <c r="A22740" s="1">
        <v>22738</v>
      </c>
      <c r="B22740">
        <v>2.8095322510626279</v>
      </c>
      <c r="C22740">
        <v>22.983777051831009</v>
      </c>
      <c r="D22740">
        <v>0.82405195205081339</v>
      </c>
      <c r="E22740">
        <v>1.051569619288278</v>
      </c>
      <c r="F22740">
        <v>-0.14720948170697709</v>
      </c>
      <c r="G22740">
        <v>3.9557196919264341</v>
      </c>
      <c r="H22740">
        <v>21.9229419084532</v>
      </c>
      <c r="I22740">
        <v>1.3819342286335341</v>
      </c>
      <c r="J22740">
        <v>24.30506718188871</v>
      </c>
    </row>
    <row r="22741" spans="1:10" x14ac:dyDescent="0.3">
      <c r="A22741" s="1">
        <v>22739</v>
      </c>
      <c r="B22741">
        <v>2.816894503699269</v>
      </c>
      <c r="C22741">
        <v>22.99155115452912</v>
      </c>
      <c r="D22741">
        <v>0.82255307926386778</v>
      </c>
      <c r="E22741">
        <v>1.0575958343034091</v>
      </c>
      <c r="F22741">
        <v>-0.23849655444685439</v>
      </c>
      <c r="G22741">
        <v>3.961490600707243</v>
      </c>
      <c r="H22741">
        <v>21.928999214277049</v>
      </c>
      <c r="I22741">
        <v>1.3912785299827981</v>
      </c>
      <c r="J22741">
        <v>24.31497958739423</v>
      </c>
    </row>
    <row r="22742" spans="1:10" x14ac:dyDescent="0.3">
      <c r="A22742" s="1">
        <v>22740</v>
      </c>
      <c r="B22742">
        <v>2.8241212010290901</v>
      </c>
      <c r="C22742">
        <v>22.999017062423921</v>
      </c>
      <c r="D22742">
        <v>0.82020990957095952</v>
      </c>
      <c r="E22742">
        <v>1.0765097280434319</v>
      </c>
      <c r="F22742">
        <v>-0.32176797784548572</v>
      </c>
      <c r="G22742">
        <v>4.0293894190339596</v>
      </c>
      <c r="H22742">
        <v>21.874872542169651</v>
      </c>
      <c r="I22742">
        <v>1.3811120966139281</v>
      </c>
      <c r="J22742">
        <v>24.344900703237531</v>
      </c>
    </row>
    <row r="22743" spans="1:10" x14ac:dyDescent="0.3">
      <c r="A22743" s="1">
        <v>22741</v>
      </c>
      <c r="B22743">
        <v>2.831718301201823</v>
      </c>
      <c r="C22743">
        <v>23.006682778071092</v>
      </c>
      <c r="D22743">
        <v>0.81698402430646699</v>
      </c>
      <c r="E22743">
        <v>1.096375722645204</v>
      </c>
      <c r="F22743">
        <v>-0.32984579980666351</v>
      </c>
      <c r="G22743">
        <v>4.0333538930457351</v>
      </c>
      <c r="H22743">
        <v>21.878656056683571</v>
      </c>
      <c r="I22743">
        <v>1.393058363673245</v>
      </c>
      <c r="J22743">
        <v>24.357214389765179</v>
      </c>
    </row>
    <row r="22744" spans="1:10" x14ac:dyDescent="0.3">
      <c r="A22744" s="1">
        <v>22742</v>
      </c>
      <c r="B22744">
        <v>2.8394742670700279</v>
      </c>
      <c r="C22744">
        <v>23.014405979987821</v>
      </c>
      <c r="D22744">
        <v>0.81369107434973853</v>
      </c>
      <c r="E22744">
        <v>1.11573254015201</v>
      </c>
      <c r="F22744">
        <v>-0.38179837927235288</v>
      </c>
      <c r="G22744">
        <v>4.0373888151101118</v>
      </c>
      <c r="H22744">
        <v>21.882428455765599</v>
      </c>
      <c r="I22744">
        <v>1.405269354577902</v>
      </c>
      <c r="J22744">
        <v>24.36966769604793</v>
      </c>
    </row>
    <row r="22745" spans="1:10" x14ac:dyDescent="0.3">
      <c r="A22745" s="1">
        <v>22743</v>
      </c>
      <c r="B22745">
        <v>2.847456457165543</v>
      </c>
      <c r="C22745">
        <v>23.02221216829561</v>
      </c>
      <c r="D22745">
        <v>0.80987054541896997</v>
      </c>
      <c r="E22745">
        <v>1.0330774774765339</v>
      </c>
      <c r="F22745">
        <v>-0.40034144280063882</v>
      </c>
      <c r="G22745">
        <v>4.0410375202122859</v>
      </c>
      <c r="H22745">
        <v>21.885666249431559</v>
      </c>
      <c r="I22745">
        <v>1.418439815803298</v>
      </c>
      <c r="J22745">
        <v>24.38294340139954</v>
      </c>
    </row>
    <row r="22746" spans="1:10" x14ac:dyDescent="0.3">
      <c r="A22746" s="1">
        <v>22744</v>
      </c>
      <c r="B22746">
        <v>2.8548946354271099</v>
      </c>
      <c r="C22746">
        <v>23.029423240262741</v>
      </c>
      <c r="D22746">
        <v>0.80585587184603924</v>
      </c>
      <c r="E22746">
        <v>1.0390827892730199</v>
      </c>
      <c r="F22746">
        <v>-0.41629417725290901</v>
      </c>
      <c r="G22746">
        <v>4.0439032310455438</v>
      </c>
      <c r="H22746">
        <v>21.88809465510603</v>
      </c>
      <c r="I22746">
        <v>1.43135238725812</v>
      </c>
      <c r="J22746">
        <v>24.395880527452039</v>
      </c>
    </row>
    <row r="22747" spans="1:10" x14ac:dyDescent="0.3">
      <c r="A22747" s="1">
        <v>22745</v>
      </c>
      <c r="B22747">
        <v>2.8623961263216628</v>
      </c>
      <c r="C22747">
        <v>23.036569895297831</v>
      </c>
      <c r="D22747">
        <v>0.8017049435678143</v>
      </c>
      <c r="E22747">
        <v>1.058422794629805</v>
      </c>
      <c r="F22747">
        <v>-0.46399789491486659</v>
      </c>
      <c r="G22747">
        <v>4.0001136528687082</v>
      </c>
      <c r="H22747">
        <v>21.93536521740484</v>
      </c>
      <c r="I22747">
        <v>1.45543333257025</v>
      </c>
      <c r="J22747">
        <v>24.398378933084821</v>
      </c>
    </row>
    <row r="22748" spans="1:10" x14ac:dyDescent="0.3">
      <c r="A22748" s="1">
        <v>22746</v>
      </c>
      <c r="B22748">
        <v>2.8701301259062668</v>
      </c>
      <c r="C22748">
        <v>23.04377785326388</v>
      </c>
      <c r="D22748">
        <v>0.79707027907819705</v>
      </c>
      <c r="E22748">
        <v>1.077382051873065</v>
      </c>
      <c r="F22748">
        <v>-0.53837809941692516</v>
      </c>
      <c r="G22748">
        <v>4.0027317373785136</v>
      </c>
      <c r="H22748">
        <v>21.93731208220894</v>
      </c>
      <c r="I22748">
        <v>1.469493948382766</v>
      </c>
      <c r="J22748">
        <v>24.41209304232358</v>
      </c>
    </row>
    <row r="22749" spans="1:10" x14ac:dyDescent="0.3">
      <c r="A22749" s="1">
        <v>22747</v>
      </c>
      <c r="B22749">
        <v>2.878143086298198</v>
      </c>
      <c r="C22749">
        <v>23.051056006144499</v>
      </c>
      <c r="D22749">
        <v>0.79166095970944672</v>
      </c>
      <c r="E22749">
        <v>1.0960443458178071</v>
      </c>
      <c r="F22749">
        <v>-0.54155746603307864</v>
      </c>
      <c r="G22749">
        <v>4.0047429298948796</v>
      </c>
      <c r="H22749">
        <v>21.938479849095621</v>
      </c>
      <c r="I22749">
        <v>1.4849290183059469</v>
      </c>
      <c r="J22749">
        <v>24.42692762775301</v>
      </c>
    </row>
    <row r="22750" spans="1:10" x14ac:dyDescent="0.3">
      <c r="A22750" s="1">
        <v>22748</v>
      </c>
      <c r="B22750">
        <v>2.8863865880025381</v>
      </c>
      <c r="C22750">
        <v>23.05842948341558</v>
      </c>
      <c r="D22750">
        <v>0.78619619649905859</v>
      </c>
      <c r="E22750">
        <v>1.012694107017758</v>
      </c>
      <c r="F22750">
        <v>-0.65684120298701798</v>
      </c>
      <c r="G22750">
        <v>4.0068896744665317</v>
      </c>
      <c r="H22750">
        <v>21.9397133683755</v>
      </c>
      <c r="I22750">
        <v>1.5007120983749289</v>
      </c>
      <c r="J22750">
        <v>24.44189410789804</v>
      </c>
    </row>
    <row r="22751" spans="1:10" x14ac:dyDescent="0.3">
      <c r="A22751" s="1">
        <v>22749</v>
      </c>
      <c r="B22751">
        <v>2.8939129754365509</v>
      </c>
      <c r="C22751">
        <v>23.064993162587381</v>
      </c>
      <c r="D22751">
        <v>0.77971893376446766</v>
      </c>
      <c r="E22751">
        <v>1.032402261445692</v>
      </c>
      <c r="F22751">
        <v>-0.58585352625404041</v>
      </c>
      <c r="G22751">
        <v>4.0071463891334851</v>
      </c>
      <c r="H22751">
        <v>21.9390427731588</v>
      </c>
      <c r="I22751">
        <v>1.517228554843955</v>
      </c>
      <c r="J22751">
        <v>24.457404080562661</v>
      </c>
    </row>
    <row r="22752" spans="1:10" x14ac:dyDescent="0.3">
      <c r="A22752" s="1">
        <v>22750</v>
      </c>
      <c r="B22752">
        <v>2.9017660001349062</v>
      </c>
      <c r="C22752">
        <v>23.07175102932381</v>
      </c>
      <c r="D22752">
        <v>0.77383973169099851</v>
      </c>
      <c r="E22752">
        <v>1.053237384825624</v>
      </c>
      <c r="F22752">
        <v>-0.5989884991719403</v>
      </c>
      <c r="G22752">
        <v>4.000130287114084</v>
      </c>
      <c r="H22752">
        <v>21.947697938868849</v>
      </c>
      <c r="I22752">
        <v>1.522944101230929</v>
      </c>
      <c r="J22752">
        <v>24.482821140600461</v>
      </c>
    </row>
    <row r="22753" spans="1:10" x14ac:dyDescent="0.3">
      <c r="A22753" s="1">
        <v>22751</v>
      </c>
      <c r="B22753">
        <v>2.9098075648578048</v>
      </c>
      <c r="C22753">
        <v>23.07853917086722</v>
      </c>
      <c r="D22753">
        <v>0.76785485076121895</v>
      </c>
      <c r="E22753">
        <v>1.073535234130111</v>
      </c>
      <c r="F22753">
        <v>-0.65648328431362157</v>
      </c>
      <c r="G22753">
        <v>3.998113396276795</v>
      </c>
      <c r="H22753">
        <v>21.95136244854967</v>
      </c>
      <c r="I22753">
        <v>1.537085933587865</v>
      </c>
      <c r="J22753">
        <v>24.5002901385817</v>
      </c>
    </row>
    <row r="22754" spans="1:10" x14ac:dyDescent="0.3">
      <c r="A22754" s="1">
        <v>22752</v>
      </c>
      <c r="B22754">
        <v>2.9180710691518841</v>
      </c>
      <c r="C22754">
        <v>23.085348270843639</v>
      </c>
      <c r="D22754">
        <v>0.7613070846202864</v>
      </c>
      <c r="E22754">
        <v>1.0933628404597331</v>
      </c>
      <c r="F22754">
        <v>-0.65176952787111631</v>
      </c>
      <c r="G22754">
        <v>3.998973134215126</v>
      </c>
      <c r="H22754">
        <v>21.951069790144508</v>
      </c>
      <c r="I22754">
        <v>1.554688090617226</v>
      </c>
      <c r="J22754">
        <v>24.51605695712307</v>
      </c>
    </row>
    <row r="22755" spans="1:10" x14ac:dyDescent="0.3">
      <c r="A22755" s="1">
        <v>22753</v>
      </c>
      <c r="B22755">
        <v>2.9265490340668392</v>
      </c>
      <c r="C22755">
        <v>23.092233888952311</v>
      </c>
      <c r="D22755">
        <v>0.75479638828574658</v>
      </c>
      <c r="E22755">
        <v>1.0981280990041471</v>
      </c>
      <c r="F22755">
        <v>-0.70756068359104063</v>
      </c>
      <c r="G22755">
        <v>4.0000432993689108</v>
      </c>
      <c r="H22755">
        <v>21.950942073333412</v>
      </c>
      <c r="I22755">
        <v>1.5725097957554739</v>
      </c>
      <c r="J22755">
        <v>24.53178876191361</v>
      </c>
    </row>
    <row r="22756" spans="1:10" x14ac:dyDescent="0.3">
      <c r="A22756" s="1">
        <v>22754</v>
      </c>
      <c r="B22756">
        <v>2.93526667372823</v>
      </c>
      <c r="C22756">
        <v>23.099165156632282</v>
      </c>
      <c r="D22756">
        <v>0.74762024561242613</v>
      </c>
      <c r="E22756">
        <v>1.117754656031517</v>
      </c>
      <c r="F22756">
        <v>-0.68752129599667278</v>
      </c>
      <c r="G22756">
        <v>4.0005432956622347</v>
      </c>
      <c r="H22756">
        <v>21.95019924556442</v>
      </c>
      <c r="I22756">
        <v>1.5915926622526899</v>
      </c>
      <c r="J22756">
        <v>24.548399658719049</v>
      </c>
    </row>
    <row r="22757" spans="1:10" x14ac:dyDescent="0.3">
      <c r="A22757" s="1">
        <v>22755</v>
      </c>
      <c r="B22757">
        <v>2.9439873366600682</v>
      </c>
      <c r="C22757">
        <v>23.106011324402111</v>
      </c>
      <c r="D22757">
        <v>0.7408007712783411</v>
      </c>
      <c r="E22757">
        <v>1.136531647628342</v>
      </c>
      <c r="F22757">
        <v>-0.72635138236345398</v>
      </c>
      <c r="G22757">
        <v>3.9931548553354599</v>
      </c>
      <c r="H22757">
        <v>21.958827261811479</v>
      </c>
      <c r="I22757">
        <v>1.603220958195366</v>
      </c>
      <c r="J22757">
        <v>24.572036333424482</v>
      </c>
    </row>
    <row r="22758" spans="1:10" x14ac:dyDescent="0.3">
      <c r="A22758" s="1">
        <v>22756</v>
      </c>
      <c r="B22758">
        <v>2.9530801239181521</v>
      </c>
      <c r="C22758">
        <v>23.11301384362714</v>
      </c>
      <c r="D22758">
        <v>0.73346608918361889</v>
      </c>
      <c r="E22758">
        <v>1.1552407454128331</v>
      </c>
      <c r="F22758">
        <v>-0.7112417400092339</v>
      </c>
      <c r="G22758">
        <v>3.9938052664337871</v>
      </c>
      <c r="H22758">
        <v>21.95816539753508</v>
      </c>
      <c r="I22758">
        <v>1.6231025412442741</v>
      </c>
      <c r="J22758">
        <v>24.58883342551556</v>
      </c>
    </row>
    <row r="22759" spans="1:10" x14ac:dyDescent="0.3">
      <c r="A22759" s="1">
        <v>22757</v>
      </c>
      <c r="B22759">
        <v>2.9621852515964648</v>
      </c>
      <c r="C22759">
        <v>23.119944482028501</v>
      </c>
      <c r="D22759">
        <v>0.72642116871798679</v>
      </c>
      <c r="E22759">
        <v>1.173194848301689</v>
      </c>
      <c r="F22759">
        <v>-0.75133380857151233</v>
      </c>
      <c r="G22759">
        <v>3.9947488199991401</v>
      </c>
      <c r="H22759">
        <v>21.95779292869608</v>
      </c>
      <c r="I22759">
        <v>1.642637618355087</v>
      </c>
      <c r="J22759">
        <v>24.60509694972583</v>
      </c>
    </row>
    <row r="22760" spans="1:10" x14ac:dyDescent="0.3">
      <c r="A22760" s="1">
        <v>22758</v>
      </c>
      <c r="B22760">
        <v>2.9715189500916499</v>
      </c>
      <c r="C22760">
        <v>23.126918953742639</v>
      </c>
      <c r="D22760">
        <v>0.71895924866406291</v>
      </c>
      <c r="E22760">
        <v>1.1908143136832821</v>
      </c>
      <c r="F22760">
        <v>-0.73695100366028399</v>
      </c>
      <c r="G22760">
        <v>3.9953819704221289</v>
      </c>
      <c r="H22760">
        <v>21.957094919408771</v>
      </c>
      <c r="I22760">
        <v>1.6630900391913379</v>
      </c>
      <c r="J22760">
        <v>24.621876342373039</v>
      </c>
    </row>
    <row r="22761" spans="1:10" x14ac:dyDescent="0.3">
      <c r="A22761" s="1">
        <v>22759</v>
      </c>
      <c r="B22761">
        <v>2.9811090298972811</v>
      </c>
      <c r="C22761">
        <v>23.13400458079715</v>
      </c>
      <c r="D22761">
        <v>0.71158008200095868</v>
      </c>
      <c r="E22761">
        <v>1.1081060788962951</v>
      </c>
      <c r="F22761">
        <v>-0.83449360586926979</v>
      </c>
      <c r="G22761">
        <v>3.998475538918004</v>
      </c>
      <c r="H22761">
        <v>21.954148031987121</v>
      </c>
      <c r="I22761">
        <v>1.6682682404953979</v>
      </c>
      <c r="J22761">
        <v>24.65652747612198</v>
      </c>
    </row>
    <row r="22762" spans="1:10" x14ac:dyDescent="0.3">
      <c r="A22762" s="1">
        <v>22760</v>
      </c>
      <c r="B22762">
        <v>2.9901948683111179</v>
      </c>
      <c r="C22762">
        <v>23.140573192054859</v>
      </c>
      <c r="D22762">
        <v>0.70313686826340605</v>
      </c>
      <c r="E22762">
        <v>1.112783652990885</v>
      </c>
      <c r="F22762">
        <v>-0.76445459926394799</v>
      </c>
      <c r="G22762">
        <v>3.9975634519448699</v>
      </c>
      <c r="H22762">
        <v>21.95216895689131</v>
      </c>
      <c r="I22762">
        <v>1.690255706927289</v>
      </c>
      <c r="J22762">
        <v>24.674126282693191</v>
      </c>
    </row>
    <row r="22763" spans="1:10" x14ac:dyDescent="0.3">
      <c r="A22763" s="1">
        <v>22761</v>
      </c>
      <c r="B22763">
        <v>2.99913837268118</v>
      </c>
      <c r="C22763">
        <v>23.14695813927932</v>
      </c>
      <c r="D22763">
        <v>0.69558783389515022</v>
      </c>
      <c r="E22763">
        <v>1.1257810448564309</v>
      </c>
      <c r="F22763">
        <v>-0.77067205162213326</v>
      </c>
      <c r="G22763">
        <v>3.99750703332563</v>
      </c>
      <c r="H22763">
        <v>21.950983178467041</v>
      </c>
      <c r="I22763">
        <v>1.7108129865662129</v>
      </c>
      <c r="J22763">
        <v>24.69028072532457</v>
      </c>
    </row>
    <row r="22764" spans="1:10" x14ac:dyDescent="0.3">
      <c r="A22764" s="1">
        <v>22762</v>
      </c>
      <c r="B22764">
        <v>3.008376754002688</v>
      </c>
      <c r="C22764">
        <v>23.153420281119679</v>
      </c>
      <c r="D22764">
        <v>0.68786991243396522</v>
      </c>
      <c r="E22764">
        <v>1.1445665490864401</v>
      </c>
      <c r="F22764">
        <v>-0.73327136988475272</v>
      </c>
      <c r="G22764">
        <v>3.997485331045183</v>
      </c>
      <c r="H22764">
        <v>21.949775685623191</v>
      </c>
      <c r="I22764">
        <v>1.7320008623502621</v>
      </c>
      <c r="J22764">
        <v>24.706639997809539</v>
      </c>
    </row>
    <row r="22765" spans="1:10" x14ac:dyDescent="0.3">
      <c r="A22765" s="1">
        <v>22763</v>
      </c>
      <c r="B22765">
        <v>3.017786442289351</v>
      </c>
      <c r="C22765">
        <v>23.159920163637139</v>
      </c>
      <c r="D22765">
        <v>0.68054314979575381</v>
      </c>
      <c r="E22765">
        <v>1.162906810226477</v>
      </c>
      <c r="F22765">
        <v>-0.76174715337189358</v>
      </c>
      <c r="G22765">
        <v>3.9980497317079018</v>
      </c>
      <c r="H22765">
        <v>21.94906097576051</v>
      </c>
      <c r="I22765">
        <v>1.7528247797114429</v>
      </c>
      <c r="J22765">
        <v>24.7224498104963</v>
      </c>
    </row>
    <row r="22766" spans="1:10" x14ac:dyDescent="0.3">
      <c r="A22766" s="1">
        <v>22764</v>
      </c>
      <c r="B22766">
        <v>3.0275295936325008</v>
      </c>
      <c r="C22766">
        <v>23.166519363809481</v>
      </c>
      <c r="D22766">
        <v>0.67283487818965093</v>
      </c>
      <c r="E22766">
        <v>1.1810825405478309</v>
      </c>
      <c r="F22766">
        <v>-0.74021700957329761</v>
      </c>
      <c r="G22766">
        <v>3.9701518317211999</v>
      </c>
      <c r="H22766">
        <v>21.98362652539501</v>
      </c>
      <c r="I22766">
        <v>1.7486329242386141</v>
      </c>
      <c r="J22766">
        <v>24.77140162753112</v>
      </c>
    </row>
    <row r="22767" spans="1:10" x14ac:dyDescent="0.3">
      <c r="A22767" s="1">
        <v>22765</v>
      </c>
      <c r="B22767">
        <v>3.0372523629657362</v>
      </c>
      <c r="C22767">
        <v>23.173025889365359</v>
      </c>
      <c r="D22767">
        <v>0.66550277830377458</v>
      </c>
      <c r="E22767">
        <v>1.0992644462942911</v>
      </c>
      <c r="F22767">
        <v>-0.70627066839105779</v>
      </c>
      <c r="G22767">
        <v>3.9711762528935588</v>
      </c>
      <c r="H22767">
        <v>21.98325350830515</v>
      </c>
      <c r="I22767">
        <v>1.770157121591124</v>
      </c>
      <c r="J22767">
        <v>24.78724192840129</v>
      </c>
    </row>
    <row r="22768" spans="1:10" x14ac:dyDescent="0.3">
      <c r="A22768" s="1">
        <v>22766</v>
      </c>
      <c r="B22768">
        <v>3.0464723198856358</v>
      </c>
      <c r="C22768">
        <v>23.179182349333718</v>
      </c>
      <c r="D22768">
        <v>0.65837979543376546</v>
      </c>
      <c r="E22768">
        <v>1.1039760162249279</v>
      </c>
      <c r="F22768">
        <v>-0.69271285766725477</v>
      </c>
      <c r="G22768">
        <v>3.971897861093014</v>
      </c>
      <c r="H22768">
        <v>21.982787883201159</v>
      </c>
      <c r="I22768">
        <v>1.7909071585735961</v>
      </c>
      <c r="J22768">
        <v>24.802382859774291</v>
      </c>
    </row>
    <row r="22769" spans="1:10" x14ac:dyDescent="0.3">
      <c r="A22769" s="1">
        <v>22767</v>
      </c>
      <c r="B22769">
        <v>3.0556300282937259</v>
      </c>
      <c r="C22769">
        <v>23.18519565622584</v>
      </c>
      <c r="D22769">
        <v>0.65150552326019739</v>
      </c>
      <c r="E22769">
        <v>1.1219364632432041</v>
      </c>
      <c r="F22769">
        <v>-0.72462986879599101</v>
      </c>
      <c r="G22769">
        <v>3.972809427396407</v>
      </c>
      <c r="H22769">
        <v>21.98246788121887</v>
      </c>
      <c r="I22769">
        <v>1.811252767337644</v>
      </c>
      <c r="J22769">
        <v>24.816988842818581</v>
      </c>
    </row>
    <row r="22770" spans="1:10" x14ac:dyDescent="0.3">
      <c r="A22770" s="1">
        <v>22768</v>
      </c>
      <c r="B22770">
        <v>3.0650344278912809</v>
      </c>
      <c r="C22770">
        <v>23.19122748741017</v>
      </c>
      <c r="D22770">
        <v>0.64428946539699294</v>
      </c>
      <c r="E22770">
        <v>1.140698570349989</v>
      </c>
      <c r="F22770">
        <v>-0.70575149601150566</v>
      </c>
      <c r="G22770">
        <v>3.9735110697508071</v>
      </c>
      <c r="H22770">
        <v>21.981912664005112</v>
      </c>
      <c r="I22770">
        <v>1.8324645769485499</v>
      </c>
      <c r="J22770">
        <v>24.831957609624691</v>
      </c>
    </row>
    <row r="22771" spans="1:10" x14ac:dyDescent="0.3">
      <c r="A22771" s="1">
        <v>22769</v>
      </c>
      <c r="B22771">
        <v>3.0748271115540091</v>
      </c>
      <c r="C22771">
        <v>23.197418161582771</v>
      </c>
      <c r="D22771">
        <v>0.63712157580706485</v>
      </c>
      <c r="E22771">
        <v>1.1594250837921971</v>
      </c>
      <c r="F22771">
        <v>-0.65729232204267618</v>
      </c>
      <c r="G22771">
        <v>3.9812689006013211</v>
      </c>
      <c r="H22771">
        <v>21.972628096276701</v>
      </c>
      <c r="I22771">
        <v>1.861523487691761</v>
      </c>
      <c r="J22771">
        <v>24.836841942196639</v>
      </c>
    </row>
    <row r="22772" spans="1:10" x14ac:dyDescent="0.3">
      <c r="A22772" s="1">
        <v>22770</v>
      </c>
      <c r="B22772">
        <v>3.0845073398356559</v>
      </c>
      <c r="C22772">
        <v>23.20349331011683</v>
      </c>
      <c r="D22772">
        <v>0.63064252856525049</v>
      </c>
      <c r="E22772">
        <v>1.07800479570626</v>
      </c>
      <c r="F22772">
        <v>-0.72370031217313868</v>
      </c>
      <c r="G22772">
        <v>3.986247724626367</v>
      </c>
      <c r="H22772">
        <v>21.96840050313909</v>
      </c>
      <c r="I22772">
        <v>1.838764669342444</v>
      </c>
      <c r="J22772">
        <v>24.909758037329311</v>
      </c>
    </row>
    <row r="22773" spans="1:10" x14ac:dyDescent="0.3">
      <c r="A22773" s="1">
        <v>22771</v>
      </c>
      <c r="B22773">
        <v>3.0937433579167188</v>
      </c>
      <c r="C22773">
        <v>23.209188888312809</v>
      </c>
      <c r="D22773">
        <v>0.62335791031162846</v>
      </c>
      <c r="E22773">
        <v>0.9948613373398657</v>
      </c>
      <c r="F22773">
        <v>-0.67451857426600714</v>
      </c>
      <c r="G22773">
        <v>3.9864627170542142</v>
      </c>
      <c r="H22773">
        <v>21.967560075328919</v>
      </c>
      <c r="I22773">
        <v>1.8604631176055999</v>
      </c>
      <c r="J22773">
        <v>24.924483023228209</v>
      </c>
    </row>
    <row r="22774" spans="1:10" x14ac:dyDescent="0.3">
      <c r="A22774" s="1">
        <v>22772</v>
      </c>
      <c r="B22774">
        <v>3.102176349999024</v>
      </c>
      <c r="C22774">
        <v>23.214366244944198</v>
      </c>
      <c r="D22774">
        <v>0.61664875417993081</v>
      </c>
      <c r="E22774">
        <v>0.91270254770516113</v>
      </c>
      <c r="F22774">
        <v>-0.69194292384069811</v>
      </c>
      <c r="G22774">
        <v>3.9865453982543979</v>
      </c>
      <c r="H22774">
        <v>21.966776027806169</v>
      </c>
      <c r="I22774">
        <v>1.8804319560946889</v>
      </c>
      <c r="J22774">
        <v>24.937895982540962</v>
      </c>
    </row>
    <row r="22775" spans="1:10" x14ac:dyDescent="0.3">
      <c r="A22775" s="1">
        <v>22773</v>
      </c>
      <c r="B22775">
        <v>3.1099787189390602</v>
      </c>
      <c r="C22775">
        <v>23.219061410739151</v>
      </c>
      <c r="D22775">
        <v>0.60974516885708341</v>
      </c>
      <c r="E22775">
        <v>0.8302916828751441</v>
      </c>
      <c r="F22775">
        <v>-0.73135175938193198</v>
      </c>
      <c r="G22775">
        <v>3.985713915890936</v>
      </c>
      <c r="H22775">
        <v>21.965395654554388</v>
      </c>
      <c r="I22775">
        <v>1.900161878863821</v>
      </c>
      <c r="J22775">
        <v>24.950984426894141</v>
      </c>
    </row>
    <row r="22776" spans="1:10" x14ac:dyDescent="0.3">
      <c r="A22776" s="1">
        <v>22774</v>
      </c>
      <c r="B22776">
        <v>3.1171659927273909</v>
      </c>
      <c r="C22776">
        <v>23.223251220104672</v>
      </c>
      <c r="D22776">
        <v>0.60241718570665204</v>
      </c>
      <c r="E22776">
        <v>0.84950968850587216</v>
      </c>
      <c r="F22776">
        <v>-0.58909938998214562</v>
      </c>
      <c r="G22776">
        <v>3.9789665249395778</v>
      </c>
      <c r="H22776">
        <v>21.970071741481618</v>
      </c>
      <c r="I22776">
        <v>1.933012973320569</v>
      </c>
      <c r="J22776">
        <v>24.94517666340991</v>
      </c>
    </row>
    <row r="22777" spans="1:10" x14ac:dyDescent="0.3">
      <c r="A22777" s="1">
        <v>22775</v>
      </c>
      <c r="B22777">
        <v>3.124551412711599</v>
      </c>
      <c r="C22777">
        <v>23.22745031869615</v>
      </c>
      <c r="D22777">
        <v>0.59652577606820167</v>
      </c>
      <c r="E22777">
        <v>0.87315335605610778</v>
      </c>
      <c r="F22777">
        <v>-0.50459798792936894</v>
      </c>
      <c r="G22777">
        <v>3.9789540380256212</v>
      </c>
      <c r="H22777">
        <v>21.969215397538871</v>
      </c>
      <c r="I22777">
        <v>1.950563452925089</v>
      </c>
      <c r="J22777">
        <v>24.956322169339948</v>
      </c>
    </row>
    <row r="22778" spans="1:10" x14ac:dyDescent="0.3">
      <c r="A22778" s="1">
        <v>22776</v>
      </c>
      <c r="B22778">
        <v>3.1322474128205848</v>
      </c>
      <c r="C22778">
        <v>23.231787817333519</v>
      </c>
      <c r="D22778">
        <v>0.59142049037222699</v>
      </c>
      <c r="E22778">
        <v>0.89761644218501335</v>
      </c>
      <c r="F22778">
        <v>-0.43759445155010951</v>
      </c>
      <c r="G22778">
        <v>3.9802152827676101</v>
      </c>
      <c r="H22778">
        <v>21.969207342868359</v>
      </c>
      <c r="I22778">
        <v>1.967101098765498</v>
      </c>
      <c r="J22778">
        <v>24.966630655320881</v>
      </c>
    </row>
    <row r="22779" spans="1:10" x14ac:dyDescent="0.3">
      <c r="A22779" s="1">
        <v>22777</v>
      </c>
      <c r="B22779">
        <v>3.1401125381187098</v>
      </c>
      <c r="C22779">
        <v>23.236229511147009</v>
      </c>
      <c r="D22779">
        <v>0.58701700673904822</v>
      </c>
      <c r="E22779">
        <v>0.92141930532058791</v>
      </c>
      <c r="F22779">
        <v>-0.37308418358443501</v>
      </c>
      <c r="G22779">
        <v>3.9825124522602451</v>
      </c>
      <c r="H22779">
        <v>21.969927277232259</v>
      </c>
      <c r="I22779">
        <v>1.982616847882654</v>
      </c>
      <c r="J22779">
        <v>24.976186215423638</v>
      </c>
    </row>
    <row r="22780" spans="1:10" x14ac:dyDescent="0.3">
      <c r="A22780" s="1">
        <v>22778</v>
      </c>
      <c r="B22780">
        <v>3.1479776032955331</v>
      </c>
      <c r="C22780">
        <v>23.240712413184148</v>
      </c>
      <c r="D22780">
        <v>0.58335145790869825</v>
      </c>
      <c r="E22780">
        <v>0.94415753801298619</v>
      </c>
      <c r="F22780">
        <v>-0.39034045642341852</v>
      </c>
      <c r="G22780">
        <v>3.97891425293987</v>
      </c>
      <c r="H22780">
        <v>21.981658475282451</v>
      </c>
      <c r="I22780">
        <v>1.9587966092385809</v>
      </c>
      <c r="J22780">
        <v>25.042586255294879</v>
      </c>
    </row>
    <row r="22781" spans="1:10" x14ac:dyDescent="0.3">
      <c r="A22781" s="1">
        <v>22779</v>
      </c>
      <c r="B22781">
        <v>3.1561969030210579</v>
      </c>
      <c r="C22781">
        <v>23.245378156497711</v>
      </c>
      <c r="D22781">
        <v>0.57944405529711085</v>
      </c>
      <c r="E22781">
        <v>0.86147293527555946</v>
      </c>
      <c r="F22781">
        <v>-0.35244669999088218</v>
      </c>
      <c r="G22781">
        <v>3.982207591261739</v>
      </c>
      <c r="H22781">
        <v>21.98308703429964</v>
      </c>
      <c r="I22781">
        <v>1.9740656156790439</v>
      </c>
      <c r="J22781">
        <v>25.051884840403499</v>
      </c>
    </row>
    <row r="22782" spans="1:10" x14ac:dyDescent="0.3">
      <c r="A22782" s="1">
        <v>22780</v>
      </c>
      <c r="B22782">
        <v>3.163666859266693</v>
      </c>
      <c r="C22782">
        <v>23.249645661722461</v>
      </c>
      <c r="D22782">
        <v>0.57592438135935642</v>
      </c>
      <c r="E22782">
        <v>0.88586925045471598</v>
      </c>
      <c r="F22782">
        <v>-0.36339146547657691</v>
      </c>
      <c r="G22782">
        <v>3.9852295871676642</v>
      </c>
      <c r="H22782">
        <v>21.98445507592448</v>
      </c>
      <c r="I22782">
        <v>1.987901195465976</v>
      </c>
      <c r="J22782">
        <v>25.060301864135401</v>
      </c>
    </row>
    <row r="22783" spans="1:10" x14ac:dyDescent="0.3">
      <c r="A22783" s="1">
        <v>22781</v>
      </c>
      <c r="B22783">
        <v>3.1713929833909602</v>
      </c>
      <c r="C22783">
        <v>23.254012347222421</v>
      </c>
      <c r="D22783">
        <v>0.57228388558512067</v>
      </c>
      <c r="E22783">
        <v>0.90981860764677092</v>
      </c>
      <c r="F22783">
        <v>-0.41663349021747459</v>
      </c>
      <c r="G22783">
        <v>3.988344356319141</v>
      </c>
      <c r="H22783">
        <v>21.985839256300409</v>
      </c>
      <c r="I22783">
        <v>2.0022267826092812</v>
      </c>
      <c r="J22783">
        <v>25.068936911621421</v>
      </c>
    </row>
    <row r="22784" spans="1:10" x14ac:dyDescent="0.3">
      <c r="A22784" s="1">
        <v>22782</v>
      </c>
      <c r="B22784">
        <v>3.1793412066888589</v>
      </c>
      <c r="C22784">
        <v>23.258418391423461</v>
      </c>
      <c r="D22784">
        <v>0.56812232264818019</v>
      </c>
      <c r="E22784">
        <v>0.93318399299107968</v>
      </c>
      <c r="F22784">
        <v>-0.48936148594547962</v>
      </c>
      <c r="G22784">
        <v>3.975027759080382</v>
      </c>
      <c r="H22784">
        <v>22.011891140663241</v>
      </c>
      <c r="I22784">
        <v>2.020360868129071</v>
      </c>
      <c r="J22784">
        <v>25.074083832504339</v>
      </c>
    </row>
    <row r="22785" spans="1:10" x14ac:dyDescent="0.3">
      <c r="A22785" s="1">
        <v>22783</v>
      </c>
      <c r="B22785">
        <v>3.1875450455618628</v>
      </c>
      <c r="C22785">
        <v>23.262848106602551</v>
      </c>
      <c r="D22785">
        <v>0.56323314602470587</v>
      </c>
      <c r="E22785">
        <v>0.95605405575446767</v>
      </c>
      <c r="F22785">
        <v>-0.48869891201356969</v>
      </c>
      <c r="G22785">
        <v>3.9771276202930719</v>
      </c>
      <c r="H22785">
        <v>22.012445517743519</v>
      </c>
      <c r="I22785">
        <v>2.037455632799487</v>
      </c>
      <c r="J22785">
        <v>25.08415828385284</v>
      </c>
    </row>
    <row r="22786" spans="1:10" x14ac:dyDescent="0.3">
      <c r="A22786" s="1">
        <v>22784</v>
      </c>
      <c r="B22786">
        <v>3.195980834331194</v>
      </c>
      <c r="C22786">
        <v>23.267342770904239</v>
      </c>
      <c r="D22786">
        <v>0.55834721019926836</v>
      </c>
      <c r="E22786">
        <v>0.97844932511345695</v>
      </c>
      <c r="F22786">
        <v>-0.53793166802804415</v>
      </c>
      <c r="G22786">
        <v>3.9794446219803392</v>
      </c>
      <c r="H22786">
        <v>22.013097272611741</v>
      </c>
      <c r="I22786">
        <v>2.0548039184592461</v>
      </c>
      <c r="J22786">
        <v>25.09425044941035</v>
      </c>
    </row>
    <row r="22787" spans="1:10" x14ac:dyDescent="0.3">
      <c r="A22787" s="1">
        <v>22785</v>
      </c>
      <c r="B22787">
        <v>3.204756088449078</v>
      </c>
      <c r="C22787">
        <v>23.271918227949602</v>
      </c>
      <c r="D22787">
        <v>0.55290633725521077</v>
      </c>
      <c r="E22787">
        <v>1.0006197124188629</v>
      </c>
      <c r="F22787">
        <v>-0.52645469212807861</v>
      </c>
      <c r="G22787">
        <v>3.9813841229216491</v>
      </c>
      <c r="H22787">
        <v>22.013428588494509</v>
      </c>
      <c r="I22787">
        <v>2.0735359872387411</v>
      </c>
      <c r="J22787">
        <v>25.10500783343026</v>
      </c>
    </row>
    <row r="22788" spans="1:10" x14ac:dyDescent="0.3">
      <c r="A22788" s="1">
        <v>22786</v>
      </c>
      <c r="B22788">
        <v>3.2135425684992551</v>
      </c>
      <c r="C22788">
        <v>23.276451809832711</v>
      </c>
      <c r="D22788">
        <v>0.54770442812784315</v>
      </c>
      <c r="E22788">
        <v>0.91900249058658734</v>
      </c>
      <c r="F22788">
        <v>-0.48754185522926768</v>
      </c>
      <c r="G22788">
        <v>3.9836135760556952</v>
      </c>
      <c r="H22788">
        <v>22.01393926737401</v>
      </c>
      <c r="I22788">
        <v>2.0918732951272938</v>
      </c>
      <c r="J22788">
        <v>25.115401091427181</v>
      </c>
    </row>
    <row r="22789" spans="1:10" x14ac:dyDescent="0.3">
      <c r="A22789" s="1">
        <v>22787</v>
      </c>
      <c r="B22789">
        <v>3.2217051600102811</v>
      </c>
      <c r="C22789">
        <v>23.280674190264001</v>
      </c>
      <c r="D22789">
        <v>0.54282901422511232</v>
      </c>
      <c r="E22789">
        <v>0.93643741636468902</v>
      </c>
      <c r="F22789">
        <v>-0.39707004922824612</v>
      </c>
      <c r="G22789">
        <v>3.9766669555031271</v>
      </c>
      <c r="H22789">
        <v>22.029249178717379</v>
      </c>
      <c r="I22789">
        <v>2.0890189534126482</v>
      </c>
      <c r="J22789">
        <v>25.15821535543623</v>
      </c>
    </row>
    <row r="22790" spans="1:10" x14ac:dyDescent="0.3">
      <c r="A22790" s="1">
        <v>22788</v>
      </c>
      <c r="B22790">
        <v>3.2300200048349712</v>
      </c>
      <c r="C22790">
        <v>23.28499237366054</v>
      </c>
      <c r="D22790">
        <v>0.53885623480429179</v>
      </c>
      <c r="E22790">
        <v>0.9583783389092273</v>
      </c>
      <c r="F22790">
        <v>-0.31758839228478752</v>
      </c>
      <c r="G22790">
        <v>3.980004220108865</v>
      </c>
      <c r="H22790">
        <v>22.030577948911581</v>
      </c>
      <c r="I22790">
        <v>2.1048017740871088</v>
      </c>
      <c r="J22790">
        <v>25.167018622873201</v>
      </c>
    </row>
    <row r="22791" spans="1:10" x14ac:dyDescent="0.3">
      <c r="A22791" s="1">
        <v>22789</v>
      </c>
      <c r="B22791">
        <v>3.2386132206522049</v>
      </c>
      <c r="C22791">
        <v>23.289502503791901</v>
      </c>
      <c r="D22791">
        <v>0.53564022285439195</v>
      </c>
      <c r="E22791">
        <v>0.98101096394781218</v>
      </c>
      <c r="F22791">
        <v>-0.23958810118689089</v>
      </c>
      <c r="G22791">
        <v>3.9845593526602539</v>
      </c>
      <c r="H22791">
        <v>22.032682612033138</v>
      </c>
      <c r="I22791">
        <v>2.119453417289177</v>
      </c>
      <c r="J22791">
        <v>25.17513772940401</v>
      </c>
    </row>
    <row r="22792" spans="1:10" x14ac:dyDescent="0.3">
      <c r="A22792" s="1">
        <v>22790</v>
      </c>
      <c r="B22792">
        <v>3.2471426753668071</v>
      </c>
      <c r="C22792">
        <v>23.29405057260961</v>
      </c>
      <c r="D22792">
        <v>0.53327947431402589</v>
      </c>
      <c r="E22792">
        <v>0.89962218526128879</v>
      </c>
      <c r="F22792">
        <v>-0.11499868654351129</v>
      </c>
      <c r="G22792">
        <v>3.9901196957780432</v>
      </c>
      <c r="H22792">
        <v>22.035473193455228</v>
      </c>
      <c r="I22792">
        <v>2.132437497087639</v>
      </c>
      <c r="J22792">
        <v>25.18232259619371</v>
      </c>
    </row>
    <row r="22793" spans="1:10" x14ac:dyDescent="0.3">
      <c r="A22793" s="1">
        <v>22791</v>
      </c>
      <c r="B22793">
        <v>3.25504867380804</v>
      </c>
      <c r="C22793">
        <v>23.298384001294519</v>
      </c>
      <c r="D22793">
        <v>0.53212699352337045</v>
      </c>
      <c r="E22793">
        <v>0.81684305432561988</v>
      </c>
      <c r="F22793">
        <v>3.7625725200207821E-3</v>
      </c>
      <c r="G22793">
        <v>3.996574714871906</v>
      </c>
      <c r="H22793">
        <v>22.038951191414451</v>
      </c>
      <c r="I22793">
        <v>2.1425204325641412</v>
      </c>
      <c r="J22793">
        <v>25.18793944688683</v>
      </c>
    </row>
    <row r="22794" spans="1:10" x14ac:dyDescent="0.3">
      <c r="A22794" s="1">
        <v>22792</v>
      </c>
      <c r="B22794">
        <v>3.2621642061680318</v>
      </c>
      <c r="C22794">
        <v>23.302407013610111</v>
      </c>
      <c r="D22794">
        <v>0.53216464522763685</v>
      </c>
      <c r="E22794">
        <v>0.73418602231268038</v>
      </c>
      <c r="F22794">
        <v>0.1071081437981993</v>
      </c>
      <c r="G22794">
        <v>4.0097462410519213</v>
      </c>
      <c r="H22794">
        <v>22.032797837679109</v>
      </c>
      <c r="I22794">
        <v>2.1532076971111729</v>
      </c>
      <c r="J22794">
        <v>25.185733918095831</v>
      </c>
    </row>
    <row r="22795" spans="1:10" x14ac:dyDescent="0.3">
      <c r="A22795" s="1">
        <v>22793</v>
      </c>
      <c r="B22795">
        <v>3.268500641017916</v>
      </c>
      <c r="C22795">
        <v>23.306113010317919</v>
      </c>
      <c r="D22795">
        <v>0.53323554688815578</v>
      </c>
      <c r="E22795">
        <v>0.73426088754517016</v>
      </c>
      <c r="F22795">
        <v>0.14182202348058301</v>
      </c>
      <c r="G22795">
        <v>4.0092916718874116</v>
      </c>
      <c r="H22795">
        <v>22.051112694302159</v>
      </c>
      <c r="I22795">
        <v>2.139663505023135</v>
      </c>
      <c r="J22795">
        <v>25.218515973324841</v>
      </c>
    </row>
    <row r="22796" spans="1:10" x14ac:dyDescent="0.3">
      <c r="A22796" s="1">
        <v>22794</v>
      </c>
      <c r="B22796">
        <v>3.2747769910711741</v>
      </c>
      <c r="C22796">
        <v>23.30990882061867</v>
      </c>
      <c r="D22796">
        <v>0.53465227799820725</v>
      </c>
      <c r="E22796">
        <v>0.73433408201702011</v>
      </c>
      <c r="F22796">
        <v>0.2018301358721199</v>
      </c>
      <c r="G22796">
        <v>4.0173452759059858</v>
      </c>
      <c r="H22796">
        <v>22.055959265423631</v>
      </c>
      <c r="I22796">
        <v>2.1432316280696639</v>
      </c>
      <c r="J22796">
        <v>25.220710606254301</v>
      </c>
    </row>
    <row r="22797" spans="1:10" x14ac:dyDescent="0.3">
      <c r="A22797" s="1">
        <v>22795</v>
      </c>
      <c r="B22797">
        <v>3.2810213966382058</v>
      </c>
      <c r="C22797">
        <v>23.313819058097192</v>
      </c>
      <c r="D22797">
        <v>0.53667726611966171</v>
      </c>
      <c r="E22797">
        <v>0.73474074246131793</v>
      </c>
      <c r="F22797">
        <v>0.26926470751870818</v>
      </c>
      <c r="G22797">
        <v>4.0261273902131496</v>
      </c>
      <c r="H22797">
        <v>22.06137576478805</v>
      </c>
      <c r="I22797">
        <v>2.145609005356349</v>
      </c>
      <c r="J22797">
        <v>25.222325561686372</v>
      </c>
    </row>
    <row r="22798" spans="1:10" x14ac:dyDescent="0.3">
      <c r="A22798" s="1">
        <v>22796</v>
      </c>
      <c r="B22798">
        <v>3.2871692669106838</v>
      </c>
      <c r="C22798">
        <v>23.317810729617829</v>
      </c>
      <c r="D22798">
        <v>0.53936355505375233</v>
      </c>
      <c r="E22798">
        <v>0.73513639781964435</v>
      </c>
      <c r="F22798">
        <v>0.2447557073642945</v>
      </c>
      <c r="G22798">
        <v>4.0356369926026234</v>
      </c>
      <c r="H22798">
        <v>22.067373522792199</v>
      </c>
      <c r="I22798">
        <v>2.1466341785431511</v>
      </c>
      <c r="J22798">
        <v>25.223260305104159</v>
      </c>
    </row>
    <row r="22799" spans="1:10" x14ac:dyDescent="0.3">
      <c r="A22799" s="1">
        <v>22797</v>
      </c>
      <c r="B22799">
        <v>3.2932904978721611</v>
      </c>
      <c r="C22799">
        <v>23.321838837457101</v>
      </c>
      <c r="D22799">
        <v>0.54180323196164637</v>
      </c>
      <c r="E22799">
        <v>0.76147194848036215</v>
      </c>
      <c r="F22799">
        <v>0.19217358803562631</v>
      </c>
      <c r="G22799">
        <v>4.0602358460984362</v>
      </c>
      <c r="H22799">
        <v>22.047596522006501</v>
      </c>
      <c r="I22799">
        <v>2.1575907797175282</v>
      </c>
      <c r="J22799">
        <v>25.208748565594579</v>
      </c>
    </row>
    <row r="22800" spans="1:10" x14ac:dyDescent="0.3">
      <c r="A22800" s="1">
        <v>22798</v>
      </c>
      <c r="B22800">
        <v>3.2996540269346761</v>
      </c>
      <c r="C22800">
        <v>23.326026810566461</v>
      </c>
      <c r="D22800">
        <v>0.54372579072886063</v>
      </c>
      <c r="E22800">
        <v>0.78805860134027572</v>
      </c>
      <c r="F22800">
        <v>0.22238122982016151</v>
      </c>
      <c r="G22800">
        <v>4.0690477619832874</v>
      </c>
      <c r="H22800">
        <v>22.053261346657742</v>
      </c>
      <c r="I22800">
        <v>2.1603287150783661</v>
      </c>
      <c r="J22800">
        <v>25.210749603371781</v>
      </c>
    </row>
    <row r="22801" spans="1:10" x14ac:dyDescent="0.3">
      <c r="A22801" s="1">
        <v>22799</v>
      </c>
      <c r="B22801">
        <v>3.306421243381652</v>
      </c>
      <c r="C22801">
        <v>23.33052559492835</v>
      </c>
      <c r="D22801">
        <v>0.54601889780687007</v>
      </c>
      <c r="E22801">
        <v>0.81487371984692314</v>
      </c>
      <c r="F22801">
        <v>0.19596848819317461</v>
      </c>
      <c r="G22801">
        <v>4.0787315405003124</v>
      </c>
      <c r="H22801">
        <v>22.05952777800838</v>
      </c>
      <c r="I22801">
        <v>2.1627770596153759</v>
      </c>
      <c r="J22801">
        <v>25.21263083983203</v>
      </c>
    </row>
    <row r="22802" spans="1:10" x14ac:dyDescent="0.3">
      <c r="A22802" s="1">
        <v>22800</v>
      </c>
      <c r="B22802">
        <v>3.3130146360619701</v>
      </c>
      <c r="C22802">
        <v>23.334902713779989</v>
      </c>
      <c r="D22802">
        <v>0.54792214000546857</v>
      </c>
      <c r="E22802">
        <v>0.83957072756129603</v>
      </c>
      <c r="F22802">
        <v>0.232797643265999</v>
      </c>
      <c r="G22802">
        <v>4.0877425496184134</v>
      </c>
      <c r="H22802">
        <v>22.065377091507131</v>
      </c>
      <c r="I22802">
        <v>2.165790423662171</v>
      </c>
      <c r="J22802">
        <v>25.21482791932409</v>
      </c>
    </row>
    <row r="22803" spans="1:10" x14ac:dyDescent="0.3">
      <c r="A22803" s="1">
        <v>22801</v>
      </c>
      <c r="B22803">
        <v>3.3200030307891768</v>
      </c>
      <c r="C22803">
        <v>23.339585592647431</v>
      </c>
      <c r="D22803">
        <v>0.55025472099051354</v>
      </c>
      <c r="E22803">
        <v>0.86451947346133795</v>
      </c>
      <c r="F22803">
        <v>0.21192205695796321</v>
      </c>
      <c r="G22803">
        <v>4.0726435049725804</v>
      </c>
      <c r="H22803">
        <v>22.11269923819582</v>
      </c>
      <c r="I22803">
        <v>2.1693563267780811</v>
      </c>
      <c r="J22803">
        <v>25.215265666161429</v>
      </c>
    </row>
    <row r="22804" spans="1:10" x14ac:dyDescent="0.3">
      <c r="A22804" s="1">
        <v>22802</v>
      </c>
      <c r="B22804">
        <v>3.3271755168213439</v>
      </c>
      <c r="C22804">
        <v>23.344389492822081</v>
      </c>
      <c r="D22804">
        <v>0.55237085744354919</v>
      </c>
      <c r="E22804">
        <v>0.87435580785424394</v>
      </c>
      <c r="F22804">
        <v>0.1619032053528002</v>
      </c>
      <c r="G22804">
        <v>4.0824105628314502</v>
      </c>
      <c r="H22804">
        <v>22.119098574143301</v>
      </c>
      <c r="I22804">
        <v>2.1725621971110911</v>
      </c>
      <c r="J22804">
        <v>25.2176304430409</v>
      </c>
    </row>
    <row r="22805" spans="1:10" x14ac:dyDescent="0.3">
      <c r="A22805" s="1">
        <v>22803</v>
      </c>
      <c r="B22805">
        <v>3.3344591093012799</v>
      </c>
      <c r="C22805">
        <v>23.34922334609827</v>
      </c>
      <c r="D22805">
        <v>0.5539895405464581</v>
      </c>
      <c r="E22805">
        <v>0.89757353695538766</v>
      </c>
      <c r="F22805">
        <v>0.18493285893043099</v>
      </c>
      <c r="G22805">
        <v>4.0916765227428211</v>
      </c>
      <c r="H22805">
        <v>22.125156518306799</v>
      </c>
      <c r="I22805">
        <v>2.1768151200624009</v>
      </c>
      <c r="J22805">
        <v>25.220592889990701</v>
      </c>
    </row>
    <row r="22806" spans="1:10" x14ac:dyDescent="0.3">
      <c r="A22806" s="1">
        <v>22804</v>
      </c>
      <c r="B22806">
        <v>3.3419295252844612</v>
      </c>
      <c r="C22806">
        <v>23.354198556170839</v>
      </c>
      <c r="D22806">
        <v>0.55583882328067546</v>
      </c>
      <c r="E22806">
        <v>0.92029752166423295</v>
      </c>
      <c r="F22806">
        <v>0.23919541066393629</v>
      </c>
      <c r="G22806">
        <v>4.1014092883026034</v>
      </c>
      <c r="H22806">
        <v>22.131534129729761</v>
      </c>
      <c r="I22806">
        <v>2.180826826113111</v>
      </c>
      <c r="J22806">
        <v>25.223424090344299</v>
      </c>
    </row>
    <row r="22807" spans="1:10" x14ac:dyDescent="0.3">
      <c r="A22807" s="1">
        <v>22805</v>
      </c>
      <c r="B22807">
        <v>3.349576704911589</v>
      </c>
      <c r="C22807">
        <v>23.35935561781179</v>
      </c>
      <c r="D22807">
        <v>0.55823613579738429</v>
      </c>
      <c r="E22807">
        <v>0.83751248271617384</v>
      </c>
      <c r="F22807">
        <v>0.23002228364616031</v>
      </c>
      <c r="G22807">
        <v>4.1119853914506068</v>
      </c>
      <c r="H22807">
        <v>22.13851541335897</v>
      </c>
      <c r="I22807">
        <v>2.1839962287521582</v>
      </c>
      <c r="J22807">
        <v>25.22579225730026</v>
      </c>
    </row>
    <row r="22808" spans="1:10" x14ac:dyDescent="0.3">
      <c r="A22808" s="1">
        <v>22806</v>
      </c>
      <c r="B22808">
        <v>3.3564997381725892</v>
      </c>
      <c r="C22808">
        <v>23.364028956076851</v>
      </c>
      <c r="D22808">
        <v>0.56053021418254745</v>
      </c>
      <c r="E22808">
        <v>0.84792026645361251</v>
      </c>
      <c r="F22808">
        <v>0.25247808821191348</v>
      </c>
      <c r="G22808">
        <v>4.1565477515081408</v>
      </c>
      <c r="H22808">
        <v>22.089434733341541</v>
      </c>
      <c r="I22808">
        <v>2.21178635255065</v>
      </c>
      <c r="J22808">
        <v>25.187725838865749</v>
      </c>
    </row>
    <row r="22809" spans="1:10" x14ac:dyDescent="0.3">
      <c r="A22809" s="1">
        <v>22807</v>
      </c>
      <c r="B22809">
        <v>3.3635010540798072</v>
      </c>
      <c r="C22809">
        <v>23.368819964195829</v>
      </c>
      <c r="D22809">
        <v>0.56305631695712266</v>
      </c>
      <c r="E22809">
        <v>0.87173664819338037</v>
      </c>
      <c r="F22809">
        <v>0.30310423680914628</v>
      </c>
      <c r="G22809">
        <v>4.166766267363629</v>
      </c>
      <c r="H22809">
        <v>22.096250809532521</v>
      </c>
      <c r="I22809">
        <v>2.2141844799196542</v>
      </c>
      <c r="J22809">
        <v>25.18961936772077</v>
      </c>
    </row>
    <row r="22810" spans="1:10" x14ac:dyDescent="0.3">
      <c r="A22810" s="1">
        <v>22808</v>
      </c>
      <c r="B22810">
        <v>3.3706510788104822</v>
      </c>
      <c r="C22810">
        <v>23.37381125352934</v>
      </c>
      <c r="D22810">
        <v>0.56608822362276479</v>
      </c>
      <c r="E22810">
        <v>0.8950361774113943</v>
      </c>
      <c r="F22810">
        <v>0.28895615371798322</v>
      </c>
      <c r="G22810">
        <v>4.1777709050975416</v>
      </c>
      <c r="H22810">
        <v>22.103683369304001</v>
      </c>
      <c r="I22810">
        <v>2.215819301777938</v>
      </c>
      <c r="J22810">
        <v>25.191117673006211</v>
      </c>
    </row>
    <row r="22811" spans="1:10" x14ac:dyDescent="0.3">
      <c r="A22811" s="1">
        <v>22809</v>
      </c>
      <c r="B22811">
        <v>3.3780627189015959</v>
      </c>
      <c r="C22811">
        <v>23.379021998996109</v>
      </c>
      <c r="D22811">
        <v>0.56901319315725851</v>
      </c>
      <c r="E22811">
        <v>0.91810842268667425</v>
      </c>
      <c r="F22811">
        <v>0.33113154758630348</v>
      </c>
      <c r="G22811">
        <v>4.1888941726246616</v>
      </c>
      <c r="H22811">
        <v>22.11126034555895</v>
      </c>
      <c r="I22811">
        <v>2.2179203235841261</v>
      </c>
      <c r="J22811">
        <v>25.19294280159556</v>
      </c>
    </row>
    <row r="22812" spans="1:10" x14ac:dyDescent="0.3">
      <c r="A22812" s="1">
        <v>22810</v>
      </c>
      <c r="B22812">
        <v>3.385420739588958</v>
      </c>
      <c r="C22812">
        <v>23.38427320486559</v>
      </c>
      <c r="D22812">
        <v>0.57227350512336128</v>
      </c>
      <c r="E22812">
        <v>0.92670150596884926</v>
      </c>
      <c r="F22812">
        <v>0.31379259592496861</v>
      </c>
      <c r="G22812">
        <v>4.2003811750612963</v>
      </c>
      <c r="H22812">
        <v>22.119161848151428</v>
      </c>
      <c r="I22812">
        <v>2.219370572989519</v>
      </c>
      <c r="J22812">
        <v>25.194401947383479</v>
      </c>
    </row>
    <row r="22813" spans="1:10" x14ac:dyDescent="0.3">
      <c r="A22813" s="1">
        <v>22811</v>
      </c>
      <c r="B22813">
        <v>3.393065138582906</v>
      </c>
      <c r="C22813">
        <v>23.389749887384561</v>
      </c>
      <c r="D22813">
        <v>0.57545773794667576</v>
      </c>
      <c r="E22813">
        <v>0.95007128120124495</v>
      </c>
      <c r="F22813">
        <v>0.26339348474355673</v>
      </c>
      <c r="G22813">
        <v>4.1828846694711501</v>
      </c>
      <c r="H22813">
        <v>22.17219968395835</v>
      </c>
      <c r="I22813">
        <v>2.207765161008084</v>
      </c>
      <c r="J22813">
        <v>25.216954929015149</v>
      </c>
    </row>
    <row r="22814" spans="1:10" x14ac:dyDescent="0.3">
      <c r="A22814" s="1">
        <v>22812</v>
      </c>
      <c r="B22814">
        <v>3.4006985831529768</v>
      </c>
      <c r="C22814">
        <v>23.39519902883907</v>
      </c>
      <c r="D22814">
        <v>0.57805788501179234</v>
      </c>
      <c r="E22814">
        <v>0.97231075934657096</v>
      </c>
      <c r="F22814">
        <v>0.28633316206466553</v>
      </c>
      <c r="G22814">
        <v>4.2075284624092548</v>
      </c>
      <c r="H22814">
        <v>22.15848142853185</v>
      </c>
      <c r="I22814">
        <v>2.199701772721991</v>
      </c>
      <c r="J22814">
        <v>25.236099981518169</v>
      </c>
    </row>
    <row r="22815" spans="1:10" x14ac:dyDescent="0.3">
      <c r="A22815" s="1">
        <v>22813</v>
      </c>
      <c r="B22815">
        <v>3.4085995265539251</v>
      </c>
      <c r="C22815">
        <v>23.40087546753567</v>
      </c>
      <c r="D22815">
        <v>0.58092285231324881</v>
      </c>
      <c r="E22815">
        <v>0.99437463100696655</v>
      </c>
      <c r="F22815">
        <v>0.3426510546413245</v>
      </c>
      <c r="G22815">
        <v>4.2189692452064174</v>
      </c>
      <c r="H22815">
        <v>22.166474480796978</v>
      </c>
      <c r="I22815">
        <v>2.2023335312134611</v>
      </c>
      <c r="J22815">
        <v>25.238328053243791</v>
      </c>
    </row>
    <row r="22816" spans="1:10" x14ac:dyDescent="0.3">
      <c r="A22816" s="1">
        <v>22814</v>
      </c>
      <c r="B22816">
        <v>3.4167369459100381</v>
      </c>
      <c r="C22816">
        <v>23.40680510959012</v>
      </c>
      <c r="D22816">
        <v>0.58439241252886931</v>
      </c>
      <c r="E22816">
        <v>1.0162235759266021</v>
      </c>
      <c r="F22816">
        <v>0.33182245379760361</v>
      </c>
      <c r="G22816">
        <v>4.2313846069746823</v>
      </c>
      <c r="H22816">
        <v>22.175223173504559</v>
      </c>
      <c r="I22816">
        <v>2.2041030713867449</v>
      </c>
      <c r="J22816">
        <v>25.24006143171172</v>
      </c>
    </row>
    <row r="22817" spans="1:10" x14ac:dyDescent="0.3">
      <c r="A22817" s="1">
        <v>22815</v>
      </c>
      <c r="B22817">
        <v>3.424940486824088</v>
      </c>
      <c r="C22817">
        <v>23.412811865708129</v>
      </c>
      <c r="D22817">
        <v>0.58771237438037471</v>
      </c>
      <c r="E22817">
        <v>1.022927099542339</v>
      </c>
      <c r="F22817">
        <v>0.37835094421207921</v>
      </c>
      <c r="G22817">
        <v>4.2436724558434191</v>
      </c>
      <c r="H22817">
        <v>22.18394131114345</v>
      </c>
      <c r="I22817">
        <v>2.206226965336159</v>
      </c>
      <c r="J22817">
        <v>25.242032193821359</v>
      </c>
    </row>
    <row r="22818" spans="1:10" x14ac:dyDescent="0.3">
      <c r="A22818" s="1">
        <v>22816</v>
      </c>
      <c r="B22818">
        <v>3.4330426115515169</v>
      </c>
      <c r="C22818">
        <v>23.418823039311679</v>
      </c>
      <c r="D22818">
        <v>0.59144383141312173</v>
      </c>
      <c r="E22818">
        <v>1.0427763734181521</v>
      </c>
      <c r="F22818">
        <v>0.35616024610136132</v>
      </c>
      <c r="G22818">
        <v>4.2463364724944386</v>
      </c>
      <c r="H22818">
        <v>22.207931443964942</v>
      </c>
      <c r="I22818">
        <v>2.2128840098982221</v>
      </c>
      <c r="J22818">
        <v>25.2354847242026</v>
      </c>
    </row>
    <row r="22819" spans="1:10" x14ac:dyDescent="0.3">
      <c r="A22819" s="1">
        <v>22817</v>
      </c>
      <c r="B22819">
        <v>3.441433443013111</v>
      </c>
      <c r="C22819">
        <v>23.425073600757521</v>
      </c>
      <c r="D22819">
        <v>0.59501748843873881</v>
      </c>
      <c r="E22819">
        <v>1.0633851745785881</v>
      </c>
      <c r="F22819">
        <v>0.39002580043962681</v>
      </c>
      <c r="G22819">
        <v>4.2590494127099108</v>
      </c>
      <c r="H22819">
        <v>22.217096164699392</v>
      </c>
      <c r="I22819">
        <v>2.2147905207143732</v>
      </c>
      <c r="J22819">
        <v>25.23736326626733</v>
      </c>
    </row>
    <row r="22820" spans="1:10" x14ac:dyDescent="0.3">
      <c r="A22820" s="1">
        <v>22818</v>
      </c>
      <c r="B22820">
        <v>3.4499905217506561</v>
      </c>
      <c r="C22820">
        <v>23.43152366407412</v>
      </c>
      <c r="D22820">
        <v>0.59894777829883983</v>
      </c>
      <c r="E22820">
        <v>1.083636999516584</v>
      </c>
      <c r="F22820">
        <v>0.36842567267567211</v>
      </c>
      <c r="G22820">
        <v>4.2723478657707989</v>
      </c>
      <c r="H22820">
        <v>22.226769017407442</v>
      </c>
      <c r="I22820">
        <v>2.2162342681677258</v>
      </c>
      <c r="J22820">
        <v>25.23897828239355</v>
      </c>
    </row>
    <row r="22821" spans="1:10" x14ac:dyDescent="0.3">
      <c r="A22821" s="1">
        <v>22819</v>
      </c>
      <c r="B22821">
        <v>3.4586531198588482</v>
      </c>
      <c r="C22821">
        <v>23.438077036247108</v>
      </c>
      <c r="D22821">
        <v>0.60264081546455395</v>
      </c>
      <c r="E22821">
        <v>1.103346391704263</v>
      </c>
      <c r="F22821">
        <v>0.40351599509373642</v>
      </c>
      <c r="G22821">
        <v>4.2854540495876661</v>
      </c>
      <c r="H22821">
        <v>22.23636759443999</v>
      </c>
      <c r="I22821">
        <v>2.2182302976652362</v>
      </c>
      <c r="J22821">
        <v>25.240963031733369</v>
      </c>
    </row>
    <row r="22822" spans="1:10" x14ac:dyDescent="0.3">
      <c r="A22822" s="1">
        <v>22820</v>
      </c>
      <c r="B22822">
        <v>3.4674016675524419</v>
      </c>
      <c r="C22822">
        <v>23.444771167301589</v>
      </c>
      <c r="D22822">
        <v>0.60666952578468025</v>
      </c>
      <c r="E22822">
        <v>1.122555264460025</v>
      </c>
      <c r="F22822">
        <v>0.38279151679384238</v>
      </c>
      <c r="G22822">
        <v>4.2949494392356833</v>
      </c>
      <c r="H22822">
        <v>22.252292804330121</v>
      </c>
      <c r="I22822">
        <v>2.2063473312931769</v>
      </c>
      <c r="J22822">
        <v>25.261923073181059</v>
      </c>
    </row>
    <row r="22823" spans="1:10" x14ac:dyDescent="0.3">
      <c r="A22823" s="1">
        <v>22821</v>
      </c>
      <c r="B22823">
        <v>3.4762287051174918</v>
      </c>
      <c r="C22823">
        <v>23.45155012316383</v>
      </c>
      <c r="D22823">
        <v>0.61046476457182419</v>
      </c>
      <c r="E22823">
        <v>1.0406603660454139</v>
      </c>
      <c r="F22823">
        <v>0.32392209801683391</v>
      </c>
      <c r="G22823">
        <v>4.3082962461474086</v>
      </c>
      <c r="H22823">
        <v>22.262221082175842</v>
      </c>
      <c r="I22823">
        <v>2.2082869420188991</v>
      </c>
      <c r="J22823">
        <v>25.263902951238471</v>
      </c>
    </row>
    <row r="22824" spans="1:10" x14ac:dyDescent="0.3">
      <c r="A22824" s="1">
        <v>22822</v>
      </c>
      <c r="B22824">
        <v>3.484576222453708</v>
      </c>
      <c r="C22824">
        <v>23.457921762298959</v>
      </c>
      <c r="D22824">
        <v>0.61373348395853555</v>
      </c>
      <c r="E22824">
        <v>1.0470204463716219</v>
      </c>
      <c r="F22824">
        <v>0.33008788843608777</v>
      </c>
      <c r="G22824">
        <v>4.3205268943343969</v>
      </c>
      <c r="H22824">
        <v>22.27131886547323</v>
      </c>
      <c r="I22824">
        <v>2.2107171707523472</v>
      </c>
      <c r="J22824">
        <v>25.266120369874521</v>
      </c>
    </row>
    <row r="22825" spans="1:10" x14ac:dyDescent="0.3">
      <c r="A22825" s="1">
        <v>22823</v>
      </c>
      <c r="B22825">
        <v>3.4928870509815102</v>
      </c>
      <c r="C22825">
        <v>23.464315874495441</v>
      </c>
      <c r="D22825">
        <v>0.61703931773730969</v>
      </c>
      <c r="E22825">
        <v>1.061934561079632</v>
      </c>
      <c r="F22825">
        <v>0.28805782489448589</v>
      </c>
      <c r="G22825">
        <v>4.3327558598008524</v>
      </c>
      <c r="H22825">
        <v>22.280482970515589</v>
      </c>
      <c r="I22825">
        <v>2.2130573668337661</v>
      </c>
      <c r="J22825">
        <v>25.26829344298514</v>
      </c>
    </row>
    <row r="22826" spans="1:10" x14ac:dyDescent="0.3">
      <c r="A22826" s="1">
        <v>22824</v>
      </c>
      <c r="B22826">
        <v>3.50121367417852</v>
      </c>
      <c r="C22826">
        <v>23.470722235583061</v>
      </c>
      <c r="D22826">
        <v>0.61988912534400631</v>
      </c>
      <c r="E22826">
        <v>1.0818477536014011</v>
      </c>
      <c r="F22826">
        <v>0.31043693532985261</v>
      </c>
      <c r="G22826">
        <v>4.3224008954410014</v>
      </c>
      <c r="H22826">
        <v>22.320183749928869</v>
      </c>
      <c r="I22826">
        <v>2.2493128495557699</v>
      </c>
      <c r="J22826">
        <v>25.22471942606089</v>
      </c>
    </row>
    <row r="22827" spans="1:10" x14ac:dyDescent="0.3">
      <c r="A22827" s="1">
        <v>22825</v>
      </c>
      <c r="B22827">
        <v>3.5097628674193508</v>
      </c>
      <c r="C22827">
        <v>23.477354700980559</v>
      </c>
      <c r="D22827">
        <v>0.62299400983427877</v>
      </c>
      <c r="E22827">
        <v>1.101551946675118</v>
      </c>
      <c r="F22827">
        <v>0.28293147134560909</v>
      </c>
      <c r="G22827">
        <v>4.3345184137961779</v>
      </c>
      <c r="H22827">
        <v>22.329371448464698</v>
      </c>
      <c r="I22827">
        <v>2.2524221272237508</v>
      </c>
      <c r="J22827">
        <v>25.22745643572047</v>
      </c>
    </row>
    <row r="22828" spans="1:10" x14ac:dyDescent="0.3">
      <c r="A22828" s="1">
        <v>22826</v>
      </c>
      <c r="B22828">
        <v>3.518541268347525</v>
      </c>
      <c r="C22828">
        <v>23.484171328319121</v>
      </c>
      <c r="D22828">
        <v>0.62584868535037697</v>
      </c>
      <c r="E22828">
        <v>1.018211554562386</v>
      </c>
      <c r="F22828">
        <v>0.34014122665764629</v>
      </c>
      <c r="G22828">
        <v>4.3465705694219867</v>
      </c>
      <c r="H22828">
        <v>22.33854715962401</v>
      </c>
      <c r="I22828">
        <v>2.2562096855042739</v>
      </c>
      <c r="J22828">
        <v>25.23067663717212</v>
      </c>
    </row>
    <row r="22829" spans="1:10" x14ac:dyDescent="0.3">
      <c r="A22829" s="1">
        <v>22827</v>
      </c>
      <c r="B22829">
        <v>3.526592886643416</v>
      </c>
      <c r="C22829">
        <v>23.490494845842399</v>
      </c>
      <c r="D22829">
        <v>0.62926874645034325</v>
      </c>
      <c r="E22829">
        <v>1.0248675889053229</v>
      </c>
      <c r="F22829">
        <v>0.28745708375637369</v>
      </c>
      <c r="G22829">
        <v>4.3585354420849249</v>
      </c>
      <c r="H22829">
        <v>22.347709282500929</v>
      </c>
      <c r="I22829">
        <v>2.2582955432010978</v>
      </c>
      <c r="J22829">
        <v>25.23267269770265</v>
      </c>
    </row>
    <row r="22830" spans="1:10" x14ac:dyDescent="0.3">
      <c r="A22830" s="1">
        <v>22828</v>
      </c>
      <c r="B22830">
        <v>3.5346075454277819</v>
      </c>
      <c r="C22830">
        <v>23.496796148090869</v>
      </c>
      <c r="D22830">
        <v>0.6321283053575304</v>
      </c>
      <c r="E22830">
        <v>1.0448298813468639</v>
      </c>
      <c r="F22830">
        <v>0.30450708334361781</v>
      </c>
      <c r="G22830">
        <v>4.369814557625447</v>
      </c>
      <c r="H22830">
        <v>22.356394242571561</v>
      </c>
      <c r="I22830">
        <v>2.261333534059855</v>
      </c>
      <c r="J22830">
        <v>25.235340110971961</v>
      </c>
    </row>
    <row r="22831" spans="1:10" x14ac:dyDescent="0.3">
      <c r="A22831" s="1">
        <v>22829</v>
      </c>
      <c r="B22831">
        <v>3.542817167496962</v>
      </c>
      <c r="C22831">
        <v>23.503313658236351</v>
      </c>
      <c r="D22831">
        <v>0.63518324690683525</v>
      </c>
      <c r="E22831">
        <v>1.0653915390961259</v>
      </c>
      <c r="F22831">
        <v>0.27402751599503561</v>
      </c>
      <c r="G22831">
        <v>4.4087277765324906</v>
      </c>
      <c r="H22831">
        <v>22.328534318347099</v>
      </c>
      <c r="I22831">
        <v>2.2616076538552439</v>
      </c>
      <c r="J22831">
        <v>25.24152826259639</v>
      </c>
    </row>
    <row r="22832" spans="1:10" x14ac:dyDescent="0.3">
      <c r="A22832" s="1">
        <v>22830</v>
      </c>
      <c r="B22832">
        <v>3.551046596489829</v>
      </c>
      <c r="C22832">
        <v>23.509857324110069</v>
      </c>
      <c r="D22832">
        <v>0.6378875208321555</v>
      </c>
      <c r="E22832">
        <v>1.085182100209289</v>
      </c>
      <c r="F22832">
        <v>0.30330207354923422</v>
      </c>
      <c r="G22832">
        <v>4.4201309605476231</v>
      </c>
      <c r="H22832">
        <v>22.337423936483649</v>
      </c>
      <c r="I22832">
        <v>2.2651411649484299</v>
      </c>
      <c r="J22832">
        <v>25.244600835349949</v>
      </c>
    </row>
    <row r="22833" spans="1:10" x14ac:dyDescent="0.3">
      <c r="A22833" s="1">
        <v>22831</v>
      </c>
      <c r="B22833">
        <v>3.5595960875234418</v>
      </c>
      <c r="C22833">
        <v>23.51671824781511</v>
      </c>
      <c r="D22833">
        <v>0.64095134394898445</v>
      </c>
      <c r="E22833">
        <v>1.001743241223388</v>
      </c>
      <c r="F22833">
        <v>0.28458553089479899</v>
      </c>
      <c r="G22833">
        <v>4.4322684954277722</v>
      </c>
      <c r="H22833">
        <v>22.34695307960682</v>
      </c>
      <c r="I22833">
        <v>2.2683817524259742</v>
      </c>
      <c r="J22833">
        <v>25.247513836408789</v>
      </c>
    </row>
    <row r="22834" spans="1:10" x14ac:dyDescent="0.3">
      <c r="A22834" s="1">
        <v>22832</v>
      </c>
      <c r="B22834">
        <v>3.5673283569447318</v>
      </c>
      <c r="C22834">
        <v>23.52292381215117</v>
      </c>
      <c r="D22834">
        <v>0.64376795298793454</v>
      </c>
      <c r="E22834">
        <v>0.91999210444360258</v>
      </c>
      <c r="F22834">
        <v>0.20281314229442821</v>
      </c>
      <c r="G22834">
        <v>4.4432920700610756</v>
      </c>
      <c r="H22834">
        <v>22.35562125772308</v>
      </c>
      <c r="I22834">
        <v>2.2712441755768409</v>
      </c>
      <c r="J22834">
        <v>25.250075694142001</v>
      </c>
    </row>
    <row r="22835" spans="1:10" x14ac:dyDescent="0.3">
      <c r="A22835" s="1">
        <v>22833</v>
      </c>
      <c r="B22835">
        <v>3.5746103787435288</v>
      </c>
      <c r="C22835">
        <v>23.528711525846511</v>
      </c>
      <c r="D22835">
        <v>0.64581856728256448</v>
      </c>
      <c r="E22835">
        <v>0.93766413701782025</v>
      </c>
      <c r="F22835">
        <v>0.204727551512733</v>
      </c>
      <c r="G22835">
        <v>4.4529659357651816</v>
      </c>
      <c r="H22835">
        <v>22.36320768813507</v>
      </c>
      <c r="I22835">
        <v>2.2749872025479392</v>
      </c>
      <c r="J22835">
        <v>25.253202009598692</v>
      </c>
    </row>
    <row r="22836" spans="1:10" x14ac:dyDescent="0.3">
      <c r="A22836" s="1">
        <v>22834</v>
      </c>
      <c r="B22836">
        <v>3.5818547976341431</v>
      </c>
      <c r="C22836">
        <v>23.534510981430849</v>
      </c>
      <c r="D22836">
        <v>0.64784470574636999</v>
      </c>
      <c r="E22836">
        <v>0.95939468145646534</v>
      </c>
      <c r="F22836">
        <v>0.25022645751887418</v>
      </c>
      <c r="G22836">
        <v>4.4359895188906284</v>
      </c>
      <c r="H22836">
        <v>22.40591101234957</v>
      </c>
      <c r="I22836">
        <v>2.2843379629618119</v>
      </c>
      <c r="J22836">
        <v>25.248968224592019</v>
      </c>
    </row>
    <row r="22837" spans="1:10" x14ac:dyDescent="0.3">
      <c r="A22837" s="1">
        <v>22835</v>
      </c>
      <c r="B22837">
        <v>3.589299985911397</v>
      </c>
      <c r="C22837">
        <v>23.540554940362959</v>
      </c>
      <c r="D22837">
        <v>0.65034583442112071</v>
      </c>
      <c r="E22837">
        <v>0.87683217764176802</v>
      </c>
      <c r="F22837">
        <v>0.24520976306124351</v>
      </c>
      <c r="G22837">
        <v>4.4503748665038021</v>
      </c>
      <c r="H22837">
        <v>22.408679014451639</v>
      </c>
      <c r="I22837">
        <v>2.2483583122338939</v>
      </c>
      <c r="J22837">
        <v>25.30321186218908</v>
      </c>
    </row>
    <row r="22838" spans="1:10" x14ac:dyDescent="0.3">
      <c r="A22838" s="1">
        <v>22836</v>
      </c>
      <c r="B22838">
        <v>3.5960822184915759</v>
      </c>
      <c r="C22838">
        <v>23.54607697536175</v>
      </c>
      <c r="D22838">
        <v>0.65279167421895867</v>
      </c>
      <c r="E22838">
        <v>0.8866064530788561</v>
      </c>
      <c r="F22838">
        <v>0.26502096511538031</v>
      </c>
      <c r="G22838">
        <v>4.4599229079789957</v>
      </c>
      <c r="H22838">
        <v>22.4163104840766</v>
      </c>
      <c r="I22838">
        <v>2.2508333835063339</v>
      </c>
      <c r="J22838">
        <v>25.305448899724929</v>
      </c>
    </row>
    <row r="22839" spans="1:10" x14ac:dyDescent="0.3">
      <c r="A22839" s="1">
        <v>22837</v>
      </c>
      <c r="B22839">
        <v>3.6030112859666188</v>
      </c>
      <c r="C22839">
        <v>23.55179872424538</v>
      </c>
      <c r="D22839">
        <v>0.65547777094633486</v>
      </c>
      <c r="E22839">
        <v>0.90517401221662297</v>
      </c>
      <c r="F22839">
        <v>0.23044038612848211</v>
      </c>
      <c r="G22839">
        <v>4.4698835175263847</v>
      </c>
      <c r="H22839">
        <v>22.424356665514448</v>
      </c>
      <c r="I22839">
        <v>2.2530414665560521</v>
      </c>
      <c r="J22839">
        <v>25.30755083742855</v>
      </c>
    </row>
    <row r="22840" spans="1:10" x14ac:dyDescent="0.3">
      <c r="A22840" s="1">
        <v>22838</v>
      </c>
      <c r="B22840">
        <v>3.6098869504576032</v>
      </c>
      <c r="C22840">
        <v>23.557493283393079</v>
      </c>
      <c r="D22840">
        <v>0.65775058138004738</v>
      </c>
      <c r="E22840">
        <v>0.92760217756128149</v>
      </c>
      <c r="F22840">
        <v>0.17680201350761701</v>
      </c>
      <c r="G22840">
        <v>4.4793194028999288</v>
      </c>
      <c r="H22840">
        <v>22.432024371212488</v>
      </c>
      <c r="I22840">
        <v>2.2559301295067251</v>
      </c>
      <c r="J22840">
        <v>25.310172638913411</v>
      </c>
    </row>
    <row r="22841" spans="1:10" x14ac:dyDescent="0.3">
      <c r="A22841" s="1">
        <v>22839</v>
      </c>
      <c r="B22841">
        <v>3.6170484482286671</v>
      </c>
      <c r="C22841">
        <v>23.56339369151673</v>
      </c>
      <c r="D22841">
        <v>0.6595191899693964</v>
      </c>
      <c r="E22841">
        <v>0.95062042950656056</v>
      </c>
      <c r="F22841">
        <v>0.1955025707464515</v>
      </c>
      <c r="G22841">
        <v>4.5079892196039753</v>
      </c>
      <c r="H22841">
        <v>22.414289079111999</v>
      </c>
      <c r="I22841">
        <v>2.2780289287371649</v>
      </c>
      <c r="J22841">
        <v>25.29041478582862</v>
      </c>
    </row>
    <row r="22842" spans="1:10" x14ac:dyDescent="0.3">
      <c r="A22842" s="1">
        <v>22840</v>
      </c>
      <c r="B22842">
        <v>3.6243927804287881</v>
      </c>
      <c r="C22842">
        <v>23.569471332363889</v>
      </c>
      <c r="D22842">
        <v>0.66147971396292804</v>
      </c>
      <c r="E22842">
        <v>0.97320044246836235</v>
      </c>
      <c r="F22842">
        <v>0.16398335068147671</v>
      </c>
      <c r="G22842">
        <v>4.5175846852909709</v>
      </c>
      <c r="H22842">
        <v>22.42211563797904</v>
      </c>
      <c r="I22842">
        <v>2.2819899701768311</v>
      </c>
      <c r="J22842">
        <v>25.29386392942672</v>
      </c>
    </row>
    <row r="22843" spans="1:10" x14ac:dyDescent="0.3">
      <c r="A22843" s="1">
        <v>22841</v>
      </c>
      <c r="B22843">
        <v>3.6319740388161459</v>
      </c>
      <c r="C22843">
        <v>23.575723358198221</v>
      </c>
      <c r="D22843">
        <v>0.66313549735028166</v>
      </c>
      <c r="E22843">
        <v>0.9954469238418957</v>
      </c>
      <c r="F22843">
        <v>0.1931417609472893</v>
      </c>
      <c r="G22843">
        <v>4.5270644909129008</v>
      </c>
      <c r="H22843">
        <v>22.4298481682609</v>
      </c>
      <c r="I22843">
        <v>2.2867178494312039</v>
      </c>
      <c r="J22843">
        <v>25.297890864191459</v>
      </c>
    </row>
    <row r="22844" spans="1:10" x14ac:dyDescent="0.3">
      <c r="A22844" s="1">
        <v>22842</v>
      </c>
      <c r="B22844">
        <v>3.639558436055204</v>
      </c>
      <c r="C22844">
        <v>23.582013844468989</v>
      </c>
      <c r="D22844">
        <v>0.6650473424695218</v>
      </c>
      <c r="E22844">
        <v>0.91368397103733023</v>
      </c>
      <c r="F22844">
        <v>0.15997387796417059</v>
      </c>
      <c r="G22844">
        <v>4.5368379868612978</v>
      </c>
      <c r="H22844">
        <v>22.437852021974511</v>
      </c>
      <c r="I22844">
        <v>2.2910121896922049</v>
      </c>
      <c r="J22844">
        <v>25.301606283158382</v>
      </c>
    </row>
    <row r="22845" spans="1:10" x14ac:dyDescent="0.3">
      <c r="A22845" s="1">
        <v>22843</v>
      </c>
      <c r="B22845">
        <v>3.6466123742067929</v>
      </c>
      <c r="C22845">
        <v>23.587838514192889</v>
      </c>
      <c r="D22845">
        <v>0.66664902490151268</v>
      </c>
      <c r="E22845">
        <v>0.83098361360019646</v>
      </c>
      <c r="F22845">
        <v>0.20332024785493111</v>
      </c>
      <c r="G22845">
        <v>4.5159875900802939</v>
      </c>
      <c r="H22845">
        <v>22.482907925778019</v>
      </c>
      <c r="I22845">
        <v>2.297071101547989</v>
      </c>
      <c r="J22845">
        <v>25.303035135010791</v>
      </c>
    </row>
    <row r="22846" spans="1:10" x14ac:dyDescent="0.3">
      <c r="A22846" s="1">
        <v>22844</v>
      </c>
      <c r="B22846">
        <v>3.6529833891989192</v>
      </c>
      <c r="C22846">
        <v>23.593152617082069</v>
      </c>
      <c r="D22846">
        <v>0.66867892911897653</v>
      </c>
      <c r="E22846">
        <v>0.74851760732120476</v>
      </c>
      <c r="F22846">
        <v>0.14481760303852509</v>
      </c>
      <c r="G22846">
        <v>4.5245997156590176</v>
      </c>
      <c r="H22846">
        <v>22.48998905231112</v>
      </c>
      <c r="I22846">
        <v>2.299963214475754</v>
      </c>
      <c r="J22846">
        <v>25.305606266518101</v>
      </c>
    </row>
    <row r="22847" spans="1:10" x14ac:dyDescent="0.3">
      <c r="A22847" s="1">
        <v>22845</v>
      </c>
      <c r="B22847">
        <v>3.6587353625149932</v>
      </c>
      <c r="C22847">
        <v>23.59791843639195</v>
      </c>
      <c r="D22847">
        <v>0.67012413442845931</v>
      </c>
      <c r="E22847">
        <v>0.76104583468262166</v>
      </c>
      <c r="F22847">
        <v>0.15888594128094219</v>
      </c>
      <c r="G22847">
        <v>4.5319450760243623</v>
      </c>
      <c r="H22847">
        <v>22.496015687768999</v>
      </c>
      <c r="I22847">
        <v>2.303241754518083</v>
      </c>
      <c r="J22847">
        <v>25.30841490623753</v>
      </c>
    </row>
    <row r="22848" spans="1:10" x14ac:dyDescent="0.3">
      <c r="A22848" s="1">
        <v>22846</v>
      </c>
      <c r="B22848">
        <v>3.664588531093993</v>
      </c>
      <c r="C22848">
        <v>23.602823025382961</v>
      </c>
      <c r="D22848">
        <v>0.67171840936054594</v>
      </c>
      <c r="E22848">
        <v>0.7821375326921165</v>
      </c>
      <c r="F22848">
        <v>0.1223851639703824</v>
      </c>
      <c r="G22848">
        <v>4.5395538700650908</v>
      </c>
      <c r="H22848">
        <v>22.502313812886701</v>
      </c>
      <c r="I22848">
        <v>2.306369645246193</v>
      </c>
      <c r="J22848">
        <v>25.311156292869441</v>
      </c>
    </row>
    <row r="22849" spans="1:10" x14ac:dyDescent="0.3">
      <c r="A22849" s="1">
        <v>22847</v>
      </c>
      <c r="B22849">
        <v>3.6705795192921911</v>
      </c>
      <c r="C22849">
        <v>23.607836325628291</v>
      </c>
      <c r="D22849">
        <v>0.67294077170935229</v>
      </c>
      <c r="E22849">
        <v>0.80749643585599962</v>
      </c>
      <c r="F22849">
        <v>0.15457265869919279</v>
      </c>
      <c r="G22849">
        <v>4.5468894252808871</v>
      </c>
      <c r="H22849">
        <v>22.508397459726229</v>
      </c>
      <c r="I22849">
        <v>2.3102734464036581</v>
      </c>
      <c r="J22849">
        <v>25.314508081630969</v>
      </c>
    </row>
    <row r="22850" spans="1:10" x14ac:dyDescent="0.3">
      <c r="A22850" s="1">
        <v>22848</v>
      </c>
      <c r="B22850">
        <v>3.6767494440369721</v>
      </c>
      <c r="C22850">
        <v>23.613043849003649</v>
      </c>
      <c r="D22850">
        <v>0.67448627570426223</v>
      </c>
      <c r="E22850">
        <v>0.83308047043452715</v>
      </c>
      <c r="F22850">
        <v>0.12824484927256871</v>
      </c>
      <c r="G22850">
        <v>4.5729849348641842</v>
      </c>
      <c r="H22850">
        <v>22.492164431209229</v>
      </c>
      <c r="I22850">
        <v>2.3285048542961189</v>
      </c>
      <c r="J22850">
        <v>25.299229707809989</v>
      </c>
    </row>
    <row r="22851" spans="1:10" x14ac:dyDescent="0.3">
      <c r="A22851" s="1">
        <v>22849</v>
      </c>
      <c r="B22851">
        <v>3.6831261400972299</v>
      </c>
      <c r="C22851">
        <v>23.618415608288579</v>
      </c>
      <c r="D22851">
        <v>0.67576979313236618</v>
      </c>
      <c r="E22851">
        <v>0.85814009957312398</v>
      </c>
      <c r="F22851">
        <v>7.8533427154209218E-2</v>
      </c>
      <c r="G22851">
        <v>4.5807995605602851</v>
      </c>
      <c r="H22851">
        <v>22.498687447328251</v>
      </c>
      <c r="I22851">
        <v>2.3327184125741809</v>
      </c>
      <c r="J22851">
        <v>25.30286958321636</v>
      </c>
    </row>
    <row r="22852" spans="1:10" x14ac:dyDescent="0.3">
      <c r="A22852" s="1">
        <v>22850</v>
      </c>
      <c r="B22852">
        <v>3.689715631272211</v>
      </c>
      <c r="C22852">
        <v>23.623912781075251</v>
      </c>
      <c r="D22852">
        <v>0.67655512665495476</v>
      </c>
      <c r="E22852">
        <v>0.88264112721340326</v>
      </c>
      <c r="F22852">
        <v>0.1004551500246313</v>
      </c>
      <c r="G22852">
        <v>4.5882681348864018</v>
      </c>
      <c r="H22852">
        <v>22.50488993836732</v>
      </c>
      <c r="I22852">
        <v>2.3379854621424849</v>
      </c>
      <c r="J22852">
        <v>25.307305716212039</v>
      </c>
    </row>
    <row r="22853" spans="1:10" x14ac:dyDescent="0.3">
      <c r="A22853" s="1">
        <v>22851</v>
      </c>
      <c r="B22853">
        <v>3.6966738077276049</v>
      </c>
      <c r="C22853">
        <v>23.629726945913578</v>
      </c>
      <c r="D22853">
        <v>0.67758712432594181</v>
      </c>
      <c r="E22853">
        <v>0.79778434525386954</v>
      </c>
      <c r="F22853">
        <v>0.18207285962887149</v>
      </c>
      <c r="G22853">
        <v>4.5963806616164771</v>
      </c>
      <c r="H22853">
        <v>22.511632003022399</v>
      </c>
      <c r="I22853">
        <v>2.343207101127053</v>
      </c>
      <c r="J22853">
        <v>25.31172400248883</v>
      </c>
    </row>
    <row r="22854" spans="1:10" x14ac:dyDescent="0.3">
      <c r="A22854" s="1">
        <v>22852</v>
      </c>
      <c r="B22854">
        <v>3.702569373392242</v>
      </c>
      <c r="C22854">
        <v>23.634732928731172</v>
      </c>
      <c r="D22854">
        <v>0.67935224354911428</v>
      </c>
      <c r="E22854">
        <v>0.80886317627469695</v>
      </c>
      <c r="F22854">
        <v>0.13524828153931059</v>
      </c>
      <c r="G22854">
        <v>4.6042483955497104</v>
      </c>
      <c r="H22854">
        <v>22.51822781667185</v>
      </c>
      <c r="I22854">
        <v>2.346135851456427</v>
      </c>
      <c r="J22854">
        <v>25.314338336192321</v>
      </c>
    </row>
    <row r="22855" spans="1:10" x14ac:dyDescent="0.3">
      <c r="A22855" s="1">
        <v>22853</v>
      </c>
      <c r="B22855">
        <v>3.708737927246935</v>
      </c>
      <c r="C22855">
        <v>23.639965914678982</v>
      </c>
      <c r="D22855">
        <v>0.68070482181178826</v>
      </c>
      <c r="E22855">
        <v>0.83364375981913619</v>
      </c>
      <c r="F22855">
        <v>0.1590080873918252</v>
      </c>
      <c r="G22855">
        <v>4.6050378718510219</v>
      </c>
      <c r="H22855">
        <v>22.533187437032151</v>
      </c>
      <c r="I22855">
        <v>2.3484759155057229</v>
      </c>
      <c r="J22855">
        <v>25.319658887571851</v>
      </c>
    </row>
    <row r="22856" spans="1:10" x14ac:dyDescent="0.3">
      <c r="A22856" s="1">
        <v>22854</v>
      </c>
      <c r="B22856">
        <v>3.7151417926017301</v>
      </c>
      <c r="C22856">
        <v>23.645445512361722</v>
      </c>
      <c r="D22856">
        <v>0.68231241581209212</v>
      </c>
      <c r="E22856">
        <v>0.85894607567417403</v>
      </c>
      <c r="F22856">
        <v>0.12971981827087689</v>
      </c>
      <c r="G22856">
        <v>4.646976092855148</v>
      </c>
      <c r="H22856">
        <v>22.4985628280286</v>
      </c>
      <c r="I22856">
        <v>2.3653848065027812</v>
      </c>
      <c r="J22856">
        <v>25.306698929405449</v>
      </c>
    </row>
    <row r="22857" spans="1:10" x14ac:dyDescent="0.3">
      <c r="A22857" s="1">
        <v>22855</v>
      </c>
      <c r="B22857">
        <v>3.7216748422221668</v>
      </c>
      <c r="C22857">
        <v>23.651025851116142</v>
      </c>
      <c r="D22857">
        <v>0.68360998388907335</v>
      </c>
      <c r="E22857">
        <v>0.77632252239811206</v>
      </c>
      <c r="F22857">
        <v>0.18281569223734809</v>
      </c>
      <c r="G22857">
        <v>4.6549965159605851</v>
      </c>
      <c r="H22857">
        <v>22.505353250378029</v>
      </c>
      <c r="I22857">
        <v>2.369763403607601</v>
      </c>
      <c r="J22857">
        <v>25.310526468562689</v>
      </c>
    </row>
    <row r="22858" spans="1:10" x14ac:dyDescent="0.3">
      <c r="A22858" s="1">
        <v>22856</v>
      </c>
      <c r="B22858">
        <v>3.7274868424344412</v>
      </c>
      <c r="C22858">
        <v>23.656046287566301</v>
      </c>
      <c r="D22858">
        <v>0.68541856865872686</v>
      </c>
      <c r="E22858">
        <v>0.79677582054965179</v>
      </c>
      <c r="F22858">
        <v>0.13179487040585211</v>
      </c>
      <c r="G22858">
        <v>4.6628790346226392</v>
      </c>
      <c r="H22858">
        <v>22.512063551007191</v>
      </c>
      <c r="I22858">
        <v>2.3725762689504268</v>
      </c>
      <c r="J22858">
        <v>25.31309914581302</v>
      </c>
    </row>
    <row r="22859" spans="1:10" x14ac:dyDescent="0.3">
      <c r="A22859" s="1">
        <v>22857</v>
      </c>
      <c r="B22859">
        <v>3.7335835635518668</v>
      </c>
      <c r="C22859">
        <v>23.66130092171505</v>
      </c>
      <c r="D22859">
        <v>0.68674990202517461</v>
      </c>
      <c r="E22859">
        <v>0.82285577043924896</v>
      </c>
      <c r="F22859">
        <v>7.4329404076872899E-2</v>
      </c>
      <c r="G22859">
        <v>4.6704979487108371</v>
      </c>
      <c r="H22859">
        <v>22.518564517449359</v>
      </c>
      <c r="I22859">
        <v>2.3764681017138498</v>
      </c>
      <c r="J22859">
        <v>25.316548474319369</v>
      </c>
    </row>
    <row r="22860" spans="1:10" x14ac:dyDescent="0.3">
      <c r="A22860" s="1">
        <v>22858</v>
      </c>
      <c r="B22860">
        <v>3.7397760296834619</v>
      </c>
      <c r="C22860">
        <v>23.666582186792411</v>
      </c>
      <c r="D22860">
        <v>0.6874850789050887</v>
      </c>
      <c r="E22860">
        <v>0.84783809006732358</v>
      </c>
      <c r="F22860">
        <v>9.5457151374876287E-2</v>
      </c>
      <c r="G22860">
        <v>4.6842874560737631</v>
      </c>
      <c r="H22860">
        <v>22.51630563234432</v>
      </c>
      <c r="I22860">
        <v>2.37530748386874</v>
      </c>
      <c r="J22860">
        <v>25.328304992551239</v>
      </c>
    </row>
    <row r="22861" spans="1:10" x14ac:dyDescent="0.3">
      <c r="A22861" s="1">
        <v>22859</v>
      </c>
      <c r="B22861">
        <v>3.7462357254825518</v>
      </c>
      <c r="C22861">
        <v>23.67209942447036</v>
      </c>
      <c r="D22861">
        <v>0.68844153848543344</v>
      </c>
      <c r="E22861">
        <v>0.8726090911178298</v>
      </c>
      <c r="F22861">
        <v>6.3446501718026155E-2</v>
      </c>
      <c r="G22861">
        <v>4.6918469127091127</v>
      </c>
      <c r="H22861">
        <v>22.522726783032081</v>
      </c>
      <c r="I22861">
        <v>2.3801784333307658</v>
      </c>
      <c r="J22861">
        <v>25.332516411331081</v>
      </c>
    </row>
    <row r="22862" spans="1:10" x14ac:dyDescent="0.3">
      <c r="A22862" s="1">
        <v>22860</v>
      </c>
      <c r="B22862">
        <v>3.7528777217913079</v>
      </c>
      <c r="C22862">
        <v>23.67773502168734</v>
      </c>
      <c r="D22862">
        <v>0.68907488351250668</v>
      </c>
      <c r="E22862">
        <v>0.89675697644241326</v>
      </c>
      <c r="F22862">
        <v>9.2275675185258768E-2</v>
      </c>
      <c r="G22862">
        <v>4.6992166687613368</v>
      </c>
      <c r="H22862">
        <v>22.528961508873572</v>
      </c>
      <c r="I22862">
        <v>2.3857690868488182</v>
      </c>
      <c r="J22862">
        <v>25.33728648999508</v>
      </c>
    </row>
    <row r="22863" spans="1:10" x14ac:dyDescent="0.3">
      <c r="A22863" s="1">
        <v>22861</v>
      </c>
      <c r="B22863">
        <v>3.75970575588895</v>
      </c>
      <c r="C22863">
        <v>23.683550356042069</v>
      </c>
      <c r="D22863">
        <v>0.68999777138576179</v>
      </c>
      <c r="E22863">
        <v>0.92043278339939116</v>
      </c>
      <c r="F22863">
        <v>6.3764213376952275E-2</v>
      </c>
      <c r="G22863">
        <v>4.7071044888437399</v>
      </c>
      <c r="H22863">
        <v>22.535650697060291</v>
      </c>
      <c r="I22863">
        <v>2.3910661234369561</v>
      </c>
      <c r="J22863">
        <v>25.34183942981009</v>
      </c>
    </row>
    <row r="22864" spans="1:10" x14ac:dyDescent="0.3">
      <c r="A22864" s="1">
        <v>22862</v>
      </c>
      <c r="B22864">
        <v>3.7667228391226271</v>
      </c>
      <c r="C22864">
        <v>23.689499065443531</v>
      </c>
      <c r="D22864">
        <v>0.69063506325224577</v>
      </c>
      <c r="E22864">
        <v>0.83787815693454737</v>
      </c>
      <c r="F22864">
        <v>0.1065291746549898</v>
      </c>
      <c r="G22864">
        <v>4.687787703028663</v>
      </c>
      <c r="H22864">
        <v>22.5749539925508</v>
      </c>
      <c r="I22864">
        <v>2.3495353113349799</v>
      </c>
      <c r="J22864">
        <v>25.404383041977329</v>
      </c>
    </row>
    <row r="22865" spans="1:10" x14ac:dyDescent="0.3">
      <c r="A22865" s="1">
        <v>22863</v>
      </c>
      <c r="B22865">
        <v>3.773112168857117</v>
      </c>
      <c r="C22865">
        <v>23.694956716412189</v>
      </c>
      <c r="D22865">
        <v>0.69170342720552325</v>
      </c>
      <c r="E22865">
        <v>0.85733799284700118</v>
      </c>
      <c r="F22865">
        <v>6.4480618110591179E-2</v>
      </c>
      <c r="G22865">
        <v>4.6953672466644409</v>
      </c>
      <c r="H22865">
        <v>22.581396311903159</v>
      </c>
      <c r="I22865">
        <v>2.354093329983352</v>
      </c>
      <c r="J22865">
        <v>25.408325642478779</v>
      </c>
    </row>
    <row r="22866" spans="1:10" x14ac:dyDescent="0.3">
      <c r="A22866" s="1">
        <v>22864</v>
      </c>
      <c r="B22866">
        <v>3.7796368785061598</v>
      </c>
      <c r="C22866">
        <v>23.700504394587021</v>
      </c>
      <c r="D22866">
        <v>0.69234755634309075</v>
      </c>
      <c r="E22866">
        <v>0.88183051070912721</v>
      </c>
      <c r="F22866">
        <v>9.0884433381112129E-2</v>
      </c>
      <c r="G22866">
        <v>4.7026090416439787</v>
      </c>
      <c r="H22866">
        <v>22.587538272414211</v>
      </c>
      <c r="I22866">
        <v>2.3595147032371431</v>
      </c>
      <c r="J22866">
        <v>25.41295893389556</v>
      </c>
    </row>
    <row r="22867" spans="1:10" x14ac:dyDescent="0.3">
      <c r="A22867" s="1">
        <v>22865</v>
      </c>
      <c r="B22867">
        <v>3.7863418146941221</v>
      </c>
      <c r="C22867">
        <v>23.706235623139762</v>
      </c>
      <c r="D22867">
        <v>0.6932566381640729</v>
      </c>
      <c r="E22867">
        <v>0.90582950263997686</v>
      </c>
      <c r="F22867">
        <v>6.1656053009607137E-2</v>
      </c>
      <c r="G22867">
        <v>4.7103253735758122</v>
      </c>
      <c r="H22867">
        <v>22.594109017960282</v>
      </c>
      <c r="I22867">
        <v>2.364663465164158</v>
      </c>
      <c r="J22867">
        <v>25.417398447761361</v>
      </c>
    </row>
    <row r="22868" spans="1:10" x14ac:dyDescent="0.3">
      <c r="A22868" s="1">
        <v>22866</v>
      </c>
      <c r="B22868">
        <v>3.793314649382292</v>
      </c>
      <c r="C22868">
        <v>23.712173434598451</v>
      </c>
      <c r="D22868">
        <v>0.69388001888229867</v>
      </c>
      <c r="E22868">
        <v>0.9295669786478753</v>
      </c>
      <c r="F22868">
        <v>9.1963033985143924E-2</v>
      </c>
      <c r="G22868">
        <v>4.7072111239067613</v>
      </c>
      <c r="H22868">
        <v>22.613581857256669</v>
      </c>
      <c r="I22868">
        <v>2.3984785164185389</v>
      </c>
      <c r="J22868">
        <v>25.38890079941655</v>
      </c>
    </row>
    <row r="22869" spans="1:10" x14ac:dyDescent="0.3">
      <c r="A22869" s="1">
        <v>22867</v>
      </c>
      <c r="B22869">
        <v>3.8003066127706919</v>
      </c>
      <c r="C22869">
        <v>23.718160143634481</v>
      </c>
      <c r="D22869">
        <v>0.69479065880980628</v>
      </c>
      <c r="E22869">
        <v>0.95231087084176436</v>
      </c>
      <c r="F22869">
        <v>6.4270738241161432E-2</v>
      </c>
      <c r="G22869">
        <v>4.7152031295800532</v>
      </c>
      <c r="H22869">
        <v>22.620401252308771</v>
      </c>
      <c r="I22869">
        <v>2.403944163476432</v>
      </c>
      <c r="J22869">
        <v>25.39361661992746</v>
      </c>
    </row>
    <row r="22870" spans="1:10" x14ac:dyDescent="0.3">
      <c r="A22870" s="1">
        <v>22868</v>
      </c>
      <c r="B22870">
        <v>3.8075284072739848</v>
      </c>
      <c r="C22870">
        <v>23.72432313239004</v>
      </c>
      <c r="D22870">
        <v>0.69543140419200911</v>
      </c>
      <c r="E22870">
        <v>0.97472265993393004</v>
      </c>
      <c r="F22870">
        <v>9.3453555003525965E-2</v>
      </c>
      <c r="G22870">
        <v>4.7231281201681048</v>
      </c>
      <c r="H22870">
        <v>22.627150682087549</v>
      </c>
      <c r="I22870">
        <v>2.4100927036944499</v>
      </c>
      <c r="J22870">
        <v>25.398884552019769</v>
      </c>
    </row>
    <row r="22871" spans="1:10" x14ac:dyDescent="0.3">
      <c r="A22871" s="1">
        <v>22869</v>
      </c>
      <c r="B22871">
        <v>3.8150006296678152</v>
      </c>
      <c r="C22871">
        <v>23.730733357604461</v>
      </c>
      <c r="D22871">
        <v>0.69637531917865947</v>
      </c>
      <c r="E22871">
        <v>0.98232287353211323</v>
      </c>
      <c r="F22871">
        <v>6.4923935237448188E-2</v>
      </c>
      <c r="G22871">
        <v>4.7316355720385008</v>
      </c>
      <c r="H22871">
        <v>22.634425644241261</v>
      </c>
      <c r="I22871">
        <v>2.4159849052433868</v>
      </c>
      <c r="J22871">
        <v>25.40397497093003</v>
      </c>
    </row>
    <row r="22872" spans="1:10" x14ac:dyDescent="0.3">
      <c r="A22872" s="1">
        <v>22870</v>
      </c>
      <c r="B22872">
        <v>3.8224684621763219</v>
      </c>
      <c r="C22872">
        <v>23.737118381666932</v>
      </c>
      <c r="D22872">
        <v>0.69702469722352267</v>
      </c>
      <c r="E22872">
        <v>0.99843282409895384</v>
      </c>
      <c r="F22872">
        <v>9.6114224688404179E-2</v>
      </c>
      <c r="G22872">
        <v>4.7398151293877122</v>
      </c>
      <c r="H22872">
        <v>22.641406142020621</v>
      </c>
      <c r="I22872">
        <v>2.4223664664375661</v>
      </c>
      <c r="J22872">
        <v>25.409451152164319</v>
      </c>
    </row>
    <row r="22873" spans="1:10" x14ac:dyDescent="0.3">
      <c r="A22873" s="1">
        <v>22871</v>
      </c>
      <c r="B22873">
        <v>3.8300522146267668</v>
      </c>
      <c r="C22873">
        <v>23.74363953059936</v>
      </c>
      <c r="D22873">
        <v>0.69798753429463944</v>
      </c>
      <c r="E22873">
        <v>1.01422145220656</v>
      </c>
      <c r="F22873">
        <v>6.8528073630823236E-2</v>
      </c>
      <c r="G22873">
        <v>4.768828393192913</v>
      </c>
      <c r="H22873">
        <v>22.62452203043155</v>
      </c>
      <c r="I22873">
        <v>2.4460658882351769</v>
      </c>
      <c r="J22873">
        <v>25.393493194572201</v>
      </c>
    </row>
    <row r="22874" spans="1:10" x14ac:dyDescent="0.3">
      <c r="A22874" s="1">
        <v>22872</v>
      </c>
      <c r="B22874">
        <v>3.8377364392037898</v>
      </c>
      <c r="C22874">
        <v>23.750228923130301</v>
      </c>
      <c r="D22874">
        <v>0.69867149096977177</v>
      </c>
      <c r="E22874">
        <v>0.93178104731459177</v>
      </c>
      <c r="F22874">
        <v>0.1142427697461636</v>
      </c>
      <c r="G22874">
        <v>4.7772778260165492</v>
      </c>
      <c r="H22874">
        <v>22.63175376690597</v>
      </c>
      <c r="I22874">
        <v>2.452622008185843</v>
      </c>
      <c r="J22874">
        <v>25.399135614592659</v>
      </c>
    </row>
    <row r="22875" spans="1:10" x14ac:dyDescent="0.3">
      <c r="A22875" s="1">
        <v>22873</v>
      </c>
      <c r="B22875">
        <v>3.8448058719369631</v>
      </c>
      <c r="C22875">
        <v>23.75634007739496</v>
      </c>
      <c r="D22875">
        <v>0.69981721332718838</v>
      </c>
      <c r="E22875">
        <v>0.94913433292936167</v>
      </c>
      <c r="F22875">
        <v>7.3348610617339799E-2</v>
      </c>
      <c r="G22875">
        <v>4.7856281038036697</v>
      </c>
      <c r="H22875">
        <v>22.638942108607459</v>
      </c>
      <c r="I22875">
        <v>2.4578031611763409</v>
      </c>
      <c r="J22875">
        <v>25.403658730390241</v>
      </c>
    </row>
    <row r="22876" spans="1:10" x14ac:dyDescent="0.3">
      <c r="A22876" s="1">
        <v>22874</v>
      </c>
      <c r="B22876">
        <v>3.851984153451081</v>
      </c>
      <c r="C22876">
        <v>23.76252636260854</v>
      </c>
      <c r="D22876">
        <v>0.70054952705986318</v>
      </c>
      <c r="E22876">
        <v>0.97164686697305647</v>
      </c>
      <c r="F22876">
        <v>9.8082565993842463E-2</v>
      </c>
      <c r="G22876">
        <v>4.7936244188483927</v>
      </c>
      <c r="H22876">
        <v>22.645817670420829</v>
      </c>
      <c r="I22876">
        <v>2.4637754606398561</v>
      </c>
      <c r="J22876">
        <v>25.408828852847449</v>
      </c>
    </row>
    <row r="22877" spans="1:10" x14ac:dyDescent="0.3">
      <c r="A22877" s="1">
        <v>22875</v>
      </c>
      <c r="B22877">
        <v>3.8593366273940908</v>
      </c>
      <c r="C22877">
        <v>23.768898763054601</v>
      </c>
      <c r="D22877">
        <v>0.7015316847126567</v>
      </c>
      <c r="E22877">
        <v>0.99374235274337452</v>
      </c>
      <c r="F22877">
        <v>6.9041421501700007E-2</v>
      </c>
      <c r="G22877">
        <v>4.8020732224341343</v>
      </c>
      <c r="H22877">
        <v>22.653115448518399</v>
      </c>
      <c r="I22877">
        <v>2.4695116758095801</v>
      </c>
      <c r="J22877">
        <v>25.41383701968207</v>
      </c>
    </row>
    <row r="22878" spans="1:10" x14ac:dyDescent="0.3">
      <c r="A22878" s="1">
        <v>22876</v>
      </c>
      <c r="B22878">
        <v>3.8669119566902568</v>
      </c>
      <c r="C22878">
        <v>23.77544625747802</v>
      </c>
      <c r="D22878">
        <v>0.70222733279016436</v>
      </c>
      <c r="E22878">
        <v>1.0154974460981889</v>
      </c>
      <c r="F22878">
        <v>1.2443349559939721E-2</v>
      </c>
      <c r="G22878">
        <v>4.7985314624471371</v>
      </c>
      <c r="H22878">
        <v>22.674375296497189</v>
      </c>
      <c r="I22878">
        <v>2.4520469806267151</v>
      </c>
      <c r="J22878">
        <v>25.447659783735961</v>
      </c>
    </row>
    <row r="22879" spans="1:10" x14ac:dyDescent="0.3">
      <c r="A22879" s="1">
        <v>22877</v>
      </c>
      <c r="B22879">
        <v>3.874490340825083</v>
      </c>
      <c r="C22879">
        <v>23.781935018453439</v>
      </c>
      <c r="D22879">
        <v>0.70234958265696379</v>
      </c>
      <c r="E22879">
        <v>1.036251351497179</v>
      </c>
      <c r="F22879">
        <v>2.6450342204576559E-2</v>
      </c>
      <c r="G22879">
        <v>4.8247629886668424</v>
      </c>
      <c r="H22879">
        <v>22.659096516637309</v>
      </c>
      <c r="I22879">
        <v>2.447135577026565</v>
      </c>
      <c r="J22879">
        <v>25.468491911555279</v>
      </c>
    </row>
    <row r="22880" spans="1:10" x14ac:dyDescent="0.3">
      <c r="A22880" s="1">
        <v>22878</v>
      </c>
      <c r="B22880">
        <v>3.8823607783886831</v>
      </c>
      <c r="C22880">
        <v>23.788674627758279</v>
      </c>
      <c r="D22880">
        <v>0.70261406690799988</v>
      </c>
      <c r="E22880">
        <v>0.95365733828306809</v>
      </c>
      <c r="F22880">
        <v>-2.8300675889986061E-2</v>
      </c>
      <c r="G22880">
        <v>4.8329303660904692</v>
      </c>
      <c r="H22880">
        <v>22.666087497361112</v>
      </c>
      <c r="I22880">
        <v>2.4545599967817662</v>
      </c>
      <c r="J22880">
        <v>25.474853949019899</v>
      </c>
    </row>
    <row r="22881" spans="1:10" x14ac:dyDescent="0.3">
      <c r="A22881" s="1">
        <v>22879</v>
      </c>
      <c r="B22881">
        <v>3.889634347090523</v>
      </c>
      <c r="C22881">
        <v>23.79484344184004</v>
      </c>
      <c r="D22881">
        <v>0.70233104017677506</v>
      </c>
      <c r="E22881">
        <v>0.8710515090441765</v>
      </c>
      <c r="F22881">
        <v>1.324786207902163E-2</v>
      </c>
      <c r="G22881">
        <v>4.8398861745582442</v>
      </c>
      <c r="H22881">
        <v>22.67198731980519</v>
      </c>
      <c r="I22881">
        <v>2.4623108564851601</v>
      </c>
      <c r="J22881">
        <v>25.481426801349361</v>
      </c>
    </row>
    <row r="22882" spans="1:10" x14ac:dyDescent="0.3">
      <c r="A22882" s="1">
        <v>22880</v>
      </c>
      <c r="B22882">
        <v>3.8963441391706239</v>
      </c>
      <c r="C22882">
        <v>23.800565090797669</v>
      </c>
      <c r="D22882">
        <v>0.70246515479310678</v>
      </c>
      <c r="E22882">
        <v>0.78743147101164479</v>
      </c>
      <c r="F22882">
        <v>-3.5002406868932023E-2</v>
      </c>
      <c r="G22882">
        <v>4.8467465495099349</v>
      </c>
      <c r="H22882">
        <v>22.677836421519949</v>
      </c>
      <c r="I22882">
        <v>2.468794465922207</v>
      </c>
      <c r="J22882">
        <v>25.48695701019718</v>
      </c>
    </row>
    <row r="22883" spans="1:10" x14ac:dyDescent="0.3">
      <c r="A22883" s="1">
        <v>22881</v>
      </c>
      <c r="B22883">
        <v>3.9022863456314791</v>
      </c>
      <c r="C22883">
        <v>23.80558147051007</v>
      </c>
      <c r="D22883">
        <v>0.70211947891998805</v>
      </c>
      <c r="E22883">
        <v>0.7058575746035638</v>
      </c>
      <c r="F22883">
        <v>1.6075085692626181E-2</v>
      </c>
      <c r="G22883">
        <v>4.8492311693810102</v>
      </c>
      <c r="H22883">
        <v>22.686152856177671</v>
      </c>
      <c r="I22883">
        <v>2.4802042439385361</v>
      </c>
      <c r="J22883">
        <v>25.486692509547879</v>
      </c>
    </row>
    <row r="22884" spans="1:10" x14ac:dyDescent="0.3">
      <c r="A22884" s="1">
        <v>22882</v>
      </c>
      <c r="B22884">
        <v>3.9077251972104059</v>
      </c>
      <c r="C22884">
        <v>23.81021228754075</v>
      </c>
      <c r="D22884">
        <v>0.70228215742095235</v>
      </c>
      <c r="E22884">
        <v>0.7194314008386824</v>
      </c>
      <c r="F22884">
        <v>-1.9127941619890159E-2</v>
      </c>
      <c r="G22884">
        <v>4.8548521153979376</v>
      </c>
      <c r="H22884">
        <v>22.690937735584541</v>
      </c>
      <c r="I22884">
        <v>2.4853696337120841</v>
      </c>
      <c r="J22884">
        <v>25.491091962150321</v>
      </c>
    </row>
    <row r="22885" spans="1:10" x14ac:dyDescent="0.3">
      <c r="A22885" s="1">
        <v>22883</v>
      </c>
      <c r="B22885">
        <v>3.9131515653668969</v>
      </c>
      <c r="C22885">
        <v>23.814795462005701</v>
      </c>
      <c r="D22885">
        <v>0.70209330891057253</v>
      </c>
      <c r="E22885">
        <v>0.74580127984832312</v>
      </c>
      <c r="F22885">
        <v>1.3480467975181879E-2</v>
      </c>
      <c r="G22885">
        <v>4.8600670933347878</v>
      </c>
      <c r="H22885">
        <v>22.69534206650167</v>
      </c>
      <c r="I22885">
        <v>2.4911134588526398</v>
      </c>
      <c r="J22885">
        <v>25.495943716369819</v>
      </c>
    </row>
    <row r="22886" spans="1:10" x14ac:dyDescent="0.3">
      <c r="A22886" s="1">
        <v>22884</v>
      </c>
      <c r="B22886">
        <v>3.9189183951609521</v>
      </c>
      <c r="C22886">
        <v>23.819689002749509</v>
      </c>
      <c r="D22886">
        <v>0.70223001614622427</v>
      </c>
      <c r="E22886">
        <v>0.7730926147252013</v>
      </c>
      <c r="F22886">
        <v>-1.7175653477968591E-2</v>
      </c>
      <c r="G22886">
        <v>4.8659869516591172</v>
      </c>
      <c r="H22886">
        <v>22.70036506790996</v>
      </c>
      <c r="I22886">
        <v>2.4966504768049771</v>
      </c>
      <c r="J22886">
        <v>25.50064283850632</v>
      </c>
    </row>
    <row r="22887" spans="1:10" x14ac:dyDescent="0.3">
      <c r="A22887" s="1">
        <v>22885</v>
      </c>
      <c r="B22887">
        <v>3.9247442094039902</v>
      </c>
      <c r="C22887">
        <v>23.824604017168479</v>
      </c>
      <c r="D22887">
        <v>0.70206067582223353</v>
      </c>
      <c r="E22887">
        <v>0.79904819784020331</v>
      </c>
      <c r="F22887">
        <v>1.392031832829988E-2</v>
      </c>
      <c r="G22887">
        <v>4.8718642439729001</v>
      </c>
      <c r="H22887">
        <v>22.704834744603119</v>
      </c>
      <c r="I22887">
        <v>2.5021369287189592</v>
      </c>
      <c r="J22887">
        <v>25.506536466801371</v>
      </c>
    </row>
    <row r="22888" spans="1:10" x14ac:dyDescent="0.3">
      <c r="A22888" s="1">
        <v>22886</v>
      </c>
      <c r="B22888">
        <v>3.9308382743161472</v>
      </c>
      <c r="C22888">
        <v>23.829771310478101</v>
      </c>
      <c r="D22888">
        <v>0.70219986891617414</v>
      </c>
      <c r="E22888">
        <v>0.82481532450635342</v>
      </c>
      <c r="F22888">
        <v>-1.513151985352785E-2</v>
      </c>
      <c r="G22888">
        <v>4.8781141638590109</v>
      </c>
      <c r="H22888">
        <v>22.710133881327859</v>
      </c>
      <c r="I22888">
        <v>2.507996894031717</v>
      </c>
      <c r="J22888">
        <v>25.511505726709281</v>
      </c>
    </row>
    <row r="22889" spans="1:10" x14ac:dyDescent="0.3">
      <c r="A22889" s="1">
        <v>22887</v>
      </c>
      <c r="B22889">
        <v>3.9372165810681201</v>
      </c>
      <c r="C22889">
        <v>23.835153166024259</v>
      </c>
      <c r="D22889">
        <v>0.70204676808239008</v>
      </c>
      <c r="E22889">
        <v>0.83598874551576141</v>
      </c>
      <c r="F22889">
        <v>1.7160620517882291E-2</v>
      </c>
      <c r="G22889">
        <v>4.8843210420857046</v>
      </c>
      <c r="H22889">
        <v>22.715370721268151</v>
      </c>
      <c r="I22889">
        <v>2.514632692399617</v>
      </c>
      <c r="J22889">
        <v>25.517105400746441</v>
      </c>
    </row>
    <row r="22890" spans="1:10" x14ac:dyDescent="0.3">
      <c r="A22890" s="1">
        <v>22888</v>
      </c>
      <c r="B22890">
        <v>3.9435220391749359</v>
      </c>
      <c r="C22890">
        <v>23.840502691449821</v>
      </c>
      <c r="D22890">
        <v>0.70221650844060535</v>
      </c>
      <c r="E22890">
        <v>0.86005485680137161</v>
      </c>
      <c r="F22890">
        <v>-1.3703162174656161E-2</v>
      </c>
      <c r="G22890">
        <v>4.890816558821018</v>
      </c>
      <c r="H22890">
        <v>22.720881024674881</v>
      </c>
      <c r="I22890">
        <v>2.5206526758265748</v>
      </c>
      <c r="J22890">
        <v>25.522213432044271</v>
      </c>
    </row>
    <row r="22891" spans="1:10" x14ac:dyDescent="0.3">
      <c r="A22891" s="1">
        <v>22889</v>
      </c>
      <c r="B22891">
        <v>3.950062569199976</v>
      </c>
      <c r="C22891">
        <v>23.84602451424373</v>
      </c>
      <c r="D22891">
        <v>0.70208012710014456</v>
      </c>
      <c r="E22891">
        <v>0.8843987482267226</v>
      </c>
      <c r="F22891">
        <v>1.440960346298196E-2</v>
      </c>
      <c r="G22891">
        <v>4.8972043845330289</v>
      </c>
      <c r="H22891">
        <v>22.726273664585211</v>
      </c>
      <c r="I22891">
        <v>2.5274225730485651</v>
      </c>
      <c r="J22891">
        <v>25.527929292028858</v>
      </c>
    </row>
    <row r="22892" spans="1:10" x14ac:dyDescent="0.3">
      <c r="A22892" s="1">
        <v>22890</v>
      </c>
      <c r="B22892">
        <v>3.95683653395032</v>
      </c>
      <c r="C22892">
        <v>23.85176893723937</v>
      </c>
      <c r="D22892">
        <v>0.70222483795492896</v>
      </c>
      <c r="E22892">
        <v>0.90843849921236042</v>
      </c>
      <c r="F22892">
        <v>-1.5113161361008379E-2</v>
      </c>
      <c r="G22892">
        <v>4.887720258472747</v>
      </c>
      <c r="H22892">
        <v>22.751562021604609</v>
      </c>
      <c r="I22892">
        <v>2.5315675675600189</v>
      </c>
      <c r="J22892">
        <v>25.536287349317849</v>
      </c>
    </row>
    <row r="22893" spans="1:10" x14ac:dyDescent="0.3">
      <c r="A22893" s="1">
        <v>22891</v>
      </c>
      <c r="B22893">
        <v>3.9638542686490701</v>
      </c>
      <c r="C22893">
        <v>23.85769223458782</v>
      </c>
      <c r="D22893">
        <v>0.70207205979633458</v>
      </c>
      <c r="E22893">
        <v>0.93211546542496027</v>
      </c>
      <c r="F22893">
        <v>1.4248298380582929E-2</v>
      </c>
      <c r="G22893">
        <v>4.8945698947215517</v>
      </c>
      <c r="H22893">
        <v>22.757343113092372</v>
      </c>
      <c r="I22893">
        <v>2.5388426765126031</v>
      </c>
      <c r="J22893">
        <v>25.542428376974328</v>
      </c>
    </row>
    <row r="22894" spans="1:10" x14ac:dyDescent="0.3">
      <c r="A22894" s="1">
        <v>22892</v>
      </c>
      <c r="B22894">
        <v>3.9708927403235021</v>
      </c>
      <c r="C22894">
        <v>23.863659499355741</v>
      </c>
      <c r="D22894">
        <v>0.70221311248239648</v>
      </c>
      <c r="E22894">
        <v>0.95479919959336257</v>
      </c>
      <c r="F22894">
        <v>-1.478260820930921E-2</v>
      </c>
      <c r="G22894">
        <v>4.9017635643359672</v>
      </c>
      <c r="H22894">
        <v>22.76344166874507</v>
      </c>
      <c r="I22894">
        <v>2.5456435258055499</v>
      </c>
      <c r="J22894">
        <v>25.54819462327054</v>
      </c>
    </row>
    <row r="22895" spans="1:10" x14ac:dyDescent="0.3">
      <c r="A22895" s="1">
        <v>22893</v>
      </c>
      <c r="B22895">
        <v>3.9781857275218502</v>
      </c>
      <c r="C22895">
        <v>23.86981528849439</v>
      </c>
      <c r="D22895">
        <v>0.7020653535058019</v>
      </c>
      <c r="E22895">
        <v>0.977216041758044</v>
      </c>
      <c r="F22895">
        <v>1.287513618687184E-2</v>
      </c>
      <c r="G22895">
        <v>4.9088939743125062</v>
      </c>
      <c r="H22895">
        <v>22.769459925374289</v>
      </c>
      <c r="I22895">
        <v>2.5531854337474691</v>
      </c>
      <c r="J22895">
        <v>25.554560987384761</v>
      </c>
    </row>
    <row r="22896" spans="1:10" x14ac:dyDescent="0.3">
      <c r="A22896" s="1">
        <v>22894</v>
      </c>
      <c r="B22896">
        <v>3.9856405423064412</v>
      </c>
      <c r="C22896">
        <v>23.876133209046952</v>
      </c>
      <c r="D22896">
        <v>0.70219410167521201</v>
      </c>
      <c r="E22896">
        <v>0.99916151909875228</v>
      </c>
      <c r="F22896">
        <v>-1.5942794021805311E-2</v>
      </c>
      <c r="G22896">
        <v>4.9164904501216551</v>
      </c>
      <c r="H22896">
        <v>22.775897682029338</v>
      </c>
      <c r="I22896">
        <v>2.5604233524184732</v>
      </c>
      <c r="J22896">
        <v>25.560695427795341</v>
      </c>
    </row>
    <row r="22897" spans="1:10" x14ac:dyDescent="0.3">
      <c r="A22897" s="1">
        <v>22895</v>
      </c>
      <c r="B22897">
        <v>3.9932755104729321</v>
      </c>
      <c r="C22897">
        <v>23.88257610316413</v>
      </c>
      <c r="D22897">
        <v>0.70203469669338625</v>
      </c>
      <c r="E22897">
        <v>1.015011282604102</v>
      </c>
      <c r="F22897">
        <v>1.266742976521973E-2</v>
      </c>
      <c r="G22897">
        <v>4.914162751485053</v>
      </c>
      <c r="H22897">
        <v>22.793764198311159</v>
      </c>
      <c r="I22897">
        <v>2.5935235661910938</v>
      </c>
      <c r="J22897">
        <v>25.537574145161219</v>
      </c>
    </row>
    <row r="22898" spans="1:10" x14ac:dyDescent="0.3">
      <c r="A22898" s="1">
        <v>22896</v>
      </c>
      <c r="B22898">
        <v>4.0010012616208401</v>
      </c>
      <c r="C22898">
        <v>23.889122215723351</v>
      </c>
      <c r="D22898">
        <v>0.70216107187532217</v>
      </c>
      <c r="E22898">
        <v>1.036096420098003</v>
      </c>
      <c r="F22898">
        <v>-1.584574148759154E-2</v>
      </c>
      <c r="G22898">
        <v>4.9440851431154753</v>
      </c>
      <c r="H22898">
        <v>22.77435184307776</v>
      </c>
      <c r="I22898">
        <v>2.5964940142138322</v>
      </c>
      <c r="J22898">
        <v>25.54931713400989</v>
      </c>
    </row>
    <row r="22899" spans="1:10" x14ac:dyDescent="0.3">
      <c r="A22899" s="1">
        <v>22897</v>
      </c>
      <c r="B22899">
        <v>4.0090241179403261</v>
      </c>
      <c r="C22899">
        <v>23.895892187677259</v>
      </c>
      <c r="D22899">
        <v>0.70200052542226143</v>
      </c>
      <c r="E22899">
        <v>1.0570517081302411</v>
      </c>
      <c r="F22899">
        <v>1.21582105377506E-2</v>
      </c>
      <c r="G22899">
        <v>4.9519290148523538</v>
      </c>
      <c r="H22899">
        <v>22.780970420626911</v>
      </c>
      <c r="I22899">
        <v>2.6047834270383952</v>
      </c>
      <c r="J22899">
        <v>25.55631257322381</v>
      </c>
    </row>
    <row r="22900" spans="1:10" x14ac:dyDescent="0.3">
      <c r="A22900" s="1">
        <v>22898</v>
      </c>
      <c r="B22900">
        <v>4.0170030215179153</v>
      </c>
      <c r="C22900">
        <v>23.902651086872481</v>
      </c>
      <c r="D22900">
        <v>0.70212080007846933</v>
      </c>
      <c r="E22900">
        <v>0.97533995809972307</v>
      </c>
      <c r="F22900">
        <v>-2.857378910398169E-2</v>
      </c>
      <c r="G22900">
        <v>4.9600420084418229</v>
      </c>
      <c r="H22900">
        <v>22.78784273544839</v>
      </c>
      <c r="I22900">
        <v>2.6125626342823018</v>
      </c>
      <c r="J22900">
        <v>25.562902565843281</v>
      </c>
    </row>
    <row r="22901" spans="1:10" x14ac:dyDescent="0.3">
      <c r="A22901" s="1">
        <v>22899</v>
      </c>
      <c r="B22901">
        <v>4.0244652728894836</v>
      </c>
      <c r="C22901">
        <v>23.90893257038902</v>
      </c>
      <c r="D22901">
        <v>0.70183504202236358</v>
      </c>
      <c r="E22901">
        <v>0.89273412886083148</v>
      </c>
      <c r="F22901">
        <v>1.700540566777153E-2</v>
      </c>
      <c r="G22901">
        <v>4.9671856558471124</v>
      </c>
      <c r="H22901">
        <v>22.793854783497189</v>
      </c>
      <c r="I22901">
        <v>2.620499373224352</v>
      </c>
      <c r="J22901">
        <v>25.569585311723209</v>
      </c>
    </row>
    <row r="22902" spans="1:10" x14ac:dyDescent="0.3">
      <c r="A22902" s="1">
        <v>22900</v>
      </c>
      <c r="B22902">
        <v>4.0312578831778154</v>
      </c>
      <c r="C22902">
        <v>23.91469163013878</v>
      </c>
      <c r="D22902">
        <v>0.70200467831318591</v>
      </c>
      <c r="E22902">
        <v>0.81033704939305806</v>
      </c>
      <c r="F22902">
        <v>-2.9067688481882958E-2</v>
      </c>
      <c r="G22902">
        <v>4.9743570873671183</v>
      </c>
      <c r="H22902">
        <v>22.799549500282119</v>
      </c>
      <c r="I22902">
        <v>2.6363106348007999</v>
      </c>
      <c r="J22902">
        <v>25.564109250981758</v>
      </c>
    </row>
    <row r="22903" spans="1:10" x14ac:dyDescent="0.3">
      <c r="A22903" s="1">
        <v>22901</v>
      </c>
      <c r="B22903">
        <v>4.0374639533732486</v>
      </c>
      <c r="C22903">
        <v>23.919910226555501</v>
      </c>
      <c r="D22903">
        <v>0.70171381458809934</v>
      </c>
      <c r="E22903">
        <v>0.72768395605504532</v>
      </c>
      <c r="F22903">
        <v>-0.10796002308430951</v>
      </c>
      <c r="G22903">
        <v>4.9802387632793339</v>
      </c>
      <c r="H22903">
        <v>22.804493830526521</v>
      </c>
      <c r="I22903">
        <v>2.64299651975035</v>
      </c>
      <c r="J22903">
        <v>25.569733517173951</v>
      </c>
    </row>
    <row r="22904" spans="1:10" x14ac:dyDescent="0.3">
      <c r="A22904" s="1">
        <v>22902</v>
      </c>
      <c r="B22904">
        <v>4.0430810918897686</v>
      </c>
      <c r="C22904">
        <v>23.924547698871631</v>
      </c>
      <c r="D22904">
        <v>0.70063313432048013</v>
      </c>
      <c r="E22904">
        <v>0.74973884653592271</v>
      </c>
      <c r="F22904">
        <v>-5.858244107474149E-2</v>
      </c>
      <c r="G22904">
        <v>4.984649943022033</v>
      </c>
      <c r="H22904">
        <v>22.80811311623761</v>
      </c>
      <c r="I22904">
        <v>2.6503974036732121</v>
      </c>
      <c r="J22904">
        <v>25.57587699924677</v>
      </c>
    </row>
    <row r="22905" spans="1:10" x14ac:dyDescent="0.3">
      <c r="A22905" s="1">
        <v>22903</v>
      </c>
      <c r="B22905">
        <v>4.0488627431399324</v>
      </c>
      <c r="C22905">
        <v>23.929320035267921</v>
      </c>
      <c r="D22905">
        <v>0.70004735236984517</v>
      </c>
      <c r="E22905">
        <v>0.77656393431141801</v>
      </c>
      <c r="F22905">
        <v>-8.7674847188220537E-2</v>
      </c>
      <c r="G22905">
        <v>4.9897774455368289</v>
      </c>
      <c r="H22905">
        <v>22.812334090174119</v>
      </c>
      <c r="I22905">
        <v>2.6571466127098451</v>
      </c>
      <c r="J22905">
        <v>25.581464861244939</v>
      </c>
    </row>
    <row r="22906" spans="1:10" x14ac:dyDescent="0.3">
      <c r="A22906" s="1">
        <v>22904</v>
      </c>
      <c r="B22906">
        <v>4.0548701711684076</v>
      </c>
      <c r="C22906">
        <v>23.93423339523757</v>
      </c>
      <c r="D22906">
        <v>0.69917114822022008</v>
      </c>
      <c r="E22906">
        <v>0.80279907875197809</v>
      </c>
      <c r="F22906">
        <v>-5.9146883227518363E-2</v>
      </c>
      <c r="G22906">
        <v>4.9800781088622497</v>
      </c>
      <c r="H22906">
        <v>22.83393822480453</v>
      </c>
      <c r="I22906">
        <v>2.637410072571519</v>
      </c>
      <c r="J22906">
        <v>25.6199349950911</v>
      </c>
    </row>
    <row r="22907" spans="1:10" x14ac:dyDescent="0.3">
      <c r="A22907" s="1">
        <v>22905</v>
      </c>
      <c r="B22907">
        <v>4.0610719220171569</v>
      </c>
      <c r="C22907">
        <v>23.93931784722405</v>
      </c>
      <c r="D22907">
        <v>0.6985803004275114</v>
      </c>
      <c r="E22907">
        <v>0.82846061712873686</v>
      </c>
      <c r="F22907">
        <v>-8.6445820787993052E-3</v>
      </c>
      <c r="G22907">
        <v>4.9856295912804898</v>
      </c>
      <c r="H22907">
        <v>22.838476211812171</v>
      </c>
      <c r="I22907">
        <v>2.6446080638501992</v>
      </c>
      <c r="J22907">
        <v>25.625856655959218</v>
      </c>
    </row>
    <row r="22908" spans="1:10" x14ac:dyDescent="0.3">
      <c r="A22908" s="1">
        <v>22906</v>
      </c>
      <c r="B22908">
        <v>4.0674483744673484</v>
      </c>
      <c r="C22908">
        <v>23.944602385057781</v>
      </c>
      <c r="D22908">
        <v>0.69849388560459891</v>
      </c>
      <c r="E22908">
        <v>0.85358949104714399</v>
      </c>
      <c r="F22908">
        <v>-2.9952996990274788E-2</v>
      </c>
      <c r="G22908">
        <v>4.9919109112437434</v>
      </c>
      <c r="H22908">
        <v>22.843680858269011</v>
      </c>
      <c r="I22908">
        <v>2.6511302635414391</v>
      </c>
      <c r="J22908">
        <v>25.63126359096912</v>
      </c>
    </row>
    <row r="22909" spans="1:10" x14ac:dyDescent="0.3">
      <c r="A22909" s="1">
        <v>22907</v>
      </c>
      <c r="B22909">
        <v>4.0740420488035349</v>
      </c>
      <c r="C22909">
        <v>23.950062493817519</v>
      </c>
      <c r="D22909">
        <v>0.69819347753417937</v>
      </c>
      <c r="E22909">
        <v>0.87826029851547505</v>
      </c>
      <c r="F22909">
        <v>-8.0376837018182629E-2</v>
      </c>
      <c r="G22909">
        <v>4.9981738181592954</v>
      </c>
      <c r="H22909">
        <v>22.848863300702408</v>
      </c>
      <c r="I22909">
        <v>2.6582306884161429</v>
      </c>
      <c r="J22909">
        <v>25.63714909700689</v>
      </c>
    </row>
    <row r="22910" spans="1:10" x14ac:dyDescent="0.3">
      <c r="A22910" s="1">
        <v>22908</v>
      </c>
      <c r="B22910">
        <v>4.0808115748755176</v>
      </c>
      <c r="C22910">
        <v>23.955614317645932</v>
      </c>
      <c r="D22910">
        <v>0.69739223949025875</v>
      </c>
      <c r="E22910">
        <v>0.90225385539147762</v>
      </c>
      <c r="F22910">
        <v>-0.14522280623427469</v>
      </c>
      <c r="G22910">
        <v>5.0148778576907906</v>
      </c>
      <c r="H22910">
        <v>22.84076429529685</v>
      </c>
      <c r="I22910">
        <v>2.6588335962582779</v>
      </c>
      <c r="J22910">
        <v>25.652808842710311</v>
      </c>
    </row>
    <row r="22911" spans="1:10" x14ac:dyDescent="0.3">
      <c r="A22911" s="1">
        <v>22909</v>
      </c>
      <c r="B22911">
        <v>4.0879123165164586</v>
      </c>
      <c r="C22911">
        <v>23.961344918400549</v>
      </c>
      <c r="D22911">
        <v>0.69592356650068898</v>
      </c>
      <c r="E22911">
        <v>0.92607508067187505</v>
      </c>
      <c r="F22911">
        <v>-0.1353865239387132</v>
      </c>
      <c r="G22911">
        <v>5.0203402424146466</v>
      </c>
      <c r="H22911">
        <v>22.845124260990339</v>
      </c>
      <c r="I22911">
        <v>2.6684284943633521</v>
      </c>
      <c r="J22911">
        <v>25.66062603293884</v>
      </c>
    </row>
    <row r="22912" spans="1:10" x14ac:dyDescent="0.3">
      <c r="A22912" s="1">
        <v>22910</v>
      </c>
      <c r="B22912">
        <v>4.0950580019141389</v>
      </c>
      <c r="C22912">
        <v>23.967084869311851</v>
      </c>
      <c r="D22912">
        <v>0.69458361465605767</v>
      </c>
      <c r="E22912">
        <v>0.94888162920573227</v>
      </c>
      <c r="F22912">
        <v>-9.1767208182890955E-2</v>
      </c>
      <c r="G22912">
        <v>5.0259894092574893</v>
      </c>
      <c r="H22912">
        <v>22.84961580582695</v>
      </c>
      <c r="I22912">
        <v>2.6778524082644268</v>
      </c>
      <c r="J22912">
        <v>25.668266497742181</v>
      </c>
    </row>
    <row r="22913" spans="1:10" x14ac:dyDescent="0.3">
      <c r="A22913" s="1">
        <v>22911</v>
      </c>
      <c r="B22913">
        <v>4.1025408634215914</v>
      </c>
      <c r="C22913">
        <v>23.9731212967855</v>
      </c>
      <c r="D22913">
        <v>0.69365382247929863</v>
      </c>
      <c r="E22913">
        <v>0.9570777305691911</v>
      </c>
      <c r="F22913">
        <v>-0.1160999420214395</v>
      </c>
      <c r="G22913">
        <v>5.0324328545202972</v>
      </c>
      <c r="H22913">
        <v>22.854787143719189</v>
      </c>
      <c r="I22913">
        <v>2.686917627509966</v>
      </c>
      <c r="J22913">
        <v>25.675619896352629</v>
      </c>
    </row>
    <row r="22914" spans="1:10" x14ac:dyDescent="0.3">
      <c r="A22914" s="1">
        <v>22912</v>
      </c>
      <c r="B22914">
        <v>4.1098964457363296</v>
      </c>
      <c r="C22914">
        <v>23.979025416489321</v>
      </c>
      <c r="D22914">
        <v>0.69250965383929164</v>
      </c>
      <c r="E22914">
        <v>0.97829387201913465</v>
      </c>
      <c r="F22914">
        <v>-0.1685540029833538</v>
      </c>
      <c r="G22914">
        <v>5.0385082655763247</v>
      </c>
      <c r="H22914">
        <v>22.859628042418109</v>
      </c>
      <c r="I22914">
        <v>2.6962220815185431</v>
      </c>
      <c r="J22914">
        <v>25.683142613026678</v>
      </c>
    </row>
    <row r="22915" spans="1:10" x14ac:dyDescent="0.3">
      <c r="A22915" s="1">
        <v>22913</v>
      </c>
      <c r="B22915">
        <v>4.1176751195947894</v>
      </c>
      <c r="C22915">
        <v>23.985195247520249</v>
      </c>
      <c r="D22915">
        <v>0.6907990390996368</v>
      </c>
      <c r="E22915">
        <v>0.99968035580292114</v>
      </c>
      <c r="F22915">
        <v>-0.15505198859434349</v>
      </c>
      <c r="G22915">
        <v>5.0469175572390048</v>
      </c>
      <c r="H22915">
        <v>22.861130219255159</v>
      </c>
      <c r="I22915">
        <v>2.684345271166678</v>
      </c>
      <c r="J22915">
        <v>25.719033362653139</v>
      </c>
    </row>
    <row r="22916" spans="1:10" x14ac:dyDescent="0.3">
      <c r="A22916" s="1">
        <v>22914</v>
      </c>
      <c r="B22916">
        <v>4.1254976695347434</v>
      </c>
      <c r="C22916">
        <v>23.991384021214969</v>
      </c>
      <c r="D22916">
        <v>0.68925195864894151</v>
      </c>
      <c r="E22916">
        <v>1.0202487300239931</v>
      </c>
      <c r="F22916">
        <v>-0.1073927056303829</v>
      </c>
      <c r="G22916">
        <v>5.0529999767910159</v>
      </c>
      <c r="H22916">
        <v>22.865882725915029</v>
      </c>
      <c r="I22916">
        <v>2.69485192239619</v>
      </c>
      <c r="J22916">
        <v>25.727437537117321</v>
      </c>
    </row>
    <row r="22917" spans="1:10" x14ac:dyDescent="0.3">
      <c r="A22917" s="1">
        <v>22915</v>
      </c>
      <c r="B22917">
        <v>4.1334091262645059</v>
      </c>
      <c r="C22917">
        <v>23.9976754835318</v>
      </c>
      <c r="D22917">
        <v>0.6881879671303317</v>
      </c>
      <c r="E22917">
        <v>1.0402348626359059</v>
      </c>
      <c r="F22917">
        <v>-0.12652009292461419</v>
      </c>
      <c r="G22917">
        <v>5.0597133849119373</v>
      </c>
      <c r="H22917">
        <v>22.87118797090719</v>
      </c>
      <c r="I22917">
        <v>2.704611334795386</v>
      </c>
      <c r="J22917">
        <v>25.735250211414169</v>
      </c>
    </row>
    <row r="22918" spans="1:10" x14ac:dyDescent="0.3">
      <c r="A22918" s="1">
        <v>22916</v>
      </c>
      <c r="B22918">
        <v>4.1416458467613024</v>
      </c>
      <c r="C22918">
        <v>24.004201581796039</v>
      </c>
      <c r="D22918">
        <v>0.68690982673387901</v>
      </c>
      <c r="E22918">
        <v>1.0464287691779</v>
      </c>
      <c r="F22918">
        <v>-0.184812583594852</v>
      </c>
      <c r="G22918">
        <v>5.0665095399796991</v>
      </c>
      <c r="H22918">
        <v>22.876531042740421</v>
      </c>
      <c r="I22918">
        <v>2.7150700862115662</v>
      </c>
      <c r="J22918">
        <v>25.743601094068719</v>
      </c>
    </row>
    <row r="22919" spans="1:10" x14ac:dyDescent="0.3">
      <c r="A22919" s="1">
        <v>22917</v>
      </c>
      <c r="B22919">
        <v>4.1497964568348209</v>
      </c>
      <c r="C22919">
        <v>24.0105861429786</v>
      </c>
      <c r="D22919">
        <v>0.68508126652303081</v>
      </c>
      <c r="E22919">
        <v>1.0658331104861909</v>
      </c>
      <c r="F22919">
        <v>-0.16816002981272879</v>
      </c>
      <c r="G22919">
        <v>5.072596591521962</v>
      </c>
      <c r="H22919">
        <v>22.881226321172921</v>
      </c>
      <c r="I22919">
        <v>2.7264036762233732</v>
      </c>
      <c r="J22919">
        <v>25.752591325515588</v>
      </c>
    </row>
    <row r="22920" spans="1:10" x14ac:dyDescent="0.3">
      <c r="A22920" s="1">
        <v>22918</v>
      </c>
      <c r="B22920">
        <v>4.1581667994969651</v>
      </c>
      <c r="C22920">
        <v>24.01713050449791</v>
      </c>
      <c r="D22920">
        <v>0.68340491994287622</v>
      </c>
      <c r="E22920">
        <v>1.0849687452254879</v>
      </c>
      <c r="F22920">
        <v>-0.118460915643985</v>
      </c>
      <c r="G22920">
        <v>5.0727147192176716</v>
      </c>
      <c r="H22920">
        <v>22.894032846617868</v>
      </c>
      <c r="I22920">
        <v>2.7479865131327621</v>
      </c>
      <c r="J22920">
        <v>25.74888249108372</v>
      </c>
    </row>
    <row r="22921" spans="1:10" x14ac:dyDescent="0.3">
      <c r="A22921" s="1">
        <v>22919</v>
      </c>
      <c r="B22921">
        <v>4.1668249461170577</v>
      </c>
      <c r="C22921">
        <v>24.023933491361479</v>
      </c>
      <c r="D22921">
        <v>0.68220268810745943</v>
      </c>
      <c r="E22921">
        <v>1.001139957421838</v>
      </c>
      <c r="F22921">
        <v>-0.14613298603357411</v>
      </c>
      <c r="G22921">
        <v>5.0991633283717679</v>
      </c>
      <c r="H22921">
        <v>22.876173084052681</v>
      </c>
      <c r="I22921">
        <v>2.7885946048001431</v>
      </c>
      <c r="J22921">
        <v>25.720611701787341</v>
      </c>
    </row>
    <row r="22922" spans="1:10" x14ac:dyDescent="0.3">
      <c r="A22922" s="1">
        <v>22920</v>
      </c>
      <c r="B22922">
        <v>4.1746568556705723</v>
      </c>
      <c r="C22922">
        <v>24.0300570884507</v>
      </c>
      <c r="D22922">
        <v>0.68075153315987191</v>
      </c>
      <c r="E22922">
        <v>0.91911508273464348</v>
      </c>
      <c r="F22922">
        <v>-8.9377248227648309E-2</v>
      </c>
      <c r="G22922">
        <v>5.1053286786336116</v>
      </c>
      <c r="H22922">
        <v>22.88094492266632</v>
      </c>
      <c r="I22922">
        <v>2.798890107642428</v>
      </c>
      <c r="J22922">
        <v>25.728733537478139</v>
      </c>
    </row>
    <row r="22923" spans="1:10" x14ac:dyDescent="0.3">
      <c r="A22923" s="1">
        <v>22921</v>
      </c>
      <c r="B22923">
        <v>4.1819029670376722</v>
      </c>
      <c r="C22923">
        <v>24.035766775658189</v>
      </c>
      <c r="D22923">
        <v>0.6798544372953047</v>
      </c>
      <c r="E22923">
        <v>0.83620794486385486</v>
      </c>
      <c r="F22923">
        <v>-0.12520325850412711</v>
      </c>
      <c r="G22923">
        <v>5.1115435518736616</v>
      </c>
      <c r="H22923">
        <v>22.885820170533929</v>
      </c>
      <c r="I22923">
        <v>2.8076606480182158</v>
      </c>
      <c r="J22923">
        <v>25.73567673564914</v>
      </c>
    </row>
    <row r="22924" spans="1:10" x14ac:dyDescent="0.3">
      <c r="A22924" s="1">
        <v>22922</v>
      </c>
      <c r="B22924">
        <v>4.1885066216098696</v>
      </c>
      <c r="C22924">
        <v>24.040928149693379</v>
      </c>
      <c r="D22924">
        <v>0.67859951037834454</v>
      </c>
      <c r="E22924">
        <v>0.75341699790340566</v>
      </c>
      <c r="F22924">
        <v>-0.19646716990787549</v>
      </c>
      <c r="G22924">
        <v>5.1167033758585756</v>
      </c>
      <c r="H22924">
        <v>22.889815819374061</v>
      </c>
      <c r="I22924">
        <v>2.8163986469025102</v>
      </c>
      <c r="J22924">
        <v>25.742561344363988</v>
      </c>
    </row>
    <row r="22925" spans="1:10" x14ac:dyDescent="0.3">
      <c r="A22925" s="1">
        <v>22923</v>
      </c>
      <c r="B22925">
        <v>4.1944050766124326</v>
      </c>
      <c r="C22925">
        <v>24.045451813305629</v>
      </c>
      <c r="D22925">
        <v>0.67666111859150069</v>
      </c>
      <c r="E22925">
        <v>0.77423645299396393</v>
      </c>
      <c r="F22925">
        <v>-0.13607787676977079</v>
      </c>
      <c r="G22925">
        <v>5.0905255330659429</v>
      </c>
      <c r="H22925">
        <v>22.929700007780092</v>
      </c>
      <c r="I22925">
        <v>2.7930181135596972</v>
      </c>
      <c r="J22925">
        <v>25.79030656246977</v>
      </c>
    </row>
    <row r="22926" spans="1:10" x14ac:dyDescent="0.3">
      <c r="A22926" s="1">
        <v>22924</v>
      </c>
      <c r="B22926">
        <v>4.2006358608742369</v>
      </c>
      <c r="C22926">
        <v>24.05021697048652</v>
      </c>
      <c r="D22926">
        <v>0.67528246475633436</v>
      </c>
      <c r="E22926">
        <v>0.80088332913906957</v>
      </c>
      <c r="F22926">
        <v>-0.1609831000039724</v>
      </c>
      <c r="G22926">
        <v>5.0952172306874033</v>
      </c>
      <c r="H22926">
        <v>22.933230785795249</v>
      </c>
      <c r="I22926">
        <v>2.80165577954957</v>
      </c>
      <c r="J22926">
        <v>25.797002088339209</v>
      </c>
    </row>
    <row r="22927" spans="1:10" x14ac:dyDescent="0.3">
      <c r="A22927" s="1">
        <v>22925</v>
      </c>
      <c r="B22927">
        <v>4.2070317953809564</v>
      </c>
      <c r="C22927">
        <v>24.055054177877011</v>
      </c>
      <c r="D22927">
        <v>0.67367056269800263</v>
      </c>
      <c r="E22927">
        <v>0.82664604817247156</v>
      </c>
      <c r="F22927">
        <v>-0.1323529078878101</v>
      </c>
      <c r="G22927">
        <v>5.0998115314805226</v>
      </c>
      <c r="H22927">
        <v>22.936627467351041</v>
      </c>
      <c r="I22927">
        <v>2.8108691767983252</v>
      </c>
      <c r="J22927">
        <v>25.804092044353119</v>
      </c>
    </row>
    <row r="22928" spans="1:10" x14ac:dyDescent="0.3">
      <c r="A22928" s="1">
        <v>22926</v>
      </c>
      <c r="B22928">
        <v>4.2136167251295236</v>
      </c>
      <c r="C22928">
        <v>24.060038745956469</v>
      </c>
      <c r="D22928">
        <v>0.6723482655416374</v>
      </c>
      <c r="E22928">
        <v>0.85179943730077023</v>
      </c>
      <c r="F22928">
        <v>-8.2536385593130784E-2</v>
      </c>
      <c r="G22928">
        <v>5.1049167887020497</v>
      </c>
      <c r="H22928">
        <v>22.940432493435711</v>
      </c>
      <c r="I22928">
        <v>2.8197680742440361</v>
      </c>
      <c r="J22928">
        <v>25.810921224685281</v>
      </c>
    </row>
    <row r="22929" spans="1:10" x14ac:dyDescent="0.3">
      <c r="A22929" s="1">
        <v>22927</v>
      </c>
      <c r="B22929">
        <v>4.2203126704427101</v>
      </c>
      <c r="C22929">
        <v>24.065154925616021</v>
      </c>
      <c r="D22929">
        <v>0.67153173798812682</v>
      </c>
      <c r="E22929">
        <v>0.87617277725734677</v>
      </c>
      <c r="F22929">
        <v>-0.1044959366092171</v>
      </c>
      <c r="G22929">
        <v>5.1106982476400091</v>
      </c>
      <c r="H22929">
        <v>22.944821275346161</v>
      </c>
      <c r="I22929">
        <v>2.8278941278366432</v>
      </c>
      <c r="J22929">
        <v>25.817174936375491</v>
      </c>
    </row>
    <row r="22930" spans="1:10" x14ac:dyDescent="0.3">
      <c r="A22930" s="1">
        <v>22928</v>
      </c>
      <c r="B22930">
        <v>4.2272633366072538</v>
      </c>
      <c r="C22930">
        <v>24.07045461373713</v>
      </c>
      <c r="D22930">
        <v>0.67048929590963113</v>
      </c>
      <c r="E22930">
        <v>0.90022880805472782</v>
      </c>
      <c r="F22930">
        <v>-7.340016773858507E-2</v>
      </c>
      <c r="G22930">
        <v>5.1350805760708624</v>
      </c>
      <c r="H22930">
        <v>22.925739632636169</v>
      </c>
      <c r="I22930">
        <v>2.876282767310363</v>
      </c>
      <c r="J22930">
        <v>25.77397777855851</v>
      </c>
    </row>
    <row r="22931" spans="1:10" x14ac:dyDescent="0.3">
      <c r="A22931" s="1">
        <v>22929</v>
      </c>
      <c r="B22931">
        <v>4.2344231882266268</v>
      </c>
      <c r="C22931">
        <v>24.07594683147753</v>
      </c>
      <c r="D22931">
        <v>0.66975354493587447</v>
      </c>
      <c r="E22931">
        <v>0.92388299501701854</v>
      </c>
      <c r="F22931">
        <v>-0.10210378054611791</v>
      </c>
      <c r="G22931">
        <v>5.1413979568900903</v>
      </c>
      <c r="H22931">
        <v>22.93056423285288</v>
      </c>
      <c r="I22931">
        <v>2.8846963533067882</v>
      </c>
      <c r="J22931">
        <v>25.780463520394971</v>
      </c>
    </row>
    <row r="22932" spans="1:10" x14ac:dyDescent="0.3">
      <c r="A22932" s="1">
        <v>22930</v>
      </c>
      <c r="B22932">
        <v>4.2418360377490041</v>
      </c>
      <c r="C22932">
        <v>24.0816098730911</v>
      </c>
      <c r="D22932">
        <v>0.66872260032477138</v>
      </c>
      <c r="E22932">
        <v>0.93256939675148987</v>
      </c>
      <c r="F22932">
        <v>-0.16336855956266669</v>
      </c>
      <c r="G22932">
        <v>5.1476294986163689</v>
      </c>
      <c r="H22932">
        <v>22.93529284256498</v>
      </c>
      <c r="I22932">
        <v>2.893867182089211</v>
      </c>
      <c r="J22932">
        <v>25.787517149549</v>
      </c>
    </row>
    <row r="22933" spans="1:10" x14ac:dyDescent="0.3">
      <c r="A22933" s="1">
        <v>22931</v>
      </c>
      <c r="B22933">
        <v>4.24918791390016</v>
      </c>
      <c r="C22933">
        <v>24.0871548338847</v>
      </c>
      <c r="D22933">
        <v>0.66710944298976504</v>
      </c>
      <c r="E22933">
        <v>0.95431953290792015</v>
      </c>
      <c r="F22933">
        <v>-0.14572476541467119</v>
      </c>
      <c r="G22933">
        <v>5.1531310072812033</v>
      </c>
      <c r="H22933">
        <v>22.939378108143579</v>
      </c>
      <c r="I22933">
        <v>2.9039727077762101</v>
      </c>
      <c r="J22933">
        <v>25.795234375625569</v>
      </c>
    </row>
    <row r="22934" spans="1:10" x14ac:dyDescent="0.3">
      <c r="A22934" s="1">
        <v>22932</v>
      </c>
      <c r="B22934">
        <v>4.2568327211717767</v>
      </c>
      <c r="C22934">
        <v>24.092910649847632</v>
      </c>
      <c r="D22934">
        <v>0.66564820122383428</v>
      </c>
      <c r="E22934">
        <v>0.97593884855677682</v>
      </c>
      <c r="F22934">
        <v>-0.1815459461650426</v>
      </c>
      <c r="G22934">
        <v>5.1590976707981602</v>
      </c>
      <c r="H22934">
        <v>22.943814270556491</v>
      </c>
      <c r="I22934">
        <v>2.91411486749552</v>
      </c>
      <c r="J22934">
        <v>25.802954051963439</v>
      </c>
    </row>
    <row r="22935" spans="1:10" x14ac:dyDescent="0.3">
      <c r="A22935" s="1">
        <v>22933</v>
      </c>
      <c r="B22935">
        <v>4.2647300266985972</v>
      </c>
      <c r="C22935">
        <v>24.09879927168388</v>
      </c>
      <c r="D22935">
        <v>0.66381568962648996</v>
      </c>
      <c r="E22935">
        <v>0.89256300836970404</v>
      </c>
      <c r="F22935">
        <v>-0.1592025982098931</v>
      </c>
      <c r="G22935">
        <v>5.1648877301150282</v>
      </c>
      <c r="H22935">
        <v>22.948051411723078</v>
      </c>
      <c r="I22935">
        <v>2.92514810012376</v>
      </c>
      <c r="J22935">
        <v>25.811300347214889</v>
      </c>
    </row>
    <row r="22936" spans="1:10" x14ac:dyDescent="0.3">
      <c r="A22936" s="1">
        <v>22934</v>
      </c>
      <c r="B22936">
        <v>4.2717911484821638</v>
      </c>
      <c r="C22936">
        <v>24.104072471049641</v>
      </c>
      <c r="D22936">
        <v>0.66224378229700975</v>
      </c>
      <c r="E22936">
        <v>0.81100683599879342</v>
      </c>
      <c r="F22936">
        <v>-0.20744181576478271</v>
      </c>
      <c r="G22936">
        <v>5.1422471365939231</v>
      </c>
      <c r="H22936">
        <v>22.987683164273811</v>
      </c>
      <c r="I22936">
        <v>2.929499067187681</v>
      </c>
      <c r="J22936">
        <v>25.825607559087469</v>
      </c>
    </row>
    <row r="22937" spans="1:10" x14ac:dyDescent="0.3">
      <c r="A22937" s="1">
        <v>22935</v>
      </c>
      <c r="B22937">
        <v>4.2784377411114676</v>
      </c>
      <c r="C22937">
        <v>24.10897253826996</v>
      </c>
      <c r="D22937">
        <v>0.66013162967668237</v>
      </c>
      <c r="E22937">
        <v>0.72690431028773383</v>
      </c>
      <c r="F22937">
        <v>-0.14917466700619461</v>
      </c>
      <c r="G22937">
        <v>5.1465338047433669</v>
      </c>
      <c r="H22937">
        <v>22.990747187175721</v>
      </c>
      <c r="I22937">
        <v>2.9397847960685959</v>
      </c>
      <c r="J22937">
        <v>25.83333890989152</v>
      </c>
    </row>
    <row r="22938" spans="1:10" x14ac:dyDescent="0.3">
      <c r="A22938" s="1">
        <v>22936</v>
      </c>
      <c r="B22938">
        <v>4.2841740726677999</v>
      </c>
      <c r="C22938">
        <v>24.11322406300102</v>
      </c>
      <c r="D22938">
        <v>0.65866634554229742</v>
      </c>
      <c r="E22938">
        <v>0.75373672209442777</v>
      </c>
      <c r="F22938">
        <v>-0.15715417856846459</v>
      </c>
      <c r="G22938">
        <v>5.1506306870944494</v>
      </c>
      <c r="H22938">
        <v>22.9937279054197</v>
      </c>
      <c r="I22938">
        <v>2.9480492504892051</v>
      </c>
      <c r="J22938">
        <v>25.839550089685869</v>
      </c>
    </row>
    <row r="22939" spans="1:10" x14ac:dyDescent="0.3">
      <c r="A22939" s="1">
        <v>22937</v>
      </c>
      <c r="B22939">
        <v>4.2903838191561361</v>
      </c>
      <c r="C22939">
        <v>24.117764800053308</v>
      </c>
      <c r="D22939">
        <v>0.65706239502365127</v>
      </c>
      <c r="E22939">
        <v>0.78102943610360165</v>
      </c>
      <c r="F22939">
        <v>-0.12536350347526651</v>
      </c>
      <c r="G22939">
        <v>5.1550437033624146</v>
      </c>
      <c r="H22939">
        <v>22.996880329571439</v>
      </c>
      <c r="I22939">
        <v>2.9570296560113851</v>
      </c>
      <c r="J22939">
        <v>25.84623168329864</v>
      </c>
    </row>
    <row r="22940" spans="1:10" x14ac:dyDescent="0.3">
      <c r="A22940" s="1">
        <v>22938</v>
      </c>
      <c r="B22940">
        <v>4.2965621636239106</v>
      </c>
      <c r="C22940">
        <v>24.122282517249449</v>
      </c>
      <c r="D22940">
        <v>0.65583386793468834</v>
      </c>
      <c r="E22940">
        <v>0.80666121377361932</v>
      </c>
      <c r="F22940">
        <v>-0.1606074670163434</v>
      </c>
      <c r="G22940">
        <v>5.1593405737350544</v>
      </c>
      <c r="H22940">
        <v>23.000991367998321</v>
      </c>
      <c r="I22940">
        <v>3.0007748033524182</v>
      </c>
      <c r="J22940">
        <v>25.806324307535711</v>
      </c>
    </row>
    <row r="22941" spans="1:10" x14ac:dyDescent="0.3">
      <c r="A22941" s="1">
        <v>22939</v>
      </c>
      <c r="B22941">
        <v>4.3031898186568034</v>
      </c>
      <c r="C22941">
        <v>24.12708232647633</v>
      </c>
      <c r="D22941">
        <v>0.65420458996292497</v>
      </c>
      <c r="E22941">
        <v>0.83263678471348368</v>
      </c>
      <c r="F22941">
        <v>-0.136884228712497</v>
      </c>
      <c r="G22941">
        <v>5.1641401894642591</v>
      </c>
      <c r="H22941">
        <v>23.004386960248549</v>
      </c>
      <c r="I22941">
        <v>3.010147949227497</v>
      </c>
      <c r="J22941">
        <v>25.813233078447428</v>
      </c>
    </row>
    <row r="22942" spans="1:10" x14ac:dyDescent="0.3">
      <c r="A22942" s="1">
        <v>22940</v>
      </c>
      <c r="B22942">
        <v>4.3098345592839564</v>
      </c>
      <c r="C22942">
        <v>24.131899626426719</v>
      </c>
      <c r="D22942">
        <v>0.65285533042721611</v>
      </c>
      <c r="E22942">
        <v>0.85732672159291579</v>
      </c>
      <c r="F22942">
        <v>-8.8985575461585725E-2</v>
      </c>
      <c r="G22942">
        <v>5.1692693394419376</v>
      </c>
      <c r="H22942">
        <v>23.00804363698785</v>
      </c>
      <c r="I22942">
        <v>3.0190689211371202</v>
      </c>
      <c r="J22942">
        <v>25.819793492121281</v>
      </c>
    </row>
    <row r="22943" spans="1:10" x14ac:dyDescent="0.3">
      <c r="A22943" s="1">
        <v>22941</v>
      </c>
      <c r="B22943">
        <v>4.3167538383604258</v>
      </c>
      <c r="C22943">
        <v>24.136963060781699</v>
      </c>
      <c r="D22943">
        <v>0.65196539065797521</v>
      </c>
      <c r="E22943">
        <v>0.77471892301656076</v>
      </c>
      <c r="F22943">
        <v>-0.1157486638475793</v>
      </c>
      <c r="G22943">
        <v>5.175188114177474</v>
      </c>
      <c r="H22943">
        <v>23.012342671296739</v>
      </c>
      <c r="I22943">
        <v>3.0274908350311591</v>
      </c>
      <c r="J22943">
        <v>25.82600496159894</v>
      </c>
    </row>
    <row r="22944" spans="1:10" x14ac:dyDescent="0.3">
      <c r="A22944" s="1">
        <v>22942</v>
      </c>
      <c r="B22944">
        <v>4.3230132148689258</v>
      </c>
      <c r="C22944">
        <v>24.141524277072111</v>
      </c>
      <c r="D22944">
        <v>0.65080823628294859</v>
      </c>
      <c r="E22944">
        <v>0.78663424341150123</v>
      </c>
      <c r="F22944">
        <v>-0.1587983977253882</v>
      </c>
      <c r="G22944">
        <v>5.1799970714589811</v>
      </c>
      <c r="H22944">
        <v>23.016106295420911</v>
      </c>
      <c r="I22944">
        <v>3.0216430657224498</v>
      </c>
      <c r="J22944">
        <v>25.850524225403859</v>
      </c>
    </row>
    <row r="22945" spans="1:10" x14ac:dyDescent="0.3">
      <c r="A22945" s="1">
        <v>22943</v>
      </c>
      <c r="B22945">
        <v>4.3294830548383212</v>
      </c>
      <c r="C22945">
        <v>24.146179256405549</v>
      </c>
      <c r="D22945">
        <v>0.64919924124908091</v>
      </c>
      <c r="E22945">
        <v>0.80729811660789763</v>
      </c>
      <c r="F22945">
        <v>-0.13121431195269831</v>
      </c>
      <c r="G22945">
        <v>5.1846550109586653</v>
      </c>
      <c r="H22945">
        <v>23.019383849357251</v>
      </c>
      <c r="I22945">
        <v>3.030864361470591</v>
      </c>
      <c r="J22945">
        <v>25.857270889756421</v>
      </c>
    </row>
    <row r="22946" spans="1:10" x14ac:dyDescent="0.3">
      <c r="A22946" s="1">
        <v>22944</v>
      </c>
      <c r="B22946">
        <v>4.3359353461590384</v>
      </c>
      <c r="C22946">
        <v>24.15082197652664</v>
      </c>
      <c r="D22946">
        <v>0.64790724623171092</v>
      </c>
      <c r="E22946">
        <v>0.8317097621428664</v>
      </c>
      <c r="F22946">
        <v>-0.1659225612913304</v>
      </c>
      <c r="G22946">
        <v>5.1896507748846243</v>
      </c>
      <c r="H22946">
        <v>23.02292263233155</v>
      </c>
      <c r="I22946">
        <v>3.0395284579010249</v>
      </c>
      <c r="J22946">
        <v>25.863589990171398</v>
      </c>
    </row>
    <row r="22947" spans="1:10" x14ac:dyDescent="0.3">
      <c r="A22947" s="1">
        <v>22945</v>
      </c>
      <c r="B22947">
        <v>4.3427218721111078</v>
      </c>
      <c r="C22947">
        <v>24.155658068523259</v>
      </c>
      <c r="D22947">
        <v>0.64624477836141148</v>
      </c>
      <c r="E22947">
        <v>0.85682691785261367</v>
      </c>
      <c r="F22947">
        <v>-0.14211415006117711</v>
      </c>
      <c r="G22947">
        <v>5.1945610255309376</v>
      </c>
      <c r="H22947">
        <v>23.02634100915472</v>
      </c>
      <c r="I22947">
        <v>3.0491641958373288</v>
      </c>
      <c r="J22947">
        <v>25.870578949100739</v>
      </c>
    </row>
    <row r="22948" spans="1:10" x14ac:dyDescent="0.3">
      <c r="A22948" s="1">
        <v>22946</v>
      </c>
      <c r="B22948">
        <v>4.349692896180386</v>
      </c>
      <c r="C22948">
        <v>24.160629832262501</v>
      </c>
      <c r="D22948">
        <v>0.64482462081306424</v>
      </c>
      <c r="E22948">
        <v>0.88133916274501278</v>
      </c>
      <c r="F22948">
        <v>-0.1770735696819066</v>
      </c>
      <c r="G22948">
        <v>5.203430651061633</v>
      </c>
      <c r="H22948">
        <v>23.02544599902787</v>
      </c>
      <c r="I22948">
        <v>3.0474772840453128</v>
      </c>
      <c r="J22948">
        <v>25.89213825136374</v>
      </c>
    </row>
    <row r="22949" spans="1:10" x14ac:dyDescent="0.3">
      <c r="A22949" s="1">
        <v>22947</v>
      </c>
      <c r="B22949">
        <v>4.3569111176607382</v>
      </c>
      <c r="C22949">
        <v>24.16573317491352</v>
      </c>
      <c r="D22949">
        <v>0.64304852516608269</v>
      </c>
      <c r="E22949">
        <v>0.79848913566066215</v>
      </c>
      <c r="F22949">
        <v>-0.1496445935362499</v>
      </c>
      <c r="G22949">
        <v>5.2086313319730309</v>
      </c>
      <c r="H22949">
        <v>23.02903481304315</v>
      </c>
      <c r="I22949">
        <v>3.0577728824039712</v>
      </c>
      <c r="J22949">
        <v>25.89955172124435</v>
      </c>
    </row>
    <row r="22950" spans="1:10" x14ac:dyDescent="0.3">
      <c r="A22950" s="1">
        <v>22948</v>
      </c>
      <c r="B22950">
        <v>4.3634259024256163</v>
      </c>
      <c r="C22950">
        <v>24.17035568963697</v>
      </c>
      <c r="D22950">
        <v>0.64155147413096913</v>
      </c>
      <c r="E22950">
        <v>0.81846041124453539</v>
      </c>
      <c r="F22950">
        <v>-0.17386645846526369</v>
      </c>
      <c r="G22950">
        <v>5.2134434674930619</v>
      </c>
      <c r="H22950">
        <v>23.032383533376649</v>
      </c>
      <c r="I22950">
        <v>3.066884736838023</v>
      </c>
      <c r="J22950">
        <v>25.9061171685976</v>
      </c>
    </row>
    <row r="22951" spans="1:10" x14ac:dyDescent="0.3">
      <c r="A22951" s="1">
        <v>22949</v>
      </c>
      <c r="B22951">
        <v>4.3702090226542119</v>
      </c>
      <c r="C22951">
        <v>24.175118097665081</v>
      </c>
      <c r="D22951">
        <v>0.63979084111762607</v>
      </c>
      <c r="E22951">
        <v>0.8382419131901212</v>
      </c>
      <c r="F22951">
        <v>-0.23035757205100851</v>
      </c>
      <c r="G22951">
        <v>5.2182217199561487</v>
      </c>
      <c r="H22951">
        <v>23.035651136949831</v>
      </c>
      <c r="I22951">
        <v>3.0767259039780792</v>
      </c>
      <c r="J22951">
        <v>25.9131596183448</v>
      </c>
    </row>
    <row r="22952" spans="1:10" x14ac:dyDescent="0.3">
      <c r="A22952" s="1">
        <v>22950</v>
      </c>
      <c r="B22952">
        <v>4.3769989530348488</v>
      </c>
      <c r="C22952">
        <v>24.179799089632521</v>
      </c>
      <c r="D22952">
        <v>0.63752444946641107</v>
      </c>
      <c r="E22952">
        <v>0.75697523342632722</v>
      </c>
      <c r="F22952">
        <v>-0.22345598745925299</v>
      </c>
      <c r="G22952">
        <v>5.2224269962201433</v>
      </c>
      <c r="H22952">
        <v>23.038413128117821</v>
      </c>
      <c r="I22952">
        <v>3.0874582357851681</v>
      </c>
      <c r="J22952">
        <v>25.920767683393471</v>
      </c>
    </row>
    <row r="22953" spans="1:10" x14ac:dyDescent="0.3">
      <c r="A22953" s="1">
        <v>22951</v>
      </c>
      <c r="B22953">
        <v>4.3833620139292577</v>
      </c>
      <c r="C22953">
        <v>24.184171992050992</v>
      </c>
      <c r="D22953">
        <v>0.63524529966145971</v>
      </c>
      <c r="E22953">
        <v>0.77831467845266822</v>
      </c>
      <c r="F22953">
        <v>-0.23690488150964831</v>
      </c>
      <c r="G22953">
        <v>5.2228867191847526</v>
      </c>
      <c r="H22953">
        <v>23.045338329220719</v>
      </c>
      <c r="I22953">
        <v>3.1030278695067528</v>
      </c>
      <c r="J22953">
        <v>25.920973320483132</v>
      </c>
    </row>
    <row r="22954" spans="1:10" x14ac:dyDescent="0.3">
      <c r="A22954" s="1">
        <v>22952</v>
      </c>
      <c r="B22954">
        <v>4.3896884925297401</v>
      </c>
      <c r="C22954">
        <v>24.18844730393306</v>
      </c>
      <c r="D22954">
        <v>0.63292115671322347</v>
      </c>
      <c r="E22954">
        <v>0.80317716213865065</v>
      </c>
      <c r="F22954">
        <v>-0.20507563113852581</v>
      </c>
      <c r="G22954">
        <v>5.2265641205371276</v>
      </c>
      <c r="H22954">
        <v>23.047665543219381</v>
      </c>
      <c r="I22954">
        <v>3.1133943769839698</v>
      </c>
      <c r="J22954">
        <v>25.928219618473381</v>
      </c>
    </row>
    <row r="22955" spans="1:10" x14ac:dyDescent="0.3">
      <c r="A22955" s="1">
        <v>22953</v>
      </c>
      <c r="B22955">
        <v>4.3963521881175662</v>
      </c>
      <c r="C22955">
        <v>24.192941378669481</v>
      </c>
      <c r="D22955">
        <v>0.63086893554237411</v>
      </c>
      <c r="E22955">
        <v>0.82800426918052006</v>
      </c>
      <c r="F22955">
        <v>-0.15687377312185949</v>
      </c>
      <c r="G22955">
        <v>5.2308849189906361</v>
      </c>
      <c r="H22955">
        <v>23.050444567544272</v>
      </c>
      <c r="I22955">
        <v>3.1236311552686589</v>
      </c>
      <c r="J22955">
        <v>25.935329265553971</v>
      </c>
    </row>
    <row r="22956" spans="1:10" x14ac:dyDescent="0.3">
      <c r="A22956" s="1">
        <v>22954</v>
      </c>
      <c r="B22956">
        <v>4.4031969748520892</v>
      </c>
      <c r="C22956">
        <v>24.19759247541543</v>
      </c>
      <c r="D22956">
        <v>0.62930105954452864</v>
      </c>
      <c r="E22956">
        <v>0.83871140063490224</v>
      </c>
      <c r="F22956">
        <v>-0.18387548600495451</v>
      </c>
      <c r="G22956">
        <v>5.2359373873926502</v>
      </c>
      <c r="H22956">
        <v>23.05378862525076</v>
      </c>
      <c r="I22956">
        <v>3.1332093533541761</v>
      </c>
      <c r="J22956">
        <v>25.94197368864258</v>
      </c>
    </row>
    <row r="22957" spans="1:10" x14ac:dyDescent="0.3">
      <c r="A22957" s="1">
        <v>22955</v>
      </c>
      <c r="B22957">
        <v>4.4101542303163273</v>
      </c>
      <c r="C22957">
        <v>24.20229724154224</v>
      </c>
      <c r="D22957">
        <v>0.62745976375679058</v>
      </c>
      <c r="E22957">
        <v>0.85794921393661117</v>
      </c>
      <c r="F22957">
        <v>-0.2376595206306101</v>
      </c>
      <c r="G22957">
        <v>5.2407871511869164</v>
      </c>
      <c r="H22957">
        <v>23.05696200978878</v>
      </c>
      <c r="I22957">
        <v>3.1433806816470762</v>
      </c>
      <c r="J22957">
        <v>25.949013919257791</v>
      </c>
    </row>
    <row r="22958" spans="1:10" x14ac:dyDescent="0.3">
      <c r="A22958" s="1">
        <v>22956</v>
      </c>
      <c r="B22958">
        <v>4.4172754915717007</v>
      </c>
      <c r="C22958">
        <v>24.207045358332881</v>
      </c>
      <c r="D22958">
        <v>0.62508883706150387</v>
      </c>
      <c r="E22958">
        <v>0.88239591261039008</v>
      </c>
      <c r="F22958">
        <v>-0.21971696147476999</v>
      </c>
      <c r="G22958">
        <v>5.2451905744957994</v>
      </c>
      <c r="H22958">
        <v>23.059743977789591</v>
      </c>
      <c r="I22958">
        <v>3.154646836674027</v>
      </c>
      <c r="J22958">
        <v>25.956760551056838</v>
      </c>
    </row>
    <row r="22959" spans="1:10" x14ac:dyDescent="0.3">
      <c r="A22959" s="1">
        <v>22957</v>
      </c>
      <c r="B22959">
        <v>4.4247177558649549</v>
      </c>
      <c r="C22959">
        <v>24.21199511843686</v>
      </c>
      <c r="D22959">
        <v>0.62286327708581923</v>
      </c>
      <c r="E22959">
        <v>0.90668636437491468</v>
      </c>
      <c r="F22959">
        <v>-0.25844013851399122</v>
      </c>
      <c r="G22959">
        <v>5.2247682455862448</v>
      </c>
      <c r="H22959">
        <v>23.09809172680832</v>
      </c>
      <c r="I22959">
        <v>3.1735642067060308</v>
      </c>
      <c r="J22959">
        <v>25.95396540626421</v>
      </c>
    </row>
    <row r="22960" spans="1:10" x14ac:dyDescent="0.3">
      <c r="A22960" s="1">
        <v>22958</v>
      </c>
      <c r="B22960">
        <v>4.4322204796872633</v>
      </c>
      <c r="C22960">
        <v>24.216927199316029</v>
      </c>
      <c r="D22960">
        <v>0.62030401787304457</v>
      </c>
      <c r="E22960">
        <v>0.92991752819928331</v>
      </c>
      <c r="F22960">
        <v>-0.23689536274912459</v>
      </c>
      <c r="G22960">
        <v>5.2294175849163764</v>
      </c>
      <c r="H22960">
        <v>23.10097992126067</v>
      </c>
      <c r="I22960">
        <v>3.185529176574518</v>
      </c>
      <c r="J22960">
        <v>25.96209380511311</v>
      </c>
    </row>
    <row r="22961" spans="1:10" x14ac:dyDescent="0.3">
      <c r="A22961" s="1">
        <v>22959</v>
      </c>
      <c r="B22961">
        <v>4.4400597202039389</v>
      </c>
      <c r="C22961">
        <v>24.222074526257391</v>
      </c>
      <c r="D22961">
        <v>0.61791495953370501</v>
      </c>
      <c r="E22961">
        <v>0.8466165228358189</v>
      </c>
      <c r="F22961">
        <v>-0.29866306541198928</v>
      </c>
      <c r="G22961">
        <v>5.2345884897783703</v>
      </c>
      <c r="H22961">
        <v>23.104225884310111</v>
      </c>
      <c r="I22961">
        <v>3.1975412757639829</v>
      </c>
      <c r="J22961">
        <v>25.970214567121619</v>
      </c>
    </row>
    <row r="22962" spans="1:10" x14ac:dyDescent="0.3">
      <c r="A22962" s="1">
        <v>22960</v>
      </c>
      <c r="B22962">
        <v>4.4470880484674504</v>
      </c>
      <c r="C22962">
        <v>24.22662439923803</v>
      </c>
      <c r="D22962">
        <v>0.6149613716940483</v>
      </c>
      <c r="E22962">
        <v>0.85677996515910404</v>
      </c>
      <c r="F22962">
        <v>-0.24204417188823399</v>
      </c>
      <c r="G22962">
        <v>5.2383116930815952</v>
      </c>
      <c r="H22962">
        <v>23.106433926064671</v>
      </c>
      <c r="I22962">
        <v>3.2097383013504812</v>
      </c>
      <c r="J22962">
        <v>25.978426697031889</v>
      </c>
    </row>
    <row r="22963" spans="1:10" x14ac:dyDescent="0.3">
      <c r="A22963" s="1">
        <v>22961</v>
      </c>
      <c r="B22963">
        <v>4.4542807936264532</v>
      </c>
      <c r="C22963">
        <v>24.231279285665408</v>
      </c>
      <c r="D22963">
        <v>0.61254098999130702</v>
      </c>
      <c r="E22963">
        <v>0.88041842246083557</v>
      </c>
      <c r="F22963">
        <v>-0.26210425120736791</v>
      </c>
      <c r="G22963">
        <v>5.2521690509706982</v>
      </c>
      <c r="H22963">
        <v>23.095831206659032</v>
      </c>
      <c r="I22963">
        <v>3.235796845918617</v>
      </c>
      <c r="J22963">
        <v>25.965263017084169</v>
      </c>
    </row>
    <row r="22964" spans="1:10" x14ac:dyDescent="0.3">
      <c r="A22964" s="1">
        <v>22962</v>
      </c>
      <c r="B22964">
        <v>4.4617004330330117</v>
      </c>
      <c r="C22964">
        <v>24.23603004224578</v>
      </c>
      <c r="D22964">
        <v>0.60991813775368287</v>
      </c>
      <c r="E22964">
        <v>0.90356622375785589</v>
      </c>
      <c r="F22964">
        <v>-0.23331091615635419</v>
      </c>
      <c r="G22964">
        <v>5.2566078367808506</v>
      </c>
      <c r="H22964">
        <v>23.09849312821002</v>
      </c>
      <c r="I22964">
        <v>3.2477686544093252</v>
      </c>
      <c r="J22964">
        <v>25.97320370900858</v>
      </c>
    </row>
    <row r="22965" spans="1:10" x14ac:dyDescent="0.3">
      <c r="A22965" s="1">
        <v>22963</v>
      </c>
      <c r="B22965">
        <v>4.4694198250615029</v>
      </c>
      <c r="C22965">
        <v>24.24097233961681</v>
      </c>
      <c r="D22965">
        <v>0.60755137729458875</v>
      </c>
      <c r="E22965">
        <v>0.9274318889879084</v>
      </c>
      <c r="F22965">
        <v>-0.26676642079259738</v>
      </c>
      <c r="G22965">
        <v>5.2616327275761714</v>
      </c>
      <c r="H22965">
        <v>23.101557257911988</v>
      </c>
      <c r="I22965">
        <v>3.2596029164957172</v>
      </c>
      <c r="J22965">
        <v>25.981014223996301</v>
      </c>
    </row>
    <row r="22966" spans="1:10" x14ac:dyDescent="0.3">
      <c r="A22966" s="1">
        <v>22964</v>
      </c>
      <c r="B22966">
        <v>4.477154490330256</v>
      </c>
      <c r="C22966">
        <v>24.245875391030321</v>
      </c>
      <c r="D22966">
        <v>0.60491723392216123</v>
      </c>
      <c r="E22966">
        <v>0.95015694805109996</v>
      </c>
      <c r="F22966">
        <v>-0.24282822449142341</v>
      </c>
      <c r="G22966">
        <v>5.266363265163239</v>
      </c>
      <c r="H22966">
        <v>23.104377462405949</v>
      </c>
      <c r="I22966">
        <v>3.271925293544041</v>
      </c>
      <c r="J22966">
        <v>25.989098066095281</v>
      </c>
    </row>
    <row r="22967" spans="1:10" x14ac:dyDescent="0.3">
      <c r="A22967" s="1">
        <v>22965</v>
      </c>
      <c r="B22967">
        <v>4.4852670606673968</v>
      </c>
      <c r="C22967">
        <v>24.251017754082699</v>
      </c>
      <c r="D22967">
        <v>0.60246249608760416</v>
      </c>
      <c r="E22967">
        <v>0.86665703960383433</v>
      </c>
      <c r="F22967">
        <v>-0.30071194233327031</v>
      </c>
      <c r="G22967">
        <v>5.2803705492656468</v>
      </c>
      <c r="H22967">
        <v>23.094937378352501</v>
      </c>
      <c r="I22967">
        <v>3.2968757206092358</v>
      </c>
      <c r="J22967">
        <v>25.978938618008311</v>
      </c>
    </row>
    <row r="22968" spans="1:10" x14ac:dyDescent="0.3">
      <c r="A22968" s="1">
        <v>22966</v>
      </c>
      <c r="B22968">
        <v>4.4924944133496583</v>
      </c>
      <c r="C22968">
        <v>24.255539358395321</v>
      </c>
      <c r="D22968">
        <v>0.59950441912686725</v>
      </c>
      <c r="E22968">
        <v>0.88966920523032622</v>
      </c>
      <c r="F22968">
        <v>-0.32914112944004342</v>
      </c>
      <c r="G22968">
        <v>5.2841746535485834</v>
      </c>
      <c r="H22968">
        <v>23.097112066758871</v>
      </c>
      <c r="I22968">
        <v>3.3092195880734878</v>
      </c>
      <c r="J22968">
        <v>25.986968010399881</v>
      </c>
    </row>
    <row r="22969" spans="1:10" x14ac:dyDescent="0.3">
      <c r="A22969" s="1">
        <v>22967</v>
      </c>
      <c r="B22969">
        <v>4.5000975689165186</v>
      </c>
      <c r="C22969">
        <v>24.260206820569142</v>
      </c>
      <c r="D22969">
        <v>0.59620382958823392</v>
      </c>
      <c r="E22969">
        <v>0.91263297555936862</v>
      </c>
      <c r="F22969">
        <v>-0.30746164078613719</v>
      </c>
      <c r="G22969">
        <v>5.2879500108221906</v>
      </c>
      <c r="H22969">
        <v>23.099172832043021</v>
      </c>
      <c r="I22969">
        <v>3.322543913787912</v>
      </c>
      <c r="J22969">
        <v>25.9955315390031</v>
      </c>
    </row>
    <row r="22970" spans="1:10" x14ac:dyDescent="0.3">
      <c r="A22970" s="1">
        <v>22968</v>
      </c>
      <c r="B22970">
        <v>4.5079987340164527</v>
      </c>
      <c r="C22970">
        <v>24.265024805325758</v>
      </c>
      <c r="D22970">
        <v>0.59308611302685088</v>
      </c>
      <c r="E22970">
        <v>0.9353542566904689</v>
      </c>
      <c r="F22970">
        <v>-0.34638960560385301</v>
      </c>
      <c r="G22970">
        <v>5.2922275778704568</v>
      </c>
      <c r="H22970">
        <v>23.101540162884351</v>
      </c>
      <c r="I22970">
        <v>3.3358610437354468</v>
      </c>
      <c r="J22970">
        <v>26.00401236253753</v>
      </c>
    </row>
    <row r="22971" spans="1:10" x14ac:dyDescent="0.3">
      <c r="A22971" s="1">
        <v>22969</v>
      </c>
      <c r="B22971">
        <v>4.5160372436682454</v>
      </c>
      <c r="C22971">
        <v>24.26985193446507</v>
      </c>
      <c r="D22971">
        <v>0.5896137139453298</v>
      </c>
      <c r="E22971">
        <v>0.95732770634633513</v>
      </c>
      <c r="F22971">
        <v>-0.32603164237540638</v>
      </c>
      <c r="G22971">
        <v>5.2962212847007786</v>
      </c>
      <c r="H22971">
        <v>23.103651156362201</v>
      </c>
      <c r="I22971">
        <v>3.3499450665992998</v>
      </c>
      <c r="J22971">
        <v>26.012899129377839</v>
      </c>
    </row>
    <row r="22972" spans="1:10" x14ac:dyDescent="0.3">
      <c r="A22972" s="1">
        <v>22970</v>
      </c>
      <c r="B22972">
        <v>4.5241179701887866</v>
      </c>
      <c r="C22972">
        <v>24.274684134630281</v>
      </c>
      <c r="D22972">
        <v>0.58640719117549023</v>
      </c>
      <c r="E22972">
        <v>0.97842197689843979</v>
      </c>
      <c r="F22972">
        <v>-0.36280057123344511</v>
      </c>
      <c r="G22972">
        <v>5.2691873158671942</v>
      </c>
      <c r="H22972">
        <v>23.15320759365218</v>
      </c>
      <c r="I22972">
        <v>3.3757664948659678</v>
      </c>
      <c r="J22972">
        <v>26.003179942224541</v>
      </c>
    </row>
    <row r="22973" spans="1:10" x14ac:dyDescent="0.3">
      <c r="A22973" s="1">
        <v>22971</v>
      </c>
      <c r="B22973">
        <v>4.5326602510126834</v>
      </c>
      <c r="C22973">
        <v>24.279726106079849</v>
      </c>
      <c r="D22973">
        <v>0.58272910635140751</v>
      </c>
      <c r="E22973">
        <v>0.98587565567930102</v>
      </c>
      <c r="F22973">
        <v>-0.34452588902539011</v>
      </c>
      <c r="G22973">
        <v>5.2735996803874983</v>
      </c>
      <c r="H22973">
        <v>23.155516728858871</v>
      </c>
      <c r="I22973">
        <v>3.3906740831712381</v>
      </c>
      <c r="J22973">
        <v>26.012433946486269</v>
      </c>
    </row>
    <row r="22974" spans="1:10" x14ac:dyDescent="0.3">
      <c r="A22974" s="1">
        <v>22972</v>
      </c>
      <c r="B22974">
        <v>4.5410573063180131</v>
      </c>
      <c r="C22974">
        <v>24.28466519500595</v>
      </c>
      <c r="D22974">
        <v>0.57932467500915252</v>
      </c>
      <c r="E22974">
        <v>1.0064303680663169</v>
      </c>
      <c r="F22974">
        <v>-0.29287674604029251</v>
      </c>
      <c r="G22974">
        <v>5.278165155650469</v>
      </c>
      <c r="H22974">
        <v>23.15793986011446</v>
      </c>
      <c r="I22974">
        <v>3.4049766298512738</v>
      </c>
      <c r="J22974">
        <v>26.02125080023994</v>
      </c>
    </row>
    <row r="22975" spans="1:10" x14ac:dyDescent="0.3">
      <c r="A22975" s="1">
        <v>22973</v>
      </c>
      <c r="B22975">
        <v>4.5497144306625081</v>
      </c>
      <c r="C22975">
        <v>24.289777595097991</v>
      </c>
      <c r="D22975">
        <v>0.5763989129139182</v>
      </c>
      <c r="E22975">
        <v>1.0267696442089591</v>
      </c>
      <c r="F22975">
        <v>-0.31122955236919558</v>
      </c>
      <c r="G22975">
        <v>5.2835225995712491</v>
      </c>
      <c r="H22975">
        <v>23.160900483505831</v>
      </c>
      <c r="I22975">
        <v>3.4187194457554151</v>
      </c>
      <c r="J22975">
        <v>26.029679664716291</v>
      </c>
    </row>
    <row r="22976" spans="1:10" x14ac:dyDescent="0.3">
      <c r="A22976" s="1">
        <v>22974</v>
      </c>
      <c r="B22976">
        <v>4.5586559870914121</v>
      </c>
      <c r="C22976">
        <v>24.29502448997917</v>
      </c>
      <c r="D22976">
        <v>0.57325641977492858</v>
      </c>
      <c r="E22976">
        <v>0.94336820263486243</v>
      </c>
      <c r="F22976">
        <v>-0.275547651285309</v>
      </c>
      <c r="G22976">
        <v>5.288913049989544</v>
      </c>
      <c r="H22976">
        <v>23.163846969020931</v>
      </c>
      <c r="I22976">
        <v>3.433134207933505</v>
      </c>
      <c r="J22976">
        <v>26.038472106739789</v>
      </c>
    </row>
    <row r="22977" spans="1:10" x14ac:dyDescent="0.3">
      <c r="A22977" s="1">
        <v>22975</v>
      </c>
      <c r="B22977">
        <v>4.5667987546132922</v>
      </c>
      <c r="C22977">
        <v>24.299823821766239</v>
      </c>
      <c r="D22977">
        <v>0.5704956245398638</v>
      </c>
      <c r="E22977">
        <v>0.86060876507382722</v>
      </c>
      <c r="F22977">
        <v>-0.31539941013578088</v>
      </c>
      <c r="G22977">
        <v>5.2939300889643626</v>
      </c>
      <c r="H22977">
        <v>23.1666345240588</v>
      </c>
      <c r="I22977">
        <v>3.4460945605691702</v>
      </c>
      <c r="J22977">
        <v>26.04637212547815</v>
      </c>
    </row>
    <row r="22978" spans="1:10" x14ac:dyDescent="0.3">
      <c r="A22978" s="1">
        <v>22976</v>
      </c>
      <c r="B22978">
        <v>4.5741453622493227</v>
      </c>
      <c r="C22978">
        <v>24.304101468918969</v>
      </c>
      <c r="D22978">
        <v>0.5673800591538678</v>
      </c>
      <c r="E22978">
        <v>0.87043370152346855</v>
      </c>
      <c r="F22978">
        <v>-0.25077534583967032</v>
      </c>
      <c r="G22978">
        <v>5.3070771906628664</v>
      </c>
      <c r="H22978">
        <v>23.15400473835486</v>
      </c>
      <c r="I22978">
        <v>3.463552728698434</v>
      </c>
      <c r="J22978">
        <v>26.046813283741081</v>
      </c>
    </row>
    <row r="22979" spans="1:10" x14ac:dyDescent="0.3">
      <c r="A22979" s="1">
        <v>22977</v>
      </c>
      <c r="B22979">
        <v>4.5816815294576019</v>
      </c>
      <c r="C22979">
        <v>24.30848770916068</v>
      </c>
      <c r="D22979">
        <v>0.56486788366393037</v>
      </c>
      <c r="E22979">
        <v>0.88891903514962134</v>
      </c>
      <c r="F22979">
        <v>-0.26807942379663813</v>
      </c>
      <c r="G22979">
        <v>5.3117218033179956</v>
      </c>
      <c r="H22979">
        <v>23.156553356301249</v>
      </c>
      <c r="I22979">
        <v>3.475470393696471</v>
      </c>
      <c r="J22979">
        <v>26.053984025494849</v>
      </c>
    </row>
    <row r="22980" spans="1:10" x14ac:dyDescent="0.3">
      <c r="A22980" s="1">
        <v>22978</v>
      </c>
      <c r="B22980">
        <v>4.589384509146571</v>
      </c>
      <c r="C22980">
        <v>24.312920712470319</v>
      </c>
      <c r="D22980">
        <v>0.56218760330349071</v>
      </c>
      <c r="E22980">
        <v>0.91184947942300476</v>
      </c>
      <c r="F22980">
        <v>-0.32079232579341721</v>
      </c>
      <c r="G22980">
        <v>5.3163346574135861</v>
      </c>
      <c r="H22980">
        <v>23.159033787035071</v>
      </c>
      <c r="I22980">
        <v>3.4878557607340461</v>
      </c>
      <c r="J22980">
        <v>26.061375711501981</v>
      </c>
    </row>
    <row r="22981" spans="1:10" x14ac:dyDescent="0.3">
      <c r="A22981" s="1">
        <v>22979</v>
      </c>
      <c r="B22981">
        <v>4.5972940052929268</v>
      </c>
      <c r="C22981">
        <v>24.317386321125781</v>
      </c>
      <c r="D22981">
        <v>0.55899214980950263</v>
      </c>
      <c r="E22981">
        <v>0.93420505902575135</v>
      </c>
      <c r="F22981">
        <v>-0.30773673059050488</v>
      </c>
      <c r="G22981">
        <v>5.3205532564144802</v>
      </c>
      <c r="H22981">
        <v>23.161182355372791</v>
      </c>
      <c r="I22981">
        <v>3.5013579778157391</v>
      </c>
      <c r="J22981">
        <v>26.069352271392969</v>
      </c>
    </row>
    <row r="22982" spans="1:10" x14ac:dyDescent="0.3">
      <c r="A22982" s="1">
        <v>22980</v>
      </c>
      <c r="B22982">
        <v>4.6054449052159754</v>
      </c>
      <c r="C22982">
        <v>24.321957409016161</v>
      </c>
      <c r="D22982">
        <v>0.55591375825624678</v>
      </c>
      <c r="E22982">
        <v>0.95617550100196835</v>
      </c>
      <c r="F22982">
        <v>-0.2641202840479715</v>
      </c>
      <c r="G22982">
        <v>5.3048395283042833</v>
      </c>
      <c r="H22982">
        <v>23.196210519684001</v>
      </c>
      <c r="I22982">
        <v>3.5384871354295608</v>
      </c>
      <c r="J22982">
        <v>26.039334624588761</v>
      </c>
    </row>
    <row r="22983" spans="1:10" x14ac:dyDescent="0.3">
      <c r="A22983" s="1">
        <v>22981</v>
      </c>
      <c r="B22983">
        <v>4.6137999912258767</v>
      </c>
      <c r="C22983">
        <v>24.326655651341429</v>
      </c>
      <c r="D22983">
        <v>0.5532660089315995</v>
      </c>
      <c r="E22983">
        <v>0.97772047936582862</v>
      </c>
      <c r="F22983">
        <v>-0.20376726658743721</v>
      </c>
      <c r="G22983">
        <v>5.3102114706526464</v>
      </c>
      <c r="H22983">
        <v>23.199060888597071</v>
      </c>
      <c r="I22983">
        <v>3.5513931404814389</v>
      </c>
      <c r="J22983">
        <v>26.0468518804289</v>
      </c>
    </row>
    <row r="22984" spans="1:10" x14ac:dyDescent="0.3">
      <c r="A22984" s="1">
        <v>22982</v>
      </c>
      <c r="B22984">
        <v>4.6223040181056074</v>
      </c>
      <c r="C22984">
        <v>24.33148479889665</v>
      </c>
      <c r="D22984">
        <v>0.55122785238997918</v>
      </c>
      <c r="E22984">
        <v>0.89510086476469342</v>
      </c>
      <c r="F22984">
        <v>-0.22421748144999351</v>
      </c>
      <c r="G22984">
        <v>5.3164158380068276</v>
      </c>
      <c r="H22984">
        <v>23.20247298358235</v>
      </c>
      <c r="I22984">
        <v>3.5634054007928362</v>
      </c>
      <c r="J22984">
        <v>26.05384280504072</v>
      </c>
    </row>
    <row r="22985" spans="1:10" x14ac:dyDescent="0.3">
      <c r="A22985" s="1">
        <v>22983</v>
      </c>
      <c r="B22985">
        <v>4.6302120386264471</v>
      </c>
      <c r="C22985">
        <v>24.33595875966525</v>
      </c>
      <c r="D22985">
        <v>0.54895189450215498</v>
      </c>
      <c r="E22985">
        <v>0.90473112178133552</v>
      </c>
      <c r="F22985">
        <v>-0.26298145507697668</v>
      </c>
      <c r="G22985">
        <v>5.3217524796561646</v>
      </c>
      <c r="H22985">
        <v>23.205370100573749</v>
      </c>
      <c r="I22985">
        <v>3.5752361747570758</v>
      </c>
      <c r="J22985">
        <v>26.060722311497369</v>
      </c>
    </row>
    <row r="22986" spans="1:10" x14ac:dyDescent="0.3">
      <c r="A22986" s="1">
        <v>22984</v>
      </c>
      <c r="B22986">
        <v>4.6379795859785524</v>
      </c>
      <c r="C22986">
        <v>24.340293099424269</v>
      </c>
      <c r="D22986">
        <v>0.54636634842275567</v>
      </c>
      <c r="E22986">
        <v>0.92783685732244647</v>
      </c>
      <c r="F22986">
        <v>-0.23554173383230451</v>
      </c>
      <c r="G22986">
        <v>5.3219463434478156</v>
      </c>
      <c r="H22986">
        <v>23.215563786843589</v>
      </c>
      <c r="I22986">
        <v>3.583495882948335</v>
      </c>
      <c r="J22986">
        <v>26.07430826534409</v>
      </c>
    </row>
    <row r="22987" spans="1:10" x14ac:dyDescent="0.3">
      <c r="A22987" s="1">
        <v>22985</v>
      </c>
      <c r="B22987">
        <v>4.6460830959866151</v>
      </c>
      <c r="C22987">
        <v>24.344807070589042</v>
      </c>
      <c r="D22987">
        <v>0.5440115510635144</v>
      </c>
      <c r="E22987">
        <v>0.95083635965361146</v>
      </c>
      <c r="F22987">
        <v>-0.26776152968244898</v>
      </c>
      <c r="G22987">
        <v>5.3273994499673432</v>
      </c>
      <c r="H22987">
        <v>23.21847027473283</v>
      </c>
      <c r="I22987">
        <v>3.5956855671082759</v>
      </c>
      <c r="J22987">
        <v>26.08130052203725</v>
      </c>
    </row>
    <row r="22988" spans="1:10" x14ac:dyDescent="0.3">
      <c r="A22988" s="1">
        <v>22986</v>
      </c>
      <c r="B22988">
        <v>4.6544328972991416</v>
      </c>
      <c r="C22988">
        <v>24.34940614578748</v>
      </c>
      <c r="D22988">
        <v>0.54132710751265389</v>
      </c>
      <c r="E22988">
        <v>0.9734058223197829</v>
      </c>
      <c r="F22988">
        <v>-0.24427195865340701</v>
      </c>
      <c r="G22988">
        <v>5.3327232125014383</v>
      </c>
      <c r="H22988">
        <v>23.221244455157979</v>
      </c>
      <c r="I22988">
        <v>3.6087006661735779</v>
      </c>
      <c r="J22988">
        <v>26.088713069933242</v>
      </c>
    </row>
    <row r="22989" spans="1:10" x14ac:dyDescent="0.3">
      <c r="A22989" s="1">
        <v>22987</v>
      </c>
      <c r="B22989">
        <v>4.6629468417184592</v>
      </c>
      <c r="C22989">
        <v>24.35409106359436</v>
      </c>
      <c r="D22989">
        <v>0.53888846698380921</v>
      </c>
      <c r="E22989">
        <v>0.89094375471571796</v>
      </c>
      <c r="F22989">
        <v>-0.30438966691655661</v>
      </c>
      <c r="G22989">
        <v>5.3384839619414857</v>
      </c>
      <c r="H22989">
        <v>23.224278622920242</v>
      </c>
      <c r="I22989">
        <v>3.621459260212486</v>
      </c>
      <c r="J22989">
        <v>26.09594297841522</v>
      </c>
    </row>
    <row r="22990" spans="1:10" x14ac:dyDescent="0.3">
      <c r="A22990" s="1">
        <v>22988</v>
      </c>
      <c r="B22990">
        <v>4.6707851887744587</v>
      </c>
      <c r="C22990">
        <v>24.35834203678187</v>
      </c>
      <c r="D22990">
        <v>0.53584203319221424</v>
      </c>
      <c r="E22990">
        <v>0.90022492812208255</v>
      </c>
      <c r="F22990">
        <v>-0.25016880313685108</v>
      </c>
      <c r="G22990">
        <v>5.3582122998138857</v>
      </c>
      <c r="H22990">
        <v>23.200651274159561</v>
      </c>
      <c r="I22990">
        <v>3.6533028565084469</v>
      </c>
      <c r="J22990">
        <v>26.071876283946882</v>
      </c>
    </row>
    <row r="22991" spans="1:10" x14ac:dyDescent="0.3">
      <c r="A22991" s="1">
        <v>22989</v>
      </c>
      <c r="B22991">
        <v>4.6787002335141423</v>
      </c>
      <c r="C22991">
        <v>24.36263202485371</v>
      </c>
      <c r="D22991">
        <v>0.53334016861196998</v>
      </c>
      <c r="E22991">
        <v>0.91801984897979916</v>
      </c>
      <c r="F22991">
        <v>-0.27167556228498579</v>
      </c>
      <c r="G22991">
        <v>5.3632288106470556</v>
      </c>
      <c r="H22991">
        <v>23.203225037665248</v>
      </c>
      <c r="I22991">
        <v>3.6655081117911679</v>
      </c>
      <c r="J22991">
        <v>26.078706509588969</v>
      </c>
    </row>
    <row r="22992" spans="1:10" x14ac:dyDescent="0.3">
      <c r="A22992" s="1">
        <v>22990</v>
      </c>
      <c r="B22992">
        <v>4.6869362601804356</v>
      </c>
      <c r="C22992">
        <v>24.367043848443501</v>
      </c>
      <c r="D22992">
        <v>0.53057516006637528</v>
      </c>
      <c r="E22992">
        <v>0.93574094159503218</v>
      </c>
      <c r="F22992">
        <v>-0.32928526831924748</v>
      </c>
      <c r="G22992">
        <v>5.368256454468777</v>
      </c>
      <c r="H22992">
        <v>23.205748568289511</v>
      </c>
      <c r="I22992">
        <v>3.6784929660888901</v>
      </c>
      <c r="J22992">
        <v>26.08591325455982</v>
      </c>
    </row>
    <row r="22993" spans="1:10" x14ac:dyDescent="0.3">
      <c r="A22993" s="1">
        <v>22991</v>
      </c>
      <c r="B22993">
        <v>4.6950760205514994</v>
      </c>
      <c r="C22993">
        <v>24.371315970860611</v>
      </c>
      <c r="D22993">
        <v>0.52734024922512579</v>
      </c>
      <c r="E22993">
        <v>0.95247284246610842</v>
      </c>
      <c r="F22993">
        <v>-0.31505407098435012</v>
      </c>
      <c r="G22993">
        <v>5.3726359698152963</v>
      </c>
      <c r="H22993">
        <v>23.207822760735741</v>
      </c>
      <c r="I22993">
        <v>3.6921983825361031</v>
      </c>
      <c r="J22993">
        <v>26.093438601758159</v>
      </c>
    </row>
    <row r="22994" spans="1:10" x14ac:dyDescent="0.3">
      <c r="A22994" s="1">
        <v>22992</v>
      </c>
      <c r="B22994">
        <v>4.7035201116971486</v>
      </c>
      <c r="C22994">
        <v>24.375717109891209</v>
      </c>
      <c r="D22994">
        <v>0.5241905377820556</v>
      </c>
      <c r="E22994">
        <v>0.96914102817222025</v>
      </c>
      <c r="F22994">
        <v>-0.35444355182437398</v>
      </c>
      <c r="G22994">
        <v>5.3774120382167352</v>
      </c>
      <c r="H22994">
        <v>23.210095556287829</v>
      </c>
      <c r="I22994">
        <v>3.706071628681094</v>
      </c>
      <c r="J22994">
        <v>26.100989968429779</v>
      </c>
    </row>
    <row r="22995" spans="1:10" x14ac:dyDescent="0.3">
      <c r="A22995" s="1">
        <v>22993</v>
      </c>
      <c r="B22995">
        <v>4.712156403823637</v>
      </c>
      <c r="C22995">
        <v>24.3801455527922</v>
      </c>
      <c r="D22995">
        <v>0.52064095078244077</v>
      </c>
      <c r="E22995">
        <v>0.98553041594317148</v>
      </c>
      <c r="F22995">
        <v>-0.33339815308455589</v>
      </c>
      <c r="G22995">
        <v>5.339321973418917</v>
      </c>
      <c r="H22995">
        <v>23.286404505973231</v>
      </c>
      <c r="I22995">
        <v>3.753959489585744</v>
      </c>
      <c r="J22995">
        <v>26.05118641798758</v>
      </c>
    </row>
    <row r="22996" spans="1:10" x14ac:dyDescent="0.3">
      <c r="A22996" s="1">
        <v>22994</v>
      </c>
      <c r="B22996">
        <v>4.7209116710258412</v>
      </c>
      <c r="C22996">
        <v>24.384613072115339</v>
      </c>
      <c r="D22996">
        <v>0.51731579563397401</v>
      </c>
      <c r="E22996">
        <v>1.00636268444558</v>
      </c>
      <c r="F22996">
        <v>-0.28303678236395091</v>
      </c>
      <c r="G22996">
        <v>5.3444369214760918</v>
      </c>
      <c r="H22996">
        <v>23.288792652870761</v>
      </c>
      <c r="I22996">
        <v>3.768276513907141</v>
      </c>
      <c r="J22996">
        <v>26.05883084678786</v>
      </c>
    </row>
    <row r="22997" spans="1:10" x14ac:dyDescent="0.3">
      <c r="A22997" s="1">
        <v>22995</v>
      </c>
      <c r="B22997">
        <v>4.7298987103241634</v>
      </c>
      <c r="C22997">
        <v>24.389215977567531</v>
      </c>
      <c r="D22997">
        <v>0.5144759831377359</v>
      </c>
      <c r="E22997">
        <v>1.026871457981313</v>
      </c>
      <c r="F22997">
        <v>-0.30304166198814481</v>
      </c>
      <c r="G22997">
        <v>5.3503095262179938</v>
      </c>
      <c r="H22997">
        <v>23.291629284543081</v>
      </c>
      <c r="I22997">
        <v>3.7820218526501881</v>
      </c>
      <c r="J22997">
        <v>26.06613230293803</v>
      </c>
    </row>
    <row r="22998" spans="1:10" x14ac:dyDescent="0.3">
      <c r="A22998" s="1">
        <v>22996</v>
      </c>
      <c r="B22998">
        <v>4.7390458411392284</v>
      </c>
      <c r="C22998">
        <v>24.393866300944779</v>
      </c>
      <c r="D22998">
        <v>0.51144773693075885</v>
      </c>
      <c r="E22998">
        <v>1.0468576390293309</v>
      </c>
      <c r="F22998">
        <v>-0.27276156272659902</v>
      </c>
      <c r="G22998">
        <v>5.3561300547062949</v>
      </c>
      <c r="H22998">
        <v>23.294405886673889</v>
      </c>
      <c r="I22998">
        <v>3.7962514373481389</v>
      </c>
      <c r="J22998">
        <v>26.07364533754102</v>
      </c>
    </row>
    <row r="22999" spans="1:10" x14ac:dyDescent="0.3">
      <c r="A22999" s="1">
        <v>22997</v>
      </c>
      <c r="B22999">
        <v>4.7483512751712196</v>
      </c>
      <c r="C22999">
        <v>24.398604080515</v>
      </c>
      <c r="D22999">
        <v>0.50872701723571745</v>
      </c>
      <c r="E22999">
        <v>1.0663798174005721</v>
      </c>
      <c r="F22999">
        <v>-0.30181787492912848</v>
      </c>
      <c r="G22999">
        <v>5.362441884901056</v>
      </c>
      <c r="H22999">
        <v>23.297468824416079</v>
      </c>
      <c r="I22999">
        <v>3.8101305630787019</v>
      </c>
      <c r="J22999">
        <v>26.080941976125921</v>
      </c>
    </row>
    <row r="23000" spans="1:10" x14ac:dyDescent="0.3">
      <c r="A23000" s="1">
        <v>22998</v>
      </c>
      <c r="B23000">
        <v>4.7578956074438432</v>
      </c>
      <c r="C23000">
        <v>24.403420469137309</v>
      </c>
      <c r="D23000">
        <v>0.50570121371196319</v>
      </c>
      <c r="E23000">
        <v>1.0855809718068321</v>
      </c>
      <c r="F23000">
        <v>-0.27651825369125588</v>
      </c>
      <c r="G23000">
        <v>5.3686515921725713</v>
      </c>
      <c r="H23000">
        <v>23.300432139053779</v>
      </c>
      <c r="I23000">
        <v>3.8247696064469339</v>
      </c>
      <c r="J23000">
        <v>26.088589530647599</v>
      </c>
    </row>
    <row r="23001" spans="1:10" x14ac:dyDescent="0.3">
      <c r="A23001" s="1">
        <v>22999</v>
      </c>
      <c r="B23001">
        <v>4.7675929563279338</v>
      </c>
      <c r="C23001">
        <v>24.408313802352922</v>
      </c>
      <c r="D23001">
        <v>0.5029344515619949</v>
      </c>
      <c r="E23001">
        <v>1.00293378648121</v>
      </c>
      <c r="F23001">
        <v>-0.33252479226971732</v>
      </c>
      <c r="G23001">
        <v>5.4028544597621826</v>
      </c>
      <c r="H23001">
        <v>23.253542416087502</v>
      </c>
      <c r="I23001">
        <v>3.8626788776159491</v>
      </c>
      <c r="J23001">
        <v>26.053256679382589</v>
      </c>
    </row>
    <row r="23002" spans="1:10" x14ac:dyDescent="0.3">
      <c r="A23002" s="1">
        <v>23000</v>
      </c>
      <c r="B23002">
        <v>4.7765565590549954</v>
      </c>
      <c r="C23002">
        <v>24.412778074828239</v>
      </c>
      <c r="D23002">
        <v>0.49961436001625281</v>
      </c>
      <c r="E23002">
        <v>1.01860786507041</v>
      </c>
      <c r="F23002">
        <v>-0.28148550506489262</v>
      </c>
      <c r="G23002">
        <v>5.40798062157298</v>
      </c>
      <c r="H23002">
        <v>23.25590393061195</v>
      </c>
      <c r="I23002">
        <v>3.8771088186817568</v>
      </c>
      <c r="J23002">
        <v>26.060716277819878</v>
      </c>
    </row>
    <row r="23003" spans="1:10" x14ac:dyDescent="0.3">
      <c r="A23003" s="1">
        <v>23001</v>
      </c>
      <c r="B23003">
        <v>4.7857828990981259</v>
      </c>
      <c r="C23003">
        <v>24.41736818092248</v>
      </c>
      <c r="D23003">
        <v>0.49676662307672292</v>
      </c>
      <c r="E23003">
        <v>1.039911725025354</v>
      </c>
      <c r="F23003">
        <v>-0.30088368029126539</v>
      </c>
      <c r="G23003">
        <v>5.4139099325356996</v>
      </c>
      <c r="H23003">
        <v>23.258700600402602</v>
      </c>
      <c r="I23003">
        <v>3.8910316939574781</v>
      </c>
      <c r="J23003">
        <v>26.067861088947591</v>
      </c>
    </row>
    <row r="23004" spans="1:10" x14ac:dyDescent="0.3">
      <c r="A23004" s="1">
        <v>23002</v>
      </c>
      <c r="B23004">
        <v>4.795004314104542</v>
      </c>
      <c r="C23004">
        <v>24.42190410246408</v>
      </c>
      <c r="D23004">
        <v>0.49379322685546823</v>
      </c>
      <c r="E23004">
        <v>1.060269823519324</v>
      </c>
      <c r="F23004">
        <v>-0.27123723068069211</v>
      </c>
      <c r="G23004">
        <v>5.4196833981527952</v>
      </c>
      <c r="H23004">
        <v>23.261373976084101</v>
      </c>
      <c r="I23004">
        <v>3.9051646263913091</v>
      </c>
      <c r="J23004">
        <v>26.075050160352571</v>
      </c>
    </row>
    <row r="23005" spans="1:10" x14ac:dyDescent="0.3">
      <c r="A23005" s="1">
        <v>23003</v>
      </c>
      <c r="B23005">
        <v>4.8045198541430079</v>
      </c>
      <c r="C23005">
        <v>24.426579079726469</v>
      </c>
      <c r="D23005">
        <v>0.49108105113936618</v>
      </c>
      <c r="E23005">
        <v>1.0804322866971421</v>
      </c>
      <c r="F23005">
        <v>-0.30010817442197701</v>
      </c>
      <c r="G23005">
        <v>5.3936060030632316</v>
      </c>
      <c r="H23005">
        <v>23.325025478511719</v>
      </c>
      <c r="I23005">
        <v>3.9395895542203609</v>
      </c>
      <c r="J23005">
        <v>26.043943684930529</v>
      </c>
    </row>
    <row r="23006" spans="1:10" x14ac:dyDescent="0.3">
      <c r="A23006" s="1">
        <v>23004</v>
      </c>
      <c r="B23006">
        <v>4.8142259698029202</v>
      </c>
      <c r="C23006">
        <v>24.431296271743332</v>
      </c>
      <c r="D23006">
        <v>0.4880834782740629</v>
      </c>
      <c r="E23006">
        <v>1.100140512564286</v>
      </c>
      <c r="F23006">
        <v>-0.27532522097705209</v>
      </c>
      <c r="G23006">
        <v>5.4000074898853834</v>
      </c>
      <c r="H23006">
        <v>23.327981793487609</v>
      </c>
      <c r="I23006">
        <v>3.954147716761728</v>
      </c>
      <c r="J23006">
        <v>26.051246298298711</v>
      </c>
    </row>
    <row r="23007" spans="1:10" x14ac:dyDescent="0.3">
      <c r="A23007" s="1">
        <v>23005</v>
      </c>
      <c r="B23007">
        <v>4.8241250633195039</v>
      </c>
      <c r="C23007">
        <v>24.436100335980949</v>
      </c>
      <c r="D23007">
        <v>0.48532976919146192</v>
      </c>
      <c r="E23007">
        <v>1.0175268059755409</v>
      </c>
      <c r="F23007">
        <v>-0.20577218092088831</v>
      </c>
      <c r="G23007">
        <v>5.4068661591780147</v>
      </c>
      <c r="H23007">
        <v>23.33117697103819</v>
      </c>
      <c r="I23007">
        <v>3.968510936689595</v>
      </c>
      <c r="J23007">
        <v>26.05841262287349</v>
      </c>
    </row>
    <row r="23008" spans="1:10" x14ac:dyDescent="0.3">
      <c r="A23008" s="1">
        <v>23006</v>
      </c>
      <c r="B23008">
        <v>4.8332658186399904</v>
      </c>
      <c r="C23008">
        <v>24.44058595259067</v>
      </c>
      <c r="D23008">
        <v>0.48327067566714221</v>
      </c>
      <c r="E23008">
        <v>1.0244212861072479</v>
      </c>
      <c r="F23008">
        <v>-0.21810300694284029</v>
      </c>
      <c r="G23008">
        <v>5.4137305401889089</v>
      </c>
      <c r="H23008">
        <v>23.33446501244174</v>
      </c>
      <c r="I23008">
        <v>3.9809939962179479</v>
      </c>
      <c r="J23008">
        <v>26.064656588553461</v>
      </c>
    </row>
    <row r="23009" spans="1:10" x14ac:dyDescent="0.3">
      <c r="A23009" s="1">
        <v>23007</v>
      </c>
      <c r="B23009">
        <v>4.8426631569984897</v>
      </c>
      <c r="C23009">
        <v>24.445167054005509</v>
      </c>
      <c r="D23009">
        <v>0.48104487584214561</v>
      </c>
      <c r="E23009">
        <v>1.0450668670244989</v>
      </c>
      <c r="F23009">
        <v>-0.26695136511286421</v>
      </c>
      <c r="G23009">
        <v>5.4203747999546836</v>
      </c>
      <c r="H23009">
        <v>23.338311784696209</v>
      </c>
      <c r="I23009">
        <v>3.9835194078967811</v>
      </c>
      <c r="J23009">
        <v>26.09122663646659</v>
      </c>
    </row>
    <row r="23010" spans="1:10" x14ac:dyDescent="0.3">
      <c r="A23010" s="1">
        <v>23008</v>
      </c>
      <c r="B23010">
        <v>4.8519114509155914</v>
      </c>
      <c r="C23010">
        <v>24.44960515729343</v>
      </c>
      <c r="D23010">
        <v>0.47842456322253152</v>
      </c>
      <c r="E23010">
        <v>1.0651793559145579</v>
      </c>
      <c r="F23010">
        <v>-0.25082318560668221</v>
      </c>
      <c r="G23010">
        <v>5.4267208070664852</v>
      </c>
      <c r="H23010">
        <v>23.341239904460998</v>
      </c>
      <c r="I23010">
        <v>3.9970838370299111</v>
      </c>
      <c r="J23010">
        <v>26.097910311435399</v>
      </c>
    </row>
    <row r="23011" spans="1:10" x14ac:dyDescent="0.3">
      <c r="A23011" s="1">
        <v>23009</v>
      </c>
      <c r="B23011">
        <v>4.8615010690966889</v>
      </c>
      <c r="C23011">
        <v>24.454188007731371</v>
      </c>
      <c r="D23011">
        <v>0.47592183544199268</v>
      </c>
      <c r="E23011">
        <v>1.08519391938001</v>
      </c>
      <c r="F23011">
        <v>-0.28652693379535921</v>
      </c>
      <c r="G23011">
        <v>5.4335346914338398</v>
      </c>
      <c r="H23011">
        <v>23.344387636258759</v>
      </c>
      <c r="I23011">
        <v>4.0108013871720916</v>
      </c>
      <c r="J23011">
        <v>26.10462739825919</v>
      </c>
    </row>
    <row r="23012" spans="1:10" x14ac:dyDescent="0.3">
      <c r="A23012" s="1">
        <v>23010</v>
      </c>
      <c r="B23012">
        <v>4.8713354885241369</v>
      </c>
      <c r="C23012">
        <v>24.458826444697021</v>
      </c>
      <c r="D23012">
        <v>0.47305089882898538</v>
      </c>
      <c r="E23012">
        <v>1.104861868987346</v>
      </c>
      <c r="F23012">
        <v>-0.26568840046922848</v>
      </c>
      <c r="G23012">
        <v>5.4401805912903987</v>
      </c>
      <c r="H23012">
        <v>23.347388376848102</v>
      </c>
      <c r="I23012">
        <v>4.0253776128131031</v>
      </c>
      <c r="J23012">
        <v>26.111701335048661</v>
      </c>
    </row>
    <row r="23013" spans="1:10" x14ac:dyDescent="0.3">
      <c r="A23013" s="1">
        <v>23011</v>
      </c>
      <c r="B23013">
        <v>4.8814496381061074</v>
      </c>
      <c r="C23013">
        <v>24.463581983562221</v>
      </c>
      <c r="D23013">
        <v>0.47036329500839741</v>
      </c>
      <c r="E23013">
        <v>1.0213068190911061</v>
      </c>
      <c r="F23013">
        <v>-0.33041734561067643</v>
      </c>
      <c r="G23013">
        <v>5.4473055848271512</v>
      </c>
      <c r="H23013">
        <v>23.350619101357541</v>
      </c>
      <c r="I23013">
        <v>4.0399370851830954</v>
      </c>
      <c r="J23013">
        <v>26.118724501264381</v>
      </c>
    </row>
    <row r="23014" spans="1:10" x14ac:dyDescent="0.3">
      <c r="A23014" s="1">
        <v>23012</v>
      </c>
      <c r="B23014">
        <v>4.890599499941815</v>
      </c>
      <c r="C23014">
        <v>24.467814957330919</v>
      </c>
      <c r="D23014">
        <v>0.46710166462578362</v>
      </c>
      <c r="E23014">
        <v>1.036303039266359</v>
      </c>
      <c r="F23014">
        <v>-0.36710595962960157</v>
      </c>
      <c r="G23014">
        <v>5.4598016798614069</v>
      </c>
      <c r="H23014">
        <v>23.3391734732418</v>
      </c>
      <c r="I23014">
        <v>4.0741610669581441</v>
      </c>
      <c r="J23014">
        <v>26.08668838610145</v>
      </c>
    </row>
    <row r="23015" spans="1:10" x14ac:dyDescent="0.3">
      <c r="A23015" s="1">
        <v>23013</v>
      </c>
      <c r="B23015">
        <v>4.9001504781773777</v>
      </c>
      <c r="C23015">
        <v>24.472136319074099</v>
      </c>
      <c r="D23015">
        <v>0.46338807143818378</v>
      </c>
      <c r="E23015">
        <v>1.0572208039699551</v>
      </c>
      <c r="F23015">
        <v>-0.34557996071778541</v>
      </c>
      <c r="G23015">
        <v>5.4651574275390828</v>
      </c>
      <c r="H23015">
        <v>23.341388836916789</v>
      </c>
      <c r="I23015">
        <v>4.0897294983650383</v>
      </c>
      <c r="J23015">
        <v>26.09403049833243</v>
      </c>
    </row>
    <row r="23016" spans="1:10" x14ac:dyDescent="0.3">
      <c r="A23016" s="1">
        <v>23014</v>
      </c>
      <c r="B23016">
        <v>4.9096780491868248</v>
      </c>
      <c r="C23016">
        <v>24.476403745411091</v>
      </c>
      <c r="D23016">
        <v>0.4599756136780766</v>
      </c>
      <c r="E23016">
        <v>1.0771964400144871</v>
      </c>
      <c r="F23016">
        <v>-0.38185922832890379</v>
      </c>
      <c r="G23016">
        <v>5.4708230883047158</v>
      </c>
      <c r="H23016">
        <v>23.343734788343099</v>
      </c>
      <c r="I23016">
        <v>4.1047964226289464</v>
      </c>
      <c r="J23016">
        <v>26.101054003300948</v>
      </c>
    </row>
    <row r="23017" spans="1:10" x14ac:dyDescent="0.3">
      <c r="A23017" s="1">
        <v>23015</v>
      </c>
      <c r="B23017">
        <v>4.91964478362378</v>
      </c>
      <c r="C23017">
        <v>24.480785799749121</v>
      </c>
      <c r="D23017">
        <v>0.45611605598589511</v>
      </c>
      <c r="E23017">
        <v>1.0972095877093251</v>
      </c>
      <c r="F23017">
        <v>-0.36330564402732368</v>
      </c>
      <c r="G23017">
        <v>5.476414052953948</v>
      </c>
      <c r="H23017">
        <v>23.345959512618951</v>
      </c>
      <c r="I23017">
        <v>4.1210395677238694</v>
      </c>
      <c r="J23017">
        <v>26.108530436468751</v>
      </c>
    </row>
    <row r="23018" spans="1:10" x14ac:dyDescent="0.3">
      <c r="A23018" s="1">
        <v>23016</v>
      </c>
      <c r="B23018">
        <v>4.9295966763025136</v>
      </c>
      <c r="C23018">
        <v>24.485127569580659</v>
      </c>
      <c r="D23018">
        <v>0.45252085543271658</v>
      </c>
      <c r="E23018">
        <v>1.1019756983203279</v>
      </c>
      <c r="F23018">
        <v>-0.40553144229890697</v>
      </c>
      <c r="G23018">
        <v>5.4822824280790492</v>
      </c>
      <c r="H23018">
        <v>23.34830692364951</v>
      </c>
      <c r="I23018">
        <v>4.1368486773813222</v>
      </c>
      <c r="J23018">
        <v>26.115732826360642</v>
      </c>
    </row>
    <row r="23019" spans="1:10" x14ac:dyDescent="0.3">
      <c r="A23019" s="1">
        <v>23017</v>
      </c>
      <c r="B23019">
        <v>4.9397397600064163</v>
      </c>
      <c r="C23019">
        <v>24.48947568880201</v>
      </c>
      <c r="D23019">
        <v>0.44845964701713142</v>
      </c>
      <c r="E23019">
        <v>1.1203122005533059</v>
      </c>
      <c r="F23019">
        <v>-0.38201763326192489</v>
      </c>
      <c r="G23019">
        <v>5.4878041010688499</v>
      </c>
      <c r="H23019">
        <v>23.350419852028448</v>
      </c>
      <c r="I23019">
        <v>4.1536205082241207</v>
      </c>
      <c r="J23019">
        <v>26.12328700447139</v>
      </c>
    </row>
    <row r="23020" spans="1:10" x14ac:dyDescent="0.3">
      <c r="A23020" s="1">
        <v>23018</v>
      </c>
      <c r="B23020">
        <v>4.9500600789153433</v>
      </c>
      <c r="C23020">
        <v>24.493869562943949</v>
      </c>
      <c r="D23020">
        <v>0.44463482924254932</v>
      </c>
      <c r="E23020">
        <v>1.1382504103872331</v>
      </c>
      <c r="F23020">
        <v>-0.41558039817306142</v>
      </c>
      <c r="G23020">
        <v>5.4764963791461856</v>
      </c>
      <c r="H23020">
        <v>23.388967142814671</v>
      </c>
      <c r="I23020">
        <v>4.1898702774143599</v>
      </c>
      <c r="J23020">
        <v>26.089381785539</v>
      </c>
    </row>
    <row r="23021" spans="1:10" x14ac:dyDescent="0.3">
      <c r="A23021" s="1">
        <v>23019</v>
      </c>
      <c r="B23021">
        <v>4.9605527838142782</v>
      </c>
      <c r="C23021">
        <v>24.49826316274428</v>
      </c>
      <c r="D23021">
        <v>0.44048160535839131</v>
      </c>
      <c r="E23021">
        <v>1.1557710650371229</v>
      </c>
      <c r="F23021">
        <v>-0.3940471083420245</v>
      </c>
      <c r="G23021">
        <v>5.4823956498026591</v>
      </c>
      <c r="H23021">
        <v>23.391183870450678</v>
      </c>
      <c r="I23021">
        <v>4.2069960390828482</v>
      </c>
      <c r="J23021">
        <v>26.096918854013069</v>
      </c>
    </row>
    <row r="23022" spans="1:10" x14ac:dyDescent="0.3">
      <c r="A23022" s="1">
        <v>23020</v>
      </c>
      <c r="B23022">
        <v>4.9711905288760434</v>
      </c>
      <c r="C23022">
        <v>24.502689451680329</v>
      </c>
      <c r="D23022">
        <v>0.43655335129261391</v>
      </c>
      <c r="E23022">
        <v>1.0734271576808609</v>
      </c>
      <c r="F23022">
        <v>-0.46435977232397452</v>
      </c>
      <c r="G23022">
        <v>5.4886804909976501</v>
      </c>
      <c r="H23022">
        <v>23.393568775057791</v>
      </c>
      <c r="I23022">
        <v>4.2239195078399288</v>
      </c>
      <c r="J23022">
        <v>26.104292963126269</v>
      </c>
    </row>
    <row r="23023" spans="1:10" x14ac:dyDescent="0.3">
      <c r="A23023" s="1">
        <v>23021</v>
      </c>
      <c r="B23023">
        <v>4.9811022479575886</v>
      </c>
      <c r="C23023">
        <v>24.506732436997851</v>
      </c>
      <c r="D23023">
        <v>0.43192260058951898</v>
      </c>
      <c r="E23023">
        <v>1.0788391953009999</v>
      </c>
      <c r="F23023">
        <v>-0.40961866372128031</v>
      </c>
      <c r="G23023">
        <v>5.4934506186030623</v>
      </c>
      <c r="H23023">
        <v>23.395227293822529</v>
      </c>
      <c r="I23023">
        <v>4.2412558391716697</v>
      </c>
      <c r="J23023">
        <v>26.111779189638689</v>
      </c>
    </row>
    <row r="23024" spans="1:10" x14ac:dyDescent="0.3">
      <c r="A23024" s="1">
        <v>23022</v>
      </c>
      <c r="B23024">
        <v>4.9911025160366993</v>
      </c>
      <c r="C23024">
        <v>24.510784926311992</v>
      </c>
      <c r="D23024">
        <v>0.42782573423383607</v>
      </c>
      <c r="E23024">
        <v>1.0977387486512229</v>
      </c>
      <c r="F23024">
        <v>-0.42263626056592912</v>
      </c>
      <c r="G23024">
        <v>5.4972168892182216</v>
      </c>
      <c r="H23024">
        <v>23.400865646045421</v>
      </c>
      <c r="I23024">
        <v>4.2731346386127287</v>
      </c>
      <c r="J23024">
        <v>26.085303319764382</v>
      </c>
    </row>
    <row r="23025" spans="1:10" x14ac:dyDescent="0.3">
      <c r="A23025" s="1">
        <v>23023</v>
      </c>
      <c r="B23025">
        <v>5.0014751631516168</v>
      </c>
      <c r="C23025">
        <v>24.51491391908959</v>
      </c>
      <c r="D23025">
        <v>0.42352742992233178</v>
      </c>
      <c r="E23025">
        <v>1.1165443902665111</v>
      </c>
      <c r="F23025">
        <v>-0.39026920728252401</v>
      </c>
      <c r="G23025">
        <v>5.5028141048650712</v>
      </c>
      <c r="H23025">
        <v>23.402829465025949</v>
      </c>
      <c r="I23025">
        <v>4.2902816564560657</v>
      </c>
      <c r="J23025">
        <v>26.092503802540499</v>
      </c>
    </row>
    <row r="23026" spans="1:10" x14ac:dyDescent="0.3">
      <c r="A23026" s="1">
        <v>23024</v>
      </c>
      <c r="B23026">
        <v>5.0118568171438991</v>
      </c>
      <c r="C23026">
        <v>24.519019098156999</v>
      </c>
      <c r="D23026">
        <v>0.4196252998559829</v>
      </c>
      <c r="E23026">
        <v>1.1346291575342189</v>
      </c>
      <c r="F23026">
        <v>-0.42035283864534612</v>
      </c>
      <c r="G23026">
        <v>5.5088524548417732</v>
      </c>
      <c r="H23026">
        <v>23.4049868259325</v>
      </c>
      <c r="I23026">
        <v>4.3068246702719586</v>
      </c>
      <c r="J23026">
        <v>26.099372133465788</v>
      </c>
    </row>
    <row r="23027" spans="1:10" x14ac:dyDescent="0.3">
      <c r="A23027" s="1">
        <v>23025</v>
      </c>
      <c r="B23027">
        <v>5.0224438847468837</v>
      </c>
      <c r="C23027">
        <v>24.52313426793803</v>
      </c>
      <c r="D23027">
        <v>0.41541716536170742</v>
      </c>
      <c r="E23027">
        <v>1.1523478764563819</v>
      </c>
      <c r="F23027">
        <v>-0.39702538401012177</v>
      </c>
      <c r="G23027">
        <v>5.5147471381571469</v>
      </c>
      <c r="H23027">
        <v>23.407020441247369</v>
      </c>
      <c r="I23027">
        <v>4.3240682988531596</v>
      </c>
      <c r="J23027">
        <v>26.106440171849261</v>
      </c>
    </row>
    <row r="23028" spans="1:10" x14ac:dyDescent="0.3">
      <c r="A23028" s="1">
        <v>23026</v>
      </c>
      <c r="B23028">
        <v>5.033176819085794</v>
      </c>
      <c r="C23028">
        <v>24.527279527008108</v>
      </c>
      <c r="D23028">
        <v>0.41145306809275017</v>
      </c>
      <c r="E23028">
        <v>1.069875962165</v>
      </c>
      <c r="F23028">
        <v>-0.33804596140638049</v>
      </c>
      <c r="G23028">
        <v>5.5163719780895839</v>
      </c>
      <c r="H23028">
        <v>23.41994769551771</v>
      </c>
      <c r="I23028">
        <v>4.3536690763893287</v>
      </c>
      <c r="J23028">
        <v>26.084498259876419</v>
      </c>
    </row>
    <row r="23029" spans="1:10" x14ac:dyDescent="0.3">
      <c r="A23029" s="1">
        <v>23027</v>
      </c>
      <c r="B23029">
        <v>5.0431442605536896</v>
      </c>
      <c r="C23029">
        <v>24.5311586844708</v>
      </c>
      <c r="D23029">
        <v>0.40807357885979773</v>
      </c>
      <c r="E23029">
        <v>1.0898280375128151</v>
      </c>
      <c r="F23029">
        <v>-0.33883998349665151</v>
      </c>
      <c r="G23029">
        <v>5.5225944514082848</v>
      </c>
      <c r="H23029">
        <v>23.422200226634772</v>
      </c>
      <c r="I23029">
        <v>4.368902992088417</v>
      </c>
      <c r="J23029">
        <v>26.0906649096199</v>
      </c>
    </row>
    <row r="23030" spans="1:10" x14ac:dyDescent="0.3">
      <c r="A23030" s="1">
        <v>23028</v>
      </c>
      <c r="B23030">
        <v>5.0531958212106094</v>
      </c>
      <c r="C23030">
        <v>24.535023956700321</v>
      </c>
      <c r="D23030">
        <v>0.40472533277272249</v>
      </c>
      <c r="E23030">
        <v>1.1091262935388719</v>
      </c>
      <c r="F23030">
        <v>-0.30025721047132958</v>
      </c>
      <c r="G23030">
        <v>5.5289302656896826</v>
      </c>
      <c r="H23030">
        <v>23.424466400761521</v>
      </c>
      <c r="I23030">
        <v>4.3841799329773492</v>
      </c>
      <c r="J23030">
        <v>26.09677896170972</v>
      </c>
    </row>
    <row r="23031" spans="1:10" x14ac:dyDescent="0.3">
      <c r="A23031" s="1">
        <v>23029</v>
      </c>
      <c r="B23031">
        <v>5.0635661523457216</v>
      </c>
      <c r="C23031">
        <v>24.539007100875811</v>
      </c>
      <c r="D23031">
        <v>0.40171796720935338</v>
      </c>
      <c r="E23031">
        <v>1.128272415048106</v>
      </c>
      <c r="F23031">
        <v>-0.32367543151721567</v>
      </c>
      <c r="G23031">
        <v>5.5359585979808932</v>
      </c>
      <c r="H23031">
        <v>23.42702386178296</v>
      </c>
      <c r="I23031">
        <v>4.3992500506235626</v>
      </c>
      <c r="J23031">
        <v>26.102767015751851</v>
      </c>
    </row>
    <row r="23032" spans="1:10" x14ac:dyDescent="0.3">
      <c r="A23032" s="1">
        <v>23030</v>
      </c>
      <c r="B23032">
        <v>5.0742259330124222</v>
      </c>
      <c r="C23032">
        <v>24.543051054595718</v>
      </c>
      <c r="D23032">
        <v>0.39844726107694262</v>
      </c>
      <c r="E23032">
        <v>1.147173401518597</v>
      </c>
      <c r="F23032">
        <v>-0.2956246900786641</v>
      </c>
      <c r="G23032">
        <v>5.5429788880215414</v>
      </c>
      <c r="H23032">
        <v>23.42952870911413</v>
      </c>
      <c r="I23032">
        <v>4.4150279745783116</v>
      </c>
      <c r="J23032">
        <v>26.10897538417769</v>
      </c>
    </row>
    <row r="23033" spans="1:10" x14ac:dyDescent="0.3">
      <c r="A23033" s="1">
        <v>23031</v>
      </c>
      <c r="B23033">
        <v>5.0847841919859409</v>
      </c>
      <c r="C23033">
        <v>24.547049012656011</v>
      </c>
      <c r="D23033">
        <v>0.39553788780379262</v>
      </c>
      <c r="E23033">
        <v>1.151116728804173</v>
      </c>
      <c r="F23033">
        <v>-0.32913457273459529</v>
      </c>
      <c r="G23033">
        <v>5.5462890606992046</v>
      </c>
      <c r="H23033">
        <v>23.441762907075031</v>
      </c>
      <c r="I23033">
        <v>4.4391881751255609</v>
      </c>
      <c r="J23033">
        <v>26.093226216037909</v>
      </c>
    </row>
    <row r="23034" spans="1:10" x14ac:dyDescent="0.3">
      <c r="A23034" s="1">
        <v>23032</v>
      </c>
      <c r="B23034">
        <v>5.0955854497782909</v>
      </c>
      <c r="C23034">
        <v>24.551084918642179</v>
      </c>
      <c r="D23034">
        <v>0.39224097371772021</v>
      </c>
      <c r="E23034">
        <v>1.169362154231999</v>
      </c>
      <c r="F23034">
        <v>-0.30241107416962543</v>
      </c>
      <c r="G23034">
        <v>5.5534437835682837</v>
      </c>
      <c r="H23034">
        <v>23.444283280942141</v>
      </c>
      <c r="I23034">
        <v>4.455090545780207</v>
      </c>
      <c r="J23034">
        <v>26.099382189580911</v>
      </c>
    </row>
    <row r="23035" spans="1:10" x14ac:dyDescent="0.3">
      <c r="A23035" s="1">
        <v>23033</v>
      </c>
      <c r="B23035">
        <v>5.1067208819389096</v>
      </c>
      <c r="C23035">
        <v>24.55523370421778</v>
      </c>
      <c r="D23035">
        <v>0.38916783757538759</v>
      </c>
      <c r="E23035">
        <v>1.187474208751671</v>
      </c>
      <c r="F23035">
        <v>-0.24478421744495341</v>
      </c>
      <c r="G23035">
        <v>5.5611757069242191</v>
      </c>
      <c r="H23035">
        <v>23.44703023414381</v>
      </c>
      <c r="I23035">
        <v>4.4709871232214393</v>
      </c>
      <c r="J23035">
        <v>26.105491988914491</v>
      </c>
    </row>
    <row r="23036" spans="1:10" x14ac:dyDescent="0.3">
      <c r="A23036" s="1">
        <v>23034</v>
      </c>
      <c r="B23036">
        <v>5.1177023276514042</v>
      </c>
      <c r="C23036">
        <v>24.559349006381169</v>
      </c>
      <c r="D23036">
        <v>0.38675040387124893</v>
      </c>
      <c r="E23036">
        <v>1.204692109802471</v>
      </c>
      <c r="F23036">
        <v>-0.25743298847798468</v>
      </c>
      <c r="G23036">
        <v>5.5694768189133539</v>
      </c>
      <c r="H23036">
        <v>23.450050161127361</v>
      </c>
      <c r="I23036">
        <v>4.4857180695198782</v>
      </c>
      <c r="J23036">
        <v>26.111139603954761</v>
      </c>
    </row>
    <row r="23037" spans="1:10" x14ac:dyDescent="0.3">
      <c r="A23037" s="1">
        <v>23035</v>
      </c>
      <c r="B23037">
        <v>5.1289683032318791</v>
      </c>
      <c r="C23037">
        <v>24.5635439416805</v>
      </c>
      <c r="D23037">
        <v>0.38418147760058591</v>
      </c>
      <c r="E23037">
        <v>1.2217213246750409</v>
      </c>
      <c r="F23037">
        <v>-0.22325676472350489</v>
      </c>
      <c r="G23037">
        <v>5.5778915999671783</v>
      </c>
      <c r="H23037">
        <v>23.45308818268569</v>
      </c>
      <c r="I23037">
        <v>4.5009725617000402</v>
      </c>
      <c r="J23037">
        <v>26.11695293800495</v>
      </c>
    </row>
    <row r="23038" spans="1:10" x14ac:dyDescent="0.3">
      <c r="A23038" s="1">
        <v>23036</v>
      </c>
      <c r="B23038">
        <v>5.1403877785564482</v>
      </c>
      <c r="C23038">
        <v>24.567806936084569</v>
      </c>
      <c r="D23038">
        <v>0.38195402202431272</v>
      </c>
      <c r="E23038">
        <v>1.238382723033024</v>
      </c>
      <c r="F23038">
        <v>-0.24721840458739849</v>
      </c>
      <c r="G23038">
        <v>5.5790025529832397</v>
      </c>
      <c r="H23038">
        <v>23.475856851627938</v>
      </c>
      <c r="I23038">
        <v>4.5237384487932077</v>
      </c>
      <c r="J23038">
        <v>26.102981597255219</v>
      </c>
    </row>
    <row r="23039" spans="1:10" x14ac:dyDescent="0.3">
      <c r="A23039" s="1">
        <v>23037</v>
      </c>
      <c r="B23039">
        <v>5.1519992906473098</v>
      </c>
      <c r="C23039">
        <v>24.572104979252899</v>
      </c>
      <c r="D23039">
        <v>0.37948231186778281</v>
      </c>
      <c r="E23039">
        <v>1.2547217211482351</v>
      </c>
      <c r="F23039">
        <v>-0.2190642883580482</v>
      </c>
      <c r="G23039">
        <v>5.5879137438829538</v>
      </c>
      <c r="H23039">
        <v>23.479074102858931</v>
      </c>
      <c r="I23039">
        <v>4.5391463474851426</v>
      </c>
      <c r="J23039">
        <v>26.108799127824881</v>
      </c>
    </row>
    <row r="23040" spans="1:10" x14ac:dyDescent="0.3">
      <c r="A23040" s="1">
        <v>23038</v>
      </c>
      <c r="B23040">
        <v>5.1637588057214927</v>
      </c>
      <c r="C23040">
        <v>24.576461704483101</v>
      </c>
      <c r="D23040">
        <v>0.37729282011128201</v>
      </c>
      <c r="E23040">
        <v>1.256573277899361</v>
      </c>
      <c r="F23040">
        <v>-0.24967137933154049</v>
      </c>
      <c r="G23040">
        <v>5.597279033916676</v>
      </c>
      <c r="H23040">
        <v>23.48247901767499</v>
      </c>
      <c r="I23040">
        <v>4.5542719080110139</v>
      </c>
      <c r="J23040">
        <v>26.114494005092279</v>
      </c>
    </row>
    <row r="23041" spans="1:10" x14ac:dyDescent="0.3">
      <c r="A23041" s="1">
        <v>23039</v>
      </c>
      <c r="B23041">
        <v>5.1757037299261004</v>
      </c>
      <c r="C23041">
        <v>24.580842761593431</v>
      </c>
      <c r="D23041">
        <v>0.37476485739387949</v>
      </c>
      <c r="E23041">
        <v>1.267256524505699</v>
      </c>
      <c r="F23041">
        <v>-0.22090709236631301</v>
      </c>
      <c r="G23041">
        <v>5.6064570283956572</v>
      </c>
      <c r="H23041">
        <v>23.485767648577031</v>
      </c>
      <c r="I23041">
        <v>4.5701068638795981</v>
      </c>
      <c r="J23041">
        <v>26.120410906247169</v>
      </c>
    </row>
    <row r="23042" spans="1:10" x14ac:dyDescent="0.3">
      <c r="A23042" s="1">
        <v>23040</v>
      </c>
      <c r="B23042">
        <v>5.1876390592922501</v>
      </c>
      <c r="C23042">
        <v>24.585220158801722</v>
      </c>
      <c r="D23042">
        <v>0.37254878368572558</v>
      </c>
      <c r="E23042">
        <v>1.2830289467312761</v>
      </c>
      <c r="F23042">
        <v>-0.24864665879427911</v>
      </c>
      <c r="G23042">
        <v>5.6159645348711376</v>
      </c>
      <c r="H23042">
        <v>23.489193154453549</v>
      </c>
      <c r="I23042">
        <v>4.5854554739777349</v>
      </c>
      <c r="J23042">
        <v>26.126126569254879</v>
      </c>
    </row>
    <row r="23043" spans="1:10" x14ac:dyDescent="0.3">
      <c r="A23043" s="1">
        <v>23041</v>
      </c>
      <c r="B23043">
        <v>5.1995187772898914</v>
      </c>
      <c r="C23043">
        <v>24.5895306415735</v>
      </c>
      <c r="D23043">
        <v>0.37009966711840758</v>
      </c>
      <c r="E23043">
        <v>1.298182006736935</v>
      </c>
      <c r="F23043">
        <v>-0.22303244206273209</v>
      </c>
      <c r="G23043">
        <v>5.625158673073396</v>
      </c>
      <c r="H23043">
        <v>23.492457906333161</v>
      </c>
      <c r="I23043">
        <v>4.6011108536206402</v>
      </c>
      <c r="J23043">
        <v>26.131907247039148</v>
      </c>
    </row>
    <row r="23044" spans="1:10" x14ac:dyDescent="0.3">
      <c r="A23044" s="1">
        <v>23042</v>
      </c>
      <c r="B23044">
        <v>5.2119451982839111</v>
      </c>
      <c r="C23044">
        <v>24.594035134991</v>
      </c>
      <c r="D23044">
        <v>0.36782882541540052</v>
      </c>
      <c r="E23044">
        <v>1.313514585797303</v>
      </c>
      <c r="F23044">
        <v>-0.25148321908264509</v>
      </c>
      <c r="G23044">
        <v>5.6321263578519316</v>
      </c>
      <c r="H23044">
        <v>23.50369615900296</v>
      </c>
      <c r="I23044">
        <v>4.6360675645458693</v>
      </c>
      <c r="J23044">
        <v>26.088394925205979</v>
      </c>
    </row>
    <row r="23045" spans="1:10" x14ac:dyDescent="0.3">
      <c r="A23045" s="1">
        <v>23043</v>
      </c>
      <c r="B23045">
        <v>5.2241185238325532</v>
      </c>
      <c r="C23045">
        <v>24.598399064763651</v>
      </c>
      <c r="D23045">
        <v>0.36535290854127861</v>
      </c>
      <c r="E23045">
        <v>1.232192764584535</v>
      </c>
      <c r="F23045">
        <v>-0.22798707601278889</v>
      </c>
      <c r="G23045">
        <v>5.6415988096004366</v>
      </c>
      <c r="H23045">
        <v>23.507023098192221</v>
      </c>
      <c r="I23045">
        <v>4.6519425620463117</v>
      </c>
      <c r="J23045">
        <v>26.094180098339439</v>
      </c>
    </row>
    <row r="23046" spans="1:10" x14ac:dyDescent="0.3">
      <c r="A23046" s="1">
        <v>23044</v>
      </c>
      <c r="B23046">
        <v>5.2359423596081811</v>
      </c>
      <c r="C23046">
        <v>24.602642463154069</v>
      </c>
      <c r="D23046">
        <v>0.36302857645724651</v>
      </c>
      <c r="E23046">
        <v>1.147981925312989</v>
      </c>
      <c r="F23046">
        <v>-0.27405233360600711</v>
      </c>
      <c r="G23046">
        <v>5.650884799763122</v>
      </c>
      <c r="H23046">
        <v>23.510299082722419</v>
      </c>
      <c r="I23046">
        <v>4.6672446321337242</v>
      </c>
      <c r="J23046">
        <v>26.099749381986669</v>
      </c>
    </row>
    <row r="23047" spans="1:10" x14ac:dyDescent="0.3">
      <c r="A23047" s="1">
        <v>23045</v>
      </c>
      <c r="B23047">
        <v>5.2466941688840754</v>
      </c>
      <c r="C23047">
        <v>24.606443734190481</v>
      </c>
      <c r="D23047">
        <v>0.36030615468428301</v>
      </c>
      <c r="E23047">
        <v>1.0659275105638439</v>
      </c>
      <c r="F23047">
        <v>-0.2252782527030309</v>
      </c>
      <c r="G23047">
        <v>5.6586612556213653</v>
      </c>
      <c r="H23047">
        <v>23.512974754813492</v>
      </c>
      <c r="I23047">
        <v>4.6820743003204086</v>
      </c>
      <c r="J23047">
        <v>26.105093338225469</v>
      </c>
    </row>
    <row r="23048" spans="1:10" x14ac:dyDescent="0.3">
      <c r="A23048" s="1">
        <v>23046</v>
      </c>
      <c r="B23048">
        <v>5.2566053463676043</v>
      </c>
      <c r="C23048">
        <v>24.609959232132539</v>
      </c>
      <c r="D23048">
        <v>0.35808361332894673</v>
      </c>
      <c r="E23048">
        <v>0.98443632632922462</v>
      </c>
      <c r="F23048">
        <v>-0.13097197652837131</v>
      </c>
      <c r="G23048">
        <v>5.6503849674922559</v>
      </c>
      <c r="H23048">
        <v>23.557681760989201</v>
      </c>
      <c r="I23048">
        <v>4.7054030279758559</v>
      </c>
      <c r="J23048">
        <v>26.08290945751255</v>
      </c>
    </row>
    <row r="23049" spans="1:10" x14ac:dyDescent="0.3">
      <c r="A23049" s="1">
        <v>23047</v>
      </c>
      <c r="B23049">
        <v>5.2659708034647634</v>
      </c>
      <c r="C23049">
        <v>24.613333191280759</v>
      </c>
      <c r="D23049">
        <v>0.35675921852101239</v>
      </c>
      <c r="E23049">
        <v>0.9009108164949351</v>
      </c>
      <c r="F23049">
        <v>-0.1444812567768346</v>
      </c>
      <c r="G23049">
        <v>5.6583564488286049</v>
      </c>
      <c r="H23049">
        <v>23.56053512346277</v>
      </c>
      <c r="I23049">
        <v>4.7167197355438901</v>
      </c>
      <c r="J23049">
        <v>26.087012134142899</v>
      </c>
    </row>
    <row r="23050" spans="1:10" x14ac:dyDescent="0.3">
      <c r="A23050" s="1">
        <v>23048</v>
      </c>
      <c r="B23050">
        <v>5.2743783317934243</v>
      </c>
      <c r="C23050">
        <v>24.61633349527667</v>
      </c>
      <c r="D23050">
        <v>0.35532760053823259</v>
      </c>
      <c r="E23050">
        <v>0.92427875821257288</v>
      </c>
      <c r="F23050">
        <v>-8.4870355973226896E-2</v>
      </c>
      <c r="G23050">
        <v>5.6652563709229682</v>
      </c>
      <c r="H23050">
        <v>23.562974760174932</v>
      </c>
      <c r="I23050">
        <v>4.7272375712805204</v>
      </c>
      <c r="J23050">
        <v>26.090797245401731</v>
      </c>
    </row>
    <row r="23051" spans="1:10" x14ac:dyDescent="0.3">
      <c r="A23051" s="1">
        <v>23049</v>
      </c>
      <c r="B23051">
        <v>5.2830787551438538</v>
      </c>
      <c r="C23051">
        <v>24.619448472038911</v>
      </c>
      <c r="D23051">
        <v>0.35447903943057502</v>
      </c>
      <c r="E23051">
        <v>0.94735678835106119</v>
      </c>
      <c r="F23051">
        <v>-0.1016679692522193</v>
      </c>
      <c r="G23051">
        <v>5.6730628143986266</v>
      </c>
      <c r="H23051">
        <v>23.565758432313729</v>
      </c>
      <c r="I23051">
        <v>4.7371893640597733</v>
      </c>
      <c r="J23051">
        <v>26.094375973629869</v>
      </c>
    </row>
    <row r="23052" spans="1:10" x14ac:dyDescent="0.3">
      <c r="A23052" s="1">
        <v>23050</v>
      </c>
      <c r="B23052">
        <v>5.2920035289887677</v>
      </c>
      <c r="C23052">
        <v>24.62261386521136</v>
      </c>
      <c r="D23052">
        <v>0.35346279701922367</v>
      </c>
      <c r="E23052">
        <v>0.96993378941381858</v>
      </c>
      <c r="F23052">
        <v>-6.9152374719377685E-2</v>
      </c>
      <c r="G23052">
        <v>5.6932142420427727</v>
      </c>
      <c r="H23052">
        <v>23.53519723789746</v>
      </c>
      <c r="I23052">
        <v>4.739797217163189</v>
      </c>
      <c r="J23052">
        <v>26.11927959633303</v>
      </c>
    </row>
    <row r="23053" spans="1:10" x14ac:dyDescent="0.3">
      <c r="A23053" s="1">
        <v>23051</v>
      </c>
      <c r="B23053">
        <v>5.3012508763372406</v>
      </c>
      <c r="C23053">
        <v>24.62590805144379</v>
      </c>
      <c r="D23053">
        <v>0.35276291491558109</v>
      </c>
      <c r="E23053">
        <v>0.99230321456767145</v>
      </c>
      <c r="F23053">
        <v>-9.7209842816978115E-2</v>
      </c>
      <c r="G23053">
        <v>5.7017004277532068</v>
      </c>
      <c r="H23053">
        <v>23.53821089028229</v>
      </c>
      <c r="I23053">
        <v>4.7500921892314656</v>
      </c>
      <c r="J23053">
        <v>26.12295989528949</v>
      </c>
    </row>
    <row r="23054" spans="1:10" x14ac:dyDescent="0.3">
      <c r="A23054" s="1">
        <v>23052</v>
      </c>
      <c r="B23054">
        <v>5.3104799246888827</v>
      </c>
      <c r="C23054">
        <v>24.62916673923435</v>
      </c>
      <c r="D23054">
        <v>0.3518040976249559</v>
      </c>
      <c r="E23054">
        <v>0.91083172370768606</v>
      </c>
      <c r="F23054">
        <v>-6.1224226496108522E-2</v>
      </c>
      <c r="G23054">
        <v>5.709886389346809</v>
      </c>
      <c r="H23054">
        <v>23.541086120154361</v>
      </c>
      <c r="I23054">
        <v>4.7607568899045178</v>
      </c>
      <c r="J23054">
        <v>26.12674635533542</v>
      </c>
    </row>
    <row r="23055" spans="1:10" x14ac:dyDescent="0.3">
      <c r="A23055" s="1">
        <v>23053</v>
      </c>
      <c r="B23055">
        <v>5.3190590666526569</v>
      </c>
      <c r="C23055">
        <v>24.632220263179779</v>
      </c>
      <c r="D23055">
        <v>0.35119198731681261</v>
      </c>
      <c r="E23055">
        <v>0.91998816948274065</v>
      </c>
      <c r="F23055">
        <v>-9.1393669929239682E-2</v>
      </c>
      <c r="G23055">
        <v>5.7177994311645337</v>
      </c>
      <c r="H23055">
        <v>23.543895367141388</v>
      </c>
      <c r="I23055">
        <v>4.7702528187161732</v>
      </c>
      <c r="J23055">
        <v>26.130136089840221</v>
      </c>
    </row>
    <row r="23056" spans="1:10" x14ac:dyDescent="0.3">
      <c r="A23056" s="1">
        <v>23054</v>
      </c>
      <c r="B23056">
        <v>5.3277070642175612</v>
      </c>
      <c r="C23056">
        <v>24.635265531360151</v>
      </c>
      <c r="D23056">
        <v>0.35028116745181431</v>
      </c>
      <c r="E23056">
        <v>0.94308310652200134</v>
      </c>
      <c r="F23056">
        <v>-0.14572572894061209</v>
      </c>
      <c r="G23056">
        <v>5.6969025182287174</v>
      </c>
      <c r="H23056">
        <v>23.62473227680146</v>
      </c>
      <c r="I23056">
        <v>4.7927969952962837</v>
      </c>
      <c r="J23056">
        <v>26.099380018606521</v>
      </c>
    </row>
    <row r="23057" spans="1:10" x14ac:dyDescent="0.3">
      <c r="A23057" s="1">
        <v>23055</v>
      </c>
      <c r="B23057">
        <v>5.3367741233616348</v>
      </c>
      <c r="C23057">
        <v>24.638391882939871</v>
      </c>
      <c r="D23057">
        <v>0.34879917402263971</v>
      </c>
      <c r="E23057">
        <v>0.96614647692595146</v>
      </c>
      <c r="F23057">
        <v>-0.131752057004276</v>
      </c>
      <c r="G23057">
        <v>5.7044715688450216</v>
      </c>
      <c r="H23057">
        <v>23.62731259306371</v>
      </c>
      <c r="I23057">
        <v>4.8040344491083502</v>
      </c>
      <c r="J23057">
        <v>26.103297495283059</v>
      </c>
    </row>
    <row r="23058" spans="1:10" x14ac:dyDescent="0.3">
      <c r="A23058" s="1">
        <v>23056</v>
      </c>
      <c r="B23058">
        <v>5.3457792156587507</v>
      </c>
      <c r="C23058">
        <v>24.64148185215792</v>
      </c>
      <c r="D23058">
        <v>0.34750087893767589</v>
      </c>
      <c r="E23058">
        <v>0.98800631362120861</v>
      </c>
      <c r="F23058">
        <v>-0.17030021326073599</v>
      </c>
      <c r="G23058">
        <v>5.7121636723484803</v>
      </c>
      <c r="H23058">
        <v>23.629926034752049</v>
      </c>
      <c r="I23058">
        <v>4.8149418696125927</v>
      </c>
      <c r="J23058">
        <v>26.107077883007062</v>
      </c>
    </row>
    <row r="23059" spans="1:10" x14ac:dyDescent="0.3">
      <c r="A23059" s="1">
        <v>23057</v>
      </c>
      <c r="B23059">
        <v>5.3551587302554058</v>
      </c>
      <c r="C23059">
        <v>24.644647641720571</v>
      </c>
      <c r="D23059">
        <v>0.34579454900491879</v>
      </c>
      <c r="E23059">
        <v>1.009763238548254</v>
      </c>
      <c r="F23059">
        <v>-0.1504766727436794</v>
      </c>
      <c r="G23059">
        <v>5.7198166064374512</v>
      </c>
      <c r="H23059">
        <v>23.632468124456029</v>
      </c>
      <c r="I23059">
        <v>4.8268229461551737</v>
      </c>
      <c r="J23059">
        <v>26.111147322196931</v>
      </c>
    </row>
    <row r="23060" spans="1:10" x14ac:dyDescent="0.3">
      <c r="A23060" s="1">
        <v>23058</v>
      </c>
      <c r="B23060">
        <v>5.3647001323934216</v>
      </c>
      <c r="C23060">
        <v>24.64786112735225</v>
      </c>
      <c r="D23060">
        <v>0.34429419651398357</v>
      </c>
      <c r="E23060">
        <v>0.92740554582974766</v>
      </c>
      <c r="F23060">
        <v>-8.2769322783793467E-2</v>
      </c>
      <c r="G23060">
        <v>5.7278389726523544</v>
      </c>
      <c r="H23060">
        <v>23.63513563417709</v>
      </c>
      <c r="I23060">
        <v>4.8385652085732893</v>
      </c>
      <c r="J23060">
        <v>26.115151846853621</v>
      </c>
    </row>
    <row r="23061" spans="1:10" x14ac:dyDescent="0.3">
      <c r="A23061" s="1">
        <v>23059</v>
      </c>
      <c r="B23061">
        <v>5.3734939719143551</v>
      </c>
      <c r="C23061">
        <v>24.650871487826699</v>
      </c>
      <c r="D23061">
        <v>0.34346464910352847</v>
      </c>
      <c r="E23061">
        <v>0.84462050688168855</v>
      </c>
      <c r="F23061">
        <v>-0.1147157669219255</v>
      </c>
      <c r="G23061">
        <v>5.7420119165783881</v>
      </c>
      <c r="H23061">
        <v>23.620455169489791</v>
      </c>
      <c r="I23061">
        <v>4.8645977643796634</v>
      </c>
      <c r="J23061">
        <v>26.073800721467052</v>
      </c>
    </row>
    <row r="23062" spans="1:10" x14ac:dyDescent="0.3">
      <c r="A23062" s="1">
        <v>23060</v>
      </c>
      <c r="B23062">
        <v>5.3814843939243353</v>
      </c>
      <c r="C23062">
        <v>24.653579182586981</v>
      </c>
      <c r="D23062">
        <v>0.34231877799572108</v>
      </c>
      <c r="E23062">
        <v>0.7621131445159659</v>
      </c>
      <c r="F23062">
        <v>-5.7147418227827318E-2</v>
      </c>
      <c r="G23062">
        <v>5.7488213726227597</v>
      </c>
      <c r="H23062">
        <v>23.622741266755838</v>
      </c>
      <c r="I23062">
        <v>4.8742190136256793</v>
      </c>
      <c r="J23062">
        <v>26.077090611393221</v>
      </c>
    </row>
    <row r="23063" spans="1:10" x14ac:dyDescent="0.3">
      <c r="A23063" s="1">
        <v>23061</v>
      </c>
      <c r="B23063">
        <v>5.3888819652535638</v>
      </c>
      <c r="C23063">
        <v>24.6561232633073</v>
      </c>
      <c r="D23063">
        <v>0.34173218060150229</v>
      </c>
      <c r="E23063">
        <v>0.6773272587051139</v>
      </c>
      <c r="F23063">
        <v>-0.10027123019356871</v>
      </c>
      <c r="G23063">
        <v>5.7556141939516952</v>
      </c>
      <c r="H23063">
        <v>23.62507004592787</v>
      </c>
      <c r="I23063">
        <v>4.8824517002759169</v>
      </c>
      <c r="J23063">
        <v>26.07993200773409</v>
      </c>
    </row>
    <row r="23064" spans="1:10" x14ac:dyDescent="0.3">
      <c r="A23064" s="1">
        <v>23062</v>
      </c>
      <c r="B23064">
        <v>5.3951173794372238</v>
      </c>
      <c r="C23064">
        <v>24.658231150919761</v>
      </c>
      <c r="D23064">
        <v>0.34075777458051287</v>
      </c>
      <c r="E23064">
        <v>0.67859439646799957</v>
      </c>
      <c r="F23064">
        <v>-4.5612684885493249E-2</v>
      </c>
      <c r="G23064">
        <v>5.7608447697312846</v>
      </c>
      <c r="H23064">
        <v>23.626821076980651</v>
      </c>
      <c r="I23064">
        <v>4.8900747224727574</v>
      </c>
      <c r="J23064">
        <v>26.082532688038139</v>
      </c>
    </row>
    <row r="23065" spans="1:10" x14ac:dyDescent="0.3">
      <c r="A23065" s="1">
        <v>23063</v>
      </c>
      <c r="B23065">
        <v>5.4015583505817304</v>
      </c>
      <c r="C23065">
        <v>24.660430132149141</v>
      </c>
      <c r="D23065">
        <v>0.34030029967762598</v>
      </c>
      <c r="E23065">
        <v>0.67987492852812692</v>
      </c>
      <c r="F23065">
        <v>-7.6336879195676971E-2</v>
      </c>
      <c r="G23065">
        <v>5.766813858398522</v>
      </c>
      <c r="H23065">
        <v>23.628852855041959</v>
      </c>
      <c r="I23065">
        <v>4.8971673286504016</v>
      </c>
      <c r="J23065">
        <v>26.084962564558658</v>
      </c>
    </row>
    <row r="23066" spans="1:10" x14ac:dyDescent="0.3">
      <c r="A23066" s="1">
        <v>23064</v>
      </c>
      <c r="B23066">
        <v>5.407989487386117</v>
      </c>
      <c r="C23066">
        <v>24.662598685842958</v>
      </c>
      <c r="D23066">
        <v>0.33953826022318467</v>
      </c>
      <c r="E23066">
        <v>0.68112203513793024</v>
      </c>
      <c r="F23066">
        <v>-3.730515656911261E-2</v>
      </c>
      <c r="G23066">
        <v>5.7724587866408452</v>
      </c>
      <c r="H23066">
        <v>23.630743369175381</v>
      </c>
      <c r="I23066">
        <v>4.9046841617183219</v>
      </c>
      <c r="J23066">
        <v>26.08751507045854</v>
      </c>
    </row>
    <row r="23067" spans="1:10" x14ac:dyDescent="0.3">
      <c r="A23067" s="1">
        <v>23065</v>
      </c>
      <c r="B23067">
        <v>5.4144529828056394</v>
      </c>
      <c r="C23067">
        <v>24.664801104522031</v>
      </c>
      <c r="D23067">
        <v>0.33916426622356632</v>
      </c>
      <c r="E23067">
        <v>0.68234764635338607</v>
      </c>
      <c r="F23067">
        <v>-7.4197938453995443E-2</v>
      </c>
      <c r="G23067">
        <v>5.7791299127363978</v>
      </c>
      <c r="H23067">
        <v>23.631127098426791</v>
      </c>
      <c r="I23067">
        <v>4.9323074025065683</v>
      </c>
      <c r="J23067">
        <v>26.031439113686719</v>
      </c>
    </row>
    <row r="23068" spans="1:10" x14ac:dyDescent="0.3">
      <c r="A23068" s="1">
        <v>23066</v>
      </c>
      <c r="B23068">
        <v>5.4209999104572937</v>
      </c>
      <c r="C23068">
        <v>24.667003403654029</v>
      </c>
      <c r="D23068">
        <v>0.33841315942043088</v>
      </c>
      <c r="E23068">
        <v>0.69649465797505328</v>
      </c>
      <c r="F23068">
        <v>-3.7533576968439279E-2</v>
      </c>
      <c r="G23068">
        <v>5.7849003380145279</v>
      </c>
      <c r="H23068">
        <v>23.633055777841012</v>
      </c>
      <c r="I23068">
        <v>4.9398809571717752</v>
      </c>
      <c r="J23068">
        <v>26.034003170107919</v>
      </c>
    </row>
    <row r="23069" spans="1:10" x14ac:dyDescent="0.3">
      <c r="A23069" s="1">
        <v>23067</v>
      </c>
      <c r="B23069">
        <v>5.4275642180981958</v>
      </c>
      <c r="C23069">
        <v>24.669232289906269</v>
      </c>
      <c r="D23069">
        <v>0.33803957795430439</v>
      </c>
      <c r="E23069">
        <v>0.72360394066660327</v>
      </c>
      <c r="F23069">
        <v>-7.1491633304576752E-2</v>
      </c>
      <c r="G23069">
        <v>5.7910783566009272</v>
      </c>
      <c r="H23069">
        <v>23.635148789791639</v>
      </c>
      <c r="I23069">
        <v>4.946955984150974</v>
      </c>
      <c r="J23069">
        <v>26.03641169808856</v>
      </c>
    </row>
    <row r="23070" spans="1:10" x14ac:dyDescent="0.3">
      <c r="A23070" s="1">
        <v>23068</v>
      </c>
      <c r="B23070">
        <v>5.4343550827581177</v>
      </c>
      <c r="C23070">
        <v>24.671512848475889</v>
      </c>
      <c r="D23070">
        <v>0.33733182117518029</v>
      </c>
      <c r="E23070">
        <v>0.75071747707376546</v>
      </c>
      <c r="F23070">
        <v>-4.2582272768302377E-2</v>
      </c>
      <c r="G23070">
        <v>5.7971372506688796</v>
      </c>
      <c r="H23070">
        <v>23.637172327783269</v>
      </c>
      <c r="I23070">
        <v>4.9547145995975832</v>
      </c>
      <c r="J23070">
        <v>26.03903206794195</v>
      </c>
    </row>
    <row r="23071" spans="1:10" x14ac:dyDescent="0.3">
      <c r="A23071" s="1">
        <v>23069</v>
      </c>
      <c r="B23071">
        <v>5.441484614939446</v>
      </c>
      <c r="C23071">
        <v>24.673924331142469</v>
      </c>
      <c r="D23071">
        <v>0.33690491254626148</v>
      </c>
      <c r="E23071">
        <v>0.77759186937673852</v>
      </c>
      <c r="F23071">
        <v>-7.5164095025838221E-2</v>
      </c>
      <c r="G23071">
        <v>5.8039734684277722</v>
      </c>
      <c r="H23071">
        <v>23.639005663697908</v>
      </c>
      <c r="I23071">
        <v>4.95990630531068</v>
      </c>
      <c r="J23071">
        <v>26.048847663749878</v>
      </c>
    </row>
    <row r="23072" spans="1:10" x14ac:dyDescent="0.3">
      <c r="A23072" s="1">
        <v>23070</v>
      </c>
      <c r="B23072">
        <v>5.4488457923661997</v>
      </c>
      <c r="C23072">
        <v>24.676388743840171</v>
      </c>
      <c r="D23072">
        <v>0.33615454466951211</v>
      </c>
      <c r="E23072">
        <v>0.80377682988327193</v>
      </c>
      <c r="F23072">
        <v>-4.6398670165505557E-2</v>
      </c>
      <c r="G23072">
        <v>5.8105579741542792</v>
      </c>
      <c r="H23072">
        <v>23.64119836778627</v>
      </c>
      <c r="I23072">
        <v>4.9682993165191967</v>
      </c>
      <c r="J23072">
        <v>26.05167305023074</v>
      </c>
    </row>
    <row r="23073" spans="1:10" x14ac:dyDescent="0.3">
      <c r="A23073" s="1">
        <v>23071</v>
      </c>
      <c r="B23073">
        <v>5.4564751864954522</v>
      </c>
      <c r="C23073">
        <v>24.678960468128661</v>
      </c>
      <c r="D23073">
        <v>0.33568978404899791</v>
      </c>
      <c r="E23073">
        <v>0.72103905503433396</v>
      </c>
      <c r="F23073">
        <v>-9.3283182885036939E-2</v>
      </c>
      <c r="G23073">
        <v>5.8177062135139712</v>
      </c>
      <c r="H23073">
        <v>23.64360209430458</v>
      </c>
      <c r="I23073">
        <v>4.9765679405126626</v>
      </c>
      <c r="J23073">
        <v>26.05446796505711</v>
      </c>
    </row>
    <row r="23074" spans="1:10" x14ac:dyDescent="0.3">
      <c r="A23074" s="1">
        <v>23072</v>
      </c>
      <c r="B23074">
        <v>5.4632955262872862</v>
      </c>
      <c r="C23074">
        <v>24.681223467699091</v>
      </c>
      <c r="D23074">
        <v>0.33476011125280108</v>
      </c>
      <c r="E23074">
        <v>0.73434964756410359</v>
      </c>
      <c r="F23074">
        <v>-4.655767128949085E-2</v>
      </c>
      <c r="G23074">
        <v>5.8235638528255569</v>
      </c>
      <c r="H23074">
        <v>23.64552971469011</v>
      </c>
      <c r="I23074">
        <v>4.9846672594110144</v>
      </c>
      <c r="J23074">
        <v>26.057176526854882</v>
      </c>
    </row>
    <row r="23075" spans="1:10" x14ac:dyDescent="0.3">
      <c r="A23075" s="1">
        <v>23073</v>
      </c>
      <c r="B23075">
        <v>5.4702705094481487</v>
      </c>
      <c r="C23075">
        <v>24.68355885256172</v>
      </c>
      <c r="D23075">
        <v>0.33429376906916042</v>
      </c>
      <c r="E23075">
        <v>0.74744135145738211</v>
      </c>
      <c r="F23075">
        <v>-7.7244946144094231E-2</v>
      </c>
      <c r="G23075">
        <v>5.8333609206727646</v>
      </c>
      <c r="H23075">
        <v>23.638181422415968</v>
      </c>
      <c r="I23075">
        <v>4.9971227629819932</v>
      </c>
      <c r="J23075">
        <v>26.045803516671171</v>
      </c>
    </row>
    <row r="23076" spans="1:10" x14ac:dyDescent="0.3">
      <c r="A23076" s="1">
        <v>23074</v>
      </c>
      <c r="B23076">
        <v>5.477457882413594</v>
      </c>
      <c r="C23076">
        <v>24.68593939876807</v>
      </c>
      <c r="D23076">
        <v>0.33351130169749982</v>
      </c>
      <c r="E23076">
        <v>0.76039652030198068</v>
      </c>
      <c r="F23076">
        <v>-4.3053157737159578E-2</v>
      </c>
      <c r="G23076">
        <v>5.8397302088395309</v>
      </c>
      <c r="H23076">
        <v>23.640278182270428</v>
      </c>
      <c r="I23076">
        <v>5.0053761926841283</v>
      </c>
      <c r="J23076">
        <v>26.048553868492679</v>
      </c>
    </row>
    <row r="23077" spans="1:10" x14ac:dyDescent="0.3">
      <c r="A23077" s="1">
        <v>23075</v>
      </c>
      <c r="B23077">
        <v>5.4845726489032147</v>
      </c>
      <c r="C23077">
        <v>24.68831643352058</v>
      </c>
      <c r="D23077">
        <v>0.33308658033545968</v>
      </c>
      <c r="E23077">
        <v>0.78663591269003719</v>
      </c>
      <c r="F23077">
        <v>-7.5217157089117748E-2</v>
      </c>
      <c r="G23077">
        <v>5.8464008280115678</v>
      </c>
      <c r="H23077">
        <v>23.642501446544141</v>
      </c>
      <c r="I23077">
        <v>5.0130697332088578</v>
      </c>
      <c r="J23077">
        <v>26.051131283517609</v>
      </c>
    </row>
    <row r="23078" spans="1:10" x14ac:dyDescent="0.3">
      <c r="A23078" s="1">
        <v>23076</v>
      </c>
      <c r="B23078">
        <v>5.4920403125456234</v>
      </c>
      <c r="C23078">
        <v>24.69078599527462</v>
      </c>
      <c r="D23078">
        <v>0.33233449914773361</v>
      </c>
      <c r="E23078">
        <v>0.81266811076716916</v>
      </c>
      <c r="F23078">
        <v>-4.7611654136187329E-2</v>
      </c>
      <c r="G23078">
        <v>5.8530818516208489</v>
      </c>
      <c r="H23078">
        <v>23.644699179927262</v>
      </c>
      <c r="I23078">
        <v>5.0215624775128536</v>
      </c>
      <c r="J23078">
        <v>26.053955068289248</v>
      </c>
    </row>
    <row r="23079" spans="1:10" x14ac:dyDescent="0.3">
      <c r="A23079" s="1">
        <v>23077</v>
      </c>
      <c r="B23079">
        <v>5.4998273844980448</v>
      </c>
      <c r="C23079">
        <v>24.693377848154519</v>
      </c>
      <c r="D23079">
        <v>0.33185367218671691</v>
      </c>
      <c r="E23079">
        <v>0.83839691285362961</v>
      </c>
      <c r="F23079">
        <v>-8.0171527575283674E-2</v>
      </c>
      <c r="G23079">
        <v>5.8603658951128477</v>
      </c>
      <c r="H23079">
        <v>23.647117555232612</v>
      </c>
      <c r="I23079">
        <v>5.0300050522687076</v>
      </c>
      <c r="J23079">
        <v>26.056772982009441</v>
      </c>
    </row>
    <row r="23080" spans="1:10" x14ac:dyDescent="0.3">
      <c r="A23080" s="1">
        <v>23078</v>
      </c>
      <c r="B23080">
        <v>5.5076957602902432</v>
      </c>
      <c r="C23080">
        <v>24.69597018577851</v>
      </c>
      <c r="D23080">
        <v>0.33106147663762031</v>
      </c>
      <c r="E23080">
        <v>0.86302563558946566</v>
      </c>
      <c r="F23080">
        <v>-5.2306088527798313E-2</v>
      </c>
      <c r="G23080">
        <v>5.8594292588578636</v>
      </c>
      <c r="H23080">
        <v>23.67263028866002</v>
      </c>
      <c r="I23080">
        <v>5.042545842450628</v>
      </c>
      <c r="J23080">
        <v>26.049285894987701</v>
      </c>
    </row>
    <row r="23081" spans="1:10" x14ac:dyDescent="0.3">
      <c r="A23081" s="1">
        <v>23079</v>
      </c>
      <c r="B23081">
        <v>5.5158927819795913</v>
      </c>
      <c r="C23081">
        <v>24.698687240593511</v>
      </c>
      <c r="D23081">
        <v>0.3305380920118462</v>
      </c>
      <c r="E23081">
        <v>0.78037451158891635</v>
      </c>
      <c r="F23081">
        <v>-9.7621246840450746E-2</v>
      </c>
      <c r="G23081">
        <v>5.8670906320271374</v>
      </c>
      <c r="H23081">
        <v>23.675163391740401</v>
      </c>
      <c r="I23081">
        <v>5.051451232453255</v>
      </c>
      <c r="J23081">
        <v>26.052246216749381</v>
      </c>
    </row>
    <row r="23082" spans="1:10" x14ac:dyDescent="0.3">
      <c r="A23082" s="1">
        <v>23080</v>
      </c>
      <c r="B23082">
        <v>5.5233357954953517</v>
      </c>
      <c r="C23082">
        <v>24.701118290594021</v>
      </c>
      <c r="D23082">
        <v>0.32955859873905641</v>
      </c>
      <c r="E23082">
        <v>0.6974969137800785</v>
      </c>
      <c r="F23082">
        <v>-4.2917320026216961E-2</v>
      </c>
      <c r="G23082">
        <v>5.8735309425078759</v>
      </c>
      <c r="H23082">
        <v>23.677250936852339</v>
      </c>
      <c r="I23082">
        <v>5.0602202704627226</v>
      </c>
      <c r="J23082">
        <v>26.055131534743541</v>
      </c>
    </row>
    <row r="23083" spans="1:10" x14ac:dyDescent="0.3">
      <c r="A23083" s="1">
        <v>23081</v>
      </c>
      <c r="B23083">
        <v>5.5299379777134856</v>
      </c>
      <c r="C23083">
        <v>24.703308011600861</v>
      </c>
      <c r="D23083">
        <v>0.32913060266102812</v>
      </c>
      <c r="E23083">
        <v>0.69841300905215853</v>
      </c>
      <c r="F23083">
        <v>-7.5714480522466765E-2</v>
      </c>
      <c r="G23083">
        <v>5.8796948814530801</v>
      </c>
      <c r="H23083">
        <v>23.679290869490629</v>
      </c>
      <c r="I23083">
        <v>5.0674020074381572</v>
      </c>
      <c r="J23083">
        <v>26.057519343358209</v>
      </c>
    </row>
    <row r="23084" spans="1:10" x14ac:dyDescent="0.3">
      <c r="A23084" s="1">
        <v>23082</v>
      </c>
      <c r="B23084">
        <v>5.5365757703934353</v>
      </c>
      <c r="C23084">
        <v>24.70547628472902</v>
      </c>
      <c r="D23084">
        <v>0.32837358494004509</v>
      </c>
      <c r="E23084">
        <v>0.69961509787440013</v>
      </c>
      <c r="F23084">
        <v>-3.8318761853021591E-2</v>
      </c>
      <c r="G23084">
        <v>5.8855573748652938</v>
      </c>
      <c r="H23084">
        <v>23.681194663889631</v>
      </c>
      <c r="I23084">
        <v>5.0750650945303741</v>
      </c>
      <c r="J23084">
        <v>26.060037376346141</v>
      </c>
    </row>
    <row r="23085" spans="1:10" x14ac:dyDescent="0.3">
      <c r="A23085" s="1">
        <v>23083</v>
      </c>
      <c r="B23085">
        <v>5.5432354009163642</v>
      </c>
      <c r="C23085">
        <v>24.707670060625642</v>
      </c>
      <c r="D23085">
        <v>0.32798954804780878</v>
      </c>
      <c r="E23085">
        <v>0.72757948398951489</v>
      </c>
      <c r="F23085">
        <v>-7.1092707341576827E-2</v>
      </c>
      <c r="G23085">
        <v>5.8918236177327907</v>
      </c>
      <c r="H23085">
        <v>23.68325449351147</v>
      </c>
      <c r="I23085">
        <v>5.0822449605052817</v>
      </c>
      <c r="J23085">
        <v>26.06240828947583</v>
      </c>
    </row>
    <row r="23086" spans="1:10" x14ac:dyDescent="0.3">
      <c r="A23086" s="1">
        <v>23084</v>
      </c>
      <c r="B23086">
        <v>5.5501584761109317</v>
      </c>
      <c r="C23086">
        <v>24.709922563678429</v>
      </c>
      <c r="D23086">
        <v>0.32727818095700673</v>
      </c>
      <c r="E23086">
        <v>0.75489889124412191</v>
      </c>
      <c r="F23086">
        <v>-4.15107903459003E-2</v>
      </c>
      <c r="G23086">
        <v>5.8840557675236989</v>
      </c>
      <c r="H23086">
        <v>23.726386395824271</v>
      </c>
      <c r="I23086">
        <v>5.0868599116179194</v>
      </c>
      <c r="J23086">
        <v>26.07462634059673</v>
      </c>
    </row>
    <row r="23087" spans="1:10" x14ac:dyDescent="0.3">
      <c r="A23087" s="1">
        <v>23085</v>
      </c>
      <c r="B23087">
        <v>5.55734426091509</v>
      </c>
      <c r="C23087">
        <v>24.712276708027101</v>
      </c>
      <c r="D23087">
        <v>0.3268623806633697</v>
      </c>
      <c r="E23087">
        <v>0.78165976578424834</v>
      </c>
      <c r="F23087">
        <v>8.5826566178973593E-3</v>
      </c>
      <c r="G23087">
        <v>5.8908325688485128</v>
      </c>
      <c r="H23087">
        <v>23.728601790606849</v>
      </c>
      <c r="I23087">
        <v>5.0946131806867134</v>
      </c>
      <c r="J23087">
        <v>26.077173006647271</v>
      </c>
    </row>
    <row r="23088" spans="1:10" x14ac:dyDescent="0.3">
      <c r="A23088" s="1">
        <v>23086</v>
      </c>
      <c r="B23088">
        <v>5.5648288993269652</v>
      </c>
      <c r="C23088">
        <v>24.714780275357459</v>
      </c>
      <c r="D23088">
        <v>0.32694903793120511</v>
      </c>
      <c r="E23088">
        <v>0.80805489146263842</v>
      </c>
      <c r="F23088">
        <v>-1.433901015953265E-2</v>
      </c>
      <c r="G23088">
        <v>5.8984024485889011</v>
      </c>
      <c r="H23088">
        <v>23.731134260816241</v>
      </c>
      <c r="I23088">
        <v>5.1019795426520549</v>
      </c>
      <c r="J23088">
        <v>26.079636469841692</v>
      </c>
    </row>
    <row r="23089" spans="1:10" x14ac:dyDescent="0.3">
      <c r="A23089" s="1">
        <v>23087</v>
      </c>
      <c r="B23089">
        <v>5.5724819161748922</v>
      </c>
      <c r="C23089">
        <v>24.717339402044601</v>
      </c>
      <c r="D23089">
        <v>0.32680584283148328</v>
      </c>
      <c r="E23089">
        <v>0.83359584647820451</v>
      </c>
      <c r="F23089">
        <v>2.0265740464823361E-2</v>
      </c>
      <c r="G23089">
        <v>5.9059146087282306</v>
      </c>
      <c r="H23089">
        <v>23.733645631490639</v>
      </c>
      <c r="I23089">
        <v>5.1098280049635143</v>
      </c>
      <c r="J23089">
        <v>26.082261860295311</v>
      </c>
    </row>
    <row r="23090" spans="1:10" x14ac:dyDescent="0.3">
      <c r="A23090" s="1">
        <v>23088</v>
      </c>
      <c r="B23090">
        <v>5.5802796539452038</v>
      </c>
      <c r="C23090">
        <v>24.71998277201817</v>
      </c>
      <c r="D23090">
        <v>0.32700601170240362</v>
      </c>
      <c r="E23090">
        <v>0.85831621911782507</v>
      </c>
      <c r="F23090">
        <v>-6.3335862737697616E-3</v>
      </c>
      <c r="G23090">
        <v>5.9318874202352054</v>
      </c>
      <c r="H23090">
        <v>23.68335141574287</v>
      </c>
      <c r="I23090">
        <v>5.1238438763147363</v>
      </c>
      <c r="J23090">
        <v>26.06567443352542</v>
      </c>
    </row>
    <row r="23091" spans="1:10" x14ac:dyDescent="0.3">
      <c r="A23091" s="1">
        <v>23089</v>
      </c>
      <c r="B23091">
        <v>5.5885241790845086</v>
      </c>
      <c r="C23091">
        <v>24.72276663631191</v>
      </c>
      <c r="D23091">
        <v>0.32694180007417672</v>
      </c>
      <c r="E23091">
        <v>0.87739438272779413</v>
      </c>
      <c r="F23091">
        <v>2.552689413497141E-2</v>
      </c>
      <c r="G23091">
        <v>5.9400653808624364</v>
      </c>
      <c r="H23091">
        <v>23.686112704866542</v>
      </c>
      <c r="I23091">
        <v>5.1321748114476318</v>
      </c>
      <c r="J23091">
        <v>26.06848760352937</v>
      </c>
    </row>
    <row r="23092" spans="1:10" x14ac:dyDescent="0.3">
      <c r="A23092" s="1">
        <v>23090</v>
      </c>
      <c r="B23092">
        <v>5.5967459880864743</v>
      </c>
      <c r="C23092">
        <v>24.72557227240052</v>
      </c>
      <c r="D23092">
        <v>0.32719454913254992</v>
      </c>
      <c r="E23092">
        <v>0.90044080535154924</v>
      </c>
      <c r="F23092">
        <v>-3.79845608727113E-3</v>
      </c>
      <c r="G23092">
        <v>5.9485491919380502</v>
      </c>
      <c r="H23092">
        <v>23.689007225773739</v>
      </c>
      <c r="I23092">
        <v>5.140056505322196</v>
      </c>
      <c r="J23092">
        <v>26.07117785476251</v>
      </c>
    </row>
    <row r="23093" spans="1:10" x14ac:dyDescent="0.3">
      <c r="A23093" s="1">
        <v>23091</v>
      </c>
      <c r="B23093">
        <v>5.605354761574584</v>
      </c>
      <c r="C23093">
        <v>24.72849286717312</v>
      </c>
      <c r="D23093">
        <v>0.32715620054765571</v>
      </c>
      <c r="E23093">
        <v>0.92344081578087189</v>
      </c>
      <c r="F23093">
        <v>2.5310748186692371E-2</v>
      </c>
      <c r="G23093">
        <v>5.9571182143647974</v>
      </c>
      <c r="H23093">
        <v>23.691914330153509</v>
      </c>
      <c r="I23093">
        <v>5.1487168812160089</v>
      </c>
      <c r="J23093">
        <v>26.074115961941079</v>
      </c>
    </row>
    <row r="23094" spans="1:10" x14ac:dyDescent="0.3">
      <c r="A23094" s="1">
        <v>23092</v>
      </c>
      <c r="B23094">
        <v>5.6139788900877834</v>
      </c>
      <c r="C23094">
        <v>24.731443272067239</v>
      </c>
      <c r="D23094">
        <v>0.32740603102606891</v>
      </c>
      <c r="E23094">
        <v>0.94544041730032657</v>
      </c>
      <c r="F23094">
        <v>-3.634357773657268E-3</v>
      </c>
      <c r="G23094">
        <v>5.9737384417155379</v>
      </c>
      <c r="H23094">
        <v>23.672171502435809</v>
      </c>
      <c r="I23094">
        <v>5.1694501028134354</v>
      </c>
      <c r="J23094">
        <v>26.040308576734489</v>
      </c>
    </row>
    <row r="23095" spans="1:10" x14ac:dyDescent="0.3">
      <c r="A23095" s="1">
        <v>23093</v>
      </c>
      <c r="B23095">
        <v>5.6229116504238013</v>
      </c>
      <c r="C23095">
        <v>24.734479873813711</v>
      </c>
      <c r="D23095">
        <v>0.32736976286835451</v>
      </c>
      <c r="E23095">
        <v>0.86301182843313906</v>
      </c>
      <c r="F23095">
        <v>3.6857622178451947E-2</v>
      </c>
      <c r="G23095">
        <v>5.9826327839793514</v>
      </c>
      <c r="H23095">
        <v>23.67519505706279</v>
      </c>
      <c r="I23095">
        <v>5.1784303335751014</v>
      </c>
      <c r="J23095">
        <v>26.04336129986029</v>
      </c>
    </row>
    <row r="23096" spans="1:10" x14ac:dyDescent="0.3">
      <c r="A23096" s="1">
        <v>23094</v>
      </c>
      <c r="B23096">
        <v>5.6312405202576628</v>
      </c>
      <c r="C23096">
        <v>24.737343702838171</v>
      </c>
      <c r="D23096">
        <v>0.32774591359976252</v>
      </c>
      <c r="E23096">
        <v>0.77871433831320502</v>
      </c>
      <c r="F23096">
        <v>-1.4038579294451349E-2</v>
      </c>
      <c r="G23096">
        <v>5.991360079114048</v>
      </c>
      <c r="H23096">
        <v>23.678194270390328</v>
      </c>
      <c r="I23096">
        <v>5.1862668981595297</v>
      </c>
      <c r="J23096">
        <v>26.046057844319868</v>
      </c>
    </row>
    <row r="23097" spans="1:10" x14ac:dyDescent="0.3">
      <c r="A23097" s="1">
        <v>23095</v>
      </c>
      <c r="B23097">
        <v>5.6386308869894979</v>
      </c>
      <c r="C23097">
        <v>24.739849034465799</v>
      </c>
      <c r="D23097">
        <v>0.32760523339958542</v>
      </c>
      <c r="E23097">
        <v>0.6959411153899262</v>
      </c>
      <c r="F23097">
        <v>3.6263366253480582E-2</v>
      </c>
      <c r="G23097">
        <v>5.9986014409286534</v>
      </c>
      <c r="H23097">
        <v>23.68064895080726</v>
      </c>
      <c r="I23097">
        <v>5.1938413794613743</v>
      </c>
      <c r="J23097">
        <v>26.048625761975181</v>
      </c>
    </row>
    <row r="23098" spans="1:10" x14ac:dyDescent="0.3">
      <c r="A23098" s="1">
        <v>23096</v>
      </c>
      <c r="B23098">
        <v>5.6450748148053398</v>
      </c>
      <c r="C23098">
        <v>24.74206984574715</v>
      </c>
      <c r="D23098">
        <v>0.32796038804716449</v>
      </c>
      <c r="E23098">
        <v>0.69703007887563473</v>
      </c>
      <c r="F23098">
        <v>-6.542364040013196E-3</v>
      </c>
      <c r="G23098">
        <v>6.0054215258666019</v>
      </c>
      <c r="H23098">
        <v>23.682997674102161</v>
      </c>
      <c r="I23098">
        <v>5.1998205172012923</v>
      </c>
      <c r="J23098">
        <v>26.050688521657911</v>
      </c>
    </row>
    <row r="23099" spans="1:10" x14ac:dyDescent="0.3">
      <c r="A23099" s="1">
        <v>23097</v>
      </c>
      <c r="B23099">
        <v>5.6517619625195072</v>
      </c>
      <c r="C23099">
        <v>24.744348926365969</v>
      </c>
      <c r="D23099">
        <v>0.32789407693092909</v>
      </c>
      <c r="E23099">
        <v>0.71077280024866252</v>
      </c>
      <c r="F23099">
        <v>2.593415384673697E-2</v>
      </c>
      <c r="G23099">
        <v>6.0088830975404539</v>
      </c>
      <c r="H23099">
        <v>23.69452855932197</v>
      </c>
      <c r="I23099">
        <v>5.1988674140488476</v>
      </c>
      <c r="J23099">
        <v>26.07571208155926</v>
      </c>
    </row>
    <row r="23100" spans="1:10" x14ac:dyDescent="0.3">
      <c r="A23100" s="1">
        <v>23098</v>
      </c>
      <c r="B23100">
        <v>5.6583909669326111</v>
      </c>
      <c r="C23100">
        <v>24.746630913836508</v>
      </c>
      <c r="D23100">
        <v>0.3281498814407578</v>
      </c>
      <c r="E23100">
        <v>0.72385581629551032</v>
      </c>
      <c r="F23100">
        <v>-9.3364154127208165E-3</v>
      </c>
      <c r="G23100">
        <v>6.0157806390507496</v>
      </c>
      <c r="H23100">
        <v>23.696901934336399</v>
      </c>
      <c r="I23100">
        <v>5.2051558645841398</v>
      </c>
      <c r="J23100">
        <v>26.07787817300358</v>
      </c>
    </row>
    <row r="23101" spans="1:10" x14ac:dyDescent="0.3">
      <c r="A23101" s="1">
        <v>23099</v>
      </c>
      <c r="B23101">
        <v>5.6652336062206299</v>
      </c>
      <c r="C23101">
        <v>24.748962242020511</v>
      </c>
      <c r="D23101">
        <v>0.32805664203026402</v>
      </c>
      <c r="E23101">
        <v>0.75120163877867208</v>
      </c>
      <c r="F23101">
        <v>2.164722422580901E-2</v>
      </c>
      <c r="G23101">
        <v>6.0225254006741844</v>
      </c>
      <c r="H23101">
        <v>23.699199944281059</v>
      </c>
      <c r="I23101">
        <v>5.2121226305517654</v>
      </c>
      <c r="J23101">
        <v>26.080251754774618</v>
      </c>
    </row>
    <row r="23102" spans="1:10" x14ac:dyDescent="0.3">
      <c r="A23102" s="1">
        <v>23100</v>
      </c>
      <c r="B23102">
        <v>5.6723377492461866</v>
      </c>
      <c r="C23102">
        <v>24.751403295824591</v>
      </c>
      <c r="D23102">
        <v>0.32827310890497802</v>
      </c>
      <c r="E23102">
        <v>0.77799661920288887</v>
      </c>
      <c r="F23102">
        <v>-9.2974584840039218E-3</v>
      </c>
      <c r="G23102">
        <v>6.0298567740907778</v>
      </c>
      <c r="H23102">
        <v>23.701718364517468</v>
      </c>
      <c r="I23102">
        <v>5.2189386041153236</v>
      </c>
      <c r="J23102">
        <v>26.08259469387194</v>
      </c>
    </row>
    <row r="23103" spans="1:10" x14ac:dyDescent="0.3">
      <c r="A23103" s="1">
        <v>23101</v>
      </c>
      <c r="B23103">
        <v>5.6797027254529038</v>
      </c>
      <c r="C23103">
        <v>24.753911989281171</v>
      </c>
      <c r="D23103">
        <v>0.32818012775874478</v>
      </c>
      <c r="E23103">
        <v>0.80421917076124561</v>
      </c>
      <c r="F23103">
        <v>2.1288856174417479E-2</v>
      </c>
      <c r="G23103">
        <v>6.0371241478440743</v>
      </c>
      <c r="H23103">
        <v>23.704193819982901</v>
      </c>
      <c r="I23103">
        <v>5.2264273579838374</v>
      </c>
      <c r="J23103">
        <v>26.085145539146271</v>
      </c>
    </row>
    <row r="23104" spans="1:10" x14ac:dyDescent="0.3">
      <c r="A23104" s="1">
        <v>23102</v>
      </c>
      <c r="B23104">
        <v>5.6873095529483821</v>
      </c>
      <c r="C23104">
        <v>24.756524504594221</v>
      </c>
      <c r="D23104">
        <v>0.32839303642009848</v>
      </c>
      <c r="E23104">
        <v>0.72161137218489069</v>
      </c>
      <c r="F23104">
        <v>-2.1218088830821179E-2</v>
      </c>
      <c r="G23104">
        <v>6.044954461327114</v>
      </c>
      <c r="H23104">
        <v>23.706882457203861</v>
      </c>
      <c r="I23104">
        <v>5.2337507646019148</v>
      </c>
      <c r="J23104">
        <v>26.087661518035869</v>
      </c>
    </row>
    <row r="23105" spans="1:10" x14ac:dyDescent="0.3">
      <c r="A23105" s="1">
        <v>23103</v>
      </c>
      <c r="B23105">
        <v>5.6941646644895716</v>
      </c>
      <c r="C23105">
        <v>24.758847317947939</v>
      </c>
      <c r="D23105">
        <v>0.32818021326824481</v>
      </c>
      <c r="E23105">
        <v>0.73481795487053736</v>
      </c>
      <c r="F23105">
        <v>1.951472920461568E-2</v>
      </c>
      <c r="G23105">
        <v>6.0621125263614886</v>
      </c>
      <c r="H23105">
        <v>23.67821413951873</v>
      </c>
      <c r="I23105">
        <v>5.2655494402510117</v>
      </c>
      <c r="J23105">
        <v>26.017655644039781</v>
      </c>
    </row>
    <row r="23106" spans="1:10" x14ac:dyDescent="0.3">
      <c r="A23106" s="1">
        <v>23104</v>
      </c>
      <c r="B23106">
        <v>5.7010951187259504</v>
      </c>
      <c r="C23106">
        <v>24.76122229519769</v>
      </c>
      <c r="D23106">
        <v>0.32837477413725868</v>
      </c>
      <c r="E23106">
        <v>0.7476625920069081</v>
      </c>
      <c r="F23106">
        <v>-1.2319595113127919E-2</v>
      </c>
      <c r="G23106">
        <v>6.0692532225626854</v>
      </c>
      <c r="H23106">
        <v>23.680660725476891</v>
      </c>
      <c r="I23106">
        <v>5.2722349877594752</v>
      </c>
      <c r="J23106">
        <v>26.019947205714139</v>
      </c>
    </row>
    <row r="23107" spans="1:10" x14ac:dyDescent="0.3">
      <c r="A23107" s="1">
        <v>23105</v>
      </c>
      <c r="B23107">
        <v>5.7081740555568858</v>
      </c>
      <c r="C23107">
        <v>24.763627113479931</v>
      </c>
      <c r="D23107">
        <v>0.32825158417805722</v>
      </c>
      <c r="E23107">
        <v>0.76901749730998326</v>
      </c>
      <c r="F23107">
        <v>2.0483276676767422E-2</v>
      </c>
      <c r="G23107">
        <v>6.0761990422647276</v>
      </c>
      <c r="H23107">
        <v>23.683020198576639</v>
      </c>
      <c r="I23107">
        <v>5.2794689901145313</v>
      </c>
      <c r="J23107">
        <v>26.022404845707229</v>
      </c>
    </row>
    <row r="23108" spans="1:10" x14ac:dyDescent="0.3">
      <c r="A23108" s="1">
        <v>23106</v>
      </c>
      <c r="B23108">
        <v>5.7154396884738734</v>
      </c>
      <c r="C23108">
        <v>24.766119333287879</v>
      </c>
      <c r="D23108">
        <v>0.32845617745338829</v>
      </c>
      <c r="E23108">
        <v>0.79539998209120721</v>
      </c>
      <c r="F23108">
        <v>-1.000214652553749E-2</v>
      </c>
      <c r="G23108">
        <v>6.083685752385767</v>
      </c>
      <c r="H23108">
        <v>23.685587736437729</v>
      </c>
      <c r="I23108">
        <v>5.28647709454662</v>
      </c>
      <c r="J23108">
        <v>26.02480932899708</v>
      </c>
    </row>
    <row r="23109" spans="1:10" x14ac:dyDescent="0.3">
      <c r="A23109" s="1">
        <v>23107</v>
      </c>
      <c r="B23109">
        <v>5.7230731739287846</v>
      </c>
      <c r="C23109">
        <v>24.76871712775413</v>
      </c>
      <c r="D23109">
        <v>0.32835478011302699</v>
      </c>
      <c r="E23109">
        <v>0.82160280665918795</v>
      </c>
      <c r="F23109">
        <v>2.080078891140031E-2</v>
      </c>
      <c r="G23109">
        <v>6.11427737081363</v>
      </c>
      <c r="H23109">
        <v>23.62043897064941</v>
      </c>
      <c r="I23109">
        <v>5.3010226144835197</v>
      </c>
      <c r="J23109">
        <v>26.007536758177171</v>
      </c>
    </row>
    <row r="23110" spans="1:10" x14ac:dyDescent="0.3">
      <c r="A23110" s="1">
        <v>23108</v>
      </c>
      <c r="B23110">
        <v>5.7307368853562863</v>
      </c>
      <c r="C23110">
        <v>24.771347659268081</v>
      </c>
      <c r="D23110">
        <v>0.32855991637223281</v>
      </c>
      <c r="E23110">
        <v>0.84653877379837572</v>
      </c>
      <c r="F23110">
        <v>-9.282119491700061E-3</v>
      </c>
      <c r="G23110">
        <v>6.1221766274940448</v>
      </c>
      <c r="H23110">
        <v>23.62314977648861</v>
      </c>
      <c r="I23110">
        <v>5.3084322079681181</v>
      </c>
      <c r="J23110">
        <v>26.010080685753461</v>
      </c>
    </row>
    <row r="23111" spans="1:10" x14ac:dyDescent="0.3">
      <c r="A23111" s="1">
        <v>23109</v>
      </c>
      <c r="B23111">
        <v>5.7387568740249408</v>
      </c>
      <c r="C23111">
        <v>24.77407934091012</v>
      </c>
      <c r="D23111">
        <v>0.32846701780979642</v>
      </c>
      <c r="E23111">
        <v>0.87130938550039028</v>
      </c>
      <c r="F23111">
        <v>1.9339232019831839E-2</v>
      </c>
      <c r="G23111">
        <v>6.1300899485410598</v>
      </c>
      <c r="H23111">
        <v>23.62584509889593</v>
      </c>
      <c r="I23111">
        <v>5.3165672749762836</v>
      </c>
      <c r="J23111">
        <v>26.012851593547659</v>
      </c>
    </row>
    <row r="23112" spans="1:10" x14ac:dyDescent="0.3">
      <c r="A23112" s="1">
        <v>23110</v>
      </c>
      <c r="B23112">
        <v>5.7470144828459704</v>
      </c>
      <c r="C23112">
        <v>24.776913157708879</v>
      </c>
      <c r="D23112">
        <v>0.32866079264463571</v>
      </c>
      <c r="E23112">
        <v>0.7885460092644283</v>
      </c>
      <c r="F23112">
        <v>-2.2892655484036569E-2</v>
      </c>
      <c r="G23112">
        <v>6.1385700489142776</v>
      </c>
      <c r="H23112">
        <v>23.628754767753438</v>
      </c>
      <c r="I23112">
        <v>5.3245848488364906</v>
      </c>
      <c r="J23112">
        <v>26.015603577369969</v>
      </c>
    </row>
    <row r="23113" spans="1:10" x14ac:dyDescent="0.3">
      <c r="A23113" s="1">
        <v>23111</v>
      </c>
      <c r="B23113">
        <v>5.7544782244465891</v>
      </c>
      <c r="C23113">
        <v>24.77944274677515</v>
      </c>
      <c r="D23113">
        <v>0.32843200275897672</v>
      </c>
      <c r="E23113">
        <v>0.80888264844024982</v>
      </c>
      <c r="F23113">
        <v>1.49881961793242E-2</v>
      </c>
      <c r="G23113">
        <v>6.1456962655381897</v>
      </c>
      <c r="H23113">
        <v>23.63141438462829</v>
      </c>
      <c r="I23113">
        <v>5.3341437084808856</v>
      </c>
      <c r="J23113">
        <v>26.012913331545342</v>
      </c>
    </row>
    <row r="23114" spans="1:10" x14ac:dyDescent="0.3">
      <c r="A23114" s="1">
        <v>23112</v>
      </c>
      <c r="B23114">
        <v>5.762142567286733</v>
      </c>
      <c r="C23114">
        <v>24.782065205590381</v>
      </c>
      <c r="D23114">
        <v>0.3285821025591622</v>
      </c>
      <c r="E23114">
        <v>0.83447776956466846</v>
      </c>
      <c r="F23114">
        <v>-1.303416126786781E-2</v>
      </c>
      <c r="G23114">
        <v>6.1535329227983908</v>
      </c>
      <c r="H23114">
        <v>23.634095578125599</v>
      </c>
      <c r="I23114">
        <v>5.3416229123684733</v>
      </c>
      <c r="J23114">
        <v>26.015472684338931</v>
      </c>
    </row>
    <row r="23115" spans="1:10" x14ac:dyDescent="0.3">
      <c r="A23115" s="1">
        <v>23113</v>
      </c>
      <c r="B23115">
        <v>5.7700382526744871</v>
      </c>
      <c r="C23115">
        <v>24.78474732337892</v>
      </c>
      <c r="D23115">
        <v>0.32845185429837298</v>
      </c>
      <c r="E23115">
        <v>0.8594686350448334</v>
      </c>
      <c r="F23115">
        <v>1.762938707741871E-2</v>
      </c>
      <c r="G23115">
        <v>6.1612790838192586</v>
      </c>
      <c r="H23115">
        <v>23.636726727738608</v>
      </c>
      <c r="I23115">
        <v>5.3496792505017003</v>
      </c>
      <c r="J23115">
        <v>26.01820956361885</v>
      </c>
    </row>
    <row r="23116" spans="1:10" x14ac:dyDescent="0.3">
      <c r="A23116" s="1">
        <v>23114</v>
      </c>
      <c r="B23116">
        <v>5.7781644674576107</v>
      </c>
      <c r="C23116">
        <v>24.787530956650791</v>
      </c>
      <c r="D23116">
        <v>0.32862804712485821</v>
      </c>
      <c r="E23116">
        <v>0.8681803923080007</v>
      </c>
      <c r="F23116">
        <v>-1.293250295022122E-2</v>
      </c>
      <c r="G23116">
        <v>6.1696075655221234</v>
      </c>
      <c r="H23116">
        <v>23.639579312657531</v>
      </c>
      <c r="I23116">
        <v>5.3575881446122722</v>
      </c>
      <c r="J23116">
        <v>26.020919113504629</v>
      </c>
    </row>
    <row r="23117" spans="1:10" x14ac:dyDescent="0.3">
      <c r="A23117" s="1">
        <v>23115</v>
      </c>
      <c r="B23117">
        <v>5.7866062775390574</v>
      </c>
      <c r="C23117">
        <v>24.790400248716399</v>
      </c>
      <c r="D23117">
        <v>0.32849523186764729</v>
      </c>
      <c r="E23117">
        <v>0.87694041936972311</v>
      </c>
      <c r="F23117">
        <v>2.0349079971862191E-2</v>
      </c>
      <c r="G23117">
        <v>6.1778969066586473</v>
      </c>
      <c r="H23117">
        <v>23.642396625232411</v>
      </c>
      <c r="I23117">
        <v>5.3661937711679899</v>
      </c>
      <c r="J23117">
        <v>26.02384425364416</v>
      </c>
    </row>
    <row r="23118" spans="1:10" x14ac:dyDescent="0.3">
      <c r="A23118" s="1">
        <v>23116</v>
      </c>
      <c r="B23118">
        <v>5.7946785285487001</v>
      </c>
      <c r="C23118">
        <v>24.79316862194441</v>
      </c>
      <c r="D23118">
        <v>0.32869325472152983</v>
      </c>
      <c r="E23118">
        <v>0.89830890950454489</v>
      </c>
      <c r="F23118">
        <v>-1.03779584984329E-2</v>
      </c>
      <c r="G23118">
        <v>6.1891587895439031</v>
      </c>
      <c r="H23118">
        <v>23.636557050853249</v>
      </c>
      <c r="I23118">
        <v>5.3770730197435679</v>
      </c>
      <c r="J23118">
        <v>26.0175831526408</v>
      </c>
    </row>
    <row r="23119" spans="1:10" x14ac:dyDescent="0.3">
      <c r="A23119" s="1">
        <v>23117</v>
      </c>
      <c r="B23119">
        <v>5.803273449813644</v>
      </c>
      <c r="C23119">
        <v>24.79609437110274</v>
      </c>
      <c r="D23119">
        <v>0.32858836427566218</v>
      </c>
      <c r="E23119">
        <v>0.92220108696366276</v>
      </c>
      <c r="F23119">
        <v>1.663469203283624E-2</v>
      </c>
      <c r="G23119">
        <v>6.1976323911356443</v>
      </c>
      <c r="H23119">
        <v>23.63944142916371</v>
      </c>
      <c r="I23119">
        <v>5.3857963726915763</v>
      </c>
      <c r="J23119">
        <v>26.02055269789156</v>
      </c>
    </row>
    <row r="23120" spans="1:10" x14ac:dyDescent="0.3">
      <c r="A23120" s="1">
        <v>23118</v>
      </c>
      <c r="B23120">
        <v>5.8118999554064734</v>
      </c>
      <c r="C23120">
        <v>24.799050963789281</v>
      </c>
      <c r="D23120">
        <v>0.32875285494015949</v>
      </c>
      <c r="E23120">
        <v>0.94506950507720422</v>
      </c>
      <c r="F23120">
        <v>-1.3459544725051099E-2</v>
      </c>
      <c r="G23120">
        <v>6.2064491500035084</v>
      </c>
      <c r="H23120">
        <v>23.64246290586215</v>
      </c>
      <c r="I23120">
        <v>5.3942214719693684</v>
      </c>
      <c r="J23120">
        <v>26.02344060293138</v>
      </c>
    </row>
    <row r="23121" spans="1:10" x14ac:dyDescent="0.3">
      <c r="A23121" s="1">
        <v>23119</v>
      </c>
      <c r="B23121">
        <v>5.8209115586890459</v>
      </c>
      <c r="C23121">
        <v>24.802116463798789</v>
      </c>
      <c r="D23121">
        <v>0.32861729050159938</v>
      </c>
      <c r="E23121">
        <v>0.86187484393676228</v>
      </c>
      <c r="F23121">
        <v>2.5114632461670651E-2</v>
      </c>
      <c r="G23121">
        <v>6.2153039574503861</v>
      </c>
      <c r="H23121">
        <v>23.6454749296595</v>
      </c>
      <c r="I23121">
        <v>5.4033990627834294</v>
      </c>
      <c r="J23121">
        <v>26.026562714039081</v>
      </c>
    </row>
    <row r="23122" spans="1:10" x14ac:dyDescent="0.3">
      <c r="A23122" s="1">
        <v>23120</v>
      </c>
      <c r="B23122">
        <v>5.8289930009225506</v>
      </c>
      <c r="C23122">
        <v>24.804894474984771</v>
      </c>
      <c r="D23122">
        <v>0.32886630493168961</v>
      </c>
      <c r="E23122">
        <v>0.88608845728324814</v>
      </c>
      <c r="F23122">
        <v>-1.102567620366841E-2</v>
      </c>
      <c r="G23122">
        <v>6.2236734078855784</v>
      </c>
      <c r="H23122">
        <v>23.648351186103501</v>
      </c>
      <c r="I23122">
        <v>5.411175613179501</v>
      </c>
      <c r="J23122">
        <v>26.029236720627079</v>
      </c>
    </row>
    <row r="23123" spans="1:10" x14ac:dyDescent="0.3">
      <c r="A23123" s="1">
        <v>23121</v>
      </c>
      <c r="B23123">
        <v>5.8373969026870114</v>
      </c>
      <c r="C23123">
        <v>24.807758145996271</v>
      </c>
      <c r="D23123">
        <v>0.32875583009053982</v>
      </c>
      <c r="E23123">
        <v>0.91003709137445843</v>
      </c>
      <c r="F23123">
        <v>-6.8900685919269886E-2</v>
      </c>
      <c r="G23123">
        <v>6.2284178247786937</v>
      </c>
      <c r="H23123">
        <v>23.661524084772768</v>
      </c>
      <c r="I23123">
        <v>5.4192634207485231</v>
      </c>
      <c r="J23123">
        <v>26.03346964136097</v>
      </c>
    </row>
    <row r="23124" spans="1:10" x14ac:dyDescent="0.3">
      <c r="A23124" s="1">
        <v>23122</v>
      </c>
      <c r="B23124">
        <v>5.8460331906359544</v>
      </c>
      <c r="C23124">
        <v>24.810641559454361</v>
      </c>
      <c r="D23124">
        <v>0.32806647891715918</v>
      </c>
      <c r="E23124">
        <v>0.93343626853517736</v>
      </c>
      <c r="F23124">
        <v>-0.13886058066128579</v>
      </c>
      <c r="G23124">
        <v>6.2726322928309921</v>
      </c>
      <c r="H23124">
        <v>23.55728724593672</v>
      </c>
      <c r="I23124">
        <v>5.4429928596294168</v>
      </c>
      <c r="J23124">
        <v>25.994779863518762</v>
      </c>
    </row>
    <row r="23125" spans="1:10" x14ac:dyDescent="0.3">
      <c r="A23125" s="1">
        <v>23123</v>
      </c>
      <c r="B23125">
        <v>5.8549161191242778</v>
      </c>
      <c r="C23125">
        <v>24.813520835371111</v>
      </c>
      <c r="D23125">
        <v>0.32667734472374682</v>
      </c>
      <c r="E23125">
        <v>0.95633038715346674</v>
      </c>
      <c r="F23125">
        <v>-0.21698377701363991</v>
      </c>
      <c r="G23125">
        <v>6.2797737329431476</v>
      </c>
      <c r="H23125">
        <v>23.559575127939151</v>
      </c>
      <c r="I23125">
        <v>5.4535211034687636</v>
      </c>
      <c r="J23125">
        <v>25.998217873848571</v>
      </c>
    </row>
    <row r="23126" spans="1:10" x14ac:dyDescent="0.3">
      <c r="A23126" s="1">
        <v>23124</v>
      </c>
      <c r="B23126">
        <v>5.8640420964995013</v>
      </c>
      <c r="C23126">
        <v>24.816370540442271</v>
      </c>
      <c r="D23126">
        <v>0.32450812981849469</v>
      </c>
      <c r="E23126">
        <v>0.97871812675237946</v>
      </c>
      <c r="F23126">
        <v>-0.30134027577844402</v>
      </c>
      <c r="G23126">
        <v>6.2861786351507138</v>
      </c>
      <c r="H23126">
        <v>23.56150617647998</v>
      </c>
      <c r="I23126">
        <v>5.4652178856830584</v>
      </c>
      <c r="J23126">
        <v>26.00193550299683</v>
      </c>
    </row>
    <row r="23127" spans="1:10" x14ac:dyDescent="0.3">
      <c r="A23127" s="1">
        <v>23125</v>
      </c>
      <c r="B23127">
        <v>5.8735688769937084</v>
      </c>
      <c r="C23127">
        <v>24.819216586688309</v>
      </c>
      <c r="D23127">
        <v>0.32144680923922342</v>
      </c>
      <c r="E23127">
        <v>0.89480465743780424</v>
      </c>
      <c r="F23127">
        <v>-0.47270455168534459</v>
      </c>
      <c r="G23127">
        <v>6.2918619014800994</v>
      </c>
      <c r="H23127">
        <v>23.563065809562829</v>
      </c>
      <c r="I23127">
        <v>5.478375923751992</v>
      </c>
      <c r="J23127">
        <v>26.005996920734351</v>
      </c>
    </row>
    <row r="23128" spans="1:10" x14ac:dyDescent="0.3">
      <c r="A23128" s="1">
        <v>23126</v>
      </c>
      <c r="B23128">
        <v>5.8820419378813833</v>
      </c>
      <c r="C23128">
        <v>24.821580238133841</v>
      </c>
      <c r="D23128">
        <v>0.31679978632919092</v>
      </c>
      <c r="E23128">
        <v>0.81360296581030178</v>
      </c>
      <c r="F23128">
        <v>-0.58080104799607701</v>
      </c>
      <c r="G23128">
        <v>6.2873833504679233</v>
      </c>
      <c r="H23128">
        <v>23.585185775960351</v>
      </c>
      <c r="I23128">
        <v>5.4909310649567997</v>
      </c>
      <c r="J23128">
        <v>26.0145679328628</v>
      </c>
    </row>
    <row r="23129" spans="1:10" x14ac:dyDescent="0.3">
      <c r="A23129" s="1">
        <v>23127</v>
      </c>
      <c r="B23129">
        <v>5.8900332844536436</v>
      </c>
      <c r="C23129">
        <v>24.823655009548482</v>
      </c>
      <c r="D23129">
        <v>0.31090592765660602</v>
      </c>
      <c r="E23129">
        <v>0.83714624496187384</v>
      </c>
      <c r="F23129">
        <v>-0.55332957878035116</v>
      </c>
      <c r="G23129">
        <v>6.2880805647385731</v>
      </c>
      <c r="H23129">
        <v>23.584893010813978</v>
      </c>
      <c r="I23129">
        <v>5.5059604647926212</v>
      </c>
      <c r="J23129">
        <v>26.018927122455061</v>
      </c>
    </row>
    <row r="23130" spans="1:10" x14ac:dyDescent="0.3">
      <c r="A23130" s="1">
        <v>23128</v>
      </c>
      <c r="B23130">
        <v>5.8980589291819561</v>
      </c>
      <c r="C23130">
        <v>24.825566351038852</v>
      </c>
      <c r="D23130">
        <v>0.30545284696934899</v>
      </c>
      <c r="E23130">
        <v>0.86173604684103478</v>
      </c>
      <c r="F23130">
        <v>-0.60313647391189751</v>
      </c>
      <c r="G23130">
        <v>6.2893452556436431</v>
      </c>
      <c r="H23130">
        <v>23.584652197047909</v>
      </c>
      <c r="I23130">
        <v>5.5205097028906236</v>
      </c>
      <c r="J23130">
        <v>26.022915062326149</v>
      </c>
    </row>
    <row r="23131" spans="1:10" x14ac:dyDescent="0.3">
      <c r="A23131" s="1">
        <v>23129</v>
      </c>
      <c r="B23131">
        <v>5.9064772170798996</v>
      </c>
      <c r="C23131">
        <v>24.8274078690736</v>
      </c>
      <c r="D23131">
        <v>0.29942148798218798</v>
      </c>
      <c r="E23131">
        <v>0.88615991580066411</v>
      </c>
      <c r="F23131">
        <v>-0.682329945014578</v>
      </c>
      <c r="G23131">
        <v>6.2902720732368094</v>
      </c>
      <c r="H23131">
        <v>23.58415631156868</v>
      </c>
      <c r="I23131">
        <v>5.5361564540035477</v>
      </c>
      <c r="J23131">
        <v>26.027011923388649</v>
      </c>
    </row>
    <row r="23132" spans="1:10" x14ac:dyDescent="0.3">
      <c r="A23132" s="1">
        <v>23130</v>
      </c>
      <c r="B23132">
        <v>5.9151702836354261</v>
      </c>
      <c r="C23132">
        <v>24.829139798236049</v>
      </c>
      <c r="D23132">
        <v>0.29259640555775168</v>
      </c>
      <c r="E23132">
        <v>0.80353833186206547</v>
      </c>
      <c r="F23132">
        <v>-0.87623144231730343</v>
      </c>
      <c r="G23132">
        <v>6.2938471312528943</v>
      </c>
      <c r="H23132">
        <v>23.57209034438165</v>
      </c>
      <c r="I23132">
        <v>5.5720219820049337</v>
      </c>
      <c r="J23132">
        <v>25.968249273424821</v>
      </c>
    </row>
    <row r="23133" spans="1:10" x14ac:dyDescent="0.3">
      <c r="A23133" s="1">
        <v>23131</v>
      </c>
      <c r="B23133">
        <v>5.9231876221692863</v>
      </c>
      <c r="C23133">
        <v>24.830535224040549</v>
      </c>
      <c r="D23133">
        <v>0.28372233271831182</v>
      </c>
      <c r="E23133">
        <v>0.71988481509265634</v>
      </c>
      <c r="F23133">
        <v>-0.8297286563113847</v>
      </c>
      <c r="G23133">
        <v>6.2906945576340316</v>
      </c>
      <c r="H23133">
        <v>23.570174903837451</v>
      </c>
      <c r="I23133">
        <v>5.5901612395541349</v>
      </c>
      <c r="J23133">
        <v>25.972644930618252</v>
      </c>
    </row>
    <row r="23134" spans="1:10" x14ac:dyDescent="0.3">
      <c r="A23134" s="1">
        <v>23132</v>
      </c>
      <c r="B23134">
        <v>5.9302033363550102</v>
      </c>
      <c r="C23134">
        <v>24.831688883001728</v>
      </c>
      <c r="D23134">
        <v>0.27552752624083721</v>
      </c>
      <c r="E23134">
        <v>0.63830501067218515</v>
      </c>
      <c r="F23134">
        <v>-0.81768028630103928</v>
      </c>
      <c r="G23134">
        <v>6.2873696386357851</v>
      </c>
      <c r="H23134">
        <v>23.56835926771037</v>
      </c>
      <c r="I23134">
        <v>5.606547399113504</v>
      </c>
      <c r="J23134">
        <v>25.976489296901491</v>
      </c>
    </row>
    <row r="23135" spans="1:10" x14ac:dyDescent="0.3">
      <c r="A23135" s="1">
        <v>23133</v>
      </c>
      <c r="B23135">
        <v>5.9365083913806904</v>
      </c>
      <c r="C23135">
        <v>24.832619091734411</v>
      </c>
      <c r="D23135">
        <v>0.26736320798684271</v>
      </c>
      <c r="E23135">
        <v>0.65164788150587816</v>
      </c>
      <c r="F23135">
        <v>-0.70453971834542728</v>
      </c>
      <c r="G23135">
        <v>6.2833486796175411</v>
      </c>
      <c r="H23135">
        <v>23.566415593550602</v>
      </c>
      <c r="I23135">
        <v>5.6222096519823541</v>
      </c>
      <c r="J23135">
        <v>25.980023752605781</v>
      </c>
    </row>
    <row r="23136" spans="1:10" x14ac:dyDescent="0.3">
      <c r="A23136" s="1">
        <v>23134</v>
      </c>
      <c r="B23136">
        <v>5.9430567881447018</v>
      </c>
      <c r="C23136">
        <v>24.833405078130362</v>
      </c>
      <c r="D23136">
        <v>0.26023248604025029</v>
      </c>
      <c r="E23136">
        <v>0.67347085412416519</v>
      </c>
      <c r="F23136">
        <v>-0.74288340838812206</v>
      </c>
      <c r="G23136">
        <v>6.2754393790716332</v>
      </c>
      <c r="H23136">
        <v>23.585115851944209</v>
      </c>
      <c r="I23136">
        <v>5.6332032740697873</v>
      </c>
      <c r="J23136">
        <v>25.9970845663881</v>
      </c>
    </row>
    <row r="23137" spans="1:10" x14ac:dyDescent="0.3">
      <c r="A23137" s="1">
        <v>23135</v>
      </c>
      <c r="B23137">
        <v>5.9496901762600194</v>
      </c>
      <c r="C23137">
        <v>24.83404697708114</v>
      </c>
      <c r="D23137">
        <v>0.25288123637757681</v>
      </c>
      <c r="E23137">
        <v>0.69945966025784712</v>
      </c>
      <c r="F23137">
        <v>-0.73289829974922904</v>
      </c>
      <c r="G23137">
        <v>6.2728873830026739</v>
      </c>
      <c r="H23137">
        <v>23.583348074660002</v>
      </c>
      <c r="I23137">
        <v>5.6483994559213491</v>
      </c>
      <c r="J23137">
        <v>25.99997281237864</v>
      </c>
    </row>
    <row r="23138" spans="1:10" x14ac:dyDescent="0.3">
      <c r="A23138" s="1">
        <v>23136</v>
      </c>
      <c r="B23138">
        <v>5.9566637315539328</v>
      </c>
      <c r="C23138">
        <v>24.83464821929244</v>
      </c>
      <c r="D23138">
        <v>0.24554719300898081</v>
      </c>
      <c r="E23138">
        <v>0.72518285295115037</v>
      </c>
      <c r="F23138">
        <v>-0.7131250653214114</v>
      </c>
      <c r="G23138">
        <v>6.2706796484775023</v>
      </c>
      <c r="H23138">
        <v>23.58161263205545</v>
      </c>
      <c r="I23138">
        <v>5.6639319881046681</v>
      </c>
      <c r="J23138">
        <v>26.002752357609541</v>
      </c>
    </row>
    <row r="23139" spans="1:10" x14ac:dyDescent="0.3">
      <c r="A23139" s="1">
        <v>23137</v>
      </c>
      <c r="B23139">
        <v>5.9638868152419144</v>
      </c>
      <c r="C23139">
        <v>24.835246816742188</v>
      </c>
      <c r="D23139">
        <v>0.23841985966874751</v>
      </c>
      <c r="E23139">
        <v>0.75032253360881807</v>
      </c>
      <c r="F23139">
        <v>-0.68359828138094114</v>
      </c>
      <c r="G23139">
        <v>6.2689640296655753</v>
      </c>
      <c r="H23139">
        <v>23.580004978607722</v>
      </c>
      <c r="I23139">
        <v>5.6794879040662716</v>
      </c>
      <c r="J23139">
        <v>26.005407665044029</v>
      </c>
    </row>
    <row r="23140" spans="1:10" x14ac:dyDescent="0.3">
      <c r="A23140" s="1">
        <v>23138</v>
      </c>
      <c r="B23140">
        <v>5.9713607424183506</v>
      </c>
      <c r="C23140">
        <v>24.83587376820541</v>
      </c>
      <c r="D23140">
        <v>0.2315866540772647</v>
      </c>
      <c r="E23140">
        <v>0.66775609111919398</v>
      </c>
      <c r="F23140">
        <v>-0.62875154019960522</v>
      </c>
      <c r="G23140">
        <v>6.2678535756330929</v>
      </c>
      <c r="H23140">
        <v>23.578576596166911</v>
      </c>
      <c r="I23140">
        <v>5.6949643583194884</v>
      </c>
      <c r="J23140">
        <v>26.007950638736279</v>
      </c>
    </row>
    <row r="23141" spans="1:10" x14ac:dyDescent="0.3">
      <c r="A23141" s="1">
        <v>23139</v>
      </c>
      <c r="B23141">
        <v>5.9780874592006228</v>
      </c>
      <c r="C23141">
        <v>24.836478155750331</v>
      </c>
      <c r="D23141">
        <v>0.22522733967412489</v>
      </c>
      <c r="E23141">
        <v>0.6685904888732277</v>
      </c>
      <c r="F23141">
        <v>-0.61482254636127753</v>
      </c>
      <c r="G23141">
        <v>6.2643982652720593</v>
      </c>
      <c r="H23141">
        <v>23.586838163449091</v>
      </c>
      <c r="I23141">
        <v>5.7112013169506817</v>
      </c>
      <c r="J23141">
        <v>26.00133672788299</v>
      </c>
    </row>
    <row r="23142" spans="1:10" x14ac:dyDescent="0.3">
      <c r="A23142" s="1">
        <v>23140</v>
      </c>
      <c r="B23142">
        <v>5.9846697411301681</v>
      </c>
      <c r="C23142">
        <v>24.837026473913671</v>
      </c>
      <c r="D23142">
        <v>0.219153438728694</v>
      </c>
      <c r="E23142">
        <v>0.68957512536466847</v>
      </c>
      <c r="F23142">
        <v>-0.65055485275248082</v>
      </c>
      <c r="G23142">
        <v>6.2633851230287929</v>
      </c>
      <c r="H23142">
        <v>23.585670519788302</v>
      </c>
      <c r="I23142">
        <v>5.7248637139623249</v>
      </c>
      <c r="J23142">
        <v>26.003484588996781</v>
      </c>
    </row>
    <row r="23143" spans="1:10" x14ac:dyDescent="0.3">
      <c r="A23143" s="1">
        <v>23141</v>
      </c>
      <c r="B23143">
        <v>5.991542967106624</v>
      </c>
      <c r="C23143">
        <v>24.837518470784659</v>
      </c>
      <c r="D23143">
        <v>0.21265254953625259</v>
      </c>
      <c r="E23143">
        <v>0.71550184442630427</v>
      </c>
      <c r="F23143">
        <v>-0.71640672502445435</v>
      </c>
      <c r="G23143">
        <v>6.2621175904534532</v>
      </c>
      <c r="H23143">
        <v>23.58437707364201</v>
      </c>
      <c r="I23143">
        <v>5.7393253913657052</v>
      </c>
      <c r="J23143">
        <v>26.005640896082351</v>
      </c>
    </row>
    <row r="23144" spans="1:10" x14ac:dyDescent="0.3">
      <c r="A23144" s="1">
        <v>23142</v>
      </c>
      <c r="B23144">
        <v>5.9986904921862729</v>
      </c>
      <c r="C23144">
        <v>24.837925509417349</v>
      </c>
      <c r="D23144">
        <v>0.2054843898060324</v>
      </c>
      <c r="E23144">
        <v>0.74307924947393611</v>
      </c>
      <c r="F23144">
        <v>-0.79688318894979804</v>
      </c>
      <c r="G23144">
        <v>6.2602755233869942</v>
      </c>
      <c r="H23144">
        <v>23.582876801404929</v>
      </c>
      <c r="I23144">
        <v>5.7548526126265616</v>
      </c>
      <c r="J23144">
        <v>26.007825844697159</v>
      </c>
    </row>
    <row r="23145" spans="1:10" x14ac:dyDescent="0.3">
      <c r="A23145" s="1">
        <v>23143</v>
      </c>
      <c r="B23145">
        <v>6.0061427046772931</v>
      </c>
      <c r="C23145">
        <v>24.838225442057048</v>
      </c>
      <c r="D23145">
        <v>0.19748611679377359</v>
      </c>
      <c r="E23145">
        <v>0.66017408094061092</v>
      </c>
      <c r="F23145">
        <v>-0.84427132620702761</v>
      </c>
      <c r="G23145">
        <v>6.2576812536327022</v>
      </c>
      <c r="H23145">
        <v>23.58112467186346</v>
      </c>
      <c r="I23145">
        <v>5.771669707031835</v>
      </c>
      <c r="J23145">
        <v>26.010038618024591</v>
      </c>
    </row>
    <row r="23146" spans="1:10" x14ac:dyDescent="0.3">
      <c r="A23146" s="1">
        <v>23144</v>
      </c>
      <c r="B23146">
        <v>6.0128050858843158</v>
      </c>
      <c r="C23146">
        <v>24.83842868673576</v>
      </c>
      <c r="D23146">
        <v>0.18896188914546411</v>
      </c>
      <c r="E23146">
        <v>0.67330414124327065</v>
      </c>
      <c r="F23146">
        <v>-0.70223773113369892</v>
      </c>
      <c r="G23146">
        <v>6.2536188128209824</v>
      </c>
      <c r="H23146">
        <v>23.579229442394031</v>
      </c>
      <c r="I23146">
        <v>5.7883292881845199</v>
      </c>
      <c r="J23146">
        <v>26.012197966553149</v>
      </c>
    </row>
    <row r="23147" spans="1:10" x14ac:dyDescent="0.3">
      <c r="A23147" s="1">
        <v>23145</v>
      </c>
      <c r="B23147">
        <v>6.0194714816307897</v>
      </c>
      <c r="C23147">
        <v>24.83859630332368</v>
      </c>
      <c r="D23147">
        <v>0.18200682399305129</v>
      </c>
      <c r="E23147">
        <v>0.69430832799293984</v>
      </c>
      <c r="F23147">
        <v>-0.64125590496761042</v>
      </c>
      <c r="G23147">
        <v>6.2499562511437254</v>
      </c>
      <c r="H23147">
        <v>23.586258197849769</v>
      </c>
      <c r="I23147">
        <v>5.8174638012799909</v>
      </c>
      <c r="J23147">
        <v>25.936204254757111</v>
      </c>
    </row>
    <row r="23148" spans="1:10" x14ac:dyDescent="0.3">
      <c r="A23148" s="1">
        <v>23146</v>
      </c>
      <c r="B23148">
        <v>6.0264054108840774</v>
      </c>
      <c r="C23148">
        <v>24.83877724438301</v>
      </c>
      <c r="D23148">
        <v>0.1756005394390574</v>
      </c>
      <c r="E23148">
        <v>0.71504479668019083</v>
      </c>
      <c r="F23148">
        <v>-0.68125369278539094</v>
      </c>
      <c r="G23148">
        <v>6.2488626714254378</v>
      </c>
      <c r="H23148">
        <v>23.58498829618166</v>
      </c>
      <c r="I23148">
        <v>5.8314334165344386</v>
      </c>
      <c r="J23148">
        <v>25.937656782544462</v>
      </c>
    </row>
    <row r="23149" spans="1:10" x14ac:dyDescent="0.3">
      <c r="A23149" s="1">
        <v>23147</v>
      </c>
      <c r="B23149">
        <v>6.0335295247121463</v>
      </c>
      <c r="C23149">
        <v>24.838920353627191</v>
      </c>
      <c r="D23149">
        <v>0.16881172284461179</v>
      </c>
      <c r="E23149">
        <v>0.7352859068187908</v>
      </c>
      <c r="F23149">
        <v>-0.74821987662834644</v>
      </c>
      <c r="G23149">
        <v>6.247469981128611</v>
      </c>
      <c r="H23149">
        <v>23.583650087705259</v>
      </c>
      <c r="I23149">
        <v>5.8460220576234994</v>
      </c>
      <c r="J23149">
        <v>25.9390981882324</v>
      </c>
    </row>
    <row r="23150" spans="1:10" x14ac:dyDescent="0.3">
      <c r="A23150" s="1">
        <v>23148</v>
      </c>
      <c r="B23150">
        <v>6.0410786073303733</v>
      </c>
      <c r="C23150">
        <v>24.838986211277671</v>
      </c>
      <c r="D23150">
        <v>0.1611295565621671</v>
      </c>
      <c r="E23150">
        <v>0.65047835829584155</v>
      </c>
      <c r="F23150">
        <v>-0.89372806593192589</v>
      </c>
      <c r="G23150">
        <v>6.2453696507947054</v>
      </c>
      <c r="H23150">
        <v>23.58210947549183</v>
      </c>
      <c r="I23150">
        <v>5.862028339089731</v>
      </c>
      <c r="J23150">
        <v>25.940572031544779</v>
      </c>
    </row>
    <row r="23151" spans="1:10" x14ac:dyDescent="0.3">
      <c r="A23151" s="1">
        <v>23149</v>
      </c>
      <c r="B23151">
        <v>6.0475058731002873</v>
      </c>
      <c r="C23151">
        <v>24.838911534986561</v>
      </c>
      <c r="D23151">
        <v>0.1522981858697679</v>
      </c>
      <c r="E23151">
        <v>0.65177804069815726</v>
      </c>
      <c r="F23151">
        <v>-0.75303766982509202</v>
      </c>
      <c r="G23151">
        <v>6.221484073884465</v>
      </c>
      <c r="H23151">
        <v>23.705404993362752</v>
      </c>
      <c r="I23151">
        <v>5.8711458442204023</v>
      </c>
      <c r="J23151">
        <v>25.98793621460317</v>
      </c>
    </row>
    <row r="23152" spans="1:10" x14ac:dyDescent="0.3">
      <c r="A23152" s="1">
        <v>23150</v>
      </c>
      <c r="B23152">
        <v>6.053939223877614</v>
      </c>
      <c r="C23152">
        <v>24.83878286720477</v>
      </c>
      <c r="D23152">
        <v>0.14486386927466219</v>
      </c>
      <c r="E23152">
        <v>0.67327838533490447</v>
      </c>
      <c r="F23152">
        <v>-0.76148149711820001</v>
      </c>
      <c r="G23152">
        <v>6.2194858480085609</v>
      </c>
      <c r="H23152">
        <v>23.704014252248001</v>
      </c>
      <c r="I23152">
        <v>5.8861262031594661</v>
      </c>
      <c r="J23152">
        <v>25.989086898420879</v>
      </c>
    </row>
    <row r="23153" spans="1:10" x14ac:dyDescent="0.3">
      <c r="A23153" s="1">
        <v>23151</v>
      </c>
      <c r="B23153">
        <v>6.060735839723173</v>
      </c>
      <c r="C23153">
        <v>24.83855732019143</v>
      </c>
      <c r="D23153">
        <v>0.13717262845284431</v>
      </c>
      <c r="E23153">
        <v>0.69480914928973925</v>
      </c>
      <c r="F23153">
        <v>-0.74408043139333069</v>
      </c>
      <c r="G23153">
        <v>6.2175498747616036</v>
      </c>
      <c r="H23153">
        <v>23.70254902239294</v>
      </c>
      <c r="I23153">
        <v>5.9017749605814442</v>
      </c>
      <c r="J23153">
        <v>25.990118005981401</v>
      </c>
    </row>
    <row r="23154" spans="1:10" x14ac:dyDescent="0.3">
      <c r="A23154" s="1">
        <v>23152</v>
      </c>
      <c r="B23154">
        <v>6.0676028480854374</v>
      </c>
      <c r="C23154">
        <v>24.83829415851007</v>
      </c>
      <c r="D23154">
        <v>0.12981325902804319</v>
      </c>
      <c r="E23154">
        <v>0.72250831155183781</v>
      </c>
      <c r="F23154">
        <v>-0.79713774896063927</v>
      </c>
      <c r="G23154">
        <v>6.2160524073267913</v>
      </c>
      <c r="H23154">
        <v>23.701162581860689</v>
      </c>
      <c r="I23154">
        <v>5.9171209576129131</v>
      </c>
      <c r="J23154">
        <v>25.99099350126793</v>
      </c>
    </row>
    <row r="23155" spans="1:10" x14ac:dyDescent="0.3">
      <c r="A23155" s="1">
        <v>23153</v>
      </c>
      <c r="B23155">
        <v>6.0748318138919979</v>
      </c>
      <c r="C23155">
        <v>24.837943225141931</v>
      </c>
      <c r="D23155">
        <v>0.1218282053641737</v>
      </c>
      <c r="E23155">
        <v>0.74996666172040816</v>
      </c>
      <c r="F23155">
        <v>-0.79461107473983161</v>
      </c>
      <c r="G23155">
        <v>6.2175629156706291</v>
      </c>
      <c r="H23155">
        <v>23.672168370247519</v>
      </c>
      <c r="I23155">
        <v>5.9343311400093182</v>
      </c>
      <c r="J23155">
        <v>25.985500769833081</v>
      </c>
    </row>
    <row r="23156" spans="1:10" x14ac:dyDescent="0.3">
      <c r="A23156" s="1">
        <v>23154</v>
      </c>
      <c r="B23156">
        <v>6.082310958196615</v>
      </c>
      <c r="C23156">
        <v>24.8375467372915</v>
      </c>
      <c r="D23156">
        <v>0.11389271139720621</v>
      </c>
      <c r="E23156">
        <v>0.77675296863080612</v>
      </c>
      <c r="F23156">
        <v>-0.77187362044051178</v>
      </c>
      <c r="G23156">
        <v>6.2157866637270134</v>
      </c>
      <c r="H23156">
        <v>23.67067595791951</v>
      </c>
      <c r="I23156">
        <v>5.9509210484972357</v>
      </c>
      <c r="J23156">
        <v>25.986183080686679</v>
      </c>
    </row>
    <row r="23157" spans="1:10" x14ac:dyDescent="0.3">
      <c r="A23157" s="1">
        <v>23155</v>
      </c>
      <c r="B23157">
        <v>6.0900826327024031</v>
      </c>
      <c r="C23157">
        <v>24.83713246687962</v>
      </c>
      <c r="D23157">
        <v>0.10615889217499171</v>
      </c>
      <c r="E23157">
        <v>0.78739356337889421</v>
      </c>
      <c r="F23157">
        <v>-0.73623133391352003</v>
      </c>
      <c r="G23157">
        <v>6.2145300688281697</v>
      </c>
      <c r="H23157">
        <v>23.66926431706101</v>
      </c>
      <c r="I23157">
        <v>5.9675799096045301</v>
      </c>
      <c r="J23157">
        <v>25.986750595030301</v>
      </c>
    </row>
    <row r="23158" spans="1:10" x14ac:dyDescent="0.3">
      <c r="A23158" s="1">
        <v>23156</v>
      </c>
      <c r="B23158">
        <v>6.0979526887021818</v>
      </c>
      <c r="C23158">
        <v>24.836734270884879</v>
      </c>
      <c r="D23158">
        <v>9.8790793326563972E-2</v>
      </c>
      <c r="E23158">
        <v>0.80627690740767277</v>
      </c>
      <c r="F23158">
        <v>-0.77073213401832108</v>
      </c>
      <c r="G23158">
        <v>6.2137918566762362</v>
      </c>
      <c r="H23158">
        <v>23.667980889335929</v>
      </c>
      <c r="I23158">
        <v>5.9839237142211603</v>
      </c>
      <c r="J23158">
        <v>25.987223797442098</v>
      </c>
    </row>
    <row r="23159" spans="1:10" x14ac:dyDescent="0.3">
      <c r="A23159" s="1">
        <v>23157</v>
      </c>
      <c r="B23159">
        <v>6.1061006418377008</v>
      </c>
      <c r="C23159">
        <v>24.83627999233849</v>
      </c>
      <c r="D23159">
        <v>9.0989947094782822E-2</v>
      </c>
      <c r="E23159">
        <v>0.83220160738021642</v>
      </c>
      <c r="F23159">
        <v>-0.83369520548994414</v>
      </c>
      <c r="G23159">
        <v>6.2128191122940013</v>
      </c>
      <c r="H23159">
        <v>23.6666585374299</v>
      </c>
      <c r="I23159">
        <v>6.0010498377172778</v>
      </c>
      <c r="J23159">
        <v>25.987624027061699</v>
      </c>
    </row>
    <row r="23160" spans="1:10" x14ac:dyDescent="0.3">
      <c r="A23160" s="1">
        <v>23158</v>
      </c>
      <c r="B23160">
        <v>6.1142714435634042</v>
      </c>
      <c r="C23160">
        <v>24.83573925366148</v>
      </c>
      <c r="D23160">
        <v>8.2786575373092114E-2</v>
      </c>
      <c r="E23160">
        <v>0.75092508092910559</v>
      </c>
      <c r="F23160">
        <v>-0.98432883574884389</v>
      </c>
      <c r="G23160">
        <v>6.2095402537605437</v>
      </c>
      <c r="H23160">
        <v>23.68759337438539</v>
      </c>
      <c r="I23160">
        <v>6.0224249072337583</v>
      </c>
      <c r="J23160">
        <v>25.942641103222218</v>
      </c>
    </row>
    <row r="23161" spans="1:10" x14ac:dyDescent="0.3">
      <c r="A23161" s="1">
        <v>23159</v>
      </c>
      <c r="B23161">
        <v>6.1217661915503392</v>
      </c>
      <c r="C23161">
        <v>24.83510429345754</v>
      </c>
      <c r="D23161">
        <v>7.2927103325409776E-2</v>
      </c>
      <c r="E23161">
        <v>0.66818927541763096</v>
      </c>
      <c r="F23161">
        <v>-0.9113046345316369</v>
      </c>
      <c r="G23161">
        <v>6.2057104424819771</v>
      </c>
      <c r="H23161">
        <v>23.686074933941178</v>
      </c>
      <c r="I23161">
        <v>6.0408374103794253</v>
      </c>
      <c r="J23161">
        <v>25.942857886624768</v>
      </c>
    </row>
    <row r="23162" spans="1:10" x14ac:dyDescent="0.3">
      <c r="A23162" s="1">
        <v>23160</v>
      </c>
      <c r="B23162">
        <v>6.1284143549453196</v>
      </c>
      <c r="C23162">
        <v>24.83450950187494</v>
      </c>
      <c r="D23162">
        <v>6.3823842908995482E-2</v>
      </c>
      <c r="E23162">
        <v>0.68124491934689446</v>
      </c>
      <c r="F23162">
        <v>-0.81250624629368695</v>
      </c>
      <c r="G23162">
        <v>6.2018953586795371</v>
      </c>
      <c r="H23162">
        <v>23.684763595865601</v>
      </c>
      <c r="I23162">
        <v>6.0575729571673058</v>
      </c>
      <c r="J23162">
        <v>25.942953901543952</v>
      </c>
    </row>
    <row r="23163" spans="1:10" x14ac:dyDescent="0.3">
      <c r="A23163" s="1">
        <v>23161</v>
      </c>
      <c r="B23163">
        <v>6.1352702608518106</v>
      </c>
      <c r="C23163">
        <v>24.833763118383558</v>
      </c>
      <c r="D23163">
        <v>5.5598636720405353E-2</v>
      </c>
      <c r="E23163">
        <v>0.70785993999583308</v>
      </c>
      <c r="F23163">
        <v>-0.75947983214722181</v>
      </c>
      <c r="G23163">
        <v>6.1992919884485813</v>
      </c>
      <c r="H23163">
        <v>23.68345171502768</v>
      </c>
      <c r="I23163">
        <v>6.0735483403467088</v>
      </c>
      <c r="J23163">
        <v>25.94275270143919</v>
      </c>
    </row>
    <row r="23164" spans="1:10" x14ac:dyDescent="0.3">
      <c r="A23164" s="1">
        <v>23162</v>
      </c>
      <c r="B23164">
        <v>6.1422191137310813</v>
      </c>
      <c r="C23164">
        <v>24.83294735977913</v>
      </c>
      <c r="D23164">
        <v>4.8091847655681329E-2</v>
      </c>
      <c r="E23164">
        <v>0.73526428653080877</v>
      </c>
      <c r="F23164">
        <v>-0.81197226712427284</v>
      </c>
      <c r="G23164">
        <v>6.197603973501046</v>
      </c>
      <c r="H23164">
        <v>23.68218777428644</v>
      </c>
      <c r="I23164">
        <v>6.0888238049784258</v>
      </c>
      <c r="J23164">
        <v>25.942369025242691</v>
      </c>
    </row>
    <row r="23165" spans="1:10" x14ac:dyDescent="0.3">
      <c r="A23165" s="1">
        <v>23163</v>
      </c>
      <c r="B23165">
        <v>6.1495248894699701</v>
      </c>
      <c r="C23165">
        <v>24.83200494074606</v>
      </c>
      <c r="D23165">
        <v>3.9957032764621717E-2</v>
      </c>
      <c r="E23165">
        <v>0.76245234240112536</v>
      </c>
      <c r="F23165">
        <v>-0.81009679752780384</v>
      </c>
      <c r="G23165">
        <v>6.1957930363032077</v>
      </c>
      <c r="H23165">
        <v>23.674673736383038</v>
      </c>
      <c r="I23165">
        <v>6.1061844044803584</v>
      </c>
      <c r="J23165">
        <v>25.91610489122586</v>
      </c>
    </row>
    <row r="23166" spans="1:10" x14ac:dyDescent="0.3">
      <c r="A23166" s="1">
        <v>23164</v>
      </c>
      <c r="B23166">
        <v>6.1570801505966317</v>
      </c>
      <c r="C23166">
        <v>24.830989129047481</v>
      </c>
      <c r="D23166">
        <v>3.1857424509920372E-2</v>
      </c>
      <c r="E23166">
        <v>0.78900212224225474</v>
      </c>
      <c r="F23166">
        <v>-0.78739135075028521</v>
      </c>
      <c r="G23166">
        <v>6.1946758415809464</v>
      </c>
      <c r="H23166">
        <v>23.65126502592134</v>
      </c>
      <c r="I23166">
        <v>6.1222109033644223</v>
      </c>
      <c r="J23166">
        <v>25.925159507106649</v>
      </c>
    </row>
    <row r="23167" spans="1:10" x14ac:dyDescent="0.3">
      <c r="A23167" s="1">
        <v>23165</v>
      </c>
      <c r="B23167">
        <v>6.1648803030879664</v>
      </c>
      <c r="C23167">
        <v>24.829932525974598</v>
      </c>
      <c r="D23167">
        <v>2.4002103655544251E-2</v>
      </c>
      <c r="E23167">
        <v>0.80800624900332407</v>
      </c>
      <c r="F23167">
        <v>-0.75266366245165273</v>
      </c>
      <c r="G23167">
        <v>6.1932078180933283</v>
      </c>
      <c r="H23167">
        <v>23.649949497549621</v>
      </c>
      <c r="I23167">
        <v>6.1386071026669873</v>
      </c>
      <c r="J23167">
        <v>25.924343052040719</v>
      </c>
    </row>
    <row r="23168" spans="1:10" x14ac:dyDescent="0.3">
      <c r="A23168" s="1">
        <v>23166</v>
      </c>
      <c r="B23168">
        <v>6.1728884172897418</v>
      </c>
      <c r="C23168">
        <v>24.828863962705761</v>
      </c>
      <c r="D23168">
        <v>1.6476371453992191E-2</v>
      </c>
      <c r="E23168">
        <v>0.83164563504148781</v>
      </c>
      <c r="F23168">
        <v>-0.79006330570446071</v>
      </c>
      <c r="G23168">
        <v>6.1923349776611074</v>
      </c>
      <c r="H23168">
        <v>23.648701165983589</v>
      </c>
      <c r="I23168">
        <v>6.1548521236706639</v>
      </c>
      <c r="J23168">
        <v>25.92344122025186</v>
      </c>
    </row>
    <row r="23169" spans="1:10" x14ac:dyDescent="0.3">
      <c r="A23169" s="1">
        <v>23167</v>
      </c>
      <c r="B23169">
        <v>6.1811401860795883</v>
      </c>
      <c r="C23169">
        <v>24.82771972340446</v>
      </c>
      <c r="D23169">
        <v>8.5621835960847607E-3</v>
      </c>
      <c r="E23169">
        <v>0.85675819237873285</v>
      </c>
      <c r="F23169">
        <v>-0.8577860039640719</v>
      </c>
      <c r="G23169">
        <v>6.1912462048672792</v>
      </c>
      <c r="H23169">
        <v>23.64743998374032</v>
      </c>
      <c r="I23169">
        <v>6.1717670569146428</v>
      </c>
      <c r="J23169">
        <v>25.92240544317718</v>
      </c>
    </row>
    <row r="23170" spans="1:10" x14ac:dyDescent="0.3">
      <c r="A23170" s="1">
        <v>23168</v>
      </c>
      <c r="B23170">
        <v>6.1896207618464398</v>
      </c>
      <c r="C23170">
        <v>24.826455324358669</v>
      </c>
      <c r="D23170">
        <v>-2.2417163039389219E-5</v>
      </c>
      <c r="E23170">
        <v>0.88130817206931833</v>
      </c>
      <c r="F23170">
        <v>-0.94177773729343017</v>
      </c>
      <c r="G23170">
        <v>6.1895953775721679</v>
      </c>
      <c r="H23170">
        <v>23.694096415989929</v>
      </c>
      <c r="I23170">
        <v>6.1896451306177278</v>
      </c>
      <c r="J23170">
        <v>25.913513987453751</v>
      </c>
    </row>
    <row r="23171" spans="1:10" x14ac:dyDescent="0.3">
      <c r="A23171" s="1">
        <v>23169</v>
      </c>
      <c r="B23171">
        <v>6.1983030337920892</v>
      </c>
      <c r="C23171">
        <v>24.82503726486954</v>
      </c>
      <c r="D23171">
        <v>-9.4233452562348698E-3</v>
      </c>
      <c r="E23171">
        <v>0.79885595115257024</v>
      </c>
      <c r="F23171">
        <v>-0.99544677970137196</v>
      </c>
      <c r="G23171">
        <v>6.1876325827651844</v>
      </c>
      <c r="H23171">
        <v>23.692728632260351</v>
      </c>
      <c r="I23171">
        <v>6.208546611285235</v>
      </c>
      <c r="J23171">
        <v>25.91204766349691</v>
      </c>
    </row>
    <row r="23172" spans="1:10" x14ac:dyDescent="0.3">
      <c r="A23172" s="1">
        <v>23170</v>
      </c>
      <c r="B23172">
        <v>6.2061899789747077</v>
      </c>
      <c r="C23172">
        <v>24.82367352710418</v>
      </c>
      <c r="D23172">
        <v>-1.939702753347803E-2</v>
      </c>
      <c r="E23172">
        <v>0.80922616740418973</v>
      </c>
      <c r="F23172">
        <v>-0.96140346018261857</v>
      </c>
      <c r="G23172">
        <v>6.1842269593511094</v>
      </c>
      <c r="H23172">
        <v>23.691527633777959</v>
      </c>
      <c r="I23172">
        <v>6.2272743635926151</v>
      </c>
      <c r="J23172">
        <v>25.91052769686625</v>
      </c>
    </row>
    <row r="23173" spans="1:10" x14ac:dyDescent="0.3">
      <c r="A23173" s="1">
        <v>23171</v>
      </c>
      <c r="B23173">
        <v>6.2142243075334163</v>
      </c>
      <c r="C23173">
        <v>24.822156079595061</v>
      </c>
      <c r="D23173">
        <v>-2.911099133750359E-2</v>
      </c>
      <c r="E23173">
        <v>0.81945915855916818</v>
      </c>
      <c r="F23173">
        <v>-0.91481228540995974</v>
      </c>
      <c r="G23173">
        <v>6.1812648728574464</v>
      </c>
      <c r="H23173">
        <v>23.690276945733039</v>
      </c>
      <c r="I23173">
        <v>6.2458651934137102</v>
      </c>
      <c r="J23173">
        <v>25.908754161658809</v>
      </c>
    </row>
    <row r="23174" spans="1:10" x14ac:dyDescent="0.3">
      <c r="A23174" s="1">
        <v>23172</v>
      </c>
      <c r="B23174">
        <v>6.222163969247247</v>
      </c>
      <c r="C23174">
        <v>24.820587192261829</v>
      </c>
      <c r="D23174">
        <v>-3.8145907287998368E-2</v>
      </c>
      <c r="E23174">
        <v>0.84254760805291729</v>
      </c>
      <c r="F23174">
        <v>-0.94339408329796137</v>
      </c>
      <c r="G23174">
        <v>6.1801996569805073</v>
      </c>
      <c r="H23174">
        <v>23.72102084188656</v>
      </c>
      <c r="I23174">
        <v>6.2641613690761604</v>
      </c>
      <c r="J23174">
        <v>25.921020516692391</v>
      </c>
    </row>
    <row r="23175" spans="1:10" x14ac:dyDescent="0.3">
      <c r="A23175" s="1">
        <v>23173</v>
      </c>
      <c r="B23175">
        <v>6.230518406333073</v>
      </c>
      <c r="C23175">
        <v>24.818827443218989</v>
      </c>
      <c r="D23175">
        <v>-4.7705570900442779E-2</v>
      </c>
      <c r="E23175">
        <v>0.86573488688449451</v>
      </c>
      <c r="F23175">
        <v>-0.93087787654115994</v>
      </c>
      <c r="G23175">
        <v>6.1780446872241503</v>
      </c>
      <c r="H23175">
        <v>23.719712494187501</v>
      </c>
      <c r="I23175">
        <v>6.2830334993463861</v>
      </c>
      <c r="J23175">
        <v>25.918809010389769</v>
      </c>
    </row>
    <row r="23176" spans="1:10" x14ac:dyDescent="0.3">
      <c r="A23176" s="1">
        <v>23174</v>
      </c>
      <c r="B23176">
        <v>6.2388635749338794</v>
      </c>
      <c r="C23176">
        <v>24.817007375846199</v>
      </c>
      <c r="D23176">
        <v>-5.6889611305990441E-2</v>
      </c>
      <c r="E23176">
        <v>0.78424173331241198</v>
      </c>
      <c r="F23176">
        <v>-1.041041630890289</v>
      </c>
      <c r="G23176">
        <v>6.1762978945999434</v>
      </c>
      <c r="H23176">
        <v>23.718420693774188</v>
      </c>
      <c r="I23176">
        <v>6.3014785863714637</v>
      </c>
      <c r="J23176">
        <v>25.91646025953532</v>
      </c>
    </row>
    <row r="23177" spans="1:10" x14ac:dyDescent="0.3">
      <c r="A23177" s="1">
        <v>23175</v>
      </c>
      <c r="B23177">
        <v>6.2466008977048961</v>
      </c>
      <c r="C23177">
        <v>24.815204077960509</v>
      </c>
      <c r="D23177">
        <v>-6.7435785092279502E-2</v>
      </c>
      <c r="E23177">
        <v>0.79515454354074322</v>
      </c>
      <c r="F23177">
        <v>-0.9235847968843599</v>
      </c>
      <c r="G23177">
        <v>6.172453025369447</v>
      </c>
      <c r="H23177">
        <v>23.717338305012952</v>
      </c>
      <c r="I23177">
        <v>6.3208072333441256</v>
      </c>
      <c r="J23177">
        <v>25.913935484110649</v>
      </c>
    </row>
    <row r="23178" spans="1:10" x14ac:dyDescent="0.3">
      <c r="A23178" s="1">
        <v>23176</v>
      </c>
      <c r="B23178">
        <v>6.2542441702773832</v>
      </c>
      <c r="C23178">
        <v>24.813355791376502</v>
      </c>
      <c r="D23178">
        <v>-7.6569451557553875E-2</v>
      </c>
      <c r="E23178">
        <v>0.81890863111763168</v>
      </c>
      <c r="F23178">
        <v>-0.93239832866807204</v>
      </c>
      <c r="G23178">
        <v>6.1738875185035837</v>
      </c>
      <c r="H23178">
        <v>23.765946567016289</v>
      </c>
      <c r="I23178">
        <v>6.3409289006843199</v>
      </c>
      <c r="J23178">
        <v>25.943248391866948</v>
      </c>
    </row>
    <row r="23179" spans="1:10" x14ac:dyDescent="0.3">
      <c r="A23179" s="1">
        <v>23177</v>
      </c>
      <c r="B23179">
        <v>6.26214602751977</v>
      </c>
      <c r="C23179">
        <v>24.81134162741666</v>
      </c>
      <c r="D23179">
        <v>-8.5854078660202865E-2</v>
      </c>
      <c r="E23179">
        <v>0.84414450614288261</v>
      </c>
      <c r="F23179">
        <v>-0.91348656387164806</v>
      </c>
      <c r="G23179">
        <v>6.1720681749128934</v>
      </c>
      <c r="H23179">
        <v>23.76472361914961</v>
      </c>
      <c r="I23179">
        <v>6.3593175023945969</v>
      </c>
      <c r="J23179">
        <v>25.94038070362237</v>
      </c>
    </row>
    <row r="23180" spans="1:10" x14ac:dyDescent="0.3">
      <c r="A23180" s="1">
        <v>23178</v>
      </c>
      <c r="B23180">
        <v>6.2703320654694998</v>
      </c>
      <c r="C23180">
        <v>24.809198348882639</v>
      </c>
      <c r="D23180">
        <v>-9.5011150388428112E-2</v>
      </c>
      <c r="E23180">
        <v>0.86900615260685998</v>
      </c>
      <c r="F23180">
        <v>-0.96495126770635986</v>
      </c>
      <c r="G23180">
        <v>6.1706741672032059</v>
      </c>
      <c r="H23180">
        <v>23.76344905862598</v>
      </c>
      <c r="I23180">
        <v>6.3778380136821449</v>
      </c>
      <c r="J23180">
        <v>25.93730029561781</v>
      </c>
    </row>
    <row r="23181" spans="1:10" x14ac:dyDescent="0.3">
      <c r="A23181" s="1">
        <v>23179</v>
      </c>
      <c r="B23181">
        <v>6.2788071784695054</v>
      </c>
      <c r="C23181">
        <v>24.806880332086251</v>
      </c>
      <c r="D23181">
        <v>-0.1047676328372187</v>
      </c>
      <c r="E23181">
        <v>0.88668070460771586</v>
      </c>
      <c r="F23181">
        <v>-0.96241067591580376</v>
      </c>
      <c r="G23181">
        <v>6.1689513506001123</v>
      </c>
      <c r="H23181">
        <v>23.762153108432969</v>
      </c>
      <c r="I23181">
        <v>6.3973141422650528</v>
      </c>
      <c r="J23181">
        <v>25.93387972457089</v>
      </c>
    </row>
    <row r="23182" spans="1:10" x14ac:dyDescent="0.3">
      <c r="A23182" s="1">
        <v>23180</v>
      </c>
      <c r="B23182">
        <v>6.2872500094836186</v>
      </c>
      <c r="C23182">
        <v>24.804514379732009</v>
      </c>
      <c r="D23182">
        <v>-0.1142845741925151</v>
      </c>
      <c r="E23182">
        <v>0.90359180078457457</v>
      </c>
      <c r="F23182">
        <v>-0.92802192335486433</v>
      </c>
      <c r="G23182">
        <v>6.1674566988839832</v>
      </c>
      <c r="H23182">
        <v>23.76087994301831</v>
      </c>
      <c r="I23182">
        <v>6.4164770318229172</v>
      </c>
      <c r="J23182">
        <v>25.930334928410229</v>
      </c>
    </row>
    <row r="23183" spans="1:10" x14ac:dyDescent="0.3">
      <c r="A23183" s="1">
        <v>23181</v>
      </c>
      <c r="B23183">
        <v>6.2959602438981754</v>
      </c>
      <c r="C23183">
        <v>24.802048709087991</v>
      </c>
      <c r="D23183">
        <v>-0.123581821416219</v>
      </c>
      <c r="E23183">
        <v>0.92536216676656169</v>
      </c>
      <c r="F23183">
        <v>-0.96207180433165007</v>
      </c>
      <c r="G23183">
        <v>6.1648767043230048</v>
      </c>
      <c r="H23183">
        <v>23.746751622075749</v>
      </c>
      <c r="I23183">
        <v>6.4411089253954357</v>
      </c>
      <c r="J23183">
        <v>25.970578192378969</v>
      </c>
    </row>
    <row r="23184" spans="1:10" x14ac:dyDescent="0.3">
      <c r="A23184" s="1">
        <v>23182</v>
      </c>
      <c r="B23184">
        <v>6.3049451231100058</v>
      </c>
      <c r="C23184">
        <v>24.799425605405411</v>
      </c>
      <c r="D23184">
        <v>-0.13331308941652839</v>
      </c>
      <c r="E23184">
        <v>0.9486857871991915</v>
      </c>
      <c r="F23184">
        <v>-0.9456382039922393</v>
      </c>
      <c r="G23184">
        <v>6.1635985734390921</v>
      </c>
      <c r="H23184">
        <v>23.745454073958651</v>
      </c>
      <c r="I23184">
        <v>6.4614580261442951</v>
      </c>
      <c r="J23184">
        <v>25.966487302251149</v>
      </c>
    </row>
    <row r="23185" spans="1:10" x14ac:dyDescent="0.3">
      <c r="A23185" s="1">
        <v>23183</v>
      </c>
      <c r="B23185">
        <v>6.3140466465249201</v>
      </c>
      <c r="C23185">
        <v>24.796723762658811</v>
      </c>
      <c r="D23185">
        <v>-0.14277667708508421</v>
      </c>
      <c r="E23185">
        <v>0.97126117547802859</v>
      </c>
      <c r="F23185">
        <v>-0.99231478620490221</v>
      </c>
      <c r="G23185">
        <v>6.1627322231636361</v>
      </c>
      <c r="H23185">
        <v>23.74413705293512</v>
      </c>
      <c r="I23185">
        <v>6.4815969668289712</v>
      </c>
      <c r="J23185">
        <v>25.962252047698119</v>
      </c>
    </row>
    <row r="23186" spans="1:10" x14ac:dyDescent="0.3">
      <c r="A23186" s="1">
        <v>23184</v>
      </c>
      <c r="B23186">
        <v>6.3232006488187897</v>
      </c>
      <c r="C23186">
        <v>24.793913217459639</v>
      </c>
      <c r="D23186">
        <v>-0.15255999299140541</v>
      </c>
      <c r="E23186">
        <v>0.99302391868650242</v>
      </c>
      <c r="F23186">
        <v>-0.98350672396579242</v>
      </c>
      <c r="G23186">
        <v>6.1615958427705761</v>
      </c>
      <c r="H23186">
        <v>23.74285721378229</v>
      </c>
      <c r="I23186">
        <v>6.5021455003046409</v>
      </c>
      <c r="J23186">
        <v>25.957746553117019</v>
      </c>
    </row>
    <row r="23187" spans="1:10" x14ac:dyDescent="0.3">
      <c r="A23187" s="1">
        <v>23185</v>
      </c>
      <c r="B23187">
        <v>6.3326955919950381</v>
      </c>
      <c r="C23187">
        <v>24.790940550013669</v>
      </c>
      <c r="D23187">
        <v>-0.1624140442399413</v>
      </c>
      <c r="E23187">
        <v>0.91026448112546721</v>
      </c>
      <c r="F23187">
        <v>-1.0891852529683159</v>
      </c>
      <c r="G23187">
        <v>6.1607416398758676</v>
      </c>
      <c r="H23187">
        <v>23.741528012183721</v>
      </c>
      <c r="I23187">
        <v>6.523100043303188</v>
      </c>
      <c r="J23187">
        <v>25.95295407746622</v>
      </c>
    </row>
    <row r="23188" spans="1:10" x14ac:dyDescent="0.3">
      <c r="A23188" s="1">
        <v>23186</v>
      </c>
      <c r="B23188">
        <v>6.3414309015117407</v>
      </c>
      <c r="C23188">
        <v>24.78808673346013</v>
      </c>
      <c r="D23188">
        <v>-0.1734100188645013</v>
      </c>
      <c r="E23188">
        <v>0.82687485557615081</v>
      </c>
      <c r="F23188">
        <v>-1.155040277969188</v>
      </c>
      <c r="G23188">
        <v>6.1579482637904768</v>
      </c>
      <c r="H23188">
        <v>23.740628401181979</v>
      </c>
      <c r="I23188">
        <v>6.5446010556683456</v>
      </c>
      <c r="J23188">
        <v>25.9479363709221</v>
      </c>
    </row>
    <row r="23189" spans="1:10" x14ac:dyDescent="0.3">
      <c r="A23189" s="1">
        <v>23187</v>
      </c>
      <c r="B23189">
        <v>6.3492622647235857</v>
      </c>
      <c r="C23189">
        <v>24.785389186223291</v>
      </c>
      <c r="D23189">
        <v>-0.18498023820932619</v>
      </c>
      <c r="E23189">
        <v>0.74413314205228609</v>
      </c>
      <c r="F23189">
        <v>-1.0513956229278261</v>
      </c>
      <c r="G23189">
        <v>6.1584878976379196</v>
      </c>
      <c r="H23189">
        <v>23.765856308993559</v>
      </c>
      <c r="I23189">
        <v>6.5601707834118743</v>
      </c>
      <c r="J23189">
        <v>25.912522627551791</v>
      </c>
    </row>
    <row r="23190" spans="1:10" x14ac:dyDescent="0.3">
      <c r="A23190" s="1">
        <v>23188</v>
      </c>
      <c r="B23190">
        <v>6.3561903231006269</v>
      </c>
      <c r="C23190">
        <v>24.782956166690681</v>
      </c>
      <c r="D23190">
        <v>-0.1953550613126917</v>
      </c>
      <c r="E23190">
        <v>0.74422804923011521</v>
      </c>
      <c r="F23190">
        <v>-0.84495819408928341</v>
      </c>
      <c r="G23190">
        <v>6.1548489396129513</v>
      </c>
      <c r="H23190">
        <v>23.76545737348032</v>
      </c>
      <c r="I23190">
        <v>6.5787810914032052</v>
      </c>
      <c r="J23190">
        <v>25.907840848639349</v>
      </c>
    </row>
    <row r="23191" spans="1:10" x14ac:dyDescent="0.3">
      <c r="A23191" s="1">
        <v>23189</v>
      </c>
      <c r="B23191">
        <v>6.3631875847030512</v>
      </c>
      <c r="C23191">
        <v>24.78042386364179</v>
      </c>
      <c r="D23191">
        <v>-0.20380362792677489</v>
      </c>
      <c r="E23191">
        <v>0.7655067814925981</v>
      </c>
      <c r="F23191">
        <v>-0.81507789665050079</v>
      </c>
      <c r="G23191">
        <v>6.1532570828047994</v>
      </c>
      <c r="H23191">
        <v>23.76466240972556</v>
      </c>
      <c r="I23191">
        <v>6.5952739590898544</v>
      </c>
      <c r="J23191">
        <v>25.903387849101829</v>
      </c>
    </row>
    <row r="23192" spans="1:10" x14ac:dyDescent="0.3">
      <c r="A23192" s="1">
        <v>23190</v>
      </c>
      <c r="B23192">
        <v>6.370347835476978</v>
      </c>
      <c r="C23192">
        <v>24.77771632595325</v>
      </c>
      <c r="D23192">
        <v>-0.21195439912009181</v>
      </c>
      <c r="E23192">
        <v>0.79199545357669521</v>
      </c>
      <c r="F23192">
        <v>-0.78188193354081537</v>
      </c>
      <c r="G23192">
        <v>6.1521451593878318</v>
      </c>
      <c r="H23192">
        <v>23.763699689483801</v>
      </c>
      <c r="I23192">
        <v>6.6115794217262831</v>
      </c>
      <c r="J23192">
        <v>25.89875134753462</v>
      </c>
    </row>
    <row r="23193" spans="1:10" x14ac:dyDescent="0.3">
      <c r="A23193" s="1">
        <v>23191</v>
      </c>
      <c r="B23193">
        <v>6.3777326790859004</v>
      </c>
      <c r="C23193">
        <v>24.774868710402259</v>
      </c>
      <c r="D23193">
        <v>-0.21976817778904301</v>
      </c>
      <c r="E23193">
        <v>0.81789906928605272</v>
      </c>
      <c r="F23193">
        <v>-0.7476039194467009</v>
      </c>
      <c r="G23193">
        <v>6.1586623840555248</v>
      </c>
      <c r="H23193">
        <v>23.794144389506929</v>
      </c>
      <c r="I23193">
        <v>6.6291352519221691</v>
      </c>
      <c r="J23193">
        <v>25.90033675928586</v>
      </c>
    </row>
    <row r="23194" spans="1:10" x14ac:dyDescent="0.3">
      <c r="A23194" s="1">
        <v>23192</v>
      </c>
      <c r="B23194">
        <v>6.385349646938451</v>
      </c>
      <c r="C23194">
        <v>24.77191821530219</v>
      </c>
      <c r="D23194">
        <v>-0.22723458474993641</v>
      </c>
      <c r="E23194">
        <v>0.84323089783999772</v>
      </c>
      <c r="F23194">
        <v>-0.7069341629267758</v>
      </c>
      <c r="G23194">
        <v>6.1589630392993779</v>
      </c>
      <c r="H23194">
        <v>23.792856883391881</v>
      </c>
      <c r="I23194">
        <v>6.6451483367071678</v>
      </c>
      <c r="J23194">
        <v>25.895477836987212</v>
      </c>
    </row>
    <row r="23195" spans="1:10" x14ac:dyDescent="0.3">
      <c r="A23195" s="1">
        <v>23193</v>
      </c>
      <c r="B23195">
        <v>6.3933910354434103</v>
      </c>
      <c r="C23195">
        <v>24.768818125391949</v>
      </c>
      <c r="D23195">
        <v>-0.2344598249081</v>
      </c>
      <c r="E23195">
        <v>0.86859922851036653</v>
      </c>
      <c r="F23195">
        <v>-0.65831054004637013</v>
      </c>
      <c r="G23195">
        <v>6.1599364452280927</v>
      </c>
      <c r="H23195">
        <v>23.791418032253151</v>
      </c>
      <c r="I23195">
        <v>6.6613008614306786</v>
      </c>
      <c r="J23195">
        <v>25.890471328403471</v>
      </c>
    </row>
    <row r="23196" spans="1:10" x14ac:dyDescent="0.3">
      <c r="A23196" s="1">
        <v>23194</v>
      </c>
      <c r="B23196">
        <v>6.401474689077757</v>
      </c>
      <c r="C23196">
        <v>24.765736875886031</v>
      </c>
      <c r="D23196">
        <v>-0.2410163988950822</v>
      </c>
      <c r="E23196">
        <v>0.78633212531517604</v>
      </c>
      <c r="F23196">
        <v>-0.57648307268292831</v>
      </c>
      <c r="G23196">
        <v>6.1616167666838333</v>
      </c>
      <c r="H23196">
        <v>23.789888442559839</v>
      </c>
      <c r="I23196">
        <v>6.6767329060652916</v>
      </c>
      <c r="J23196">
        <v>25.885609411787939</v>
      </c>
    </row>
    <row r="23197" spans="1:10" x14ac:dyDescent="0.3">
      <c r="A23197" s="1">
        <v>23195</v>
      </c>
      <c r="B23197">
        <v>6.4088167697759149</v>
      </c>
      <c r="C23197">
        <v>24.763005467922511</v>
      </c>
      <c r="D23197">
        <v>-0.24675950792868009</v>
      </c>
      <c r="E23197">
        <v>0.70404335940788842</v>
      </c>
      <c r="F23197">
        <v>-0.45733551229900038</v>
      </c>
      <c r="G23197">
        <v>6.1581475160052523</v>
      </c>
      <c r="H23197">
        <v>23.76786363647355</v>
      </c>
      <c r="I23197">
        <v>6.6989142119547189</v>
      </c>
      <c r="J23197">
        <v>25.91467483130042</v>
      </c>
    </row>
    <row r="23198" spans="1:10" x14ac:dyDescent="0.3">
      <c r="A23198" s="1">
        <v>23196</v>
      </c>
      <c r="B23198">
        <v>6.4153567264955624</v>
      </c>
      <c r="C23198">
        <v>24.760651719547418</v>
      </c>
      <c r="D23198">
        <v>-0.25127452374376591</v>
      </c>
      <c r="E23198">
        <v>0.71744665466437119</v>
      </c>
      <c r="F23198">
        <v>-0.35773340121505398</v>
      </c>
      <c r="G23198">
        <v>6.1601969618712848</v>
      </c>
      <c r="H23198">
        <v>23.766651803047221</v>
      </c>
      <c r="I23198">
        <v>6.7106509995306212</v>
      </c>
      <c r="J23198">
        <v>25.910999554254239</v>
      </c>
    </row>
    <row r="23199" spans="1:10" x14ac:dyDescent="0.3">
      <c r="A23199" s="1">
        <v>23197</v>
      </c>
      <c r="B23199">
        <v>6.4221349780591277</v>
      </c>
      <c r="C23199">
        <v>24.758264224924972</v>
      </c>
      <c r="D23199">
        <v>-0.25485782466455009</v>
      </c>
      <c r="E23199">
        <v>0.7450124876109353</v>
      </c>
      <c r="F23199">
        <v>-0.29314813144472313</v>
      </c>
      <c r="G23199">
        <v>6.1634150583708109</v>
      </c>
      <c r="H23199">
        <v>23.765185002182889</v>
      </c>
      <c r="I23199">
        <v>6.7215493889343971</v>
      </c>
      <c r="J23199">
        <v>25.907546548404351</v>
      </c>
    </row>
    <row r="23200" spans="1:10" x14ac:dyDescent="0.3">
      <c r="A23200" s="1">
        <v>23198</v>
      </c>
      <c r="B23200">
        <v>6.4291708830333416</v>
      </c>
      <c r="C23200">
        <v>24.755853303363079</v>
      </c>
      <c r="D23200">
        <v>-0.25778434085409052</v>
      </c>
      <c r="E23200">
        <v>0.77189532454964682</v>
      </c>
      <c r="F23200">
        <v>-0.2356765786506026</v>
      </c>
      <c r="G23200">
        <v>6.1675458129728167</v>
      </c>
      <c r="H23200">
        <v>23.763535480182739</v>
      </c>
      <c r="I23200">
        <v>6.7319474002676678</v>
      </c>
      <c r="J23200">
        <v>25.904254465463421</v>
      </c>
    </row>
    <row r="23201" spans="1:10" x14ac:dyDescent="0.3">
      <c r="A23201" s="1">
        <v>23199</v>
      </c>
      <c r="B23201">
        <v>6.4366156992051984</v>
      </c>
      <c r="C23201">
        <v>24.753384338947999</v>
      </c>
      <c r="D23201">
        <v>-0.26017914480299059</v>
      </c>
      <c r="E23201">
        <v>0.79867225670201225</v>
      </c>
      <c r="F23201">
        <v>-0.17461222040778471</v>
      </c>
      <c r="G23201">
        <v>6.1726149749954127</v>
      </c>
      <c r="H23201">
        <v>23.76169590143234</v>
      </c>
      <c r="I23201">
        <v>6.7421415412244166</v>
      </c>
      <c r="J23201">
        <v>25.90105711825419</v>
      </c>
    </row>
    <row r="23202" spans="1:10" x14ac:dyDescent="0.3">
      <c r="A23202" s="1">
        <v>23200</v>
      </c>
      <c r="B23202">
        <v>6.4442303830594856</v>
      </c>
      <c r="C23202">
        <v>24.75095126683124</v>
      </c>
      <c r="D23202">
        <v>-0.261926847312141</v>
      </c>
      <c r="E23202">
        <v>0.82447264690026756</v>
      </c>
      <c r="F23202">
        <v>-0.1100357444451466</v>
      </c>
      <c r="G23202">
        <v>6.1778849222889196</v>
      </c>
      <c r="H23202">
        <v>23.757443020481709</v>
      </c>
      <c r="I23202">
        <v>6.7529209926691962</v>
      </c>
      <c r="J23202">
        <v>25.90241322653814</v>
      </c>
    </row>
    <row r="23203" spans="1:10" x14ac:dyDescent="0.3">
      <c r="A23203" s="1">
        <v>23201</v>
      </c>
      <c r="B23203">
        <v>6.4519793862577748</v>
      </c>
      <c r="C23203">
        <v>24.748573025122759</v>
      </c>
      <c r="D23203">
        <v>-0.26300865586916072</v>
      </c>
      <c r="E23203">
        <v>0.74326504726037501</v>
      </c>
      <c r="F23203">
        <v>1.820303780698419E-2</v>
      </c>
      <c r="G23203">
        <v>6.1845592958278068</v>
      </c>
      <c r="H23203">
        <v>23.755353494871741</v>
      </c>
      <c r="I23203">
        <v>6.7619154763938116</v>
      </c>
      <c r="J23203">
        <v>25.899700366968322</v>
      </c>
    </row>
    <row r="23204" spans="1:10" x14ac:dyDescent="0.3">
      <c r="A23204" s="1">
        <v>23202</v>
      </c>
      <c r="B23204">
        <v>6.4592796154364827</v>
      </c>
      <c r="C23204">
        <v>24.746459201117691</v>
      </c>
      <c r="D23204">
        <v>-0.26282252441911141</v>
      </c>
      <c r="E23204">
        <v>0.65880410213098051</v>
      </c>
      <c r="F23204">
        <v>0.11917716951705221</v>
      </c>
      <c r="G23204">
        <v>6.1920443990292036</v>
      </c>
      <c r="H23204">
        <v>23.753189912782769</v>
      </c>
      <c r="I23204">
        <v>6.7690014392035716</v>
      </c>
      <c r="J23204">
        <v>25.89764421187645</v>
      </c>
    </row>
    <row r="23205" spans="1:10" x14ac:dyDescent="0.3">
      <c r="A23205" s="1">
        <v>23203</v>
      </c>
      <c r="B23205">
        <v>6.4655141064074151</v>
      </c>
      <c r="C23205">
        <v>24.744768359654589</v>
      </c>
      <c r="D23205">
        <v>-0.26165396814051151</v>
      </c>
      <c r="E23205">
        <v>0.66041860577011968</v>
      </c>
      <c r="F23205">
        <v>0.1384185372219475</v>
      </c>
      <c r="G23205">
        <v>6.1994397632572014</v>
      </c>
      <c r="H23205">
        <v>23.751187470167071</v>
      </c>
      <c r="I23205">
        <v>6.7738904945422753</v>
      </c>
      <c r="J23205">
        <v>25.896314511727589</v>
      </c>
    </row>
    <row r="23206" spans="1:10" x14ac:dyDescent="0.3">
      <c r="A23206" s="1">
        <v>23204</v>
      </c>
      <c r="B23206">
        <v>6.4718919676744724</v>
      </c>
      <c r="C23206">
        <v>24.74315021734423</v>
      </c>
      <c r="D23206">
        <v>-0.26027486632720248</v>
      </c>
      <c r="E23206">
        <v>0.66221576151713601</v>
      </c>
      <c r="F23206">
        <v>0.1923081999925986</v>
      </c>
      <c r="G23206">
        <v>6.207188126322527</v>
      </c>
      <c r="H23206">
        <v>23.749203329220361</v>
      </c>
      <c r="I23206">
        <v>6.7786799636724639</v>
      </c>
      <c r="J23206">
        <v>25.895120556643288</v>
      </c>
    </row>
    <row r="23207" spans="1:10" x14ac:dyDescent="0.3">
      <c r="A23207" s="1">
        <v>23205</v>
      </c>
      <c r="B23207">
        <v>6.4784096888403386</v>
      </c>
      <c r="C23207">
        <v>24.741611759654528</v>
      </c>
      <c r="D23207">
        <v>-0.25833009918326488</v>
      </c>
      <c r="E23207">
        <v>0.68533802347806216</v>
      </c>
      <c r="F23207">
        <v>0.24206779699986511</v>
      </c>
      <c r="G23207">
        <v>6.2321821214753212</v>
      </c>
      <c r="H23207">
        <v>23.809758453819839</v>
      </c>
      <c r="I23207">
        <v>6.7828199927951198</v>
      </c>
      <c r="J23207">
        <v>25.893658831824521</v>
      </c>
    </row>
    <row r="23208" spans="1:10" x14ac:dyDescent="0.3">
      <c r="A23208" s="1">
        <v>23206</v>
      </c>
      <c r="B23208">
        <v>6.4850354401577901</v>
      </c>
      <c r="C23208">
        <v>24.740162982001252</v>
      </c>
      <c r="D23208">
        <v>-0.25593452887699419</v>
      </c>
      <c r="E23208">
        <v>0.70747431514436943</v>
      </c>
      <c r="F23208">
        <v>0.3083934959594794</v>
      </c>
      <c r="G23208">
        <v>6.2248050981335483</v>
      </c>
      <c r="H23208">
        <v>23.745676367821389</v>
      </c>
      <c r="I23208">
        <v>6.7807791201372343</v>
      </c>
      <c r="J23208">
        <v>25.870366050098699</v>
      </c>
    </row>
    <row r="23209" spans="1:10" x14ac:dyDescent="0.3">
      <c r="A23209" s="1">
        <v>23207</v>
      </c>
      <c r="B23209">
        <v>6.4919570937724664</v>
      </c>
      <c r="C23209">
        <v>24.73876589377603</v>
      </c>
      <c r="D23209">
        <v>-0.25285647899759822</v>
      </c>
      <c r="E23209">
        <v>0.73515529872971253</v>
      </c>
      <c r="F23209">
        <v>0.29568468360799421</v>
      </c>
      <c r="G23209">
        <v>6.2347890590784596</v>
      </c>
      <c r="H23209">
        <v>23.743482989961951</v>
      </c>
      <c r="I23209">
        <v>6.784220556833211</v>
      </c>
      <c r="J23209">
        <v>25.86987392024583</v>
      </c>
    </row>
    <row r="23210" spans="1:10" x14ac:dyDescent="0.3">
      <c r="A23210" s="1">
        <v>23208</v>
      </c>
      <c r="B23210">
        <v>6.4991836174260582</v>
      </c>
      <c r="C23210">
        <v>24.737356055819109</v>
      </c>
      <c r="D23210">
        <v>-0.24989512319117119</v>
      </c>
      <c r="E23210">
        <v>0.76233663857677447</v>
      </c>
      <c r="F23210">
        <v>0.26186605226612542</v>
      </c>
      <c r="G23210">
        <v>6.2449640928635883</v>
      </c>
      <c r="H23210">
        <v>23.741315951192689</v>
      </c>
      <c r="I23210">
        <v>6.7880961905407098</v>
      </c>
      <c r="J23210">
        <v>25.86932461743244</v>
      </c>
    </row>
    <row r="23211" spans="1:10" x14ac:dyDescent="0.3">
      <c r="A23211" s="1">
        <v>23209</v>
      </c>
      <c r="B23211">
        <v>6.5066808477146489</v>
      </c>
      <c r="C23211">
        <v>24.7358921806936</v>
      </c>
      <c r="D23211">
        <v>-0.24727115829863131</v>
      </c>
      <c r="E23211">
        <v>0.78894715153582928</v>
      </c>
      <c r="F23211">
        <v>0.29918753227801897</v>
      </c>
      <c r="G23211">
        <v>6.2550757695937076</v>
      </c>
      <c r="H23211">
        <v>23.73918844268681</v>
      </c>
      <c r="I23211">
        <v>6.7926221838639558</v>
      </c>
      <c r="J23211">
        <v>25.868614940977789</v>
      </c>
    </row>
    <row r="23212" spans="1:10" x14ac:dyDescent="0.3">
      <c r="A23212" s="1">
        <v>23210</v>
      </c>
      <c r="B23212">
        <v>6.5144155781450408</v>
      </c>
      <c r="C23212">
        <v>24.734421602583371</v>
      </c>
      <c r="D23212">
        <v>-0.24428542036963011</v>
      </c>
      <c r="E23212">
        <v>0.70651659333117844</v>
      </c>
      <c r="F23212">
        <v>0.27607629564688452</v>
      </c>
      <c r="G23212">
        <v>6.2607396949754239</v>
      </c>
      <c r="H23212">
        <v>23.71672015382244</v>
      </c>
      <c r="I23212">
        <v>6.7924765393437987</v>
      </c>
      <c r="J23212">
        <v>25.849951543861319</v>
      </c>
    </row>
    <row r="23213" spans="1:10" x14ac:dyDescent="0.3">
      <c r="A23213" s="1">
        <v>23211</v>
      </c>
      <c r="B23213">
        <v>6.5213527027795442</v>
      </c>
      <c r="C23213">
        <v>24.733093363943219</v>
      </c>
      <c r="D23213">
        <v>-0.2415254499066479</v>
      </c>
      <c r="E23213">
        <v>0.71958682688552844</v>
      </c>
      <c r="F23213">
        <v>0.29024084078415241</v>
      </c>
      <c r="G23213">
        <v>6.2704866081620443</v>
      </c>
      <c r="H23213">
        <v>23.71469565426229</v>
      </c>
      <c r="I23213">
        <v>6.7963337791433514</v>
      </c>
      <c r="J23213">
        <v>25.849386495549851</v>
      </c>
    </row>
    <row r="23214" spans="1:10" x14ac:dyDescent="0.3">
      <c r="A23214" s="1">
        <v>23212</v>
      </c>
      <c r="B23214">
        <v>6.5284286062970178</v>
      </c>
      <c r="C23214">
        <v>24.731787759179209</v>
      </c>
      <c r="D23214">
        <v>-0.23862325186318559</v>
      </c>
      <c r="E23214">
        <v>0.74105744921624983</v>
      </c>
      <c r="F23214">
        <v>0.34021323617522442</v>
      </c>
      <c r="G23214">
        <v>6.2805191558618798</v>
      </c>
      <c r="H23214">
        <v>23.712666276284779</v>
      </c>
      <c r="I23214">
        <v>6.8001688254181181</v>
      </c>
      <c r="J23214">
        <v>25.848874238079731</v>
      </c>
    </row>
    <row r="23215" spans="1:10" x14ac:dyDescent="0.3">
      <c r="A23215" s="1">
        <v>23213</v>
      </c>
      <c r="B23215">
        <v>6.5357368883278468</v>
      </c>
      <c r="C23215">
        <v>24.73051671210559</v>
      </c>
      <c r="D23215">
        <v>-0.23521771599339281</v>
      </c>
      <c r="E23215">
        <v>0.76208994960031518</v>
      </c>
      <c r="F23215">
        <v>0.3219708254755318</v>
      </c>
      <c r="G23215">
        <v>6.2912995235349731</v>
      </c>
      <c r="H23215">
        <v>23.710556876031099</v>
      </c>
      <c r="I23215">
        <v>6.8036712609530596</v>
      </c>
      <c r="J23215">
        <v>25.848522132484351</v>
      </c>
    </row>
    <row r="23216" spans="1:10" x14ac:dyDescent="0.3">
      <c r="A23216" s="1">
        <v>23214</v>
      </c>
      <c r="B23216">
        <v>6.5432484241640783</v>
      </c>
      <c r="C23216">
        <v>24.729233544190262</v>
      </c>
      <c r="D23216">
        <v>-0.2319982411006706</v>
      </c>
      <c r="E23216">
        <v>0.67949593638620387</v>
      </c>
      <c r="F23216">
        <v>0.39907942161415882</v>
      </c>
      <c r="G23216">
        <v>6.3131471677529873</v>
      </c>
      <c r="H23216">
        <v>23.7552688055966</v>
      </c>
      <c r="I23216">
        <v>6.8119396312338907</v>
      </c>
      <c r="J23216">
        <v>25.866540507819469</v>
      </c>
    </row>
    <row r="23217" spans="1:10" x14ac:dyDescent="0.3">
      <c r="A23217" s="1">
        <v>23215</v>
      </c>
      <c r="B23217">
        <v>6.5500575239655818</v>
      </c>
      <c r="C23217">
        <v>24.728140926912801</v>
      </c>
      <c r="D23217">
        <v>-0.22794798322254081</v>
      </c>
      <c r="E23217">
        <v>0.69342275191145319</v>
      </c>
      <c r="F23217">
        <v>0.31544373159051908</v>
      </c>
      <c r="G23217">
        <v>6.323902952480192</v>
      </c>
      <c r="H23217">
        <v>23.753252210175329</v>
      </c>
      <c r="I23217">
        <v>6.8141401532590242</v>
      </c>
      <c r="J23217">
        <v>25.866526827730969</v>
      </c>
    </row>
    <row r="23218" spans="1:10" x14ac:dyDescent="0.3">
      <c r="A23218" s="1">
        <v>23216</v>
      </c>
      <c r="B23218">
        <v>6.5568060917181104</v>
      </c>
      <c r="C23218">
        <v>24.727070862362801</v>
      </c>
      <c r="D23218">
        <v>-0.2248396512021065</v>
      </c>
      <c r="E23218">
        <v>0.70665007357167275</v>
      </c>
      <c r="F23218">
        <v>0.25817073904589449</v>
      </c>
      <c r="G23218">
        <v>6.3336828856887903</v>
      </c>
      <c r="H23218">
        <v>23.751483892812178</v>
      </c>
      <c r="I23218">
        <v>6.8173489696161678</v>
      </c>
      <c r="J23218">
        <v>25.866272118968809</v>
      </c>
    </row>
    <row r="23219" spans="1:10" x14ac:dyDescent="0.3">
      <c r="A23219" s="1">
        <v>23217</v>
      </c>
      <c r="B23219">
        <v>6.5637910823904733</v>
      </c>
      <c r="C23219">
        <v>24.725934818473458</v>
      </c>
      <c r="D23219">
        <v>-0.2222541915590088</v>
      </c>
      <c r="E23219">
        <v>0.72850178569710056</v>
      </c>
      <c r="F23219">
        <v>0.28705178610357429</v>
      </c>
      <c r="G23219">
        <v>6.3431909600335699</v>
      </c>
      <c r="H23219">
        <v>23.74977423422418</v>
      </c>
      <c r="I23219">
        <v>6.8213877338834532</v>
      </c>
      <c r="J23219">
        <v>25.865805889873961</v>
      </c>
    </row>
    <row r="23220" spans="1:10" x14ac:dyDescent="0.3">
      <c r="A23220" s="1">
        <v>23218</v>
      </c>
      <c r="B23220">
        <v>6.5709657869284159</v>
      </c>
      <c r="C23220">
        <v>24.724790519005449</v>
      </c>
      <c r="D23220">
        <v>-0.21939140998363599</v>
      </c>
      <c r="E23220">
        <v>0.75571097531543052</v>
      </c>
      <c r="F23220">
        <v>0.34147896608677769</v>
      </c>
      <c r="G23220">
        <v>6.3359679866227001</v>
      </c>
      <c r="H23220">
        <v>23.670896498455679</v>
      </c>
      <c r="I23220">
        <v>6.8208983097926623</v>
      </c>
      <c r="J23220">
        <v>25.845662250761581</v>
      </c>
    </row>
    <row r="23221" spans="1:10" x14ac:dyDescent="0.3">
      <c r="A23221" s="1">
        <v>23219</v>
      </c>
      <c r="B23221">
        <v>6.5786229973614212</v>
      </c>
      <c r="C23221">
        <v>24.723631132133271</v>
      </c>
      <c r="D23221">
        <v>-0.21589195205228209</v>
      </c>
      <c r="E23221">
        <v>0.78307185033352356</v>
      </c>
      <c r="F23221">
        <v>0.41154169463791751</v>
      </c>
      <c r="G23221">
        <v>6.3473146862315222</v>
      </c>
      <c r="H23221">
        <v>23.668921201440799</v>
      </c>
      <c r="I23221">
        <v>6.8246315543987848</v>
      </c>
      <c r="J23221">
        <v>25.845370627247739</v>
      </c>
    </row>
    <row r="23222" spans="1:10" x14ac:dyDescent="0.3">
      <c r="A23222" s="1">
        <v>23220</v>
      </c>
      <c r="B23222">
        <v>6.5861920504300171</v>
      </c>
      <c r="C23222">
        <v>24.72257400125984</v>
      </c>
      <c r="D23222">
        <v>-0.21187544317023541</v>
      </c>
      <c r="E23222">
        <v>0.70245702127010801</v>
      </c>
      <c r="F23222">
        <v>0.42301924016760512</v>
      </c>
      <c r="G23222">
        <v>6.3591218454846929</v>
      </c>
      <c r="H23222">
        <v>23.666943528639251</v>
      </c>
      <c r="I23222">
        <v>6.8276931585912664</v>
      </c>
      <c r="J23222">
        <v>25.84529254114068</v>
      </c>
    </row>
    <row r="23223" spans="1:10" x14ac:dyDescent="0.3">
      <c r="A23223" s="1">
        <v>23221</v>
      </c>
      <c r="B23223">
        <v>6.5933381361170138</v>
      </c>
      <c r="C23223">
        <v>24.72160510658393</v>
      </c>
      <c r="D23223">
        <v>-0.20753269990165599</v>
      </c>
      <c r="E23223">
        <v>0.70319521556276698</v>
      </c>
      <c r="F23223">
        <v>0.33091708380732432</v>
      </c>
      <c r="G23223">
        <v>6.3708543900938581</v>
      </c>
      <c r="H23223">
        <v>23.664998483731988</v>
      </c>
      <c r="I23223">
        <v>6.8299613039403546</v>
      </c>
      <c r="J23223">
        <v>25.845361833586939</v>
      </c>
    </row>
    <row r="23224" spans="1:10" x14ac:dyDescent="0.3">
      <c r="A23224" s="1">
        <v>23222</v>
      </c>
      <c r="B23224">
        <v>6.6001244569830133</v>
      </c>
      <c r="C23224">
        <v>24.720681623982919</v>
      </c>
      <c r="D23224">
        <v>-0.20430968750422071</v>
      </c>
      <c r="E23224">
        <v>0.70388012923739718</v>
      </c>
      <c r="F23224">
        <v>0.35655298912651051</v>
      </c>
      <c r="G23224">
        <v>6.3810473168669732</v>
      </c>
      <c r="H23224">
        <v>23.663363422409869</v>
      </c>
      <c r="I23224">
        <v>6.8331245202170274</v>
      </c>
      <c r="J23224">
        <v>25.845195152388971</v>
      </c>
    </row>
    <row r="23225" spans="1:10" x14ac:dyDescent="0.3">
      <c r="A23225" s="1">
        <v>23223</v>
      </c>
      <c r="B23225">
        <v>6.6070809247265831</v>
      </c>
      <c r="C23225">
        <v>24.719780195472929</v>
      </c>
      <c r="D23225">
        <v>-0.20075640228872399</v>
      </c>
      <c r="E23225">
        <v>0.72570897322932026</v>
      </c>
      <c r="F23225">
        <v>0.40144708224109071</v>
      </c>
      <c r="G23225">
        <v>6.391954710322012</v>
      </c>
      <c r="H23225">
        <v>23.6626366626143</v>
      </c>
      <c r="I23225">
        <v>6.835372942364903</v>
      </c>
      <c r="J23225">
        <v>25.841621300321879</v>
      </c>
    </row>
    <row r="23226" spans="1:10" x14ac:dyDescent="0.3">
      <c r="A23226" s="1">
        <v>23224</v>
      </c>
      <c r="B23226">
        <v>6.6143017884517388</v>
      </c>
      <c r="C23226">
        <v>24.71892109544731</v>
      </c>
      <c r="D23226">
        <v>-0.1967337997371616</v>
      </c>
      <c r="E23226">
        <v>0.75310700320937463</v>
      </c>
      <c r="F23226">
        <v>0.3823844782760662</v>
      </c>
      <c r="G23226">
        <v>6.4034297713633137</v>
      </c>
      <c r="H23226">
        <v>23.660920750646831</v>
      </c>
      <c r="I23226">
        <v>6.838079250337648</v>
      </c>
      <c r="J23226">
        <v>25.84167144944324</v>
      </c>
    </row>
    <row r="23227" spans="1:10" x14ac:dyDescent="0.3">
      <c r="A23227" s="1">
        <v>23225</v>
      </c>
      <c r="B23227">
        <v>6.6217941676957013</v>
      </c>
      <c r="C23227">
        <v>24.718054105926271</v>
      </c>
      <c r="D23227">
        <v>-0.1929042150445725</v>
      </c>
      <c r="E23227">
        <v>0.77990192549623483</v>
      </c>
      <c r="F23227">
        <v>0.34558160818988781</v>
      </c>
      <c r="G23227">
        <v>6.4149753889219401</v>
      </c>
      <c r="H23227">
        <v>23.659253969009299</v>
      </c>
      <c r="I23227">
        <v>6.8412703315952879</v>
      </c>
      <c r="J23227">
        <v>25.84165319960961</v>
      </c>
    </row>
    <row r="23228" spans="1:10" x14ac:dyDescent="0.3">
      <c r="A23228" s="1">
        <v>23226</v>
      </c>
      <c r="B23228">
        <v>6.6295353672017523</v>
      </c>
      <c r="C23228">
        <v>24.717143706471159</v>
      </c>
      <c r="D23228">
        <v>-0.18945037969222039</v>
      </c>
      <c r="E23228">
        <v>0.80606673900115389</v>
      </c>
      <c r="F23228">
        <v>0.29818276246231568</v>
      </c>
      <c r="G23228">
        <v>6.4263747360685697</v>
      </c>
      <c r="H23228">
        <v>23.657635568160551</v>
      </c>
      <c r="I23228">
        <v>6.8451295034832826</v>
      </c>
      <c r="J23228">
        <v>25.84149413149315</v>
      </c>
    </row>
    <row r="23229" spans="1:10" x14ac:dyDescent="0.3">
      <c r="A23229" s="1">
        <v>23227</v>
      </c>
      <c r="B23229">
        <v>6.6376398638075402</v>
      </c>
      <c r="C23229">
        <v>24.71614828319689</v>
      </c>
      <c r="D23229">
        <v>-0.186429809602046</v>
      </c>
      <c r="E23229">
        <v>0.83201799175548963</v>
      </c>
      <c r="F23229">
        <v>0.32657046588232203</v>
      </c>
      <c r="G23229">
        <v>6.4376804732029171</v>
      </c>
      <c r="H23229">
        <v>23.656031318283159</v>
      </c>
      <c r="I23229">
        <v>6.8498368424658898</v>
      </c>
      <c r="J23229">
        <v>25.841144795233419</v>
      </c>
    </row>
    <row r="23230" spans="1:10" x14ac:dyDescent="0.3">
      <c r="A23230" s="1">
        <v>23228</v>
      </c>
      <c r="B23230">
        <v>6.6458837443905194</v>
      </c>
      <c r="C23230">
        <v>24.71514834673448</v>
      </c>
      <c r="D23230">
        <v>-0.18317033689495749</v>
      </c>
      <c r="E23230">
        <v>0.85703172353429258</v>
      </c>
      <c r="F23230">
        <v>0.29935965357734701</v>
      </c>
      <c r="G23230">
        <v>6.4493808321804353</v>
      </c>
      <c r="H23230">
        <v>23.654385252221001</v>
      </c>
      <c r="I23230">
        <v>6.8544127069086862</v>
      </c>
      <c r="J23230">
        <v>25.840830531739289</v>
      </c>
    </row>
    <row r="23231" spans="1:10" x14ac:dyDescent="0.3">
      <c r="A23231" s="1">
        <v>23229</v>
      </c>
      <c r="B23231">
        <v>6.6542788762345628</v>
      </c>
      <c r="C23231">
        <v>24.71411125367317</v>
      </c>
      <c r="D23231">
        <v>-0.18021564144636909</v>
      </c>
      <c r="E23231">
        <v>0.88123786264414572</v>
      </c>
      <c r="F23231">
        <v>0.33329706229925299</v>
      </c>
      <c r="G23231">
        <v>6.4541448224691012</v>
      </c>
      <c r="H23231">
        <v>23.615634358257338</v>
      </c>
      <c r="I23231">
        <v>6.8503867363710116</v>
      </c>
      <c r="J23231">
        <v>25.790489557696219</v>
      </c>
    </row>
    <row r="23232" spans="1:10" x14ac:dyDescent="0.3">
      <c r="A23232" s="1">
        <v>23230</v>
      </c>
      <c r="B23232">
        <v>6.6630438782401713</v>
      </c>
      <c r="C23232">
        <v>24.713057411403181</v>
      </c>
      <c r="D23232">
        <v>-0.17687671418604431</v>
      </c>
      <c r="E23232">
        <v>0.89946254214956267</v>
      </c>
      <c r="F23232">
        <v>0.39631047066984132</v>
      </c>
      <c r="G23232">
        <v>6.4665786677004711</v>
      </c>
      <c r="H23232">
        <v>23.613918407324729</v>
      </c>
      <c r="I23232">
        <v>6.855556703045834</v>
      </c>
      <c r="J23232">
        <v>25.79008450412843</v>
      </c>
    </row>
    <row r="23233" spans="1:10" x14ac:dyDescent="0.3">
      <c r="A23233" s="1">
        <v>23231</v>
      </c>
      <c r="B23233">
        <v>6.671956933625383</v>
      </c>
      <c r="C23233">
        <v>24.712054415961362</v>
      </c>
      <c r="D23233">
        <v>-0.1729247628168149</v>
      </c>
      <c r="E23233">
        <v>0.92301047379353951</v>
      </c>
      <c r="F23233">
        <v>0.38419493662958321</v>
      </c>
      <c r="G23233">
        <v>6.4798369898580628</v>
      </c>
      <c r="H23233">
        <v>23.612147576067251</v>
      </c>
      <c r="I23233">
        <v>6.8602119074935333</v>
      </c>
      <c r="J23233">
        <v>25.789833897577491</v>
      </c>
    </row>
    <row r="23234" spans="1:10" x14ac:dyDescent="0.3">
      <c r="A23234" s="1">
        <v>23232</v>
      </c>
      <c r="B23234">
        <v>6.6811638948870558</v>
      </c>
      <c r="C23234">
        <v>24.711042114167189</v>
      </c>
      <c r="D23234">
        <v>-0.1690693520304867</v>
      </c>
      <c r="E23234">
        <v>0.94620056162808874</v>
      </c>
      <c r="F23234">
        <v>0.42656800112991589</v>
      </c>
      <c r="G23234">
        <v>6.4932859611608587</v>
      </c>
      <c r="H23234">
        <v>23.610402749407889</v>
      </c>
      <c r="I23234">
        <v>6.8652621972833092</v>
      </c>
      <c r="J23234">
        <v>25.78953938409126</v>
      </c>
    </row>
    <row r="23235" spans="1:10" x14ac:dyDescent="0.3">
      <c r="A23235" s="1">
        <v>23233</v>
      </c>
      <c r="B23235">
        <v>6.6906997120931697</v>
      </c>
      <c r="C23235">
        <v>24.71005742209562</v>
      </c>
      <c r="D23235">
        <v>-0.1647475367285878</v>
      </c>
      <c r="E23235">
        <v>0.96910964878012318</v>
      </c>
      <c r="F23235">
        <v>0.40937001397443601</v>
      </c>
      <c r="G23235">
        <v>6.5090357312462981</v>
      </c>
      <c r="H23235">
        <v>23.6173707375379</v>
      </c>
      <c r="I23235">
        <v>6.8736822127674282</v>
      </c>
      <c r="J23235">
        <v>25.810674842575761</v>
      </c>
    </row>
    <row r="23236" spans="1:10" x14ac:dyDescent="0.3">
      <c r="A23236" s="1">
        <v>23234</v>
      </c>
      <c r="B23236">
        <v>6.7002018774798424</v>
      </c>
      <c r="C23236">
        <v>24.70909672506275</v>
      </c>
      <c r="D23236">
        <v>-0.160713182154472</v>
      </c>
      <c r="E23236">
        <v>0.99090894158526555</v>
      </c>
      <c r="F23236">
        <v>0.44879153162324192</v>
      </c>
      <c r="G23236">
        <v>6.5229476485796791</v>
      </c>
      <c r="H23236">
        <v>23.615686037862432</v>
      </c>
      <c r="I23236">
        <v>6.8787426201633286</v>
      </c>
      <c r="J23236">
        <v>25.810443403007259</v>
      </c>
    </row>
    <row r="23237" spans="1:10" x14ac:dyDescent="0.3">
      <c r="A23237" s="1">
        <v>23235</v>
      </c>
      <c r="B23237">
        <v>6.7101837530581134</v>
      </c>
      <c r="C23237">
        <v>24.70814934188536</v>
      </c>
      <c r="D23237">
        <v>-0.15617198499908611</v>
      </c>
      <c r="E23237">
        <v>1.0128182139435089</v>
      </c>
      <c r="F23237">
        <v>0.43174060327617542</v>
      </c>
      <c r="G23237">
        <v>6.5378967283009128</v>
      </c>
      <c r="H23237">
        <v>23.613944985447681</v>
      </c>
      <c r="I23237">
        <v>6.8837212395583904</v>
      </c>
      <c r="J23237">
        <v>25.81029544953013</v>
      </c>
    </row>
    <row r="23238" spans="1:10" x14ac:dyDescent="0.3">
      <c r="A23238" s="1">
        <v>23236</v>
      </c>
      <c r="B23238">
        <v>6.7201547009032776</v>
      </c>
      <c r="C23238">
        <v>24.707224865397649</v>
      </c>
      <c r="D23238">
        <v>-0.15190337426480011</v>
      </c>
      <c r="E23238">
        <v>1.033760914572041</v>
      </c>
      <c r="F23238">
        <v>0.47054486603455081</v>
      </c>
      <c r="G23238">
        <v>6.5525399640450122</v>
      </c>
      <c r="H23238">
        <v>23.612295053704312</v>
      </c>
      <c r="I23238">
        <v>6.8889859879707789</v>
      </c>
      <c r="J23238">
        <v>25.81010169366294</v>
      </c>
    </row>
    <row r="23239" spans="1:10" x14ac:dyDescent="0.3">
      <c r="A23239" s="1">
        <v>23237</v>
      </c>
      <c r="B23239">
        <v>6.7304333957828364</v>
      </c>
      <c r="C23239">
        <v>24.70633500018851</v>
      </c>
      <c r="D23239">
        <v>-0.14720724158290441</v>
      </c>
      <c r="E23239">
        <v>1.0399045901998329</v>
      </c>
      <c r="F23239">
        <v>0.455226928938467</v>
      </c>
      <c r="G23239">
        <v>6.5674789592750136</v>
      </c>
      <c r="H23239">
        <v>23.60736963622297</v>
      </c>
      <c r="I23239">
        <v>6.891143052456818</v>
      </c>
      <c r="J23239">
        <v>25.79016156008106</v>
      </c>
    </row>
    <row r="23240" spans="1:10" x14ac:dyDescent="0.3">
      <c r="A23240" s="1">
        <v>23238</v>
      </c>
      <c r="B23240">
        <v>6.7407971167215388</v>
      </c>
      <c r="C23240">
        <v>24.705460826838529</v>
      </c>
      <c r="D23240">
        <v>-0.14265432542755691</v>
      </c>
      <c r="E23240">
        <v>1.0605084219008569</v>
      </c>
      <c r="F23240">
        <v>0.48862347685178781</v>
      </c>
      <c r="G23240">
        <v>6.582847849029263</v>
      </c>
      <c r="H23240">
        <v>23.60576493778149</v>
      </c>
      <c r="I23240">
        <v>6.8965705533135164</v>
      </c>
      <c r="J23240">
        <v>25.790007848469731</v>
      </c>
    </row>
    <row r="23241" spans="1:10" x14ac:dyDescent="0.3">
      <c r="A23241" s="1">
        <v>23239</v>
      </c>
      <c r="B23241">
        <v>6.7513723332792202</v>
      </c>
      <c r="C23241">
        <v>24.704635804041331</v>
      </c>
      <c r="D23241">
        <v>-0.13776704684668031</v>
      </c>
      <c r="E23241">
        <v>1.080671533290559</v>
      </c>
      <c r="F23241">
        <v>0.46800351070075868</v>
      </c>
      <c r="G23241">
        <v>6.5987994506997518</v>
      </c>
      <c r="H23241">
        <v>23.60418110934696</v>
      </c>
      <c r="I23241">
        <v>6.9018434471842989</v>
      </c>
      <c r="J23241">
        <v>25.789931178378168</v>
      </c>
    </row>
    <row r="23242" spans="1:10" x14ac:dyDescent="0.3">
      <c r="A23242" s="1">
        <v>23240</v>
      </c>
      <c r="B23242">
        <v>6.7621424144026809</v>
      </c>
      <c r="C23242">
        <v>24.703822059498201</v>
      </c>
      <c r="D23242">
        <v>-0.13308958255973891</v>
      </c>
      <c r="E23242">
        <v>1.1003868596288291</v>
      </c>
      <c r="F23242">
        <v>0.50383040239999277</v>
      </c>
      <c r="G23242">
        <v>6.614718519630574</v>
      </c>
      <c r="H23242">
        <v>23.602665751418499</v>
      </c>
      <c r="I23242">
        <v>6.9075354704133378</v>
      </c>
      <c r="J23242">
        <v>25.789809382140898</v>
      </c>
    </row>
    <row r="23243" spans="1:10" x14ac:dyDescent="0.3">
      <c r="A23243" s="1">
        <v>23241</v>
      </c>
      <c r="B23243">
        <v>6.7731186210503571</v>
      </c>
      <c r="C23243">
        <v>24.703061195801169</v>
      </c>
      <c r="D23243">
        <v>-0.1280518839532829</v>
      </c>
      <c r="E23243">
        <v>1.1196876677769041</v>
      </c>
      <c r="F23243">
        <v>0.48443393909977661</v>
      </c>
      <c r="G23243">
        <v>6.6312438671012668</v>
      </c>
      <c r="H23243">
        <v>23.6011761864806</v>
      </c>
      <c r="I23243">
        <v>6.9130389784612438</v>
      </c>
      <c r="J23243">
        <v>25.789767181456341</v>
      </c>
    </row>
    <row r="23244" spans="1:10" x14ac:dyDescent="0.3">
      <c r="A23244" s="1">
        <v>23242</v>
      </c>
      <c r="B23244">
        <v>6.7842951501554039</v>
      </c>
      <c r="C23244">
        <v>24.702315103487472</v>
      </c>
      <c r="D23244">
        <v>-0.1232055857153333</v>
      </c>
      <c r="E23244">
        <v>1.132185191823327</v>
      </c>
      <c r="F23244">
        <v>0.52285533435356957</v>
      </c>
      <c r="G23244">
        <v>6.6472200063397588</v>
      </c>
      <c r="H23244">
        <v>23.59537780497563</v>
      </c>
      <c r="I23244">
        <v>6.9227755482015381</v>
      </c>
      <c r="J23244">
        <v>25.820600399005329</v>
      </c>
    </row>
    <row r="23245" spans="1:10" x14ac:dyDescent="0.3">
      <c r="A23245" s="1">
        <v>23243</v>
      </c>
      <c r="B23245">
        <v>6.7956254903100541</v>
      </c>
      <c r="C23245">
        <v>24.701630664616061</v>
      </c>
      <c r="D23245">
        <v>-0.11796357424813821</v>
      </c>
      <c r="E23245">
        <v>1.150853947527986</v>
      </c>
      <c r="F23245">
        <v>0.50088250364406972</v>
      </c>
      <c r="G23245">
        <v>6.6643547812501591</v>
      </c>
      <c r="H23245">
        <v>23.593990028474671</v>
      </c>
      <c r="I23245">
        <v>6.9282419482352129</v>
      </c>
      <c r="J23245">
        <v>25.820626508174861</v>
      </c>
    </row>
    <row r="23246" spans="1:10" x14ac:dyDescent="0.3">
      <c r="A23246" s="1">
        <v>23244</v>
      </c>
      <c r="B23246">
        <v>6.8072464228050853</v>
      </c>
      <c r="C23246">
        <v>24.700960620731479</v>
      </c>
      <c r="D23246">
        <v>-0.1128974325349741</v>
      </c>
      <c r="E23246">
        <v>1.1692826924987161</v>
      </c>
      <c r="F23246">
        <v>0.53567085730301622</v>
      </c>
      <c r="G23246">
        <v>6.6815888387511384</v>
      </c>
      <c r="H23246">
        <v>23.592669165626589</v>
      </c>
      <c r="I23246">
        <v>6.9341922116105987</v>
      </c>
      <c r="J23246">
        <v>25.820613955259191</v>
      </c>
    </row>
    <row r="23247" spans="1:10" x14ac:dyDescent="0.3">
      <c r="A23247" s="1">
        <v>23245</v>
      </c>
      <c r="B23247">
        <v>6.8187830391422244</v>
      </c>
      <c r="C23247">
        <v>24.700369437158969</v>
      </c>
      <c r="D23247">
        <v>-0.1076053522961391</v>
      </c>
      <c r="E23247">
        <v>1.172244472333114</v>
      </c>
      <c r="F23247">
        <v>0.51785434703681532</v>
      </c>
      <c r="G23247">
        <v>6.6989923546061467</v>
      </c>
      <c r="H23247">
        <v>23.591428514572399</v>
      </c>
      <c r="I23247">
        <v>6.939801782694194</v>
      </c>
      <c r="J23247">
        <v>25.820678897318789</v>
      </c>
    </row>
    <row r="23248" spans="1:10" x14ac:dyDescent="0.3">
      <c r="A23248" s="1">
        <v>23246</v>
      </c>
      <c r="B23248">
        <v>6.8304928269041456</v>
      </c>
      <c r="C23248">
        <v>24.699801519951752</v>
      </c>
      <c r="D23248">
        <v>-0.10242631990002481</v>
      </c>
      <c r="E23248">
        <v>1.1837445652046239</v>
      </c>
      <c r="F23248">
        <v>0.54998549525039109</v>
      </c>
      <c r="G23248">
        <v>6.7164469641888278</v>
      </c>
      <c r="H23248">
        <v>23.590255072484911</v>
      </c>
      <c r="I23248">
        <v>6.9457078544044828</v>
      </c>
      <c r="J23248">
        <v>25.820722712655581</v>
      </c>
    </row>
    <row r="23249" spans="1:10" x14ac:dyDescent="0.3">
      <c r="A23249" s="1">
        <v>23247</v>
      </c>
      <c r="B23249">
        <v>6.8424512557046802</v>
      </c>
      <c r="C23249">
        <v>24.699299730459821</v>
      </c>
      <c r="D23249">
        <v>-9.6865365122289687E-2</v>
      </c>
      <c r="E23249">
        <v>1.2014536495297421</v>
      </c>
      <c r="F23249">
        <v>0.52442238113595585</v>
      </c>
      <c r="G23249">
        <v>6.7266967413045773</v>
      </c>
      <c r="H23249">
        <v>23.508035443683141</v>
      </c>
      <c r="I23249">
        <v>6.9484656004570668</v>
      </c>
      <c r="J23249">
        <v>25.790325021732929</v>
      </c>
    </row>
    <row r="23250" spans="1:10" x14ac:dyDescent="0.3">
      <c r="A23250" s="1">
        <v>23248</v>
      </c>
      <c r="B23250">
        <v>6.854300159996205</v>
      </c>
      <c r="C23250">
        <v>24.698839537706341</v>
      </c>
      <c r="D23250">
        <v>-9.1689538837522483E-2</v>
      </c>
      <c r="E23250">
        <v>1.2183646964896011</v>
      </c>
      <c r="F23250">
        <v>0.46973852751839418</v>
      </c>
      <c r="G23250">
        <v>6.7462820658650218</v>
      </c>
      <c r="H23250">
        <v>23.524057506664551</v>
      </c>
      <c r="I23250">
        <v>6.9557951389896742</v>
      </c>
      <c r="J23250">
        <v>25.802677543010219</v>
      </c>
    </row>
    <row r="23251" spans="1:10" x14ac:dyDescent="0.3">
      <c r="A23251" s="1">
        <v>23249</v>
      </c>
      <c r="B23251">
        <v>6.8664857796424874</v>
      </c>
      <c r="C23251">
        <v>24.69836970963167</v>
      </c>
      <c r="D23251">
        <v>-8.6987902255207777E-2</v>
      </c>
      <c r="E23251">
        <v>1.2351515358311591</v>
      </c>
      <c r="F23251">
        <v>0.39600169711908279</v>
      </c>
      <c r="G23251">
        <v>6.7639922572239062</v>
      </c>
      <c r="H23251">
        <v>23.523092803119571</v>
      </c>
      <c r="I23251">
        <v>6.9627898108190323</v>
      </c>
      <c r="J23251">
        <v>25.802672705323189</v>
      </c>
    </row>
    <row r="23252" spans="1:10" x14ac:dyDescent="0.3">
      <c r="A23252" s="1">
        <v>23250</v>
      </c>
      <c r="B23252">
        <v>6.8788062644926828</v>
      </c>
      <c r="C23252">
        <v>24.69787047718772</v>
      </c>
      <c r="D23252">
        <v>-8.3034592466081789E-2</v>
      </c>
      <c r="E23252">
        <v>1.251535202076518</v>
      </c>
      <c r="F23252">
        <v>0.31009226252554611</v>
      </c>
      <c r="G23252">
        <v>6.7809597645882356</v>
      </c>
      <c r="H23252">
        <v>23.522197567074169</v>
      </c>
      <c r="I23252">
        <v>6.9707439026473201</v>
      </c>
      <c r="J23252">
        <v>25.802545562180889</v>
      </c>
    </row>
    <row r="23253" spans="1:10" x14ac:dyDescent="0.3">
      <c r="A23253" s="1">
        <v>23251</v>
      </c>
      <c r="B23253">
        <v>6.8915537199426264</v>
      </c>
      <c r="C23253">
        <v>24.697304375417762</v>
      </c>
      <c r="D23253">
        <v>-7.9873048757667084E-2</v>
      </c>
      <c r="E23253">
        <v>1.167320424130045</v>
      </c>
      <c r="F23253">
        <v>0.1747752765613769</v>
      </c>
      <c r="G23253">
        <v>6.7974246441432991</v>
      </c>
      <c r="H23253">
        <v>23.52132799546467</v>
      </c>
      <c r="I23253">
        <v>6.9799984258761043</v>
      </c>
      <c r="J23253">
        <v>25.802264603980969</v>
      </c>
    </row>
    <row r="23254" spans="1:10" x14ac:dyDescent="0.3">
      <c r="A23254" s="1">
        <v>23252</v>
      </c>
      <c r="B23254">
        <v>6.9030281463774346</v>
      </c>
      <c r="C23254">
        <v>24.696694528758261</v>
      </c>
      <c r="D23254">
        <v>-7.8152632964393759E-2</v>
      </c>
      <c r="E23254">
        <v>1.086012388279521</v>
      </c>
      <c r="F23254">
        <v>3.8922109783709219E-2</v>
      </c>
      <c r="G23254">
        <v>6.8064762000355126</v>
      </c>
      <c r="H23254">
        <v>23.463782876570821</v>
      </c>
      <c r="I23254">
        <v>6.9816131335491374</v>
      </c>
      <c r="J23254">
        <v>25.70017866389809</v>
      </c>
    </row>
    <row r="23255" spans="1:10" x14ac:dyDescent="0.3">
      <c r="A23255" s="1">
        <v>23253</v>
      </c>
      <c r="B23255">
        <v>6.9138655364471653</v>
      </c>
      <c r="C23255">
        <v>24.696008563994841</v>
      </c>
      <c r="D23255">
        <v>-7.7763449356763145E-2</v>
      </c>
      <c r="E23255">
        <v>1.0905419682650519</v>
      </c>
      <c r="F23255">
        <v>-4.8112717749251903E-2</v>
      </c>
      <c r="G23255">
        <v>6.8177934264098834</v>
      </c>
      <c r="H23255">
        <v>23.463059428744341</v>
      </c>
      <c r="I23255">
        <v>6.9920599781014188</v>
      </c>
      <c r="J23255">
        <v>25.699523207126909</v>
      </c>
    </row>
    <row r="23256" spans="1:10" x14ac:dyDescent="0.3">
      <c r="A23256" s="1">
        <v>23254</v>
      </c>
      <c r="B23256">
        <v>6.9247434272021833</v>
      </c>
      <c r="C23256">
        <v>24.695219812355159</v>
      </c>
      <c r="D23256">
        <v>-7.8244621959280031E-2</v>
      </c>
      <c r="E23256">
        <v>1.1035100255808801</v>
      </c>
      <c r="F23256">
        <v>-0.13670615166314429</v>
      </c>
      <c r="G23256">
        <v>6.8280780669652623</v>
      </c>
      <c r="H23256">
        <v>23.46231704710064</v>
      </c>
      <c r="I23256">
        <v>7.0034207235382384</v>
      </c>
      <c r="J23256">
        <v>25.698696714295281</v>
      </c>
    </row>
    <row r="23257" spans="1:10" x14ac:dyDescent="0.3">
      <c r="A23257" s="1">
        <v>23255</v>
      </c>
      <c r="B23257">
        <v>6.9357154858537458</v>
      </c>
      <c r="C23257">
        <v>24.69430858338097</v>
      </c>
      <c r="D23257">
        <v>-7.9608553216682351E-2</v>
      </c>
      <c r="E23257">
        <v>1.1161695472452919</v>
      </c>
      <c r="F23257">
        <v>-0.23158171858269641</v>
      </c>
      <c r="G23257">
        <v>6.8373686214330176</v>
      </c>
      <c r="H23257">
        <v>23.461538809781459</v>
      </c>
      <c r="I23257">
        <v>7.0157613820960698</v>
      </c>
      <c r="J23257">
        <v>25.6976772415425</v>
      </c>
    </row>
    <row r="23258" spans="1:10" x14ac:dyDescent="0.3">
      <c r="A23258" s="1">
        <v>23256</v>
      </c>
      <c r="B23258">
        <v>6.9468195017287631</v>
      </c>
      <c r="C23258">
        <v>24.693254153716261</v>
      </c>
      <c r="D23258">
        <v>-8.1922767005829761E-2</v>
      </c>
      <c r="E23258">
        <v>1.033626736805229</v>
      </c>
      <c r="F23258">
        <v>-0.40729807162498832</v>
      </c>
      <c r="G23258">
        <v>6.8490238249163289</v>
      </c>
      <c r="H23258">
        <v>23.50217135189591</v>
      </c>
      <c r="I23258">
        <v>7.033163577419197</v>
      </c>
      <c r="J23258">
        <v>25.74486447991908</v>
      </c>
    </row>
    <row r="23259" spans="1:10" x14ac:dyDescent="0.3">
      <c r="A23259" s="1">
        <v>23257</v>
      </c>
      <c r="B23259">
        <v>6.9571202555594054</v>
      </c>
      <c r="C23259">
        <v>24.692103300544659</v>
      </c>
      <c r="D23259">
        <v>-8.6007008299373772E-2</v>
      </c>
      <c r="E23259">
        <v>0.9507983724329756</v>
      </c>
      <c r="F23259">
        <v>-0.54135241106978049</v>
      </c>
      <c r="G23259">
        <v>6.8544607383733753</v>
      </c>
      <c r="H23259">
        <v>23.501429852983769</v>
      </c>
      <c r="I23259">
        <v>7.0477586294749992</v>
      </c>
      <c r="J23259">
        <v>25.743352206730631</v>
      </c>
    </row>
    <row r="23260" spans="1:10" x14ac:dyDescent="0.3">
      <c r="A23260" s="1">
        <v>23258</v>
      </c>
      <c r="B23260">
        <v>6.9665550359077164</v>
      </c>
      <c r="C23260">
        <v>24.690882649918201</v>
      </c>
      <c r="D23260">
        <v>-9.1423624890675667E-2</v>
      </c>
      <c r="E23260">
        <v>0.86815118710735306</v>
      </c>
      <c r="F23260">
        <v>-0.63966173568776319</v>
      </c>
      <c r="G23260">
        <v>6.8574476347059923</v>
      </c>
      <c r="H23260">
        <v>23.500782733861389</v>
      </c>
      <c r="I23260">
        <v>7.06288626459604</v>
      </c>
      <c r="J23260">
        <v>25.741625183540329</v>
      </c>
    </row>
    <row r="23261" spans="1:10" x14ac:dyDescent="0.3">
      <c r="A23261" s="1">
        <v>23259</v>
      </c>
      <c r="B23261">
        <v>6.975236037750002</v>
      </c>
      <c r="C23261">
        <v>24.689594220510099</v>
      </c>
      <c r="D23261">
        <v>-9.7889931956916185E-2</v>
      </c>
      <c r="E23261">
        <v>0.78465127866008744</v>
      </c>
      <c r="F23261">
        <v>-0.70701674168913275</v>
      </c>
      <c r="G23261">
        <v>6.8584354197334827</v>
      </c>
      <c r="H23261">
        <v>23.500224702308799</v>
      </c>
      <c r="I23261">
        <v>7.0783596290110991</v>
      </c>
      <c r="J23261">
        <v>25.739691883829401</v>
      </c>
    </row>
    <row r="23262" spans="1:10" x14ac:dyDescent="0.3">
      <c r="A23262" s="1">
        <v>23260</v>
      </c>
      <c r="B23262">
        <v>6.9828816129635323</v>
      </c>
      <c r="C23262">
        <v>24.68829815113099</v>
      </c>
      <c r="D23262">
        <v>-0.10487732676103589</v>
      </c>
      <c r="E23262">
        <v>0.70301830212810501</v>
      </c>
      <c r="F23262">
        <v>-0.74301433783114446</v>
      </c>
      <c r="G23262">
        <v>6.8555456637155689</v>
      </c>
      <c r="H23262">
        <v>23.47861114194589</v>
      </c>
      <c r="I23262">
        <v>7.088933619530037</v>
      </c>
      <c r="J23262">
        <v>25.695788458457251</v>
      </c>
    </row>
    <row r="23263" spans="1:10" x14ac:dyDescent="0.3">
      <c r="A23263" s="1">
        <v>23261</v>
      </c>
      <c r="B23263">
        <v>6.9897619866036056</v>
      </c>
      <c r="C23263">
        <v>24.686975368550691</v>
      </c>
      <c r="D23263">
        <v>-0.1122823079773904</v>
      </c>
      <c r="E23263">
        <v>0.71572018486807321</v>
      </c>
      <c r="F23263">
        <v>-0.64436710939990238</v>
      </c>
      <c r="G23263">
        <v>6.8534719007765119</v>
      </c>
      <c r="H23263">
        <v>23.478264436744698</v>
      </c>
      <c r="I23263">
        <v>7.1032714641898469</v>
      </c>
      <c r="J23263">
        <v>25.693652747829301</v>
      </c>
    </row>
    <row r="23264" spans="1:10" x14ac:dyDescent="0.3">
      <c r="A23264" s="1">
        <v>23262</v>
      </c>
      <c r="B23264">
        <v>6.9967470004504433</v>
      </c>
      <c r="C23264">
        <v>24.68542511921704</v>
      </c>
      <c r="D23264">
        <v>-0.11872397574804761</v>
      </c>
      <c r="E23264">
        <v>0.73670389458426544</v>
      </c>
      <c r="F23264">
        <v>-0.58820289354777266</v>
      </c>
      <c r="G23264">
        <v>6.8526736818918383</v>
      </c>
      <c r="H23264">
        <v>23.477617194486641</v>
      </c>
      <c r="I23264">
        <v>7.1167387593847691</v>
      </c>
      <c r="J23264">
        <v>25.691350427200192</v>
      </c>
    </row>
    <row r="23265" spans="1:10" x14ac:dyDescent="0.3">
      <c r="A23265" s="1">
        <v>23263</v>
      </c>
      <c r="B23265">
        <v>7.0040301036483683</v>
      </c>
      <c r="C23265">
        <v>24.683701146192028</v>
      </c>
      <c r="D23265">
        <v>-0.12469967839071811</v>
      </c>
      <c r="E23265">
        <v>0.76260690400081033</v>
      </c>
      <c r="F23265">
        <v>-0.54606632126250076</v>
      </c>
      <c r="G23265">
        <v>6.8527418993880218</v>
      </c>
      <c r="H23265">
        <v>23.47677572040395</v>
      </c>
      <c r="I23265">
        <v>7.1300307949410469</v>
      </c>
      <c r="J23265">
        <v>25.68889146312058</v>
      </c>
    </row>
    <row r="23266" spans="1:10" x14ac:dyDescent="0.3">
      <c r="A23266" s="1">
        <v>23264</v>
      </c>
      <c r="B23266">
        <v>7.0113246292311464</v>
      </c>
      <c r="C23266">
        <v>24.681934814479561</v>
      </c>
      <c r="D23266">
        <v>-0.13007388867099201</v>
      </c>
      <c r="E23266">
        <v>0.68131462284999245</v>
      </c>
      <c r="F23266">
        <v>-0.50341151869779421</v>
      </c>
      <c r="G23266">
        <v>6.8535523699208509</v>
      </c>
      <c r="H23266">
        <v>23.475839868650599</v>
      </c>
      <c r="I23266">
        <v>7.1427255790744999</v>
      </c>
      <c r="J23266">
        <v>25.686433464470401</v>
      </c>
    </row>
    <row r="23267" spans="1:10" x14ac:dyDescent="0.3">
      <c r="A23267" s="1">
        <v>23265</v>
      </c>
      <c r="B23267">
        <v>7.0179684211382316</v>
      </c>
      <c r="C23267">
        <v>24.68034441949608</v>
      </c>
      <c r="D23267">
        <v>-0.13512156161752981</v>
      </c>
      <c r="E23267">
        <v>0.70324600121080227</v>
      </c>
      <c r="F23267">
        <v>-0.4881407736831499</v>
      </c>
      <c r="G23267">
        <v>6.8589500985879068</v>
      </c>
      <c r="H23267">
        <v>23.51066162572959</v>
      </c>
      <c r="I23267">
        <v>7.1554270357690672</v>
      </c>
      <c r="J23267">
        <v>25.691441592513868</v>
      </c>
    </row>
    <row r="23268" spans="1:10" x14ac:dyDescent="0.3">
      <c r="A23268" s="1">
        <v>23266</v>
      </c>
      <c r="B23268">
        <v>7.0247946662001537</v>
      </c>
      <c r="C23268">
        <v>24.678652528719741</v>
      </c>
      <c r="D23268">
        <v>-0.14000319746274731</v>
      </c>
      <c r="E23268">
        <v>0.72956903459238942</v>
      </c>
      <c r="F23268">
        <v>-0.45559208285647462</v>
      </c>
      <c r="G23268">
        <v>6.8600682956034982</v>
      </c>
      <c r="H23268">
        <v>23.509759938371879</v>
      </c>
      <c r="I23268">
        <v>7.1671874315886557</v>
      </c>
      <c r="J23268">
        <v>25.68906663411704</v>
      </c>
    </row>
    <row r="23269" spans="1:10" x14ac:dyDescent="0.3">
      <c r="A23269" s="1">
        <v>23267</v>
      </c>
      <c r="B23269">
        <v>7.0318705325653266</v>
      </c>
      <c r="C23269">
        <v>24.676890913400531</v>
      </c>
      <c r="D23269">
        <v>-0.14455672427087199</v>
      </c>
      <c r="E23269">
        <v>0.75681452896635137</v>
      </c>
      <c r="F23269">
        <v>-0.49919163497630831</v>
      </c>
      <c r="G23269">
        <v>6.8618233043815762</v>
      </c>
      <c r="H23269">
        <v>23.508760524648011</v>
      </c>
      <c r="I23269">
        <v>7.1788627535438527</v>
      </c>
      <c r="J23269">
        <v>25.68664615651274</v>
      </c>
    </row>
    <row r="23270" spans="1:10" x14ac:dyDescent="0.3">
      <c r="A23270" s="1">
        <v>23268</v>
      </c>
      <c r="B23270">
        <v>7.0392086870075774</v>
      </c>
      <c r="C23270">
        <v>24.6750137255931</v>
      </c>
      <c r="D23270">
        <v>-0.14955280143958369</v>
      </c>
      <c r="E23270">
        <v>0.78351197130515238</v>
      </c>
      <c r="F23270">
        <v>-0.56691085119005269</v>
      </c>
      <c r="G23270">
        <v>6.8633275357891996</v>
      </c>
      <c r="H23270">
        <v>23.507747481077232</v>
      </c>
      <c r="I23270">
        <v>7.1912438675981871</v>
      </c>
      <c r="J23270">
        <v>25.684021985164641</v>
      </c>
    </row>
    <row r="23271" spans="1:10" x14ac:dyDescent="0.3">
      <c r="A23271" s="1">
        <v>23269</v>
      </c>
      <c r="B23271">
        <v>7.0467762559780969</v>
      </c>
      <c r="C23271">
        <v>24.67299167512585</v>
      </c>
      <c r="D23271">
        <v>-0.155220417762125</v>
      </c>
      <c r="E23271">
        <v>0.80960745821205105</v>
      </c>
      <c r="F23271">
        <v>-0.64577523297470929</v>
      </c>
      <c r="G23271">
        <v>6.8642823477657604</v>
      </c>
      <c r="H23271">
        <v>23.506740999496689</v>
      </c>
      <c r="I23271">
        <v>7.2045276358135588</v>
      </c>
      <c r="J23271">
        <v>25.681122056664272</v>
      </c>
    </row>
    <row r="23272" spans="1:10" x14ac:dyDescent="0.3">
      <c r="A23272" s="1">
        <v>23270</v>
      </c>
      <c r="B23272">
        <v>7.0545683349756478</v>
      </c>
      <c r="C23272">
        <v>24.670795416335022</v>
      </c>
      <c r="D23272">
        <v>-0.1616778560036527</v>
      </c>
      <c r="E23272">
        <v>0.8351486387204885</v>
      </c>
      <c r="F23272">
        <v>-0.6485219652238412</v>
      </c>
      <c r="G23272">
        <v>6.8645472922383908</v>
      </c>
      <c r="H23272">
        <v>23.505747491030171</v>
      </c>
      <c r="I23272">
        <v>7.2188263202597236</v>
      </c>
      <c r="J23272">
        <v>25.67788611646645</v>
      </c>
    </row>
    <row r="23273" spans="1:10" x14ac:dyDescent="0.3">
      <c r="A23273" s="1">
        <v>23271</v>
      </c>
      <c r="B23273">
        <v>7.0625688127529109</v>
      </c>
      <c r="C23273">
        <v>24.66848005021598</v>
      </c>
      <c r="D23273">
        <v>-0.16814544282696059</v>
      </c>
      <c r="E23273">
        <v>0.86007506292464142</v>
      </c>
      <c r="F23273">
        <v>-0.70470391867970517</v>
      </c>
      <c r="G23273">
        <v>6.8646770764253304</v>
      </c>
      <c r="H23273">
        <v>23.502684427879579</v>
      </c>
      <c r="I23273">
        <v>7.2338543512110034</v>
      </c>
      <c r="J23273">
        <v>25.677536489912029</v>
      </c>
    </row>
    <row r="23274" spans="1:10" x14ac:dyDescent="0.3">
      <c r="A23274" s="1">
        <v>23272</v>
      </c>
      <c r="B23274">
        <v>7.0708199015194699</v>
      </c>
      <c r="C23274">
        <v>24.66599656683994</v>
      </c>
      <c r="D23274">
        <v>-0.17520558042472151</v>
      </c>
      <c r="E23274">
        <v>0.88458005835341724</v>
      </c>
      <c r="F23274">
        <v>-0.78291688955107375</v>
      </c>
      <c r="G23274">
        <v>6.8647024880542844</v>
      </c>
      <c r="H23274">
        <v>23.501627130521769</v>
      </c>
      <c r="I23274">
        <v>7.2492251892093584</v>
      </c>
      <c r="J23274">
        <v>25.67381856873374</v>
      </c>
    </row>
    <row r="23275" spans="1:10" x14ac:dyDescent="0.3">
      <c r="A23275" s="1">
        <v>23273</v>
      </c>
      <c r="B23275">
        <v>7.0792417413871567</v>
      </c>
      <c r="C23275">
        <v>24.66333535661623</v>
      </c>
      <c r="D23275">
        <v>-0.1830227954900836</v>
      </c>
      <c r="E23275">
        <v>0.90187849093752426</v>
      </c>
      <c r="F23275">
        <v>-0.79053785978886471</v>
      </c>
      <c r="G23275">
        <v>6.8640285920929909</v>
      </c>
      <c r="H23275">
        <v>23.500612744495719</v>
      </c>
      <c r="I23275">
        <v>7.265519859130749</v>
      </c>
      <c r="J23275">
        <v>25.669731946945731</v>
      </c>
    </row>
    <row r="23276" spans="1:10" x14ac:dyDescent="0.3">
      <c r="A23276" s="1">
        <v>23274</v>
      </c>
      <c r="B23276">
        <v>7.0878397555157093</v>
      </c>
      <c r="C23276">
        <v>24.660543758885471</v>
      </c>
      <c r="D23276">
        <v>-0.190946637482315</v>
      </c>
      <c r="E23276">
        <v>0.92549607250817278</v>
      </c>
      <c r="F23276">
        <v>-0.84253328101549763</v>
      </c>
      <c r="G23276">
        <v>6.8634202286621804</v>
      </c>
      <c r="H23276">
        <v>23.499562945808741</v>
      </c>
      <c r="I23276">
        <v>7.2820864694562326</v>
      </c>
      <c r="J23276">
        <v>25.665432732006511</v>
      </c>
    </row>
    <row r="23277" spans="1:10" x14ac:dyDescent="0.3">
      <c r="A23277" s="1">
        <v>23275</v>
      </c>
      <c r="B23277">
        <v>7.0965909623607857</v>
      </c>
      <c r="C23277">
        <v>24.657589478126429</v>
      </c>
      <c r="D23277">
        <v>-0.1993550887080795</v>
      </c>
      <c r="E23277">
        <v>0.94850566060367503</v>
      </c>
      <c r="F23277">
        <v>-0.8364482040168294</v>
      </c>
      <c r="G23277">
        <v>6.8663649775020872</v>
      </c>
      <c r="H23277">
        <v>23.51807525815315</v>
      </c>
      <c r="I23277">
        <v>7.3069918304083536</v>
      </c>
      <c r="J23277">
        <v>25.698978360367821</v>
      </c>
    </row>
    <row r="23278" spans="1:10" x14ac:dyDescent="0.3">
      <c r="A23278" s="1">
        <v>23276</v>
      </c>
      <c r="B23278">
        <v>7.1056733144718276</v>
      </c>
      <c r="C23278">
        <v>24.654456241960919</v>
      </c>
      <c r="D23278">
        <v>-0.20782765100867959</v>
      </c>
      <c r="E23278">
        <v>0.97135925681003277</v>
      </c>
      <c r="F23278">
        <v>-0.88762468089974145</v>
      </c>
      <c r="G23278">
        <v>6.8658011031572963</v>
      </c>
      <c r="H23278">
        <v>23.516933502027982</v>
      </c>
      <c r="I23278">
        <v>7.3248897574465124</v>
      </c>
      <c r="J23278">
        <v>25.69402513359854</v>
      </c>
    </row>
    <row r="23279" spans="1:10" x14ac:dyDescent="0.3">
      <c r="A23279" s="1">
        <v>23277</v>
      </c>
      <c r="B23279">
        <v>7.1147185045467163</v>
      </c>
      <c r="C23279">
        <v>24.651227218556539</v>
      </c>
      <c r="D23279">
        <v>-0.216604001779056</v>
      </c>
      <c r="E23279">
        <v>0.88968886286624616</v>
      </c>
      <c r="F23279">
        <v>-0.91422166263421611</v>
      </c>
      <c r="G23279">
        <v>6.8648723607554718</v>
      </c>
      <c r="H23279">
        <v>23.515853462448831</v>
      </c>
      <c r="I23279">
        <v>7.3430500091954167</v>
      </c>
      <c r="J23279">
        <v>25.688832178700821</v>
      </c>
    </row>
    <row r="23280" spans="1:10" x14ac:dyDescent="0.3">
      <c r="A23280" s="1">
        <v>23278</v>
      </c>
      <c r="B23280">
        <v>7.1230803253926291</v>
      </c>
      <c r="C23280">
        <v>24.648184674168199</v>
      </c>
      <c r="D23280">
        <v>-0.22574751749128</v>
      </c>
      <c r="E23280">
        <v>0.80707712561496447</v>
      </c>
      <c r="F23280">
        <v>-0.95080456546876346</v>
      </c>
      <c r="G23280">
        <v>6.8628634624561924</v>
      </c>
      <c r="H23280">
        <v>23.51514281886497</v>
      </c>
      <c r="I23280">
        <v>7.3608895104680858</v>
      </c>
      <c r="J23280">
        <v>25.683658537104829</v>
      </c>
    </row>
    <row r="23281" spans="1:10" x14ac:dyDescent="0.3">
      <c r="A23281" s="1">
        <v>23279</v>
      </c>
      <c r="B23281">
        <v>7.130629650965199</v>
      </c>
      <c r="C23281">
        <v>24.645335646801321</v>
      </c>
      <c r="D23281">
        <v>-0.2352535138731271</v>
      </c>
      <c r="E23281">
        <v>0.72449492842563346</v>
      </c>
      <c r="F23281">
        <v>-0.97431807240985424</v>
      </c>
      <c r="G23281">
        <v>6.8625081548930149</v>
      </c>
      <c r="H23281">
        <v>23.52672610794869</v>
      </c>
      <c r="I23281">
        <v>7.3789603687529421</v>
      </c>
      <c r="J23281">
        <v>25.68137756726227</v>
      </c>
    </row>
    <row r="23282" spans="1:10" x14ac:dyDescent="0.3">
      <c r="A23282" s="1">
        <v>23280</v>
      </c>
      <c r="B23282">
        <v>7.1373720113043442</v>
      </c>
      <c r="C23282">
        <v>24.64266264048257</v>
      </c>
      <c r="D23282">
        <v>-0.24500737089980329</v>
      </c>
      <c r="E23282">
        <v>0.72471448241814285</v>
      </c>
      <c r="F23282">
        <v>-0.79539245783904178</v>
      </c>
      <c r="G23282">
        <v>6.858352684858521</v>
      </c>
      <c r="H23282">
        <v>23.52672148946349</v>
      </c>
      <c r="I23282">
        <v>7.3957961609081107</v>
      </c>
      <c r="J23282">
        <v>25.67623313408761</v>
      </c>
    </row>
    <row r="23283" spans="1:10" x14ac:dyDescent="0.3">
      <c r="A23283" s="1">
        <v>23281</v>
      </c>
      <c r="B23283">
        <v>7.1440514179778916</v>
      </c>
      <c r="C23283">
        <v>24.63991282305583</v>
      </c>
      <c r="D23283">
        <v>-0.25293511807787161</v>
      </c>
      <c r="E23283">
        <v>0.73715069993283178</v>
      </c>
      <c r="F23283">
        <v>-0.78617757343236339</v>
      </c>
      <c r="G23283">
        <v>6.8561940529123104</v>
      </c>
      <c r="H23283">
        <v>23.526218711351198</v>
      </c>
      <c r="I23283">
        <v>7.4106612464863053</v>
      </c>
      <c r="J23283">
        <v>25.671402137441639</v>
      </c>
    </row>
    <row r="23284" spans="1:10" x14ac:dyDescent="0.3">
      <c r="A23284" s="1">
        <v>23282</v>
      </c>
      <c r="B23284">
        <v>7.1508351030233026</v>
      </c>
      <c r="C23284">
        <v>24.63698986375751</v>
      </c>
      <c r="D23284">
        <v>-0.26081300609785951</v>
      </c>
      <c r="E23284">
        <v>0.74938616074008979</v>
      </c>
      <c r="F23284">
        <v>-0.75251078500103308</v>
      </c>
      <c r="G23284">
        <v>6.8542132035353696</v>
      </c>
      <c r="H23284">
        <v>23.52559799505762</v>
      </c>
      <c r="I23284">
        <v>7.4255625317840721</v>
      </c>
      <c r="J23284">
        <v>25.66634686996861</v>
      </c>
    </row>
    <row r="23285" spans="1:10" x14ac:dyDescent="0.3">
      <c r="A23285" s="1">
        <v>23283</v>
      </c>
      <c r="B23285">
        <v>7.1577079933841246</v>
      </c>
      <c r="C23285">
        <v>24.633965119485492</v>
      </c>
      <c r="D23285">
        <v>-0.2683533568382977</v>
      </c>
      <c r="E23285">
        <v>0.76991967984934007</v>
      </c>
      <c r="F23285">
        <v>-0.70639761375528676</v>
      </c>
      <c r="G23285">
        <v>6.8527143212680128</v>
      </c>
      <c r="H23285">
        <v>23.524841457742941</v>
      </c>
      <c r="I23285">
        <v>7.4401892514214261</v>
      </c>
      <c r="J23285">
        <v>25.661221341275869</v>
      </c>
    </row>
    <row r="23286" spans="1:10" x14ac:dyDescent="0.3">
      <c r="A23286" s="1">
        <v>23284</v>
      </c>
      <c r="B23286">
        <v>7.1647350468029556</v>
      </c>
      <c r="C23286">
        <v>24.630853301134401</v>
      </c>
      <c r="D23286">
        <v>-0.27540452644715141</v>
      </c>
      <c r="E23286">
        <v>0.79626583838487131</v>
      </c>
      <c r="F23286">
        <v>-0.6613409744543739</v>
      </c>
      <c r="G23286">
        <v>6.8563005920013431</v>
      </c>
      <c r="H23286">
        <v>23.539379856228461</v>
      </c>
      <c r="I23286">
        <v>7.4447718590946144</v>
      </c>
      <c r="J23286">
        <v>25.62183449488284</v>
      </c>
    </row>
    <row r="23287" spans="1:10" x14ac:dyDescent="0.3">
      <c r="A23287" s="1">
        <v>23285</v>
      </c>
      <c r="B23287">
        <v>7.1721115145458336</v>
      </c>
      <c r="C23287">
        <v>24.627599270657161</v>
      </c>
      <c r="D23287">
        <v>-0.28210070977175727</v>
      </c>
      <c r="E23287">
        <v>0.82241780677137077</v>
      </c>
      <c r="F23287">
        <v>-0.61527794138385272</v>
      </c>
      <c r="G23287">
        <v>6.856375322982637</v>
      </c>
      <c r="H23287">
        <v>23.538215614096821</v>
      </c>
      <c r="I23287">
        <v>7.4587777907481358</v>
      </c>
      <c r="J23287">
        <v>25.61668308343031</v>
      </c>
    </row>
    <row r="23288" spans="1:10" x14ac:dyDescent="0.3">
      <c r="A23288" s="1">
        <v>23286</v>
      </c>
      <c r="B23288">
        <v>7.179662978263698</v>
      </c>
      <c r="C23288">
        <v>24.624304167052959</v>
      </c>
      <c r="D23288">
        <v>-0.28826463203848068</v>
      </c>
      <c r="E23288">
        <v>0.84773111634490705</v>
      </c>
      <c r="F23288">
        <v>-0.56486187532965282</v>
      </c>
      <c r="G23288">
        <v>6.857217951055115</v>
      </c>
      <c r="H23288">
        <v>23.53688736643231</v>
      </c>
      <c r="I23288">
        <v>7.4724204058243364</v>
      </c>
      <c r="J23288">
        <v>25.61160221283733</v>
      </c>
    </row>
    <row r="23289" spans="1:10" x14ac:dyDescent="0.3">
      <c r="A23289" s="1">
        <v>23287</v>
      </c>
      <c r="B23289">
        <v>7.1873485921246161</v>
      </c>
      <c r="C23289">
        <v>24.62100214539479</v>
      </c>
      <c r="D23289">
        <v>-0.29383836690230303</v>
      </c>
      <c r="E23289">
        <v>0.87212774238697532</v>
      </c>
      <c r="F23289">
        <v>-0.59267414026609155</v>
      </c>
      <c r="G23289">
        <v>6.8588476319746121</v>
      </c>
      <c r="H23289">
        <v>23.535399449642728</v>
      </c>
      <c r="I23289">
        <v>7.485604381265702</v>
      </c>
      <c r="J23289">
        <v>25.606653111429619</v>
      </c>
    </row>
    <row r="23290" spans="1:10" x14ac:dyDescent="0.3">
      <c r="A23290" s="1">
        <v>23288</v>
      </c>
      <c r="B23290">
        <v>7.1953541476111722</v>
      </c>
      <c r="C23290">
        <v>24.617547387518862</v>
      </c>
      <c r="D23290">
        <v>-0.29976368960751881</v>
      </c>
      <c r="E23290">
        <v>0.89632286551535112</v>
      </c>
      <c r="F23290">
        <v>-0.65297227313285144</v>
      </c>
      <c r="G23290">
        <v>6.8604264455266524</v>
      </c>
      <c r="H23290">
        <v>23.533910211975311</v>
      </c>
      <c r="I23290">
        <v>7.4994449668429164</v>
      </c>
      <c r="J23290">
        <v>25.601413799314951</v>
      </c>
    </row>
    <row r="23291" spans="1:10" x14ac:dyDescent="0.3">
      <c r="A23291" s="1">
        <v>23289</v>
      </c>
      <c r="B23291">
        <v>7.2035789571137174</v>
      </c>
      <c r="C23291">
        <v>24.613929807037749</v>
      </c>
      <c r="D23291">
        <v>-0.30630944122593878</v>
      </c>
      <c r="E23291">
        <v>0.81352010253012164</v>
      </c>
      <c r="F23291">
        <v>-0.78967731661404295</v>
      </c>
      <c r="G23291">
        <v>6.8644732690896477</v>
      </c>
      <c r="H23291">
        <v>23.541703087214891</v>
      </c>
      <c r="I23291">
        <v>7.5232618711849666</v>
      </c>
      <c r="J23291">
        <v>25.624743174207509</v>
      </c>
    </row>
    <row r="23292" spans="1:10" x14ac:dyDescent="0.3">
      <c r="A23292" s="1">
        <v>23290</v>
      </c>
      <c r="B23292">
        <v>7.210969515090766</v>
      </c>
      <c r="C23292">
        <v>24.61054593112673</v>
      </c>
      <c r="D23292">
        <v>-0.31419961728009732</v>
      </c>
      <c r="E23292">
        <v>0.83240374924310112</v>
      </c>
      <c r="F23292">
        <v>-0.70189889460712829</v>
      </c>
      <c r="G23292">
        <v>6.8642468269698176</v>
      </c>
      <c r="H23292">
        <v>23.543589718623409</v>
      </c>
      <c r="I23292">
        <v>7.5373721064171022</v>
      </c>
      <c r="J23292">
        <v>25.614971901864848</v>
      </c>
    </row>
    <row r="23293" spans="1:10" x14ac:dyDescent="0.3">
      <c r="A23293" s="1">
        <v>23291</v>
      </c>
      <c r="B23293">
        <v>7.218480523184418</v>
      </c>
      <c r="C23293">
        <v>24.607042944449429</v>
      </c>
      <c r="D23293">
        <v>-0.32118797526244491</v>
      </c>
      <c r="E23293">
        <v>0.85577826711765548</v>
      </c>
      <c r="F23293">
        <v>-0.72209404326243742</v>
      </c>
      <c r="G23293">
        <v>6.8643100902284049</v>
      </c>
      <c r="H23293">
        <v>23.542535787931921</v>
      </c>
      <c r="I23293">
        <v>7.551894375374232</v>
      </c>
      <c r="J23293">
        <v>25.609163389049641</v>
      </c>
    </row>
    <row r="23294" spans="1:10" x14ac:dyDescent="0.3">
      <c r="A23294" s="1">
        <v>23292</v>
      </c>
      <c r="B23294">
        <v>7.2261986016864306</v>
      </c>
      <c r="C23294">
        <v>24.60334514060753</v>
      </c>
      <c r="D23294">
        <v>-0.32840925312991559</v>
      </c>
      <c r="E23294">
        <v>0.87875476209082426</v>
      </c>
      <c r="F23294">
        <v>-0.70216336038595573</v>
      </c>
      <c r="G23294">
        <v>6.8643503679676252</v>
      </c>
      <c r="H23294">
        <v>23.541423280199801</v>
      </c>
      <c r="I23294">
        <v>7.5668402879653396</v>
      </c>
      <c r="J23294">
        <v>25.603031803460869</v>
      </c>
    </row>
    <row r="23295" spans="1:10" x14ac:dyDescent="0.3">
      <c r="A23295" s="1">
        <v>23293</v>
      </c>
      <c r="B23295">
        <v>7.2341337613211856</v>
      </c>
      <c r="C23295">
        <v>24.599495181611982</v>
      </c>
      <c r="D23295">
        <v>-0.33545666099118843</v>
      </c>
      <c r="E23295">
        <v>0.88784309182925591</v>
      </c>
      <c r="F23295">
        <v>-0.75358800062747155</v>
      </c>
      <c r="G23295">
        <v>6.8648107788157704</v>
      </c>
      <c r="H23295">
        <v>23.540149762756279</v>
      </c>
      <c r="I23295">
        <v>7.5818121298163206</v>
      </c>
      <c r="J23295">
        <v>25.596756398344251</v>
      </c>
    </row>
    <row r="23296" spans="1:10" x14ac:dyDescent="0.3">
      <c r="A23296" s="1">
        <v>23294</v>
      </c>
      <c r="B23296">
        <v>7.2420843958669394</v>
      </c>
      <c r="C23296">
        <v>24.59554327646072</v>
      </c>
      <c r="D23296">
        <v>-0.34299271348006832</v>
      </c>
      <c r="E23296">
        <v>0.91025416645455715</v>
      </c>
      <c r="F23296">
        <v>-0.7310976125198333</v>
      </c>
      <c r="G23296">
        <v>6.8776107310238261</v>
      </c>
      <c r="H23296">
        <v>23.574916394548339</v>
      </c>
      <c r="I23296">
        <v>7.6048735606402342</v>
      </c>
      <c r="J23296">
        <v>25.6114530931372</v>
      </c>
    </row>
    <row r="23297" spans="1:10" x14ac:dyDescent="0.3">
      <c r="A23297" s="1">
        <v>23295</v>
      </c>
      <c r="B23297">
        <v>7.2503115772695654</v>
      </c>
      <c r="C23297">
        <v>24.59140554341101</v>
      </c>
      <c r="D23297">
        <v>-0.35038926749467142</v>
      </c>
      <c r="E23297">
        <v>0.93244054620518024</v>
      </c>
      <c r="F23297">
        <v>-0.68846961866428558</v>
      </c>
      <c r="G23297">
        <v>6.8782988293510776</v>
      </c>
      <c r="H23297">
        <v>23.573502404682909</v>
      </c>
      <c r="I23297">
        <v>7.6206049814870163</v>
      </c>
      <c r="J23297">
        <v>25.604604205317731</v>
      </c>
    </row>
    <row r="23298" spans="1:10" x14ac:dyDescent="0.3">
      <c r="A23298" s="1">
        <v>23296</v>
      </c>
      <c r="B23298">
        <v>7.2585528198615297</v>
      </c>
      <c r="C23298">
        <v>24.587249928496451</v>
      </c>
      <c r="D23298">
        <v>-0.35720403179360782</v>
      </c>
      <c r="E23298">
        <v>0.95367625689341817</v>
      </c>
      <c r="F23298">
        <v>-0.72017754406494172</v>
      </c>
      <c r="G23298">
        <v>6.8796119939560061</v>
      </c>
      <c r="H23298">
        <v>23.571905585473651</v>
      </c>
      <c r="I23298">
        <v>7.6357422823373557</v>
      </c>
      <c r="J23298">
        <v>25.597901620769179</v>
      </c>
    </row>
    <row r="23299" spans="1:10" x14ac:dyDescent="0.3">
      <c r="A23299" s="1">
        <v>23297</v>
      </c>
      <c r="B23299">
        <v>7.2670278474695236</v>
      </c>
      <c r="C23299">
        <v>24.582910699415919</v>
      </c>
      <c r="D23299">
        <v>-0.3643941245140494</v>
      </c>
      <c r="E23299">
        <v>0.96117142574239478</v>
      </c>
      <c r="F23299">
        <v>-0.79256605944261893</v>
      </c>
      <c r="G23299">
        <v>6.8807964595883337</v>
      </c>
      <c r="H23299">
        <v>23.570317197826189</v>
      </c>
      <c r="I23299">
        <v>7.6514741768880388</v>
      </c>
      <c r="J23299">
        <v>25.590824263910989</v>
      </c>
    </row>
    <row r="23300" spans="1:10" x14ac:dyDescent="0.3">
      <c r="A23300" s="1">
        <v>23298</v>
      </c>
      <c r="B23300">
        <v>7.2755277975407342</v>
      </c>
      <c r="C23300">
        <v>24.578444560755369</v>
      </c>
      <c r="D23300">
        <v>-0.37231165216360618</v>
      </c>
      <c r="E23300">
        <v>0.97710143593080379</v>
      </c>
      <c r="F23300">
        <v>-0.86878101568223465</v>
      </c>
      <c r="G23300">
        <v>6.8636402712040763</v>
      </c>
      <c r="H23300">
        <v>23.523742395311452</v>
      </c>
      <c r="I23300">
        <v>7.6830195717822436</v>
      </c>
      <c r="J23300">
        <v>25.621890718291631</v>
      </c>
    </row>
    <row r="23301" spans="1:10" x14ac:dyDescent="0.3">
      <c r="A23301" s="1">
        <v>23299</v>
      </c>
      <c r="B23301">
        <v>7.284118270876963</v>
      </c>
      <c r="C23301">
        <v>24.57377998470076</v>
      </c>
      <c r="D23301">
        <v>-0.38100318243872322</v>
      </c>
      <c r="E23301">
        <v>0.99271267891246007</v>
      </c>
      <c r="F23301">
        <v>-0.86997467364333003</v>
      </c>
      <c r="G23301">
        <v>6.8630794416037064</v>
      </c>
      <c r="H23301">
        <v>23.52269754436222</v>
      </c>
      <c r="I23301">
        <v>7.700663683385752</v>
      </c>
      <c r="J23301">
        <v>25.61364504761497</v>
      </c>
    </row>
    <row r="23302" spans="1:10" x14ac:dyDescent="0.3">
      <c r="A23302" s="1">
        <v>23300</v>
      </c>
      <c r="B23302">
        <v>7.2928144521687548</v>
      </c>
      <c r="C23302">
        <v>24.568961722542809</v>
      </c>
      <c r="D23302">
        <v>-0.38971578080221542</v>
      </c>
      <c r="E23302">
        <v>0.90999065876322915</v>
      </c>
      <c r="F23302">
        <v>-0.8588466136576387</v>
      </c>
      <c r="G23302">
        <v>6.8626340598992597</v>
      </c>
      <c r="H23302">
        <v>23.521587471259789</v>
      </c>
      <c r="I23302">
        <v>7.7184038669511956</v>
      </c>
      <c r="J23302">
        <v>25.6051581709911</v>
      </c>
    </row>
    <row r="23303" spans="1:10" x14ac:dyDescent="0.3">
      <c r="A23303" s="1">
        <v>23301</v>
      </c>
      <c r="B23303">
        <v>7.3007681672936551</v>
      </c>
      <c r="C23303">
        <v>24.56451962326161</v>
      </c>
      <c r="D23303">
        <v>-0.39831386270268943</v>
      </c>
      <c r="E23303">
        <v>0.8272981786759489</v>
      </c>
      <c r="F23303">
        <v>-0.88375937378704994</v>
      </c>
      <c r="G23303">
        <v>6.8615983772655724</v>
      </c>
      <c r="H23303">
        <v>23.520882767036952</v>
      </c>
      <c r="I23303">
        <v>7.7352510430521768</v>
      </c>
      <c r="J23303">
        <v>25.597018562933851</v>
      </c>
    </row>
    <row r="23304" spans="1:10" x14ac:dyDescent="0.3">
      <c r="A23304" s="1">
        <v>23302</v>
      </c>
      <c r="B23304">
        <v>7.3079212761092158</v>
      </c>
      <c r="C23304">
        <v>24.560428052512609</v>
      </c>
      <c r="D23304">
        <v>-0.40711689244909061</v>
      </c>
      <c r="E23304">
        <v>0.83757003240632766</v>
      </c>
      <c r="F23304">
        <v>-0.74695117597700844</v>
      </c>
      <c r="G23304">
        <v>6.8675078922757189</v>
      </c>
      <c r="H23304">
        <v>23.5390795544286</v>
      </c>
      <c r="I23304">
        <v>7.7412911456858966</v>
      </c>
      <c r="J23304">
        <v>25.565442163469651</v>
      </c>
    </row>
    <row r="23305" spans="1:10" x14ac:dyDescent="0.3">
      <c r="A23305" s="1">
        <v>23303</v>
      </c>
      <c r="B23305">
        <v>7.3152715762566709</v>
      </c>
      <c r="C23305">
        <v>24.55614787914369</v>
      </c>
      <c r="D23305">
        <v>-0.41470233174713977</v>
      </c>
      <c r="E23305">
        <v>0.86155711470325824</v>
      </c>
      <c r="F23305">
        <v>-0.65467589640523494</v>
      </c>
      <c r="G23305">
        <v>6.8671235600722271</v>
      </c>
      <c r="H23305">
        <v>23.538169461500139</v>
      </c>
      <c r="I23305">
        <v>7.756252378507507</v>
      </c>
      <c r="J23305">
        <v>25.557845807226752</v>
      </c>
    </row>
    <row r="23306" spans="1:10" x14ac:dyDescent="0.3">
      <c r="A23306" s="1">
        <v>23304</v>
      </c>
      <c r="B23306">
        <v>7.3225722796393846</v>
      </c>
      <c r="C23306">
        <v>24.551867967074461</v>
      </c>
      <c r="D23306">
        <v>-0.4211329558163539</v>
      </c>
      <c r="E23306">
        <v>0.88555151556686251</v>
      </c>
      <c r="F23306">
        <v>-0.67362514706631627</v>
      </c>
      <c r="G23306">
        <v>6.8678873381420056</v>
      </c>
      <c r="H23306">
        <v>23.536792449108599</v>
      </c>
      <c r="I23306">
        <v>7.7699854624088154</v>
      </c>
      <c r="J23306">
        <v>25.55070942144237</v>
      </c>
    </row>
    <row r="23307" spans="1:10" x14ac:dyDescent="0.3">
      <c r="A23307" s="1">
        <v>23305</v>
      </c>
      <c r="B23307">
        <v>7.3303646762368224</v>
      </c>
      <c r="C23307">
        <v>24.547224791470828</v>
      </c>
      <c r="D23307">
        <v>-0.42803301770824631</v>
      </c>
      <c r="E23307">
        <v>0.80094287012771459</v>
      </c>
      <c r="F23307">
        <v>-0.66636985160410789</v>
      </c>
      <c r="G23307">
        <v>6.8686865303450677</v>
      </c>
      <c r="H23307">
        <v>23.535310767057648</v>
      </c>
      <c r="I23307">
        <v>7.7846592213525412</v>
      </c>
      <c r="J23307">
        <v>25.542955313930491</v>
      </c>
    </row>
    <row r="23308" spans="1:10" x14ac:dyDescent="0.3">
      <c r="A23308" s="1">
        <v>23306</v>
      </c>
      <c r="B23308">
        <v>7.337085920418092</v>
      </c>
      <c r="C23308">
        <v>24.543200821982118</v>
      </c>
      <c r="D23308">
        <v>-0.43455054491236811</v>
      </c>
      <c r="E23308">
        <v>0.72015473936752172</v>
      </c>
      <c r="F23308">
        <v>-0.56526614039979983</v>
      </c>
      <c r="G23308">
        <v>6.8688224496202892</v>
      </c>
      <c r="H23308">
        <v>23.534317268188861</v>
      </c>
      <c r="I23308">
        <v>7.7978604715926956</v>
      </c>
      <c r="J23308">
        <v>25.53594934002157</v>
      </c>
    </row>
    <row r="23309" spans="1:10" x14ac:dyDescent="0.3">
      <c r="A23309" s="1">
        <v>23307</v>
      </c>
      <c r="B23309">
        <v>7.3434082579833886</v>
      </c>
      <c r="C23309">
        <v>24.53945263590947</v>
      </c>
      <c r="D23309">
        <v>-0.44031964216237518</v>
      </c>
      <c r="E23309">
        <v>0.72048239236443545</v>
      </c>
      <c r="F23309">
        <v>-0.43360198079195761</v>
      </c>
      <c r="G23309">
        <v>6.8752116899619047</v>
      </c>
      <c r="H23309">
        <v>23.545765637804941</v>
      </c>
      <c r="I23309">
        <v>7.8139508952214101</v>
      </c>
      <c r="J23309">
        <v>25.538118864184309</v>
      </c>
    </row>
    <row r="23310" spans="1:10" x14ac:dyDescent="0.3">
      <c r="A23310" s="1">
        <v>23308</v>
      </c>
      <c r="B23310">
        <v>7.3496201535184857</v>
      </c>
      <c r="C23310">
        <v>24.535787842588721</v>
      </c>
      <c r="D23310">
        <v>-0.44466020650094312</v>
      </c>
      <c r="E23310">
        <v>0.7416959184259363</v>
      </c>
      <c r="F23310">
        <v>-0.44212677558373648</v>
      </c>
      <c r="G23310">
        <v>6.8771148472145152</v>
      </c>
      <c r="H23310">
        <v>23.54414243619404</v>
      </c>
      <c r="I23310">
        <v>7.8244931195395164</v>
      </c>
      <c r="J23310">
        <v>25.532402249015799</v>
      </c>
    </row>
    <row r="23311" spans="1:10" x14ac:dyDescent="0.3">
      <c r="A23311" s="1">
        <v>23309</v>
      </c>
      <c r="B23311">
        <v>7.3559363966102156</v>
      </c>
      <c r="C23311">
        <v>24.53201446120023</v>
      </c>
      <c r="D23311">
        <v>-0.4490460518644912</v>
      </c>
      <c r="E23311">
        <v>0.76847921289894483</v>
      </c>
      <c r="F23311">
        <v>-0.49419453402154601</v>
      </c>
      <c r="G23311">
        <v>6.8790864453051928</v>
      </c>
      <c r="H23311">
        <v>23.54245092082019</v>
      </c>
      <c r="I23311">
        <v>7.8351757780564988</v>
      </c>
      <c r="J23311">
        <v>25.526536569665691</v>
      </c>
    </row>
    <row r="23312" spans="1:10" x14ac:dyDescent="0.3">
      <c r="A23312" s="1">
        <v>23310</v>
      </c>
      <c r="B23312">
        <v>7.3623935864231731</v>
      </c>
      <c r="C23312">
        <v>24.528072878007219</v>
      </c>
      <c r="D23312">
        <v>-0.45391105266313381</v>
      </c>
      <c r="E23312">
        <v>0.79449270266837047</v>
      </c>
      <c r="F23312">
        <v>-0.56508761771343852</v>
      </c>
      <c r="G23312">
        <v>6.880735069781271</v>
      </c>
      <c r="H23312">
        <v>23.540840914456901</v>
      </c>
      <c r="I23312">
        <v>7.8464656282721306</v>
      </c>
      <c r="J23312">
        <v>25.520251726429109</v>
      </c>
    </row>
    <row r="23313" spans="1:10" x14ac:dyDescent="0.3">
      <c r="A23313" s="1">
        <v>23311</v>
      </c>
      <c r="B23313">
        <v>7.369136733630322</v>
      </c>
      <c r="C23313">
        <v>24.523840759619091</v>
      </c>
      <c r="D23313">
        <v>-0.45957351000644459</v>
      </c>
      <c r="E23313">
        <v>0.71172341842001841</v>
      </c>
      <c r="F23313">
        <v>-0.59363874633459712</v>
      </c>
      <c r="G23313">
        <v>6.8818958097698752</v>
      </c>
      <c r="H23313">
        <v>23.53935197927434</v>
      </c>
      <c r="I23313">
        <v>7.858819155379865</v>
      </c>
      <c r="J23313">
        <v>25.51326267911811</v>
      </c>
    </row>
    <row r="23314" spans="1:10" x14ac:dyDescent="0.3">
      <c r="A23314" s="1">
        <v>23312</v>
      </c>
      <c r="B23314">
        <v>7.3751290586567668</v>
      </c>
      <c r="C23314">
        <v>24.520026431896081</v>
      </c>
      <c r="D23314">
        <v>-0.46549828597888587</v>
      </c>
      <c r="E23314">
        <v>0.71210251389590706</v>
      </c>
      <c r="F23314">
        <v>-0.48883122405660728</v>
      </c>
      <c r="G23314">
        <v>6.8820638452273739</v>
      </c>
      <c r="H23314">
        <v>23.538441707170339</v>
      </c>
      <c r="I23314">
        <v>7.8706649546968004</v>
      </c>
      <c r="J23314">
        <v>25.50652974394901</v>
      </c>
    </row>
    <row r="23315" spans="1:10" x14ac:dyDescent="0.3">
      <c r="A23315" s="1">
        <v>23313</v>
      </c>
      <c r="B23315">
        <v>7.3811549384215436</v>
      </c>
      <c r="C23315">
        <v>24.5161784273294</v>
      </c>
      <c r="D23315">
        <v>-0.47040628990694411</v>
      </c>
      <c r="E23315">
        <v>0.71247571536797427</v>
      </c>
      <c r="F23315">
        <v>-0.41307542962826832</v>
      </c>
      <c r="G23315">
        <v>6.8622239582272231</v>
      </c>
      <c r="H23315">
        <v>23.495619286469751</v>
      </c>
      <c r="I23315">
        <v>7.9058775475622607</v>
      </c>
      <c r="J23315">
        <v>25.54812771463877</v>
      </c>
    </row>
    <row r="23316" spans="1:10" x14ac:dyDescent="0.3">
      <c r="A23316" s="1">
        <v>23314</v>
      </c>
      <c r="B23316">
        <v>7.3871647561796072</v>
      </c>
      <c r="C23316">
        <v>24.512367812365621</v>
      </c>
      <c r="D23316">
        <v>-0.47453201753612612</v>
      </c>
      <c r="E23316">
        <v>0.71283896908164035</v>
      </c>
      <c r="F23316">
        <v>-0.43879632842012201</v>
      </c>
      <c r="G23316">
        <v>6.8640276554045929</v>
      </c>
      <c r="H23316">
        <v>23.49395831909176</v>
      </c>
      <c r="I23316">
        <v>7.9161404291182027</v>
      </c>
      <c r="J23316">
        <v>25.542143460534149</v>
      </c>
    </row>
    <row r="23317" spans="1:10" x14ac:dyDescent="0.3">
      <c r="A23317" s="1">
        <v>23315</v>
      </c>
      <c r="B23317">
        <v>7.3931711695600111</v>
      </c>
      <c r="C23317">
        <v>24.508517603770319</v>
      </c>
      <c r="D23317">
        <v>-0.47892374285473671</v>
      </c>
      <c r="E23317">
        <v>0.71319517611992778</v>
      </c>
      <c r="F23317">
        <v>-0.49289868516991298</v>
      </c>
      <c r="G23317">
        <v>6.865566553336186</v>
      </c>
      <c r="H23317">
        <v>23.49241539870582</v>
      </c>
      <c r="I23317">
        <v>7.9266642185122702</v>
      </c>
      <c r="J23317">
        <v>25.535960212795938</v>
      </c>
    </row>
    <row r="23318" spans="1:10" x14ac:dyDescent="0.3">
      <c r="A23318" s="1">
        <v>23316</v>
      </c>
      <c r="B23318">
        <v>7.3991104528276717</v>
      </c>
      <c r="C23318">
        <v>24.504622319856669</v>
      </c>
      <c r="D23318">
        <v>-0.48383251221867218</v>
      </c>
      <c r="E23318">
        <v>0.71377479022856571</v>
      </c>
      <c r="F23318">
        <v>-0.55534003690593436</v>
      </c>
      <c r="G23318">
        <v>6.8665244018320877</v>
      </c>
      <c r="H23318">
        <v>23.491122235750829</v>
      </c>
      <c r="I23318">
        <v>7.9376405328119226</v>
      </c>
      <c r="J23318">
        <v>25.529433766452541</v>
      </c>
    </row>
    <row r="23319" spans="1:10" x14ac:dyDescent="0.3">
      <c r="A23319" s="1">
        <v>23317</v>
      </c>
      <c r="B23319">
        <v>7.4050420294884116</v>
      </c>
      <c r="C23319">
        <v>24.500611110479401</v>
      </c>
      <c r="D23319">
        <v>-0.48940364934485342</v>
      </c>
      <c r="E23319">
        <v>0.73538862387892356</v>
      </c>
      <c r="F23319">
        <v>-0.52295377820683564</v>
      </c>
      <c r="G23319">
        <v>6.8919919862187324</v>
      </c>
      <c r="H23319">
        <v>23.537358219849949</v>
      </c>
      <c r="I23319">
        <v>7.9429545504080004</v>
      </c>
      <c r="J23319">
        <v>25.510543372407319</v>
      </c>
    </row>
    <row r="23320" spans="1:10" x14ac:dyDescent="0.3">
      <c r="A23320" s="1">
        <v>23318</v>
      </c>
      <c r="B23320">
        <v>7.4111139966705402</v>
      </c>
      <c r="C23320">
        <v>24.49645227827509</v>
      </c>
      <c r="D23320">
        <v>-0.4946372966422386</v>
      </c>
      <c r="E23320">
        <v>0.76138207719952711</v>
      </c>
      <c r="F23320">
        <v>-0.48377405096773468</v>
      </c>
      <c r="G23320">
        <v>6.8930296770048898</v>
      </c>
      <c r="H23320">
        <v>23.535897690590669</v>
      </c>
      <c r="I23320">
        <v>7.9543047557321724</v>
      </c>
      <c r="J23320">
        <v>25.50355547711569</v>
      </c>
    </row>
    <row r="23321" spans="1:10" x14ac:dyDescent="0.3">
      <c r="A23321" s="1">
        <v>23319</v>
      </c>
      <c r="B23321">
        <v>7.4173946339193151</v>
      </c>
      <c r="C23321">
        <v>24.49214996127419</v>
      </c>
      <c r="D23321">
        <v>-0.49947445583467748</v>
      </c>
      <c r="E23321">
        <v>0.78795608531914507</v>
      </c>
      <c r="F23321">
        <v>-0.44034328797425759</v>
      </c>
      <c r="G23321">
        <v>6.894670038004195</v>
      </c>
      <c r="H23321">
        <v>23.53411265770486</v>
      </c>
      <c r="I23321">
        <v>7.9654505376736706</v>
      </c>
      <c r="J23321">
        <v>25.496613888055489</v>
      </c>
    </row>
    <row r="23322" spans="1:10" x14ac:dyDescent="0.3">
      <c r="A23322" s="1">
        <v>23320</v>
      </c>
      <c r="B23322">
        <v>7.4238914047613944</v>
      </c>
      <c r="C23322">
        <v>24.4877343067757</v>
      </c>
      <c r="D23322">
        <v>-0.50386434131826596</v>
      </c>
      <c r="E23322">
        <v>0.81388307282451111</v>
      </c>
      <c r="F23322">
        <v>-0.39104287894968631</v>
      </c>
      <c r="G23322">
        <v>6.8969661850320456</v>
      </c>
      <c r="H23322">
        <v>23.53200092815058</v>
      </c>
      <c r="I23322">
        <v>7.9763514951540477</v>
      </c>
      <c r="J23322">
        <v>25.489782660084192</v>
      </c>
    </row>
    <row r="23323" spans="1:10" x14ac:dyDescent="0.3">
      <c r="A23323" s="1">
        <v>23321</v>
      </c>
      <c r="B23323">
        <v>7.4306516498789223</v>
      </c>
      <c r="C23323">
        <v>24.48319876767561</v>
      </c>
      <c r="D23323">
        <v>-0.50777569869736339</v>
      </c>
      <c r="E23323">
        <v>0.83933979681957727</v>
      </c>
      <c r="F23323">
        <v>-0.41865908238405092</v>
      </c>
      <c r="G23323">
        <v>6.9190166968121378</v>
      </c>
      <c r="H23323">
        <v>23.563723123262172</v>
      </c>
      <c r="I23323">
        <v>7.9773374868271993</v>
      </c>
      <c r="J23323">
        <v>25.465665483850302</v>
      </c>
    </row>
    <row r="23324" spans="1:10" x14ac:dyDescent="0.3">
      <c r="A23324" s="1">
        <v>23322</v>
      </c>
      <c r="B23324">
        <v>7.437612588601934</v>
      </c>
      <c r="C23324">
        <v>24.478517557608889</v>
      </c>
      <c r="D23324">
        <v>-0.51195988994207442</v>
      </c>
      <c r="E23324">
        <v>0.84948684065377111</v>
      </c>
      <c r="F23324">
        <v>-0.39144187420116749</v>
      </c>
      <c r="G23324">
        <v>6.9221348635267974</v>
      </c>
      <c r="H23324">
        <v>23.561190734268092</v>
      </c>
      <c r="I23324">
        <v>7.9884044566549957</v>
      </c>
      <c r="J23324">
        <v>25.458688242131501</v>
      </c>
    </row>
    <row r="23325" spans="1:10" x14ac:dyDescent="0.3">
      <c r="A23325" s="1">
        <v>23323</v>
      </c>
      <c r="B23325">
        <v>7.4446926091608034</v>
      </c>
      <c r="C23325">
        <v>24.473780198843119</v>
      </c>
      <c r="D23325">
        <v>-0.51588531753882871</v>
      </c>
      <c r="E23325">
        <v>0.87302403551233654</v>
      </c>
      <c r="F23325">
        <v>-0.4243684407062267</v>
      </c>
      <c r="G23325">
        <v>6.925617964794121</v>
      </c>
      <c r="H23325">
        <v>23.558483908320341</v>
      </c>
      <c r="I23325">
        <v>7.9993278128216971</v>
      </c>
      <c r="J23325">
        <v>25.451781243612981</v>
      </c>
    </row>
    <row r="23326" spans="1:10" x14ac:dyDescent="0.3">
      <c r="A23326" s="1">
        <v>23324</v>
      </c>
      <c r="B23326">
        <v>7.4519344651254107</v>
      </c>
      <c r="C23326">
        <v>24.468894812999132</v>
      </c>
      <c r="D23326">
        <v>-0.52013162850913519</v>
      </c>
      <c r="E23326">
        <v>0.89722068666075161</v>
      </c>
      <c r="F23326">
        <v>-0.48567429287245611</v>
      </c>
      <c r="G23326">
        <v>6.9289778795104056</v>
      </c>
      <c r="H23326">
        <v>23.55581092012233</v>
      </c>
      <c r="I23326">
        <v>8.0107175525217755</v>
      </c>
      <c r="J23326">
        <v>25.44453189406499</v>
      </c>
    </row>
    <row r="23327" spans="1:10" x14ac:dyDescent="0.3">
      <c r="A23327" s="1">
        <v>23325</v>
      </c>
      <c r="B23327">
        <v>7.4593264360114784</v>
      </c>
      <c r="C23327">
        <v>24.463820959104499</v>
      </c>
      <c r="D23327">
        <v>-0.52498489299286411</v>
      </c>
      <c r="E23327">
        <v>0.90613155579052729</v>
      </c>
      <c r="F23327">
        <v>-0.57044336728176548</v>
      </c>
      <c r="G23327">
        <v>6.931944589058646</v>
      </c>
      <c r="H23327">
        <v>23.553285856335918</v>
      </c>
      <c r="I23327">
        <v>8.0228379487894248</v>
      </c>
      <c r="J23327">
        <v>25.43673463856307</v>
      </c>
    </row>
    <row r="23328" spans="1:10" x14ac:dyDescent="0.3">
      <c r="A23328" s="1">
        <v>23326</v>
      </c>
      <c r="B23328">
        <v>7.4667201325970902</v>
      </c>
      <c r="C23328">
        <v>24.45861666870357</v>
      </c>
      <c r="D23328">
        <v>-0.53067694483447503</v>
      </c>
      <c r="E23328">
        <v>0.92344765156469566</v>
      </c>
      <c r="F23328">
        <v>-0.5635670847472537</v>
      </c>
      <c r="G23328">
        <v>6.9287858816627059</v>
      </c>
      <c r="H23328">
        <v>23.541933362898501</v>
      </c>
      <c r="I23328">
        <v>8.0354861443632046</v>
      </c>
      <c r="J23328">
        <v>25.427839779129631</v>
      </c>
    </row>
    <row r="23329" spans="1:10" x14ac:dyDescent="0.3">
      <c r="A23329" s="1">
        <v>23327</v>
      </c>
      <c r="B23329">
        <v>7.4742793398510923</v>
      </c>
      <c r="C23329">
        <v>24.45322903346327</v>
      </c>
      <c r="D23329">
        <v>-0.53634203621247589</v>
      </c>
      <c r="E23329">
        <v>0.94666797927318636</v>
      </c>
      <c r="F23329">
        <v>-0.60771691076800072</v>
      </c>
      <c r="G23329">
        <v>6.9311606540107027</v>
      </c>
      <c r="H23329">
        <v>23.53960786768334</v>
      </c>
      <c r="I23329">
        <v>8.0485269329807814</v>
      </c>
      <c r="J23329">
        <v>25.41921449697141</v>
      </c>
    </row>
    <row r="23330" spans="1:10" x14ac:dyDescent="0.3">
      <c r="A23330" s="1">
        <v>23328</v>
      </c>
      <c r="B23330">
        <v>7.4818878224416459</v>
      </c>
      <c r="C23330">
        <v>24.44769615573183</v>
      </c>
      <c r="D23330">
        <v>-0.54238123808189698</v>
      </c>
      <c r="E23330">
        <v>0.9691282716117563</v>
      </c>
      <c r="F23330">
        <v>-0.59469144100614246</v>
      </c>
      <c r="G23330">
        <v>6.9332615317593183</v>
      </c>
      <c r="H23330">
        <v>23.53737163412308</v>
      </c>
      <c r="I23330">
        <v>8.0619586893913073</v>
      </c>
      <c r="J23330">
        <v>25.410196027545101</v>
      </c>
    </row>
    <row r="23331" spans="1:10" x14ac:dyDescent="0.3">
      <c r="A23331" s="1">
        <v>23329</v>
      </c>
      <c r="B23331">
        <v>7.4896994709890228</v>
      </c>
      <c r="C23331">
        <v>24.44196078738505</v>
      </c>
      <c r="D23331">
        <v>-0.54832800503505008</v>
      </c>
      <c r="E23331">
        <v>0.99124728508886162</v>
      </c>
      <c r="F23331">
        <v>-0.55379203512009112</v>
      </c>
      <c r="G23331">
        <v>6.9356694252237077</v>
      </c>
      <c r="H23331">
        <v>23.53491489556956</v>
      </c>
      <c r="I23331">
        <v>8.0754838098393353</v>
      </c>
      <c r="J23331">
        <v>25.400994114377379</v>
      </c>
    </row>
    <row r="23332" spans="1:10" x14ac:dyDescent="0.3">
      <c r="A23332" s="1">
        <v>23330</v>
      </c>
      <c r="B23332">
        <v>7.4977118413492247</v>
      </c>
      <c r="C23332">
        <v>24.43606637559591</v>
      </c>
      <c r="D23332">
        <v>-0.55388519711415785</v>
      </c>
      <c r="E23332">
        <v>0.9083598405927068</v>
      </c>
      <c r="F23332">
        <v>-0.48547977445522522</v>
      </c>
      <c r="G23332">
        <v>6.9386497481451617</v>
      </c>
      <c r="H23332">
        <v>23.532113325148948</v>
      </c>
      <c r="I23332">
        <v>8.0888166399913857</v>
      </c>
      <c r="J23332">
        <v>25.391829594676079</v>
      </c>
    </row>
    <row r="23333" spans="1:10" x14ac:dyDescent="0.3">
      <c r="A23333" s="1">
        <v>23331</v>
      </c>
      <c r="B23333">
        <v>7.5051366835138156</v>
      </c>
      <c r="C23333">
        <v>24.43065208808769</v>
      </c>
      <c r="D23333">
        <v>-0.55879647495904172</v>
      </c>
      <c r="E23333">
        <v>0.93082975575317628</v>
      </c>
      <c r="F23333">
        <v>-0.3925186056942358</v>
      </c>
      <c r="G23333">
        <v>6.9596627780053639</v>
      </c>
      <c r="H23333">
        <v>23.55827658025607</v>
      </c>
      <c r="I23333">
        <v>8.1436203175201562</v>
      </c>
      <c r="J23333">
        <v>25.451777899668471</v>
      </c>
    </row>
    <row r="23334" spans="1:10" x14ac:dyDescent="0.3">
      <c r="A23334" s="1">
        <v>23332</v>
      </c>
      <c r="B23334">
        <v>7.5125667852614741</v>
      </c>
      <c r="C23334">
        <v>24.42527287591675</v>
      </c>
      <c r="D23334">
        <v>-0.56266457119840818</v>
      </c>
      <c r="E23334">
        <v>0.95343742442055801</v>
      </c>
      <c r="F23334">
        <v>-0.31453213580657108</v>
      </c>
      <c r="G23334">
        <v>6.9605868530416499</v>
      </c>
      <c r="H23334">
        <v>23.550041828760602</v>
      </c>
      <c r="I23334">
        <v>8.1397757757215032</v>
      </c>
      <c r="J23334">
        <v>25.41978870785729</v>
      </c>
    </row>
    <row r="23335" spans="1:10" x14ac:dyDescent="0.3">
      <c r="A23335" s="1">
        <v>23333</v>
      </c>
      <c r="B23335">
        <v>7.5203208611388348</v>
      </c>
      <c r="C23335">
        <v>24.41972621722482</v>
      </c>
      <c r="D23335">
        <v>-0.56580966458594673</v>
      </c>
      <c r="E23335">
        <v>0.97589203950212111</v>
      </c>
      <c r="F23335">
        <v>-0.23706100579246911</v>
      </c>
      <c r="G23335">
        <v>6.9655909800616334</v>
      </c>
      <c r="H23335">
        <v>23.546235524361109</v>
      </c>
      <c r="I23335">
        <v>8.1506545895575719</v>
      </c>
      <c r="J23335">
        <v>25.412264502890419</v>
      </c>
    </row>
    <row r="23336" spans="1:10" x14ac:dyDescent="0.3">
      <c r="A23336" s="1">
        <v>23334</v>
      </c>
      <c r="B23336">
        <v>7.5282984235586836</v>
      </c>
      <c r="C23336">
        <v>24.414109732869271</v>
      </c>
      <c r="D23336">
        <v>-0.56817965066585141</v>
      </c>
      <c r="E23336">
        <v>0.99786068633138381</v>
      </c>
      <c r="F23336">
        <v>-0.15739822070645629</v>
      </c>
      <c r="G23336">
        <v>6.9714999415485313</v>
      </c>
      <c r="H23336">
        <v>23.54193619399604</v>
      </c>
      <c r="I23336">
        <v>8.1609826814570035</v>
      </c>
      <c r="J23336">
        <v>25.405151350311201</v>
      </c>
    </row>
    <row r="23337" spans="1:10" x14ac:dyDescent="0.3">
      <c r="A23337" s="1">
        <v>23335</v>
      </c>
      <c r="B23337">
        <v>7.536527938392684</v>
      </c>
      <c r="C23337">
        <v>24.40842441359117</v>
      </c>
      <c r="D23337">
        <v>-0.56975738403786258</v>
      </c>
      <c r="E23337">
        <v>1.019414979498356</v>
      </c>
      <c r="F23337">
        <v>-7.396668431217121E-2</v>
      </c>
      <c r="G23337">
        <v>6.9783540926580612</v>
      </c>
      <c r="H23337">
        <v>23.537130439425582</v>
      </c>
      <c r="I23337">
        <v>8.1707750076230585</v>
      </c>
      <c r="J23337">
        <v>25.39846659090836</v>
      </c>
    </row>
    <row r="23338" spans="1:10" x14ac:dyDescent="0.3">
      <c r="A23338" s="1">
        <v>23336</v>
      </c>
      <c r="B23338">
        <v>7.5449599056893888</v>
      </c>
      <c r="C23338">
        <v>24.402723486199839</v>
      </c>
      <c r="D23338">
        <v>-0.57049590389851779</v>
      </c>
      <c r="E23338">
        <v>1.0404229053193299</v>
      </c>
      <c r="F23338">
        <v>1.306229018130786E-2</v>
      </c>
      <c r="G23338">
        <v>7.0019967603991944</v>
      </c>
      <c r="H23338">
        <v>23.556549462247119</v>
      </c>
      <c r="I23338">
        <v>8.1774900882029264</v>
      </c>
      <c r="J23338">
        <v>25.388482122769851</v>
      </c>
    </row>
    <row r="23339" spans="1:10" x14ac:dyDescent="0.3">
      <c r="A23339" s="1">
        <v>23337</v>
      </c>
      <c r="B23339">
        <v>7.5536693715852108</v>
      </c>
      <c r="C23339">
        <v>24.396973715963771</v>
      </c>
      <c r="D23339">
        <v>-0.57036487937752223</v>
      </c>
      <c r="E23339">
        <v>0.95756893956005262</v>
      </c>
      <c r="F23339">
        <v>0.17686000081483891</v>
      </c>
      <c r="G23339">
        <v>7.0108171005015061</v>
      </c>
      <c r="H23339">
        <v>23.550728557788538</v>
      </c>
      <c r="I23339">
        <v>8.1860703901164875</v>
      </c>
      <c r="J23339">
        <v>25.38281522103626</v>
      </c>
    </row>
    <row r="23340" spans="1:10" x14ac:dyDescent="0.3">
      <c r="A23340" s="1">
        <v>23338</v>
      </c>
      <c r="B23340">
        <v>7.5617382305327379</v>
      </c>
      <c r="C23340">
        <v>24.391829747167261</v>
      </c>
      <c r="D23340">
        <v>-0.56859750389063524</v>
      </c>
      <c r="E23340">
        <v>0.97359896603963991</v>
      </c>
      <c r="F23340">
        <v>0.23096042982473369</v>
      </c>
      <c r="G23340">
        <v>7.0203824394496879</v>
      </c>
      <c r="H23340">
        <v>23.544626487366749</v>
      </c>
      <c r="I23340">
        <v>8.1923959101723192</v>
      </c>
      <c r="J23340">
        <v>25.3787874020211</v>
      </c>
    </row>
    <row r="23341" spans="1:10" x14ac:dyDescent="0.3">
      <c r="A23341" s="1">
        <v>23339</v>
      </c>
      <c r="B23341">
        <v>7.5700263196502924</v>
      </c>
      <c r="C23341">
        <v>24.386706651580521</v>
      </c>
      <c r="D23341">
        <v>-0.56628608464150054</v>
      </c>
      <c r="E23341">
        <v>0.98930847558431445</v>
      </c>
      <c r="F23341">
        <v>0.30686247042553899</v>
      </c>
      <c r="G23341">
        <v>7.0306302148852087</v>
      </c>
      <c r="H23341">
        <v>23.538254355856111</v>
      </c>
      <c r="I23341">
        <v>8.19840104370601</v>
      </c>
      <c r="J23341">
        <v>25.375119382948789</v>
      </c>
    </row>
    <row r="23342" spans="1:10" x14ac:dyDescent="0.3">
      <c r="A23342" s="1">
        <v>23340</v>
      </c>
      <c r="B23342">
        <v>7.5784816499538854</v>
      </c>
      <c r="C23342">
        <v>24.381649516866091</v>
      </c>
      <c r="D23342">
        <v>-0.56323011984026627</v>
      </c>
      <c r="E23342">
        <v>1.0046051991404741</v>
      </c>
      <c r="F23342">
        <v>0.39339364092537549</v>
      </c>
      <c r="G23342">
        <v>7.0340887468614728</v>
      </c>
      <c r="H23342">
        <v>23.519529606713231</v>
      </c>
      <c r="I23342">
        <v>8.2117389564887677</v>
      </c>
      <c r="J23342">
        <v>25.38449824820017</v>
      </c>
    </row>
    <row r="23343" spans="1:10" x14ac:dyDescent="0.3">
      <c r="A23343" s="1">
        <v>23341</v>
      </c>
      <c r="B23343">
        <v>7.5873044547228474</v>
      </c>
      <c r="C23343">
        <v>24.37655443262765</v>
      </c>
      <c r="D23343">
        <v>-0.55924047452508552</v>
      </c>
      <c r="E23343">
        <v>0.9208354914607253</v>
      </c>
      <c r="F23343">
        <v>0.57698536107061738</v>
      </c>
      <c r="G23343">
        <v>7.046355427784988</v>
      </c>
      <c r="H23343">
        <v>23.512269454929701</v>
      </c>
      <c r="I23343">
        <v>8.2165557212721154</v>
      </c>
      <c r="J23343">
        <v>25.381921648009332</v>
      </c>
    </row>
    <row r="23344" spans="1:10" x14ac:dyDescent="0.3">
      <c r="A23344" s="1">
        <v>23342</v>
      </c>
      <c r="B23344">
        <v>7.595288091721013</v>
      </c>
      <c r="C23344">
        <v>24.372158357028709</v>
      </c>
      <c r="D23344">
        <v>-0.55352977894981825</v>
      </c>
      <c r="E23344">
        <v>0.83908238534347679</v>
      </c>
      <c r="F23344">
        <v>0.6896237683519777</v>
      </c>
      <c r="G23344">
        <v>7.0592835270568184</v>
      </c>
      <c r="H23344">
        <v>23.504798293918519</v>
      </c>
      <c r="I23344">
        <v>8.2187877828109084</v>
      </c>
      <c r="J23344">
        <v>25.381102621806981</v>
      </c>
    </row>
    <row r="23345" spans="1:10" x14ac:dyDescent="0.3">
      <c r="A23345" s="1">
        <v>23343</v>
      </c>
      <c r="B23345">
        <v>7.6027178198516241</v>
      </c>
      <c r="C23345">
        <v>24.368257715728241</v>
      </c>
      <c r="D23345">
        <v>-0.54663305458570632</v>
      </c>
      <c r="E23345">
        <v>0.85776229097044798</v>
      </c>
      <c r="F23345">
        <v>0.56735203744756491</v>
      </c>
      <c r="G23345">
        <v>7.0727078984718839</v>
      </c>
      <c r="H23345">
        <v>23.497221634008081</v>
      </c>
      <c r="I23345">
        <v>8.2192443273485907</v>
      </c>
      <c r="J23345">
        <v>25.38147805690372</v>
      </c>
    </row>
    <row r="23346" spans="1:10" x14ac:dyDescent="0.3">
      <c r="A23346" s="1">
        <v>23344</v>
      </c>
      <c r="B23346">
        <v>7.6103394710552363</v>
      </c>
      <c r="C23346">
        <v>24.36438440308752</v>
      </c>
      <c r="D23346">
        <v>-0.5409782065047144</v>
      </c>
      <c r="E23346">
        <v>0.88219078584411559</v>
      </c>
      <c r="F23346">
        <v>0.57275444629916639</v>
      </c>
      <c r="G23346">
        <v>7.069632632407723</v>
      </c>
      <c r="H23346">
        <v>23.464346529693259</v>
      </c>
      <c r="I23346">
        <v>8.217725305463162</v>
      </c>
      <c r="J23346">
        <v>25.375413329774879</v>
      </c>
    </row>
    <row r="23347" spans="1:10" x14ac:dyDescent="0.3">
      <c r="A23347" s="1">
        <v>23345</v>
      </c>
      <c r="B23347">
        <v>7.618263802594174</v>
      </c>
      <c r="C23347">
        <v>24.360495485123039</v>
      </c>
      <c r="D23347">
        <v>-0.53524725362140357</v>
      </c>
      <c r="E23347">
        <v>0.90619005113469631</v>
      </c>
      <c r="F23347">
        <v>0.63178622583973898</v>
      </c>
      <c r="G23347">
        <v>7.0827238897721738</v>
      </c>
      <c r="H23347">
        <v>23.457373643576251</v>
      </c>
      <c r="I23347">
        <v>8.2198455351680959</v>
      </c>
      <c r="J23347">
        <v>25.374988689373989</v>
      </c>
    </row>
    <row r="23348" spans="1:10" x14ac:dyDescent="0.3">
      <c r="A23348" s="1">
        <v>23346</v>
      </c>
      <c r="B23348">
        <v>7.6264475383698542</v>
      </c>
      <c r="C23348">
        <v>24.356631661721369</v>
      </c>
      <c r="D23348">
        <v>-0.52893768201477331</v>
      </c>
      <c r="E23348">
        <v>0.82369844346868071</v>
      </c>
      <c r="F23348">
        <v>0.67387736882928695</v>
      </c>
      <c r="G23348">
        <v>7.0966165597401147</v>
      </c>
      <c r="H23348">
        <v>23.450148792060549</v>
      </c>
      <c r="I23348">
        <v>8.2216163212451558</v>
      </c>
      <c r="J23348">
        <v>25.37490037003403</v>
      </c>
    </row>
    <row r="23349" spans="1:10" x14ac:dyDescent="0.3">
      <c r="A23349" s="1">
        <v>23347</v>
      </c>
      <c r="B23349">
        <v>7.6339534161712974</v>
      </c>
      <c r="C23349">
        <v>24.3531677070699</v>
      </c>
      <c r="D23349">
        <v>-0.52217465435547594</v>
      </c>
      <c r="E23349">
        <v>0.74080115228520904</v>
      </c>
      <c r="F23349">
        <v>0.58948644498444025</v>
      </c>
      <c r="G23349">
        <v>7.1102650763303279</v>
      </c>
      <c r="H23349">
        <v>23.443122333685221</v>
      </c>
      <c r="I23349">
        <v>8.2222220610799397</v>
      </c>
      <c r="J23349">
        <v>25.375438240664291</v>
      </c>
    </row>
    <row r="23350" spans="1:10" x14ac:dyDescent="0.3">
      <c r="A23350" s="1">
        <v>23348</v>
      </c>
      <c r="B23350">
        <v>7.6406645511885847</v>
      </c>
      <c r="C23350">
        <v>24.350072900564481</v>
      </c>
      <c r="D23350">
        <v>-0.51629384997947336</v>
      </c>
      <c r="E23350">
        <v>0.65839816480504543</v>
      </c>
      <c r="F23350">
        <v>0.45873035880885971</v>
      </c>
      <c r="G23350">
        <v>7.1223370348702311</v>
      </c>
      <c r="H23350">
        <v>23.436963572646128</v>
      </c>
      <c r="I23350">
        <v>8.2229112854505217</v>
      </c>
      <c r="J23350">
        <v>25.375785230060089</v>
      </c>
    </row>
    <row r="23351" spans="1:10" x14ac:dyDescent="0.3">
      <c r="A23351" s="1">
        <v>23349</v>
      </c>
      <c r="B23351">
        <v>7.6466236036437838</v>
      </c>
      <c r="C23351">
        <v>24.34729243180254</v>
      </c>
      <c r="D23351">
        <v>-0.51171223799787546</v>
      </c>
      <c r="E23351">
        <v>0.6600682610069929</v>
      </c>
      <c r="F23351">
        <v>0.41474396101548172</v>
      </c>
      <c r="G23351">
        <v>7.1486098371568074</v>
      </c>
      <c r="H23351">
        <v>23.46052973983176</v>
      </c>
      <c r="I23351">
        <v>8.2332039940032562</v>
      </c>
      <c r="J23351">
        <v>25.391756743866981</v>
      </c>
    </row>
    <row r="23352" spans="1:10" x14ac:dyDescent="0.3">
      <c r="A23352" s="1">
        <v>23350</v>
      </c>
      <c r="B23352">
        <v>7.6526378958464472</v>
      </c>
      <c r="C23352">
        <v>24.344568450717951</v>
      </c>
      <c r="D23352">
        <v>-0.50756371463370242</v>
      </c>
      <c r="E23352">
        <v>0.66170502401475895</v>
      </c>
      <c r="F23352">
        <v>0.45497749519979641</v>
      </c>
      <c r="G23352">
        <v>7.1583071600171442</v>
      </c>
      <c r="H23352">
        <v>23.455747373618468</v>
      </c>
      <c r="I23352">
        <v>8.2348802664436871</v>
      </c>
      <c r="J23352">
        <v>25.391457210525701</v>
      </c>
    </row>
    <row r="23353" spans="1:10" x14ac:dyDescent="0.3">
      <c r="A23353" s="1">
        <v>23351</v>
      </c>
      <c r="B23353">
        <v>7.658717872140798</v>
      </c>
      <c r="C23353">
        <v>24.341918956189311</v>
      </c>
      <c r="D23353">
        <v>-0.50300353041226642</v>
      </c>
      <c r="E23353">
        <v>0.6756302188394866</v>
      </c>
      <c r="F23353">
        <v>0.50621666467482818</v>
      </c>
      <c r="G23353">
        <v>7.1684454499792736</v>
      </c>
      <c r="H23353">
        <v>23.450852889306681</v>
      </c>
      <c r="I23353">
        <v>8.2361801997439681</v>
      </c>
      <c r="J23353">
        <v>25.391451954112501</v>
      </c>
    </row>
    <row r="23354" spans="1:10" x14ac:dyDescent="0.3">
      <c r="A23354" s="1">
        <v>23352</v>
      </c>
      <c r="B23354">
        <v>7.6649482523327519</v>
      </c>
      <c r="C23354">
        <v>24.339323508818101</v>
      </c>
      <c r="D23354">
        <v>-0.49794655832586682</v>
      </c>
      <c r="E23354">
        <v>0.70401825002708884</v>
      </c>
      <c r="F23354">
        <v>0.48206491588560602</v>
      </c>
      <c r="G23354">
        <v>7.1791881760397072</v>
      </c>
      <c r="H23354">
        <v>23.44578955212614</v>
      </c>
      <c r="I23354">
        <v>8.2370957597861878</v>
      </c>
      <c r="J23354">
        <v>25.391763285358941</v>
      </c>
    </row>
    <row r="23355" spans="1:10" x14ac:dyDescent="0.3">
      <c r="A23355" s="1">
        <v>23353</v>
      </c>
      <c r="B23355">
        <v>7.6715850332955737</v>
      </c>
      <c r="C23355">
        <v>24.336608626503889</v>
      </c>
      <c r="D23355">
        <v>-0.4930366106428587</v>
      </c>
      <c r="E23355">
        <v>0.73234143690794362</v>
      </c>
      <c r="F23355">
        <v>0.45160650603837049</v>
      </c>
      <c r="G23355">
        <v>7.1902179995951174</v>
      </c>
      <c r="H23355">
        <v>23.440700393285638</v>
      </c>
      <c r="I23355">
        <v>8.2385582407351698</v>
      </c>
      <c r="J23355">
        <v>25.391844920220208</v>
      </c>
    </row>
    <row r="23356" spans="1:10" x14ac:dyDescent="0.3">
      <c r="A23356" s="1">
        <v>23354</v>
      </c>
      <c r="B23356">
        <v>7.6782472983431846</v>
      </c>
      <c r="C23356">
        <v>24.33388216871742</v>
      </c>
      <c r="D23356">
        <v>-0.48859753492709029</v>
      </c>
      <c r="E23356">
        <v>0.75907805975686893</v>
      </c>
      <c r="F23356">
        <v>0.41340829886659491</v>
      </c>
      <c r="G23356">
        <v>7.200861998818521</v>
      </c>
      <c r="H23356">
        <v>23.435845944904841</v>
      </c>
      <c r="I23356">
        <v>8.2405306611553524</v>
      </c>
      <c r="J23356">
        <v>25.391624894258541</v>
      </c>
    </row>
    <row r="23357" spans="1:10" x14ac:dyDescent="0.3">
      <c r="A23357" s="1">
        <v>23355</v>
      </c>
      <c r="B23357">
        <v>7.6852645651070786</v>
      </c>
      <c r="C23357">
        <v>24.330977772061932</v>
      </c>
      <c r="D23357">
        <v>-0.48446138603239031</v>
      </c>
      <c r="E23357">
        <v>0.78571800510967693</v>
      </c>
      <c r="F23357">
        <v>0.448553949970323</v>
      </c>
      <c r="G23357">
        <v>7.225414652130528</v>
      </c>
      <c r="H23357">
        <v>23.457227866654641</v>
      </c>
      <c r="I23357">
        <v>8.2399111500531923</v>
      </c>
      <c r="J23357">
        <v>25.38484858394105</v>
      </c>
    </row>
    <row r="23358" spans="1:10" x14ac:dyDescent="0.3">
      <c r="A23358" s="1">
        <v>23356</v>
      </c>
      <c r="B23358">
        <v>7.6925321541138629</v>
      </c>
      <c r="C23358">
        <v>24.327993557569631</v>
      </c>
      <c r="D23358">
        <v>-0.47997627858481251</v>
      </c>
      <c r="E23358">
        <v>0.81177051769433772</v>
      </c>
      <c r="F23358">
        <v>0.42726746703180901</v>
      </c>
      <c r="G23358">
        <v>7.2366057154127104</v>
      </c>
      <c r="H23358">
        <v>23.45218997105205</v>
      </c>
      <c r="I23358">
        <v>8.2424464524017331</v>
      </c>
      <c r="J23358">
        <v>25.384341410722989</v>
      </c>
    </row>
    <row r="23359" spans="1:10" x14ac:dyDescent="0.3">
      <c r="A23359" s="1">
        <v>23357</v>
      </c>
      <c r="B23359">
        <v>7.7000545067237756</v>
      </c>
      <c r="C23359">
        <v>24.32489507021165</v>
      </c>
      <c r="D23359">
        <v>-0.47569423608701528</v>
      </c>
      <c r="E23359">
        <v>0.83732242737458684</v>
      </c>
      <c r="F23359">
        <v>0.46820096205024492</v>
      </c>
      <c r="G23359">
        <v>7.2478824646408588</v>
      </c>
      <c r="H23359">
        <v>23.447147222579801</v>
      </c>
      <c r="I23359">
        <v>8.2454404508593981</v>
      </c>
      <c r="J23359">
        <v>25.383587988041189</v>
      </c>
    </row>
    <row r="23360" spans="1:10" x14ac:dyDescent="0.3">
      <c r="A23360" s="1">
        <v>23358</v>
      </c>
      <c r="B23360">
        <v>7.7078984737169174</v>
      </c>
      <c r="C23360">
        <v>24.321707121925879</v>
      </c>
      <c r="D23360">
        <v>-0.4709597658618152</v>
      </c>
      <c r="E23360">
        <v>0.75379691754029732</v>
      </c>
      <c r="F23360">
        <v>0.58165327287196322</v>
      </c>
      <c r="G23360">
        <v>7.259887154914618</v>
      </c>
      <c r="H23360">
        <v>23.441828324653891</v>
      </c>
      <c r="I23360">
        <v>8.2482659740225479</v>
      </c>
      <c r="J23360">
        <v>25.382970278233771</v>
      </c>
    </row>
    <row r="23361" spans="1:10" x14ac:dyDescent="0.3">
      <c r="A23361" s="1">
        <v>23359</v>
      </c>
      <c r="B23361">
        <v>7.7149392478832892</v>
      </c>
      <c r="C23361">
        <v>24.318950597959979</v>
      </c>
      <c r="D23361">
        <v>-0.46512534935403038</v>
      </c>
      <c r="E23361">
        <v>0.77439302904596641</v>
      </c>
      <c r="F23361">
        <v>0.58374340878120379</v>
      </c>
      <c r="G23361">
        <v>7.2610359098524659</v>
      </c>
      <c r="H23361">
        <v>23.414487797966508</v>
      </c>
      <c r="I23361">
        <v>8.2360467672454192</v>
      </c>
      <c r="J23361">
        <v>25.357326671827749</v>
      </c>
    </row>
    <row r="23362" spans="1:10" x14ac:dyDescent="0.3">
      <c r="A23362" s="1">
        <v>23360</v>
      </c>
      <c r="B23362">
        <v>7.7220670591105502</v>
      </c>
      <c r="C23362">
        <v>24.316277254476109</v>
      </c>
      <c r="D23362">
        <v>-0.45938687445310111</v>
      </c>
      <c r="E23362">
        <v>0.79414348144620206</v>
      </c>
      <c r="F23362">
        <v>0.55747054995924927</v>
      </c>
      <c r="G23362">
        <v>7.273361403189857</v>
      </c>
      <c r="H23362">
        <v>23.409224647847189</v>
      </c>
      <c r="I23362">
        <v>8.2372073361021076</v>
      </c>
      <c r="J23362">
        <v>25.357626577488261</v>
      </c>
    </row>
    <row r="23363" spans="1:10" x14ac:dyDescent="0.3">
      <c r="A23363" s="1">
        <v>23361</v>
      </c>
      <c r="B23363">
        <v>7.7295067646871924</v>
      </c>
      <c r="C23363">
        <v>24.3135379636084</v>
      </c>
      <c r="D23363">
        <v>-0.45382161097484702</v>
      </c>
      <c r="E23363">
        <v>0.81377742838415923</v>
      </c>
      <c r="F23363">
        <v>0.6007090689195469</v>
      </c>
      <c r="G23363">
        <v>7.2858560181264318</v>
      </c>
      <c r="H23363">
        <v>23.404002251322389</v>
      </c>
      <c r="I23363">
        <v>8.2388437107568304</v>
      </c>
      <c r="J23363">
        <v>25.357738036815281</v>
      </c>
    </row>
    <row r="23364" spans="1:10" x14ac:dyDescent="0.3">
      <c r="A23364" s="1">
        <v>23362</v>
      </c>
      <c r="B23364">
        <v>7.7371627156235148</v>
      </c>
      <c r="C23364">
        <v>24.31080526610015</v>
      </c>
      <c r="D23364">
        <v>-0.44782097092357959</v>
      </c>
      <c r="E23364">
        <v>0.83300273081617504</v>
      </c>
      <c r="F23364">
        <v>0.58425848003847569</v>
      </c>
      <c r="G23364">
        <v>7.298977720125567</v>
      </c>
      <c r="H23364">
        <v>23.39862375643883</v>
      </c>
      <c r="I23364">
        <v>8.2402246605218714</v>
      </c>
      <c r="J23364">
        <v>25.35804286908807</v>
      </c>
    </row>
    <row r="23365" spans="1:10" x14ac:dyDescent="0.3">
      <c r="A23365" s="1">
        <v>23363</v>
      </c>
      <c r="B23365">
        <v>7.7450192208822601</v>
      </c>
      <c r="C23365">
        <v>24.308037371769672</v>
      </c>
      <c r="D23365">
        <v>-0.44197853099319467</v>
      </c>
      <c r="E23365">
        <v>0.85804253704423039</v>
      </c>
      <c r="F23365">
        <v>0.62701517776358473</v>
      </c>
      <c r="G23365">
        <v>7.3071284587945167</v>
      </c>
      <c r="H23365">
        <v>23.382655030658839</v>
      </c>
      <c r="I23365">
        <v>8.2521056389496845</v>
      </c>
      <c r="J23365">
        <v>25.379648963801181</v>
      </c>
    </row>
    <row r="23366" spans="1:10" x14ac:dyDescent="0.3">
      <c r="A23366" s="1">
        <v>23364</v>
      </c>
      <c r="B23366">
        <v>7.7531552331074796</v>
      </c>
      <c r="C23366">
        <v>24.305249306196949</v>
      </c>
      <c r="D23366">
        <v>-0.43569373497260128</v>
      </c>
      <c r="E23366">
        <v>0.88260290974341804</v>
      </c>
      <c r="F23366">
        <v>0.61395931965513084</v>
      </c>
      <c r="G23366">
        <v>7.3210889200093643</v>
      </c>
      <c r="H23366">
        <v>23.377133204705679</v>
      </c>
      <c r="I23366">
        <v>8.2534968206576185</v>
      </c>
      <c r="J23366">
        <v>25.380026648409078</v>
      </c>
    </row>
    <row r="23367" spans="1:10" x14ac:dyDescent="0.3">
      <c r="A23367" s="1">
        <v>23365</v>
      </c>
      <c r="B23367">
        <v>7.7616314869002787</v>
      </c>
      <c r="C23367">
        <v>24.30237878374513</v>
      </c>
      <c r="D23367">
        <v>-0.42946851573568062</v>
      </c>
      <c r="E23367">
        <v>0.90553701748559667</v>
      </c>
      <c r="F23367">
        <v>0.66156534783923016</v>
      </c>
      <c r="G23367">
        <v>7.3353512346760956</v>
      </c>
      <c r="H23367">
        <v>23.37159097585053</v>
      </c>
      <c r="I23367">
        <v>8.2552726981526998</v>
      </c>
      <c r="J23367">
        <v>25.380250016368961</v>
      </c>
    </row>
    <row r="23368" spans="1:10" x14ac:dyDescent="0.3">
      <c r="A23368" s="1">
        <v>23366</v>
      </c>
      <c r="B23368">
        <v>7.7701113604178396</v>
      </c>
      <c r="C23368">
        <v>24.299584445700869</v>
      </c>
      <c r="D23368">
        <v>-0.42294561349495358</v>
      </c>
      <c r="E23368">
        <v>0.92257261848379857</v>
      </c>
      <c r="F23368">
        <v>0.73606780193039445</v>
      </c>
      <c r="G23368">
        <v>7.3499115717246521</v>
      </c>
      <c r="H23368">
        <v>23.366035874739641</v>
      </c>
      <c r="I23368">
        <v>8.2567112711015511</v>
      </c>
      <c r="J23368">
        <v>25.380652698165711</v>
      </c>
    </row>
    <row r="23369" spans="1:10" x14ac:dyDescent="0.3">
      <c r="A23369" s="1">
        <v>23367</v>
      </c>
      <c r="B23369">
        <v>7.7789283577994848</v>
      </c>
      <c r="C23369">
        <v>24.29679285792669</v>
      </c>
      <c r="D23369">
        <v>-0.41556686679467503</v>
      </c>
      <c r="E23369">
        <v>0.94446686132691726</v>
      </c>
      <c r="F23369">
        <v>0.73401049784690464</v>
      </c>
      <c r="G23369">
        <v>7.3656283640628422</v>
      </c>
      <c r="H23369">
        <v>23.360169181128558</v>
      </c>
      <c r="I23369">
        <v>8.2575381654418951</v>
      </c>
      <c r="J23369">
        <v>25.381422145560609</v>
      </c>
    </row>
    <row r="23370" spans="1:10" x14ac:dyDescent="0.3">
      <c r="A23370" s="1">
        <v>23368</v>
      </c>
      <c r="B23370">
        <v>7.7879339120824236</v>
      </c>
      <c r="C23370">
        <v>24.294007648969089</v>
      </c>
      <c r="D23370">
        <v>-0.408240943957211</v>
      </c>
      <c r="E23370">
        <v>0.96707182607134934</v>
      </c>
      <c r="F23370">
        <v>0.78464547526450579</v>
      </c>
      <c r="G23370">
        <v>7.3842918307311667</v>
      </c>
      <c r="H23370">
        <v>23.360820597117549</v>
      </c>
      <c r="I23370">
        <v>8.2380491106932379</v>
      </c>
      <c r="J23370">
        <v>25.334636697801251</v>
      </c>
    </row>
    <row r="23371" spans="1:10" x14ac:dyDescent="0.3">
      <c r="A23371" s="1">
        <v>23369</v>
      </c>
      <c r="B23371">
        <v>7.7972081438490433</v>
      </c>
      <c r="C23371">
        <v>24.291244291157579</v>
      </c>
      <c r="D23371">
        <v>-0.40038925861386748</v>
      </c>
      <c r="E23371">
        <v>0.98925028818115857</v>
      </c>
      <c r="F23371">
        <v>0.77675550264974891</v>
      </c>
      <c r="G23371">
        <v>7.4009055203049394</v>
      </c>
      <c r="H23371">
        <v>23.354916766114659</v>
      </c>
      <c r="I23371">
        <v>8.2391388600651982</v>
      </c>
      <c r="J23371">
        <v>25.335375389898761</v>
      </c>
    </row>
    <row r="23372" spans="1:10" x14ac:dyDescent="0.3">
      <c r="A23372" s="1">
        <v>23370</v>
      </c>
      <c r="B23372">
        <v>7.8066976299585793</v>
      </c>
      <c r="C23372">
        <v>24.288477135698219</v>
      </c>
      <c r="D23372">
        <v>-0.39262782236221538</v>
      </c>
      <c r="E23372">
        <v>1.010921004900901</v>
      </c>
      <c r="F23372">
        <v>0.73932715699475515</v>
      </c>
      <c r="G23372">
        <v>7.4176741164017939</v>
      </c>
      <c r="H23372">
        <v>23.349101965981198</v>
      </c>
      <c r="I23372">
        <v>8.2405111597141847</v>
      </c>
      <c r="J23372">
        <v>25.336006768068948</v>
      </c>
    </row>
    <row r="23373" spans="1:10" x14ac:dyDescent="0.3">
      <c r="A23373" s="1">
        <v>23371</v>
      </c>
      <c r="B23373">
        <v>7.816402125558171</v>
      </c>
      <c r="C23373">
        <v>24.285672195735479</v>
      </c>
      <c r="D23373">
        <v>-0.38524002219227937</v>
      </c>
      <c r="E23373">
        <v>1.0175204147448571</v>
      </c>
      <c r="F23373">
        <v>0.77599233117658106</v>
      </c>
      <c r="G23373">
        <v>7.4343290812343081</v>
      </c>
      <c r="H23373">
        <v>23.343448659422549</v>
      </c>
      <c r="I23373">
        <v>8.2424649474868286</v>
      </c>
      <c r="J23373">
        <v>25.336378139881589</v>
      </c>
    </row>
    <row r="23374" spans="1:10" x14ac:dyDescent="0.3">
      <c r="A23374" s="1">
        <v>23372</v>
      </c>
      <c r="B23374">
        <v>7.8262017764972232</v>
      </c>
      <c r="C23374">
        <v>24.2829153523694</v>
      </c>
      <c r="D23374">
        <v>-0.3774764060611735</v>
      </c>
      <c r="E23374">
        <v>1.0375003155972859</v>
      </c>
      <c r="F23374">
        <v>0.74779767323879998</v>
      </c>
      <c r="G23374">
        <v>7.4514552349618182</v>
      </c>
      <c r="H23374">
        <v>23.337753972927668</v>
      </c>
      <c r="I23374">
        <v>8.244094562619134</v>
      </c>
      <c r="J23374">
        <v>25.336897386657011</v>
      </c>
    </row>
    <row r="23375" spans="1:10" x14ac:dyDescent="0.3">
      <c r="A23375" s="1">
        <v>23373</v>
      </c>
      <c r="B23375">
        <v>7.8362338855982099</v>
      </c>
      <c r="C23375">
        <v>24.280131838208121</v>
      </c>
      <c r="D23375">
        <v>-0.36997240628696798</v>
      </c>
      <c r="E23375">
        <v>1.0582246786258369</v>
      </c>
      <c r="F23375">
        <v>0.78241950068472843</v>
      </c>
      <c r="G23375">
        <v>7.4560854723699972</v>
      </c>
      <c r="H23375">
        <v>23.29994200204824</v>
      </c>
      <c r="I23375">
        <v>8.2644508899425677</v>
      </c>
      <c r="J23375">
        <v>25.384263647584351</v>
      </c>
    </row>
    <row r="23376" spans="1:10" x14ac:dyDescent="0.3">
      <c r="A23376" s="1">
        <v>23374</v>
      </c>
      <c r="B23376">
        <v>7.8464393486589792</v>
      </c>
      <c r="C23376">
        <v>24.277386157888539</v>
      </c>
      <c r="D23376">
        <v>-0.36215847862586309</v>
      </c>
      <c r="E23376">
        <v>1.078405968421952</v>
      </c>
      <c r="F23376">
        <v>0.76443918195931171</v>
      </c>
      <c r="G23376">
        <v>7.4663276047646319</v>
      </c>
      <c r="H23376">
        <v>23.27410641153444</v>
      </c>
      <c r="I23376">
        <v>8.2463913589503672</v>
      </c>
      <c r="J23376">
        <v>25.333032971975111</v>
      </c>
    </row>
    <row r="23377" spans="1:10" x14ac:dyDescent="0.3">
      <c r="A23377" s="1">
        <v>23375</v>
      </c>
      <c r="B23377">
        <v>7.8568521612966267</v>
      </c>
      <c r="C23377">
        <v>24.274631814031292</v>
      </c>
      <c r="D23377">
        <v>-0.35452338917821252</v>
      </c>
      <c r="E23377">
        <v>1.098156679519207</v>
      </c>
      <c r="F23377">
        <v>0.80373106628490709</v>
      </c>
      <c r="G23377">
        <v>7.484411552758373</v>
      </c>
      <c r="H23377">
        <v>23.26847915145845</v>
      </c>
      <c r="I23377">
        <v>8.248732634582991</v>
      </c>
      <c r="J23377">
        <v>25.333301498722449</v>
      </c>
    </row>
    <row r="23378" spans="1:10" x14ac:dyDescent="0.3">
      <c r="A23378" s="1">
        <v>23376</v>
      </c>
      <c r="B23378">
        <v>7.8674869836335768</v>
      </c>
      <c r="C23378">
        <v>24.271911998581611</v>
      </c>
      <c r="D23378">
        <v>-0.34648934379545943</v>
      </c>
      <c r="E23378">
        <v>1.117499798850236</v>
      </c>
      <c r="F23378">
        <v>0.78837716545041348</v>
      </c>
      <c r="G23378">
        <v>7.5031417839792356</v>
      </c>
      <c r="H23378">
        <v>23.262799634778851</v>
      </c>
      <c r="I23378">
        <v>8.250849501057596</v>
      </c>
      <c r="J23378">
        <v>25.33369586870846</v>
      </c>
    </row>
    <row r="23379" spans="1:10" x14ac:dyDescent="0.3">
      <c r="A23379" s="1">
        <v>23377</v>
      </c>
      <c r="B23379">
        <v>7.8785660934154809</v>
      </c>
      <c r="C23379">
        <v>24.26913445730078</v>
      </c>
      <c r="D23379">
        <v>-0.33843133725066438</v>
      </c>
      <c r="E23379">
        <v>1.136854224349396</v>
      </c>
      <c r="F23379">
        <v>0.74140587405772762</v>
      </c>
      <c r="G23379">
        <v>7.522364068466322</v>
      </c>
      <c r="H23379">
        <v>23.257118990663599</v>
      </c>
      <c r="I23379">
        <v>8.2533603959768804</v>
      </c>
      <c r="J23379">
        <v>25.333972960264841</v>
      </c>
    </row>
    <row r="23380" spans="1:10" x14ac:dyDescent="0.3">
      <c r="A23380" s="1">
        <v>23378</v>
      </c>
      <c r="B23380">
        <v>7.8893829582534787</v>
      </c>
      <c r="C23380">
        <v>24.266445816670618</v>
      </c>
      <c r="D23380">
        <v>-0.33116240959234472</v>
      </c>
      <c r="E23380">
        <v>1.0558711291803291</v>
      </c>
      <c r="F23380">
        <v>0.80421819255108562</v>
      </c>
      <c r="G23380">
        <v>7.5291481972592287</v>
      </c>
      <c r="H23380">
        <v>23.218716222441781</v>
      </c>
      <c r="I23380">
        <v>8.2499976448283032</v>
      </c>
      <c r="J23380">
        <v>25.315280410520469</v>
      </c>
    </row>
    <row r="23381" spans="1:10" x14ac:dyDescent="0.3">
      <c r="A23381" s="1">
        <v>23379</v>
      </c>
      <c r="B23381">
        <v>7.8998393718918356</v>
      </c>
      <c r="C23381">
        <v>24.263926786344129</v>
      </c>
      <c r="D23381">
        <v>-0.32297029421950962</v>
      </c>
      <c r="E23381">
        <v>0.97173118605746511</v>
      </c>
      <c r="F23381">
        <v>0.75028435817251848</v>
      </c>
      <c r="G23381">
        <v>7.5481997243557313</v>
      </c>
      <c r="H23381">
        <v>23.213281297165111</v>
      </c>
      <c r="I23381">
        <v>8.2518498800769073</v>
      </c>
      <c r="J23381">
        <v>25.315680350425051</v>
      </c>
    </row>
    <row r="23382" spans="1:10" x14ac:dyDescent="0.3">
      <c r="A23382" s="1">
        <v>23380</v>
      </c>
      <c r="B23382">
        <v>7.9091093488702846</v>
      </c>
      <c r="C23382">
        <v>24.261708371690901</v>
      </c>
      <c r="D23382">
        <v>-0.31561074205926221</v>
      </c>
      <c r="E23382">
        <v>0.89070870413913017</v>
      </c>
      <c r="F23382">
        <v>0.76369639664897171</v>
      </c>
      <c r="G23382">
        <v>7.5652114347008563</v>
      </c>
      <c r="H23382">
        <v>23.20850344847727</v>
      </c>
      <c r="I23382">
        <v>8.2533699587838392</v>
      </c>
      <c r="J23382">
        <v>25.3160240691419</v>
      </c>
    </row>
    <row r="23383" spans="1:10" x14ac:dyDescent="0.3">
      <c r="A23383" s="1">
        <v>23381</v>
      </c>
      <c r="B23383">
        <v>7.9177617699785507</v>
      </c>
      <c r="C23383">
        <v>24.25971795250225</v>
      </c>
      <c r="D23383">
        <v>-0.30799836609626552</v>
      </c>
      <c r="E23383">
        <v>0.89973310943550366</v>
      </c>
      <c r="F23383">
        <v>0.63862830593688102</v>
      </c>
      <c r="G23383">
        <v>7.581891134314696</v>
      </c>
      <c r="H23383">
        <v>23.20392568990971</v>
      </c>
      <c r="I23383">
        <v>8.2539866353283475</v>
      </c>
      <c r="J23383">
        <v>25.316623718098288</v>
      </c>
    </row>
    <row r="23384" spans="1:10" x14ac:dyDescent="0.3">
      <c r="A23384" s="1">
        <v>23382</v>
      </c>
      <c r="B23384">
        <v>7.9265540142674658</v>
      </c>
      <c r="C23384">
        <v>24.257758010623881</v>
      </c>
      <c r="D23384">
        <v>-0.30160447608466678</v>
      </c>
      <c r="E23384">
        <v>0.92217744443061134</v>
      </c>
      <c r="F23384">
        <v>0.62878244996363519</v>
      </c>
      <c r="G23384">
        <v>7.5947705122595046</v>
      </c>
      <c r="H23384">
        <v>23.191256258553281</v>
      </c>
      <c r="I23384">
        <v>8.2358453064415311</v>
      </c>
      <c r="J23384">
        <v>25.251959660216169</v>
      </c>
    </row>
    <row r="23385" spans="1:10" x14ac:dyDescent="0.3">
      <c r="A23385" s="1">
        <v>23383</v>
      </c>
      <c r="B23385">
        <v>7.9355972665185854</v>
      </c>
      <c r="C23385">
        <v>24.25584106753886</v>
      </c>
      <c r="D23385">
        <v>-0.29530136641290178</v>
      </c>
      <c r="E23385">
        <v>0.9441668102718962</v>
      </c>
      <c r="F23385">
        <v>0.59369070290953252</v>
      </c>
      <c r="G23385">
        <v>7.6105425882306967</v>
      </c>
      <c r="H23385">
        <v>23.187269247071249</v>
      </c>
      <c r="I23385">
        <v>8.2386158942274275</v>
      </c>
      <c r="J23385">
        <v>25.25197245180912</v>
      </c>
    </row>
    <row r="23386" spans="1:10" x14ac:dyDescent="0.3">
      <c r="A23386" s="1">
        <v>23384</v>
      </c>
      <c r="B23386">
        <v>7.9448188712501961</v>
      </c>
      <c r="C23386">
        <v>24.253933199184861</v>
      </c>
      <c r="D23386">
        <v>-0.28938003520400168</v>
      </c>
      <c r="E23386">
        <v>0.96557470987259619</v>
      </c>
      <c r="F23386">
        <v>0.54370831125746122</v>
      </c>
      <c r="G23386">
        <v>7.6260972222001122</v>
      </c>
      <c r="H23386">
        <v>23.18345536671886</v>
      </c>
      <c r="I23386">
        <v>8.2419337973449363</v>
      </c>
      <c r="J23386">
        <v>25.251841383417482</v>
      </c>
    </row>
    <row r="23387" spans="1:10" x14ac:dyDescent="0.3">
      <c r="A23387" s="1">
        <v>23385</v>
      </c>
      <c r="B23387">
        <v>7.9543973385226838</v>
      </c>
      <c r="C23387">
        <v>24.251960036165649</v>
      </c>
      <c r="D23387">
        <v>-0.28387321624893119</v>
      </c>
      <c r="E23387">
        <v>0.88191528509079686</v>
      </c>
      <c r="F23387">
        <v>0.47035418527685069</v>
      </c>
      <c r="G23387">
        <v>7.6415754199110077</v>
      </c>
      <c r="H23387">
        <v>23.179743301260601</v>
      </c>
      <c r="I23387">
        <v>8.2460124876853875</v>
      </c>
      <c r="J23387">
        <v>25.251489239463641</v>
      </c>
    </row>
    <row r="23388" spans="1:10" x14ac:dyDescent="0.3">
      <c r="A23388" s="1">
        <v>23386</v>
      </c>
      <c r="B23388">
        <v>7.9629193335489461</v>
      </c>
      <c r="C23388">
        <v>24.250163092290791</v>
      </c>
      <c r="D23388">
        <v>-0.27922821657595759</v>
      </c>
      <c r="E23388">
        <v>0.90560758808018904</v>
      </c>
      <c r="F23388">
        <v>0.46296882393788991</v>
      </c>
      <c r="G23388">
        <v>7.6564874433755747</v>
      </c>
      <c r="H23388">
        <v>23.181409415029979</v>
      </c>
      <c r="I23388">
        <v>8.2655889797894098</v>
      </c>
      <c r="J23388">
        <v>25.305795054198249</v>
      </c>
    </row>
    <row r="23389" spans="1:10" x14ac:dyDescent="0.3">
      <c r="A23389" s="1">
        <v>23387</v>
      </c>
      <c r="B23389">
        <v>7.971883257977205</v>
      </c>
      <c r="C23389">
        <v>24.248316504345681</v>
      </c>
      <c r="D23389">
        <v>-0.27454941348751188</v>
      </c>
      <c r="E23389">
        <v>0.92933924093463105</v>
      </c>
      <c r="F23389">
        <v>0.50952258865017686</v>
      </c>
      <c r="G23389">
        <v>7.6704551916398866</v>
      </c>
      <c r="H23389">
        <v>23.178140795969771</v>
      </c>
      <c r="I23389">
        <v>8.2696105152598776</v>
      </c>
      <c r="J23389">
        <v>25.305353038258691</v>
      </c>
    </row>
    <row r="23390" spans="1:10" x14ac:dyDescent="0.3">
      <c r="A23390" s="1">
        <v>23388</v>
      </c>
      <c r="B23390">
        <v>7.9810229315509327</v>
      </c>
      <c r="C23390">
        <v>24.246513785828189</v>
      </c>
      <c r="D23390">
        <v>-0.26944192301538428</v>
      </c>
      <c r="E23390">
        <v>0.95236786027618325</v>
      </c>
      <c r="F23390">
        <v>0.58106601438469219</v>
      </c>
      <c r="G23390">
        <v>7.6850646852701843</v>
      </c>
      <c r="H23390">
        <v>23.174812501685938</v>
      </c>
      <c r="I23390">
        <v>8.2733475249640449</v>
      </c>
      <c r="J23390">
        <v>25.305057165119639</v>
      </c>
    </row>
    <row r="23391" spans="1:10" x14ac:dyDescent="0.3">
      <c r="A23391" s="1">
        <v>23389</v>
      </c>
      <c r="B23391">
        <v>7.9904214810527652</v>
      </c>
      <c r="C23391">
        <v>24.24477046965157</v>
      </c>
      <c r="D23391">
        <v>-0.26360979518832012</v>
      </c>
      <c r="E23391">
        <v>0.97493010290767856</v>
      </c>
      <c r="F23391">
        <v>0.5807762078414328</v>
      </c>
      <c r="G23391">
        <v>7.7007185315264284</v>
      </c>
      <c r="H23391">
        <v>23.171361355189859</v>
      </c>
      <c r="I23391">
        <v>8.2765675776563068</v>
      </c>
      <c r="J23391">
        <v>25.30500071122859</v>
      </c>
    </row>
    <row r="23392" spans="1:10" x14ac:dyDescent="0.3">
      <c r="A23392" s="1">
        <v>23390</v>
      </c>
      <c r="B23392">
        <v>7.9999647434238561</v>
      </c>
      <c r="C23392">
        <v>24.243059840554189</v>
      </c>
      <c r="D23392">
        <v>-0.25783416318709279</v>
      </c>
      <c r="E23392">
        <v>0.89278706797268104</v>
      </c>
      <c r="F23392">
        <v>0.68471362618072229</v>
      </c>
      <c r="G23392">
        <v>7.7164662073929513</v>
      </c>
      <c r="H23392">
        <v>23.167995421069449</v>
      </c>
      <c r="I23392">
        <v>8.2799826017532112</v>
      </c>
      <c r="J23392">
        <v>25.304925064004191</v>
      </c>
    </row>
    <row r="23393" spans="1:10" x14ac:dyDescent="0.3">
      <c r="A23393" s="1">
        <v>23391</v>
      </c>
      <c r="B23393">
        <v>8.0088168191657072</v>
      </c>
      <c r="C23393">
        <v>24.241581385815461</v>
      </c>
      <c r="D23393">
        <v>-0.25095111879625759</v>
      </c>
      <c r="E23393">
        <v>0.80975389250423624</v>
      </c>
      <c r="F23393">
        <v>0.63452952713063326</v>
      </c>
      <c r="G23393">
        <v>7.7262228389980114</v>
      </c>
      <c r="H23393">
        <v>23.139228591154129</v>
      </c>
      <c r="I23393">
        <v>8.2730096165577898</v>
      </c>
      <c r="J23393">
        <v>25.272154182736799</v>
      </c>
    </row>
    <row r="23394" spans="1:10" x14ac:dyDescent="0.3">
      <c r="A23394" s="1">
        <v>23392</v>
      </c>
      <c r="B23394">
        <v>8.0166735401140343</v>
      </c>
      <c r="C23394">
        <v>24.24029087240439</v>
      </c>
      <c r="D23394">
        <v>-0.2447120306833328</v>
      </c>
      <c r="E23394">
        <v>0.83384931805455964</v>
      </c>
      <c r="F23394">
        <v>0.50276205335758783</v>
      </c>
      <c r="G23394">
        <v>7.7409626916834693</v>
      </c>
      <c r="H23394">
        <v>23.136196415583619</v>
      </c>
      <c r="I23394">
        <v>8.2744314027372585</v>
      </c>
      <c r="J23394">
        <v>25.272491922686768</v>
      </c>
    </row>
    <row r="23395" spans="1:10" x14ac:dyDescent="0.3">
      <c r="A23395" s="1">
        <v>23393</v>
      </c>
      <c r="B23395">
        <v>8.0248954072459888</v>
      </c>
      <c r="C23395">
        <v>24.238970878651759</v>
      </c>
      <c r="D23395">
        <v>-0.23969124740988931</v>
      </c>
      <c r="E23395">
        <v>0.85883755106596815</v>
      </c>
      <c r="F23395">
        <v>0.50465452249197562</v>
      </c>
      <c r="G23395">
        <v>7.7547314295952861</v>
      </c>
      <c r="H23395">
        <v>23.13350605935419</v>
      </c>
      <c r="I23395">
        <v>8.2774675850671713</v>
      </c>
      <c r="J23395">
        <v>25.272453059890889</v>
      </c>
    </row>
    <row r="23396" spans="1:10" x14ac:dyDescent="0.3">
      <c r="A23396" s="1">
        <v>23394</v>
      </c>
      <c r="B23396">
        <v>8.0333892221129783</v>
      </c>
      <c r="C23396">
        <v>24.237667192284569</v>
      </c>
      <c r="D23396">
        <v>-0.23464181934138989</v>
      </c>
      <c r="E23396">
        <v>0.88333762445482078</v>
      </c>
      <c r="F23396">
        <v>0.474084344274389</v>
      </c>
      <c r="G23396">
        <v>7.7688106299701456</v>
      </c>
      <c r="H23396">
        <v>23.130852298047781</v>
      </c>
      <c r="I23396">
        <v>8.2807397083009491</v>
      </c>
      <c r="J23396">
        <v>25.272411537971319</v>
      </c>
    </row>
    <row r="23397" spans="1:10" x14ac:dyDescent="0.3">
      <c r="A23397" s="1">
        <v>23395</v>
      </c>
      <c r="B23397">
        <v>8.042234163510356</v>
      </c>
      <c r="C23397">
        <v>24.236326050416089</v>
      </c>
      <c r="D23397">
        <v>-0.2298405090939474</v>
      </c>
      <c r="E23397">
        <v>0.89258097894754995</v>
      </c>
      <c r="F23397">
        <v>0.51617747112216805</v>
      </c>
      <c r="G23397">
        <v>7.7829727622474802</v>
      </c>
      <c r="H23397">
        <v>23.12825359459929</v>
      </c>
      <c r="I23397">
        <v>8.2846136891279372</v>
      </c>
      <c r="J23397">
        <v>25.272246071223449</v>
      </c>
    </row>
    <row r="23398" spans="1:10" x14ac:dyDescent="0.3">
      <c r="A23398" s="1">
        <v>23396</v>
      </c>
      <c r="B23398">
        <v>8.0509522440523007</v>
      </c>
      <c r="C23398">
        <v>24.235063901591889</v>
      </c>
      <c r="D23398">
        <v>-0.22474630270365439</v>
      </c>
      <c r="E23398">
        <v>0.90139271169104029</v>
      </c>
      <c r="F23398">
        <v>0.49111621192414628</v>
      </c>
      <c r="G23398">
        <v>7.7973389321914572</v>
      </c>
      <c r="H23398">
        <v>23.125685098129502</v>
      </c>
      <c r="I23398">
        <v>8.2880514571233856</v>
      </c>
      <c r="J23398">
        <v>25.272205206867689</v>
      </c>
    </row>
    <row r="23399" spans="1:10" x14ac:dyDescent="0.3">
      <c r="A23399" s="1">
        <v>23397</v>
      </c>
      <c r="B23399">
        <v>8.060014417990093</v>
      </c>
      <c r="C23399">
        <v>24.23376876883864</v>
      </c>
      <c r="D23399">
        <v>-0.21975868469525009</v>
      </c>
      <c r="E23399">
        <v>0.92533266407521186</v>
      </c>
      <c r="F23399">
        <v>0.4378753184721087</v>
      </c>
      <c r="G23399">
        <v>7.8036719423748213</v>
      </c>
      <c r="H23399">
        <v>23.086134773185169</v>
      </c>
      <c r="I23399">
        <v>8.2897344334925442</v>
      </c>
      <c r="J23399">
        <v>25.262215180772049</v>
      </c>
    </row>
    <row r="23400" spans="1:10" x14ac:dyDescent="0.3">
      <c r="A23400" s="1">
        <v>23398</v>
      </c>
      <c r="B23400">
        <v>8.069032729616362</v>
      </c>
      <c r="C23400">
        <v>24.23246769054985</v>
      </c>
      <c r="D23400">
        <v>-0.2154469589528582</v>
      </c>
      <c r="E23400">
        <v>0.94803897623189815</v>
      </c>
      <c r="F23400">
        <v>0.46253763462470832</v>
      </c>
      <c r="G23400">
        <v>7.8176409045358533</v>
      </c>
      <c r="H23400">
        <v>23.083739087673269</v>
      </c>
      <c r="I23400">
        <v>8.2943162446330341</v>
      </c>
      <c r="J23400">
        <v>25.261895029220671</v>
      </c>
    </row>
    <row r="23401" spans="1:10" x14ac:dyDescent="0.3">
      <c r="A23401" s="1">
        <v>23399</v>
      </c>
      <c r="B23401">
        <v>8.0784268822048784</v>
      </c>
      <c r="C23401">
        <v>24.23114898718168</v>
      </c>
      <c r="D23401">
        <v>-0.21081871980100761</v>
      </c>
      <c r="E23401">
        <v>0.97062502483979185</v>
      </c>
      <c r="F23401">
        <v>0.52132508954896162</v>
      </c>
      <c r="G23401">
        <v>7.8323543213150781</v>
      </c>
      <c r="H23401">
        <v>23.081269190176251</v>
      </c>
      <c r="I23401">
        <v>8.2989435654687629</v>
      </c>
      <c r="J23401">
        <v>25.261607962659809</v>
      </c>
    </row>
    <row r="23402" spans="1:10" x14ac:dyDescent="0.3">
      <c r="A23402" s="1">
        <v>23400</v>
      </c>
      <c r="B23402">
        <v>8.0880346764943578</v>
      </c>
      <c r="C23402">
        <v>24.229876745775439</v>
      </c>
      <c r="D23402">
        <v>-0.2056133043732486</v>
      </c>
      <c r="E23402">
        <v>0.8881491718734833</v>
      </c>
      <c r="F23402">
        <v>0.53256128584692763</v>
      </c>
      <c r="G23402">
        <v>7.8479510244352291</v>
      </c>
      <c r="H23402">
        <v>23.078731623387281</v>
      </c>
      <c r="I23402">
        <v>8.3031844293417247</v>
      </c>
      <c r="J23402">
        <v>25.261469636207931</v>
      </c>
    </row>
    <row r="23403" spans="1:10" x14ac:dyDescent="0.3">
      <c r="A23403" s="1">
        <v>23401</v>
      </c>
      <c r="B23403">
        <v>8.0969738812737369</v>
      </c>
      <c r="C23403">
        <v>24.228722590355481</v>
      </c>
      <c r="D23403">
        <v>-0.20020859272302949</v>
      </c>
      <c r="E23403">
        <v>0.89714025216463067</v>
      </c>
      <c r="F23403">
        <v>0.44694302878559711</v>
      </c>
      <c r="G23403">
        <v>7.854497315887623</v>
      </c>
      <c r="H23403">
        <v>23.033828288854441</v>
      </c>
      <c r="I23403">
        <v>8.3063640966905723</v>
      </c>
      <c r="J23403">
        <v>25.260571481786471</v>
      </c>
    </row>
    <row r="23404" spans="1:10" x14ac:dyDescent="0.3">
      <c r="A23404" s="1">
        <v>23402</v>
      </c>
      <c r="B23404">
        <v>8.1057552835180502</v>
      </c>
      <c r="C23404">
        <v>24.227591359789571</v>
      </c>
      <c r="D23404">
        <v>-0.19579766787505701</v>
      </c>
      <c r="E23404">
        <v>0.91904142983279813</v>
      </c>
      <c r="F23404">
        <v>0.37134457361904333</v>
      </c>
      <c r="G23404">
        <v>7.8685516488456404</v>
      </c>
      <c r="H23404">
        <v>23.0316391399165</v>
      </c>
      <c r="I23404">
        <v>8.310592068807475</v>
      </c>
      <c r="J23404">
        <v>25.260353814786821</v>
      </c>
    </row>
    <row r="23405" spans="1:10" x14ac:dyDescent="0.3">
      <c r="A23405" s="1">
        <v>23403</v>
      </c>
      <c r="B23405">
        <v>8.1148708899648998</v>
      </c>
      <c r="C23405">
        <v>24.22639229555698</v>
      </c>
      <c r="D23405">
        <v>-0.19208272057770931</v>
      </c>
      <c r="E23405">
        <v>0.94077194607873582</v>
      </c>
      <c r="F23405">
        <v>0.2989239689572265</v>
      </c>
      <c r="G23405">
        <v>7.8821117813422266</v>
      </c>
      <c r="H23405">
        <v>23.02956713126844</v>
      </c>
      <c r="I23405">
        <v>8.3158696125306211</v>
      </c>
      <c r="J23405">
        <v>25.259908580182721</v>
      </c>
    </row>
    <row r="23406" spans="1:10" x14ac:dyDescent="0.3">
      <c r="A23406" s="1">
        <v>23404</v>
      </c>
      <c r="B23406">
        <v>8.1243198337691567</v>
      </c>
      <c r="C23406">
        <v>24.225098343266421</v>
      </c>
      <c r="D23406">
        <v>-0.18905236150977769</v>
      </c>
      <c r="E23406">
        <v>0.85703571713586468</v>
      </c>
      <c r="F23406">
        <v>0.18323177379243669</v>
      </c>
      <c r="G23406">
        <v>7.8951885983064223</v>
      </c>
      <c r="H23406">
        <v>23.027573331646021</v>
      </c>
      <c r="I23406">
        <v>8.3221857127907821</v>
      </c>
      <c r="J23406">
        <v>25.259218979835801</v>
      </c>
    </row>
    <row r="23407" spans="1:10" x14ac:dyDescent="0.3">
      <c r="A23407" s="1">
        <v>23405</v>
      </c>
      <c r="B23407">
        <v>8.1326766082094881</v>
      </c>
      <c r="C23407">
        <v>24.223861902788929</v>
      </c>
      <c r="D23407">
        <v>-0.1872462570347799</v>
      </c>
      <c r="E23407">
        <v>0.77561739838739052</v>
      </c>
      <c r="F23407">
        <v>7.0636127004631441E-2</v>
      </c>
      <c r="G23407">
        <v>7.9172198639036937</v>
      </c>
      <c r="H23407">
        <v>23.08668144476345</v>
      </c>
      <c r="I23407">
        <v>8.332212370072579</v>
      </c>
      <c r="J23407">
        <v>25.27701143309968</v>
      </c>
    </row>
    <row r="23408" spans="1:10" x14ac:dyDescent="0.3">
      <c r="A23408" s="1">
        <v>23406</v>
      </c>
      <c r="B23408">
        <v>8.1403169759211238</v>
      </c>
      <c r="C23408">
        <v>24.222635129680761</v>
      </c>
      <c r="D23408">
        <v>-0.18654153001198079</v>
      </c>
      <c r="E23408">
        <v>0.78693178074100001</v>
      </c>
      <c r="F23408">
        <v>1.2340294917433339E-2</v>
      </c>
      <c r="G23408">
        <v>7.9256616868498</v>
      </c>
      <c r="H23408">
        <v>23.08530311586264</v>
      </c>
      <c r="I23408">
        <v>8.3391105053638537</v>
      </c>
      <c r="J23408">
        <v>25.275925016705099</v>
      </c>
    </row>
    <row r="23409" spans="1:10" x14ac:dyDescent="0.3">
      <c r="A23409" s="1">
        <v>23407</v>
      </c>
      <c r="B23409">
        <v>8.1480886525189291</v>
      </c>
      <c r="C23409">
        <v>24.221298263058081</v>
      </c>
      <c r="D23409">
        <v>-0.18641786827080131</v>
      </c>
      <c r="E23409">
        <v>0.81159558622299233</v>
      </c>
      <c r="F23409">
        <v>-4.8509583118597627E-2</v>
      </c>
      <c r="G23409">
        <v>7.9335740095456533</v>
      </c>
      <c r="H23409">
        <v>23.0839397132894</v>
      </c>
      <c r="I23409">
        <v>8.3467519287805967</v>
      </c>
      <c r="J23409">
        <v>25.27461272518277</v>
      </c>
    </row>
    <row r="23410" spans="1:10" x14ac:dyDescent="0.3">
      <c r="A23410" s="1">
        <v>23408</v>
      </c>
      <c r="B23410">
        <v>8.1560940301053275</v>
      </c>
      <c r="C23410">
        <v>24.219822157769389</v>
      </c>
      <c r="D23410">
        <v>-0.1869044209031851</v>
      </c>
      <c r="E23410">
        <v>0.83575088602486403</v>
      </c>
      <c r="F23410">
        <v>-0.1186448146307605</v>
      </c>
      <c r="G23410">
        <v>7.9410260277489284</v>
      </c>
      <c r="H23410">
        <v>23.082568115286229</v>
      </c>
      <c r="I23410">
        <v>8.3552697757559269</v>
      </c>
      <c r="J23410">
        <v>25.273039835080478</v>
      </c>
    </row>
    <row r="23411" spans="1:10" x14ac:dyDescent="0.3">
      <c r="A23411" s="1">
        <v>23409</v>
      </c>
      <c r="B23411">
        <v>8.1642792347468802</v>
      </c>
      <c r="C23411">
        <v>24.21820332384954</v>
      </c>
      <c r="D23411">
        <v>-0.18808891610616721</v>
      </c>
      <c r="E23411">
        <v>0.75328684908333576</v>
      </c>
      <c r="F23411">
        <v>-0.26316824441273962</v>
      </c>
      <c r="G23411">
        <v>7.9478643116208767</v>
      </c>
      <c r="H23411">
        <v>23.081204826123951</v>
      </c>
      <c r="I23411">
        <v>8.3647023716675832</v>
      </c>
      <c r="J23411">
        <v>25.2711843396532</v>
      </c>
    </row>
    <row r="23412" spans="1:10" x14ac:dyDescent="0.3">
      <c r="A23412" s="1">
        <v>23410</v>
      </c>
      <c r="B23412">
        <v>8.1717510955236694</v>
      </c>
      <c r="C23412">
        <v>24.216584991280751</v>
      </c>
      <c r="D23412">
        <v>-0.1907598111648372</v>
      </c>
      <c r="E23412">
        <v>0.66945609194222244</v>
      </c>
      <c r="F23412">
        <v>-0.35423492475922153</v>
      </c>
      <c r="G23412">
        <v>7.9499724982082469</v>
      </c>
      <c r="H23412">
        <v>23.06811496441269</v>
      </c>
      <c r="I23412">
        <v>8.3722939148511095</v>
      </c>
      <c r="J23412">
        <v>25.255086541426341</v>
      </c>
    </row>
    <row r="23413" spans="1:10" x14ac:dyDescent="0.3">
      <c r="A23413" s="1">
        <v>23411</v>
      </c>
      <c r="B23413">
        <v>8.178142650774241</v>
      </c>
      <c r="C23413">
        <v>24.215077758891681</v>
      </c>
      <c r="D23413">
        <v>-0.1942345920842381</v>
      </c>
      <c r="E23413">
        <v>0.68284312945143022</v>
      </c>
      <c r="F23413">
        <v>-0.33474671101134412</v>
      </c>
      <c r="G23413">
        <v>7.9523747186410034</v>
      </c>
      <c r="H23413">
        <v>23.06738529587652</v>
      </c>
      <c r="I23413">
        <v>8.3822928175251477</v>
      </c>
      <c r="J23413">
        <v>25.252876198596692</v>
      </c>
    </row>
    <row r="23414" spans="1:10" x14ac:dyDescent="0.3">
      <c r="A23414" s="1">
        <v>23412</v>
      </c>
      <c r="B23414">
        <v>8.1847760597020773</v>
      </c>
      <c r="C23414">
        <v>24.2133776920518</v>
      </c>
      <c r="D23414">
        <v>-0.19759155337234691</v>
      </c>
      <c r="E23414">
        <v>0.70977395263112764</v>
      </c>
      <c r="F23414">
        <v>-0.37660411899700591</v>
      </c>
      <c r="G23414">
        <v>7.9551566477456479</v>
      </c>
      <c r="H23414">
        <v>23.06644958859706</v>
      </c>
      <c r="I23414">
        <v>8.3924089187942421</v>
      </c>
      <c r="J23414">
        <v>25.250484961269311</v>
      </c>
    </row>
    <row r="23415" spans="1:10" x14ac:dyDescent="0.3">
      <c r="A23415" s="1">
        <v>23413</v>
      </c>
      <c r="B23415">
        <v>8.1916341905195171</v>
      </c>
      <c r="C23415">
        <v>24.21148827093792</v>
      </c>
      <c r="D23415">
        <v>-0.2013660311761202</v>
      </c>
      <c r="E23415">
        <v>0.73752053568232356</v>
      </c>
      <c r="F23415">
        <v>-0.44698115147299938</v>
      </c>
      <c r="G23415">
        <v>7.9576873698286867</v>
      </c>
      <c r="H23415">
        <v>23.065435028749679</v>
      </c>
      <c r="I23415">
        <v>8.4031800996466437</v>
      </c>
      <c r="J23415">
        <v>25.247804448737991</v>
      </c>
    </row>
    <row r="23416" spans="1:10" x14ac:dyDescent="0.3">
      <c r="A23416" s="1">
        <v>23414</v>
      </c>
      <c r="B23416">
        <v>8.1986980491372581</v>
      </c>
      <c r="C23416">
        <v>24.209409996689889</v>
      </c>
      <c r="D23416">
        <v>-0.20582859176255641</v>
      </c>
      <c r="E23416">
        <v>0.76456579379822509</v>
      </c>
      <c r="F23416">
        <v>-0.52711793560975351</v>
      </c>
      <c r="G23416">
        <v>7.9596392428496268</v>
      </c>
      <c r="H23416">
        <v>23.0644121643872</v>
      </c>
      <c r="I23416">
        <v>8.4148664602386649</v>
      </c>
      <c r="J23416">
        <v>25.244771822372321</v>
      </c>
    </row>
    <row r="23417" spans="1:10" x14ac:dyDescent="0.3">
      <c r="A23417" s="1">
        <v>23415</v>
      </c>
      <c r="B23417">
        <v>8.2060792305785988</v>
      </c>
      <c r="C23417">
        <v>24.207097435592299</v>
      </c>
      <c r="D23417">
        <v>-0.2111613466991871</v>
      </c>
      <c r="E23417">
        <v>0.68100089721466794</v>
      </c>
      <c r="F23417">
        <v>-0.57101331415772738</v>
      </c>
      <c r="G23417">
        <v>7.9692860591865013</v>
      </c>
      <c r="H23417">
        <v>23.102429358365669</v>
      </c>
      <c r="I23417">
        <v>8.4125194482150665</v>
      </c>
      <c r="J23417">
        <v>25.170165403042709</v>
      </c>
    </row>
    <row r="23418" spans="1:10" x14ac:dyDescent="0.3">
      <c r="A23418" s="1">
        <v>23416</v>
      </c>
      <c r="B23418">
        <v>8.2124868953875865</v>
      </c>
      <c r="C23418">
        <v>24.205022798807509</v>
      </c>
      <c r="D23418">
        <v>-0.21680871377078931</v>
      </c>
      <c r="E23418">
        <v>0.69414423184658081</v>
      </c>
      <c r="F23418">
        <v>-0.45797955295983761</v>
      </c>
      <c r="G23418">
        <v>7.9630962219109609</v>
      </c>
      <c r="H23418">
        <v>23.072823138459</v>
      </c>
      <c r="I23418">
        <v>8.4361512377181125</v>
      </c>
      <c r="J23418">
        <v>25.220428422796999</v>
      </c>
    </row>
    <row r="23419" spans="1:10" x14ac:dyDescent="0.3">
      <c r="A23419" s="1">
        <v>23417</v>
      </c>
      <c r="B23419">
        <v>8.219065194963326</v>
      </c>
      <c r="C23419">
        <v>24.202864766660479</v>
      </c>
      <c r="D23419">
        <v>-0.2213764939409841</v>
      </c>
      <c r="E23419">
        <v>0.72060337699147392</v>
      </c>
      <c r="F23419">
        <v>-0.47700140072624708</v>
      </c>
      <c r="G23419">
        <v>7.9645055020292386</v>
      </c>
      <c r="H23419">
        <v>23.071816075558409</v>
      </c>
      <c r="I23419">
        <v>8.4473653375077475</v>
      </c>
      <c r="J23419">
        <v>25.217238151649379</v>
      </c>
    </row>
    <row r="23420" spans="1:10" x14ac:dyDescent="0.3">
      <c r="A23420" s="1">
        <v>23418</v>
      </c>
      <c r="B23420">
        <v>8.2259023358172776</v>
      </c>
      <c r="C23420">
        <v>24.20055952865896</v>
      </c>
      <c r="D23420">
        <v>-0.22615264460300091</v>
      </c>
      <c r="E23420">
        <v>0.74659778318953041</v>
      </c>
      <c r="F23420">
        <v>-0.53892431352997017</v>
      </c>
      <c r="G23420">
        <v>7.9659435079200227</v>
      </c>
      <c r="H23420">
        <v>23.07073954887958</v>
      </c>
      <c r="I23420">
        <v>8.4590446561138037</v>
      </c>
      <c r="J23420">
        <v>25.213830952190879</v>
      </c>
    </row>
    <row r="23421" spans="1:10" x14ac:dyDescent="0.3">
      <c r="A23421" s="1">
        <v>23419</v>
      </c>
      <c r="B23421">
        <v>8.2329440440951807</v>
      </c>
      <c r="C23421">
        <v>24.19809416662498</v>
      </c>
      <c r="D23421">
        <v>-0.23153815640121481</v>
      </c>
      <c r="E23421">
        <v>0.6640549727494669</v>
      </c>
      <c r="F23421">
        <v>-0.68039037511394396</v>
      </c>
      <c r="G23421">
        <v>7.9669043566595663</v>
      </c>
      <c r="H23421">
        <v>23.069690575874059</v>
      </c>
      <c r="I23421">
        <v>8.471539942228004</v>
      </c>
      <c r="J23421">
        <v>25.210095311216151</v>
      </c>
    </row>
    <row r="23422" spans="1:10" x14ac:dyDescent="0.3">
      <c r="A23422" s="1">
        <v>23420</v>
      </c>
      <c r="B23422">
        <v>8.2391727349314792</v>
      </c>
      <c r="C23422">
        <v>24.195778280042511</v>
      </c>
      <c r="D23422">
        <v>-0.23834692019484011</v>
      </c>
      <c r="E23422">
        <v>0.69274101191947235</v>
      </c>
      <c r="F23422">
        <v>-0.56030124754132649</v>
      </c>
      <c r="G23422">
        <v>7.9659301721353941</v>
      </c>
      <c r="H23422">
        <v>23.071162848752969</v>
      </c>
      <c r="I23422">
        <v>8.4835745065378543</v>
      </c>
      <c r="J23422">
        <v>25.201690393332679</v>
      </c>
    </row>
    <row r="23423" spans="1:10" x14ac:dyDescent="0.3">
      <c r="A23423" s="1">
        <v>23421</v>
      </c>
      <c r="B23423">
        <v>8.2456629244407385</v>
      </c>
      <c r="C23423">
        <v>24.193297791721221</v>
      </c>
      <c r="D23423">
        <v>-0.24396662560521751</v>
      </c>
      <c r="E23423">
        <v>0.72087462366942068</v>
      </c>
      <c r="F23423">
        <v>-0.51592940753843775</v>
      </c>
      <c r="G23423">
        <v>7.9661047021237197</v>
      </c>
      <c r="H23423">
        <v>23.070235653301051</v>
      </c>
      <c r="I23423">
        <v>8.4957137368114211</v>
      </c>
      <c r="J23423">
        <v>25.19782056242429</v>
      </c>
    </row>
    <row r="23424" spans="1:10" x14ac:dyDescent="0.3">
      <c r="A23424" s="1">
        <v>23422</v>
      </c>
      <c r="B23424">
        <v>8.2523908096719421</v>
      </c>
      <c r="C23424">
        <v>24.190726349269589</v>
      </c>
      <c r="D23424">
        <v>-0.24912148650269</v>
      </c>
      <c r="E23424">
        <v>0.74829741601321431</v>
      </c>
      <c r="F23424">
        <v>-0.5593500664043165</v>
      </c>
      <c r="G23424">
        <v>7.9670470981761596</v>
      </c>
      <c r="H23424">
        <v>23.06912020951831</v>
      </c>
      <c r="I23424">
        <v>8.5076164520194411</v>
      </c>
      <c r="J23424">
        <v>25.19394680216941</v>
      </c>
    </row>
    <row r="23425" spans="1:10" x14ac:dyDescent="0.3">
      <c r="A23425" s="1">
        <v>23423</v>
      </c>
      <c r="B23425">
        <v>8.259349241596043</v>
      </c>
      <c r="C23425">
        <v>24.188020001566411</v>
      </c>
      <c r="D23425">
        <v>-0.25470244604423858</v>
      </c>
      <c r="E23425">
        <v>0.77509515925151662</v>
      </c>
      <c r="F23425">
        <v>-0.62767349507610903</v>
      </c>
      <c r="G23425">
        <v>7.9677503679120134</v>
      </c>
      <c r="H23425">
        <v>23.068023812606761</v>
      </c>
      <c r="I23425">
        <v>8.5201698128771941</v>
      </c>
      <c r="J23425">
        <v>25.189800434208621</v>
      </c>
    </row>
    <row r="23426" spans="1:10" x14ac:dyDescent="0.3">
      <c r="A23426" s="1">
        <v>23424</v>
      </c>
      <c r="B23426">
        <v>8.2665456058402285</v>
      </c>
      <c r="C23426">
        <v>24.18513389862073</v>
      </c>
      <c r="D23426">
        <v>-0.26098127009535838</v>
      </c>
      <c r="E23426">
        <v>0.8013868652242333</v>
      </c>
      <c r="F23426">
        <v>-0.62465067720853362</v>
      </c>
      <c r="G23426">
        <v>7.9656212467009073</v>
      </c>
      <c r="H23426">
        <v>23.05838244713652</v>
      </c>
      <c r="I23426">
        <v>8.5380790622358607</v>
      </c>
      <c r="J23426">
        <v>25.201836956476729</v>
      </c>
    </row>
    <row r="23427" spans="1:10" x14ac:dyDescent="0.3">
      <c r="A23427" s="1">
        <v>23425</v>
      </c>
      <c r="B23427">
        <v>8.2740643234043141</v>
      </c>
      <c r="C23427">
        <v>24.18207832066885</v>
      </c>
      <c r="D23427">
        <v>-0.26730729863687303</v>
      </c>
      <c r="E23427">
        <v>0.82743309437182322</v>
      </c>
      <c r="F23427">
        <v>-0.59483305415916399</v>
      </c>
      <c r="G23427">
        <v>7.9660181712361178</v>
      </c>
      <c r="H23427">
        <v>23.057253058025999</v>
      </c>
      <c r="I23427">
        <v>8.5520239962830367</v>
      </c>
      <c r="J23427">
        <v>25.197043318119029</v>
      </c>
    </row>
    <row r="23428" spans="1:10" x14ac:dyDescent="0.3">
      <c r="A23428" s="1">
        <v>23426</v>
      </c>
      <c r="B23428">
        <v>8.2816340543697589</v>
      </c>
      <c r="C23428">
        <v>24.17899992741787</v>
      </c>
      <c r="D23428">
        <v>-0.27318187749487582</v>
      </c>
      <c r="E23428">
        <v>0.74585722862627879</v>
      </c>
      <c r="F23428">
        <v>-0.66585489089440464</v>
      </c>
      <c r="G23428">
        <v>7.9669853809269711</v>
      </c>
      <c r="H23428">
        <v>23.05600370496391</v>
      </c>
      <c r="I23428">
        <v>8.5655513885948196</v>
      </c>
      <c r="J23428">
        <v>25.19231452472831</v>
      </c>
    </row>
    <row r="23429" spans="1:10" x14ac:dyDescent="0.3">
      <c r="A23429" s="1">
        <v>23427</v>
      </c>
      <c r="B23429">
        <v>8.2886301477207507</v>
      </c>
      <c r="C23429">
        <v>24.176087585100049</v>
      </c>
      <c r="D23429">
        <v>-0.27994710151665969</v>
      </c>
      <c r="E23429">
        <v>0.7717576986824658</v>
      </c>
      <c r="F23429">
        <v>-0.65707235511871143</v>
      </c>
      <c r="G23429">
        <v>7.966391411643067</v>
      </c>
      <c r="H23429">
        <v>23.055245713863851</v>
      </c>
      <c r="I23429">
        <v>8.5793962327329094</v>
      </c>
      <c r="J23429">
        <v>25.187458243959892</v>
      </c>
    </row>
    <row r="23430" spans="1:10" x14ac:dyDescent="0.3">
      <c r="A23430" s="1">
        <v>23428</v>
      </c>
      <c r="B23430">
        <v>8.2956211869591403</v>
      </c>
      <c r="C23430">
        <v>24.173073616800039</v>
      </c>
      <c r="D23430">
        <v>-0.28642883691138432</v>
      </c>
      <c r="E23430">
        <v>0.7963563002196451</v>
      </c>
      <c r="F23430">
        <v>-0.71593787167337586</v>
      </c>
      <c r="G23430">
        <v>7.9777894076653659</v>
      </c>
      <c r="H23430">
        <v>23.093950185847259</v>
      </c>
      <c r="I23430">
        <v>8.5941580278855483</v>
      </c>
      <c r="J23430">
        <v>25.186685599724299</v>
      </c>
    </row>
    <row r="23431" spans="1:10" x14ac:dyDescent="0.3">
      <c r="A23431" s="1">
        <v>23429</v>
      </c>
      <c r="B23431">
        <v>8.3028761533845046</v>
      </c>
      <c r="C23431">
        <v>24.169823986529661</v>
      </c>
      <c r="D23431">
        <v>-0.29357557752653629</v>
      </c>
      <c r="E23431">
        <v>0.82072171467495614</v>
      </c>
      <c r="F23431">
        <v>-0.71358933499008481</v>
      </c>
      <c r="G23431">
        <v>7.9773403412269666</v>
      </c>
      <c r="H23431">
        <v>23.09299955601033</v>
      </c>
      <c r="I23431">
        <v>8.608649330584937</v>
      </c>
      <c r="J23431">
        <v>25.181276536787319</v>
      </c>
    </row>
    <row r="23432" spans="1:10" x14ac:dyDescent="0.3">
      <c r="A23432" s="1">
        <v>23430</v>
      </c>
      <c r="B23432">
        <v>8.3103333968833262</v>
      </c>
      <c r="C23432">
        <v>24.166417618021221</v>
      </c>
      <c r="D23432">
        <v>-0.30070380808812991</v>
      </c>
      <c r="E23432">
        <v>0.73821041363430673</v>
      </c>
      <c r="F23432">
        <v>-0.82453850577781373</v>
      </c>
      <c r="G23432">
        <v>7.9771300673886074</v>
      </c>
      <c r="H23432">
        <v>23.09194101968416</v>
      </c>
      <c r="I23432">
        <v>8.6233086116165598</v>
      </c>
      <c r="J23432">
        <v>25.175664868342299</v>
      </c>
    </row>
    <row r="23433" spans="1:10" x14ac:dyDescent="0.3">
      <c r="A23433" s="1">
        <v>23431</v>
      </c>
      <c r="B23433">
        <v>8.3170018542381037</v>
      </c>
      <c r="C23433">
        <v>24.163253942033059</v>
      </c>
      <c r="D23433">
        <v>-0.30894780918540371</v>
      </c>
      <c r="E23433">
        <v>0.75032615495237021</v>
      </c>
      <c r="F23433">
        <v>-0.71400465570471883</v>
      </c>
      <c r="G23433">
        <v>7.974951961601187</v>
      </c>
      <c r="H23433">
        <v>23.09156075361232</v>
      </c>
      <c r="I23433">
        <v>8.6382865747715307</v>
      </c>
      <c r="J23433">
        <v>25.16988675774579</v>
      </c>
    </row>
    <row r="23434" spans="1:10" x14ac:dyDescent="0.3">
      <c r="A23434" s="1">
        <v>23432</v>
      </c>
      <c r="B23434">
        <v>8.3237735783883604</v>
      </c>
      <c r="C23434">
        <v>24.159983589140008</v>
      </c>
      <c r="D23434">
        <v>-0.3161038507388676</v>
      </c>
      <c r="E23434">
        <v>0.77720065434666763</v>
      </c>
      <c r="F23434">
        <v>-0.64501595682103163</v>
      </c>
      <c r="G23434">
        <v>7.9740634281838654</v>
      </c>
      <c r="H23434">
        <v>23.090765543087521</v>
      </c>
      <c r="I23434">
        <v>8.6522535174112303</v>
      </c>
      <c r="J23434">
        <v>25.164291523479619</v>
      </c>
    </row>
    <row r="23435" spans="1:10" x14ac:dyDescent="0.3">
      <c r="A23435" s="1">
        <v>23433</v>
      </c>
      <c r="B23435">
        <v>8.3307507783724812</v>
      </c>
      <c r="C23435">
        <v>24.156601176928561</v>
      </c>
      <c r="D23435">
        <v>-0.32253893334450962</v>
      </c>
      <c r="E23435">
        <v>0.80337710494168313</v>
      </c>
      <c r="F23435">
        <v>-0.67932013794519919</v>
      </c>
      <c r="G23435">
        <v>7.9718162624307194</v>
      </c>
      <c r="H23435">
        <v>23.082620716859608</v>
      </c>
      <c r="I23435">
        <v>8.6580486395293796</v>
      </c>
      <c r="J23435">
        <v>25.135920500907709</v>
      </c>
    </row>
    <row r="23436" spans="1:10" x14ac:dyDescent="0.3">
      <c r="A23436" s="1">
        <v>23434</v>
      </c>
      <c r="B23436">
        <v>8.3379637826926629</v>
      </c>
      <c r="C23436">
        <v>24.153045442729351</v>
      </c>
      <c r="D23436">
        <v>-0.32933893067222603</v>
      </c>
      <c r="E23436">
        <v>0.82907889983782024</v>
      </c>
      <c r="F23436">
        <v>-0.66398702114238772</v>
      </c>
      <c r="G23436">
        <v>7.9717345573020291</v>
      </c>
      <c r="H23436">
        <v>23.081530547912649</v>
      </c>
      <c r="I23436">
        <v>8.6719133942227806</v>
      </c>
      <c r="J23436">
        <v>25.130116517521621</v>
      </c>
    </row>
    <row r="23437" spans="1:10" x14ac:dyDescent="0.3">
      <c r="A23437" s="1">
        <v>23435</v>
      </c>
      <c r="B23437">
        <v>8.345487531197362</v>
      </c>
      <c r="C23437">
        <v>24.149316955079509</v>
      </c>
      <c r="D23437">
        <v>-0.33606380532559638</v>
      </c>
      <c r="E23437">
        <v>0.8545251696766315</v>
      </c>
      <c r="F23437">
        <v>-0.7122454169373621</v>
      </c>
      <c r="G23437">
        <v>7.9720608378950972</v>
      </c>
      <c r="H23437">
        <v>23.080289116305611</v>
      </c>
      <c r="I23437">
        <v>8.68600022247767</v>
      </c>
      <c r="J23437">
        <v>25.12412018410263</v>
      </c>
    </row>
    <row r="23438" spans="1:10" x14ac:dyDescent="0.3">
      <c r="A23438" s="1">
        <v>23436</v>
      </c>
      <c r="B23438">
        <v>8.3530167876511801</v>
      </c>
      <c r="C23438">
        <v>24.14551523995679</v>
      </c>
      <c r="D23438">
        <v>-0.34309404449309772</v>
      </c>
      <c r="E23438">
        <v>0.77299459869274478</v>
      </c>
      <c r="F23438">
        <v>-0.71576745692175792</v>
      </c>
      <c r="G23438">
        <v>7.9720838630051452</v>
      </c>
      <c r="H23438">
        <v>23.07913907637057</v>
      </c>
      <c r="I23438">
        <v>8.7003741075616414</v>
      </c>
      <c r="J23438">
        <v>25.117900513673678</v>
      </c>
    </row>
    <row r="23439" spans="1:10" x14ac:dyDescent="0.3">
      <c r="A23439" s="1">
        <v>23437</v>
      </c>
      <c r="B23439">
        <v>8.3599263628082063</v>
      </c>
      <c r="C23439">
        <v>24.14200393559079</v>
      </c>
      <c r="D23439">
        <v>-0.35027082528934961</v>
      </c>
      <c r="E23439">
        <v>0.69017411167034493</v>
      </c>
      <c r="F23439">
        <v>-0.74121881469539197</v>
      </c>
      <c r="G23439">
        <v>7.9713501660452817</v>
      </c>
      <c r="H23439">
        <v>23.078389082999159</v>
      </c>
      <c r="I23439">
        <v>8.7142532732846085</v>
      </c>
      <c r="J23439">
        <v>25.111871281545429</v>
      </c>
    </row>
    <row r="23440" spans="1:10" x14ac:dyDescent="0.3">
      <c r="A23440" s="1">
        <v>23438</v>
      </c>
      <c r="B23440">
        <v>8.3660481002818088</v>
      </c>
      <c r="C23440">
        <v>24.13881708784524</v>
      </c>
      <c r="D23440">
        <v>-0.35768282964715298</v>
      </c>
      <c r="E23440">
        <v>0.69099888673944887</v>
      </c>
      <c r="F23440">
        <v>-0.60560894346209659</v>
      </c>
      <c r="G23440">
        <v>7.9785411363054504</v>
      </c>
      <c r="H23440">
        <v>23.102036029931959</v>
      </c>
      <c r="I23440">
        <v>8.7298777600438662</v>
      </c>
      <c r="J23440">
        <v>25.112249140982101</v>
      </c>
    </row>
    <row r="23441" spans="1:10" x14ac:dyDescent="0.3">
      <c r="A23441" s="1">
        <v>23439</v>
      </c>
      <c r="B23441">
        <v>8.3722357574834909</v>
      </c>
      <c r="C23441">
        <v>24.135553696645861</v>
      </c>
      <c r="D23441">
        <v>-0.36381385089818491</v>
      </c>
      <c r="E23441">
        <v>0.69181597114564641</v>
      </c>
      <c r="F23441">
        <v>-0.62021563780319677</v>
      </c>
      <c r="G23441">
        <v>7.9783795896898546</v>
      </c>
      <c r="H23441">
        <v>23.101167923218529</v>
      </c>
      <c r="I23441">
        <v>8.7420266744082493</v>
      </c>
      <c r="J23441">
        <v>25.10673682106512</v>
      </c>
    </row>
    <row r="23442" spans="1:10" x14ac:dyDescent="0.3">
      <c r="A23442" s="1">
        <v>23440</v>
      </c>
      <c r="B23442">
        <v>8.3782272342211144</v>
      </c>
      <c r="C23442">
        <v>24.132308111557631</v>
      </c>
      <c r="D23442">
        <v>-0.36992269480385498</v>
      </c>
      <c r="E23442">
        <v>0.71813590227990609</v>
      </c>
      <c r="F23442">
        <v>-0.57489337858194089</v>
      </c>
      <c r="G23442">
        <v>7.9780595534349574</v>
      </c>
      <c r="H23442">
        <v>23.100347629546729</v>
      </c>
      <c r="I23442">
        <v>8.7539440204543606</v>
      </c>
      <c r="J23442">
        <v>25.101214133800951</v>
      </c>
    </row>
    <row r="23443" spans="1:10" x14ac:dyDescent="0.3">
      <c r="A23443" s="1">
        <v>23441</v>
      </c>
      <c r="B23443">
        <v>8.3845103714478739</v>
      </c>
      <c r="C23443">
        <v>24.128873096101941</v>
      </c>
      <c r="D23443">
        <v>-0.37565517527556902</v>
      </c>
      <c r="E23443">
        <v>0.74556232427736435</v>
      </c>
      <c r="F23443">
        <v>-0.61922170989638681</v>
      </c>
      <c r="G23443">
        <v>7.9784336047541222</v>
      </c>
      <c r="H23443">
        <v>23.0992235106946</v>
      </c>
      <c r="I23443">
        <v>8.7657751888524924</v>
      </c>
      <c r="J23443">
        <v>25.095609421273512</v>
      </c>
    </row>
    <row r="23444" spans="1:10" x14ac:dyDescent="0.3">
      <c r="A23444" s="1">
        <v>23442</v>
      </c>
      <c r="B23444">
        <v>8.3911095392229473</v>
      </c>
      <c r="C23444">
        <v>24.125193858287421</v>
      </c>
      <c r="D23444">
        <v>-0.38193035675481979</v>
      </c>
      <c r="E23444">
        <v>0.77283960653468253</v>
      </c>
      <c r="F23444">
        <v>-0.6079606889181931</v>
      </c>
      <c r="G23444">
        <v>7.9785795721250929</v>
      </c>
      <c r="H23444">
        <v>23.09811273421581</v>
      </c>
      <c r="I23444">
        <v>8.7784332560169052</v>
      </c>
      <c r="J23444">
        <v>25.089518659278109</v>
      </c>
    </row>
    <row r="23445" spans="1:10" x14ac:dyDescent="0.3">
      <c r="A23445" s="1">
        <v>23443</v>
      </c>
      <c r="B23445">
        <v>8.397884631409342</v>
      </c>
      <c r="C23445">
        <v>24.121391972820199</v>
      </c>
      <c r="D23445">
        <v>-0.38804184665322938</v>
      </c>
      <c r="E23445">
        <v>0.79930905075231562</v>
      </c>
      <c r="F23445">
        <v>-0.57590003253377187</v>
      </c>
      <c r="G23445">
        <v>7.9790854115082732</v>
      </c>
      <c r="H23445">
        <v>23.096851186619759</v>
      </c>
      <c r="I23445">
        <v>8.7910945394886131</v>
      </c>
      <c r="J23445">
        <v>25.083331654705241</v>
      </c>
    </row>
    <row r="23446" spans="1:10" x14ac:dyDescent="0.3">
      <c r="A23446" s="1">
        <v>23444</v>
      </c>
      <c r="B23446">
        <v>8.4047549270422532</v>
      </c>
      <c r="C23446">
        <v>24.117548596981699</v>
      </c>
      <c r="D23446">
        <v>-0.39371378994678602</v>
      </c>
      <c r="E23446">
        <v>0.82468299064745298</v>
      </c>
      <c r="F23446">
        <v>-0.53353757846150762</v>
      </c>
      <c r="G23446">
        <v>7.9877670377451766</v>
      </c>
      <c r="H23446">
        <v>23.113732970974059</v>
      </c>
      <c r="I23446">
        <v>8.8350905961852106</v>
      </c>
      <c r="J23446">
        <v>25.153496355182419</v>
      </c>
    </row>
    <row r="23447" spans="1:10" x14ac:dyDescent="0.3">
      <c r="A23447" s="1">
        <v>23445</v>
      </c>
      <c r="B23447">
        <v>8.4119579552556285</v>
      </c>
      <c r="C23447">
        <v>24.11355629241174</v>
      </c>
      <c r="D23447">
        <v>-0.39904178273745189</v>
      </c>
      <c r="E23447">
        <v>0.84986703811174558</v>
      </c>
      <c r="F23447">
        <v>-0.48282836920490702</v>
      </c>
      <c r="G23447">
        <v>7.989627687453595</v>
      </c>
      <c r="H23447">
        <v>23.111976612238561</v>
      </c>
      <c r="I23447">
        <v>8.8478070124075785</v>
      </c>
      <c r="J23447">
        <v>25.147196532165189</v>
      </c>
    </row>
    <row r="23448" spans="1:10" x14ac:dyDescent="0.3">
      <c r="A23448" s="1">
        <v>23446</v>
      </c>
      <c r="B23448">
        <v>8.4194161334905662</v>
      </c>
      <c r="C23448">
        <v>24.109479099286229</v>
      </c>
      <c r="D23448">
        <v>-0.40387075251641291</v>
      </c>
      <c r="E23448">
        <v>0.87324019671673603</v>
      </c>
      <c r="F23448">
        <v>-0.50933620647224509</v>
      </c>
      <c r="G23448">
        <v>7.9922542106185759</v>
      </c>
      <c r="H23448">
        <v>23.109950509156931</v>
      </c>
      <c r="I23448">
        <v>8.8602515069624044</v>
      </c>
      <c r="J23448">
        <v>25.141002593615742</v>
      </c>
    </row>
    <row r="23449" spans="1:10" x14ac:dyDescent="0.3">
      <c r="A23449" s="1">
        <v>23447</v>
      </c>
      <c r="B23449">
        <v>8.427091840077015</v>
      </c>
      <c r="C23449">
        <v>24.105270393268441</v>
      </c>
      <c r="D23449">
        <v>-0.4089766175508342</v>
      </c>
      <c r="E23449">
        <v>0.89616464949967389</v>
      </c>
      <c r="F23449">
        <v>-0.56823380063486961</v>
      </c>
      <c r="G23449">
        <v>7.9948320493133407</v>
      </c>
      <c r="H23449">
        <v>23.10793585354444</v>
      </c>
      <c r="I23449">
        <v>8.8731882641613016</v>
      </c>
      <c r="J23449">
        <v>25.1345296056523</v>
      </c>
    </row>
    <row r="23450" spans="1:10" x14ac:dyDescent="0.3">
      <c r="A23450" s="1">
        <v>23448</v>
      </c>
      <c r="B23450">
        <v>8.4349058512004174</v>
      </c>
      <c r="C23450">
        <v>24.100918557964079</v>
      </c>
      <c r="D23450">
        <v>-0.4146478409834653</v>
      </c>
      <c r="E23450">
        <v>0.91849730487695513</v>
      </c>
      <c r="F23450">
        <v>-0.64326640547575342</v>
      </c>
      <c r="G23450">
        <v>7.9842994079017071</v>
      </c>
      <c r="H23450">
        <v>23.077204501027779</v>
      </c>
      <c r="I23450">
        <v>8.8697625986043427</v>
      </c>
      <c r="J23450">
        <v>25.088851535158302</v>
      </c>
    </row>
    <row r="23451" spans="1:10" x14ac:dyDescent="0.3">
      <c r="A23451" s="1">
        <v>23449</v>
      </c>
      <c r="B23451">
        <v>8.4428960579765828</v>
      </c>
      <c r="C23451">
        <v>24.09635852123942</v>
      </c>
      <c r="D23451">
        <v>-0.42109092783659802</v>
      </c>
      <c r="E23451">
        <v>0.83576346870294393</v>
      </c>
      <c r="F23451">
        <v>-0.67285545429255633</v>
      </c>
      <c r="G23451">
        <v>7.9857031347955942</v>
      </c>
      <c r="H23451">
        <v>23.075568989502099</v>
      </c>
      <c r="I23451">
        <v>8.8841090731637244</v>
      </c>
      <c r="J23451">
        <v>25.08146919188513</v>
      </c>
    </row>
    <row r="23452" spans="1:10" x14ac:dyDescent="0.3">
      <c r="A23452" s="1">
        <v>23450</v>
      </c>
      <c r="B23452">
        <v>8.4501203333440564</v>
      </c>
      <c r="C23452">
        <v>24.092180394343661</v>
      </c>
      <c r="D23452">
        <v>-0.4278096902669517</v>
      </c>
      <c r="E23452">
        <v>0.75328367706170862</v>
      </c>
      <c r="F23452">
        <v>-0.71537801682073876</v>
      </c>
      <c r="G23452">
        <v>7.9860793386179374</v>
      </c>
      <c r="H23452">
        <v>23.07448565016696</v>
      </c>
      <c r="I23452">
        <v>8.8979420647677099</v>
      </c>
      <c r="J23452">
        <v>25.07430444712686</v>
      </c>
    </row>
    <row r="23453" spans="1:10" x14ac:dyDescent="0.3">
      <c r="A23453" s="1">
        <v>23451</v>
      </c>
      <c r="B23453">
        <v>8.4565976574024759</v>
      </c>
      <c r="C23453">
        <v>24.08833490417658</v>
      </c>
      <c r="D23453">
        <v>-0.43496346361278238</v>
      </c>
      <c r="E23453">
        <v>0.67068375583520712</v>
      </c>
      <c r="F23453">
        <v>-0.61780507132134133</v>
      </c>
      <c r="G23453">
        <v>7.9852882411783854</v>
      </c>
      <c r="H23453">
        <v>23.073985816687571</v>
      </c>
      <c r="I23453">
        <v>8.9114337628511215</v>
      </c>
      <c r="J23453">
        <v>25.067230238403319</v>
      </c>
    </row>
    <row r="23454" spans="1:10" x14ac:dyDescent="0.3">
      <c r="A23454" s="1">
        <v>23452</v>
      </c>
      <c r="B23454">
        <v>8.4623673847914223</v>
      </c>
      <c r="C23454">
        <v>24.084899291629579</v>
      </c>
      <c r="D23454">
        <v>-0.44114916783692559</v>
      </c>
      <c r="E23454">
        <v>0.69797510504463178</v>
      </c>
      <c r="F23454">
        <v>-0.53893510137536016</v>
      </c>
      <c r="G23454">
        <v>7.9808447695344107</v>
      </c>
      <c r="H23454">
        <v>23.06512428475569</v>
      </c>
      <c r="I23454">
        <v>8.9188554683610501</v>
      </c>
      <c r="J23454">
        <v>25.051655833919089</v>
      </c>
    </row>
    <row r="23455" spans="1:10" x14ac:dyDescent="0.3">
      <c r="A23455" s="1">
        <v>23453</v>
      </c>
      <c r="B23455">
        <v>8.4682798595798179</v>
      </c>
      <c r="C23455">
        <v>24.081246906437649</v>
      </c>
      <c r="D23455">
        <v>-0.44651525663345543</v>
      </c>
      <c r="E23455">
        <v>0.72579225074032339</v>
      </c>
      <c r="F23455">
        <v>-0.50471015882947856</v>
      </c>
      <c r="G23455">
        <v>7.9812920000286356</v>
      </c>
      <c r="H23455">
        <v>23.06407046240329</v>
      </c>
      <c r="I23455">
        <v>8.9299490474528316</v>
      </c>
      <c r="J23455">
        <v>25.04553998609201</v>
      </c>
    </row>
    <row r="23456" spans="1:10" x14ac:dyDescent="0.3">
      <c r="A23456" s="1">
        <v>23454</v>
      </c>
      <c r="B23456">
        <v>8.4744463065921014</v>
      </c>
      <c r="C23456">
        <v>24.077395506875909</v>
      </c>
      <c r="D23456">
        <v>-0.45157101733254179</v>
      </c>
      <c r="E23456">
        <v>0.7531800160644011</v>
      </c>
      <c r="F23456">
        <v>-0.55245358479310824</v>
      </c>
      <c r="G23456">
        <v>7.9823220921251883</v>
      </c>
      <c r="H23456">
        <v>23.062694146285551</v>
      </c>
      <c r="I23456">
        <v>8.9409848084655881</v>
      </c>
      <c r="J23456">
        <v>25.039342183553099</v>
      </c>
    </row>
    <row r="23457" spans="1:10" x14ac:dyDescent="0.3">
      <c r="A23457" s="1">
        <v>23455</v>
      </c>
      <c r="B23457">
        <v>8.4808996737647657</v>
      </c>
      <c r="C23457">
        <v>24.073284814659299</v>
      </c>
      <c r="D23457">
        <v>-0.45718327023420341</v>
      </c>
      <c r="E23457">
        <v>0.66926851608728932</v>
      </c>
      <c r="F23457">
        <v>-0.55403040128427805</v>
      </c>
      <c r="G23457">
        <v>7.9830884788295213</v>
      </c>
      <c r="H23457">
        <v>23.061361345297229</v>
      </c>
      <c r="I23457">
        <v>8.9528294879733981</v>
      </c>
      <c r="J23457">
        <v>25.032598023659169</v>
      </c>
    </row>
    <row r="23458" spans="1:10" x14ac:dyDescent="0.3">
      <c r="A23458" s="1">
        <v>23456</v>
      </c>
      <c r="B23458">
        <v>8.4865434645556306</v>
      </c>
      <c r="C23458">
        <v>24.06966987104768</v>
      </c>
      <c r="D23458">
        <v>-0.4627314944318639</v>
      </c>
      <c r="E23458">
        <v>0.6705792144845848</v>
      </c>
      <c r="F23458">
        <v>-0.44750100818219729</v>
      </c>
      <c r="G23458">
        <v>7.9886852538949862</v>
      </c>
      <c r="H23458">
        <v>23.071668787261839</v>
      </c>
      <c r="I23458">
        <v>8.9903267696620048</v>
      </c>
      <c r="J23458">
        <v>25.079548333877899</v>
      </c>
    </row>
    <row r="23459" spans="1:10" x14ac:dyDescent="0.3">
      <c r="A23459" s="1">
        <v>23457</v>
      </c>
      <c r="B23459">
        <v>8.4921121470107526</v>
      </c>
      <c r="C23459">
        <v>24.066112533865279</v>
      </c>
      <c r="D23459">
        <v>-0.4671412044026188</v>
      </c>
      <c r="E23459">
        <v>0.67184122975051885</v>
      </c>
      <c r="F23459">
        <v>-0.37791387791564829</v>
      </c>
      <c r="G23459">
        <v>7.9898578958366011</v>
      </c>
      <c r="H23459">
        <v>23.07031655660014</v>
      </c>
      <c r="I23459">
        <v>9.0003438106494436</v>
      </c>
      <c r="J23459">
        <v>25.07375964683056</v>
      </c>
    </row>
    <row r="23460" spans="1:10" x14ac:dyDescent="0.3">
      <c r="A23460" s="1">
        <v>23458</v>
      </c>
      <c r="B23460">
        <v>8.4978865492025211</v>
      </c>
      <c r="C23460">
        <v>24.06246661177595</v>
      </c>
      <c r="D23460">
        <v>-0.47098259984535651</v>
      </c>
      <c r="E23460">
        <v>0.67311550593690084</v>
      </c>
      <c r="F23460">
        <v>-0.40646713474454549</v>
      </c>
      <c r="G23460">
        <v>7.9918107670145631</v>
      </c>
      <c r="H23460">
        <v>23.06860733408983</v>
      </c>
      <c r="I23460">
        <v>9.0099852245394771</v>
      </c>
      <c r="J23460">
        <v>25.06815397617423</v>
      </c>
    </row>
    <row r="23461" spans="1:10" x14ac:dyDescent="0.3">
      <c r="A23461" s="1">
        <v>23459</v>
      </c>
      <c r="B23461">
        <v>8.5034470535920885</v>
      </c>
      <c r="C23461">
        <v>24.058926077577961</v>
      </c>
      <c r="D23461">
        <v>-0.47496324693883513</v>
      </c>
      <c r="E23461">
        <v>0.67465147152519855</v>
      </c>
      <c r="F23461">
        <v>-0.45914192377337493</v>
      </c>
      <c r="G23461">
        <v>7.9934190883266956</v>
      </c>
      <c r="H23461">
        <v>23.067089177776801</v>
      </c>
      <c r="I23461">
        <v>9.0195449476031584</v>
      </c>
      <c r="J23461">
        <v>25.062566995431339</v>
      </c>
    </row>
    <row r="23462" spans="1:10" x14ac:dyDescent="0.3">
      <c r="A23462" s="1">
        <v>23460</v>
      </c>
      <c r="B23462">
        <v>8.5091006825719582</v>
      </c>
      <c r="C23462">
        <v>24.055248036973062</v>
      </c>
      <c r="D23462">
        <v>-0.47955345765023488</v>
      </c>
      <c r="E23462">
        <v>0.70209200127824833</v>
      </c>
      <c r="F23462">
        <v>-0.50684326883105568</v>
      </c>
      <c r="G23462">
        <v>7.9945253660767994</v>
      </c>
      <c r="H23462">
        <v>23.06576271378032</v>
      </c>
      <c r="I23462">
        <v>9.0298000466059332</v>
      </c>
      <c r="J23462">
        <v>25.056509391708591</v>
      </c>
    </row>
    <row r="23463" spans="1:10" x14ac:dyDescent="0.3">
      <c r="A23463" s="1">
        <v>23461</v>
      </c>
      <c r="B23463">
        <v>8.5150662146615215</v>
      </c>
      <c r="C23463">
        <v>24.05125556076004</v>
      </c>
      <c r="D23463">
        <v>-0.48473547590577459</v>
      </c>
      <c r="E23463">
        <v>0.73056551455489194</v>
      </c>
      <c r="F23463">
        <v>-0.49612624653745119</v>
      </c>
      <c r="G23463">
        <v>8.0021846519134101</v>
      </c>
      <c r="H23463">
        <v>23.077389233416671</v>
      </c>
      <c r="I23463">
        <v>9.0446427584506495</v>
      </c>
      <c r="J23463">
        <v>25.056822539973918</v>
      </c>
    </row>
    <row r="23464" spans="1:10" x14ac:dyDescent="0.3">
      <c r="A23464" s="1">
        <v>23462</v>
      </c>
      <c r="B23464">
        <v>8.5209980080912775</v>
      </c>
      <c r="C23464">
        <v>24.047243097586829</v>
      </c>
      <c r="D23464">
        <v>-0.48959879306790349</v>
      </c>
      <c r="E23464">
        <v>0.75726621010409101</v>
      </c>
      <c r="F23464">
        <v>-0.46675948331825817</v>
      </c>
      <c r="G23464">
        <v>8.0033863084777419</v>
      </c>
      <c r="H23464">
        <v>23.075882582966539</v>
      </c>
      <c r="I23464">
        <v>9.0554586610291494</v>
      </c>
      <c r="J23464">
        <v>25.050222696521011</v>
      </c>
    </row>
    <row r="23465" spans="1:10" x14ac:dyDescent="0.3">
      <c r="A23465" s="1">
        <v>23463</v>
      </c>
      <c r="B23465">
        <v>8.5273762158970268</v>
      </c>
      <c r="C23465">
        <v>24.042935255275019</v>
      </c>
      <c r="D23465">
        <v>-0.49434283564895121</v>
      </c>
      <c r="E23465">
        <v>0.7843684651343894</v>
      </c>
      <c r="F23465">
        <v>-0.42549444590619201</v>
      </c>
      <c r="G23465">
        <v>8.0051621825837902</v>
      </c>
      <c r="H23465">
        <v>23.074041234057571</v>
      </c>
      <c r="I23465">
        <v>9.066589014653891</v>
      </c>
      <c r="J23465">
        <v>25.04336807314624</v>
      </c>
    </row>
    <row r="23466" spans="1:10" x14ac:dyDescent="0.3">
      <c r="A23466" s="1">
        <v>23464</v>
      </c>
      <c r="B23466">
        <v>8.5338035566542914</v>
      </c>
      <c r="C23466">
        <v>24.038632787176169</v>
      </c>
      <c r="D23466">
        <v>-0.49853853171395612</v>
      </c>
      <c r="E23466">
        <v>0.81008923569269942</v>
      </c>
      <c r="F23466">
        <v>-0.37722144228696869</v>
      </c>
      <c r="G23466">
        <v>8.0075289469220294</v>
      </c>
      <c r="H23466">
        <v>23.071938339022381</v>
      </c>
      <c r="I23466">
        <v>9.0772091090251816</v>
      </c>
      <c r="J23466">
        <v>25.03679443293775</v>
      </c>
    </row>
    <row r="23467" spans="1:10" x14ac:dyDescent="0.3">
      <c r="A23467" s="1">
        <v>23465</v>
      </c>
      <c r="B23467">
        <v>8.5406350774693642</v>
      </c>
      <c r="C23467">
        <v>24.034121536749531</v>
      </c>
      <c r="D23467">
        <v>-0.5023506743898849</v>
      </c>
      <c r="E23467">
        <v>0.72661492863245769</v>
      </c>
      <c r="F23467">
        <v>-0.28092988006906378</v>
      </c>
      <c r="G23467">
        <v>8.0106791235227703</v>
      </c>
      <c r="H23467">
        <v>23.069440341837581</v>
      </c>
      <c r="I23467">
        <v>9.087841806733957</v>
      </c>
      <c r="J23467">
        <v>25.030204395182761</v>
      </c>
    </row>
    <row r="23468" spans="1:10" x14ac:dyDescent="0.3">
      <c r="A23468" s="1">
        <v>23466</v>
      </c>
      <c r="B23468">
        <v>8.5466801936621195</v>
      </c>
      <c r="C23468">
        <v>24.03022680670226</v>
      </c>
      <c r="D23468">
        <v>-0.50513096864649287</v>
      </c>
      <c r="E23468">
        <v>0.75365603618393873</v>
      </c>
      <c r="F23468">
        <v>-0.21764436370940171</v>
      </c>
      <c r="G23468">
        <v>8.0140441938733264</v>
      </c>
      <c r="H23468">
        <v>23.06702277189488</v>
      </c>
      <c r="I23468">
        <v>9.096654207846651</v>
      </c>
      <c r="J23468">
        <v>25.02478442149323</v>
      </c>
    </row>
    <row r="23469" spans="1:10" x14ac:dyDescent="0.3">
      <c r="A23469" s="1">
        <v>23467</v>
      </c>
      <c r="B23469">
        <v>8.5530316853418711</v>
      </c>
      <c r="C23469">
        <v>24.026215517728929</v>
      </c>
      <c r="D23469">
        <v>-0.50730035310541566</v>
      </c>
      <c r="E23469">
        <v>0.78031227724224661</v>
      </c>
      <c r="F23469">
        <v>-0.15756052606261911</v>
      </c>
      <c r="G23469">
        <v>8.0458576202794063</v>
      </c>
      <c r="H23469">
        <v>23.113736102087088</v>
      </c>
      <c r="I23469">
        <v>9.1186345576291572</v>
      </c>
      <c r="J23469">
        <v>25.04381679891133</v>
      </c>
    </row>
    <row r="23470" spans="1:10" x14ac:dyDescent="0.3">
      <c r="A23470" s="1">
        <v>23468</v>
      </c>
      <c r="B23470">
        <v>8.5596935317925151</v>
      </c>
      <c r="C23470">
        <v>24.022104789383469</v>
      </c>
      <c r="D23470">
        <v>-0.50888099062123149</v>
      </c>
      <c r="E23470">
        <v>0.80656687738102595</v>
      </c>
      <c r="F23470">
        <v>-9.4041778063712486E-2</v>
      </c>
      <c r="G23470">
        <v>8.0510778016993569</v>
      </c>
      <c r="H23470">
        <v>23.11042817163797</v>
      </c>
      <c r="I23470">
        <v>9.1269041556160246</v>
      </c>
      <c r="J23470">
        <v>25.038810786624278</v>
      </c>
    </row>
    <row r="23471" spans="1:10" x14ac:dyDescent="0.3">
      <c r="A23471" s="1">
        <v>23469</v>
      </c>
      <c r="B23471">
        <v>8.5666052368191146</v>
      </c>
      <c r="C23471">
        <v>24.01794785297708</v>
      </c>
      <c r="D23471">
        <v>-0.50982138508370922</v>
      </c>
      <c r="E23471">
        <v>0.83217390742782449</v>
      </c>
      <c r="F23471">
        <v>-2.6317005572132599E-2</v>
      </c>
      <c r="G23471">
        <v>8.0571323961044659</v>
      </c>
      <c r="H23471">
        <v>23.106749937694008</v>
      </c>
      <c r="I23471">
        <v>9.1347717143874778</v>
      </c>
      <c r="J23471">
        <v>25.034119999009061</v>
      </c>
    </row>
    <row r="23472" spans="1:10" x14ac:dyDescent="0.3">
      <c r="A23472" s="1">
        <v>23470</v>
      </c>
      <c r="B23472">
        <v>8.573746257702199</v>
      </c>
      <c r="C23472">
        <v>24.013769703876019</v>
      </c>
      <c r="D23472">
        <v>-0.5100830301939252</v>
      </c>
      <c r="E23472">
        <v>0.7500525352049241</v>
      </c>
      <c r="F23472">
        <v>0.1102410766574714</v>
      </c>
      <c r="G23472">
        <v>8.0640350239500851</v>
      </c>
      <c r="H23472">
        <v>23.10270512085847</v>
      </c>
      <c r="I23472">
        <v>9.1421785922928596</v>
      </c>
      <c r="J23472">
        <v>25.029793157146418</v>
      </c>
    </row>
    <row r="23473" spans="1:10" x14ac:dyDescent="0.3">
      <c r="A23473" s="1">
        <v>23471</v>
      </c>
      <c r="B23473">
        <v>8.5803915289928607</v>
      </c>
      <c r="C23473">
        <v>24.010030989660311</v>
      </c>
      <c r="D23473">
        <v>-0.50896235343169638</v>
      </c>
      <c r="E23473">
        <v>0.66608392444137432</v>
      </c>
      <c r="F23473">
        <v>0.20783522649306579</v>
      </c>
      <c r="G23473">
        <v>8.0554553101036532</v>
      </c>
      <c r="H23473">
        <v>23.069280353220769</v>
      </c>
      <c r="I23473">
        <v>9.1454356756018687</v>
      </c>
      <c r="J23473">
        <v>25.02265999373947</v>
      </c>
    </row>
    <row r="23474" spans="1:10" x14ac:dyDescent="0.3">
      <c r="A23474" s="1">
        <v>23472</v>
      </c>
      <c r="B23474">
        <v>8.5861749211844831</v>
      </c>
      <c r="C23474">
        <v>24.006909061811239</v>
      </c>
      <c r="D23474">
        <v>-0.50691165304173569</v>
      </c>
      <c r="E23474">
        <v>0.66745689871753655</v>
      </c>
      <c r="F23474">
        <v>0.21620748774698981</v>
      </c>
      <c r="G23474">
        <v>8.0631690024157869</v>
      </c>
      <c r="H23474">
        <v>23.065083917319971</v>
      </c>
      <c r="I23474">
        <v>9.1491412824453935</v>
      </c>
      <c r="J23474">
        <v>25.02069467208992</v>
      </c>
    </row>
    <row r="23475" spans="1:10" x14ac:dyDescent="0.3">
      <c r="A23475" s="1">
        <v>23473</v>
      </c>
      <c r="B23475">
        <v>8.5921851534204539</v>
      </c>
      <c r="C23475">
        <v>24.003799800107931</v>
      </c>
      <c r="D23475">
        <v>-0.50471968245460963</v>
      </c>
      <c r="E23475">
        <v>0.66883775942382417</v>
      </c>
      <c r="F23475">
        <v>0.26917645458895101</v>
      </c>
      <c r="G23475">
        <v>8.0712449424654409</v>
      </c>
      <c r="H23475">
        <v>23.060830505553099</v>
      </c>
      <c r="I23475">
        <v>9.1529279757699218</v>
      </c>
      <c r="J23475">
        <v>25.018816979619199</v>
      </c>
    </row>
    <row r="23476" spans="1:10" x14ac:dyDescent="0.3">
      <c r="A23476" s="1">
        <v>23474</v>
      </c>
      <c r="B23476">
        <v>8.598093640257007</v>
      </c>
      <c r="C23476">
        <v>24.000876261243491</v>
      </c>
      <c r="D23476">
        <v>-0.50206661900648863</v>
      </c>
      <c r="E23476">
        <v>0.68233641428577951</v>
      </c>
      <c r="F23476">
        <v>0.32273513936576409</v>
      </c>
      <c r="G23476">
        <v>8.0796570171169559</v>
      </c>
      <c r="H23476">
        <v>23.056528199536249</v>
      </c>
      <c r="I23476">
        <v>9.1561415873255143</v>
      </c>
      <c r="J23476">
        <v>25.017377553073501</v>
      </c>
    </row>
    <row r="23477" spans="1:10" x14ac:dyDescent="0.3">
      <c r="A23477" s="1">
        <v>23475</v>
      </c>
      <c r="B23477">
        <v>8.6042830502185002</v>
      </c>
      <c r="C23477">
        <v>23.99794582169806</v>
      </c>
      <c r="D23477">
        <v>-0.49882757489056367</v>
      </c>
      <c r="E23477">
        <v>0.69579090561326262</v>
      </c>
      <c r="F23477">
        <v>0.38999433800543731</v>
      </c>
      <c r="G23477">
        <v>8.0915983398354552</v>
      </c>
      <c r="H23477">
        <v>23.056861999420718</v>
      </c>
      <c r="I23477">
        <v>9.1674890339585282</v>
      </c>
      <c r="J23477">
        <v>25.03176647047756</v>
      </c>
    </row>
    <row r="23478" spans="1:10" x14ac:dyDescent="0.3">
      <c r="A23478" s="1">
        <v>23476</v>
      </c>
      <c r="B23478">
        <v>8.6105996137340721</v>
      </c>
      <c r="C23478">
        <v>23.995091110204289</v>
      </c>
      <c r="D23478">
        <v>-0.4949423263693411</v>
      </c>
      <c r="E23478">
        <v>0.72235468648810452</v>
      </c>
      <c r="F23478">
        <v>0.36883174053750672</v>
      </c>
      <c r="G23478">
        <v>8.1015751082040257</v>
      </c>
      <c r="H23478">
        <v>23.052022488320091</v>
      </c>
      <c r="I23478">
        <v>9.1697847065967739</v>
      </c>
      <c r="J23478">
        <v>25.031092145861869</v>
      </c>
    </row>
    <row r="23479" spans="1:10" x14ac:dyDescent="0.3">
      <c r="A23479" s="1">
        <v>23477</v>
      </c>
      <c r="B23479">
        <v>8.6172051505387497</v>
      </c>
      <c r="C23479">
        <v>23.992163007375819</v>
      </c>
      <c r="D23479">
        <v>-0.49125304518168522</v>
      </c>
      <c r="E23479">
        <v>0.74845577315404055</v>
      </c>
      <c r="F23479">
        <v>0.33495085011468662</v>
      </c>
      <c r="G23479">
        <v>8.1116633465518859</v>
      </c>
      <c r="H23479">
        <v>23.047222873169218</v>
      </c>
      <c r="I23479">
        <v>9.1725643474677963</v>
      </c>
      <c r="J23479">
        <v>25.030219979005881</v>
      </c>
    </row>
    <row r="23480" spans="1:10" x14ac:dyDescent="0.3">
      <c r="A23480" s="1">
        <v>23478</v>
      </c>
      <c r="B23480">
        <v>8.6240520115151966</v>
      </c>
      <c r="C23480">
        <v>23.989130224236579</v>
      </c>
      <c r="D23480">
        <v>-0.48790178298775161</v>
      </c>
      <c r="E23480">
        <v>0.77400335534250841</v>
      </c>
      <c r="F23480">
        <v>0.37446576121338332</v>
      </c>
      <c r="G23480">
        <v>8.1216797826048435</v>
      </c>
      <c r="H23480">
        <v>23.042501196352731</v>
      </c>
      <c r="I23480">
        <v>9.1759292952667089</v>
      </c>
      <c r="J23480">
        <v>25.029042517481791</v>
      </c>
    </row>
    <row r="23481" spans="1:10" x14ac:dyDescent="0.3">
      <c r="A23481" s="1">
        <v>23479</v>
      </c>
      <c r="B23481">
        <v>8.6312474477393195</v>
      </c>
      <c r="C23481">
        <v>23.985990630631662</v>
      </c>
      <c r="D23481">
        <v>-0.48410365046956971</v>
      </c>
      <c r="E23481">
        <v>0.78577133107161501</v>
      </c>
      <c r="F23481">
        <v>0.35404384793455917</v>
      </c>
      <c r="G23481">
        <v>8.1324742562369146</v>
      </c>
      <c r="H23481">
        <v>23.037460358973881</v>
      </c>
      <c r="I23481">
        <v>9.1791710356563154</v>
      </c>
      <c r="J23481">
        <v>25.027991521114789</v>
      </c>
    </row>
    <row r="23482" spans="1:10" x14ac:dyDescent="0.3">
      <c r="A23482" s="1">
        <v>23480</v>
      </c>
      <c r="B23482">
        <v>8.6383451165901644</v>
      </c>
      <c r="C23482">
        <v>23.982895803574529</v>
      </c>
      <c r="D23482">
        <v>-0.48061487467292152</v>
      </c>
      <c r="E23482">
        <v>0.81026037070729873</v>
      </c>
      <c r="F23482">
        <v>0.39129784253414818</v>
      </c>
      <c r="G23482">
        <v>8.1560128850938529</v>
      </c>
      <c r="H23482">
        <v>23.057811306820469</v>
      </c>
      <c r="I23482">
        <v>9.1537584886741037</v>
      </c>
      <c r="J23482">
        <v>24.971427957968249</v>
      </c>
    </row>
    <row r="23483" spans="1:10" x14ac:dyDescent="0.3">
      <c r="A23483" s="1">
        <v>23481</v>
      </c>
      <c r="B23483">
        <v>8.6459367929338011</v>
      </c>
      <c r="C23483">
        <v>23.979637425246541</v>
      </c>
      <c r="D23483">
        <v>-0.47662521339992531</v>
      </c>
      <c r="E23483">
        <v>0.83506330760505521</v>
      </c>
      <c r="F23483">
        <v>0.45592146483178397</v>
      </c>
      <c r="G23483">
        <v>8.1672991641689272</v>
      </c>
      <c r="H23483">
        <v>23.052635953831711</v>
      </c>
      <c r="I23483">
        <v>9.1574021650128188</v>
      </c>
      <c r="J23483">
        <v>24.970218031536259</v>
      </c>
    </row>
    <row r="23484" spans="1:10" x14ac:dyDescent="0.3">
      <c r="A23484" s="1">
        <v>23482</v>
      </c>
      <c r="B23484">
        <v>8.6534851568096371</v>
      </c>
      <c r="C23484">
        <v>23.976484985407382</v>
      </c>
      <c r="D23484">
        <v>-0.47215905042615319</v>
      </c>
      <c r="E23484">
        <v>0.85954935832268409</v>
      </c>
      <c r="F23484">
        <v>0.52994906147646414</v>
      </c>
      <c r="G23484">
        <v>8.1789924275209458</v>
      </c>
      <c r="H23484">
        <v>23.04735509269749</v>
      </c>
      <c r="I23484">
        <v>9.1605213481777987</v>
      </c>
      <c r="J23484">
        <v>24.96933999246335</v>
      </c>
    </row>
    <row r="23485" spans="1:10" x14ac:dyDescent="0.3">
      <c r="A23485" s="1">
        <v>23483</v>
      </c>
      <c r="B23485">
        <v>8.6614448002550954</v>
      </c>
      <c r="C23485">
        <v>23.97327434974676</v>
      </c>
      <c r="D23485">
        <v>-0.46686739854691489</v>
      </c>
      <c r="E23485">
        <v>0.88398397468838241</v>
      </c>
      <c r="F23485">
        <v>0.61370367001737813</v>
      </c>
      <c r="G23485">
        <v>8.1918753232211401</v>
      </c>
      <c r="H23485">
        <v>23.04164662693417</v>
      </c>
      <c r="I23485">
        <v>9.1632200741880663</v>
      </c>
      <c r="J23485">
        <v>24.96879850257417</v>
      </c>
    </row>
    <row r="23486" spans="1:10" x14ac:dyDescent="0.3">
      <c r="A23486" s="1">
        <v>23484</v>
      </c>
      <c r="B23486">
        <v>8.6697097341669611</v>
      </c>
      <c r="C23486">
        <v>23.970078997218021</v>
      </c>
      <c r="D23486">
        <v>-0.46071558954541891</v>
      </c>
      <c r="E23486">
        <v>0.90798813100808196</v>
      </c>
      <c r="F23486">
        <v>0.61985169088545677</v>
      </c>
      <c r="G23486">
        <v>8.2058803021376807</v>
      </c>
      <c r="H23486">
        <v>23.03558021944551</v>
      </c>
      <c r="I23486">
        <v>9.1653512775329418</v>
      </c>
      <c r="J23486">
        <v>24.968671118598429</v>
      </c>
    </row>
    <row r="23487" spans="1:10" x14ac:dyDescent="0.3">
      <c r="A23487" s="1">
        <v>23485</v>
      </c>
      <c r="B23487">
        <v>8.6783082739779758</v>
      </c>
      <c r="C23487">
        <v>23.966833954312548</v>
      </c>
      <c r="D23487">
        <v>-0.45444156084247989</v>
      </c>
      <c r="E23487">
        <v>0.9317050331867941</v>
      </c>
      <c r="F23487">
        <v>0.5908207231177055</v>
      </c>
      <c r="G23487">
        <v>8.2203510045684407</v>
      </c>
      <c r="H23487">
        <v>23.029443508943132</v>
      </c>
      <c r="I23487">
        <v>9.1676749077699515</v>
      </c>
      <c r="J23487">
        <v>24.968516070617099</v>
      </c>
    </row>
    <row r="23488" spans="1:10" x14ac:dyDescent="0.3">
      <c r="A23488" s="1">
        <v>23486</v>
      </c>
      <c r="B23488">
        <v>8.6869296648938743</v>
      </c>
      <c r="C23488">
        <v>23.96361204911317</v>
      </c>
      <c r="D23488">
        <v>-0.44860519919083569</v>
      </c>
      <c r="E23488">
        <v>0.9543488456969702</v>
      </c>
      <c r="F23488">
        <v>0.62869092205554611</v>
      </c>
      <c r="G23488">
        <v>8.2204574066970793</v>
      </c>
      <c r="H23488">
        <v>22.99449213962037</v>
      </c>
      <c r="I23488">
        <v>9.1689390431007105</v>
      </c>
      <c r="J23488">
        <v>24.96501111792</v>
      </c>
    </row>
    <row r="23489" spans="1:10" x14ac:dyDescent="0.3">
      <c r="A23489" s="1">
        <v>23487</v>
      </c>
      <c r="B23489">
        <v>8.6960042575678198</v>
      </c>
      <c r="C23489">
        <v>23.960297097401099</v>
      </c>
      <c r="D23489">
        <v>-0.44224080201064159</v>
      </c>
      <c r="E23489">
        <v>0.97706207048726523</v>
      </c>
      <c r="F23489">
        <v>0.69766867191112569</v>
      </c>
      <c r="G23489">
        <v>8.2357092690777076</v>
      </c>
      <c r="H23489">
        <v>22.988228020527739</v>
      </c>
      <c r="I23489">
        <v>9.1716306153955998</v>
      </c>
      <c r="J23489">
        <v>24.964743563583351</v>
      </c>
    </row>
    <row r="23490" spans="1:10" x14ac:dyDescent="0.3">
      <c r="A23490" s="1">
        <v>23488</v>
      </c>
      <c r="B23490">
        <v>8.7050960172232461</v>
      </c>
      <c r="C23490">
        <v>23.957088508903009</v>
      </c>
      <c r="D23490">
        <v>-0.43535643907627702</v>
      </c>
      <c r="E23490">
        <v>0.98404503204495508</v>
      </c>
      <c r="F23490">
        <v>0.70101024383525845</v>
      </c>
      <c r="G23490">
        <v>8.2515039598660351</v>
      </c>
      <c r="H23490">
        <v>22.98187365455296</v>
      </c>
      <c r="I23490">
        <v>9.1737961846704419</v>
      </c>
      <c r="J23490">
        <v>24.96478553118774</v>
      </c>
    </row>
    <row r="23491" spans="1:10" x14ac:dyDescent="0.3">
      <c r="A23491" s="1">
        <v>23489</v>
      </c>
      <c r="B23491">
        <v>8.7144100243936915</v>
      </c>
      <c r="C23491">
        <v>23.953863948855389</v>
      </c>
      <c r="D23491">
        <v>-0.42833497822037248</v>
      </c>
      <c r="E23491">
        <v>0.9996105082671396</v>
      </c>
      <c r="F23491">
        <v>0.74539305032774661</v>
      </c>
      <c r="G23491">
        <v>8.2676765249036581</v>
      </c>
      <c r="H23491">
        <v>22.975488281191929</v>
      </c>
      <c r="I23491">
        <v>9.1760231911567871</v>
      </c>
      <c r="J23491">
        <v>24.96482706388851</v>
      </c>
    </row>
    <row r="23492" spans="1:10" x14ac:dyDescent="0.3">
      <c r="A23492" s="1">
        <v>23490</v>
      </c>
      <c r="B23492">
        <v>8.7238796849169979</v>
      </c>
      <c r="C23492">
        <v>23.950691177038149</v>
      </c>
      <c r="D23492">
        <v>-0.42088780801669018</v>
      </c>
      <c r="E23492">
        <v>0.91708542186424657</v>
      </c>
      <c r="F23492">
        <v>0.75951725835604367</v>
      </c>
      <c r="G23492">
        <v>8.291500156545327</v>
      </c>
      <c r="H23492">
        <v>22.98477744157945</v>
      </c>
      <c r="I23492">
        <v>9.1867125890597308</v>
      </c>
      <c r="J23492">
        <v>24.98463619524313</v>
      </c>
    </row>
    <row r="23493" spans="1:10" x14ac:dyDescent="0.3">
      <c r="A23493" s="1">
        <v>23491</v>
      </c>
      <c r="B23493">
        <v>8.7327035261436929</v>
      </c>
      <c r="C23493">
        <v>23.94778460323327</v>
      </c>
      <c r="D23493">
        <v>-0.41319377134450602</v>
      </c>
      <c r="E23493">
        <v>0.8334102423827402</v>
      </c>
      <c r="F23493">
        <v>0.79967267464245373</v>
      </c>
      <c r="G23493">
        <v>8.3077684981322317</v>
      </c>
      <c r="H23493">
        <v>22.978572746686119</v>
      </c>
      <c r="I23493">
        <v>9.1875675985182266</v>
      </c>
      <c r="J23493">
        <v>24.985260035950091</v>
      </c>
    </row>
    <row r="23494" spans="1:10" x14ac:dyDescent="0.3">
      <c r="A23494" s="1">
        <v>23492</v>
      </c>
      <c r="B23494">
        <v>8.74053847633758</v>
      </c>
      <c r="C23494">
        <v>23.945300087186599</v>
      </c>
      <c r="D23494">
        <v>-0.4053070612111298</v>
      </c>
      <c r="E23494">
        <v>0.75194662887260832</v>
      </c>
      <c r="F23494">
        <v>0.70730997535844364</v>
      </c>
      <c r="G23494">
        <v>8.3232604775075121</v>
      </c>
      <c r="H23494">
        <v>22.972767068418051</v>
      </c>
      <c r="I23494">
        <v>9.1872062192825581</v>
      </c>
      <c r="J23494">
        <v>24.98633059838237</v>
      </c>
    </row>
    <row r="23495" spans="1:10" x14ac:dyDescent="0.3">
      <c r="A23495" s="1">
        <v>23493</v>
      </c>
      <c r="B23495">
        <v>8.7477298000454855</v>
      </c>
      <c r="C23495">
        <v>23.943037635505469</v>
      </c>
      <c r="D23495">
        <v>-0.39821575553233379</v>
      </c>
      <c r="E23495">
        <v>0.76394436850549552</v>
      </c>
      <c r="F23495">
        <v>0.63070842117961412</v>
      </c>
      <c r="G23495">
        <v>8.337358764039184</v>
      </c>
      <c r="H23495">
        <v>22.967570048289058</v>
      </c>
      <c r="I23495">
        <v>9.1870041086283685</v>
      </c>
      <c r="J23495">
        <v>24.987209402815381</v>
      </c>
    </row>
    <row r="23496" spans="1:10" x14ac:dyDescent="0.3">
      <c r="A23496" s="1">
        <v>23494</v>
      </c>
      <c r="B23496">
        <v>8.7551425255301893</v>
      </c>
      <c r="C23496">
        <v>23.940829241218029</v>
      </c>
      <c r="D23496">
        <v>-0.3918300324627102</v>
      </c>
      <c r="E23496">
        <v>0.7757998664270328</v>
      </c>
      <c r="F23496">
        <v>0.57315029116904903</v>
      </c>
      <c r="G23496">
        <v>8.3342484229881943</v>
      </c>
      <c r="H23496">
        <v>22.922198052210831</v>
      </c>
      <c r="I23496">
        <v>9.1618701564665432</v>
      </c>
      <c r="J23496">
        <v>24.92517529833923</v>
      </c>
    </row>
    <row r="23497" spans="1:10" x14ac:dyDescent="0.3">
      <c r="A23497" s="1">
        <v>23495</v>
      </c>
      <c r="B23497">
        <v>8.7624875971809537</v>
      </c>
      <c r="C23497">
        <v>23.938692344201659</v>
      </c>
      <c r="D23497">
        <v>-0.38617861172833362</v>
      </c>
      <c r="E23497">
        <v>0.8017006819398651</v>
      </c>
      <c r="F23497">
        <v>0.60039451774973696</v>
      </c>
      <c r="G23497">
        <v>8.3473568987748354</v>
      </c>
      <c r="H23497">
        <v>22.917698784959629</v>
      </c>
      <c r="I23497">
        <v>9.1636458088829755</v>
      </c>
      <c r="J23497">
        <v>24.925321258799841</v>
      </c>
    </row>
    <row r="23498" spans="1:10" x14ac:dyDescent="0.3">
      <c r="A23498" s="1">
        <v>23496</v>
      </c>
      <c r="B23498">
        <v>8.7702938137643418</v>
      </c>
      <c r="C23498">
        <v>23.936507290063521</v>
      </c>
      <c r="D23498">
        <v>-0.38010782346459199</v>
      </c>
      <c r="E23498">
        <v>0.82769901916324273</v>
      </c>
      <c r="F23498">
        <v>0.58432112189899121</v>
      </c>
      <c r="G23498">
        <v>8.3613689626904524</v>
      </c>
      <c r="H23498">
        <v>22.91301238976013</v>
      </c>
      <c r="I23498">
        <v>9.1654550548076035</v>
      </c>
      <c r="J23498">
        <v>24.925553355479241</v>
      </c>
    </row>
    <row r="23499" spans="1:10" x14ac:dyDescent="0.3">
      <c r="A23499" s="1">
        <v>23497</v>
      </c>
      <c r="B23499">
        <v>8.7781974374292577</v>
      </c>
      <c r="C23499">
        <v>23.934331460850281</v>
      </c>
      <c r="D23499">
        <v>-0.37432062164879443</v>
      </c>
      <c r="E23499">
        <v>0.85261213591719542</v>
      </c>
      <c r="F23499">
        <v>0.54844654340205723</v>
      </c>
      <c r="G23499">
        <v>8.3752025726141657</v>
      </c>
      <c r="H23499">
        <v>22.908487182362791</v>
      </c>
      <c r="I23499">
        <v>9.1676282839434471</v>
      </c>
      <c r="J23499">
        <v>24.92564782897924</v>
      </c>
    </row>
    <row r="23500" spans="1:10" x14ac:dyDescent="0.3">
      <c r="A23500" s="1">
        <v>23498</v>
      </c>
      <c r="B23500">
        <v>8.7864184519835238</v>
      </c>
      <c r="C23500">
        <v>23.932067203958901</v>
      </c>
      <c r="D23500">
        <v>-0.36883550764593998</v>
      </c>
      <c r="E23500">
        <v>0.77000236800337707</v>
      </c>
      <c r="F23500">
        <v>0.48422037983582261</v>
      </c>
      <c r="G23500">
        <v>8.3942518169605957</v>
      </c>
      <c r="H23500">
        <v>22.917469031760849</v>
      </c>
      <c r="I23500">
        <v>9.1821324006079248</v>
      </c>
      <c r="J23500">
        <v>24.9558428470962</v>
      </c>
    </row>
    <row r="23501" spans="1:10" x14ac:dyDescent="0.3">
      <c r="A23501" s="1">
        <v>23499</v>
      </c>
      <c r="B23501">
        <v>8.793836694585341</v>
      </c>
      <c r="C23501">
        <v>23.929980078796969</v>
      </c>
      <c r="D23501">
        <v>-0.36398938326287911</v>
      </c>
      <c r="E23501">
        <v>0.68733548930312072</v>
      </c>
      <c r="F23501">
        <v>0.50192624208375758</v>
      </c>
      <c r="G23501">
        <v>8.4065915142506675</v>
      </c>
      <c r="H23501">
        <v>22.91349333960143</v>
      </c>
      <c r="I23501">
        <v>9.1845846718757684</v>
      </c>
      <c r="J23501">
        <v>24.955661371821542</v>
      </c>
    </row>
    <row r="23502" spans="1:10" x14ac:dyDescent="0.3">
      <c r="A23502" s="1">
        <v>23500</v>
      </c>
      <c r="B23502">
        <v>8.8004378613883247</v>
      </c>
      <c r="C23502">
        <v>23.928157653978509</v>
      </c>
      <c r="D23502">
        <v>-0.3589885545841669</v>
      </c>
      <c r="E23502">
        <v>0.68854215153554832</v>
      </c>
      <c r="F23502">
        <v>0.49578085075589728</v>
      </c>
      <c r="G23502">
        <v>8.4182807780625435</v>
      </c>
      <c r="H23502">
        <v>22.909747086320881</v>
      </c>
      <c r="I23502">
        <v>9.186051717673644</v>
      </c>
      <c r="J23502">
        <v>24.955780177309851</v>
      </c>
    </row>
    <row r="23503" spans="1:10" x14ac:dyDescent="0.3">
      <c r="A23503" s="1">
        <v>23501</v>
      </c>
      <c r="B23503">
        <v>8.8070845663970942</v>
      </c>
      <c r="C23503">
        <v>23.926406190185588</v>
      </c>
      <c r="D23503">
        <v>-0.3540392614470933</v>
      </c>
      <c r="E23503">
        <v>0.70209159300966506</v>
      </c>
      <c r="F23503">
        <v>0.53629152693111015</v>
      </c>
      <c r="G23503">
        <v>8.4299725554820153</v>
      </c>
      <c r="H23503">
        <v>22.906116696033859</v>
      </c>
      <c r="I23503">
        <v>9.1876077154512448</v>
      </c>
      <c r="J23503">
        <v>24.955924635698359</v>
      </c>
    </row>
    <row r="23504" spans="1:10" x14ac:dyDescent="0.3">
      <c r="A23504" s="1">
        <v>23502</v>
      </c>
      <c r="B23504">
        <v>8.813910956299349</v>
      </c>
      <c r="C23504">
        <v>23.924713469889571</v>
      </c>
      <c r="D23504">
        <v>-0.34866701737619699</v>
      </c>
      <c r="E23504">
        <v>0.72891389578169052</v>
      </c>
      <c r="F23504">
        <v>0.51065082363647374</v>
      </c>
      <c r="G23504">
        <v>8.4422856051071431</v>
      </c>
      <c r="H23504">
        <v>22.902412770973601</v>
      </c>
      <c r="I23504">
        <v>9.1888978164655644</v>
      </c>
      <c r="J23504">
        <v>24.95626131236698</v>
      </c>
    </row>
    <row r="23505" spans="1:10" x14ac:dyDescent="0.3">
      <c r="A23505" s="1">
        <v>23503</v>
      </c>
      <c r="B23505">
        <v>8.8209840150679266</v>
      </c>
      <c r="C23505">
        <v>23.923003628288399</v>
      </c>
      <c r="D23505">
        <v>-0.34356915816348699</v>
      </c>
      <c r="E23505">
        <v>0.75614157744181654</v>
      </c>
      <c r="F23505">
        <v>0.56043916401608274</v>
      </c>
      <c r="G23505">
        <v>8.4364744253498269</v>
      </c>
      <c r="H23505">
        <v>22.84822718283689</v>
      </c>
      <c r="I23505">
        <v>9.1879845072401185</v>
      </c>
      <c r="J23505">
        <v>24.948838861019428</v>
      </c>
    </row>
    <row r="23506" spans="1:10" x14ac:dyDescent="0.3">
      <c r="A23506" s="1">
        <v>23504</v>
      </c>
      <c r="B23506">
        <v>8.8284598242553116</v>
      </c>
      <c r="C23506">
        <v>23.921272072768311</v>
      </c>
      <c r="D23506">
        <v>-0.33788152716308573</v>
      </c>
      <c r="E23506">
        <v>0.78322763393896355</v>
      </c>
      <c r="F23506">
        <v>0.5500411067002563</v>
      </c>
      <c r="G23506">
        <v>8.4500693526706332</v>
      </c>
      <c r="H23506">
        <v>22.84432607444877</v>
      </c>
      <c r="I23506">
        <v>9.1896198395533855</v>
      </c>
      <c r="J23506">
        <v>24.9491780652194</v>
      </c>
    </row>
    <row r="23507" spans="1:10" x14ac:dyDescent="0.3">
      <c r="A23507" s="1">
        <v>23505</v>
      </c>
      <c r="B23507">
        <v>8.8360181739297925</v>
      </c>
      <c r="C23507">
        <v>23.919549481353631</v>
      </c>
      <c r="D23507">
        <v>-0.3324373804098808</v>
      </c>
      <c r="E23507">
        <v>0.80906902610966391</v>
      </c>
      <c r="F23507">
        <v>0.51743902417633469</v>
      </c>
      <c r="G23507">
        <v>8.4634963329364385</v>
      </c>
      <c r="H23507">
        <v>22.84055943957128</v>
      </c>
      <c r="I23507">
        <v>9.1915767936502633</v>
      </c>
      <c r="J23507">
        <v>24.949406439338301</v>
      </c>
    </row>
    <row r="23508" spans="1:10" x14ac:dyDescent="0.3">
      <c r="A23508" s="1">
        <v>23506</v>
      </c>
      <c r="B23508">
        <v>8.8439740953615491</v>
      </c>
      <c r="C23508">
        <v>23.917728451505742</v>
      </c>
      <c r="D23508">
        <v>-0.3272175960184957</v>
      </c>
      <c r="E23508">
        <v>0.83484718334906138</v>
      </c>
      <c r="F23508">
        <v>0.47241909684367361</v>
      </c>
      <c r="G23508">
        <v>8.4770893990525877</v>
      </c>
      <c r="H23508">
        <v>22.83680863399066</v>
      </c>
      <c r="I23508">
        <v>9.194152264427629</v>
      </c>
      <c r="J23508">
        <v>24.949427310609739</v>
      </c>
    </row>
    <row r="23509" spans="1:10" x14ac:dyDescent="0.3">
      <c r="A23509" s="1">
        <v>23507</v>
      </c>
      <c r="B23509">
        <v>8.8520107814621394</v>
      </c>
      <c r="C23509">
        <v>23.91585602209976</v>
      </c>
      <c r="D23509">
        <v>-0.32254803679795679</v>
      </c>
      <c r="E23509">
        <v>0.84494590648694246</v>
      </c>
      <c r="F23509">
        <v>0.50538206899234006</v>
      </c>
      <c r="G23509">
        <v>8.4901774858241446</v>
      </c>
      <c r="H23509">
        <v>22.833234805583899</v>
      </c>
      <c r="I23509">
        <v>9.1973675713429515</v>
      </c>
      <c r="J23509">
        <v>24.949178804994919</v>
      </c>
    </row>
    <row r="23510" spans="1:10" x14ac:dyDescent="0.3">
      <c r="A23510" s="1">
        <v>23508</v>
      </c>
      <c r="B23510">
        <v>8.8602473778958792</v>
      </c>
      <c r="C23510">
        <v>23.913962414818251</v>
      </c>
      <c r="D23510">
        <v>-0.31749301600298419</v>
      </c>
      <c r="E23510">
        <v>0.86360016736505363</v>
      </c>
      <c r="F23510">
        <v>0.56228265481312001</v>
      </c>
      <c r="G23510">
        <v>8.5038913547088786</v>
      </c>
      <c r="H23510">
        <v>22.82952596346626</v>
      </c>
      <c r="I23510">
        <v>9.2003763093850441</v>
      </c>
      <c r="J23510">
        <v>24.949017773690901</v>
      </c>
    </row>
    <row r="23511" spans="1:10" x14ac:dyDescent="0.3">
      <c r="A23511" s="1">
        <v>23509</v>
      </c>
      <c r="B23511">
        <v>8.8686762506844907</v>
      </c>
      <c r="C23511">
        <v>23.912094725930029</v>
      </c>
      <c r="D23511">
        <v>-0.31187193757940951</v>
      </c>
      <c r="E23511">
        <v>0.88184405867185911</v>
      </c>
      <c r="F23511">
        <v>0.549352967885126</v>
      </c>
      <c r="G23511">
        <v>8.5172187972674305</v>
      </c>
      <c r="H23511">
        <v>22.821941675477841</v>
      </c>
      <c r="I23511">
        <v>9.1927963084831958</v>
      </c>
      <c r="J23511">
        <v>24.91745246208453</v>
      </c>
    </row>
    <row r="23512" spans="1:10" x14ac:dyDescent="0.3">
      <c r="A23512" s="1">
        <v>23510</v>
      </c>
      <c r="B23512">
        <v>8.8774509606210525</v>
      </c>
      <c r="C23512">
        <v>23.910178133118411</v>
      </c>
      <c r="D23512">
        <v>-0.30627677579927032</v>
      </c>
      <c r="E23512">
        <v>0.90003254271593247</v>
      </c>
      <c r="F23512">
        <v>0.59426480253733072</v>
      </c>
      <c r="G23512">
        <v>8.5320985593812448</v>
      </c>
      <c r="H23512">
        <v>22.81807569564722</v>
      </c>
      <c r="I23512">
        <v>9.1959408351776144</v>
      </c>
      <c r="J23512">
        <v>24.917333627229461</v>
      </c>
    </row>
    <row r="23513" spans="1:10" x14ac:dyDescent="0.3">
      <c r="A23513" s="1">
        <v>23511</v>
      </c>
      <c r="B23513">
        <v>8.8862146903845574</v>
      </c>
      <c r="C23513">
        <v>23.90833595596046</v>
      </c>
      <c r="D23513">
        <v>-0.30036388703291261</v>
      </c>
      <c r="E23513">
        <v>0.81784618235674056</v>
      </c>
      <c r="F23513">
        <v>0.59049185895771805</v>
      </c>
      <c r="G23513">
        <v>8.5473257688825619</v>
      </c>
      <c r="H23513">
        <v>22.814210591180061</v>
      </c>
      <c r="I23513">
        <v>9.1987438336894929</v>
      </c>
      <c r="J23513">
        <v>24.91735702813795</v>
      </c>
    </row>
    <row r="23514" spans="1:10" x14ac:dyDescent="0.3">
      <c r="A23514" s="1">
        <v>23512</v>
      </c>
      <c r="B23514">
        <v>8.8941155451457448</v>
      </c>
      <c r="C23514">
        <v>23.906694084694891</v>
      </c>
      <c r="D23514">
        <v>-0.29453753167503538</v>
      </c>
      <c r="E23514">
        <v>0.82827985478176014</v>
      </c>
      <c r="F23514">
        <v>0.58353187278014995</v>
      </c>
      <c r="G23514">
        <v>8.5616071027743708</v>
      </c>
      <c r="H23514">
        <v>22.81061281456736</v>
      </c>
      <c r="I23514">
        <v>9.2007605017746155</v>
      </c>
      <c r="J23514">
        <v>24.917518926142311</v>
      </c>
    </row>
    <row r="23515" spans="1:10" x14ac:dyDescent="0.3">
      <c r="A23515" s="1">
        <v>23513</v>
      </c>
      <c r="B23515">
        <v>8.9023293446491643</v>
      </c>
      <c r="C23515">
        <v>23.905066855934528</v>
      </c>
      <c r="D23515">
        <v>-0.28863836021068201</v>
      </c>
      <c r="E23515">
        <v>0.85369673407857749</v>
      </c>
      <c r="F23515">
        <v>0.53990524809199225</v>
      </c>
      <c r="G23515">
        <v>8.5700518081117174</v>
      </c>
      <c r="H23515">
        <v>22.786025385340292</v>
      </c>
      <c r="I23515">
        <v>9.2097174977023784</v>
      </c>
      <c r="J23515">
        <v>24.940286071835839</v>
      </c>
    </row>
    <row r="23516" spans="1:10" x14ac:dyDescent="0.3">
      <c r="A23516" s="1">
        <v>23514</v>
      </c>
      <c r="B23516">
        <v>8.9106255487614163</v>
      </c>
      <c r="C23516">
        <v>23.903456414194132</v>
      </c>
      <c r="D23516">
        <v>-0.28329363417126591</v>
      </c>
      <c r="E23516">
        <v>0.87804563275241632</v>
      </c>
      <c r="F23516">
        <v>0.57610372553261247</v>
      </c>
      <c r="G23516">
        <v>8.5843336997603643</v>
      </c>
      <c r="H23516">
        <v>22.782655002938512</v>
      </c>
      <c r="I23516">
        <v>9.2124763746280269</v>
      </c>
      <c r="J23516">
        <v>24.940303741688599</v>
      </c>
    </row>
    <row r="23517" spans="1:10" x14ac:dyDescent="0.3">
      <c r="A23517" s="1">
        <v>23515</v>
      </c>
      <c r="B23517">
        <v>8.9192562497066437</v>
      </c>
      <c r="C23517">
        <v>23.90185084253611</v>
      </c>
      <c r="D23517">
        <v>-0.27753370124074611</v>
      </c>
      <c r="E23517">
        <v>0.79546146622562186</v>
      </c>
      <c r="F23517">
        <v>0.57597523287403651</v>
      </c>
      <c r="G23517">
        <v>8.5994255186152895</v>
      </c>
      <c r="H23517">
        <v>22.779188614772711</v>
      </c>
      <c r="I23517">
        <v>9.2151299303180636</v>
      </c>
      <c r="J23517">
        <v>24.94041960132401</v>
      </c>
    </row>
    <row r="23518" spans="1:10" x14ac:dyDescent="0.3">
      <c r="A23518" s="1">
        <v>23516</v>
      </c>
      <c r="B23518">
        <v>8.9271956228647014</v>
      </c>
      <c r="C23518">
        <v>23.900394645117089</v>
      </c>
      <c r="D23518">
        <v>-0.27168908866942298</v>
      </c>
      <c r="E23518">
        <v>0.71164449444675226</v>
      </c>
      <c r="F23518">
        <v>0.60993165622721834</v>
      </c>
      <c r="G23518">
        <v>8.6139318427995004</v>
      </c>
      <c r="H23518">
        <v>22.775882316017771</v>
      </c>
      <c r="I23518">
        <v>9.2169942525769386</v>
      </c>
      <c r="J23518">
        <v>24.940674922650839</v>
      </c>
    </row>
    <row r="23519" spans="1:10" x14ac:dyDescent="0.3">
      <c r="A23519" s="1">
        <v>23517</v>
      </c>
      <c r="B23519">
        <v>8.9340902645320135</v>
      </c>
      <c r="C23519">
        <v>23.899199269640821</v>
      </c>
      <c r="D23519">
        <v>-0.26569171667012959</v>
      </c>
      <c r="E23519">
        <v>0.71204507618999835</v>
      </c>
      <c r="F23519">
        <v>0.49339586099278132</v>
      </c>
      <c r="G23519">
        <v>8.6362174702831993</v>
      </c>
      <c r="H23519">
        <v>22.80458316983993</v>
      </c>
      <c r="I23519">
        <v>9.2119316056711913</v>
      </c>
      <c r="J23519">
        <v>24.92020424583605</v>
      </c>
    </row>
    <row r="23520" spans="1:10" x14ac:dyDescent="0.3">
      <c r="A23520" s="1">
        <v>23518</v>
      </c>
      <c r="B23520">
        <v>8.9411124037490026</v>
      </c>
      <c r="C23520">
        <v>23.898011993001031</v>
      </c>
      <c r="D23520">
        <v>-0.26075682168767028</v>
      </c>
      <c r="E23520">
        <v>0.7124439474483284</v>
      </c>
      <c r="F23520">
        <v>0.41441888146229122</v>
      </c>
      <c r="G23520">
        <v>8.6486450301423936</v>
      </c>
      <c r="H23520">
        <v>22.801939256877841</v>
      </c>
      <c r="I23520">
        <v>9.2139118298504563</v>
      </c>
      <c r="J23520">
        <v>24.920375649133302</v>
      </c>
    </row>
    <row r="23521" spans="1:10" x14ac:dyDescent="0.3">
      <c r="A23521" s="1">
        <v>23519</v>
      </c>
      <c r="B23521">
        <v>8.948148395287653</v>
      </c>
      <c r="C23521">
        <v>23.89681245181664</v>
      </c>
      <c r="D23521">
        <v>-0.25660502882786651</v>
      </c>
      <c r="E23521">
        <v>0.71304612141766166</v>
      </c>
      <c r="F23521">
        <v>0.34530810161130332</v>
      </c>
      <c r="G23521">
        <v>8.6602341962497036</v>
      </c>
      <c r="H23521">
        <v>22.799534901928158</v>
      </c>
      <c r="I23521">
        <v>9.2167008402850179</v>
      </c>
      <c r="J23521">
        <v>24.920299899979721</v>
      </c>
    </row>
    <row r="23522" spans="1:10" x14ac:dyDescent="0.3">
      <c r="A23522" s="1">
        <v>23520</v>
      </c>
      <c r="B23522">
        <v>8.9551613869114544</v>
      </c>
      <c r="C23522">
        <v>23.89557924037906</v>
      </c>
      <c r="D23522">
        <v>-0.25315672612115031</v>
      </c>
      <c r="E23522">
        <v>0.71363345769592612</v>
      </c>
      <c r="F23522">
        <v>0.27832362251325687</v>
      </c>
      <c r="G23522">
        <v>8.6710326372823552</v>
      </c>
      <c r="H23522">
        <v>22.797315400889151</v>
      </c>
      <c r="I23522">
        <v>9.2201829477163848</v>
      </c>
      <c r="J23522">
        <v>24.919986651797949</v>
      </c>
    </row>
    <row r="23523" spans="1:10" x14ac:dyDescent="0.3">
      <c r="A23523" s="1">
        <v>23521</v>
      </c>
      <c r="B23523">
        <v>8.9621824751343393</v>
      </c>
      <c r="C23523">
        <v>23.89428775800349</v>
      </c>
      <c r="D23523">
        <v>-0.250372497187479</v>
      </c>
      <c r="E23523">
        <v>0.7265619143658385</v>
      </c>
      <c r="F23523">
        <v>0.2156638955757138</v>
      </c>
      <c r="G23523">
        <v>8.6811126407857735</v>
      </c>
      <c r="H23523">
        <v>22.795237096879909</v>
      </c>
      <c r="I23523">
        <v>9.2243508276557868</v>
      </c>
      <c r="J23523">
        <v>24.919429078601599</v>
      </c>
    </row>
    <row r="23524" spans="1:10" x14ac:dyDescent="0.3">
      <c r="A23524" s="1">
        <v>23522</v>
      </c>
      <c r="B23524">
        <v>8.969316814100095</v>
      </c>
      <c r="C23524">
        <v>23.892906472322611</v>
      </c>
      <c r="D23524">
        <v>-0.24821550036049589</v>
      </c>
      <c r="E23524">
        <v>0.75271062787403731</v>
      </c>
      <c r="F23524">
        <v>0.15857130036795711</v>
      </c>
      <c r="G23524">
        <v>8.6727803155538545</v>
      </c>
      <c r="H23524">
        <v>22.72286925489556</v>
      </c>
      <c r="I23524">
        <v>9.2242218468397965</v>
      </c>
      <c r="J23524">
        <v>24.898679376086768</v>
      </c>
    </row>
    <row r="23525" spans="1:10" x14ac:dyDescent="0.3">
      <c r="A23525" s="1">
        <v>23523</v>
      </c>
      <c r="B23525">
        <v>8.9766746893583083</v>
      </c>
      <c r="C23525">
        <v>23.89140319824946</v>
      </c>
      <c r="D23525">
        <v>-0.24663341827810531</v>
      </c>
      <c r="E23525">
        <v>0.77941261233736914</v>
      </c>
      <c r="F23525">
        <v>9.8721782018596854E-2</v>
      </c>
      <c r="G23525">
        <v>8.6819896560702148</v>
      </c>
      <c r="H23525">
        <v>22.72089830022874</v>
      </c>
      <c r="I23525">
        <v>9.2299881884603021</v>
      </c>
      <c r="J23525">
        <v>24.897578123814071</v>
      </c>
    </row>
    <row r="23526" spans="1:10" x14ac:dyDescent="0.3">
      <c r="A23526" s="1">
        <v>23524</v>
      </c>
      <c r="B23526">
        <v>8.9843090598799566</v>
      </c>
      <c r="C23526">
        <v>23.889754001322189</v>
      </c>
      <c r="D23526">
        <v>-0.2456441301339882</v>
      </c>
      <c r="E23526">
        <v>0.80565785478088092</v>
      </c>
      <c r="F23526">
        <v>3.3854451125659137E-2</v>
      </c>
      <c r="G23526">
        <v>8.6907821372240122</v>
      </c>
      <c r="H23526">
        <v>22.71895814772062</v>
      </c>
      <c r="I23526">
        <v>9.2366270382617301</v>
      </c>
      <c r="J23526">
        <v>24.896179034520181</v>
      </c>
    </row>
    <row r="23527" spans="1:10" x14ac:dyDescent="0.3">
      <c r="A23527" s="1">
        <v>23525</v>
      </c>
      <c r="B23527">
        <v>8.9922543039810297</v>
      </c>
      <c r="C23527">
        <v>23.887937242464709</v>
      </c>
      <c r="D23527">
        <v>-0.2453016470388876</v>
      </c>
      <c r="E23527">
        <v>0.72209689687225054</v>
      </c>
      <c r="F23527">
        <v>-0.10038685315294441</v>
      </c>
      <c r="G23527">
        <v>8.6991283763194911</v>
      </c>
      <c r="H23527">
        <v>22.717040929520191</v>
      </c>
      <c r="I23527">
        <v>9.2442275840114085</v>
      </c>
      <c r="J23527">
        <v>24.894448631279051</v>
      </c>
    </row>
    <row r="23528" spans="1:10" x14ac:dyDescent="0.3">
      <c r="A23528" s="1">
        <v>23526</v>
      </c>
      <c r="B23528">
        <v>8.9991841864883941</v>
      </c>
      <c r="C23528">
        <v>23.8862269694289</v>
      </c>
      <c r="D23528">
        <v>-0.2462939544471536</v>
      </c>
      <c r="E23528">
        <v>0.7478925915279736</v>
      </c>
      <c r="F23528">
        <v>-0.1254392091607662</v>
      </c>
      <c r="G23528">
        <v>8.7048965142486168</v>
      </c>
      <c r="H23528">
        <v>22.715622103941751</v>
      </c>
      <c r="I23528">
        <v>9.2521561110067285</v>
      </c>
      <c r="J23528">
        <v>24.892487827789061</v>
      </c>
    </row>
    <row r="23529" spans="1:10" x14ac:dyDescent="0.3">
      <c r="A23529" s="1">
        <v>23527</v>
      </c>
      <c r="B23529">
        <v>9.0065111309549692</v>
      </c>
      <c r="C23529">
        <v>23.884304225499861</v>
      </c>
      <c r="D23529">
        <v>-0.24756446523596831</v>
      </c>
      <c r="E23529">
        <v>0.77510447031948171</v>
      </c>
      <c r="F23529">
        <v>-0.1852166244828703</v>
      </c>
      <c r="G23529">
        <v>8.7107364305234789</v>
      </c>
      <c r="H23529">
        <v>22.714074200368412</v>
      </c>
      <c r="I23529">
        <v>9.2607613162329461</v>
      </c>
      <c r="J23529">
        <v>24.890242868235259</v>
      </c>
    </row>
    <row r="23530" spans="1:10" x14ac:dyDescent="0.3">
      <c r="A23530" s="1">
        <v>23528</v>
      </c>
      <c r="B23530">
        <v>9.0138899064606992</v>
      </c>
      <c r="C23530">
        <v>23.882251406902739</v>
      </c>
      <c r="D23530">
        <v>-0.24939463849038529</v>
      </c>
      <c r="E23530">
        <v>0.80107514198408369</v>
      </c>
      <c r="F23530">
        <v>-0.25604855851376879</v>
      </c>
      <c r="G23530">
        <v>8.7214579116404263</v>
      </c>
      <c r="H23530">
        <v>22.734095846997342</v>
      </c>
      <c r="I23530">
        <v>9.2642211990434529</v>
      </c>
      <c r="J23530">
        <v>24.86510988507246</v>
      </c>
    </row>
    <row r="23531" spans="1:10" x14ac:dyDescent="0.3">
      <c r="A23531" s="1">
        <v>23529</v>
      </c>
      <c r="B23531">
        <v>9.0216744252785563</v>
      </c>
      <c r="C23531">
        <v>23.879961756602579</v>
      </c>
      <c r="D23531">
        <v>-0.25198820896321172</v>
      </c>
      <c r="E23531">
        <v>0.71740783985243084</v>
      </c>
      <c r="F23531">
        <v>-0.41236322719242702</v>
      </c>
      <c r="G23531">
        <v>8.7262655949754571</v>
      </c>
      <c r="H23531">
        <v>22.732568500427881</v>
      </c>
      <c r="I23531">
        <v>9.2745539857917052</v>
      </c>
      <c r="J23531">
        <v>24.86216767800142</v>
      </c>
    </row>
    <row r="23532" spans="1:10" x14ac:dyDescent="0.3">
      <c r="A23532" s="1">
        <v>23530</v>
      </c>
      <c r="B23532">
        <v>9.0284031021021853</v>
      </c>
      <c r="C23532">
        <v>23.877831186705851</v>
      </c>
      <c r="D23532">
        <v>-0.25604508138039223</v>
      </c>
      <c r="E23532">
        <v>0.73821933960723474</v>
      </c>
      <c r="F23532">
        <v>-0.41065952189866728</v>
      </c>
      <c r="G23532">
        <v>8.728341887462312</v>
      </c>
      <c r="H23532">
        <v>22.731645805188059</v>
      </c>
      <c r="I23532">
        <v>9.2852652548256422</v>
      </c>
      <c r="J23532">
        <v>24.859003128138411</v>
      </c>
    </row>
    <row r="23533" spans="1:10" x14ac:dyDescent="0.3">
      <c r="A23533" s="1">
        <v>23531</v>
      </c>
      <c r="B23533">
        <v>9.0355159492610682</v>
      </c>
      <c r="C23533">
        <v>23.875434612396059</v>
      </c>
      <c r="D23533">
        <v>-0.26022040470253832</v>
      </c>
      <c r="E23533">
        <v>0.75927331787052421</v>
      </c>
      <c r="F23533">
        <v>-0.38421210676238332</v>
      </c>
      <c r="G23533">
        <v>8.7306716694998379</v>
      </c>
      <c r="H23533">
        <v>22.730512070722131</v>
      </c>
      <c r="I23533">
        <v>9.2964725611939993</v>
      </c>
      <c r="J23533">
        <v>24.855525521875759</v>
      </c>
    </row>
    <row r="23534" spans="1:10" x14ac:dyDescent="0.3">
      <c r="A23534" s="1">
        <v>23532</v>
      </c>
      <c r="B23534">
        <v>9.0425905209396387</v>
      </c>
      <c r="C23534">
        <v>23.872986722878711</v>
      </c>
      <c r="D23534">
        <v>-0.26400856775963949</v>
      </c>
      <c r="E23534">
        <v>0.78412101179421023</v>
      </c>
      <c r="F23534">
        <v>-0.42779437251729602</v>
      </c>
      <c r="G23534">
        <v>8.7370929102773811</v>
      </c>
      <c r="H23534">
        <v>22.74284677974806</v>
      </c>
      <c r="I23534">
        <v>9.3190586062393521</v>
      </c>
      <c r="J23534">
        <v>24.895736542495069</v>
      </c>
    </row>
    <row r="23535" spans="1:10" x14ac:dyDescent="0.3">
      <c r="A23535" s="1">
        <v>23533</v>
      </c>
      <c r="B23535">
        <v>9.0499763736299315</v>
      </c>
      <c r="C23535">
        <v>23.870343538665111</v>
      </c>
      <c r="D23535">
        <v>-0.268288343299323</v>
      </c>
      <c r="E23535">
        <v>0.8102214723687019</v>
      </c>
      <c r="F23535">
        <v>-0.49566026324918872</v>
      </c>
      <c r="G23535">
        <v>8.7396448302639502</v>
      </c>
      <c r="H23535">
        <v>22.74152140282095</v>
      </c>
      <c r="I23535">
        <v>9.33081905327154</v>
      </c>
      <c r="J23535">
        <v>24.891900773971251</v>
      </c>
    </row>
    <row r="23536" spans="1:10" x14ac:dyDescent="0.3">
      <c r="A23536" s="1">
        <v>23534</v>
      </c>
      <c r="B23536">
        <v>9.0575692825945016</v>
      </c>
      <c r="C23536">
        <v>23.867514601988411</v>
      </c>
      <c r="D23536">
        <v>-0.27324529572867712</v>
      </c>
      <c r="E23536">
        <v>0.83575252185195814</v>
      </c>
      <c r="F23536">
        <v>-0.57548338760051787</v>
      </c>
      <c r="G23536">
        <v>8.7416460571437682</v>
      </c>
      <c r="H23536">
        <v>22.74024462687132</v>
      </c>
      <c r="I23536">
        <v>9.3434723017792738</v>
      </c>
      <c r="J23536">
        <v>24.887667168684018</v>
      </c>
    </row>
    <row r="23537" spans="1:10" x14ac:dyDescent="0.3">
      <c r="A23537" s="1">
        <v>23535</v>
      </c>
      <c r="B23537">
        <v>9.0655453941771142</v>
      </c>
      <c r="C23537">
        <v>23.864407411428221</v>
      </c>
      <c r="D23537">
        <v>-0.27913952534291808</v>
      </c>
      <c r="E23537">
        <v>0.86133905571702507</v>
      </c>
      <c r="F23537">
        <v>-0.57876861922080391</v>
      </c>
      <c r="G23537">
        <v>8.742983307006309</v>
      </c>
      <c r="H23537">
        <v>22.7390191312779</v>
      </c>
      <c r="I23537">
        <v>9.3574564256155313</v>
      </c>
      <c r="J23537">
        <v>24.882857088849331</v>
      </c>
    </row>
    <row r="23538" spans="1:10" x14ac:dyDescent="0.3">
      <c r="A23538" s="1">
        <v>23536</v>
      </c>
      <c r="B23538">
        <v>9.0733529513023434</v>
      </c>
      <c r="C23538">
        <v>23.861294210796991</v>
      </c>
      <c r="D23538">
        <v>-0.2847874229642417</v>
      </c>
      <c r="E23538">
        <v>0.78073407334092648</v>
      </c>
      <c r="F23538">
        <v>-0.69009683497294649</v>
      </c>
      <c r="G23538">
        <v>8.7478545677072237</v>
      </c>
      <c r="H23538">
        <v>22.749409762248209</v>
      </c>
      <c r="I23538">
        <v>9.3735063683255646</v>
      </c>
      <c r="J23538">
        <v>24.88660165742942</v>
      </c>
    </row>
    <row r="23539" spans="1:10" x14ac:dyDescent="0.3">
      <c r="A23539" s="1">
        <v>23537</v>
      </c>
      <c r="B23539">
        <v>9.0807713756946136</v>
      </c>
      <c r="C23539">
        <v>23.858215719089081</v>
      </c>
      <c r="D23539">
        <v>-0.29188681021234042</v>
      </c>
      <c r="E23539">
        <v>0.80113164713789919</v>
      </c>
      <c r="F23539">
        <v>-0.68229180851546845</v>
      </c>
      <c r="G23539">
        <v>8.7473875628689886</v>
      </c>
      <c r="H23539">
        <v>22.748670110295318</v>
      </c>
      <c r="I23539">
        <v>9.3881962221550221</v>
      </c>
      <c r="J23539">
        <v>24.881366439975022</v>
      </c>
    </row>
    <row r="23540" spans="1:10" x14ac:dyDescent="0.3">
      <c r="A23540" s="1">
        <v>23538</v>
      </c>
      <c r="B23540">
        <v>9.0879070576902183</v>
      </c>
      <c r="C23540">
        <v>23.855115642262199</v>
      </c>
      <c r="D23540">
        <v>-0.29851272715695187</v>
      </c>
      <c r="E23540">
        <v>0.82611318782963805</v>
      </c>
      <c r="F23540">
        <v>-0.651508039864648</v>
      </c>
      <c r="G23540">
        <v>8.7471788598186535</v>
      </c>
      <c r="H23540">
        <v>22.747803346736291</v>
      </c>
      <c r="I23540">
        <v>9.4021044178667488</v>
      </c>
      <c r="J23540">
        <v>24.876206947057579</v>
      </c>
    </row>
    <row r="23541" spans="1:10" x14ac:dyDescent="0.3">
      <c r="A23541" s="1">
        <v>23539</v>
      </c>
      <c r="B23541">
        <v>9.0954585548112714</v>
      </c>
      <c r="C23541">
        <v>23.851768286474211</v>
      </c>
      <c r="D23541">
        <v>-0.30502702468422771</v>
      </c>
      <c r="E23541">
        <v>0.83625189930707489</v>
      </c>
      <c r="F23541">
        <v>-0.70222357821540338</v>
      </c>
      <c r="G23541">
        <v>8.74752427576637</v>
      </c>
      <c r="H23541">
        <v>22.746699075015862</v>
      </c>
      <c r="I23541">
        <v>9.416300893877203</v>
      </c>
      <c r="J23541">
        <v>24.870791165183679</v>
      </c>
    </row>
    <row r="23542" spans="1:10" x14ac:dyDescent="0.3">
      <c r="A23542" s="1">
        <v>23540</v>
      </c>
      <c r="B23542">
        <v>9.1030613670553304</v>
      </c>
      <c r="C23542">
        <v>23.848296664129201</v>
      </c>
      <c r="D23542">
        <v>-0.31204540303705808</v>
      </c>
      <c r="E23542">
        <v>0.84616883092068662</v>
      </c>
      <c r="F23542">
        <v>-0.68284084553385593</v>
      </c>
      <c r="G23542">
        <v>8.7377642899706593</v>
      </c>
      <c r="H23542">
        <v>22.715888443382841</v>
      </c>
      <c r="I23542">
        <v>9.4231289339372815</v>
      </c>
      <c r="J23542">
        <v>24.84049497796186</v>
      </c>
    </row>
    <row r="23543" spans="1:10" x14ac:dyDescent="0.3">
      <c r="A23543" s="1">
        <v>23541</v>
      </c>
      <c r="B23543">
        <v>9.1108578940621179</v>
      </c>
      <c r="C23543">
        <v>23.844686983096089</v>
      </c>
      <c r="D23543">
        <v>-0.3189786494323481</v>
      </c>
      <c r="E23543">
        <v>0.86471204283445446</v>
      </c>
      <c r="F23543">
        <v>-0.72171493250690899</v>
      </c>
      <c r="G23543">
        <v>8.7377183945272368</v>
      </c>
      <c r="H23543">
        <v>22.714838653970709</v>
      </c>
      <c r="I23543">
        <v>9.4377968684355587</v>
      </c>
      <c r="J23543">
        <v>24.834642360058989</v>
      </c>
    </row>
    <row r="23544" spans="1:10" x14ac:dyDescent="0.3">
      <c r="A23544" s="1">
        <v>23542</v>
      </c>
      <c r="B23544">
        <v>9.1185482941899689</v>
      </c>
      <c r="C23544">
        <v>23.841032013444551</v>
      </c>
      <c r="D23544">
        <v>-0.32608532277492558</v>
      </c>
      <c r="E23544">
        <v>0.88869918925771907</v>
      </c>
      <c r="F23544">
        <v>-0.7019168307219098</v>
      </c>
      <c r="G23544">
        <v>8.7373888218702707</v>
      </c>
      <c r="H23544">
        <v>22.713863973797611</v>
      </c>
      <c r="I23544">
        <v>9.4525142428720521</v>
      </c>
      <c r="J23544">
        <v>24.828638962824211</v>
      </c>
    </row>
    <row r="23545" spans="1:10" x14ac:dyDescent="0.3">
      <c r="A23545" s="1">
        <v>23543</v>
      </c>
      <c r="B23545">
        <v>9.1265782938305939</v>
      </c>
      <c r="C23545">
        <v>23.837170358070448</v>
      </c>
      <c r="D23545">
        <v>-0.33312289288962099</v>
      </c>
      <c r="E23545">
        <v>0.91260704366394163</v>
      </c>
      <c r="F23545">
        <v>-0.74591882152720346</v>
      </c>
      <c r="G23545">
        <v>8.7374958017587705</v>
      </c>
      <c r="H23545">
        <v>22.71271264552465</v>
      </c>
      <c r="I23545">
        <v>9.4674862680954117</v>
      </c>
      <c r="J23545">
        <v>24.822402561373181</v>
      </c>
    </row>
    <row r="23546" spans="1:10" x14ac:dyDescent="0.3">
      <c r="A23546" s="1">
        <v>23544</v>
      </c>
      <c r="B23546">
        <v>9.1347449925704165</v>
      </c>
      <c r="C23546">
        <v>23.833153155473831</v>
      </c>
      <c r="D23546">
        <v>-0.34056180012802412</v>
      </c>
      <c r="E23546">
        <v>0.93587595075992314</v>
      </c>
      <c r="F23546">
        <v>-0.73415010826500982</v>
      </c>
      <c r="G23546">
        <v>8.7373086063738992</v>
      </c>
      <c r="H23546">
        <v>22.71162087690686</v>
      </c>
      <c r="I23546">
        <v>9.4829725177821498</v>
      </c>
      <c r="J23546">
        <v>24.815822139428761</v>
      </c>
    </row>
    <row r="23547" spans="1:10" x14ac:dyDescent="0.3">
      <c r="A23547" s="1">
        <v>23545</v>
      </c>
      <c r="B23547">
        <v>9.1432368845617447</v>
      </c>
      <c r="C23547">
        <v>23.828929783937681</v>
      </c>
      <c r="D23547">
        <v>-0.34800166389369441</v>
      </c>
      <c r="E23547">
        <v>0.85216926187900277</v>
      </c>
      <c r="F23547">
        <v>-0.83026165531756024</v>
      </c>
      <c r="G23547">
        <v>8.7436660952348859</v>
      </c>
      <c r="H23547">
        <v>22.72747237111302</v>
      </c>
      <c r="I23547">
        <v>9.5027312628883465</v>
      </c>
      <c r="J23547">
        <v>24.819912504530681</v>
      </c>
    </row>
    <row r="23548" spans="1:10" x14ac:dyDescent="0.3">
      <c r="A23548" s="1">
        <v>23546</v>
      </c>
      <c r="B23548">
        <v>9.1507273156482434</v>
      </c>
      <c r="C23548">
        <v>23.825098514068689</v>
      </c>
      <c r="D23548">
        <v>-0.35619876528326938</v>
      </c>
      <c r="E23548">
        <v>0.87508594962548891</v>
      </c>
      <c r="F23548">
        <v>-0.73582372203600177</v>
      </c>
      <c r="G23548">
        <v>8.7421412933417919</v>
      </c>
      <c r="H23548">
        <v>22.726953391452611</v>
      </c>
      <c r="I23548">
        <v>9.5183327112514764</v>
      </c>
      <c r="J23548">
        <v>24.81310116269152</v>
      </c>
    </row>
    <row r="23549" spans="1:10" x14ac:dyDescent="0.3">
      <c r="A23549" s="1">
        <v>23547</v>
      </c>
      <c r="B23549">
        <v>9.1585983649548446</v>
      </c>
      <c r="C23549">
        <v>23.821015455395411</v>
      </c>
      <c r="D23549">
        <v>-0.36365471225004392</v>
      </c>
      <c r="E23549">
        <v>0.89810759747443647</v>
      </c>
      <c r="F23549">
        <v>-0.75199717730181914</v>
      </c>
      <c r="G23549">
        <v>8.7418360635426762</v>
      </c>
      <c r="H23549">
        <v>22.725947223698721</v>
      </c>
      <c r="I23549">
        <v>9.5335599699023259</v>
      </c>
      <c r="J23549">
        <v>24.80624982110621</v>
      </c>
    </row>
    <row r="23550" spans="1:10" x14ac:dyDescent="0.3">
      <c r="A23550" s="1">
        <v>23548</v>
      </c>
      <c r="B23550">
        <v>9.1664200819264998</v>
      </c>
      <c r="C23550">
        <v>23.81686399415053</v>
      </c>
      <c r="D23550">
        <v>-0.37106925427354009</v>
      </c>
      <c r="E23550">
        <v>0.92002196182519635</v>
      </c>
      <c r="F23550">
        <v>-0.72850866153690463</v>
      </c>
      <c r="G23550">
        <v>8.7415498812780683</v>
      </c>
      <c r="H23550">
        <v>22.724915936525701</v>
      </c>
      <c r="I23550">
        <v>9.5486763747574113</v>
      </c>
      <c r="J23550">
        <v>24.799291135038601</v>
      </c>
    </row>
    <row r="23551" spans="1:10" x14ac:dyDescent="0.3">
      <c r="A23551" s="1">
        <v>23549</v>
      </c>
      <c r="B23551">
        <v>9.1745238672563527</v>
      </c>
      <c r="C23551">
        <v>23.81251798388649</v>
      </c>
      <c r="D23551">
        <v>-0.37835068645130998</v>
      </c>
      <c r="E23551">
        <v>0.83746339668542591</v>
      </c>
      <c r="F23551">
        <v>-0.81599918844063279</v>
      </c>
      <c r="G23551">
        <v>8.7417140542442606</v>
      </c>
      <c r="H23551">
        <v>22.723692509482941</v>
      </c>
      <c r="I23551">
        <v>9.5639234400443325</v>
      </c>
      <c r="J23551">
        <v>24.792135732436851</v>
      </c>
    </row>
    <row r="23552" spans="1:10" x14ac:dyDescent="0.3">
      <c r="A23552" s="1">
        <v>23550</v>
      </c>
      <c r="B23552">
        <v>9.1818641922183399</v>
      </c>
      <c r="C23552">
        <v>23.808478485738931</v>
      </c>
      <c r="D23552">
        <v>-0.38651436699171587</v>
      </c>
      <c r="E23552">
        <v>0.85595385202810714</v>
      </c>
      <c r="F23552">
        <v>-0.76296220781002499</v>
      </c>
      <c r="G23552">
        <v>8.740180076974287</v>
      </c>
      <c r="H23552">
        <v>22.723222575692478</v>
      </c>
      <c r="I23552">
        <v>9.5792479866991407</v>
      </c>
      <c r="J23552">
        <v>24.784884692420551</v>
      </c>
    </row>
    <row r="23553" spans="1:10" x14ac:dyDescent="0.3">
      <c r="A23553" s="1">
        <v>23551</v>
      </c>
      <c r="B23553">
        <v>9.189446806557239</v>
      </c>
      <c r="C23553">
        <v>23.804206526112569</v>
      </c>
      <c r="D23553">
        <v>-0.39427204246694969</v>
      </c>
      <c r="E23553">
        <v>0.87434273966932419</v>
      </c>
      <c r="F23553">
        <v>-0.71095602980732642</v>
      </c>
      <c r="G23553">
        <v>8.7597706580765191</v>
      </c>
      <c r="H23553">
        <v>22.77147417167043</v>
      </c>
      <c r="I23553">
        <v>9.6033289951410232</v>
      </c>
      <c r="J23553">
        <v>24.798977887262431</v>
      </c>
    </row>
    <row r="23554" spans="1:10" x14ac:dyDescent="0.3">
      <c r="A23554" s="1">
        <v>23552</v>
      </c>
      <c r="B23554">
        <v>9.1969392640666605</v>
      </c>
      <c r="C23554">
        <v>23.799942906513369</v>
      </c>
      <c r="D23554">
        <v>-0.40128175746535072</v>
      </c>
      <c r="E23554">
        <v>0.89178506915043332</v>
      </c>
      <c r="F23554">
        <v>-0.74335728599055573</v>
      </c>
      <c r="G23554">
        <v>8.7600345716583554</v>
      </c>
      <c r="H23554">
        <v>22.770247806866671</v>
      </c>
      <c r="I23554">
        <v>9.6177842910383831</v>
      </c>
      <c r="J23554">
        <v>24.791788655742572</v>
      </c>
    </row>
    <row r="23555" spans="1:10" x14ac:dyDescent="0.3">
      <c r="A23555" s="1">
        <v>23553</v>
      </c>
      <c r="B23555">
        <v>9.2046397091536534</v>
      </c>
      <c r="C23555">
        <v>23.795471205189049</v>
      </c>
      <c r="D23555">
        <v>-0.40870433496439917</v>
      </c>
      <c r="E23555">
        <v>0.90907596822774217</v>
      </c>
      <c r="F23555">
        <v>-0.7235822438755336</v>
      </c>
      <c r="G23555">
        <v>8.7601041307507401</v>
      </c>
      <c r="H23555">
        <v>22.769047399922041</v>
      </c>
      <c r="I23555">
        <v>9.6328351273617745</v>
      </c>
      <c r="J23555">
        <v>24.78416590569898</v>
      </c>
    </row>
    <row r="23556" spans="1:10" x14ac:dyDescent="0.3">
      <c r="A23556" s="1">
        <v>23554</v>
      </c>
      <c r="B23556">
        <v>9.2125527109006313</v>
      </c>
      <c r="C23556">
        <v>23.790831119499579</v>
      </c>
      <c r="D23556">
        <v>-0.41600570637370698</v>
      </c>
      <c r="E23556">
        <v>0.92617497618571398</v>
      </c>
      <c r="F23556">
        <v>-0.76612737464381353</v>
      </c>
      <c r="G23556">
        <v>8.7605347467074672</v>
      </c>
      <c r="H23556">
        <v>22.76768036397452</v>
      </c>
      <c r="I23556">
        <v>9.6479554786850485</v>
      </c>
      <c r="J23556">
        <v>24.776373080451279</v>
      </c>
    </row>
    <row r="23557" spans="1:10" x14ac:dyDescent="0.3">
      <c r="A23557" s="1">
        <v>23555</v>
      </c>
      <c r="B23557">
        <v>9.2204347890993947</v>
      </c>
      <c r="C23557">
        <v>23.78611355126295</v>
      </c>
      <c r="D23557">
        <v>-0.42360432077675969</v>
      </c>
      <c r="E23557">
        <v>0.94261798820830678</v>
      </c>
      <c r="F23557">
        <v>-0.74882891530191653</v>
      </c>
      <c r="G23557">
        <v>8.7613973428728684</v>
      </c>
      <c r="H23557">
        <v>22.76807242506889</v>
      </c>
      <c r="I23557">
        <v>9.6645639248775694</v>
      </c>
      <c r="J23557">
        <v>24.77109142023637</v>
      </c>
    </row>
    <row r="23558" spans="1:10" x14ac:dyDescent="0.3">
      <c r="A23558" s="1">
        <v>23556</v>
      </c>
      <c r="B23558">
        <v>9.2284731772323187</v>
      </c>
      <c r="C23558">
        <v>23.781254428989989</v>
      </c>
      <c r="D23558">
        <v>-0.43106617964894572</v>
      </c>
      <c r="E23558">
        <v>0.86030952892638535</v>
      </c>
      <c r="F23558">
        <v>-0.83657395915091914</v>
      </c>
      <c r="G23558">
        <v>8.7618521016815709</v>
      </c>
      <c r="H23558">
        <v>22.766666885447041</v>
      </c>
      <c r="I23558">
        <v>9.6799396463054475</v>
      </c>
      <c r="J23558">
        <v>24.762890878454421</v>
      </c>
    </row>
    <row r="23559" spans="1:10" x14ac:dyDescent="0.3">
      <c r="A23559" s="1">
        <v>23557</v>
      </c>
      <c r="B23559">
        <v>9.2358111322938612</v>
      </c>
      <c r="C23559">
        <v>23.77670922296457</v>
      </c>
      <c r="D23559">
        <v>-0.4394596354759403</v>
      </c>
      <c r="E23559">
        <v>0.8785757811609729</v>
      </c>
      <c r="F23559">
        <v>-0.74120925220337486</v>
      </c>
      <c r="G23559">
        <v>8.7606906976587542</v>
      </c>
      <c r="H23559">
        <v>22.766073935507819</v>
      </c>
      <c r="I23559">
        <v>9.6955009239648202</v>
      </c>
      <c r="J23559">
        <v>24.754521775066461</v>
      </c>
    </row>
    <row r="23560" spans="1:10" x14ac:dyDescent="0.3">
      <c r="A23560" s="1">
        <v>23558</v>
      </c>
      <c r="B23560">
        <v>9.2432378745511166</v>
      </c>
      <c r="C23560">
        <v>23.77204871315304</v>
      </c>
      <c r="D23560">
        <v>-0.44685669989442961</v>
      </c>
      <c r="E23560">
        <v>0.90127443348318137</v>
      </c>
      <c r="F23560">
        <v>-0.7545038284775204</v>
      </c>
      <c r="G23560">
        <v>8.760654772184413</v>
      </c>
      <c r="H23560">
        <v>22.764955539225841</v>
      </c>
      <c r="I23560">
        <v>9.7101479664339188</v>
      </c>
      <c r="J23560">
        <v>24.74643419011403</v>
      </c>
    </row>
    <row r="23561" spans="1:10" x14ac:dyDescent="0.3">
      <c r="A23561" s="1">
        <v>23559</v>
      </c>
      <c r="B23561">
        <v>9.2508894663535006</v>
      </c>
      <c r="C23561">
        <v>23.767143665625419</v>
      </c>
      <c r="D23561">
        <v>-0.4544654112403676</v>
      </c>
      <c r="E23561">
        <v>0.92504890017522601</v>
      </c>
      <c r="F23561">
        <v>-0.72991608017998377</v>
      </c>
      <c r="G23561">
        <v>8.7631018850315989</v>
      </c>
      <c r="H23561">
        <v>22.76875407849694</v>
      </c>
      <c r="I23561">
        <v>9.7204452800707095</v>
      </c>
      <c r="J23561">
        <v>24.7282169953737</v>
      </c>
    </row>
    <row r="23562" spans="1:10" x14ac:dyDescent="0.3">
      <c r="A23562" s="1">
        <v>23560</v>
      </c>
      <c r="B23562">
        <v>9.258593591944825</v>
      </c>
      <c r="C23562">
        <v>23.762153179762649</v>
      </c>
      <c r="D23562">
        <v>-0.46170835482697709</v>
      </c>
      <c r="E23562">
        <v>0.84308507494939589</v>
      </c>
      <c r="F23562">
        <v>-0.8208054158729895</v>
      </c>
      <c r="G23562">
        <v>8.7635875890603501</v>
      </c>
      <c r="H23562">
        <v>22.767322767437619</v>
      </c>
      <c r="I23562">
        <v>9.7350980282599728</v>
      </c>
      <c r="J23562">
        <v>24.719800364022621</v>
      </c>
    </row>
    <row r="23563" spans="1:10" x14ac:dyDescent="0.3">
      <c r="A23563" s="1">
        <v>23561</v>
      </c>
      <c r="B23563">
        <v>9.2657008641243124</v>
      </c>
      <c r="C23563">
        <v>23.75743619188199</v>
      </c>
      <c r="D23563">
        <v>-0.47001307461681618</v>
      </c>
      <c r="E23563">
        <v>0.86200517358710571</v>
      </c>
      <c r="F23563">
        <v>-0.72517814695572835</v>
      </c>
      <c r="G23563">
        <v>8.7624502381744165</v>
      </c>
      <c r="H23563">
        <v>22.76675092417106</v>
      </c>
      <c r="I23563">
        <v>9.7501417687722221</v>
      </c>
      <c r="J23563">
        <v>24.711093162313709</v>
      </c>
    </row>
    <row r="23564" spans="1:10" x14ac:dyDescent="0.3">
      <c r="A23564" s="1">
        <v>23562</v>
      </c>
      <c r="B23564">
        <v>9.2727735373720179</v>
      </c>
      <c r="C23564">
        <v>23.752681670409679</v>
      </c>
      <c r="D23564">
        <v>-0.47718255070148058</v>
      </c>
      <c r="E23564">
        <v>0.88009144411581786</v>
      </c>
      <c r="F23564">
        <v>-0.65690171048300916</v>
      </c>
      <c r="G23564">
        <v>8.7624332117705119</v>
      </c>
      <c r="H23564">
        <v>22.765629876305951</v>
      </c>
      <c r="I23564">
        <v>9.7640391538748315</v>
      </c>
      <c r="J23564">
        <v>24.70284097357478</v>
      </c>
    </row>
    <row r="23565" spans="1:10" x14ac:dyDescent="0.3">
      <c r="A23565" s="1">
        <v>23563</v>
      </c>
      <c r="B23565">
        <v>9.2801811417876827</v>
      </c>
      <c r="C23565">
        <v>23.747690787511178</v>
      </c>
      <c r="D23565">
        <v>-0.48384944752437231</v>
      </c>
      <c r="E23565">
        <v>0.90323974280243025</v>
      </c>
      <c r="F23565">
        <v>-0.67683759089824314</v>
      </c>
      <c r="G23565">
        <v>8.7632716341014589</v>
      </c>
      <c r="H23565">
        <v>22.764063290415841</v>
      </c>
      <c r="I23565">
        <v>9.777770407676746</v>
      </c>
      <c r="J23565">
        <v>24.694553781730011</v>
      </c>
    </row>
    <row r="23566" spans="1:10" x14ac:dyDescent="0.3">
      <c r="A23566" s="1">
        <v>23564</v>
      </c>
      <c r="B23566">
        <v>9.2875203867153573</v>
      </c>
      <c r="C23566">
        <v>23.742678179758581</v>
      </c>
      <c r="D23566">
        <v>-0.49050937589722271</v>
      </c>
      <c r="E23566">
        <v>0.92639601706913333</v>
      </c>
      <c r="F23566">
        <v>-0.6521168586033752</v>
      </c>
      <c r="G23566">
        <v>8.7899463618438851</v>
      </c>
      <c r="H23566">
        <v>22.81096597766787</v>
      </c>
      <c r="I23566">
        <v>9.8183773866543085</v>
      </c>
      <c r="J23566">
        <v>24.736713076447881</v>
      </c>
    </row>
    <row r="23567" spans="1:10" x14ac:dyDescent="0.3">
      <c r="A23567" s="1">
        <v>23565</v>
      </c>
      <c r="B23567">
        <v>9.2951580712025503</v>
      </c>
      <c r="C23567">
        <v>23.737438148593569</v>
      </c>
      <c r="D23567">
        <v>-0.49702944992676179</v>
      </c>
      <c r="E23567">
        <v>0.94342325497438428</v>
      </c>
      <c r="F23567">
        <v>-0.69238918461288235</v>
      </c>
      <c r="G23567">
        <v>8.791519833078814</v>
      </c>
      <c r="H23567">
        <v>22.808989947102969</v>
      </c>
      <c r="I23567">
        <v>9.8324849226473532</v>
      </c>
      <c r="J23567">
        <v>24.727990714052211</v>
      </c>
    </row>
    <row r="23568" spans="1:10" x14ac:dyDescent="0.3">
      <c r="A23568" s="1">
        <v>23566</v>
      </c>
      <c r="B23568">
        <v>9.3028839396318244</v>
      </c>
      <c r="C23568">
        <v>23.7320583303405</v>
      </c>
      <c r="D23568">
        <v>-0.50393880826654114</v>
      </c>
      <c r="E23568">
        <v>0.96491369827997764</v>
      </c>
      <c r="F23568">
        <v>-0.67281147356298199</v>
      </c>
      <c r="G23568">
        <v>8.7928427928286812</v>
      </c>
      <c r="H23568">
        <v>22.807112079837658</v>
      </c>
      <c r="I23568">
        <v>9.8470419935159246</v>
      </c>
      <c r="J23568">
        <v>24.71887469756053</v>
      </c>
    </row>
    <row r="23569" spans="1:10" x14ac:dyDescent="0.3">
      <c r="A23569" s="1">
        <v>23567</v>
      </c>
      <c r="B23569">
        <v>9.3107906068177311</v>
      </c>
      <c r="C23569">
        <v>23.726517454531859</v>
      </c>
      <c r="D23569">
        <v>-0.51067092685462945</v>
      </c>
      <c r="E23569">
        <v>0.98713690993276748</v>
      </c>
      <c r="F23569">
        <v>-0.71278991583344786</v>
      </c>
      <c r="G23569">
        <v>8.7945342170544585</v>
      </c>
      <c r="H23569">
        <v>22.8050257954377</v>
      </c>
      <c r="I23569">
        <v>9.8615796443681472</v>
      </c>
      <c r="J23569">
        <v>24.709648150998291</v>
      </c>
    </row>
    <row r="23570" spans="1:10" x14ac:dyDescent="0.3">
      <c r="A23570" s="1">
        <v>23568</v>
      </c>
      <c r="B23570">
        <v>9.3188456236343828</v>
      </c>
      <c r="C23570">
        <v>23.72078241959596</v>
      </c>
      <c r="D23570">
        <v>-0.51781088512275342</v>
      </c>
      <c r="E23570">
        <v>1.008906826487239</v>
      </c>
      <c r="F23570">
        <v>-0.69756258353638723</v>
      </c>
      <c r="G23570">
        <v>8.7960230368449839</v>
      </c>
      <c r="H23570">
        <v>22.80300026652565</v>
      </c>
      <c r="I23570">
        <v>9.8766400744098917</v>
      </c>
      <c r="J23570">
        <v>24.699955479327649</v>
      </c>
    </row>
    <row r="23571" spans="1:10" x14ac:dyDescent="0.3">
      <c r="A23571" s="1">
        <v>23569</v>
      </c>
      <c r="B23571">
        <v>9.3271576875993336</v>
      </c>
      <c r="C23571">
        <v>23.714818961974171</v>
      </c>
      <c r="D23571">
        <v>-0.52488396306732255</v>
      </c>
      <c r="E23571">
        <v>1.0304699486805879</v>
      </c>
      <c r="F23571">
        <v>-0.74015710916494704</v>
      </c>
      <c r="G23571">
        <v>8.7978566881744573</v>
      </c>
      <c r="H23571">
        <v>22.80075770048272</v>
      </c>
      <c r="I23571">
        <v>9.8918638952675479</v>
      </c>
      <c r="J23571">
        <v>24.690022237830679</v>
      </c>
    </row>
    <row r="23572" spans="1:10" x14ac:dyDescent="0.3">
      <c r="A23572" s="1">
        <v>23570</v>
      </c>
      <c r="B23572">
        <v>9.3355466984272883</v>
      </c>
      <c r="C23572">
        <v>23.708698668099601</v>
      </c>
      <c r="D23572">
        <v>-0.53234270247511861</v>
      </c>
      <c r="E23572">
        <v>1.051433974543158</v>
      </c>
      <c r="F23572">
        <v>-0.72511602441402145</v>
      </c>
      <c r="G23572">
        <v>8.8026450315878364</v>
      </c>
      <c r="H23572">
        <v>22.804046910414758</v>
      </c>
      <c r="I23572">
        <v>9.9378287340118838</v>
      </c>
      <c r="J23572">
        <v>24.73113026480495</v>
      </c>
    </row>
    <row r="23573" spans="1:10" x14ac:dyDescent="0.3">
      <c r="A23573" s="1">
        <v>23571</v>
      </c>
      <c r="B23573">
        <v>9.3438615026963898</v>
      </c>
      <c r="C23573">
        <v>23.702580272104019</v>
      </c>
      <c r="D23573">
        <v>-0.53946212038125885</v>
      </c>
      <c r="E23573">
        <v>1.0714176994221829</v>
      </c>
      <c r="F23573">
        <v>-0.76612854809797082</v>
      </c>
      <c r="G23573">
        <v>8.8045328016419866</v>
      </c>
      <c r="H23573">
        <v>22.801745358581289</v>
      </c>
      <c r="I23573">
        <v>9.9534073310041524</v>
      </c>
      <c r="J23573">
        <v>24.72069809609199</v>
      </c>
    </row>
    <row r="23574" spans="1:10" x14ac:dyDescent="0.3">
      <c r="A23574" s="1">
        <v>23572</v>
      </c>
      <c r="B23574">
        <v>9.3524102977692447</v>
      </c>
      <c r="C23574">
        <v>23.696183890970008</v>
      </c>
      <c r="D23574">
        <v>-0.54709673030100947</v>
      </c>
      <c r="E23574">
        <v>0.98910530146533482</v>
      </c>
      <c r="F23574">
        <v>-0.78076234193113869</v>
      </c>
      <c r="G23574">
        <v>8.8062198582819065</v>
      </c>
      <c r="H23574">
        <v>22.799492755173979</v>
      </c>
      <c r="I23574">
        <v>9.9697112187107901</v>
      </c>
      <c r="J23574">
        <v>24.709618444029111</v>
      </c>
    </row>
    <row r="23575" spans="1:10" x14ac:dyDescent="0.3">
      <c r="A23575" s="1">
        <v>23573</v>
      </c>
      <c r="B23575">
        <v>9.3603177977855534</v>
      </c>
      <c r="C23575">
        <v>23.690214327809912</v>
      </c>
      <c r="D23575">
        <v>-0.55491756280001137</v>
      </c>
      <c r="E23575">
        <v>0.99599996263201229</v>
      </c>
      <c r="F23575">
        <v>-0.6852374111116426</v>
      </c>
      <c r="G23575">
        <v>8.8071312625114064</v>
      </c>
      <c r="H23575">
        <v>22.79782223551307</v>
      </c>
      <c r="I23575">
        <v>9.9855256611778778</v>
      </c>
      <c r="J23575">
        <v>24.698790129562951</v>
      </c>
    </row>
    <row r="23576" spans="1:10" x14ac:dyDescent="0.3">
      <c r="A23576" s="1">
        <v>23574</v>
      </c>
      <c r="B23576">
        <v>9.3682598843217928</v>
      </c>
      <c r="C23576">
        <v>23.684190971106808</v>
      </c>
      <c r="D23576">
        <v>-0.56177532169608102</v>
      </c>
      <c r="E23576">
        <v>1.0162889704459219</v>
      </c>
      <c r="F23576">
        <v>-0.68185360676968354</v>
      </c>
      <c r="G23576">
        <v>8.804655920109937</v>
      </c>
      <c r="H23576">
        <v>22.78876486585412</v>
      </c>
      <c r="I23576">
        <v>9.9869758809178535</v>
      </c>
      <c r="J23576">
        <v>24.66717634784079</v>
      </c>
    </row>
    <row r="23577" spans="1:10" x14ac:dyDescent="0.3">
      <c r="A23577" s="1">
        <v>23575</v>
      </c>
      <c r="B23577">
        <v>9.3764006644142697</v>
      </c>
      <c r="C23577">
        <v>23.677925201418311</v>
      </c>
      <c r="D23577">
        <v>-0.56866765648302375</v>
      </c>
      <c r="E23577">
        <v>0.93279497001104628</v>
      </c>
      <c r="F23577">
        <v>-0.66280336861167277</v>
      </c>
      <c r="G23577">
        <v>8.8066385593175767</v>
      </c>
      <c r="H23577">
        <v>22.786404880820331</v>
      </c>
      <c r="I23577">
        <v>10.00187697590639</v>
      </c>
      <c r="J23577">
        <v>24.656622866215201</v>
      </c>
    </row>
    <row r="23578" spans="1:10" x14ac:dyDescent="0.3">
      <c r="A23578" s="1">
        <v>23576</v>
      </c>
      <c r="B23578">
        <v>9.3836852479329078</v>
      </c>
      <c r="C23578">
        <v>23.672296122386381</v>
      </c>
      <c r="D23578">
        <v>-0.57520908634687706</v>
      </c>
      <c r="E23578">
        <v>0.94938481500727256</v>
      </c>
      <c r="F23578">
        <v>-0.64721775122761493</v>
      </c>
      <c r="G23578">
        <v>8.8081035568811732</v>
      </c>
      <c r="H23578">
        <v>22.784521908202748</v>
      </c>
      <c r="I23578">
        <v>10.015550213786231</v>
      </c>
      <c r="J23578">
        <v>24.64688136762862</v>
      </c>
    </row>
    <row r="23579" spans="1:10" x14ac:dyDescent="0.3">
      <c r="A23579" s="1">
        <v>23577</v>
      </c>
      <c r="B23579">
        <v>9.3912671963734518</v>
      </c>
      <c r="C23579">
        <v>23.666327549433689</v>
      </c>
      <c r="D23579">
        <v>-0.58178726778885947</v>
      </c>
      <c r="E23579">
        <v>0.97229723672935509</v>
      </c>
      <c r="F23579">
        <v>-0.60292901164642732</v>
      </c>
      <c r="G23579">
        <v>8.8098580609554524</v>
      </c>
      <c r="H23579">
        <v>22.782358796764331</v>
      </c>
      <c r="I23579">
        <v>10.0295294434342</v>
      </c>
      <c r="J23579">
        <v>24.636735215980931</v>
      </c>
    </row>
    <row r="23580" spans="1:10" x14ac:dyDescent="0.3">
      <c r="A23580" s="1">
        <v>23578</v>
      </c>
      <c r="B23580">
        <v>9.3987740847603618</v>
      </c>
      <c r="C23580">
        <v>23.660364743327069</v>
      </c>
      <c r="D23580">
        <v>-0.58773217121160815</v>
      </c>
      <c r="E23580">
        <v>0.9940401652914127</v>
      </c>
      <c r="F23580">
        <v>-0.54867483301911613</v>
      </c>
      <c r="G23580">
        <v>8.8385644067297413</v>
      </c>
      <c r="H23580">
        <v>22.81955765531993</v>
      </c>
      <c r="I23580">
        <v>10.06614511069305</v>
      </c>
      <c r="J23580">
        <v>24.662008076065309</v>
      </c>
    </row>
    <row r="23581" spans="1:10" x14ac:dyDescent="0.3">
      <c r="A23581" s="1">
        <v>23579</v>
      </c>
      <c r="B23581">
        <v>9.4065637203632679</v>
      </c>
      <c r="C23581">
        <v>23.654170876857769</v>
      </c>
      <c r="D23581">
        <v>-0.59322532420865826</v>
      </c>
      <c r="E23581">
        <v>1.015650385314766</v>
      </c>
      <c r="F23581">
        <v>-0.4849469248894443</v>
      </c>
      <c r="G23581">
        <v>8.8417438356516911</v>
      </c>
      <c r="H23581">
        <v>22.81645377637776</v>
      </c>
      <c r="I23581">
        <v>10.07942682985518</v>
      </c>
      <c r="J23581">
        <v>24.65213314476086</v>
      </c>
    </row>
    <row r="23582" spans="1:10" x14ac:dyDescent="0.3">
      <c r="A23582" s="1">
        <v>23580</v>
      </c>
      <c r="B23582">
        <v>9.4145240125497054</v>
      </c>
      <c r="C23582">
        <v>23.647869724612761</v>
      </c>
      <c r="D23582">
        <v>-0.59807282328667344</v>
      </c>
      <c r="E23582">
        <v>1.0367631347557189</v>
      </c>
      <c r="F23582">
        <v>-0.41407809907119109</v>
      </c>
      <c r="G23582">
        <v>8.8456499469953123</v>
      </c>
      <c r="H23582">
        <v>22.812900419702789</v>
      </c>
      <c r="I23582">
        <v>10.09221681873286</v>
      </c>
      <c r="J23582">
        <v>24.64255857682787</v>
      </c>
    </row>
    <row r="23583" spans="1:10" x14ac:dyDescent="0.3">
      <c r="A23583" s="1">
        <v>23581</v>
      </c>
      <c r="B23583">
        <v>9.4226600481346487</v>
      </c>
      <c r="C23583">
        <v>23.641486160360511</v>
      </c>
      <c r="D23583">
        <v>-0.60220313559375482</v>
      </c>
      <c r="E23583">
        <v>0.9543719633003358</v>
      </c>
      <c r="F23583">
        <v>-0.30104239761686058</v>
      </c>
      <c r="G23583">
        <v>8.8503421607305057</v>
      </c>
      <c r="H23583">
        <v>22.80887359838496</v>
      </c>
      <c r="I23583">
        <v>10.10445543770957</v>
      </c>
      <c r="J23583">
        <v>24.633367453171189</v>
      </c>
    </row>
    <row r="23584" spans="1:10" x14ac:dyDescent="0.3">
      <c r="A23584" s="1">
        <v>23582</v>
      </c>
      <c r="B23584">
        <v>9.4302303724610752</v>
      </c>
      <c r="C23584">
        <v>23.635657194516519</v>
      </c>
      <c r="D23584">
        <v>-0.60521693008169175</v>
      </c>
      <c r="E23584">
        <v>0.87167948321305555</v>
      </c>
      <c r="F23584">
        <v>-0.17806496088156401</v>
      </c>
      <c r="G23584">
        <v>8.859679901968855</v>
      </c>
      <c r="H23584">
        <v>22.810951338732831</v>
      </c>
      <c r="I23584">
        <v>10.122275490791811</v>
      </c>
      <c r="J23584">
        <v>24.635978272267099</v>
      </c>
    </row>
    <row r="23585" spans="1:10" x14ac:dyDescent="0.3">
      <c r="A23585" s="1">
        <v>23583</v>
      </c>
      <c r="B23585">
        <v>9.4371929425197827</v>
      </c>
      <c r="C23585">
        <v>23.630417166647181</v>
      </c>
      <c r="D23585">
        <v>-0.60699702609041284</v>
      </c>
      <c r="E23585">
        <v>0.88109811881418809</v>
      </c>
      <c r="F23585">
        <v>-0.10002517578104771</v>
      </c>
      <c r="G23585">
        <v>8.8651753211639512</v>
      </c>
      <c r="H23585">
        <v>22.806728251582019</v>
      </c>
      <c r="I23585">
        <v>10.131017631012201</v>
      </c>
      <c r="J23585">
        <v>24.629504753416182</v>
      </c>
    </row>
    <row r="23586" spans="1:10" x14ac:dyDescent="0.3">
      <c r="A23586" s="1">
        <v>23584</v>
      </c>
      <c r="B23586">
        <v>9.4442652107587257</v>
      </c>
      <c r="C23586">
        <v>23.625196992967791</v>
      </c>
      <c r="D23586">
        <v>-0.60799491595614064</v>
      </c>
      <c r="E23586">
        <v>0.90373740500052835</v>
      </c>
      <c r="F23586">
        <v>-2.777451108198915E-2</v>
      </c>
      <c r="G23586">
        <v>8.8714259235214783</v>
      </c>
      <c r="H23586">
        <v>22.802079298503429</v>
      </c>
      <c r="I23586">
        <v>10.139086533013691</v>
      </c>
      <c r="J23586">
        <v>24.623591721788689</v>
      </c>
    </row>
    <row r="23587" spans="1:10" x14ac:dyDescent="0.3">
      <c r="A23587" s="1">
        <v>23585</v>
      </c>
      <c r="B23587">
        <v>9.4517282583150912</v>
      </c>
      <c r="C23587">
        <v>23.619806377342371</v>
      </c>
      <c r="D23587">
        <v>-0.60827785241830479</v>
      </c>
      <c r="E23587">
        <v>0.92769973168677666</v>
      </c>
      <c r="F23587">
        <v>5.0039640492922269E-2</v>
      </c>
      <c r="G23587">
        <v>8.8786561040012977</v>
      </c>
      <c r="H23587">
        <v>22.796850792943701</v>
      </c>
      <c r="I23587">
        <v>10.146832035027421</v>
      </c>
      <c r="J23587">
        <v>24.618004475916869</v>
      </c>
    </row>
    <row r="23588" spans="1:10" x14ac:dyDescent="0.3">
      <c r="A23588" s="1">
        <v>23586</v>
      </c>
      <c r="B23588">
        <v>9.4591618031404092</v>
      </c>
      <c r="C23588">
        <v>23.61456800619041</v>
      </c>
      <c r="D23588">
        <v>-0.60778733484521807</v>
      </c>
      <c r="E23588">
        <v>0.95025399764522567</v>
      </c>
      <c r="F23588">
        <v>0.12980247213960591</v>
      </c>
      <c r="G23588">
        <v>8.8864933919291715</v>
      </c>
      <c r="H23588">
        <v>22.79133141884531</v>
      </c>
      <c r="I23588">
        <v>10.153775862540019</v>
      </c>
      <c r="J23588">
        <v>24.61310694528186</v>
      </c>
    </row>
    <row r="23589" spans="1:10" x14ac:dyDescent="0.3">
      <c r="A23589" s="1">
        <v>23587</v>
      </c>
      <c r="B23589">
        <v>9.4670142328000146</v>
      </c>
      <c r="C23589">
        <v>23.609176882484832</v>
      </c>
      <c r="D23589">
        <v>-0.60648624757693859</v>
      </c>
      <c r="E23589">
        <v>0.86745911200984971</v>
      </c>
      <c r="F23589">
        <v>0.2912635810936437</v>
      </c>
      <c r="G23589">
        <v>8.9156889982229455</v>
      </c>
      <c r="H23589">
        <v>22.814418253775351</v>
      </c>
      <c r="I23589">
        <v>10.151184024778541</v>
      </c>
      <c r="J23589">
        <v>24.595436555678319</v>
      </c>
    </row>
    <row r="23590" spans="1:10" x14ac:dyDescent="0.3">
      <c r="A23590" s="1">
        <v>23588</v>
      </c>
      <c r="B23590">
        <v>9.4742755686800706</v>
      </c>
      <c r="C23590">
        <v>23.604377740351289</v>
      </c>
      <c r="D23590">
        <v>-0.60356375368752935</v>
      </c>
      <c r="E23590">
        <v>0.87680512928564935</v>
      </c>
      <c r="F23590">
        <v>0.33261139221049252</v>
      </c>
      <c r="G23590">
        <v>8.9252753624572563</v>
      </c>
      <c r="H23590">
        <v>22.808011263308881</v>
      </c>
      <c r="I23590">
        <v>10.15556010515837</v>
      </c>
      <c r="J23590">
        <v>24.5926326809305</v>
      </c>
    </row>
    <row r="23591" spans="1:10" x14ac:dyDescent="0.3">
      <c r="A23591" s="1">
        <v>23589</v>
      </c>
      <c r="B23591">
        <v>9.4818224673569862</v>
      </c>
      <c r="C23591">
        <v>23.59956095611691</v>
      </c>
      <c r="D23591">
        <v>-0.60016746178651537</v>
      </c>
      <c r="E23591">
        <v>0.89989974970120357</v>
      </c>
      <c r="F23591">
        <v>0.39149666484613188</v>
      </c>
      <c r="G23591">
        <v>8.9355301152510958</v>
      </c>
      <c r="H23591">
        <v>22.801334510664091</v>
      </c>
      <c r="I23591">
        <v>10.15974667880082</v>
      </c>
      <c r="J23591">
        <v>24.590124033745951</v>
      </c>
    </row>
    <row r="23592" spans="1:10" x14ac:dyDescent="0.3">
      <c r="A23592" s="1">
        <v>23590</v>
      </c>
      <c r="B23592">
        <v>9.4892995916684271</v>
      </c>
      <c r="C23592">
        <v>23.59495962407939</v>
      </c>
      <c r="D23592">
        <v>-0.59634798577201986</v>
      </c>
      <c r="E23592">
        <v>0.922929004058618</v>
      </c>
      <c r="F23592">
        <v>0.46728140285942038</v>
      </c>
      <c r="G23592">
        <v>8.946060023672235</v>
      </c>
      <c r="H23592">
        <v>22.794652455579111</v>
      </c>
      <c r="I23592">
        <v>10.163435435487679</v>
      </c>
      <c r="J23592">
        <v>24.58810478532309</v>
      </c>
    </row>
    <row r="23593" spans="1:10" x14ac:dyDescent="0.3">
      <c r="A23593" s="1">
        <v>23591</v>
      </c>
      <c r="B23593">
        <v>9.4972293730777526</v>
      </c>
      <c r="C23593">
        <v>23.590253028593452</v>
      </c>
      <c r="D23593">
        <v>-0.5916791869082203</v>
      </c>
      <c r="E23593">
        <v>0.94602001202998209</v>
      </c>
      <c r="F23593">
        <v>0.55543022046651758</v>
      </c>
      <c r="G23593">
        <v>8.9577321853772975</v>
      </c>
      <c r="H23593">
        <v>22.78741831543455</v>
      </c>
      <c r="I23593">
        <v>10.1667210914555</v>
      </c>
      <c r="J23593">
        <v>24.586534758952521</v>
      </c>
    </row>
    <row r="23594" spans="1:10" x14ac:dyDescent="0.3">
      <c r="A23594" s="1">
        <v>23592</v>
      </c>
      <c r="B23594">
        <v>9.5054534372756248</v>
      </c>
      <c r="C23594">
        <v>23.58555842455241</v>
      </c>
      <c r="D23594">
        <v>-0.58611932815542445</v>
      </c>
      <c r="E23594">
        <v>0.96865803574431042</v>
      </c>
      <c r="F23594">
        <v>0.65030175288200842</v>
      </c>
      <c r="G23594">
        <v>8.9434739712738356</v>
      </c>
      <c r="H23594">
        <v>22.739139800322761</v>
      </c>
      <c r="I23594">
        <v>10.18592603731415</v>
      </c>
      <c r="J23594">
        <v>24.610444059695428</v>
      </c>
    </row>
    <row r="23595" spans="1:10" x14ac:dyDescent="0.3">
      <c r="A23595" s="1">
        <v>23593</v>
      </c>
      <c r="B23595">
        <v>9.5140567205915794</v>
      </c>
      <c r="C23595">
        <v>23.580846794427138</v>
      </c>
      <c r="D23595">
        <v>-0.57953414349781318</v>
      </c>
      <c r="E23595">
        <v>0.88501436566221814</v>
      </c>
      <c r="F23595">
        <v>0.72745167934587884</v>
      </c>
      <c r="G23595">
        <v>8.9576632222229353</v>
      </c>
      <c r="H23595">
        <v>22.730745810647239</v>
      </c>
      <c r="I23595">
        <v>10.18776555407098</v>
      </c>
      <c r="J23595">
        <v>24.610191213082789</v>
      </c>
    </row>
    <row r="23596" spans="1:10" x14ac:dyDescent="0.3">
      <c r="A23596" s="1">
        <v>23594</v>
      </c>
      <c r="B23596">
        <v>9.5217976373136004</v>
      </c>
      <c r="C23596">
        <v>23.576728907622581</v>
      </c>
      <c r="D23596">
        <v>-0.57232710102222273</v>
      </c>
      <c r="E23596">
        <v>0.90736769564874076</v>
      </c>
      <c r="F23596">
        <v>0.70771625748794853</v>
      </c>
      <c r="G23596">
        <v>8.9715452496884467</v>
      </c>
      <c r="H23596">
        <v>22.722640084628569</v>
      </c>
      <c r="I23596">
        <v>10.18807050943221</v>
      </c>
      <c r="J23596">
        <v>24.61090199971331</v>
      </c>
    </row>
    <row r="23597" spans="1:10" x14ac:dyDescent="0.3">
      <c r="A23597" s="1">
        <v>23595</v>
      </c>
      <c r="B23597">
        <v>9.5298637951526306</v>
      </c>
      <c r="C23597">
        <v>23.5725975087833</v>
      </c>
      <c r="D23597">
        <v>-0.56525855056458207</v>
      </c>
      <c r="E23597">
        <v>0.93078393342734045</v>
      </c>
      <c r="F23597">
        <v>0.75597663516785996</v>
      </c>
      <c r="G23597">
        <v>8.9856622736538014</v>
      </c>
      <c r="H23597">
        <v>22.714640568343491</v>
      </c>
      <c r="I23597">
        <v>10.18880997856718</v>
      </c>
      <c r="J23597">
        <v>24.611454309256342</v>
      </c>
    </row>
    <row r="23598" spans="1:10" x14ac:dyDescent="0.3">
      <c r="A23598" s="1">
        <v>23596</v>
      </c>
      <c r="B23598">
        <v>9.5382057121229469</v>
      </c>
      <c r="C23598">
        <v>23.568496662406371</v>
      </c>
      <c r="D23598">
        <v>-0.5577088847994689</v>
      </c>
      <c r="E23598">
        <v>0.95369560212904181</v>
      </c>
      <c r="F23598">
        <v>0.75061815350889238</v>
      </c>
      <c r="G23598">
        <v>9.0004969262106886</v>
      </c>
      <c r="H23598">
        <v>22.706455671963781</v>
      </c>
      <c r="I23598">
        <v>10.18929016938336</v>
      </c>
      <c r="J23598">
        <v>24.612298633107521</v>
      </c>
    </row>
    <row r="23599" spans="1:10" x14ac:dyDescent="0.3">
      <c r="A23599" s="1">
        <v>23597</v>
      </c>
      <c r="B23599">
        <v>9.5469196144776713</v>
      </c>
      <c r="C23599">
        <v>23.564318456421582</v>
      </c>
      <c r="D23599">
        <v>-0.55010285000983994</v>
      </c>
      <c r="E23599">
        <v>0.9764449623454885</v>
      </c>
      <c r="F23599">
        <v>0.80314661315309943</v>
      </c>
      <c r="G23599">
        <v>9.0085494691743637</v>
      </c>
      <c r="H23599">
        <v>22.686417089748328</v>
      </c>
      <c r="I23599">
        <v>10.16700368886378</v>
      </c>
      <c r="J23599">
        <v>24.575467869339331</v>
      </c>
    </row>
    <row r="23600" spans="1:10" x14ac:dyDescent="0.3">
      <c r="A23600" s="1">
        <v>23598</v>
      </c>
      <c r="B23600">
        <v>9.5556490494714481</v>
      </c>
      <c r="C23600">
        <v>23.560268570156101</v>
      </c>
      <c r="D23600">
        <v>-0.54218762297782308</v>
      </c>
      <c r="E23600">
        <v>0.99808966563043444</v>
      </c>
      <c r="F23600">
        <v>0.7963029507254723</v>
      </c>
      <c r="G23600">
        <v>9.0418372934798228</v>
      </c>
      <c r="H23600">
        <v>22.70733760697523</v>
      </c>
      <c r="I23600">
        <v>10.17481749310871</v>
      </c>
      <c r="J23600">
        <v>24.588092341886501</v>
      </c>
    </row>
    <row r="23601" spans="1:10" x14ac:dyDescent="0.3">
      <c r="A23601" s="1">
        <v>23599</v>
      </c>
      <c r="B23601">
        <v>9.5647611407117701</v>
      </c>
      <c r="C23601">
        <v>23.556121661631462</v>
      </c>
      <c r="D23601">
        <v>-0.53420029982719508</v>
      </c>
      <c r="E23601">
        <v>0.91523766920862049</v>
      </c>
      <c r="F23601">
        <v>0.78096111483091402</v>
      </c>
      <c r="G23601">
        <v>9.0577783373327136</v>
      </c>
      <c r="H23601">
        <v>22.69911396876881</v>
      </c>
      <c r="I23601">
        <v>10.175700360491289</v>
      </c>
      <c r="J23601">
        <v>24.588858093188652</v>
      </c>
    </row>
    <row r="23602" spans="1:10" x14ac:dyDescent="0.3">
      <c r="A23602" s="1">
        <v>23600</v>
      </c>
      <c r="B23602">
        <v>9.5730761963571496</v>
      </c>
      <c r="C23602">
        <v>23.552361462608729</v>
      </c>
      <c r="D23602">
        <v>-0.52641341199470992</v>
      </c>
      <c r="E23602">
        <v>0.83287800715265126</v>
      </c>
      <c r="F23602">
        <v>0.80786939985199091</v>
      </c>
      <c r="G23602">
        <v>9.0727821188441826</v>
      </c>
      <c r="H23602">
        <v>22.691431973885472</v>
      </c>
      <c r="I23602">
        <v>10.175955172407081</v>
      </c>
      <c r="J23602">
        <v>24.589823851116041</v>
      </c>
    </row>
    <row r="23603" spans="1:10" x14ac:dyDescent="0.3">
      <c r="A23603" s="1">
        <v>23601</v>
      </c>
      <c r="B23603">
        <v>9.5807205709108167</v>
      </c>
      <c r="C23603">
        <v>23.548990116501539</v>
      </c>
      <c r="D23603">
        <v>-0.51830949364988477</v>
      </c>
      <c r="E23603">
        <v>0.75002010271844721</v>
      </c>
      <c r="F23603">
        <v>0.71137389422896513</v>
      </c>
      <c r="G23603">
        <v>9.0874197472488856</v>
      </c>
      <c r="H23603">
        <v>22.68403459977117</v>
      </c>
      <c r="I23603">
        <v>10.17517233202762</v>
      </c>
      <c r="J23603">
        <v>24.59130406682333</v>
      </c>
    </row>
    <row r="23604" spans="1:10" x14ac:dyDescent="0.3">
      <c r="A23604" s="1">
        <v>23602</v>
      </c>
      <c r="B23604">
        <v>9.5875708997443141</v>
      </c>
      <c r="C23604">
        <v>23.545980467391761</v>
      </c>
      <c r="D23604">
        <v>-0.51121272196709255</v>
      </c>
      <c r="E23604">
        <v>0.77060267965564355</v>
      </c>
      <c r="F23604">
        <v>0.63312964867636479</v>
      </c>
      <c r="G23604">
        <v>9.0777933638469399</v>
      </c>
      <c r="H23604">
        <v>22.637208283959691</v>
      </c>
      <c r="I23604">
        <v>10.166978343924789</v>
      </c>
      <c r="J23604">
        <v>24.578880764219839</v>
      </c>
    </row>
    <row r="23605" spans="1:10" x14ac:dyDescent="0.3">
      <c r="A23605" s="1">
        <v>23603</v>
      </c>
      <c r="B23605">
        <v>9.5946633070048737</v>
      </c>
      <c r="C23605">
        <v>23.542989705561961</v>
      </c>
      <c r="D23605">
        <v>-0.50488867711214236</v>
      </c>
      <c r="E23605">
        <v>0.79565582077535169</v>
      </c>
      <c r="F23605">
        <v>0.58261304804005276</v>
      </c>
      <c r="G23605">
        <v>9.0906430427216183</v>
      </c>
      <c r="H23605">
        <v>22.63101186006498</v>
      </c>
      <c r="I23605">
        <v>10.16752710067804</v>
      </c>
      <c r="J23605">
        <v>24.579533522029781</v>
      </c>
    </row>
    <row r="23606" spans="1:10" x14ac:dyDescent="0.3">
      <c r="A23606" s="1">
        <v>23604</v>
      </c>
      <c r="B23606">
        <v>9.6020022218168464</v>
      </c>
      <c r="C23606">
        <v>23.53994717507188</v>
      </c>
      <c r="D23606">
        <v>-0.49907130325180282</v>
      </c>
      <c r="E23606">
        <v>0.82016323105265709</v>
      </c>
      <c r="F23606">
        <v>0.62151323195582386</v>
      </c>
      <c r="G23606">
        <v>9.1032957721518102</v>
      </c>
      <c r="H23606">
        <v>22.62505270326216</v>
      </c>
      <c r="I23606">
        <v>10.16882639324308</v>
      </c>
      <c r="J23606">
        <v>24.579805996377079</v>
      </c>
    </row>
    <row r="23607" spans="1:10" x14ac:dyDescent="0.3">
      <c r="A23607" s="1">
        <v>23605</v>
      </c>
      <c r="B23607">
        <v>9.6096275931588035</v>
      </c>
      <c r="C23607">
        <v>23.53687081370289</v>
      </c>
      <c r="D23607">
        <v>-0.492840321567179</v>
      </c>
      <c r="E23607">
        <v>0.8455437159312047</v>
      </c>
      <c r="F23607">
        <v>0.60697543237818385</v>
      </c>
      <c r="G23607">
        <v>9.1166314784434377</v>
      </c>
      <c r="H23607">
        <v>22.618886691639201</v>
      </c>
      <c r="I23607">
        <v>10.169961461765441</v>
      </c>
      <c r="J23607">
        <v>24.58024129692139</v>
      </c>
    </row>
    <row r="23608" spans="1:10" x14ac:dyDescent="0.3">
      <c r="A23608" s="1">
        <v>23606</v>
      </c>
      <c r="B23608">
        <v>9.617486868961846</v>
      </c>
      <c r="C23608">
        <v>23.533736333906958</v>
      </c>
      <c r="D23608">
        <v>-0.48676637631958181</v>
      </c>
      <c r="E23608">
        <v>0.87033215296074118</v>
      </c>
      <c r="F23608">
        <v>0.57051929617851127</v>
      </c>
      <c r="G23608">
        <v>9.1494160642862319</v>
      </c>
      <c r="H23608">
        <v>22.649318461951001</v>
      </c>
      <c r="I23608">
        <v>10.1563654249797</v>
      </c>
      <c r="J23608">
        <v>24.551945162561211</v>
      </c>
    </row>
    <row r="23609" spans="1:10" x14ac:dyDescent="0.3">
      <c r="A23609" s="1">
        <v>23607</v>
      </c>
      <c r="B23609">
        <v>9.6255801307154627</v>
      </c>
      <c r="C23609">
        <v>23.530507733052801</v>
      </c>
      <c r="D23609">
        <v>-0.48105452370109503</v>
      </c>
      <c r="E23609">
        <v>0.89459989197529</v>
      </c>
      <c r="F23609">
        <v>0.52164617097578247</v>
      </c>
      <c r="G23609">
        <v>9.1625685985541878</v>
      </c>
      <c r="H23609">
        <v>22.643430751325479</v>
      </c>
      <c r="I23609">
        <v>10.15863406909045</v>
      </c>
      <c r="J23609">
        <v>24.551777930242679</v>
      </c>
    </row>
    <row r="23610" spans="1:10" x14ac:dyDescent="0.3">
      <c r="A23610" s="1">
        <v>23608</v>
      </c>
      <c r="B23610">
        <v>9.6339510184379122</v>
      </c>
      <c r="C23610">
        <v>23.527139863160091</v>
      </c>
      <c r="D23610">
        <v>-0.47579316934600763</v>
      </c>
      <c r="E23610">
        <v>0.91852274236175824</v>
      </c>
      <c r="F23610">
        <v>0.54877815125442841</v>
      </c>
      <c r="G23610">
        <v>9.1756130995778928</v>
      </c>
      <c r="H23610">
        <v>22.63763910286821</v>
      </c>
      <c r="I23610">
        <v>10.161624339261</v>
      </c>
      <c r="J23610">
        <v>24.551200497779391</v>
      </c>
    </row>
    <row r="23611" spans="1:10" x14ac:dyDescent="0.3">
      <c r="A23611" s="1">
        <v>23609</v>
      </c>
      <c r="B23611">
        <v>9.6424886873184743</v>
      </c>
      <c r="C23611">
        <v>23.52373558152491</v>
      </c>
      <c r="D23611">
        <v>-0.47030172957762212</v>
      </c>
      <c r="E23611">
        <v>0.94174362352905516</v>
      </c>
      <c r="F23611">
        <v>0.60950624719305646</v>
      </c>
      <c r="G23611">
        <v>9.1890422945387567</v>
      </c>
      <c r="H23611">
        <v>22.63173131062716</v>
      </c>
      <c r="I23611">
        <v>10.164530512896521</v>
      </c>
      <c r="J23611">
        <v>24.55067844713745</v>
      </c>
    </row>
    <row r="23612" spans="1:10" x14ac:dyDescent="0.3">
      <c r="A23612" s="1">
        <v>23610</v>
      </c>
      <c r="B23612">
        <v>9.6511447795624115</v>
      </c>
      <c r="C23612">
        <v>23.520361159228909</v>
      </c>
      <c r="D23612">
        <v>-0.46428877736997243</v>
      </c>
      <c r="E23612">
        <v>0.86025637796936283</v>
      </c>
      <c r="F23612">
        <v>0.74823312758980143</v>
      </c>
      <c r="G23612">
        <v>9.1873963736287507</v>
      </c>
      <c r="H23612">
        <v>22.594349147596841</v>
      </c>
      <c r="I23612">
        <v>10.180179670903099</v>
      </c>
      <c r="J23612">
        <v>24.576737111546521</v>
      </c>
    </row>
    <row r="23613" spans="1:10" x14ac:dyDescent="0.3">
      <c r="A23613" s="1">
        <v>23611</v>
      </c>
      <c r="B23613">
        <v>9.6591963831018717</v>
      </c>
      <c r="C23613">
        <v>23.51735892544832</v>
      </c>
      <c r="D23613">
        <v>-0.45681465929302129</v>
      </c>
      <c r="E23613">
        <v>0.8846851752400664</v>
      </c>
      <c r="F23613">
        <v>0.67029669293649663</v>
      </c>
      <c r="G23613">
        <v>9.2023819888442233</v>
      </c>
      <c r="H23613">
        <v>22.587906700268409</v>
      </c>
      <c r="I23613">
        <v>10.18032109282978</v>
      </c>
      <c r="J23613">
        <v>24.577659404464441</v>
      </c>
    </row>
    <row r="23614" spans="1:10" x14ac:dyDescent="0.3">
      <c r="A23614" s="1">
        <v>23612</v>
      </c>
      <c r="B23614">
        <v>9.6675125120109655</v>
      </c>
      <c r="C23614">
        <v>23.51432791419229</v>
      </c>
      <c r="D23614">
        <v>-0.45010834272121658</v>
      </c>
      <c r="E23614">
        <v>0.90862860392741795</v>
      </c>
      <c r="F23614">
        <v>0.69421754674665992</v>
      </c>
      <c r="G23614">
        <v>9.2169415443936913</v>
      </c>
      <c r="H23614">
        <v>22.581833070864288</v>
      </c>
      <c r="I23614">
        <v>10.181514845700439</v>
      </c>
      <c r="J23614">
        <v>24.578099351039778</v>
      </c>
    </row>
    <row r="23615" spans="1:10" x14ac:dyDescent="0.3">
      <c r="A23615" s="1">
        <v>23613</v>
      </c>
      <c r="B23615">
        <v>9.6761347010074346</v>
      </c>
      <c r="C23615">
        <v>23.51128539617606</v>
      </c>
      <c r="D23615">
        <v>-0.44312264359735981</v>
      </c>
      <c r="E23615">
        <v>0.93219313217342714</v>
      </c>
      <c r="F23615">
        <v>0.67471953499721948</v>
      </c>
      <c r="G23615">
        <v>9.2320888027039114</v>
      </c>
      <c r="H23615">
        <v>22.575665778012411</v>
      </c>
      <c r="I23615">
        <v>10.182693366338761</v>
      </c>
      <c r="J23615">
        <v>24.578621513558279</v>
      </c>
    </row>
    <row r="23616" spans="1:10" x14ac:dyDescent="0.3">
      <c r="A23616" s="1">
        <v>23614</v>
      </c>
      <c r="B23616">
        <v>9.6849364466917631</v>
      </c>
      <c r="C23616">
        <v>23.508229847997502</v>
      </c>
      <c r="D23616">
        <v>-0.43637899372681649</v>
      </c>
      <c r="E23616">
        <v>0.84963653637112002</v>
      </c>
      <c r="F23616">
        <v>0.76844793140423595</v>
      </c>
      <c r="G23616">
        <v>9.2472100885406689</v>
      </c>
      <c r="H23616">
        <v>22.569637036884679</v>
      </c>
      <c r="I23616">
        <v>10.184285907214861</v>
      </c>
      <c r="J23616">
        <v>24.578957724334941</v>
      </c>
    </row>
    <row r="23617" spans="1:10" x14ac:dyDescent="0.3">
      <c r="A23617" s="1">
        <v>23615</v>
      </c>
      <c r="B23617">
        <v>9.6929836537946503</v>
      </c>
      <c r="C23617">
        <v>23.50553823408907</v>
      </c>
      <c r="D23617">
        <v>-0.42870441520351638</v>
      </c>
      <c r="E23617">
        <v>0.76714295936764099</v>
      </c>
      <c r="F23617">
        <v>0.70433359328210521</v>
      </c>
      <c r="G23617">
        <v>9.234903705575201</v>
      </c>
      <c r="H23617">
        <v>22.503293238781609</v>
      </c>
      <c r="I23617">
        <v>10.172093715445319</v>
      </c>
      <c r="J23617">
        <v>24.5537955598186</v>
      </c>
    </row>
    <row r="23618" spans="1:10" x14ac:dyDescent="0.3">
      <c r="A23618" s="1">
        <v>23616</v>
      </c>
      <c r="B23618">
        <v>9.7002300305495659</v>
      </c>
      <c r="C23618">
        <v>23.503129254648059</v>
      </c>
      <c r="D23618">
        <v>-0.42169332782093222</v>
      </c>
      <c r="E23618">
        <v>0.68492115093410821</v>
      </c>
      <c r="F23618">
        <v>0.57560167613024316</v>
      </c>
      <c r="G23618">
        <v>9.2491881104965508</v>
      </c>
      <c r="H23618">
        <v>22.497697279855881</v>
      </c>
      <c r="I23618">
        <v>10.171978953338289</v>
      </c>
      <c r="J23618">
        <v>24.554719871745888</v>
      </c>
    </row>
    <row r="23619" spans="1:10" x14ac:dyDescent="0.3">
      <c r="A23619" s="1">
        <v>23617</v>
      </c>
      <c r="B23619">
        <v>9.7067516850467666</v>
      </c>
      <c r="C23619">
        <v>23.500936572193659</v>
      </c>
      <c r="D23619">
        <v>-0.41591110482944837</v>
      </c>
      <c r="E23619">
        <v>0.68592627124041861</v>
      </c>
      <c r="F23619">
        <v>0.51842250484844865</v>
      </c>
      <c r="G23619">
        <v>9.2615309045491632</v>
      </c>
      <c r="H23619">
        <v>22.49291339478517</v>
      </c>
      <c r="I23619">
        <v>10.17241222404547</v>
      </c>
      <c r="J23619">
        <v>24.555237352113679</v>
      </c>
    </row>
    <row r="23620" spans="1:10" x14ac:dyDescent="0.3">
      <c r="A23620" s="1">
        <v>23618</v>
      </c>
      <c r="B23620">
        <v>9.7132514985555218</v>
      </c>
      <c r="C23620">
        <v>23.49883869436124</v>
      </c>
      <c r="D23620">
        <v>-0.41074900940372561</v>
      </c>
      <c r="E23620">
        <v>0.68697182081465968</v>
      </c>
      <c r="F23620">
        <v>0.55430708928113481</v>
      </c>
      <c r="G23620">
        <v>9.2732401387181262</v>
      </c>
      <c r="H23620">
        <v>22.488530685487891</v>
      </c>
      <c r="I23620">
        <v>10.17346345622388</v>
      </c>
      <c r="J23620">
        <v>24.555529200677821</v>
      </c>
    </row>
    <row r="23621" spans="1:10" x14ac:dyDescent="0.3">
      <c r="A23621" s="1">
        <v>23619</v>
      </c>
      <c r="B23621">
        <v>9.7199162775027812</v>
      </c>
      <c r="C23621">
        <v>23.49679774360964</v>
      </c>
      <c r="D23621">
        <v>-0.40512479933251078</v>
      </c>
      <c r="E23621">
        <v>0.70048203109986806</v>
      </c>
      <c r="F23621">
        <v>0.51594558688225611</v>
      </c>
      <c r="G23621">
        <v>9.2855940313316214</v>
      </c>
      <c r="H23621">
        <v>22.48403101031888</v>
      </c>
      <c r="I23621">
        <v>10.174177938481741</v>
      </c>
      <c r="J23621">
        <v>24.55605985257284</v>
      </c>
    </row>
    <row r="23622" spans="1:10" x14ac:dyDescent="0.3">
      <c r="A23622" s="1">
        <v>23620</v>
      </c>
      <c r="B23622">
        <v>9.7266283971269463</v>
      </c>
      <c r="C23622">
        <v>23.49478703607393</v>
      </c>
      <c r="D23622">
        <v>-0.39996387225196423</v>
      </c>
      <c r="E23622">
        <v>0.72213642603819594</v>
      </c>
      <c r="F23622">
        <v>0.47072671056267312</v>
      </c>
      <c r="G23622">
        <v>9.3202987884567392</v>
      </c>
      <c r="H23622">
        <v>22.533630324953268</v>
      </c>
      <c r="I23622">
        <v>10.16698240014191</v>
      </c>
      <c r="J23622">
        <v>24.53642711406836</v>
      </c>
    </row>
    <row r="23623" spans="1:10" x14ac:dyDescent="0.3">
      <c r="A23623" s="1">
        <v>23621</v>
      </c>
      <c r="B23623">
        <v>9.7334461362149423</v>
      </c>
      <c r="C23623">
        <v>23.492743672178079</v>
      </c>
      <c r="D23623">
        <v>-0.39532439655159801</v>
      </c>
      <c r="E23623">
        <v>0.74301493259406304</v>
      </c>
      <c r="F23623">
        <v>0.42575300354266832</v>
      </c>
      <c r="G23623">
        <v>9.3284084281594168</v>
      </c>
      <c r="H23623">
        <v>22.522111447889351</v>
      </c>
      <c r="I23623">
        <v>10.16936518654239</v>
      </c>
      <c r="J23623">
        <v>24.53737993446693</v>
      </c>
    </row>
    <row r="23624" spans="1:10" x14ac:dyDescent="0.3">
      <c r="A23624" s="1">
        <v>23622</v>
      </c>
      <c r="B23624">
        <v>9.7405488112348646</v>
      </c>
      <c r="C23624">
        <v>23.49058336595483</v>
      </c>
      <c r="D23624">
        <v>-0.39107042333638348</v>
      </c>
      <c r="E23624">
        <v>0.74306217185065271</v>
      </c>
      <c r="F23624">
        <v>0.36959584210081231</v>
      </c>
      <c r="G23624">
        <v>9.339643799043909</v>
      </c>
      <c r="H23624">
        <v>22.518236909708531</v>
      </c>
      <c r="I23624">
        <v>10.17202007603335</v>
      </c>
      <c r="J23624">
        <v>24.537064558609721</v>
      </c>
    </row>
    <row r="23625" spans="1:10" x14ac:dyDescent="0.3">
      <c r="A23625" s="1">
        <v>23623</v>
      </c>
      <c r="B23625">
        <v>9.7476748688821555</v>
      </c>
      <c r="C23625">
        <v>23.48836016147192</v>
      </c>
      <c r="D23625">
        <v>-0.38735746156662182</v>
      </c>
      <c r="E23625">
        <v>0.75556517297455927</v>
      </c>
      <c r="F23625">
        <v>0.39665799278229069</v>
      </c>
      <c r="G23625">
        <v>9.3503828970670622</v>
      </c>
      <c r="H23625">
        <v>22.514531866080041</v>
      </c>
      <c r="I23625">
        <v>10.175257623800899</v>
      </c>
      <c r="J23625">
        <v>24.53643617332569</v>
      </c>
    </row>
    <row r="23626" spans="1:10" x14ac:dyDescent="0.3">
      <c r="A23626" s="1">
        <v>23624</v>
      </c>
      <c r="B23626">
        <v>9.7548946908599348</v>
      </c>
      <c r="C23626">
        <v>23.486121647642221</v>
      </c>
      <c r="D23626">
        <v>-0.3833891831501936</v>
      </c>
      <c r="E23626">
        <v>0.78121602414855595</v>
      </c>
      <c r="F23626">
        <v>0.36485309375998431</v>
      </c>
      <c r="G23626">
        <v>9.3614702588290708</v>
      </c>
      <c r="H23626">
        <v>22.510724458772081</v>
      </c>
      <c r="I23626">
        <v>10.17831503265932</v>
      </c>
      <c r="J23626">
        <v>24.535886170322279</v>
      </c>
    </row>
    <row r="23627" spans="1:10" x14ac:dyDescent="0.3">
      <c r="A23627" s="1">
        <v>23625</v>
      </c>
      <c r="B23627">
        <v>9.7623395133293869</v>
      </c>
      <c r="C23627">
        <v>23.48379518415511</v>
      </c>
      <c r="D23627">
        <v>-0.37974639688401329</v>
      </c>
      <c r="E23627">
        <v>0.807326469875567</v>
      </c>
      <c r="F23627">
        <v>0.40184452554294819</v>
      </c>
      <c r="G23627">
        <v>9.3636148677613278</v>
      </c>
      <c r="H23627">
        <v>22.484782472191601</v>
      </c>
      <c r="I23627">
        <v>10.17639087927199</v>
      </c>
      <c r="J23627">
        <v>24.521209305856079</v>
      </c>
    </row>
    <row r="23628" spans="1:10" x14ac:dyDescent="0.3">
      <c r="A23628" s="1">
        <v>23626</v>
      </c>
      <c r="B23628">
        <v>9.770066700622456</v>
      </c>
      <c r="C23628">
        <v>23.481413307082789</v>
      </c>
      <c r="D23628">
        <v>-0.37572163218561871</v>
      </c>
      <c r="E23628">
        <v>0.83295808140503647</v>
      </c>
      <c r="F23628">
        <v>0.46449617884992689</v>
      </c>
      <c r="G23628">
        <v>9.3753660647077339</v>
      </c>
      <c r="H23628">
        <v>22.480803917932072</v>
      </c>
      <c r="I23628">
        <v>10.17993937655417</v>
      </c>
      <c r="J23628">
        <v>24.520485481220891</v>
      </c>
    </row>
    <row r="23629" spans="1:10" x14ac:dyDescent="0.3">
      <c r="A23629" s="1">
        <v>23627</v>
      </c>
      <c r="B23629">
        <v>9.7781348026853951</v>
      </c>
      <c r="C23629">
        <v>23.479000619751929</v>
      </c>
      <c r="D23629">
        <v>-0.37102562160366021</v>
      </c>
      <c r="E23629">
        <v>0.85827467497206156</v>
      </c>
      <c r="F23629">
        <v>0.54065286295013404</v>
      </c>
      <c r="G23629">
        <v>9.3881373738431506</v>
      </c>
      <c r="H23629">
        <v>22.4765487520074</v>
      </c>
      <c r="I23629">
        <v>10.183123483272659</v>
      </c>
      <c r="J23629">
        <v>24.519986096182649</v>
      </c>
    </row>
    <row r="23630" spans="1:10" x14ac:dyDescent="0.3">
      <c r="A23630" s="1">
        <v>23628</v>
      </c>
      <c r="B23630">
        <v>9.7862752292369404</v>
      </c>
      <c r="C23630">
        <v>23.47667057697868</v>
      </c>
      <c r="D23630">
        <v>-0.36569179868190438</v>
      </c>
      <c r="E23630">
        <v>0.8824433929153026</v>
      </c>
      <c r="F23630">
        <v>0.53949565891750451</v>
      </c>
      <c r="G23630">
        <v>9.4016302234272704</v>
      </c>
      <c r="H23630">
        <v>22.472152801549228</v>
      </c>
      <c r="I23630">
        <v>10.18570574307336</v>
      </c>
      <c r="J23630">
        <v>24.519801373264499</v>
      </c>
    </row>
    <row r="23631" spans="1:10" x14ac:dyDescent="0.3">
      <c r="A23631" s="1">
        <v>23629</v>
      </c>
      <c r="B23631">
        <v>9.7948276042123208</v>
      </c>
      <c r="C23631">
        <v>23.47427383774825</v>
      </c>
      <c r="D23631">
        <v>-0.36026173239751969</v>
      </c>
      <c r="E23631">
        <v>0.79930584256129866</v>
      </c>
      <c r="F23631">
        <v>0.6399892558992184</v>
      </c>
      <c r="G23631">
        <v>9.4131113411520282</v>
      </c>
      <c r="H23631">
        <v>22.460962064479379</v>
      </c>
      <c r="I23631">
        <v>10.20307981263908</v>
      </c>
      <c r="J23631">
        <v>24.55802847252658</v>
      </c>
    </row>
    <row r="23632" spans="1:10" x14ac:dyDescent="0.3">
      <c r="A23632" s="1">
        <v>23630</v>
      </c>
      <c r="B23632">
        <v>9.8025302384898048</v>
      </c>
      <c r="C23632">
        <v>23.47221573923489</v>
      </c>
      <c r="D23632">
        <v>-0.35387801998681812</v>
      </c>
      <c r="E23632">
        <v>0.71691467110591534</v>
      </c>
      <c r="F23632">
        <v>0.57524326461067776</v>
      </c>
      <c r="G23632">
        <v>9.427290400220377</v>
      </c>
      <c r="H23632">
        <v>22.456487862731759</v>
      </c>
      <c r="I23632">
        <v>10.203855797518971</v>
      </c>
      <c r="J23632">
        <v>24.55855443860942</v>
      </c>
    </row>
    <row r="23633" spans="1:10" x14ac:dyDescent="0.3">
      <c r="A23633" s="1">
        <v>23631</v>
      </c>
      <c r="B23633">
        <v>9.8094407021346566</v>
      </c>
      <c r="C23633">
        <v>23.470377883118729</v>
      </c>
      <c r="D23633">
        <v>-0.34814040488429099</v>
      </c>
      <c r="E23633">
        <v>0.71725783487959116</v>
      </c>
      <c r="F23633">
        <v>0.53646112782161615</v>
      </c>
      <c r="G23633">
        <v>9.4400348639672362</v>
      </c>
      <c r="H23633">
        <v>22.452513755615531</v>
      </c>
      <c r="I23633">
        <v>10.20452669618822</v>
      </c>
      <c r="J23633">
        <v>24.559001340238559</v>
      </c>
    </row>
    <row r="23634" spans="1:10" x14ac:dyDescent="0.3">
      <c r="A23634" s="1">
        <v>23632</v>
      </c>
      <c r="B23634">
        <v>9.8163707589217637</v>
      </c>
      <c r="C23634">
        <v>23.46862646915314</v>
      </c>
      <c r="D23634">
        <v>-0.34279421665334348</v>
      </c>
      <c r="E23634">
        <v>0.71759336532562035</v>
      </c>
      <c r="F23634">
        <v>0.48107999345290969</v>
      </c>
      <c r="G23634">
        <v>9.4524118671675073</v>
      </c>
      <c r="H23634">
        <v>22.448801984036681</v>
      </c>
      <c r="I23634">
        <v>10.205631148678229</v>
      </c>
      <c r="J23634">
        <v>24.559346562969822</v>
      </c>
    </row>
    <row r="23635" spans="1:10" x14ac:dyDescent="0.3">
      <c r="A23635" s="1">
        <v>23633</v>
      </c>
      <c r="B23635">
        <v>9.8233320455528066</v>
      </c>
      <c r="C23635">
        <v>23.466897952005649</v>
      </c>
      <c r="D23635">
        <v>-0.33798560057651161</v>
      </c>
      <c r="E23635">
        <v>0.71800633098829236</v>
      </c>
      <c r="F23635">
        <v>0.51265422386954695</v>
      </c>
      <c r="G23635">
        <v>9.4642812871785811</v>
      </c>
      <c r="H23635">
        <v>22.445335125625931</v>
      </c>
      <c r="I23635">
        <v>10.20734310095923</v>
      </c>
      <c r="J23635">
        <v>24.559477232156279</v>
      </c>
    </row>
    <row r="23636" spans="1:10" x14ac:dyDescent="0.3">
      <c r="A23636" s="1">
        <v>23634</v>
      </c>
      <c r="B23636">
        <v>9.830325328698633</v>
      </c>
      <c r="C23636">
        <v>23.465234303513469</v>
      </c>
      <c r="D23636">
        <v>-0.33285307413857768</v>
      </c>
      <c r="E23636">
        <v>0.73074518448296522</v>
      </c>
      <c r="F23636">
        <v>0.47415676449670519</v>
      </c>
      <c r="G23636">
        <v>9.4920243622872782</v>
      </c>
      <c r="H23636">
        <v>22.486682077280779</v>
      </c>
      <c r="I23636">
        <v>10.202911186078801</v>
      </c>
      <c r="J23636">
        <v>24.542957267387148</v>
      </c>
    </row>
    <row r="23637" spans="1:10" x14ac:dyDescent="0.3">
      <c r="A23637" s="1">
        <v>23635</v>
      </c>
      <c r="B23637">
        <v>9.8374551261451586</v>
      </c>
      <c r="C23637">
        <v>23.463559682661</v>
      </c>
      <c r="D23637">
        <v>-0.32810088452400848</v>
      </c>
      <c r="E23637">
        <v>0.75684135084776327</v>
      </c>
      <c r="F23637">
        <v>0.42574613195440453</v>
      </c>
      <c r="G23637">
        <v>9.5038082279275322</v>
      </c>
      <c r="H23637">
        <v>22.48341084159166</v>
      </c>
      <c r="I23637">
        <v>10.20491525182358</v>
      </c>
      <c r="J23637">
        <v>24.543041069261431</v>
      </c>
    </row>
    <row r="23638" spans="1:10" x14ac:dyDescent="0.3">
      <c r="A23638" s="1">
        <v>23636</v>
      </c>
      <c r="B23638">
        <v>9.8448185928037049</v>
      </c>
      <c r="C23638">
        <v>23.461816615326921</v>
      </c>
      <c r="D23638">
        <v>-0.32384423931099859</v>
      </c>
      <c r="E23638">
        <v>0.78231435475710909</v>
      </c>
      <c r="F23638">
        <v>0.37774524153369132</v>
      </c>
      <c r="G23638">
        <v>9.5153468505335201</v>
      </c>
      <c r="H23638">
        <v>22.480256441733239</v>
      </c>
      <c r="I23638">
        <v>10.20768043407616</v>
      </c>
      <c r="J23638">
        <v>24.542852365026601</v>
      </c>
    </row>
    <row r="23639" spans="1:10" x14ac:dyDescent="0.3">
      <c r="A23639" s="1">
        <v>23637</v>
      </c>
      <c r="B23639">
        <v>9.8525364426441726</v>
      </c>
      <c r="C23639">
        <v>23.45994804342682</v>
      </c>
      <c r="D23639">
        <v>-0.32000996170187579</v>
      </c>
      <c r="E23639">
        <v>0.69847178159121559</v>
      </c>
      <c r="F23639">
        <v>0.41873683129947342</v>
      </c>
      <c r="G23639">
        <v>9.5268306872396806</v>
      </c>
      <c r="H23639">
        <v>22.47713180208962</v>
      </c>
      <c r="I23639">
        <v>10.211250635566341</v>
      </c>
      <c r="J23639">
        <v>24.542367156236921</v>
      </c>
    </row>
    <row r="23640" spans="1:10" x14ac:dyDescent="0.3">
      <c r="A23640" s="1">
        <v>23638</v>
      </c>
      <c r="B23640">
        <v>9.8592264163456456</v>
      </c>
      <c r="C23640">
        <v>23.458354550699191</v>
      </c>
      <c r="D23640">
        <v>-0.31588709055992381</v>
      </c>
      <c r="E23640">
        <v>0.69930828998814099</v>
      </c>
      <c r="F23640">
        <v>0.34395672598506699</v>
      </c>
      <c r="G23640">
        <v>9.537575442361101</v>
      </c>
      <c r="H23640">
        <v>22.4742038232826</v>
      </c>
      <c r="I23640">
        <v>10.21347489866738</v>
      </c>
      <c r="J23640">
        <v>24.54224339221069</v>
      </c>
    </row>
    <row r="23641" spans="1:10" x14ac:dyDescent="0.3">
      <c r="A23641" s="1">
        <v>23639</v>
      </c>
      <c r="B23641">
        <v>9.8661514089904205</v>
      </c>
      <c r="C23641">
        <v>23.45668620589533</v>
      </c>
      <c r="D23641">
        <v>-0.31238356215467239</v>
      </c>
      <c r="E23641">
        <v>0.72154198931972069</v>
      </c>
      <c r="F23641">
        <v>0.36549527478390781</v>
      </c>
      <c r="G23641">
        <v>9.5261567751311507</v>
      </c>
      <c r="H23641">
        <v>22.403933232004739</v>
      </c>
      <c r="I23641">
        <v>10.211116235718521</v>
      </c>
      <c r="J23641">
        <v>24.524828791274999</v>
      </c>
    </row>
    <row r="23642" spans="1:10" x14ac:dyDescent="0.3">
      <c r="A23642" s="1">
        <v>23640</v>
      </c>
      <c r="B23642">
        <v>9.8730377243644334</v>
      </c>
      <c r="C23642">
        <v>23.455062245269051</v>
      </c>
      <c r="D23642">
        <v>-0.30879963269669541</v>
      </c>
      <c r="E23642">
        <v>0.74247782520573014</v>
      </c>
      <c r="F23642">
        <v>0.42189585786252931</v>
      </c>
      <c r="G23642">
        <v>9.5342403466476071</v>
      </c>
      <c r="H23642">
        <v>22.393016403728812</v>
      </c>
      <c r="I23642">
        <v>10.19825120471029</v>
      </c>
      <c r="J23642">
        <v>24.474525933984001</v>
      </c>
    </row>
    <row r="23643" spans="1:10" x14ac:dyDescent="0.3">
      <c r="A23643" s="1">
        <v>23641</v>
      </c>
      <c r="B23643">
        <v>9.8802912496627879</v>
      </c>
      <c r="C23643">
        <v>23.45342216615925</v>
      </c>
      <c r="D23643">
        <v>-0.30457393875824817</v>
      </c>
      <c r="E23643">
        <v>0.76341269481887253</v>
      </c>
      <c r="F23643">
        <v>0.40789048048629389</v>
      </c>
      <c r="G23643">
        <v>9.5459847641259916</v>
      </c>
      <c r="H23643">
        <v>22.38995415704532</v>
      </c>
      <c r="I23643">
        <v>10.20119389771836</v>
      </c>
      <c r="J23643">
        <v>24.47425100140925</v>
      </c>
    </row>
    <row r="23644" spans="1:10" x14ac:dyDescent="0.3">
      <c r="A23644" s="1">
        <v>23642</v>
      </c>
      <c r="B23644">
        <v>9.8877158644380216</v>
      </c>
      <c r="C23644">
        <v>23.451766405569408</v>
      </c>
      <c r="D23644">
        <v>-0.30050952789498159</v>
      </c>
      <c r="E23644">
        <v>0.7840596370293661</v>
      </c>
      <c r="F23644">
        <v>0.4539385811922832</v>
      </c>
      <c r="G23644">
        <v>9.5577344992031321</v>
      </c>
      <c r="H23644">
        <v>22.38694842521857</v>
      </c>
      <c r="I23644">
        <v>10.20446680554776</v>
      </c>
      <c r="J23644">
        <v>24.473891085690699</v>
      </c>
    </row>
    <row r="23645" spans="1:10" x14ac:dyDescent="0.3">
      <c r="A23645" s="1">
        <v>23643</v>
      </c>
      <c r="B23645">
        <v>9.8953816445077649</v>
      </c>
      <c r="C23645">
        <v>23.450119110363222</v>
      </c>
      <c r="D23645">
        <v>-0.2959700381847632</v>
      </c>
      <c r="E23645">
        <v>0.80917235048171221</v>
      </c>
      <c r="F23645">
        <v>0.4353693276118864</v>
      </c>
      <c r="G23645">
        <v>9.570237392888215</v>
      </c>
      <c r="H23645">
        <v>22.383814159460581</v>
      </c>
      <c r="I23645">
        <v>10.20748941345285</v>
      </c>
      <c r="J23645">
        <v>24.473671141757361</v>
      </c>
    </row>
    <row r="23646" spans="1:10" x14ac:dyDescent="0.3">
      <c r="A23646" s="1">
        <v>23644</v>
      </c>
      <c r="B23646">
        <v>9.9033197827081381</v>
      </c>
      <c r="C23646">
        <v>23.448431051305779</v>
      </c>
      <c r="D23646">
        <v>-0.29160347784372731</v>
      </c>
      <c r="E23646">
        <v>0.83381826689073857</v>
      </c>
      <c r="F23646">
        <v>0.39520979136021339</v>
      </c>
      <c r="G23646">
        <v>9.5811886853648538</v>
      </c>
      <c r="H23646">
        <v>22.375232712587739</v>
      </c>
      <c r="I23646">
        <v>10.215017912507751</v>
      </c>
      <c r="J23646">
        <v>24.486871356638929</v>
      </c>
    </row>
    <row r="23647" spans="1:10" x14ac:dyDescent="0.3">
      <c r="A23647" s="1">
        <v>23645</v>
      </c>
      <c r="B23647">
        <v>9.9114641454920385</v>
      </c>
      <c r="C23647">
        <v>23.446682150271531</v>
      </c>
      <c r="D23647">
        <v>-0.28765524693877231</v>
      </c>
      <c r="E23647">
        <v>0.85881671075483812</v>
      </c>
      <c r="F23647">
        <v>0.42755326401286109</v>
      </c>
      <c r="G23647">
        <v>9.5935727827595638</v>
      </c>
      <c r="H23647">
        <v>22.372220331683799</v>
      </c>
      <c r="I23647">
        <v>10.21905985438309</v>
      </c>
      <c r="J23647">
        <v>24.486345014729409</v>
      </c>
    </row>
    <row r="23648" spans="1:10" x14ac:dyDescent="0.3">
      <c r="A23648" s="1">
        <v>23646</v>
      </c>
      <c r="B23648">
        <v>9.9198543915401878</v>
      </c>
      <c r="C23648">
        <v>23.44491344837845</v>
      </c>
      <c r="D23648">
        <v>-0.28338644619446168</v>
      </c>
      <c r="E23648">
        <v>0.88326468917332013</v>
      </c>
      <c r="F23648">
        <v>0.48900428840206489</v>
      </c>
      <c r="G23648">
        <v>9.6065525746971243</v>
      </c>
      <c r="H23648">
        <v>22.3691044087875</v>
      </c>
      <c r="I23648">
        <v>10.22300919769892</v>
      </c>
      <c r="J23648">
        <v>24.485879900942521</v>
      </c>
    </row>
    <row r="23649" spans="1:10" x14ac:dyDescent="0.3">
      <c r="A23649" s="1">
        <v>23647</v>
      </c>
      <c r="B23649">
        <v>9.9285342698923227</v>
      </c>
      <c r="C23649">
        <v>23.443157043332938</v>
      </c>
      <c r="D23649">
        <v>-0.27848358332611212</v>
      </c>
      <c r="E23649">
        <v>0.90728945813186956</v>
      </c>
      <c r="F23649">
        <v>0.48121579127190572</v>
      </c>
      <c r="G23649">
        <v>9.6205107416883582</v>
      </c>
      <c r="H23649">
        <v>22.365824864209181</v>
      </c>
      <c r="I23649">
        <v>10.226581737110729</v>
      </c>
      <c r="J23649">
        <v>24.48559730500056</v>
      </c>
    </row>
    <row r="23650" spans="1:10" x14ac:dyDescent="0.3">
      <c r="A23650" s="1">
        <v>23648</v>
      </c>
      <c r="B23650">
        <v>9.9374078217293391</v>
      </c>
      <c r="C23650">
        <v>23.44139105086029</v>
      </c>
      <c r="D23650">
        <v>-0.27368485350449201</v>
      </c>
      <c r="E23650">
        <v>0.93067047816983162</v>
      </c>
      <c r="F23650">
        <v>0.52710047078777189</v>
      </c>
      <c r="G23650">
        <v>9.6313826872205563</v>
      </c>
      <c r="H23650">
        <v>22.35128347810825</v>
      </c>
      <c r="I23650">
        <v>10.22981807189969</v>
      </c>
      <c r="J23650">
        <v>24.48300035714383</v>
      </c>
    </row>
    <row r="23651" spans="1:10" x14ac:dyDescent="0.3">
      <c r="A23651" s="1">
        <v>23649</v>
      </c>
      <c r="B23651">
        <v>9.9465763264526075</v>
      </c>
      <c r="C23651">
        <v>23.439636505954422</v>
      </c>
      <c r="D23651">
        <v>-0.26839789366418437</v>
      </c>
      <c r="E23651">
        <v>0.95368468739298606</v>
      </c>
      <c r="F23651">
        <v>0.51338749275084938</v>
      </c>
      <c r="G23651">
        <v>9.6463187970419249</v>
      </c>
      <c r="H23651">
        <v>22.347926233421159</v>
      </c>
      <c r="I23651">
        <v>10.233475568998291</v>
      </c>
      <c r="J23651">
        <v>24.482777208816628</v>
      </c>
    </row>
    <row r="23652" spans="1:10" x14ac:dyDescent="0.3">
      <c r="A23652" s="1">
        <v>23650</v>
      </c>
      <c r="B23652">
        <v>9.9559481675577022</v>
      </c>
      <c r="C23652">
        <v>23.437871418909982</v>
      </c>
      <c r="D23652">
        <v>-0.26326414603383669</v>
      </c>
      <c r="E23652">
        <v>0.96133601349197295</v>
      </c>
      <c r="F23652">
        <v>0.56155493838632098</v>
      </c>
      <c r="G23652">
        <v>9.6612991352429631</v>
      </c>
      <c r="H23652">
        <v>22.344634092947111</v>
      </c>
      <c r="I23652">
        <v>10.23748843185626</v>
      </c>
      <c r="J23652">
        <v>24.482471237462448</v>
      </c>
    </row>
    <row r="23653" spans="1:10" x14ac:dyDescent="0.3">
      <c r="A23653" s="1">
        <v>23651</v>
      </c>
      <c r="B23653">
        <v>9.9654130322611625</v>
      </c>
      <c r="C23653">
        <v>23.436161033504671</v>
      </c>
      <c r="D23653">
        <v>-0.25764579041763802</v>
      </c>
      <c r="E23653">
        <v>0.96882709533086764</v>
      </c>
      <c r="F23653">
        <v>0.54090716245742798</v>
      </c>
      <c r="G23653">
        <v>9.6769108141242572</v>
      </c>
      <c r="H23653">
        <v>22.341285527681041</v>
      </c>
      <c r="I23653">
        <v>10.241079950651789</v>
      </c>
      <c r="J23653">
        <v>24.482326150226768</v>
      </c>
    </row>
    <row r="23654" spans="1:10" x14ac:dyDescent="0.3">
      <c r="A23654" s="1">
        <v>23652</v>
      </c>
      <c r="B23654">
        <v>9.974917929470493</v>
      </c>
      <c r="C23654">
        <v>23.43447175929127</v>
      </c>
      <c r="D23654">
        <v>-0.25225593933680451</v>
      </c>
      <c r="E23654">
        <v>0.88652060538640964</v>
      </c>
      <c r="F23654">
        <v>0.61382058457024691</v>
      </c>
      <c r="G23654">
        <v>9.6848973325036329</v>
      </c>
      <c r="H23654">
        <v>22.30925461083185</v>
      </c>
      <c r="I23654">
        <v>10.23843499186159</v>
      </c>
      <c r="J23654">
        <v>24.45686092963005</v>
      </c>
    </row>
    <row r="23655" spans="1:10" x14ac:dyDescent="0.3">
      <c r="A23655" s="1">
        <v>23653</v>
      </c>
      <c r="B23655">
        <v>9.9836912510072029</v>
      </c>
      <c r="C23655">
        <v>23.432992754139089</v>
      </c>
      <c r="D23655">
        <v>-0.24609564106397991</v>
      </c>
      <c r="E23655">
        <v>0.80362331420293798</v>
      </c>
      <c r="F23655">
        <v>0.55313430663498775</v>
      </c>
      <c r="G23655">
        <v>9.7006077864729026</v>
      </c>
      <c r="H23655">
        <v>22.30601035411707</v>
      </c>
      <c r="I23655">
        <v>10.240905130868629</v>
      </c>
      <c r="J23655">
        <v>24.456985858512301</v>
      </c>
    </row>
    <row r="23656" spans="1:10" x14ac:dyDescent="0.3">
      <c r="A23656" s="1">
        <v>23654</v>
      </c>
      <c r="B23656">
        <v>9.9916173906048833</v>
      </c>
      <c r="C23656">
        <v>23.431661352908719</v>
      </c>
      <c r="D23656">
        <v>-0.24056364388525231</v>
      </c>
      <c r="E23656">
        <v>0.72101354628911962</v>
      </c>
      <c r="F23656">
        <v>0.56444224197327464</v>
      </c>
      <c r="G23656">
        <v>9.7147726893187194</v>
      </c>
      <c r="H23656">
        <v>22.303130188420159</v>
      </c>
      <c r="I23656">
        <v>10.243162636647551</v>
      </c>
      <c r="J23656">
        <v>24.457061687895301</v>
      </c>
    </row>
    <row r="23657" spans="1:10" x14ac:dyDescent="0.3">
      <c r="A23657" s="1">
        <v>23655</v>
      </c>
      <c r="B23657">
        <v>9.9987163101366718</v>
      </c>
      <c r="C23657">
        <v>23.430536809588268</v>
      </c>
      <c r="D23657">
        <v>-0.23493699055274561</v>
      </c>
      <c r="E23657">
        <v>0.74250738030089281</v>
      </c>
      <c r="F23657">
        <v>0.43597487956640552</v>
      </c>
      <c r="G23657">
        <v>9.7282258113159834</v>
      </c>
      <c r="H23657">
        <v>22.300465808323359</v>
      </c>
      <c r="I23657">
        <v>10.24448803255704</v>
      </c>
      <c r="J23657">
        <v>24.45733626335506</v>
      </c>
    </row>
    <row r="23658" spans="1:10" x14ac:dyDescent="0.3">
      <c r="A23658" s="1">
        <v>23656</v>
      </c>
      <c r="B23658">
        <v>10.006054086679701</v>
      </c>
      <c r="C23658">
        <v>23.429422654530601</v>
      </c>
      <c r="D23658">
        <v>-0.23057911691606561</v>
      </c>
      <c r="E23658">
        <v>0.76947797384785876</v>
      </c>
      <c r="F23658">
        <v>0.45210644838929143</v>
      </c>
      <c r="G23658">
        <v>9.7404908473423859</v>
      </c>
      <c r="H23658">
        <v>22.2981836241905</v>
      </c>
      <c r="I23658">
        <v>10.24734882726403</v>
      </c>
      <c r="J23658">
        <v>24.457283397026188</v>
      </c>
    </row>
    <row r="23659" spans="1:10" x14ac:dyDescent="0.3">
      <c r="A23659" s="1">
        <v>23657</v>
      </c>
      <c r="B23659">
        <v>10.013706991487499</v>
      </c>
      <c r="C23659">
        <v>23.428329768455121</v>
      </c>
      <c r="D23659">
        <v>-0.22603703758127541</v>
      </c>
      <c r="E23659">
        <v>0.79600418966724296</v>
      </c>
      <c r="F23659">
        <v>0.42936049777151097</v>
      </c>
      <c r="G23659">
        <v>9.746648026638919</v>
      </c>
      <c r="H23659">
        <v>22.26703717060856</v>
      </c>
      <c r="I23659">
        <v>10.255757386360489</v>
      </c>
      <c r="J23659">
        <v>24.48087384624414</v>
      </c>
    </row>
    <row r="23660" spans="1:10" x14ac:dyDescent="0.3">
      <c r="A23660" s="1">
        <v>23658</v>
      </c>
      <c r="B23660">
        <v>10.021563831614721</v>
      </c>
      <c r="C23660">
        <v>23.427227067408172</v>
      </c>
      <c r="D23660">
        <v>-0.22175756341599381</v>
      </c>
      <c r="E23660">
        <v>0.82175347569424639</v>
      </c>
      <c r="F23660">
        <v>0.38945481891986161</v>
      </c>
      <c r="G23660">
        <v>9.7594770187095428</v>
      </c>
      <c r="H23660">
        <v>22.26480223499086</v>
      </c>
      <c r="I23660">
        <v>10.259107688607759</v>
      </c>
      <c r="J23660">
        <v>24.480797352368679</v>
      </c>
    </row>
    <row r="23661" spans="1:10" x14ac:dyDescent="0.3">
      <c r="A23661" s="1">
        <v>23659</v>
      </c>
      <c r="B23661">
        <v>10.02971252022515</v>
      </c>
      <c r="C23661">
        <v>23.426066999071839</v>
      </c>
      <c r="D23661">
        <v>-0.21785670491893661</v>
      </c>
      <c r="E23661">
        <v>0.84707624360873868</v>
      </c>
      <c r="F23661">
        <v>0.33882918145862823</v>
      </c>
      <c r="G23661">
        <v>9.7721621446500837</v>
      </c>
      <c r="H23661">
        <v>22.262628649798291</v>
      </c>
      <c r="I23661">
        <v>10.26314475172869</v>
      </c>
      <c r="J23661">
        <v>24.480555890735548</v>
      </c>
    </row>
    <row r="23662" spans="1:10" x14ac:dyDescent="0.3">
      <c r="A23662" s="1">
        <v>23660</v>
      </c>
      <c r="B23662">
        <v>10.038064169812101</v>
      </c>
      <c r="C23662">
        <v>23.424836068438111</v>
      </c>
      <c r="D23662">
        <v>-0.2144799683292733</v>
      </c>
      <c r="E23662">
        <v>0.7647579376395004</v>
      </c>
      <c r="F23662">
        <v>0.3722726507556387</v>
      </c>
      <c r="G23662">
        <v>9.7844438799532956</v>
      </c>
      <c r="H23662">
        <v>22.260534673999739</v>
      </c>
      <c r="I23662">
        <v>10.26793434602182</v>
      </c>
      <c r="J23662">
        <v>24.4801071859412</v>
      </c>
    </row>
    <row r="23663" spans="1:10" x14ac:dyDescent="0.3">
      <c r="A23663" s="1">
        <v>23661</v>
      </c>
      <c r="B23663">
        <v>10.045657628617651</v>
      </c>
      <c r="C23663">
        <v>23.42373851019666</v>
      </c>
      <c r="D23663">
        <v>-0.21074517445855059</v>
      </c>
      <c r="E23663">
        <v>0.78490047558977671</v>
      </c>
      <c r="F23663">
        <v>0.39449039575149442</v>
      </c>
      <c r="G23663">
        <v>9.7963875231940722</v>
      </c>
      <c r="H23663">
        <v>22.258498018683721</v>
      </c>
      <c r="I23663">
        <v>10.27158499069672</v>
      </c>
      <c r="J23663">
        <v>24.479860783615269</v>
      </c>
    </row>
    <row r="23664" spans="1:10" x14ac:dyDescent="0.3">
      <c r="A23664" s="1">
        <v>23662</v>
      </c>
      <c r="B23664">
        <v>10.05351292414141</v>
      </c>
      <c r="C23664">
        <v>23.422663375970441</v>
      </c>
      <c r="D23664">
        <v>-0.20676030138134899</v>
      </c>
      <c r="E23664">
        <v>0.80975213893466513</v>
      </c>
      <c r="F23664">
        <v>0.45161552496030261</v>
      </c>
      <c r="G23664">
        <v>9.813689358093562</v>
      </c>
      <c r="H23664">
        <v>22.279328251745401</v>
      </c>
      <c r="I23664">
        <v>10.27409165160979</v>
      </c>
      <c r="J23664">
        <v>24.47425063625305</v>
      </c>
    </row>
    <row r="23665" spans="1:10" x14ac:dyDescent="0.3">
      <c r="A23665" s="1">
        <v>23663</v>
      </c>
      <c r="B23665">
        <v>10.06146374211267</v>
      </c>
      <c r="C23665">
        <v>23.421662777096081</v>
      </c>
      <c r="D23665">
        <v>-0.20229098842500351</v>
      </c>
      <c r="E23665">
        <v>0.82021697498596968</v>
      </c>
      <c r="F23665">
        <v>0.44318586761978512</v>
      </c>
      <c r="G23665">
        <v>9.8277137193750619</v>
      </c>
      <c r="H23665">
        <v>22.281954016122221</v>
      </c>
      <c r="I23665">
        <v>10.272124661245559</v>
      </c>
      <c r="J23665">
        <v>24.44879463496143</v>
      </c>
    </row>
    <row r="23666" spans="1:10" x14ac:dyDescent="0.3">
      <c r="A23666" s="1">
        <v>23664</v>
      </c>
      <c r="B23666">
        <v>10.069600077860679</v>
      </c>
      <c r="C23666">
        <v>23.420673182789699</v>
      </c>
      <c r="D23666">
        <v>-0.19786230388770029</v>
      </c>
      <c r="E23666">
        <v>0.83911837606449757</v>
      </c>
      <c r="F23666">
        <v>0.39954146909283672</v>
      </c>
      <c r="G23666">
        <v>9.8408997414851722</v>
      </c>
      <c r="H23666">
        <v>22.279940396764811</v>
      </c>
      <c r="I23666">
        <v>10.275710103017531</v>
      </c>
      <c r="J23666">
        <v>24.448727915681719</v>
      </c>
    </row>
    <row r="23667" spans="1:10" x14ac:dyDescent="0.3">
      <c r="A23667" s="1">
        <v>23665</v>
      </c>
      <c r="B23667">
        <v>10.07795277736397</v>
      </c>
      <c r="C23667">
        <v>23.41965454786158</v>
      </c>
      <c r="D23667">
        <v>-0.19385574780830231</v>
      </c>
      <c r="E23667">
        <v>0.86263674319024286</v>
      </c>
      <c r="F23667">
        <v>0.42965975057332723</v>
      </c>
      <c r="G23667">
        <v>9.8538246742422082</v>
      </c>
      <c r="H23667">
        <v>22.27801461935459</v>
      </c>
      <c r="I23667">
        <v>10.279942200313201</v>
      </c>
      <c r="J23667">
        <v>24.448526818509631</v>
      </c>
    </row>
    <row r="23668" spans="1:10" x14ac:dyDescent="0.3">
      <c r="A23668" s="1">
        <v>23666</v>
      </c>
      <c r="B23668">
        <v>10.08647870500967</v>
      </c>
      <c r="C23668">
        <v>23.41865781956141</v>
      </c>
      <c r="D23668">
        <v>-0.18958025680677329</v>
      </c>
      <c r="E23668">
        <v>0.8854723428905652</v>
      </c>
      <c r="F23668">
        <v>0.4063987046253475</v>
      </c>
      <c r="G23668">
        <v>9.8672337067663261</v>
      </c>
      <c r="H23668">
        <v>22.276070070757989</v>
      </c>
      <c r="I23668">
        <v>10.2840673610633</v>
      </c>
      <c r="J23668">
        <v>24.448384287751271</v>
      </c>
    </row>
    <row r="23669" spans="1:10" x14ac:dyDescent="0.3">
      <c r="A23669" s="1">
        <v>23667</v>
      </c>
      <c r="B23669">
        <v>10.095332992479429</v>
      </c>
      <c r="C23669">
        <v>23.41762744949386</v>
      </c>
      <c r="D23669">
        <v>-0.18548904670276101</v>
      </c>
      <c r="E23669">
        <v>0.90808112635380889</v>
      </c>
      <c r="F23669">
        <v>0.35930450257710922</v>
      </c>
      <c r="G23669">
        <v>9.8661746706774558</v>
      </c>
      <c r="H23669">
        <v>22.19640105882657</v>
      </c>
      <c r="I23669">
        <v>10.28997261712381</v>
      </c>
      <c r="J23669">
        <v>24.454897422568209</v>
      </c>
    </row>
    <row r="23670" spans="1:10" x14ac:dyDescent="0.3">
      <c r="A23670" s="1">
        <v>23668</v>
      </c>
      <c r="B23670">
        <v>10.10442970713779</v>
      </c>
      <c r="C23670">
        <v>23.41654301394734</v>
      </c>
      <c r="D23670">
        <v>-0.18186422343719741</v>
      </c>
      <c r="E23670">
        <v>0.93024868971566133</v>
      </c>
      <c r="F23670">
        <v>0.29907928546531781</v>
      </c>
      <c r="G23670">
        <v>9.8796996109685082</v>
      </c>
      <c r="H23670">
        <v>22.194493989730589</v>
      </c>
      <c r="I23670">
        <v>10.29530814096784</v>
      </c>
      <c r="J23670">
        <v>24.45451170520057</v>
      </c>
    </row>
    <row r="23671" spans="1:10" x14ac:dyDescent="0.3">
      <c r="A23671" s="1">
        <v>23669</v>
      </c>
      <c r="B23671">
        <v>10.11366408246378</v>
      </c>
      <c r="C23671">
        <v>23.415392224512761</v>
      </c>
      <c r="D23671">
        <v>-0.1788723638439122</v>
      </c>
      <c r="E23671">
        <v>0.84761922842720916</v>
      </c>
      <c r="F23671">
        <v>0.19147640854743381</v>
      </c>
      <c r="G23671">
        <v>9.8925911857404394</v>
      </c>
      <c r="H23671">
        <v>22.192676309818061</v>
      </c>
      <c r="I23671">
        <v>10.30143621004316</v>
      </c>
      <c r="J23671">
        <v>24.453927350845849</v>
      </c>
    </row>
    <row r="23672" spans="1:10" x14ac:dyDescent="0.3">
      <c r="A23672" s="1">
        <v>23670</v>
      </c>
      <c r="B23672">
        <v>10.12195730835403</v>
      </c>
      <c r="C23672">
        <v>23.41427102113169</v>
      </c>
      <c r="D23672">
        <v>-0.17698188820019189</v>
      </c>
      <c r="E23672">
        <v>0.87203237222469687</v>
      </c>
      <c r="F23672">
        <v>0.12656907775460849</v>
      </c>
      <c r="G23672">
        <v>9.903196319955649</v>
      </c>
      <c r="H23672">
        <v>22.191139358689611</v>
      </c>
      <c r="I23672">
        <v>10.307765776202251</v>
      </c>
      <c r="J23672">
        <v>24.453159270078249</v>
      </c>
    </row>
    <row r="23673" spans="1:10" x14ac:dyDescent="0.3">
      <c r="A23673" s="1">
        <v>23671</v>
      </c>
      <c r="B23673">
        <v>10.13073262744139</v>
      </c>
      <c r="C23673">
        <v>23.413007257744219</v>
      </c>
      <c r="D23673">
        <v>-0.17569507513592941</v>
      </c>
      <c r="E23673">
        <v>0.89663924218586866</v>
      </c>
      <c r="F23673">
        <v>5.4881261132742512E-2</v>
      </c>
      <c r="G23673">
        <v>9.9174593265460729</v>
      </c>
      <c r="H23673">
        <v>22.211640188950032</v>
      </c>
      <c r="I23673">
        <v>10.3061004885593</v>
      </c>
      <c r="J23673">
        <v>24.400853239343789</v>
      </c>
    </row>
    <row r="23674" spans="1:10" x14ac:dyDescent="0.3">
      <c r="A23674" s="1">
        <v>23672</v>
      </c>
      <c r="B23674">
        <v>10.139446098970771</v>
      </c>
      <c r="C23674">
        <v>23.411660370089901</v>
      </c>
      <c r="D23674">
        <v>-0.17515540926188741</v>
      </c>
      <c r="E23674">
        <v>0.91991963478671823</v>
      </c>
      <c r="F23674">
        <v>-1.9388990219828931E-2</v>
      </c>
      <c r="G23674">
        <v>9.9268211659099848</v>
      </c>
      <c r="H23674">
        <v>22.21017837992158</v>
      </c>
      <c r="I23674">
        <v>10.314280827812469</v>
      </c>
      <c r="J23674">
        <v>24.399600847885171</v>
      </c>
    </row>
    <row r="23675" spans="1:10" x14ac:dyDescent="0.3">
      <c r="A23675" s="1">
        <v>23673</v>
      </c>
      <c r="B23675">
        <v>10.148522629632369</v>
      </c>
      <c r="C23675">
        <v>23.410153753938189</v>
      </c>
      <c r="D23675">
        <v>-0.17534933133804631</v>
      </c>
      <c r="E23675">
        <v>0.94309891919708833</v>
      </c>
      <c r="F23675">
        <v>-9.9505830352945343E-2</v>
      </c>
      <c r="G23675">
        <v>9.9356647066890016</v>
      </c>
      <c r="H23675">
        <v>22.2087130190294</v>
      </c>
      <c r="I23675">
        <v>10.32354893865404</v>
      </c>
      <c r="J23675">
        <v>24.398060308843931</v>
      </c>
    </row>
    <row r="23676" spans="1:10" x14ac:dyDescent="0.3">
      <c r="A23676" s="1">
        <v>23674</v>
      </c>
      <c r="B23676">
        <v>10.15780001386365</v>
      </c>
      <c r="C23676">
        <v>23.40849654539279</v>
      </c>
      <c r="D23676">
        <v>-0.17634367697145389</v>
      </c>
      <c r="E23676">
        <v>0.95075258440884147</v>
      </c>
      <c r="F23676">
        <v>-0.19450722538418161</v>
      </c>
      <c r="G23676">
        <v>9.9437475489973686</v>
      </c>
      <c r="H23676">
        <v>22.20726805874148</v>
      </c>
      <c r="I23676">
        <v>10.33380855676625</v>
      </c>
      <c r="J23676">
        <v>24.396228575298071</v>
      </c>
    </row>
    <row r="23677" spans="1:10" x14ac:dyDescent="0.3">
      <c r="A23677" s="1">
        <v>23675</v>
      </c>
      <c r="B23677">
        <v>10.16721342575536</v>
      </c>
      <c r="C23677">
        <v>23.406681210305671</v>
      </c>
      <c r="D23677">
        <v>-0.17830497831803591</v>
      </c>
      <c r="E23677">
        <v>0.96694907486272141</v>
      </c>
      <c r="F23677">
        <v>-0.28143339416503799</v>
      </c>
      <c r="G23677">
        <v>9.950805403049106</v>
      </c>
      <c r="H23677">
        <v>22.20587485515664</v>
      </c>
      <c r="I23677">
        <v>10.345158869050101</v>
      </c>
      <c r="J23677">
        <v>24.394066134884799</v>
      </c>
    </row>
    <row r="23678" spans="1:10" x14ac:dyDescent="0.3">
      <c r="A23678" s="1">
        <v>23676</v>
      </c>
      <c r="B23678">
        <v>10.176580427669681</v>
      </c>
      <c r="C23678">
        <v>23.404733515010001</v>
      </c>
      <c r="D23678">
        <v>-0.18108958474090081</v>
      </c>
      <c r="E23678">
        <v>0.98249801924546842</v>
      </c>
      <c r="F23678">
        <v>-0.37098152381270161</v>
      </c>
      <c r="G23678">
        <v>9.9550092040700751</v>
      </c>
      <c r="H23678">
        <v>22.194592772560942</v>
      </c>
      <c r="I23678">
        <v>10.363426259054471</v>
      </c>
      <c r="J23678">
        <v>24.425216903792069</v>
      </c>
    </row>
    <row r="23679" spans="1:10" x14ac:dyDescent="0.3">
      <c r="A23679" s="1">
        <v>23677</v>
      </c>
      <c r="B23679">
        <v>10.18620181131373</v>
      </c>
      <c r="C23679">
        <v>23.402581254849441</v>
      </c>
      <c r="D23679">
        <v>-0.18481230997868869</v>
      </c>
      <c r="E23679">
        <v>0.99793284927669235</v>
      </c>
      <c r="F23679">
        <v>-0.46515304110711908</v>
      </c>
      <c r="G23679">
        <v>9.9601271119774708</v>
      </c>
      <c r="H23679">
        <v>22.193273744750119</v>
      </c>
      <c r="I23679">
        <v>10.376845318472791</v>
      </c>
      <c r="J23679">
        <v>24.42236199827623</v>
      </c>
    </row>
    <row r="23680" spans="1:10" x14ac:dyDescent="0.3">
      <c r="A23680" s="1">
        <v>23678</v>
      </c>
      <c r="B23680">
        <v>10.195879589396551</v>
      </c>
      <c r="C23680">
        <v>23.400252157329248</v>
      </c>
      <c r="D23680">
        <v>-0.18945208043423961</v>
      </c>
      <c r="E23680">
        <v>0.91554167782130902</v>
      </c>
      <c r="F23680">
        <v>-0.65249399347288473</v>
      </c>
      <c r="G23680">
        <v>9.9641964343384508</v>
      </c>
      <c r="H23680">
        <v>22.192006594819329</v>
      </c>
      <c r="I23680">
        <v>10.39125257611124</v>
      </c>
      <c r="J23680">
        <v>24.41913738518771</v>
      </c>
    </row>
    <row r="23681" spans="1:10" x14ac:dyDescent="0.3">
      <c r="A23681" s="1">
        <v>23679</v>
      </c>
      <c r="B23681">
        <v>10.2048445165929</v>
      </c>
      <c r="C23681">
        <v>23.397895252344991</v>
      </c>
      <c r="D23681">
        <v>-0.19605837552558711</v>
      </c>
      <c r="E23681">
        <v>0.93910118542246102</v>
      </c>
      <c r="F23681">
        <v>-0.66171880581260611</v>
      </c>
      <c r="G23681">
        <v>9.9651844485372365</v>
      </c>
      <c r="H23681">
        <v>22.191206611708079</v>
      </c>
      <c r="I23681">
        <v>10.406944247497121</v>
      </c>
      <c r="J23681">
        <v>24.415467564396788</v>
      </c>
    </row>
    <row r="23682" spans="1:10" x14ac:dyDescent="0.3">
      <c r="A23682" s="1">
        <v>23680</v>
      </c>
      <c r="B23682">
        <v>10.213764143546671</v>
      </c>
      <c r="C23682">
        <v>23.395362175920759</v>
      </c>
      <c r="D23682">
        <v>-0.202591941262624</v>
      </c>
      <c r="E23682">
        <v>0.96157737282783118</v>
      </c>
      <c r="F23682">
        <v>-0.72494910284333047</v>
      </c>
      <c r="G23682">
        <v>9.9662252672484826</v>
      </c>
      <c r="H23682">
        <v>22.190265114110542</v>
      </c>
      <c r="I23682">
        <v>10.422507889194669</v>
      </c>
      <c r="J23682">
        <v>24.411592346767321</v>
      </c>
    </row>
    <row r="23683" spans="1:10" x14ac:dyDescent="0.3">
      <c r="A23683" s="1">
        <v>23681</v>
      </c>
      <c r="B23683">
        <v>10.22299672725736</v>
      </c>
      <c r="C23683">
        <v>23.392551027489581</v>
      </c>
      <c r="D23683">
        <v>-0.20986804294299749</v>
      </c>
      <c r="E23683">
        <v>0.9839407443222512</v>
      </c>
      <c r="F23683">
        <v>-0.72818991238710762</v>
      </c>
      <c r="G23683">
        <v>9.9632974807674124</v>
      </c>
      <c r="H23683">
        <v>22.173331476557699</v>
      </c>
      <c r="I23683">
        <v>10.43889580123386</v>
      </c>
      <c r="J23683">
        <v>24.406140306542149</v>
      </c>
    </row>
    <row r="23684" spans="1:10" x14ac:dyDescent="0.3">
      <c r="A23684" s="1">
        <v>23682</v>
      </c>
      <c r="B23684">
        <v>10.232354910549409</v>
      </c>
      <c r="C23684">
        <v>23.389578327443331</v>
      </c>
      <c r="D23684">
        <v>-0.21713483070394071</v>
      </c>
      <c r="E23684">
        <v>1.005697230077655</v>
      </c>
      <c r="F23684">
        <v>-0.7842357081418766</v>
      </c>
      <c r="G23684">
        <v>9.974441995702211</v>
      </c>
      <c r="H23684">
        <v>22.220503808579672</v>
      </c>
      <c r="I23684">
        <v>10.450432757648739</v>
      </c>
      <c r="J23684">
        <v>24.3780873919216</v>
      </c>
    </row>
    <row r="23685" spans="1:10" x14ac:dyDescent="0.3">
      <c r="A23685" s="1">
        <v>23683</v>
      </c>
      <c r="B23685">
        <v>10.241899929560949</v>
      </c>
      <c r="C23685">
        <v>23.386398344517549</v>
      </c>
      <c r="D23685">
        <v>-0.22498017192811631</v>
      </c>
      <c r="E23685">
        <v>1.0270402449257521</v>
      </c>
      <c r="F23685">
        <v>-0.78074606735223118</v>
      </c>
      <c r="G23685">
        <v>9.974823257431952</v>
      </c>
      <c r="H23685">
        <v>22.21938319744114</v>
      </c>
      <c r="I23685">
        <v>10.46772617677642</v>
      </c>
      <c r="J23685">
        <v>24.373166110519129</v>
      </c>
    </row>
    <row r="23686" spans="1:10" x14ac:dyDescent="0.3">
      <c r="A23686" s="1">
        <v>23684</v>
      </c>
      <c r="B23686">
        <v>10.251625013363849</v>
      </c>
      <c r="C23686">
        <v>23.383064418198639</v>
      </c>
      <c r="D23686">
        <v>-0.23279544321932091</v>
      </c>
      <c r="E23686">
        <v>1.047938066762844</v>
      </c>
      <c r="F23686">
        <v>-0.74559811920985331</v>
      </c>
      <c r="G23686">
        <v>9.9754360503791055</v>
      </c>
      <c r="H23686">
        <v>22.218172166088291</v>
      </c>
      <c r="I23686">
        <v>10.48515614334233</v>
      </c>
      <c r="J23686">
        <v>24.368037173802641</v>
      </c>
    </row>
    <row r="23687" spans="1:10" x14ac:dyDescent="0.3">
      <c r="A23687" s="1">
        <v>23685</v>
      </c>
      <c r="B23687">
        <v>10.261626898388849</v>
      </c>
      <c r="C23687">
        <v>23.37958425660042</v>
      </c>
      <c r="D23687">
        <v>-0.24033016694960599</v>
      </c>
      <c r="E23687">
        <v>1.0685823411500299</v>
      </c>
      <c r="F23687">
        <v>-0.77797845188797288</v>
      </c>
      <c r="G23687">
        <v>9.9766687170294013</v>
      </c>
      <c r="H23687">
        <v>22.216806058844028</v>
      </c>
      <c r="I23687">
        <v>10.502572826750081</v>
      </c>
      <c r="J23687">
        <v>24.362769476972101</v>
      </c>
    </row>
    <row r="23688" spans="1:10" x14ac:dyDescent="0.3">
      <c r="A23688" s="1">
        <v>23686</v>
      </c>
      <c r="B23688">
        <v>10.27154322865324</v>
      </c>
      <c r="C23688">
        <v>23.376038570283718</v>
      </c>
      <c r="D23688">
        <v>-0.2479973549472427</v>
      </c>
      <c r="E23688">
        <v>0.98717780776379971</v>
      </c>
      <c r="F23688">
        <v>-0.91466691599844441</v>
      </c>
      <c r="G23688">
        <v>9.9784314617715157</v>
      </c>
      <c r="H23688">
        <v>22.218453927168891</v>
      </c>
      <c r="I23688">
        <v>10.518891681033899</v>
      </c>
      <c r="J23688">
        <v>24.352890414275421</v>
      </c>
    </row>
    <row r="23689" spans="1:10" x14ac:dyDescent="0.3">
      <c r="A23689" s="1">
        <v>23687</v>
      </c>
      <c r="B23689">
        <v>10.280911684894219</v>
      </c>
      <c r="C23689">
        <v>23.37253631457229</v>
      </c>
      <c r="D23689">
        <v>-0.25726439200401141</v>
      </c>
      <c r="E23689">
        <v>0.99402540680372131</v>
      </c>
      <c r="F23689">
        <v>-0.93398459311297422</v>
      </c>
      <c r="G23689">
        <v>9.9770852776012404</v>
      </c>
      <c r="H23689">
        <v>22.217717615342298</v>
      </c>
      <c r="I23689">
        <v>10.53730190912778</v>
      </c>
      <c r="J23689">
        <v>24.347054059368439</v>
      </c>
    </row>
    <row r="23690" spans="1:10" x14ac:dyDescent="0.3">
      <c r="A23690" s="1">
        <v>23688</v>
      </c>
      <c r="B23690">
        <v>10.29006028238282</v>
      </c>
      <c r="C23690">
        <v>23.368945915341669</v>
      </c>
      <c r="D23690">
        <v>-0.26649867904944258</v>
      </c>
      <c r="E23690">
        <v>1.009023376043092</v>
      </c>
      <c r="F23690">
        <v>-0.89788009367045263</v>
      </c>
      <c r="G23690">
        <v>9.9755830531502507</v>
      </c>
      <c r="H23690">
        <v>22.216982033028501</v>
      </c>
      <c r="I23690">
        <v>10.555438423926431</v>
      </c>
      <c r="J23690">
        <v>24.34105456358833</v>
      </c>
    </row>
    <row r="23691" spans="1:10" x14ac:dyDescent="0.3">
      <c r="A23691" s="1">
        <v>23689</v>
      </c>
      <c r="B23691">
        <v>10.29943594813129</v>
      </c>
      <c r="C23691">
        <v>23.36515625669055</v>
      </c>
      <c r="D23691">
        <v>-0.27549738005383578</v>
      </c>
      <c r="E23691">
        <v>1.0288589219563911</v>
      </c>
      <c r="F23691">
        <v>-0.92816632826311929</v>
      </c>
      <c r="G23691">
        <v>9.9746054128219672</v>
      </c>
      <c r="H23691">
        <v>22.216068863499562</v>
      </c>
      <c r="I23691">
        <v>10.573550942044751</v>
      </c>
      <c r="J23691">
        <v>24.33483751984712</v>
      </c>
    </row>
    <row r="23692" spans="1:10" x14ac:dyDescent="0.3">
      <c r="A23692" s="1">
        <v>23690</v>
      </c>
      <c r="B23692">
        <v>10.30888461073206</v>
      </c>
      <c r="C23692">
        <v>23.361191247818638</v>
      </c>
      <c r="D23692">
        <v>-0.28474141482826693</v>
      </c>
      <c r="E23692">
        <v>0.94659378809866379</v>
      </c>
      <c r="F23692">
        <v>-0.95970546926784583</v>
      </c>
      <c r="G23692">
        <v>9.9785830746973208</v>
      </c>
      <c r="H23692">
        <v>22.232706946034611</v>
      </c>
      <c r="I23692">
        <v>10.59698265237928</v>
      </c>
      <c r="J23692">
        <v>24.345486147795771</v>
      </c>
    </row>
    <row r="23693" spans="1:10" x14ac:dyDescent="0.3">
      <c r="A23693" s="1">
        <v>23691</v>
      </c>
      <c r="B23693">
        <v>10.317748346263629</v>
      </c>
      <c r="C23693">
        <v>23.35738770379924</v>
      </c>
      <c r="D23693">
        <v>-0.29452036560188039</v>
      </c>
      <c r="E23693">
        <v>0.86242824358877612</v>
      </c>
      <c r="F23693">
        <v>-1.0018800414154689</v>
      </c>
      <c r="G23693">
        <v>9.9764273865656481</v>
      </c>
      <c r="H23693">
        <v>22.23218730984679</v>
      </c>
      <c r="I23693">
        <v>10.61545783088375</v>
      </c>
      <c r="J23693">
        <v>24.33881828946955</v>
      </c>
    </row>
    <row r="23694" spans="1:10" x14ac:dyDescent="0.3">
      <c r="A23694" s="1">
        <v>23692</v>
      </c>
      <c r="B23694">
        <v>10.325500889716251</v>
      </c>
      <c r="C23694">
        <v>23.353935831233859</v>
      </c>
      <c r="D23694">
        <v>-0.30437887682789078</v>
      </c>
      <c r="E23694">
        <v>0.78114974780020185</v>
      </c>
      <c r="F23694">
        <v>-0.90270894229967913</v>
      </c>
      <c r="G23694">
        <v>9.9731038953867071</v>
      </c>
      <c r="H23694">
        <v>22.232154978095689</v>
      </c>
      <c r="I23694">
        <v>10.632871194945549</v>
      </c>
      <c r="J23694">
        <v>24.332383799796929</v>
      </c>
    </row>
    <row r="23695" spans="1:10" x14ac:dyDescent="0.3">
      <c r="A23695" s="1">
        <v>23693</v>
      </c>
      <c r="B23695">
        <v>10.3326169371745</v>
      </c>
      <c r="C23695">
        <v>23.350727406815089</v>
      </c>
      <c r="D23695">
        <v>-0.31339950096448338</v>
      </c>
      <c r="E23695">
        <v>0.79236174106041701</v>
      </c>
      <c r="F23695">
        <v>-0.70973913763604957</v>
      </c>
      <c r="G23695">
        <v>9.9701152541070819</v>
      </c>
      <c r="H23695">
        <v>22.23217099167405</v>
      </c>
      <c r="I23695">
        <v>10.648800828534171</v>
      </c>
      <c r="J23695">
        <v>24.32636293228893</v>
      </c>
    </row>
    <row r="23696" spans="1:10" x14ac:dyDescent="0.3">
      <c r="A23696" s="1">
        <v>23694</v>
      </c>
      <c r="B23696">
        <v>10.3398093017601</v>
      </c>
      <c r="C23696">
        <v>23.34740948782137</v>
      </c>
      <c r="D23696">
        <v>-0.32049434734729298</v>
      </c>
      <c r="E23696">
        <v>0.80333725584123994</v>
      </c>
      <c r="F23696">
        <v>-0.69865836579483731</v>
      </c>
      <c r="G23696">
        <v>9.9738442573218116</v>
      </c>
      <c r="H23696">
        <v>22.244899682441979</v>
      </c>
      <c r="I23696">
        <v>10.665537001203051</v>
      </c>
      <c r="J23696">
        <v>24.32869988147284</v>
      </c>
    </row>
    <row r="23697" spans="1:10" x14ac:dyDescent="0.3">
      <c r="A23697" s="1">
        <v>23695</v>
      </c>
      <c r="B23697">
        <v>10.347067950456591</v>
      </c>
      <c r="C23697">
        <v>23.34395727588258</v>
      </c>
      <c r="D23697">
        <v>-0.32748475552441708</v>
      </c>
      <c r="E23697">
        <v>0.82263320840029308</v>
      </c>
      <c r="F23697">
        <v>-0.6564398188497802</v>
      </c>
      <c r="G23697">
        <v>9.9734049167794527</v>
      </c>
      <c r="H23697">
        <v>22.244032632113012</v>
      </c>
      <c r="I23697">
        <v>10.679647255983831</v>
      </c>
      <c r="J23697">
        <v>24.322946742829021</v>
      </c>
    </row>
    <row r="23698" spans="1:10" x14ac:dyDescent="0.3">
      <c r="A23698" s="1">
        <v>23696</v>
      </c>
      <c r="B23698">
        <v>10.35449563205076</v>
      </c>
      <c r="C23698">
        <v>23.34037652257253</v>
      </c>
      <c r="D23698">
        <v>-0.33406464169005612</v>
      </c>
      <c r="E23698">
        <v>0.84795574094782056</v>
      </c>
      <c r="F23698">
        <v>-0.60816838406026075</v>
      </c>
      <c r="G23698">
        <v>9.9736033604733425</v>
      </c>
      <c r="H23698">
        <v>22.242934331766548</v>
      </c>
      <c r="I23698">
        <v>10.69350933087803</v>
      </c>
      <c r="J23698">
        <v>24.3171564787881</v>
      </c>
    </row>
    <row r="23699" spans="1:10" x14ac:dyDescent="0.3">
      <c r="A23699" s="1">
        <v>23697</v>
      </c>
      <c r="B23699">
        <v>10.362122080361971</v>
      </c>
      <c r="C23699">
        <v>23.336692948851411</v>
      </c>
      <c r="D23699">
        <v>-0.34013906979861352</v>
      </c>
      <c r="E23699">
        <v>0.87264582758402265</v>
      </c>
      <c r="F23699">
        <v>-0.55772099293357547</v>
      </c>
      <c r="G23699">
        <v>9.9745705432784284</v>
      </c>
      <c r="H23699">
        <v>22.24158469355762</v>
      </c>
      <c r="I23699">
        <v>10.707062867763019</v>
      </c>
      <c r="J23699">
        <v>24.31139558250138</v>
      </c>
    </row>
    <row r="23700" spans="1:10" x14ac:dyDescent="0.3">
      <c r="A23700" s="1">
        <v>23698</v>
      </c>
      <c r="B23700">
        <v>10.370013547522341</v>
      </c>
      <c r="C23700">
        <v>23.332905493877821</v>
      </c>
      <c r="D23700">
        <v>-0.3457334276741279</v>
      </c>
      <c r="E23700">
        <v>0.89691000218241379</v>
      </c>
      <c r="F23700">
        <v>-0.58587058364918732</v>
      </c>
      <c r="G23700">
        <v>9.9763416794559152</v>
      </c>
      <c r="H23700">
        <v>22.239982465937839</v>
      </c>
      <c r="I23700">
        <v>10.72040174407128</v>
      </c>
      <c r="J23700">
        <v>24.30566316286647</v>
      </c>
    </row>
    <row r="23701" spans="1:10" x14ac:dyDescent="0.3">
      <c r="A23701" s="1">
        <v>23699</v>
      </c>
      <c r="B23701">
        <v>10.37803045463296</v>
      </c>
      <c r="C23701">
        <v>23.329022625732168</v>
      </c>
      <c r="D23701">
        <v>-0.35155203906531252</v>
      </c>
      <c r="E23701">
        <v>0.90579975556183301</v>
      </c>
      <c r="F23701">
        <v>-0.65330527050338039</v>
      </c>
      <c r="G23701">
        <v>9.9820597557900843</v>
      </c>
      <c r="H23701">
        <v>22.249460761188221</v>
      </c>
      <c r="I23701">
        <v>10.740517076693109</v>
      </c>
      <c r="J23701">
        <v>24.317294572942011</v>
      </c>
    </row>
    <row r="23702" spans="1:10" x14ac:dyDescent="0.3">
      <c r="A23702" s="1">
        <v>23700</v>
      </c>
      <c r="B23702">
        <v>10.386146439594381</v>
      </c>
      <c r="C23702">
        <v>23.325005309112679</v>
      </c>
      <c r="D23702">
        <v>-0.35808352793879877</v>
      </c>
      <c r="E23702">
        <v>0.92927254644092538</v>
      </c>
      <c r="F23702">
        <v>-0.72229187409671658</v>
      </c>
      <c r="G23702">
        <v>9.9831330906726095</v>
      </c>
      <c r="H23702">
        <v>22.248052731553869</v>
      </c>
      <c r="I23702">
        <v>10.75508017111215</v>
      </c>
      <c r="J23702">
        <v>24.31088861588022</v>
      </c>
    </row>
    <row r="23703" spans="1:10" x14ac:dyDescent="0.3">
      <c r="A23703" s="1">
        <v>23701</v>
      </c>
      <c r="B23703">
        <v>10.394527273845171</v>
      </c>
      <c r="C23703">
        <v>23.32073235038985</v>
      </c>
      <c r="D23703">
        <v>-0.36539547122525268</v>
      </c>
      <c r="E23703">
        <v>0.95253046878122771</v>
      </c>
      <c r="F23703">
        <v>-0.80806202611550737</v>
      </c>
      <c r="G23703">
        <v>9.9836501523312027</v>
      </c>
      <c r="H23703">
        <v>22.24675534656896</v>
      </c>
      <c r="I23703">
        <v>10.770659801566611</v>
      </c>
      <c r="J23703">
        <v>24.303891703905041</v>
      </c>
    </row>
    <row r="23704" spans="1:10" x14ac:dyDescent="0.3">
      <c r="A23704" s="1">
        <v>23702</v>
      </c>
      <c r="B23704">
        <v>10.40286843332022</v>
      </c>
      <c r="C23704">
        <v>23.316324921001911</v>
      </c>
      <c r="D23704">
        <v>-0.37339863566609099</v>
      </c>
      <c r="E23704">
        <v>0.97479073398106986</v>
      </c>
      <c r="F23704">
        <v>-0.81640277359960711</v>
      </c>
      <c r="G23704">
        <v>9.9834093473948187</v>
      </c>
      <c r="H23704">
        <v>22.245670593520661</v>
      </c>
      <c r="I23704">
        <v>10.78685721732333</v>
      </c>
      <c r="J23704">
        <v>24.29644257035546</v>
      </c>
    </row>
    <row r="23705" spans="1:10" x14ac:dyDescent="0.3">
      <c r="A23705" s="1">
        <v>23703</v>
      </c>
      <c r="B23705">
        <v>10.411453437764891</v>
      </c>
      <c r="C23705">
        <v>23.311692456502261</v>
      </c>
      <c r="D23705">
        <v>-0.38156868962953072</v>
      </c>
      <c r="E23705">
        <v>0.99680503339600479</v>
      </c>
      <c r="F23705">
        <v>-0.78911848118292305</v>
      </c>
      <c r="G23705">
        <v>9.9832611448442332</v>
      </c>
      <c r="H23705">
        <v>22.2445008270359</v>
      </c>
      <c r="I23705">
        <v>10.80343693125714</v>
      </c>
      <c r="J23705">
        <v>24.288640220532731</v>
      </c>
    </row>
    <row r="23706" spans="1:10" x14ac:dyDescent="0.3">
      <c r="A23706" s="1">
        <v>23704</v>
      </c>
      <c r="B23706">
        <v>10.42019187766387</v>
      </c>
      <c r="C23706">
        <v>23.306924686934739</v>
      </c>
      <c r="D23706">
        <v>-0.38944914290683891</v>
      </c>
      <c r="E23706">
        <v>1.0183014574597911</v>
      </c>
      <c r="F23706">
        <v>-0.82701883774588869</v>
      </c>
      <c r="G23706">
        <v>9.9874542932154711</v>
      </c>
      <c r="H23706">
        <v>22.252524463893149</v>
      </c>
      <c r="I23706">
        <v>10.815482161456361</v>
      </c>
      <c r="J23706">
        <v>24.270081524647932</v>
      </c>
    </row>
    <row r="23707" spans="1:10" x14ac:dyDescent="0.3">
      <c r="A23707" s="1">
        <v>23705</v>
      </c>
      <c r="B23707">
        <v>10.429098215868679</v>
      </c>
      <c r="C23707">
        <v>23.30196352277045</v>
      </c>
      <c r="D23707">
        <v>-0.39772898505338422</v>
      </c>
      <c r="E23707">
        <v>0.93560503869758405</v>
      </c>
      <c r="F23707">
        <v>-0.84105575172360869</v>
      </c>
      <c r="G23707">
        <v>9.9885377712424237</v>
      </c>
      <c r="H23707">
        <v>22.253306737777759</v>
      </c>
      <c r="I23707">
        <v>10.84763741643202</v>
      </c>
      <c r="J23707">
        <v>24.29820360244554</v>
      </c>
    </row>
    <row r="23708" spans="1:10" x14ac:dyDescent="0.3">
      <c r="A23708" s="1">
        <v>23706</v>
      </c>
      <c r="B23708">
        <v>10.437249132633379</v>
      </c>
      <c r="C23708">
        <v>23.297373895467231</v>
      </c>
      <c r="D23708">
        <v>-0.40613793036314921</v>
      </c>
      <c r="E23708">
        <v>0.85302087217078959</v>
      </c>
      <c r="F23708">
        <v>-0.75152236566677644</v>
      </c>
      <c r="G23708">
        <v>9.9878862703771603</v>
      </c>
      <c r="H23708">
        <v>22.252458790731261</v>
      </c>
      <c r="I23708">
        <v>10.864150765373299</v>
      </c>
      <c r="J23708">
        <v>24.290059321331452</v>
      </c>
    </row>
    <row r="23709" spans="1:10" x14ac:dyDescent="0.3">
      <c r="A23709" s="1">
        <v>23707</v>
      </c>
      <c r="B23709">
        <v>10.444790485804599</v>
      </c>
      <c r="C23709">
        <v>23.293138361458269</v>
      </c>
      <c r="D23709">
        <v>-0.41375814451296811</v>
      </c>
      <c r="E23709">
        <v>0.76926691919074808</v>
      </c>
      <c r="F23709">
        <v>-0.74406737723585581</v>
      </c>
      <c r="G23709">
        <v>9.9874782704047362</v>
      </c>
      <c r="H23709">
        <v>22.251677802566789</v>
      </c>
      <c r="I23709">
        <v>10.87924412633441</v>
      </c>
      <c r="J23709">
        <v>24.282541915620889</v>
      </c>
    </row>
    <row r="23710" spans="1:10" x14ac:dyDescent="0.3">
      <c r="A23710" s="1">
        <v>23708</v>
      </c>
      <c r="B23710">
        <v>10.451371272806741</v>
      </c>
      <c r="C23710">
        <v>23.289368905299291</v>
      </c>
      <c r="D23710">
        <v>-0.42109361329365291</v>
      </c>
      <c r="E23710">
        <v>0.6878348150800303</v>
      </c>
      <c r="F23710">
        <v>-0.62986850169130515</v>
      </c>
      <c r="G23710">
        <v>9.9864318282286852</v>
      </c>
      <c r="H23710">
        <v>22.251290935705519</v>
      </c>
      <c r="I23710">
        <v>10.89307089840328</v>
      </c>
      <c r="J23710">
        <v>24.275558947586831</v>
      </c>
    </row>
    <row r="23711" spans="1:10" x14ac:dyDescent="0.3">
      <c r="A23711" s="1">
        <v>23709</v>
      </c>
      <c r="B23711">
        <v>10.457318761764959</v>
      </c>
      <c r="C23711">
        <v>23.28596021798058</v>
      </c>
      <c r="D23711">
        <v>-0.42737096782951828</v>
      </c>
      <c r="E23711">
        <v>0.71454538459961647</v>
      </c>
      <c r="F23711">
        <v>-0.54509600007496306</v>
      </c>
      <c r="G23711">
        <v>9.9872069928812817</v>
      </c>
      <c r="H23711">
        <v>22.253752168279739</v>
      </c>
      <c r="I23711">
        <v>10.90030092908342</v>
      </c>
      <c r="J23711">
        <v>24.25860074571257</v>
      </c>
    </row>
    <row r="23712" spans="1:10" x14ac:dyDescent="0.3">
      <c r="A23712" s="1">
        <v>23710</v>
      </c>
      <c r="B23712">
        <v>10.463475688509449</v>
      </c>
      <c r="C23712">
        <v>23.28230084957362</v>
      </c>
      <c r="D23712">
        <v>-0.43283478877219461</v>
      </c>
      <c r="E23712">
        <v>0.7421926450532752</v>
      </c>
      <c r="F23712">
        <v>-0.50603694303494007</v>
      </c>
      <c r="G23712">
        <v>9.9877311649133329</v>
      </c>
      <c r="H23712">
        <v>22.25267680101102</v>
      </c>
      <c r="I23712">
        <v>10.911765550839281</v>
      </c>
      <c r="J23712">
        <v>24.25250649585756</v>
      </c>
    </row>
    <row r="23713" spans="1:10" x14ac:dyDescent="0.3">
      <c r="A23713" s="1">
        <v>23711</v>
      </c>
      <c r="B23713">
        <v>10.46991630062883</v>
      </c>
      <c r="C23713">
        <v>23.27842868140112</v>
      </c>
      <c r="D23713">
        <v>-0.43795861454489737</v>
      </c>
      <c r="E23713">
        <v>0.76952003493282994</v>
      </c>
      <c r="F23713">
        <v>-0.46822604048988048</v>
      </c>
      <c r="G23713">
        <v>9.9889024308677339</v>
      </c>
      <c r="H23713">
        <v>22.251255769858179</v>
      </c>
      <c r="I23713">
        <v>10.923171421305749</v>
      </c>
      <c r="J23713">
        <v>24.246324642922339</v>
      </c>
    </row>
    <row r="23714" spans="1:10" x14ac:dyDescent="0.3">
      <c r="A23714" s="1">
        <v>23712</v>
      </c>
      <c r="B23714">
        <v>10.47641875004666</v>
      </c>
      <c r="C23714">
        <v>23.27452578518464</v>
      </c>
      <c r="D23714">
        <v>-0.44257310877557082</v>
      </c>
      <c r="E23714">
        <v>0.79554049574066321</v>
      </c>
      <c r="F23714">
        <v>-0.42499720377394279</v>
      </c>
      <c r="G23714">
        <v>9.9906701348718716</v>
      </c>
      <c r="H23714">
        <v>22.249583437554339</v>
      </c>
      <c r="I23714">
        <v>10.93413537950487</v>
      </c>
      <c r="J23714">
        <v>24.240319906033569</v>
      </c>
    </row>
    <row r="23715" spans="1:10" x14ac:dyDescent="0.3">
      <c r="A23715" s="1">
        <v>23713</v>
      </c>
      <c r="B23715">
        <v>10.483296699787109</v>
      </c>
      <c r="C23715">
        <v>23.270435954249258</v>
      </c>
      <c r="D23715">
        <v>-0.44684800325866519</v>
      </c>
      <c r="E23715">
        <v>0.82153630983311066</v>
      </c>
      <c r="F23715">
        <v>-0.45662610343850418</v>
      </c>
      <c r="G23715">
        <v>9.9931710160240037</v>
      </c>
      <c r="H23715">
        <v>22.247579489623899</v>
      </c>
      <c r="I23715">
        <v>10.9451378023134</v>
      </c>
      <c r="J23715">
        <v>24.234264565967251</v>
      </c>
    </row>
    <row r="23716" spans="1:10" x14ac:dyDescent="0.3">
      <c r="A23716" s="1">
        <v>23714</v>
      </c>
      <c r="B23716">
        <v>10.490403323985859</v>
      </c>
      <c r="C23716">
        <v>23.266186171812581</v>
      </c>
      <c r="D23716">
        <v>-0.45145040416304982</v>
      </c>
      <c r="E23716">
        <v>0.73828256856876739</v>
      </c>
      <c r="F23716">
        <v>-0.42695956048276551</v>
      </c>
      <c r="G23716">
        <v>10.012711589397011</v>
      </c>
      <c r="H23716">
        <v>22.28094022451636</v>
      </c>
      <c r="I23716">
        <v>10.94537898565043</v>
      </c>
      <c r="J23716">
        <v>24.204579897965811</v>
      </c>
    </row>
    <row r="23717" spans="1:10" x14ac:dyDescent="0.3">
      <c r="A23717" s="1">
        <v>23715</v>
      </c>
      <c r="B23717">
        <v>10.496681906193629</v>
      </c>
      <c r="C23717">
        <v>23.262452180814279</v>
      </c>
      <c r="D23717">
        <v>-0.45567500226552288</v>
      </c>
      <c r="E23717">
        <v>0.73834638335927261</v>
      </c>
      <c r="F23717">
        <v>-0.43622313554076558</v>
      </c>
      <c r="G23717">
        <v>10.014832178556761</v>
      </c>
      <c r="H23717">
        <v>22.279233075052801</v>
      </c>
      <c r="I23717">
        <v>10.95561783239962</v>
      </c>
      <c r="J23717">
        <v>24.198915449516431</v>
      </c>
    </row>
    <row r="23718" spans="1:10" x14ac:dyDescent="0.3">
      <c r="A23718" s="1">
        <v>23716</v>
      </c>
      <c r="B23718">
        <v>10.50308247009383</v>
      </c>
      <c r="C23718">
        <v>23.258590367855671</v>
      </c>
      <c r="D23718">
        <v>-0.46009151939225901</v>
      </c>
      <c r="E23718">
        <v>0.75091968153548472</v>
      </c>
      <c r="F23718">
        <v>-0.48116932915650118</v>
      </c>
      <c r="G23718">
        <v>10.016895051935951</v>
      </c>
      <c r="H23718">
        <v>22.277508941885781</v>
      </c>
      <c r="I23718">
        <v>10.96614981301061</v>
      </c>
      <c r="J23718">
        <v>24.193017611633842</v>
      </c>
    </row>
    <row r="23719" spans="1:10" x14ac:dyDescent="0.3">
      <c r="A23719" s="1">
        <v>23717</v>
      </c>
      <c r="B23719">
        <v>10.50945535616202</v>
      </c>
      <c r="C23719">
        <v>23.254649576298998</v>
      </c>
      <c r="D23719">
        <v>-0.46489276860162898</v>
      </c>
      <c r="E23719">
        <v>0.77651472576666392</v>
      </c>
      <c r="F23719">
        <v>-0.5391287479653234</v>
      </c>
      <c r="G23719">
        <v>10.01856314346472</v>
      </c>
      <c r="H23719">
        <v>22.275913756237589</v>
      </c>
      <c r="I23719">
        <v>10.97700376260487</v>
      </c>
      <c r="J23719">
        <v>24.186842756720111</v>
      </c>
    </row>
    <row r="23720" spans="1:10" x14ac:dyDescent="0.3">
      <c r="A23720" s="1">
        <v>23718</v>
      </c>
      <c r="B23720">
        <v>10.515924167522639</v>
      </c>
      <c r="C23720">
        <v>23.250529212743821</v>
      </c>
      <c r="D23720">
        <v>-0.47021772517176758</v>
      </c>
      <c r="E23720">
        <v>0.80244423034253221</v>
      </c>
      <c r="F23720">
        <v>-0.53210045483196677</v>
      </c>
      <c r="G23720">
        <v>10.019827213367501</v>
      </c>
      <c r="H23720">
        <v>22.274421236116169</v>
      </c>
      <c r="I23720">
        <v>10.988429810017751</v>
      </c>
      <c r="J23720">
        <v>24.180219513758711</v>
      </c>
    </row>
    <row r="23721" spans="1:10" x14ac:dyDescent="0.3">
      <c r="A23721" s="1">
        <v>23719</v>
      </c>
      <c r="B23721">
        <v>10.522724694674499</v>
      </c>
      <c r="C23721">
        <v>23.2461405142346</v>
      </c>
      <c r="D23721">
        <v>-0.47558464891922791</v>
      </c>
      <c r="E23721">
        <v>0.82836210796442455</v>
      </c>
      <c r="F23721">
        <v>-0.58378676341675761</v>
      </c>
      <c r="G23721">
        <v>10.021396213327669</v>
      </c>
      <c r="H23721">
        <v>22.272709097159609</v>
      </c>
      <c r="I23721">
        <v>11.000213085191421</v>
      </c>
      <c r="J23721">
        <v>24.173281536362531</v>
      </c>
    </row>
    <row r="23722" spans="1:10" x14ac:dyDescent="0.3">
      <c r="A23722" s="1">
        <v>23720</v>
      </c>
      <c r="B23722">
        <v>10.52967797938971</v>
      </c>
      <c r="C23722">
        <v>23.24155632101747</v>
      </c>
      <c r="D23722">
        <v>-0.48145410611958428</v>
      </c>
      <c r="E23722">
        <v>0.83879772529745833</v>
      </c>
      <c r="F23722">
        <v>-0.57620274126957138</v>
      </c>
      <c r="G23722">
        <v>10.026067014630881</v>
      </c>
      <c r="H23722">
        <v>22.277634652055571</v>
      </c>
      <c r="I23722">
        <v>11.05057767842138</v>
      </c>
      <c r="J23722">
        <v>24.238568980368122</v>
      </c>
    </row>
    <row r="23723" spans="1:10" x14ac:dyDescent="0.3">
      <c r="A23723" s="1">
        <v>23721</v>
      </c>
      <c r="B23723">
        <v>10.53655416193409</v>
      </c>
      <c r="C23723">
        <v>23.236982959646109</v>
      </c>
      <c r="D23723">
        <v>-0.48712697007937028</v>
      </c>
      <c r="E23723">
        <v>0.85729210371840447</v>
      </c>
      <c r="F23723">
        <v>-0.53295480929509498</v>
      </c>
      <c r="G23723">
        <v>10.02748313343589</v>
      </c>
      <c r="H23723">
        <v>22.275933701978531</v>
      </c>
      <c r="I23723">
        <v>11.063101366198071</v>
      </c>
      <c r="J23723">
        <v>24.231024599135381</v>
      </c>
    </row>
    <row r="23724" spans="1:10" x14ac:dyDescent="0.3">
      <c r="A23724" s="1">
        <v>23722</v>
      </c>
      <c r="B23724">
        <v>10.54369481005598</v>
      </c>
      <c r="C23724">
        <v>23.232233743851982</v>
      </c>
      <c r="D23724">
        <v>-0.49245829201826541</v>
      </c>
      <c r="E23724">
        <v>0.88181951109102863</v>
      </c>
      <c r="F23724">
        <v>-0.56182881813316066</v>
      </c>
      <c r="G23724">
        <v>10.02950737748179</v>
      </c>
      <c r="H23724">
        <v>22.273912152786451</v>
      </c>
      <c r="I23724">
        <v>11.07553406220973</v>
      </c>
      <c r="J23724">
        <v>24.223454077191288</v>
      </c>
    </row>
    <row r="23725" spans="1:10" x14ac:dyDescent="0.3">
      <c r="A23725" s="1">
        <v>23723</v>
      </c>
      <c r="B23725">
        <v>10.551102772559471</v>
      </c>
      <c r="C23725">
        <v>23.22724925811886</v>
      </c>
      <c r="D23725">
        <v>-0.49814703276698041</v>
      </c>
      <c r="E23725">
        <v>0.90611333800812499</v>
      </c>
      <c r="F23725">
        <v>-0.62546642198858127</v>
      </c>
      <c r="G23725">
        <v>10.03147204628951</v>
      </c>
      <c r="H23725">
        <v>22.271868236726998</v>
      </c>
      <c r="I23725">
        <v>11.088572184194</v>
      </c>
      <c r="J23725">
        <v>24.215428073371431</v>
      </c>
    </row>
    <row r="23726" spans="1:10" x14ac:dyDescent="0.3">
      <c r="A23726" s="1">
        <v>23724</v>
      </c>
      <c r="B23726">
        <v>10.558578504714321</v>
      </c>
      <c r="C23726">
        <v>23.2221148321375</v>
      </c>
      <c r="D23726">
        <v>-0.50440720856613086</v>
      </c>
      <c r="E23726">
        <v>0.92960570351476357</v>
      </c>
      <c r="F23726">
        <v>-0.6197390074132979</v>
      </c>
      <c r="G23726">
        <v>10.03830601331464</v>
      </c>
      <c r="H23726">
        <v>22.279658554466259</v>
      </c>
      <c r="I23726">
        <v>11.10935156461745</v>
      </c>
      <c r="J23726">
        <v>24.219821873079521</v>
      </c>
    </row>
    <row r="23727" spans="1:10" x14ac:dyDescent="0.3">
      <c r="A23727" s="1">
        <v>23725</v>
      </c>
      <c r="B23727">
        <v>10.566159239975081</v>
      </c>
      <c r="C23727">
        <v>23.21685789557581</v>
      </c>
      <c r="D23727">
        <v>-0.51055731039603258</v>
      </c>
      <c r="E23727">
        <v>0.84763597027654336</v>
      </c>
      <c r="F23727">
        <v>-0.5875065901614136</v>
      </c>
      <c r="G23727">
        <v>10.04010042233441</v>
      </c>
      <c r="H23727">
        <v>22.277619150095369</v>
      </c>
      <c r="I23727">
        <v>11.12305784497627</v>
      </c>
      <c r="J23727">
        <v>24.211158779015051</v>
      </c>
    </row>
    <row r="23728" spans="1:10" x14ac:dyDescent="0.3">
      <c r="A23728" s="1">
        <v>23726</v>
      </c>
      <c r="B23728">
        <v>10.57322267613776</v>
      </c>
      <c r="C23728">
        <v>23.21196718724563</v>
      </c>
      <c r="D23728">
        <v>-0.51651207193953108</v>
      </c>
      <c r="E23728">
        <v>0.76391549603337927</v>
      </c>
      <c r="F23728">
        <v>-0.61255821590624926</v>
      </c>
      <c r="G23728">
        <v>10.04158027556973</v>
      </c>
      <c r="H23728">
        <v>22.27587763034019</v>
      </c>
      <c r="I23728">
        <v>11.13603219725495</v>
      </c>
      <c r="J23728">
        <v>24.202934263389022</v>
      </c>
    </row>
    <row r="23729" spans="1:10" x14ac:dyDescent="0.3">
      <c r="A23729" s="1">
        <v>23727</v>
      </c>
      <c r="B23729">
        <v>10.57937318508157</v>
      </c>
      <c r="C23729">
        <v>23.20764122755719</v>
      </c>
      <c r="D23729">
        <v>-0.52254169652132254</v>
      </c>
      <c r="E23729">
        <v>0.68260942952031778</v>
      </c>
      <c r="F23729">
        <v>-0.64650571184327488</v>
      </c>
      <c r="G23729">
        <v>10.04209621437658</v>
      </c>
      <c r="H23729">
        <v>22.274774271673749</v>
      </c>
      <c r="I23729">
        <v>11.148147598609709</v>
      </c>
      <c r="J23729">
        <v>24.195196780210338</v>
      </c>
    </row>
    <row r="23730" spans="1:10" x14ac:dyDescent="0.3">
      <c r="A23730" s="1">
        <v>23728</v>
      </c>
      <c r="B23730">
        <v>10.58488527122581</v>
      </c>
      <c r="C23730">
        <v>23.203657960410709</v>
      </c>
      <c r="D23730">
        <v>-0.52898270179437712</v>
      </c>
      <c r="E23730">
        <v>0.68383621091931712</v>
      </c>
      <c r="F23730">
        <v>-0.51232737306337206</v>
      </c>
      <c r="G23730">
        <v>10.0287953859757</v>
      </c>
      <c r="H23730">
        <v>22.252347281544662</v>
      </c>
      <c r="I23730">
        <v>11.138010972395421</v>
      </c>
      <c r="J23730">
        <v>24.14989776846128</v>
      </c>
    </row>
    <row r="23731" spans="1:10" x14ac:dyDescent="0.3">
      <c r="A23731" s="1">
        <v>23729</v>
      </c>
      <c r="B23731">
        <v>10.590414112891819</v>
      </c>
      <c r="C23731">
        <v>23.19959912284062</v>
      </c>
      <c r="D23731">
        <v>-0.53412123918461663</v>
      </c>
      <c r="E23731">
        <v>0.69742361888397508</v>
      </c>
      <c r="F23731">
        <v>-0.43454648337529977</v>
      </c>
      <c r="G23731">
        <v>10.02944324530106</v>
      </c>
      <c r="H23731">
        <v>22.251158479512561</v>
      </c>
      <c r="I23731">
        <v>11.14839477879138</v>
      </c>
      <c r="J23731">
        <v>24.142984193803819</v>
      </c>
    </row>
    <row r="23732" spans="1:10" x14ac:dyDescent="0.3">
      <c r="A23732" s="1">
        <v>23730</v>
      </c>
      <c r="B23732">
        <v>10.596152098928609</v>
      </c>
      <c r="C23732">
        <v>23.195379379089609</v>
      </c>
      <c r="D23732">
        <v>-0.53855911460217842</v>
      </c>
      <c r="E23732">
        <v>0.71096101072429441</v>
      </c>
      <c r="F23732">
        <v>-0.46703583652116731</v>
      </c>
      <c r="G23732">
        <v>10.030977707815991</v>
      </c>
      <c r="H23732">
        <v>22.249437586042841</v>
      </c>
      <c r="I23732">
        <v>11.15831388186894</v>
      </c>
      <c r="J23732">
        <v>24.136278919654551</v>
      </c>
    </row>
    <row r="23733" spans="1:10" x14ac:dyDescent="0.3">
      <c r="A23733" s="1">
        <v>23731</v>
      </c>
      <c r="B23733">
        <v>10.601729653557211</v>
      </c>
      <c r="C23733">
        <v>23.19121740095434</v>
      </c>
      <c r="D23733">
        <v>-0.5431307010451768</v>
      </c>
      <c r="E23733">
        <v>0.73209006325281889</v>
      </c>
      <c r="F23733">
        <v>-0.43721972091967598</v>
      </c>
      <c r="G23733">
        <v>10.032236728723991</v>
      </c>
      <c r="H23733">
        <v>22.247869227284109</v>
      </c>
      <c r="I23733">
        <v>11.16818695068614</v>
      </c>
      <c r="J23733">
        <v>24.129537147183392</v>
      </c>
    </row>
    <row r="23734" spans="1:10" x14ac:dyDescent="0.3">
      <c r="A23734" s="1">
        <v>23732</v>
      </c>
      <c r="B23734">
        <v>10.60758273959047</v>
      </c>
      <c r="C23734">
        <v>23.18684331682482</v>
      </c>
      <c r="D23734">
        <v>-0.54749455478035236</v>
      </c>
      <c r="E23734">
        <v>0.75924387114849123</v>
      </c>
      <c r="F23734">
        <v>-0.39565768852190158</v>
      </c>
      <c r="G23734">
        <v>10.03038188453171</v>
      </c>
      <c r="H23734">
        <v>22.240089762004288</v>
      </c>
      <c r="I23734">
        <v>11.204408097439449</v>
      </c>
      <c r="J23734">
        <v>24.165785957325632</v>
      </c>
    </row>
    <row r="23735" spans="1:10" x14ac:dyDescent="0.3">
      <c r="A23735" s="1">
        <v>23733</v>
      </c>
      <c r="B23735">
        <v>10.613691288174151</v>
      </c>
      <c r="C23735">
        <v>23.182309111242692</v>
      </c>
      <c r="D23735">
        <v>-0.5514589574602301</v>
      </c>
      <c r="E23735">
        <v>0.78591961099567875</v>
      </c>
      <c r="F23735">
        <v>-0.34836256145640149</v>
      </c>
      <c r="G23735">
        <v>10.03274166639634</v>
      </c>
      <c r="H23735">
        <v>22.237851246855879</v>
      </c>
      <c r="I23735">
        <v>11.21439286869151</v>
      </c>
      <c r="J23735">
        <v>24.158878009132749</v>
      </c>
    </row>
    <row r="23736" spans="1:10" x14ac:dyDescent="0.3">
      <c r="A23736" s="1">
        <v>23734</v>
      </c>
      <c r="B23736">
        <v>10.62001787985526</v>
      </c>
      <c r="C23736">
        <v>23.17767200584964</v>
      </c>
      <c r="D23736">
        <v>-0.55493585220789032</v>
      </c>
      <c r="E23736">
        <v>0.81191997364165813</v>
      </c>
      <c r="F23736">
        <v>-0.29488889642143062</v>
      </c>
      <c r="G23736">
        <v>10.035787995593051</v>
      </c>
      <c r="H23736">
        <v>22.235239746755742</v>
      </c>
      <c r="I23736">
        <v>11.224111249927221</v>
      </c>
      <c r="J23736">
        <v>24.152146429011871</v>
      </c>
    </row>
    <row r="23737" spans="1:10" x14ac:dyDescent="0.3">
      <c r="A23737" s="1">
        <v>23735</v>
      </c>
      <c r="B23737">
        <v>10.626605558580501</v>
      </c>
      <c r="C23737">
        <v>23.172922442786408</v>
      </c>
      <c r="D23737">
        <v>-0.55788551173673329</v>
      </c>
      <c r="E23737">
        <v>0.72929838970305949</v>
      </c>
      <c r="F23737">
        <v>-0.18935616684556489</v>
      </c>
      <c r="G23737">
        <v>10.03959836559765</v>
      </c>
      <c r="H23737">
        <v>22.232217560247641</v>
      </c>
      <c r="I23737">
        <v>11.23357066429962</v>
      </c>
      <c r="J23737">
        <v>24.145610759567091</v>
      </c>
    </row>
    <row r="23738" spans="1:10" x14ac:dyDescent="0.3">
      <c r="A23738" s="1">
        <v>23736</v>
      </c>
      <c r="B23738">
        <v>10.632585744656961</v>
      </c>
      <c r="C23738">
        <v>23.168725085102619</v>
      </c>
      <c r="D23738">
        <v>-0.5597825026974943</v>
      </c>
      <c r="E23738">
        <v>0.75036601681659398</v>
      </c>
      <c r="F23738">
        <v>-0.13189942914097719</v>
      </c>
      <c r="G23738">
        <v>10.04379510027977</v>
      </c>
      <c r="H23738">
        <v>22.22913544183287</v>
      </c>
      <c r="I23738">
        <v>11.24139493810967</v>
      </c>
      <c r="J23738">
        <v>24.140260245109559</v>
      </c>
    </row>
    <row r="23739" spans="1:10" x14ac:dyDescent="0.3">
      <c r="A23739" s="1">
        <v>23737</v>
      </c>
      <c r="B23739">
        <v>10.63878050757104</v>
      </c>
      <c r="C23739">
        <v>23.16447616869478</v>
      </c>
      <c r="D23739">
        <v>-0.56110294230563951</v>
      </c>
      <c r="E23739">
        <v>0.77720897327184912</v>
      </c>
      <c r="F23739">
        <v>-7.2426512399071358E-2</v>
      </c>
      <c r="G23739">
        <v>10.06884435623059</v>
      </c>
      <c r="H23739">
        <v>22.25763786037885</v>
      </c>
      <c r="I23739">
        <v>11.26555413202089</v>
      </c>
      <c r="J23739">
        <v>24.161749866733349</v>
      </c>
    </row>
    <row r="23740" spans="1:10" x14ac:dyDescent="0.3">
      <c r="A23740" s="1">
        <v>23738</v>
      </c>
      <c r="B23740">
        <v>10.645236701504659</v>
      </c>
      <c r="C23740">
        <v>23.160156507549981</v>
      </c>
      <c r="D23740">
        <v>-0.5618268268467409</v>
      </c>
      <c r="E23740">
        <v>0.80343278782486105</v>
      </c>
      <c r="F23740">
        <v>-7.3802945771801456E-3</v>
      </c>
      <c r="G23740">
        <v>10.074644253314659</v>
      </c>
      <c r="H23740">
        <v>22.253731004763011</v>
      </c>
      <c r="I23740">
        <v>11.272732072687271</v>
      </c>
      <c r="J23740">
        <v>24.156976232600559</v>
      </c>
    </row>
    <row r="23741" spans="1:10" x14ac:dyDescent="0.3">
      <c r="A23741" s="1">
        <v>23739</v>
      </c>
      <c r="B23741">
        <v>10.65203220277226</v>
      </c>
      <c r="C23741">
        <v>23.155729407662641</v>
      </c>
      <c r="D23741">
        <v>-0.5619013282830696</v>
      </c>
      <c r="E23741">
        <v>0.81426678925370111</v>
      </c>
      <c r="F23741">
        <v>7.2291453834062339E-2</v>
      </c>
      <c r="G23741">
        <v>10.081372226163969</v>
      </c>
      <c r="H23741">
        <v>22.249346417348129</v>
      </c>
      <c r="I23741">
        <v>11.27960183671464</v>
      </c>
      <c r="J23741">
        <v>24.152502380640421</v>
      </c>
    </row>
    <row r="23742" spans="1:10" x14ac:dyDescent="0.3">
      <c r="A23742" s="1">
        <v>23740</v>
      </c>
      <c r="B23742">
        <v>10.6588375549501</v>
      </c>
      <c r="C23742">
        <v>23.151427157546269</v>
      </c>
      <c r="D23742">
        <v>-0.56118653241386063</v>
      </c>
      <c r="E23742">
        <v>0.83314281883379149</v>
      </c>
      <c r="F23742">
        <v>0.14383154173535689</v>
      </c>
      <c r="G23742">
        <v>10.08882560288858</v>
      </c>
      <c r="H23742">
        <v>22.24463649342302</v>
      </c>
      <c r="I23742">
        <v>11.28569453942648</v>
      </c>
      <c r="J23742">
        <v>24.148648460025669</v>
      </c>
    </row>
    <row r="23743" spans="1:10" x14ac:dyDescent="0.3">
      <c r="A23743" s="1">
        <v>23741</v>
      </c>
      <c r="B23743">
        <v>10.66592139873009</v>
      </c>
      <c r="C23743">
        <v>23.147084933438489</v>
      </c>
      <c r="D23743">
        <v>-0.55975212766893789</v>
      </c>
      <c r="E23743">
        <v>0.85671467313525285</v>
      </c>
      <c r="F23743">
        <v>0.21757263713755651</v>
      </c>
      <c r="G23743">
        <v>10.09721073745833</v>
      </c>
      <c r="H23743">
        <v>22.23947757461535</v>
      </c>
      <c r="I23743">
        <v>11.29134731984464</v>
      </c>
      <c r="J23743">
        <v>24.145204376342772</v>
      </c>
    </row>
    <row r="23744" spans="1:10" x14ac:dyDescent="0.3">
      <c r="A23744" s="1">
        <v>23742</v>
      </c>
      <c r="B23744">
        <v>10.67332242253868</v>
      </c>
      <c r="C23744">
        <v>23.142693616952201</v>
      </c>
      <c r="D23744">
        <v>-0.5575665993076464</v>
      </c>
      <c r="E23744">
        <v>0.87994921343735222</v>
      </c>
      <c r="F23744">
        <v>0.2983451325905902</v>
      </c>
      <c r="G23744">
        <v>10.106596719543839</v>
      </c>
      <c r="H23744">
        <v>22.233845493446921</v>
      </c>
      <c r="I23744">
        <v>11.296565433355839</v>
      </c>
      <c r="J23744">
        <v>24.142177561081919</v>
      </c>
    </row>
    <row r="23745" spans="1:10" x14ac:dyDescent="0.3">
      <c r="A23745" s="1">
        <v>23743</v>
      </c>
      <c r="B23745">
        <v>10.680945146875411</v>
      </c>
      <c r="C23745">
        <v>23.138324958008951</v>
      </c>
      <c r="D23745">
        <v>-0.55458777434345019</v>
      </c>
      <c r="E23745">
        <v>0.90254590655507472</v>
      </c>
      <c r="F23745">
        <v>0.38340422235494209</v>
      </c>
      <c r="G23745">
        <v>10.11611845486698</v>
      </c>
      <c r="H23745">
        <v>22.2264837604543</v>
      </c>
      <c r="I23745">
        <v>11.30557986948911</v>
      </c>
      <c r="J23745">
        <v>24.146718650376791</v>
      </c>
    </row>
    <row r="23746" spans="1:10" x14ac:dyDescent="0.3">
      <c r="A23746" s="1">
        <v>23744</v>
      </c>
      <c r="B23746">
        <v>10.688838989477199</v>
      </c>
      <c r="C23746">
        <v>23.133963564189202</v>
      </c>
      <c r="D23746">
        <v>-0.5507566609184058</v>
      </c>
      <c r="E23746">
        <v>0.92467591584961395</v>
      </c>
      <c r="F23746">
        <v>0.47260172391085192</v>
      </c>
      <c r="G23746">
        <v>10.127509801073691</v>
      </c>
      <c r="H23746">
        <v>22.219965148539941</v>
      </c>
      <c r="I23746">
        <v>11.30960586691819</v>
      </c>
      <c r="J23746">
        <v>24.14474289686973</v>
      </c>
    </row>
    <row r="23747" spans="1:10" x14ac:dyDescent="0.3">
      <c r="A23747" s="1">
        <v>23745</v>
      </c>
      <c r="B23747">
        <v>10.69699576469827</v>
      </c>
      <c r="C23747">
        <v>23.129629277643371</v>
      </c>
      <c r="D23747">
        <v>-0.54603571865279554</v>
      </c>
      <c r="E23747">
        <v>0.94632472397087264</v>
      </c>
      <c r="F23747">
        <v>0.56553992456596702</v>
      </c>
      <c r="G23747">
        <v>10.13998774926112</v>
      </c>
      <c r="H23747">
        <v>22.21299105440486</v>
      </c>
      <c r="I23747">
        <v>11.3129839113969</v>
      </c>
      <c r="J23747">
        <v>24.143327940278731</v>
      </c>
    </row>
    <row r="23748" spans="1:10" x14ac:dyDescent="0.3">
      <c r="A23748" s="1">
        <v>23746</v>
      </c>
      <c r="B23748">
        <v>10.705461082868529</v>
      </c>
      <c r="C23748">
        <v>23.12531434148995</v>
      </c>
      <c r="D23748">
        <v>-0.54035740281225375</v>
      </c>
      <c r="E23748">
        <v>0.96763070357030301</v>
      </c>
      <c r="F23748">
        <v>0.66254137238401412</v>
      </c>
      <c r="G23748">
        <v>10.15366698065967</v>
      </c>
      <c r="H23748">
        <v>22.205528045478431</v>
      </c>
      <c r="I23748">
        <v>11.3156832286165</v>
      </c>
      <c r="J23748">
        <v>24.142494418143389</v>
      </c>
    </row>
    <row r="23749" spans="1:10" x14ac:dyDescent="0.3">
      <c r="A23749" s="1">
        <v>23747</v>
      </c>
      <c r="B23749">
        <v>10.714171611850761</v>
      </c>
      <c r="C23749">
        <v>23.1210686971732</v>
      </c>
      <c r="D23749">
        <v>-0.53372251767654399</v>
      </c>
      <c r="E23749">
        <v>0.98842321253161125</v>
      </c>
      <c r="F23749">
        <v>0.67685338080072055</v>
      </c>
      <c r="G23749">
        <v>10.181555531731609</v>
      </c>
      <c r="H23749">
        <v>22.21974788969715</v>
      </c>
      <c r="I23749">
        <v>11.327102823826291</v>
      </c>
      <c r="J23749">
        <v>24.158302974406219</v>
      </c>
    </row>
    <row r="23750" spans="1:10" x14ac:dyDescent="0.3">
      <c r="A23750" s="1">
        <v>23748</v>
      </c>
      <c r="B23750">
        <v>10.72310942566831</v>
      </c>
      <c r="C23750">
        <v>23.116833231998339</v>
      </c>
      <c r="D23750">
        <v>-0.52694963321413868</v>
      </c>
      <c r="E23750">
        <v>1.010142711986999</v>
      </c>
      <c r="F23750">
        <v>0.73555137675820759</v>
      </c>
      <c r="G23750">
        <v>10.196610056596761</v>
      </c>
      <c r="H23750">
        <v>22.211925777526869</v>
      </c>
      <c r="I23750">
        <v>11.32900156530703</v>
      </c>
      <c r="J23750">
        <v>24.158194999879662</v>
      </c>
    </row>
    <row r="23751" spans="1:10" x14ac:dyDescent="0.3">
      <c r="A23751" s="1">
        <v>23749</v>
      </c>
      <c r="B23751">
        <v>10.73227971388976</v>
      </c>
      <c r="C23751">
        <v>23.112635766657739</v>
      </c>
      <c r="D23751">
        <v>-0.51960587619196608</v>
      </c>
      <c r="E23751">
        <v>1.0313482728812959</v>
      </c>
      <c r="F23751">
        <v>0.73232088786521488</v>
      </c>
      <c r="G23751">
        <v>10.212439902753109</v>
      </c>
      <c r="H23751">
        <v>22.203886264568091</v>
      </c>
      <c r="I23751">
        <v>11.33050807643159</v>
      </c>
      <c r="J23751">
        <v>24.158418938606609</v>
      </c>
    </row>
    <row r="23752" spans="1:10" x14ac:dyDescent="0.3">
      <c r="A23752" s="1">
        <v>23750</v>
      </c>
      <c r="B23752">
        <v>10.74166818250001</v>
      </c>
      <c r="C23752">
        <v>23.108428921655062</v>
      </c>
      <c r="D23752">
        <v>-0.51230083258344528</v>
      </c>
      <c r="E23752">
        <v>1.0373111810931559</v>
      </c>
      <c r="F23752">
        <v>0.79126046019121976</v>
      </c>
      <c r="G23752">
        <v>10.2284806372798</v>
      </c>
      <c r="H23752">
        <v>22.195906247842721</v>
      </c>
      <c r="I23752">
        <v>11.3322411595536</v>
      </c>
      <c r="J23752">
        <v>24.158554235727131</v>
      </c>
    </row>
    <row r="23753" spans="1:10" x14ac:dyDescent="0.3">
      <c r="A23753" s="1">
        <v>23751</v>
      </c>
      <c r="B23753">
        <v>10.751186691275921</v>
      </c>
      <c r="C23753">
        <v>23.104293480300441</v>
      </c>
      <c r="D23753">
        <v>-0.50438446250368829</v>
      </c>
      <c r="E23753">
        <v>1.04316375396511</v>
      </c>
      <c r="F23753">
        <v>0.7782407403270738</v>
      </c>
      <c r="G23753">
        <v>10.250210713216751</v>
      </c>
      <c r="H23753">
        <v>22.196743403716699</v>
      </c>
      <c r="I23753">
        <v>11.32191157753571</v>
      </c>
      <c r="J23753">
        <v>24.138198172178001</v>
      </c>
    </row>
    <row r="23754" spans="1:10" x14ac:dyDescent="0.3">
      <c r="A23754" s="1">
        <v>23752</v>
      </c>
      <c r="B23754">
        <v>10.760803396212159</v>
      </c>
      <c r="C23754">
        <v>23.100192780114611</v>
      </c>
      <c r="D23754">
        <v>-0.49658499219356123</v>
      </c>
      <c r="E23754">
        <v>1.0637397400869411</v>
      </c>
      <c r="F23754">
        <v>0.81063337704138272</v>
      </c>
      <c r="G23754">
        <v>10.26692099380741</v>
      </c>
      <c r="H23754">
        <v>22.188762999662821</v>
      </c>
      <c r="I23754">
        <v>11.323447096275711</v>
      </c>
      <c r="J23754">
        <v>24.138517331717569</v>
      </c>
    </row>
    <row r="23755" spans="1:10" x14ac:dyDescent="0.3">
      <c r="A23755" s="1">
        <v>23753</v>
      </c>
      <c r="B23755">
        <v>10.77061896347541</v>
      </c>
      <c r="C23755">
        <v>23.096128610872292</v>
      </c>
      <c r="D23755">
        <v>-0.48848910273707757</v>
      </c>
      <c r="E23755">
        <v>1.0838033266807401</v>
      </c>
      <c r="F23755">
        <v>0.79318268118826796</v>
      </c>
      <c r="G23755">
        <v>10.284131500499081</v>
      </c>
      <c r="H23755">
        <v>22.180730325716389</v>
      </c>
      <c r="I23755">
        <v>11.32483815587984</v>
      </c>
      <c r="J23755">
        <v>24.138974186426619</v>
      </c>
    </row>
    <row r="23756" spans="1:10" x14ac:dyDescent="0.3">
      <c r="A23756" s="1">
        <v>23754</v>
      </c>
      <c r="B23756">
        <v>10.78063679312592</v>
      </c>
      <c r="C23756">
        <v>23.09205402192342</v>
      </c>
      <c r="D23756">
        <v>-0.48057430334347789</v>
      </c>
      <c r="E23756">
        <v>1.103420087279122</v>
      </c>
      <c r="F23756">
        <v>0.83379419500054242</v>
      </c>
      <c r="G23756">
        <v>10.301409685990169</v>
      </c>
      <c r="H23756">
        <v>22.17283399826978</v>
      </c>
      <c r="I23756">
        <v>11.326584799000869</v>
      </c>
      <c r="J23756">
        <v>24.13925342154311</v>
      </c>
    </row>
    <row r="23757" spans="1:10" x14ac:dyDescent="0.3">
      <c r="A23757" s="1">
        <v>23755</v>
      </c>
      <c r="B23757">
        <v>10.79088747341526</v>
      </c>
      <c r="C23757">
        <v>23.088000949637632</v>
      </c>
      <c r="D23757">
        <v>-0.47224491740232438</v>
      </c>
      <c r="E23757">
        <v>1.0209048475635449</v>
      </c>
      <c r="F23757">
        <v>0.85749934688065288</v>
      </c>
      <c r="G23757">
        <v>10.31933344006184</v>
      </c>
      <c r="H23757">
        <v>22.16482119155819</v>
      </c>
      <c r="I23757">
        <v>11.328094113728829</v>
      </c>
      <c r="J23757">
        <v>24.13971138187917</v>
      </c>
    </row>
    <row r="23758" spans="1:10" x14ac:dyDescent="0.3">
      <c r="A23758" s="1">
        <v>23756</v>
      </c>
      <c r="B23758">
        <v>10.80040961824839</v>
      </c>
      <c r="C23758">
        <v>23.084299277376662</v>
      </c>
      <c r="D23758">
        <v>-0.46366379879799319</v>
      </c>
      <c r="E23758">
        <v>0.93824584621314255</v>
      </c>
      <c r="F23758">
        <v>0.77789232557589783</v>
      </c>
      <c r="G23758">
        <v>10.33582077540658</v>
      </c>
      <c r="H23758">
        <v>22.155159198471051</v>
      </c>
      <c r="I23758">
        <v>11.298163020203161</v>
      </c>
      <c r="J23758">
        <v>24.079765789957669</v>
      </c>
    </row>
    <row r="23759" spans="1:10" x14ac:dyDescent="0.3">
      <c r="A23759" s="1">
        <v>23757</v>
      </c>
      <c r="B23759">
        <v>10.80925271695879</v>
      </c>
      <c r="C23759">
        <v>23.080865848704921</v>
      </c>
      <c r="D23759">
        <v>-0.45579882767270141</v>
      </c>
      <c r="E23759">
        <v>0.95980963089681681</v>
      </c>
      <c r="F23759">
        <v>0.71795872699796615</v>
      </c>
      <c r="G23759">
        <v>10.35198582781091</v>
      </c>
      <c r="H23759">
        <v>22.148100566755151</v>
      </c>
      <c r="I23759">
        <v>11.299161489374431</v>
      </c>
      <c r="J23759">
        <v>24.080216348548671</v>
      </c>
    </row>
    <row r="23760" spans="1:10" x14ac:dyDescent="0.3">
      <c r="A23760" s="1">
        <v>23758</v>
      </c>
      <c r="B23760">
        <v>10.818158535266329</v>
      </c>
      <c r="C23760">
        <v>23.07751787424252</v>
      </c>
      <c r="D23760">
        <v>-0.44868189718974327</v>
      </c>
      <c r="E23760">
        <v>0.98193436020802993</v>
      </c>
      <c r="F23760">
        <v>0.66055111996610882</v>
      </c>
      <c r="G23760">
        <v>10.36754159614201</v>
      </c>
      <c r="H23760">
        <v>22.141521905610151</v>
      </c>
      <c r="I23760">
        <v>11.30094265262824</v>
      </c>
      <c r="J23760">
        <v>24.08032968253498</v>
      </c>
    </row>
    <row r="23761" spans="1:10" x14ac:dyDescent="0.3">
      <c r="A23761" s="1">
        <v>23759</v>
      </c>
      <c r="B23761">
        <v>10.82748139684754</v>
      </c>
      <c r="C23761">
        <v>23.074067582500401</v>
      </c>
      <c r="D23761">
        <v>-0.4419946561943362</v>
      </c>
      <c r="E23761">
        <v>1.0040494248976879</v>
      </c>
      <c r="F23761">
        <v>0.6841966519738264</v>
      </c>
      <c r="G23761">
        <v>10.38313371726019</v>
      </c>
      <c r="H23761">
        <v>22.135079180672591</v>
      </c>
      <c r="I23761">
        <v>11.3035487251381</v>
      </c>
      <c r="J23761">
        <v>24.080085438088471</v>
      </c>
    </row>
    <row r="23762" spans="1:10" x14ac:dyDescent="0.3">
      <c r="A23762" s="1">
        <v>23760</v>
      </c>
      <c r="B23762">
        <v>10.8367968825644</v>
      </c>
      <c r="C23762">
        <v>23.070712771349541</v>
      </c>
      <c r="D23762">
        <v>-0.43524763506227487</v>
      </c>
      <c r="E23762">
        <v>1.0251231254717059</v>
      </c>
      <c r="F23762">
        <v>0.66145992053178615</v>
      </c>
      <c r="G23762">
        <v>10.39879464332479</v>
      </c>
      <c r="H23762">
        <v>22.128747741455701</v>
      </c>
      <c r="I23762">
        <v>11.30606580282463</v>
      </c>
      <c r="J23762">
        <v>24.079919740858539</v>
      </c>
    </row>
    <row r="23763" spans="1:10" x14ac:dyDescent="0.3">
      <c r="A23763" s="1">
        <v>23761</v>
      </c>
      <c r="B23763">
        <v>10.84643828604109</v>
      </c>
      <c r="C23763">
        <v>23.067287076232301</v>
      </c>
      <c r="D23763">
        <v>-0.42864550080754671</v>
      </c>
      <c r="E23763">
        <v>1.0311469471352559</v>
      </c>
      <c r="F23763">
        <v>0.61531345232326573</v>
      </c>
      <c r="G23763">
        <v>10.41466452703802</v>
      </c>
      <c r="H23763">
        <v>22.122450846953289</v>
      </c>
      <c r="I23763">
        <v>11.30903410755062</v>
      </c>
      <c r="J23763">
        <v>24.079570204981191</v>
      </c>
    </row>
    <row r="23764" spans="1:10" x14ac:dyDescent="0.3">
      <c r="A23764" s="1">
        <v>23762</v>
      </c>
      <c r="B23764">
        <v>10.856302649890029</v>
      </c>
      <c r="C23764">
        <v>23.063791643316591</v>
      </c>
      <c r="D23764">
        <v>-0.42240053660086357</v>
      </c>
      <c r="E23764">
        <v>1.0458786817604591</v>
      </c>
      <c r="F23764">
        <v>0.63598870521986961</v>
      </c>
      <c r="G23764">
        <v>10.42169299350085</v>
      </c>
      <c r="H23764">
        <v>22.09682110530327</v>
      </c>
      <c r="I23764">
        <v>11.312795163280439</v>
      </c>
      <c r="J23764">
        <v>24.079449728181821</v>
      </c>
    </row>
    <row r="23765" spans="1:10" x14ac:dyDescent="0.3">
      <c r="A23765" s="1">
        <v>23763</v>
      </c>
      <c r="B23765">
        <v>10.866091513242511</v>
      </c>
      <c r="C23765">
        <v>23.060387833472941</v>
      </c>
      <c r="D23765">
        <v>-0.41609842722434981</v>
      </c>
      <c r="E23765">
        <v>1.0599486974637951</v>
      </c>
      <c r="F23765">
        <v>0.69449884644442172</v>
      </c>
      <c r="G23765">
        <v>10.437584401185919</v>
      </c>
      <c r="H23765">
        <v>22.09069755831834</v>
      </c>
      <c r="I23765">
        <v>11.31617421553114</v>
      </c>
      <c r="J23765">
        <v>24.078902595876588</v>
      </c>
    </row>
    <row r="23766" spans="1:10" x14ac:dyDescent="0.3">
      <c r="A23766" s="1">
        <v>23764</v>
      </c>
      <c r="B23766">
        <v>10.87624252238404</v>
      </c>
      <c r="C23766">
        <v>23.05696535478382</v>
      </c>
      <c r="D23766">
        <v>-0.40907943048477657</v>
      </c>
      <c r="E23766">
        <v>1.065386464060033</v>
      </c>
      <c r="F23766">
        <v>0.78096121931024554</v>
      </c>
      <c r="G23766">
        <v>10.45455216276069</v>
      </c>
      <c r="H23766">
        <v>22.084291300738361</v>
      </c>
      <c r="I23766">
        <v>11.31916524466379</v>
      </c>
      <c r="J23766">
        <v>24.078614131135989</v>
      </c>
    </row>
    <row r="23767" spans="1:10" x14ac:dyDescent="0.3">
      <c r="A23767" s="1">
        <v>23765</v>
      </c>
      <c r="B23767">
        <v>10.88623320820599</v>
      </c>
      <c r="C23767">
        <v>23.053739216691671</v>
      </c>
      <c r="D23767">
        <v>-0.4013835912903525</v>
      </c>
      <c r="E23767">
        <v>1.070573531862844</v>
      </c>
      <c r="F23767">
        <v>0.87248178933165854</v>
      </c>
      <c r="G23767">
        <v>10.472040805244189</v>
      </c>
      <c r="H23767">
        <v>22.077848737108429</v>
      </c>
      <c r="I23767">
        <v>11.32128044720689</v>
      </c>
      <c r="J23767">
        <v>24.07876636753759</v>
      </c>
    </row>
    <row r="23768" spans="1:10" x14ac:dyDescent="0.3">
      <c r="A23768" s="1">
        <v>23766</v>
      </c>
      <c r="B23768">
        <v>10.89661688446262</v>
      </c>
      <c r="C23768">
        <v>23.050557694376671</v>
      </c>
      <c r="D23768">
        <v>-0.39253293211722501</v>
      </c>
      <c r="E23768">
        <v>1.0845301812594941</v>
      </c>
      <c r="F23768">
        <v>0.8741483516735985</v>
      </c>
      <c r="G23768">
        <v>10.46674264496273</v>
      </c>
      <c r="H23768">
        <v>22.012261569895308</v>
      </c>
      <c r="I23768">
        <v>11.30808249879879</v>
      </c>
      <c r="J23768">
        <v>24.04439057261477</v>
      </c>
    </row>
    <row r="23769" spans="1:10" x14ac:dyDescent="0.3">
      <c r="A23769" s="1">
        <v>23767</v>
      </c>
      <c r="B23769">
        <v>10.90703090040747</v>
      </c>
      <c r="C23769">
        <v>23.047482823570729</v>
      </c>
      <c r="D23769">
        <v>-0.38378082786341289</v>
      </c>
      <c r="E23769">
        <v>1.10419741426046</v>
      </c>
      <c r="F23769">
        <v>0.83410778195937252</v>
      </c>
      <c r="G23769">
        <v>10.486260284756639</v>
      </c>
      <c r="H23769">
        <v>22.00546420910003</v>
      </c>
      <c r="I23769">
        <v>11.309782737932791</v>
      </c>
      <c r="J23769">
        <v>24.044878782564972</v>
      </c>
    </row>
    <row r="23770" spans="1:10" x14ac:dyDescent="0.3">
      <c r="A23770" s="1">
        <v>23768</v>
      </c>
      <c r="B23770">
        <v>10.917580072791189</v>
      </c>
      <c r="C23770">
        <v>23.044437874291109</v>
      </c>
      <c r="D23770">
        <v>-0.37548669056144818</v>
      </c>
      <c r="E23770">
        <v>1.123310607548325</v>
      </c>
      <c r="F23770">
        <v>0.86275454905110127</v>
      </c>
      <c r="G23770">
        <v>10.50546647640174</v>
      </c>
      <c r="H23770">
        <v>21.998965212013619</v>
      </c>
      <c r="I23770">
        <v>11.31204561301977</v>
      </c>
      <c r="J23770">
        <v>24.04513996743383</v>
      </c>
    </row>
    <row r="23771" spans="1:10" x14ac:dyDescent="0.3">
      <c r="A23771" s="1">
        <v>23769</v>
      </c>
      <c r="B23771">
        <v>10.92841196878148</v>
      </c>
      <c r="C23771">
        <v>23.04142337150536</v>
      </c>
      <c r="D23771">
        <v>-0.36685113112697182</v>
      </c>
      <c r="E23771">
        <v>1.142139330454099</v>
      </c>
      <c r="F23771">
        <v>0.84282693345420157</v>
      </c>
      <c r="G23771">
        <v>10.525341867649111</v>
      </c>
      <c r="H23771">
        <v>21.992430903719359</v>
      </c>
      <c r="I23771">
        <v>11.31422128588761</v>
      </c>
      <c r="J23771">
        <v>24.045494540537788</v>
      </c>
    </row>
    <row r="23772" spans="1:10" x14ac:dyDescent="0.3">
      <c r="A23772" s="1">
        <v>23770</v>
      </c>
      <c r="B23772">
        <v>10.93931430378853</v>
      </c>
      <c r="C23772">
        <v>23.038459503968049</v>
      </c>
      <c r="D23772">
        <v>-0.35851389818700918</v>
      </c>
      <c r="E23772">
        <v>1.160347747000358</v>
      </c>
      <c r="F23772">
        <v>0.88058484823536576</v>
      </c>
      <c r="G23772">
        <v>10.550510109982159</v>
      </c>
      <c r="H23772">
        <v>22.000838000442549</v>
      </c>
      <c r="I23772">
        <v>11.330265095102749</v>
      </c>
      <c r="J23772">
        <v>24.081809741311329</v>
      </c>
    </row>
    <row r="23773" spans="1:10" x14ac:dyDescent="0.3">
      <c r="A23773" s="1">
        <v>23771</v>
      </c>
      <c r="B23773">
        <v>10.950577644163181</v>
      </c>
      <c r="C23773">
        <v>23.035511487266351</v>
      </c>
      <c r="D23773">
        <v>-0.34967824551662902</v>
      </c>
      <c r="E23773">
        <v>1.1784252639414869</v>
      </c>
      <c r="F23773">
        <v>0.86553243067105134</v>
      </c>
      <c r="G23773">
        <v>10.5709565709074</v>
      </c>
      <c r="H23773">
        <v>21.994495192273781</v>
      </c>
      <c r="I23773">
        <v>11.332294614692589</v>
      </c>
      <c r="J23773">
        <v>24.082275258803818</v>
      </c>
    </row>
    <row r="23774" spans="1:10" x14ac:dyDescent="0.3">
      <c r="A23774" s="1">
        <v>23772</v>
      </c>
      <c r="B23774">
        <v>10.96196820646774</v>
      </c>
      <c r="C23774">
        <v>23.032604798941321</v>
      </c>
      <c r="D23774">
        <v>-0.34104397808353221</v>
      </c>
      <c r="E23774">
        <v>1.196011023041107</v>
      </c>
      <c r="F23774">
        <v>0.90575721525640873</v>
      </c>
      <c r="G23774">
        <v>10.591349585020231</v>
      </c>
      <c r="H23774">
        <v>21.988349598745369</v>
      </c>
      <c r="I23774">
        <v>11.33463302243123</v>
      </c>
      <c r="J23774">
        <v>24.082625357757379</v>
      </c>
    </row>
    <row r="23775" spans="1:10" x14ac:dyDescent="0.3">
      <c r="A23775" s="1">
        <v>23773</v>
      </c>
      <c r="B23775">
        <v>10.973597040700049</v>
      </c>
      <c r="C23775">
        <v>23.029756210840091</v>
      </c>
      <c r="D23775">
        <v>-0.33197691279761771</v>
      </c>
      <c r="E23775">
        <v>1.198581366765233</v>
      </c>
      <c r="F23775">
        <v>0.89748502543855646</v>
      </c>
      <c r="G23775">
        <v>10.61246185407793</v>
      </c>
      <c r="H23775">
        <v>21.982183558140839</v>
      </c>
      <c r="I23775">
        <v>11.336726063561461</v>
      </c>
      <c r="J23775">
        <v>24.083112537896231</v>
      </c>
    </row>
    <row r="23776" spans="1:10" x14ac:dyDescent="0.3">
      <c r="A23776" s="1">
        <v>23774</v>
      </c>
      <c r="B23776">
        <v>10.98523301696536</v>
      </c>
      <c r="C23776">
        <v>23.026983365897809</v>
      </c>
      <c r="D23776">
        <v>-0.32302004517909721</v>
      </c>
      <c r="E23776">
        <v>1.2010888329098619</v>
      </c>
      <c r="F23776">
        <v>0.84653954065361214</v>
      </c>
      <c r="G23776">
        <v>10.62818859008936</v>
      </c>
      <c r="H23776">
        <v>21.960365536811651</v>
      </c>
      <c r="I23776">
        <v>11.33139639001123</v>
      </c>
      <c r="J23776">
        <v>24.061095643459161</v>
      </c>
    </row>
    <row r="23777" spans="1:10" x14ac:dyDescent="0.3">
      <c r="A23777" s="1">
        <v>23775</v>
      </c>
      <c r="B23777">
        <v>10.996905554823289</v>
      </c>
      <c r="C23777">
        <v>23.02424519754932</v>
      </c>
      <c r="D23777">
        <v>-0.3145697951523736</v>
      </c>
      <c r="E23777">
        <v>1.218200514691727</v>
      </c>
      <c r="F23777">
        <v>0.85594060642261394</v>
      </c>
      <c r="G23777">
        <v>10.648886955630219</v>
      </c>
      <c r="H23777">
        <v>21.954648371308998</v>
      </c>
      <c r="I23777">
        <v>11.334318165442779</v>
      </c>
      <c r="J23777">
        <v>24.061245686284291</v>
      </c>
    </row>
    <row r="23778" spans="1:10" x14ac:dyDescent="0.3">
      <c r="A23778" s="1">
        <v>23776</v>
      </c>
      <c r="B23778">
        <v>11.00881887534171</v>
      </c>
      <c r="C23778">
        <v>23.021548076592619</v>
      </c>
      <c r="D23778">
        <v>-0.30598733709885428</v>
      </c>
      <c r="E23778">
        <v>1.2350208764590509</v>
      </c>
      <c r="F23778">
        <v>0.82282704014567254</v>
      </c>
      <c r="G23778">
        <v>10.66999275054995</v>
      </c>
      <c r="H23778">
        <v>21.949003824243899</v>
      </c>
      <c r="I23778">
        <v>11.337319155433489</v>
      </c>
      <c r="J23778">
        <v>24.061406167594111</v>
      </c>
    </row>
    <row r="23779" spans="1:10" x14ac:dyDescent="0.3">
      <c r="A23779" s="1">
        <v>23777</v>
      </c>
      <c r="B23779">
        <v>11.02089494513287</v>
      </c>
      <c r="C23779">
        <v>23.018874657778909</v>
      </c>
      <c r="D23779">
        <v>-0.29774691155475502</v>
      </c>
      <c r="E23779">
        <v>1.15229885630982</v>
      </c>
      <c r="F23779">
        <v>0.90794025833355441</v>
      </c>
      <c r="G23779">
        <v>10.69091844523305</v>
      </c>
      <c r="H23779">
        <v>21.943574780720638</v>
      </c>
      <c r="I23779">
        <v>11.340815295747561</v>
      </c>
      <c r="J23779">
        <v>24.061404394862809</v>
      </c>
    </row>
    <row r="23780" spans="1:10" x14ac:dyDescent="0.3">
      <c r="A23780" s="1">
        <v>23778</v>
      </c>
      <c r="B23780">
        <v>11.032159261033479</v>
      </c>
      <c r="C23780">
        <v>23.016492916226291</v>
      </c>
      <c r="D23780">
        <v>-0.28867509407413272</v>
      </c>
      <c r="E23780">
        <v>1.15569547258358</v>
      </c>
      <c r="F23780">
        <v>0.8337735224113183</v>
      </c>
      <c r="G23780">
        <v>10.71195112964306</v>
      </c>
      <c r="H23780">
        <v>21.93824384079004</v>
      </c>
      <c r="I23780">
        <v>11.34260893758681</v>
      </c>
      <c r="J23780">
        <v>24.061881973835739</v>
      </c>
    </row>
    <row r="23781" spans="1:10" x14ac:dyDescent="0.3">
      <c r="A23781" s="1">
        <v>23779</v>
      </c>
      <c r="B23781">
        <v>11.043623952677009</v>
      </c>
      <c r="C23781">
        <v>23.014137842259</v>
      </c>
      <c r="D23781">
        <v>-0.28023121449090088</v>
      </c>
      <c r="E23781">
        <v>1.1590643964310099</v>
      </c>
      <c r="F23781">
        <v>0.83998536338466823</v>
      </c>
      <c r="G23781">
        <v>10.725495368512989</v>
      </c>
      <c r="H23781">
        <v>21.908775034338429</v>
      </c>
      <c r="I23781">
        <v>11.33231515434781</v>
      </c>
      <c r="J23781">
        <v>24.017218147473809</v>
      </c>
    </row>
    <row r="23782" spans="1:10" x14ac:dyDescent="0.3">
      <c r="A23782" s="1">
        <v>23780</v>
      </c>
      <c r="B23782">
        <v>11.05504058495498</v>
      </c>
      <c r="C23782">
        <v>23.011909414066292</v>
      </c>
      <c r="D23782">
        <v>-0.27180132865025791</v>
      </c>
      <c r="E23782">
        <v>1.0761690745850021</v>
      </c>
      <c r="F23782">
        <v>0.83156758996144831</v>
      </c>
      <c r="G23782">
        <v>10.74624127622776</v>
      </c>
      <c r="H23782">
        <v>21.903904125213451</v>
      </c>
      <c r="I23782">
        <v>11.33526577674602</v>
      </c>
      <c r="J23782">
        <v>24.017387683606529</v>
      </c>
    </row>
    <row r="23783" spans="1:10" x14ac:dyDescent="0.3">
      <c r="A23783" s="1">
        <v>23781</v>
      </c>
      <c r="B23783">
        <v>11.06545415596413</v>
      </c>
      <c r="C23783">
        <v>23.009928570941341</v>
      </c>
      <c r="D23783">
        <v>-0.26361036695275852</v>
      </c>
      <c r="E23783">
        <v>0.99480786662296572</v>
      </c>
      <c r="F23783">
        <v>0.86674762379912007</v>
      </c>
      <c r="G23783">
        <v>10.765740733536481</v>
      </c>
      <c r="H23783">
        <v>21.899431115918151</v>
      </c>
      <c r="I23783">
        <v>11.33743420549308</v>
      </c>
      <c r="J23783">
        <v>24.017668399116339</v>
      </c>
    </row>
    <row r="23784" spans="1:10" x14ac:dyDescent="0.3">
      <c r="A23784" s="1">
        <v>23782</v>
      </c>
      <c r="B23784">
        <v>11.07522589959042</v>
      </c>
      <c r="C23784">
        <v>23.008174603989719</v>
      </c>
      <c r="D23784">
        <v>-0.25496046412335338</v>
      </c>
      <c r="E23784">
        <v>1.001779595870669</v>
      </c>
      <c r="F23784">
        <v>0.74655097926870129</v>
      </c>
      <c r="G23784">
        <v>10.7851292647891</v>
      </c>
      <c r="H23784">
        <v>21.895126233219951</v>
      </c>
      <c r="I23784">
        <v>11.338479031406679</v>
      </c>
      <c r="J23784">
        <v>24.018229304102981</v>
      </c>
    </row>
    <row r="23785" spans="1:10" x14ac:dyDescent="0.3">
      <c r="A23785" s="1">
        <v>23783</v>
      </c>
      <c r="B23785">
        <v>11.085072965251801</v>
      </c>
      <c r="C23785">
        <v>23.006488845680529</v>
      </c>
      <c r="D23785">
        <v>-0.24751543048705721</v>
      </c>
      <c r="E23785">
        <v>1.0231398064671651</v>
      </c>
      <c r="F23785">
        <v>0.64387376347902314</v>
      </c>
      <c r="G23785">
        <v>10.803270976234071</v>
      </c>
      <c r="H23785">
        <v>21.891311562831781</v>
      </c>
      <c r="I23785">
        <v>11.340798979487619</v>
      </c>
      <c r="J23785">
        <v>24.018475463316861</v>
      </c>
    </row>
    <row r="23786" spans="1:10" x14ac:dyDescent="0.3">
      <c r="A23786" s="1">
        <v>23784</v>
      </c>
      <c r="B23786">
        <v>11.09518123117577</v>
      </c>
      <c r="C23786">
        <v>23.004802438094259</v>
      </c>
      <c r="D23786">
        <v>-0.241066260212915</v>
      </c>
      <c r="E23786">
        <v>1.044134397544201</v>
      </c>
      <c r="F23786">
        <v>0.64354721198912435</v>
      </c>
      <c r="G23786">
        <v>10.80451589775714</v>
      </c>
      <c r="H23786">
        <v>21.82250124985768</v>
      </c>
      <c r="I23786">
        <v>11.34334118373055</v>
      </c>
      <c r="J23786">
        <v>24.014210073079319</v>
      </c>
    </row>
    <row r="23787" spans="1:10" x14ac:dyDescent="0.3">
      <c r="A23787" s="1">
        <v>23785</v>
      </c>
      <c r="B23787">
        <v>11.10544620990178</v>
      </c>
      <c r="C23787">
        <v>23.00317117938588</v>
      </c>
      <c r="D23787">
        <v>-0.2346601000502353</v>
      </c>
      <c r="E23787">
        <v>0.96191061977320491</v>
      </c>
      <c r="F23787">
        <v>0.75751520500653902</v>
      </c>
      <c r="G23787">
        <v>10.82236079972143</v>
      </c>
      <c r="H23787">
        <v>21.819032215285802</v>
      </c>
      <c r="I23787">
        <v>11.34713468761964</v>
      </c>
      <c r="J23787">
        <v>24.014147843486771</v>
      </c>
    </row>
    <row r="23788" spans="1:10" x14ac:dyDescent="0.3">
      <c r="A23788" s="1">
        <v>23786</v>
      </c>
      <c r="B23788">
        <v>11.1149943368119</v>
      </c>
      <c r="C23788">
        <v>23.001780225142799</v>
      </c>
      <c r="D23788">
        <v>-0.2270614764835501</v>
      </c>
      <c r="E23788">
        <v>0.87905468467646419</v>
      </c>
      <c r="F23788">
        <v>0.71699254019306935</v>
      </c>
      <c r="G23788">
        <v>10.84091483878921</v>
      </c>
      <c r="H23788">
        <v>21.81552440765628</v>
      </c>
      <c r="I23788">
        <v>11.348993879948299</v>
      </c>
      <c r="J23788">
        <v>24.014564185042492</v>
      </c>
    </row>
    <row r="23789" spans="1:10" x14ac:dyDescent="0.3">
      <c r="A23789" s="1">
        <v>23787</v>
      </c>
      <c r="B23789">
        <v>11.12372052223837</v>
      </c>
      <c r="C23789">
        <v>23.00054802162169</v>
      </c>
      <c r="D23789">
        <v>-0.2198734378190712</v>
      </c>
      <c r="E23789">
        <v>0.88830220942281324</v>
      </c>
      <c r="F23789">
        <v>0.5797985281483945</v>
      </c>
      <c r="G23789">
        <v>10.85817488399603</v>
      </c>
      <c r="H23789">
        <v>21.81235277261273</v>
      </c>
      <c r="I23789">
        <v>11.35043415269541</v>
      </c>
      <c r="J23789">
        <v>24.014987800703292</v>
      </c>
    </row>
    <row r="23790" spans="1:10" x14ac:dyDescent="0.3">
      <c r="A23790" s="1">
        <v>23788</v>
      </c>
      <c r="B23790">
        <v>11.13249303780386</v>
      </c>
      <c r="C23790">
        <v>22.99934801577578</v>
      </c>
      <c r="D23790">
        <v>-0.21409425799178611</v>
      </c>
      <c r="E23790">
        <v>0.91207869901953842</v>
      </c>
      <c r="F23790">
        <v>0.48289458769979082</v>
      </c>
      <c r="G23790">
        <v>10.87381858980797</v>
      </c>
      <c r="H23790">
        <v>21.809637981477071</v>
      </c>
      <c r="I23790">
        <v>11.35334028500324</v>
      </c>
      <c r="J23790">
        <v>24.01508106585468</v>
      </c>
    </row>
    <row r="23791" spans="1:10" x14ac:dyDescent="0.3">
      <c r="A23791" s="1">
        <v>23789</v>
      </c>
      <c r="B23791">
        <v>11.14154551981099</v>
      </c>
      <c r="C23791">
        <v>22.998113899312489</v>
      </c>
      <c r="D23791">
        <v>-0.2092571424160867</v>
      </c>
      <c r="E23791">
        <v>0.93546187506024525</v>
      </c>
      <c r="F23791">
        <v>0.40615723154178213</v>
      </c>
      <c r="G23791">
        <v>10.89168027802695</v>
      </c>
      <c r="H23791">
        <v>21.821535319278141</v>
      </c>
      <c r="I23791">
        <v>11.356454118093239</v>
      </c>
      <c r="J23791">
        <v>24.010086799579501</v>
      </c>
    </row>
    <row r="23792" spans="1:10" x14ac:dyDescent="0.3">
      <c r="A23792" s="1">
        <v>23790</v>
      </c>
      <c r="B23792">
        <v>11.15081558966248</v>
      </c>
      <c r="C23792">
        <v>22.996821409676059</v>
      </c>
      <c r="D23792">
        <v>-0.2051933467591949</v>
      </c>
      <c r="E23792">
        <v>0.95831632557242796</v>
      </c>
      <c r="F23792">
        <v>0.33339030709960948</v>
      </c>
      <c r="G23792">
        <v>10.907321490887711</v>
      </c>
      <c r="H23792">
        <v>21.826865912270151</v>
      </c>
      <c r="I23792">
        <v>11.356714659418889</v>
      </c>
      <c r="J23792">
        <v>23.986137987713882</v>
      </c>
    </row>
    <row r="23793" spans="1:10" x14ac:dyDescent="0.3">
      <c r="A23793" s="1">
        <v>23791</v>
      </c>
      <c r="B23793">
        <v>11.16040680063781</v>
      </c>
      <c r="C23793">
        <v>22.995431104154392</v>
      </c>
      <c r="D23793">
        <v>-0.20182177029352991</v>
      </c>
      <c r="E23793">
        <v>0.87478293838828491</v>
      </c>
      <c r="F23793">
        <v>0.2164016966050111</v>
      </c>
      <c r="G23793">
        <v>10.920858672772249</v>
      </c>
      <c r="H23793">
        <v>21.824661299075458</v>
      </c>
      <c r="I23793">
        <v>11.36296914994151</v>
      </c>
      <c r="J23793">
        <v>23.985436262298322</v>
      </c>
    </row>
    <row r="23794" spans="1:10" x14ac:dyDescent="0.3">
      <c r="A23794" s="1">
        <v>23792</v>
      </c>
      <c r="B23794">
        <v>11.168948171072991</v>
      </c>
      <c r="C23794">
        <v>22.99409926995968</v>
      </c>
      <c r="D23794">
        <v>-0.1996832945128319</v>
      </c>
      <c r="E23794">
        <v>0.89245901071404476</v>
      </c>
      <c r="F23794">
        <v>0.14358497699914299</v>
      </c>
      <c r="G23794">
        <v>10.931904251908129</v>
      </c>
      <c r="H23794">
        <v>21.822819874411628</v>
      </c>
      <c r="I23794">
        <v>11.36939295677025</v>
      </c>
      <c r="J23794">
        <v>23.984535338766651</v>
      </c>
    </row>
    <row r="23795" spans="1:10" x14ac:dyDescent="0.3">
      <c r="A23795" s="1">
        <v>23793</v>
      </c>
      <c r="B23795">
        <v>11.177867631034511</v>
      </c>
      <c r="C23795">
        <v>22.992628499613591</v>
      </c>
      <c r="D23795">
        <v>-0.19822889164937479</v>
      </c>
      <c r="E23795">
        <v>0.91517313229773201</v>
      </c>
      <c r="F23795">
        <v>6.9044541729739201E-2</v>
      </c>
      <c r="G23795">
        <v>10.94252747408388</v>
      </c>
      <c r="H23795">
        <v>21.821005585628509</v>
      </c>
      <c r="I23795">
        <v>11.37687171218591</v>
      </c>
      <c r="J23795">
        <v>23.983355048259639</v>
      </c>
    </row>
    <row r="23796" spans="1:10" x14ac:dyDescent="0.3">
      <c r="A23796" s="1">
        <v>23794</v>
      </c>
      <c r="B23796">
        <v>11.18679279360286</v>
      </c>
      <c r="C23796">
        <v>22.991063167432792</v>
      </c>
      <c r="D23796">
        <v>-0.1975452619521724</v>
      </c>
      <c r="E23796">
        <v>0.93822063605288897</v>
      </c>
      <c r="F23796">
        <v>-7.1854762495127122E-3</v>
      </c>
      <c r="G23796">
        <v>10.94767832500626</v>
      </c>
      <c r="H23796">
        <v>21.79642082274782</v>
      </c>
      <c r="I23796">
        <v>11.38716426346388</v>
      </c>
      <c r="J23796">
        <v>23.99214120326922</v>
      </c>
    </row>
    <row r="23797" spans="1:10" x14ac:dyDescent="0.3">
      <c r="A23797" s="1">
        <v>23795</v>
      </c>
      <c r="B23797">
        <v>11.196129144426861</v>
      </c>
      <c r="C23797">
        <v>22.989319146762639</v>
      </c>
      <c r="D23797">
        <v>-0.19761800234522811</v>
      </c>
      <c r="E23797">
        <v>0.96128419149562339</v>
      </c>
      <c r="F23797">
        <v>-8.966701116123646E-2</v>
      </c>
      <c r="G23797">
        <v>10.95692777770922</v>
      </c>
      <c r="H23797">
        <v>21.794694198518609</v>
      </c>
      <c r="I23797">
        <v>11.39657343256753</v>
      </c>
      <c r="J23797">
        <v>23.99038260485116</v>
      </c>
    </row>
    <row r="23798" spans="1:10" x14ac:dyDescent="0.3">
      <c r="A23798" s="1">
        <v>23796</v>
      </c>
      <c r="B23798">
        <v>11.20542625058448</v>
      </c>
      <c r="C23798">
        <v>22.98746413134333</v>
      </c>
      <c r="D23798">
        <v>-0.19850231495506401</v>
      </c>
      <c r="E23798">
        <v>0.98326490359844965</v>
      </c>
      <c r="F23798">
        <v>-0.17436752964281321</v>
      </c>
      <c r="G23798">
        <v>10.96516855562756</v>
      </c>
      <c r="H23798">
        <v>21.793051178960191</v>
      </c>
      <c r="I23798">
        <v>11.406755713274411</v>
      </c>
      <c r="J23798">
        <v>23.988349942623209</v>
      </c>
    </row>
    <row r="23799" spans="1:10" x14ac:dyDescent="0.3">
      <c r="A23799" s="1">
        <v>23797</v>
      </c>
      <c r="B23799">
        <v>11.215022478533561</v>
      </c>
      <c r="C23799">
        <v>22.985421058311282</v>
      </c>
      <c r="D23799">
        <v>-0.2002422054948558</v>
      </c>
      <c r="E23799">
        <v>1.005033780313294</v>
      </c>
      <c r="F23799">
        <v>-0.26409372008478382</v>
      </c>
      <c r="G23799">
        <v>10.97268700048493</v>
      </c>
      <c r="H23799">
        <v>21.79142793568219</v>
      </c>
      <c r="I23799">
        <v>11.418093067365209</v>
      </c>
      <c r="J23799">
        <v>23.985955063590431</v>
      </c>
    </row>
    <row r="23800" spans="1:10" x14ac:dyDescent="0.3">
      <c r="A23800" s="1">
        <v>23798</v>
      </c>
      <c r="B23800">
        <v>11.224823361648051</v>
      </c>
      <c r="C23800">
        <v>22.983192552652529</v>
      </c>
      <c r="D23800">
        <v>-0.20288332907165851</v>
      </c>
      <c r="E23800">
        <v>1.026384419275961</v>
      </c>
      <c r="F23800">
        <v>-0.35793653174089712</v>
      </c>
      <c r="G23800">
        <v>10.97263071491593</v>
      </c>
      <c r="H23800">
        <v>21.757252038714778</v>
      </c>
      <c r="I23800">
        <v>11.42370772808896</v>
      </c>
      <c r="J23800">
        <v>23.949994739663719</v>
      </c>
    </row>
    <row r="23801" spans="1:10" x14ac:dyDescent="0.3">
      <c r="A23801" s="1">
        <v>23799</v>
      </c>
      <c r="B23801">
        <v>11.2348123051658</v>
      </c>
      <c r="C23801">
        <v>22.980766854786591</v>
      </c>
      <c r="D23801">
        <v>-0.20646806731483541</v>
      </c>
      <c r="E23801">
        <v>1.0473067870251791</v>
      </c>
      <c r="F23801">
        <v>-0.45566806473648003</v>
      </c>
      <c r="G23801">
        <v>10.97822661238162</v>
      </c>
      <c r="H23801">
        <v>21.755738260410858</v>
      </c>
      <c r="I23801">
        <v>11.437161119092121</v>
      </c>
      <c r="J23801">
        <v>23.946849883064608</v>
      </c>
    </row>
    <row r="23802" spans="1:10" x14ac:dyDescent="0.3">
      <c r="A23802" s="1">
        <v>23800</v>
      </c>
      <c r="B23802">
        <v>11.24498586399414</v>
      </c>
      <c r="C23802">
        <v>22.978128848709119</v>
      </c>
      <c r="D23802">
        <v>-0.21104082229702639</v>
      </c>
      <c r="E23802">
        <v>0.96441540385409708</v>
      </c>
      <c r="F23802">
        <v>-0.65611699741219931</v>
      </c>
      <c r="G23802">
        <v>10.98280111773393</v>
      </c>
      <c r="H23802">
        <v>21.754286361455058</v>
      </c>
      <c r="I23802">
        <v>11.451750207943549</v>
      </c>
      <c r="J23802">
        <v>23.943276488241729</v>
      </c>
    </row>
    <row r="23803" spans="1:10" x14ac:dyDescent="0.3">
      <c r="A23803" s="1">
        <v>23801</v>
      </c>
      <c r="B23803">
        <v>11.25423851146499</v>
      </c>
      <c r="C23803">
        <v>22.97552281038336</v>
      </c>
      <c r="D23803">
        <v>-0.2175805550378615</v>
      </c>
      <c r="E23803">
        <v>0.88208528186007851</v>
      </c>
      <c r="F23803">
        <v>-0.78259560731867328</v>
      </c>
      <c r="G23803">
        <v>10.984055826023271</v>
      </c>
      <c r="H23803">
        <v>21.753421099695089</v>
      </c>
      <c r="I23803">
        <v>11.467310196598049</v>
      </c>
      <c r="J23803">
        <v>23.93929763731067</v>
      </c>
    </row>
    <row r="23804" spans="1:10" x14ac:dyDescent="0.3">
      <c r="A23804" s="1">
        <v>23802</v>
      </c>
      <c r="B23804">
        <v>11.262686711409559</v>
      </c>
      <c r="C23804">
        <v>22.972954769937541</v>
      </c>
      <c r="D23804">
        <v>-0.2254145268169416</v>
      </c>
      <c r="E23804">
        <v>0.79940067912265178</v>
      </c>
      <c r="F23804">
        <v>-0.85743811654124913</v>
      </c>
      <c r="G23804">
        <v>10.98832821074169</v>
      </c>
      <c r="H23804">
        <v>21.776510990944889</v>
      </c>
      <c r="I23804">
        <v>11.472960975159049</v>
      </c>
      <c r="J23804">
        <v>23.889935049873881</v>
      </c>
    </row>
    <row r="23805" spans="1:10" x14ac:dyDescent="0.3">
      <c r="A23805" s="1">
        <v>23803</v>
      </c>
      <c r="B23805">
        <v>11.27028918035843</v>
      </c>
      <c r="C23805">
        <v>22.970462755726938</v>
      </c>
      <c r="D23805">
        <v>-0.23399585039721921</v>
      </c>
      <c r="E23805">
        <v>0.71673380042239543</v>
      </c>
      <c r="F23805">
        <v>-0.76276295896300017</v>
      </c>
      <c r="G23805">
        <v>10.985673836183141</v>
      </c>
      <c r="H23805">
        <v>21.776417359169962</v>
      </c>
      <c r="I23805">
        <v>11.48842450987285</v>
      </c>
      <c r="J23805">
        <v>23.88560486371081</v>
      </c>
    </row>
    <row r="23806" spans="1:10" x14ac:dyDescent="0.3">
      <c r="A23806" s="1">
        <v>23804</v>
      </c>
      <c r="B23806">
        <v>11.277080523874959</v>
      </c>
      <c r="C23806">
        <v>22.96816436744799</v>
      </c>
      <c r="D23806">
        <v>-0.24162601870862649</v>
      </c>
      <c r="E23806">
        <v>0.7171734066651424</v>
      </c>
      <c r="F23806">
        <v>-0.65741405557854282</v>
      </c>
      <c r="G23806">
        <v>10.98336278579306</v>
      </c>
      <c r="H23806">
        <v>21.77632537097448</v>
      </c>
      <c r="I23806">
        <v>11.502192124116959</v>
      </c>
      <c r="J23806">
        <v>23.88161544288883</v>
      </c>
    </row>
    <row r="23807" spans="1:10" x14ac:dyDescent="0.3">
      <c r="A23807" s="1">
        <v>23805</v>
      </c>
      <c r="B23807">
        <v>11.283808390388581</v>
      </c>
      <c r="C23807">
        <v>22.965715796464089</v>
      </c>
      <c r="D23807">
        <v>-0.24818902447434671</v>
      </c>
      <c r="E23807">
        <v>0.74465257899858994</v>
      </c>
      <c r="F23807">
        <v>-0.57380341211724084</v>
      </c>
      <c r="G23807">
        <v>10.98227498789004</v>
      </c>
      <c r="H23807">
        <v>21.77583012533573</v>
      </c>
      <c r="I23807">
        <v>11.51491008416485</v>
      </c>
      <c r="J23807">
        <v>23.877669801291791</v>
      </c>
    </row>
    <row r="23808" spans="1:10" x14ac:dyDescent="0.3">
      <c r="A23808" s="1">
        <v>23806</v>
      </c>
      <c r="B23808">
        <v>11.29076997723088</v>
      </c>
      <c r="C23808">
        <v>22.963087554707879</v>
      </c>
      <c r="D23808">
        <v>-0.25392294896147738</v>
      </c>
      <c r="E23808">
        <v>0.77156945600864968</v>
      </c>
      <c r="F23808">
        <v>-0.53038130386841686</v>
      </c>
      <c r="G23808">
        <v>10.98241885440923</v>
      </c>
      <c r="H23808">
        <v>21.774950404277192</v>
      </c>
      <c r="I23808">
        <v>11.527096918695481</v>
      </c>
      <c r="J23808">
        <v>23.87370145561513</v>
      </c>
    </row>
    <row r="23809" spans="1:10" x14ac:dyDescent="0.3">
      <c r="A23809" s="1">
        <v>23807</v>
      </c>
      <c r="B23809">
        <v>11.298089461392371</v>
      </c>
      <c r="C23809">
        <v>22.960297442083139</v>
      </c>
      <c r="D23809">
        <v>-0.25930756025367852</v>
      </c>
      <c r="E23809">
        <v>0.79832961257036761</v>
      </c>
      <c r="F23809">
        <v>-0.48767554033782312</v>
      </c>
      <c r="G23809">
        <v>10.992646694572541</v>
      </c>
      <c r="H23809">
        <v>21.8089008239888</v>
      </c>
      <c r="I23809">
        <v>11.555223012776491</v>
      </c>
      <c r="J23809">
        <v>23.929587710583469</v>
      </c>
    </row>
    <row r="23810" spans="1:10" x14ac:dyDescent="0.3">
      <c r="A23810" s="1">
        <v>23808</v>
      </c>
      <c r="B23810">
        <v>11.30544047940962</v>
      </c>
      <c r="C23810">
        <v>22.957508667388701</v>
      </c>
      <c r="D23810">
        <v>-0.26411036270784799</v>
      </c>
      <c r="E23810">
        <v>0.82372302122230567</v>
      </c>
      <c r="F23810">
        <v>-0.4406119038759857</v>
      </c>
      <c r="G23810">
        <v>10.99447132615026</v>
      </c>
      <c r="H23810">
        <v>21.807592304481052</v>
      </c>
      <c r="I23810">
        <v>11.567226356944129</v>
      </c>
      <c r="J23810">
        <v>23.925552799740299</v>
      </c>
    </row>
    <row r="23811" spans="1:10" x14ac:dyDescent="0.3">
      <c r="A23811" s="1">
        <v>23809</v>
      </c>
      <c r="B23811">
        <v>11.313261070049411</v>
      </c>
      <c r="C23811">
        <v>22.954581792161321</v>
      </c>
      <c r="D23811">
        <v>-0.26857698638150201</v>
      </c>
      <c r="E23811">
        <v>0.83401715176987401</v>
      </c>
      <c r="F23811">
        <v>-0.47078083621171168</v>
      </c>
      <c r="G23811">
        <v>10.997158792244569</v>
      </c>
      <c r="H23811">
        <v>21.806065877631529</v>
      </c>
      <c r="I23811">
        <v>11.579368210640229</v>
      </c>
      <c r="J23811">
        <v>23.921446972826882</v>
      </c>
    </row>
    <row r="23812" spans="1:10" x14ac:dyDescent="0.3">
      <c r="A23812" s="1">
        <v>23810</v>
      </c>
      <c r="B23812">
        <v>11.32105606761314</v>
      </c>
      <c r="C23812">
        <v>22.95164400388332</v>
      </c>
      <c r="D23812">
        <v>-0.2732791781090016</v>
      </c>
      <c r="E23812">
        <v>0.85247260677643866</v>
      </c>
      <c r="F23812">
        <v>-0.52664803090810708</v>
      </c>
      <c r="G23812">
        <v>10.9995567622778</v>
      </c>
      <c r="H23812">
        <v>21.804627154560482</v>
      </c>
      <c r="I23812">
        <v>11.59170663501444</v>
      </c>
      <c r="J23812">
        <v>23.917247213396539</v>
      </c>
    </row>
    <row r="23813" spans="1:10" x14ac:dyDescent="0.3">
      <c r="A23813" s="1">
        <v>23811</v>
      </c>
      <c r="B23813">
        <v>11.32901532056419</v>
      </c>
      <c r="C23813">
        <v>22.948575665672081</v>
      </c>
      <c r="D23813">
        <v>-0.2785490435878068</v>
      </c>
      <c r="E23813">
        <v>0.76981951343842592</v>
      </c>
      <c r="F23813">
        <v>-0.65307800430285767</v>
      </c>
      <c r="G23813">
        <v>11.001475882954759</v>
      </c>
      <c r="H23813">
        <v>21.803268993740009</v>
      </c>
      <c r="I23813">
        <v>11.60475070525756</v>
      </c>
      <c r="J23813">
        <v>23.912739181619902</v>
      </c>
    </row>
    <row r="23814" spans="1:10" x14ac:dyDescent="0.3">
      <c r="A23814" s="1">
        <v>23812</v>
      </c>
      <c r="B23814">
        <v>11.33613566866398</v>
      </c>
      <c r="C23814">
        <v>22.945707892569729</v>
      </c>
      <c r="D23814">
        <v>-0.28506113269101863</v>
      </c>
      <c r="E23814">
        <v>0.78118543769926507</v>
      </c>
      <c r="F23814">
        <v>-0.65565130277721717</v>
      </c>
      <c r="G23814">
        <v>11.000769291560459</v>
      </c>
      <c r="H23814">
        <v>21.801276734981009</v>
      </c>
      <c r="I23814">
        <v>11.61884113793632</v>
      </c>
      <c r="J23814">
        <v>23.910434739221209</v>
      </c>
    </row>
    <row r="23815" spans="1:10" x14ac:dyDescent="0.3">
      <c r="A23815" s="1">
        <v>23813</v>
      </c>
      <c r="B23815">
        <v>11.343272804044799</v>
      </c>
      <c r="C23815">
        <v>22.942699744821081</v>
      </c>
      <c r="D23815">
        <v>-0.29156167710219871</v>
      </c>
      <c r="E23815">
        <v>0.80564065506248062</v>
      </c>
      <c r="F23815">
        <v>-0.70096148268067515</v>
      </c>
      <c r="G23815">
        <v>11.00404145486101</v>
      </c>
      <c r="H23815">
        <v>21.81235933724528</v>
      </c>
      <c r="I23815">
        <v>11.635340478888081</v>
      </c>
      <c r="J23815">
        <v>23.91588779308486</v>
      </c>
    </row>
    <row r="23816" spans="1:10" x14ac:dyDescent="0.3">
      <c r="A23816" s="1">
        <v>23814</v>
      </c>
      <c r="B23816">
        <v>11.35071062513056</v>
      </c>
      <c r="C23816">
        <v>22.939415764808711</v>
      </c>
      <c r="D23816">
        <v>-0.29863579442902799</v>
      </c>
      <c r="E23816">
        <v>0.83150401885340619</v>
      </c>
      <c r="F23816">
        <v>-0.69436270771358832</v>
      </c>
      <c r="G23816">
        <v>11.00349167004117</v>
      </c>
      <c r="H23816">
        <v>21.81150338235414</v>
      </c>
      <c r="I23816">
        <v>11.64965538102788</v>
      </c>
      <c r="J23816">
        <v>23.9105133587164</v>
      </c>
    </row>
    <row r="23817" spans="1:10" x14ac:dyDescent="0.3">
      <c r="A23817" s="1">
        <v>23815</v>
      </c>
      <c r="B23817">
        <v>11.35821855982948</v>
      </c>
      <c r="C23817">
        <v>22.936018723694051</v>
      </c>
      <c r="D23817">
        <v>-0.30551733402039688</v>
      </c>
      <c r="E23817">
        <v>0.85635241375765903</v>
      </c>
      <c r="F23817">
        <v>-0.74965484460694132</v>
      </c>
      <c r="G23817">
        <v>11.00324611363135</v>
      </c>
      <c r="H23817">
        <v>21.81052242973843</v>
      </c>
      <c r="I23817">
        <v>11.66383883119876</v>
      </c>
      <c r="J23817">
        <v>23.905036140307391</v>
      </c>
    </row>
    <row r="23818" spans="1:10" x14ac:dyDescent="0.3">
      <c r="A23818" s="1">
        <v>23816</v>
      </c>
      <c r="B23818">
        <v>11.365959369911019</v>
      </c>
      <c r="C23818">
        <v>22.932403770404509</v>
      </c>
      <c r="D23818">
        <v>-0.31299618088455688</v>
      </c>
      <c r="E23818">
        <v>0.77394745694003209</v>
      </c>
      <c r="F23818">
        <v>-0.77843598746888731</v>
      </c>
      <c r="G23818">
        <v>11.00257951507009</v>
      </c>
      <c r="H23818">
        <v>21.809593712396701</v>
      </c>
      <c r="I23818">
        <v>11.67881815947641</v>
      </c>
      <c r="J23818">
        <v>23.899108421145101</v>
      </c>
    </row>
    <row r="23819" spans="1:10" x14ac:dyDescent="0.3">
      <c r="A23819" s="1">
        <v>23817</v>
      </c>
      <c r="B23819">
        <v>11.37304781826826</v>
      </c>
      <c r="C23819">
        <v>22.929036472795492</v>
      </c>
      <c r="D23819">
        <v>-0.32088929118630521</v>
      </c>
      <c r="E23819">
        <v>0.79931241399636488</v>
      </c>
      <c r="F23819">
        <v>-0.66083572258987011</v>
      </c>
      <c r="G23819">
        <v>11.00370292699127</v>
      </c>
      <c r="H23819">
        <v>21.81781252609796</v>
      </c>
      <c r="I23819">
        <v>11.683702355733329</v>
      </c>
      <c r="J23819">
        <v>23.863682570073031</v>
      </c>
    </row>
    <row r="23820" spans="1:10" x14ac:dyDescent="0.3">
      <c r="A23820" s="1">
        <v>23818</v>
      </c>
      <c r="B23820">
        <v>11.380175863645579</v>
      </c>
      <c r="C23820">
        <v>22.925613417884922</v>
      </c>
      <c r="D23820">
        <v>-0.32742674212868372</v>
      </c>
      <c r="E23820">
        <v>0.82479930399530677</v>
      </c>
      <c r="F23820">
        <v>-0.68015673483382821</v>
      </c>
      <c r="G23820">
        <v>11.0035743446286</v>
      </c>
      <c r="H23820">
        <v>21.81682777390294</v>
      </c>
      <c r="I23820">
        <v>11.696933922202639</v>
      </c>
      <c r="J23820">
        <v>23.85820866832475</v>
      </c>
    </row>
    <row r="23821" spans="1:10" x14ac:dyDescent="0.3">
      <c r="A23821" s="1">
        <v>23819</v>
      </c>
      <c r="B23821">
        <v>11.38756778058899</v>
      </c>
      <c r="C23821">
        <v>22.921991731903361</v>
      </c>
      <c r="D23821">
        <v>-0.33421468138234961</v>
      </c>
      <c r="E23821">
        <v>0.84996522777907191</v>
      </c>
      <c r="F23821">
        <v>-0.74304222527868813</v>
      </c>
      <c r="G23821">
        <v>11.00344862590779</v>
      </c>
      <c r="H23821">
        <v>21.815787960695971</v>
      </c>
      <c r="I23821">
        <v>11.710648892977989</v>
      </c>
      <c r="J23821">
        <v>23.85241537929268</v>
      </c>
    </row>
    <row r="23822" spans="1:10" x14ac:dyDescent="0.3">
      <c r="A23822" s="1">
        <v>23820</v>
      </c>
      <c r="B23822">
        <v>11.395148351322311</v>
      </c>
      <c r="C23822">
        <v>22.918168502830319</v>
      </c>
      <c r="D23822">
        <v>-0.34163677026056999</v>
      </c>
      <c r="E23822">
        <v>0.87461401300885222</v>
      </c>
      <c r="F23822">
        <v>-0.7408749596139268</v>
      </c>
      <c r="G23822">
        <v>11.002829509329469</v>
      </c>
      <c r="H23822">
        <v>21.81484614076027</v>
      </c>
      <c r="I23822">
        <v>11.725126188505159</v>
      </c>
      <c r="J23822">
        <v>23.846168608310862</v>
      </c>
    </row>
    <row r="23823" spans="1:10" x14ac:dyDescent="0.3">
      <c r="A23823" s="1">
        <v>23821</v>
      </c>
      <c r="B23823">
        <v>11.40302663995389</v>
      </c>
      <c r="C23823">
        <v>22.914135423165309</v>
      </c>
      <c r="D23823">
        <v>-0.34913400860711152</v>
      </c>
      <c r="E23823">
        <v>0.89904999503639726</v>
      </c>
      <c r="F23823">
        <v>-0.71016283247476286</v>
      </c>
      <c r="G23823">
        <v>11.008455988100209</v>
      </c>
      <c r="H23823">
        <v>21.830291324094059</v>
      </c>
      <c r="I23823">
        <v>11.756632946867549</v>
      </c>
      <c r="J23823">
        <v>23.88545477330511</v>
      </c>
    </row>
    <row r="23824" spans="1:10" x14ac:dyDescent="0.3">
      <c r="A23824" s="1">
        <v>23822</v>
      </c>
      <c r="B23824">
        <v>11.410930891551549</v>
      </c>
      <c r="C23824">
        <v>22.910069546838471</v>
      </c>
      <c r="D23824">
        <v>-0.35615520505282983</v>
      </c>
      <c r="E23824">
        <v>0.92240568360776787</v>
      </c>
      <c r="F23824">
        <v>-0.66504516946282632</v>
      </c>
      <c r="G23824">
        <v>11.008760145460039</v>
      </c>
      <c r="H23824">
        <v>21.829022498193499</v>
      </c>
      <c r="I23824">
        <v>11.771348250536651</v>
      </c>
      <c r="J23824">
        <v>23.878882236468069</v>
      </c>
    </row>
    <row r="23825" spans="1:10" x14ac:dyDescent="0.3">
      <c r="A23825" s="1">
        <v>23823</v>
      </c>
      <c r="B23825">
        <v>11.41923485270631</v>
      </c>
      <c r="C23825">
        <v>22.905809088924631</v>
      </c>
      <c r="D23825">
        <v>-0.36288429573076691</v>
      </c>
      <c r="E23825">
        <v>0.94580118850489969</v>
      </c>
      <c r="F23825">
        <v>-0.69362579387678458</v>
      </c>
      <c r="G23825">
        <v>11.00979880314031</v>
      </c>
      <c r="H23825">
        <v>21.827492738445059</v>
      </c>
      <c r="I23825">
        <v>11.786163230993409</v>
      </c>
      <c r="J23825">
        <v>23.872174581609841</v>
      </c>
    </row>
    <row r="23826" spans="1:10" x14ac:dyDescent="0.3">
      <c r="A23826" s="1">
        <v>23824</v>
      </c>
      <c r="B23826">
        <v>11.42752428048013</v>
      </c>
      <c r="C23826">
        <v>22.901507786786599</v>
      </c>
      <c r="D23826">
        <v>-0.36973322996476798</v>
      </c>
      <c r="E23826">
        <v>0.95338573093487888</v>
      </c>
      <c r="F23826">
        <v>-0.76336024188863638</v>
      </c>
      <c r="G23826">
        <v>11.01071257373953</v>
      </c>
      <c r="H23826">
        <v>21.826020905639371</v>
      </c>
      <c r="I23826">
        <v>11.801062574842639</v>
      </c>
      <c r="J23826">
        <v>23.865337565787989</v>
      </c>
    </row>
    <row r="23827" spans="1:10" x14ac:dyDescent="0.3">
      <c r="A23827" s="1">
        <v>23825</v>
      </c>
      <c r="B23827">
        <v>11.435974694404431</v>
      </c>
      <c r="C23827">
        <v>22.897022404082549</v>
      </c>
      <c r="D23827">
        <v>-0.37739339699625929</v>
      </c>
      <c r="E23827">
        <v>0.9695588231868828</v>
      </c>
      <c r="F23827">
        <v>-0.75219470983529113</v>
      </c>
      <c r="G23827">
        <v>11.01093688789493</v>
      </c>
      <c r="H23827">
        <v>21.824759892645449</v>
      </c>
      <c r="I23827">
        <v>11.816885054443681</v>
      </c>
      <c r="J23827">
        <v>23.857962567599451</v>
      </c>
    </row>
    <row r="23828" spans="1:10" x14ac:dyDescent="0.3">
      <c r="A23828" s="1">
        <v>23826</v>
      </c>
      <c r="B23828">
        <v>11.4444855078722</v>
      </c>
      <c r="C23828">
        <v>22.892449869781561</v>
      </c>
      <c r="D23828">
        <v>-0.3848887950164232</v>
      </c>
      <c r="E23828">
        <v>0.99021428052773519</v>
      </c>
      <c r="F23828">
        <v>-0.79441068415805327</v>
      </c>
      <c r="G23828">
        <v>11.014015280317651</v>
      </c>
      <c r="H23828">
        <v>21.82980329141521</v>
      </c>
      <c r="I23828">
        <v>11.83866965018767</v>
      </c>
      <c r="J23828">
        <v>23.865521648653228</v>
      </c>
    </row>
    <row r="23829" spans="1:10" x14ac:dyDescent="0.3">
      <c r="A23829" s="1">
        <v>23827</v>
      </c>
      <c r="B23829">
        <v>11.453189242832201</v>
      </c>
      <c r="C23829">
        <v>22.887669730880081</v>
      </c>
      <c r="D23829">
        <v>-0.39285524374936442</v>
      </c>
      <c r="E23829">
        <v>0.90738197748055505</v>
      </c>
      <c r="F23829">
        <v>-0.8101186765386148</v>
      </c>
      <c r="G23829">
        <v>11.01426724500738</v>
      </c>
      <c r="H23829">
        <v>21.828486155124651</v>
      </c>
      <c r="I23829">
        <v>11.85511272134743</v>
      </c>
      <c r="J23829">
        <v>23.857570417707169</v>
      </c>
    </row>
    <row r="23830" spans="1:10" x14ac:dyDescent="0.3">
      <c r="A23830" s="1">
        <v>23828</v>
      </c>
      <c r="B23830">
        <v>11.46124555726731</v>
      </c>
      <c r="C23830">
        <v>22.883194305990791</v>
      </c>
      <c r="D23830">
        <v>-0.40108332059370938</v>
      </c>
      <c r="E23830">
        <v>0.91603059244587648</v>
      </c>
      <c r="F23830">
        <v>-0.79647143404439957</v>
      </c>
      <c r="G23830">
        <v>11.013623471624941</v>
      </c>
      <c r="H23830">
        <v>21.827658027234929</v>
      </c>
      <c r="I23830">
        <v>11.871135757834169</v>
      </c>
      <c r="J23830">
        <v>23.849755141307799</v>
      </c>
    </row>
    <row r="23831" spans="1:10" x14ac:dyDescent="0.3">
      <c r="A23831" s="1">
        <v>23829</v>
      </c>
      <c r="B23831">
        <v>11.469076307362929</v>
      </c>
      <c r="C23831">
        <v>22.878726804192802</v>
      </c>
      <c r="D23831">
        <v>-0.40892212788983129</v>
      </c>
      <c r="E23831">
        <v>0.93755369135482769</v>
      </c>
      <c r="F23831">
        <v>-0.74724949785935835</v>
      </c>
      <c r="G23831">
        <v>11.01319391339814</v>
      </c>
      <c r="H23831">
        <v>21.826731742323439</v>
      </c>
      <c r="I23831">
        <v>11.88653052128754</v>
      </c>
      <c r="J23831">
        <v>23.842044926188869</v>
      </c>
    </row>
    <row r="23832" spans="1:10" x14ac:dyDescent="0.3">
      <c r="A23832" s="1">
        <v>23830</v>
      </c>
      <c r="B23832">
        <v>11.47728689274817</v>
      </c>
      <c r="C23832">
        <v>22.873977845494899</v>
      </c>
      <c r="D23832">
        <v>-0.41648191324222028</v>
      </c>
      <c r="E23832">
        <v>0.95921073724370376</v>
      </c>
      <c r="F23832">
        <v>-0.69236044890730442</v>
      </c>
      <c r="G23832">
        <v>11.01346474453327</v>
      </c>
      <c r="H23832">
        <v>21.825459184645268</v>
      </c>
      <c r="I23832">
        <v>11.90201158676393</v>
      </c>
      <c r="J23832">
        <v>23.834112606443941</v>
      </c>
    </row>
    <row r="23833" spans="1:10" x14ac:dyDescent="0.3">
      <c r="A23833" s="1">
        <v>23831</v>
      </c>
      <c r="B23833">
        <v>11.485609961862281</v>
      </c>
      <c r="C23833">
        <v>22.86914109645658</v>
      </c>
      <c r="D23833">
        <v>-0.42343027186759818</v>
      </c>
      <c r="E23833">
        <v>0.98022789342558014</v>
      </c>
      <c r="F23833">
        <v>-0.71850641080907462</v>
      </c>
      <c r="G23833">
        <v>11.01436977419894</v>
      </c>
      <c r="H23833">
        <v>21.82355143496989</v>
      </c>
      <c r="I23833">
        <v>11.91347944444815</v>
      </c>
      <c r="J23833">
        <v>23.818499659604139</v>
      </c>
    </row>
    <row r="23834" spans="1:10" x14ac:dyDescent="0.3">
      <c r="A23834" s="1">
        <v>23832</v>
      </c>
      <c r="B23834">
        <v>11.49401206021542</v>
      </c>
      <c r="C23834">
        <v>22.864181930880441</v>
      </c>
      <c r="D23834">
        <v>-0.43058175328907988</v>
      </c>
      <c r="E23834">
        <v>0.89801396234190101</v>
      </c>
      <c r="F23834">
        <v>-0.71243816390511983</v>
      </c>
      <c r="G23834">
        <v>11.019807670912609</v>
      </c>
      <c r="H23834">
        <v>21.831788632247161</v>
      </c>
      <c r="I23834">
        <v>11.94800031195582</v>
      </c>
      <c r="J23834">
        <v>23.852562551827699</v>
      </c>
    </row>
    <row r="23835" spans="1:10" x14ac:dyDescent="0.3">
      <c r="A23835" s="1">
        <v>23833</v>
      </c>
      <c r="B23835">
        <v>11.50177007915385</v>
      </c>
      <c r="C23835">
        <v>22.859579709467301</v>
      </c>
      <c r="D23835">
        <v>-0.43773806153080203</v>
      </c>
      <c r="E23835">
        <v>0.91558477868445876</v>
      </c>
      <c r="F23835">
        <v>-0.61208779209438924</v>
      </c>
      <c r="G23835">
        <v>11.020189770843229</v>
      </c>
      <c r="H23835">
        <v>21.830606370383919</v>
      </c>
      <c r="I23835">
        <v>11.962819801962141</v>
      </c>
      <c r="J23835">
        <v>23.844686169541941</v>
      </c>
    </row>
    <row r="23836" spans="1:10" x14ac:dyDescent="0.3">
      <c r="A23836" s="1">
        <v>23834</v>
      </c>
      <c r="B23836">
        <v>11.50964978995512</v>
      </c>
      <c r="C23836">
        <v>22.85489446269948</v>
      </c>
      <c r="D23836">
        <v>-0.44386666806881059</v>
      </c>
      <c r="E23836">
        <v>0.93763519958588326</v>
      </c>
      <c r="F23836">
        <v>-0.6177146369152503</v>
      </c>
      <c r="G23836">
        <v>11.02177239239362</v>
      </c>
      <c r="H23836">
        <v>21.82889184533169</v>
      </c>
      <c r="I23836">
        <v>11.97672814641707</v>
      </c>
      <c r="J23836">
        <v>23.837156847964842</v>
      </c>
    </row>
    <row r="23837" spans="1:10" x14ac:dyDescent="0.3">
      <c r="A23837" s="1">
        <v>23835</v>
      </c>
      <c r="B23837">
        <v>11.51755904656638</v>
      </c>
      <c r="C23837">
        <v>22.850128164290918</v>
      </c>
      <c r="D23837">
        <v>-0.44995028914675189</v>
      </c>
      <c r="E23837">
        <v>0.96008537967147778</v>
      </c>
      <c r="F23837">
        <v>-0.66971460166631358</v>
      </c>
      <c r="G23837">
        <v>11.023448904609859</v>
      </c>
      <c r="H23837">
        <v>21.827112576182579</v>
      </c>
      <c r="I23837">
        <v>11.99060443495649</v>
      </c>
      <c r="J23837">
        <v>23.82953086242139</v>
      </c>
    </row>
    <row r="23838" spans="1:10" x14ac:dyDescent="0.3">
      <c r="A23838" s="1">
        <v>23836</v>
      </c>
      <c r="B23838">
        <v>11.525700228798719</v>
      </c>
      <c r="C23838">
        <v>22.8451165113865</v>
      </c>
      <c r="D23838">
        <v>-0.45661900708865472</v>
      </c>
      <c r="E23838">
        <v>0.98230425938660271</v>
      </c>
      <c r="F23838">
        <v>-0.74542772561165993</v>
      </c>
      <c r="G23838">
        <v>11.03026815989616</v>
      </c>
      <c r="H23838">
        <v>21.836592865541771</v>
      </c>
      <c r="I23838">
        <v>11.99801242742739</v>
      </c>
      <c r="J23838">
        <v>23.806576316750078</v>
      </c>
    </row>
    <row r="23839" spans="1:10" x14ac:dyDescent="0.3">
      <c r="A23839" s="1">
        <v>23837</v>
      </c>
      <c r="B23839">
        <v>11.53412666103104</v>
      </c>
      <c r="C23839">
        <v>22.839783559212151</v>
      </c>
      <c r="D23839">
        <v>-0.46418648730862588</v>
      </c>
      <c r="E23839">
        <v>1.0044727233395689</v>
      </c>
      <c r="F23839">
        <v>-0.75005796488036436</v>
      </c>
      <c r="G23839">
        <v>11.03107686805634</v>
      </c>
      <c r="H23839">
        <v>21.835037927266871</v>
      </c>
      <c r="I23839">
        <v>12.013701094446059</v>
      </c>
      <c r="J23839">
        <v>23.797641655757712</v>
      </c>
    </row>
    <row r="23840" spans="1:10" x14ac:dyDescent="0.3">
      <c r="A23840" s="1">
        <v>23838</v>
      </c>
      <c r="B23840">
        <v>11.54245155194868</v>
      </c>
      <c r="C23840">
        <v>22.834426058819389</v>
      </c>
      <c r="D23840">
        <v>-0.47157886901300983</v>
      </c>
      <c r="E23840">
        <v>0.92306425127841196</v>
      </c>
      <c r="F23840">
        <v>-0.73840623107769177</v>
      </c>
      <c r="G23840">
        <v>11.031988108490831</v>
      </c>
      <c r="H23840">
        <v>21.833426582286979</v>
      </c>
      <c r="I23840">
        <v>12.029093669874561</v>
      </c>
      <c r="J23840">
        <v>23.788712818322971</v>
      </c>
    </row>
    <row r="23841" spans="1:10" x14ac:dyDescent="0.3">
      <c r="A23841" s="1">
        <v>23839</v>
      </c>
      <c r="B23841">
        <v>11.550296258118101</v>
      </c>
      <c r="C23841">
        <v>22.829350817674442</v>
      </c>
      <c r="D23841">
        <v>-0.4790530617611759</v>
      </c>
      <c r="E23841">
        <v>0.83945602927066054</v>
      </c>
      <c r="F23841">
        <v>-0.76861823605803947</v>
      </c>
      <c r="G23841">
        <v>11.03236547937588</v>
      </c>
      <c r="H23841">
        <v>21.832194567352321</v>
      </c>
      <c r="I23841">
        <v>12.04405724009707</v>
      </c>
      <c r="J23841">
        <v>23.779973699251769</v>
      </c>
    </row>
    <row r="23842" spans="1:10" x14ac:dyDescent="0.3">
      <c r="A23842" s="1">
        <v>23840</v>
      </c>
      <c r="B23842">
        <v>11.557202766201989</v>
      </c>
      <c r="C23842">
        <v>22.824791560413381</v>
      </c>
      <c r="D23842">
        <v>-0.48663038458822061</v>
      </c>
      <c r="E23842">
        <v>0.75802589449740609</v>
      </c>
      <c r="F23842">
        <v>-0.67594479646343231</v>
      </c>
      <c r="G23842">
        <v>11.037610529811699</v>
      </c>
      <c r="H23842">
        <v>21.842701139753089</v>
      </c>
      <c r="I23842">
        <v>12.07760597218326</v>
      </c>
      <c r="J23842">
        <v>23.80841480895478</v>
      </c>
    </row>
    <row r="23843" spans="1:10" x14ac:dyDescent="0.3">
      <c r="A23843" s="1">
        <v>23841</v>
      </c>
      <c r="B23843">
        <v>11.563631061183241</v>
      </c>
      <c r="C23843">
        <v>22.820538245367612</v>
      </c>
      <c r="D23843">
        <v>-0.49350376466967538</v>
      </c>
      <c r="E23843">
        <v>0.67403365168429574</v>
      </c>
      <c r="F23843">
        <v>-0.6630889194789058</v>
      </c>
      <c r="G23843">
        <v>11.037300870799839</v>
      </c>
      <c r="H23843">
        <v>21.842042350046249</v>
      </c>
      <c r="I23843">
        <v>12.09078273762689</v>
      </c>
      <c r="J23843">
        <v>23.800561358303909</v>
      </c>
    </row>
    <row r="23844" spans="1:10" x14ac:dyDescent="0.3">
      <c r="A23844" s="1">
        <v>23842</v>
      </c>
      <c r="B23844">
        <v>11.569127570398271</v>
      </c>
      <c r="C23844">
        <v>22.816813122251261</v>
      </c>
      <c r="D23844">
        <v>-0.50003583959200593</v>
      </c>
      <c r="E23844">
        <v>0.67544299944462372</v>
      </c>
      <c r="F23844">
        <v>-0.50871928951049528</v>
      </c>
      <c r="G23844">
        <v>11.0364170456573</v>
      </c>
      <c r="H23844">
        <v>21.841776105877031</v>
      </c>
      <c r="I23844">
        <v>12.102669539502919</v>
      </c>
      <c r="J23844">
        <v>23.79337195768856</v>
      </c>
    </row>
    <row r="23845" spans="1:10" x14ac:dyDescent="0.3">
      <c r="A23845" s="1">
        <v>23843</v>
      </c>
      <c r="B23845">
        <v>11.57469716557225</v>
      </c>
      <c r="C23845">
        <v>22.812974548888551</v>
      </c>
      <c r="D23845">
        <v>-0.50513042621152571</v>
      </c>
      <c r="E23845">
        <v>0.70390551560310055</v>
      </c>
      <c r="F23845">
        <v>-0.50730443041206841</v>
      </c>
      <c r="G23845">
        <v>11.037026164968159</v>
      </c>
      <c r="H23845">
        <v>21.840664114110051</v>
      </c>
      <c r="I23845">
        <v>12.11320735275555</v>
      </c>
      <c r="J23845">
        <v>23.786802547133892</v>
      </c>
    </row>
    <row r="23846" spans="1:10" x14ac:dyDescent="0.3">
      <c r="A23846" s="1">
        <v>23844</v>
      </c>
      <c r="B23846">
        <v>11.58043368726055</v>
      </c>
      <c r="C23846">
        <v>22.808919061936219</v>
      </c>
      <c r="D23846">
        <v>-0.51019354771189351</v>
      </c>
      <c r="E23846">
        <v>0.73166160319217055</v>
      </c>
      <c r="F23846">
        <v>-0.48657630988121803</v>
      </c>
      <c r="G23846">
        <v>11.05029411526589</v>
      </c>
      <c r="H23846">
        <v>21.861586323929899</v>
      </c>
      <c r="I23846">
        <v>12.127221524199101</v>
      </c>
      <c r="J23846">
        <v>23.786001411640111</v>
      </c>
    </row>
    <row r="23847" spans="1:10" x14ac:dyDescent="0.3">
      <c r="A23847" s="1">
        <v>23845</v>
      </c>
      <c r="B23847">
        <v>11.586475979555409</v>
      </c>
      <c r="C23847">
        <v>22.804615943318591</v>
      </c>
      <c r="D23847">
        <v>-0.51512670730199228</v>
      </c>
      <c r="E23847">
        <v>0.75925347970672663</v>
      </c>
      <c r="F23847">
        <v>-0.45286346879845418</v>
      </c>
      <c r="G23847">
        <v>11.051669533676421</v>
      </c>
      <c r="H23847">
        <v>21.859909984969899</v>
      </c>
      <c r="I23847">
        <v>12.13807724678907</v>
      </c>
      <c r="J23847">
        <v>23.778989023156608</v>
      </c>
    </row>
    <row r="23848" spans="1:10" x14ac:dyDescent="0.3">
      <c r="A23848" s="1">
        <v>23846</v>
      </c>
      <c r="B23848">
        <v>11.59267144609837</v>
      </c>
      <c r="C23848">
        <v>22.80021856790642</v>
      </c>
      <c r="D23848">
        <v>-0.51965825288988277</v>
      </c>
      <c r="E23848">
        <v>0.78589346760050438</v>
      </c>
      <c r="F23848">
        <v>-0.41005559452068829</v>
      </c>
      <c r="G23848">
        <v>11.05358952784403</v>
      </c>
      <c r="H23848">
        <v>21.857945800760689</v>
      </c>
      <c r="I23848">
        <v>12.148682450721029</v>
      </c>
      <c r="J23848">
        <v>23.772082045698081</v>
      </c>
    </row>
    <row r="23849" spans="1:10" x14ac:dyDescent="0.3">
      <c r="A23849" s="1">
        <v>23847</v>
      </c>
      <c r="B23849">
        <v>11.599095339256889</v>
      </c>
      <c r="C23849">
        <v>22.79570495497277</v>
      </c>
      <c r="D23849">
        <v>-0.52375469879986247</v>
      </c>
      <c r="E23849">
        <v>0.81191861342981919</v>
      </c>
      <c r="F23849">
        <v>-0.44299727330508309</v>
      </c>
      <c r="G23849">
        <v>11.05615798550031</v>
      </c>
      <c r="H23849">
        <v>21.855648407636892</v>
      </c>
      <c r="I23849">
        <v>12.15908285374617</v>
      </c>
      <c r="J23849">
        <v>23.765282615783359</v>
      </c>
    </row>
    <row r="23850" spans="1:10" x14ac:dyDescent="0.3">
      <c r="A23850" s="1">
        <v>23848</v>
      </c>
      <c r="B23850">
        <v>11.60563991517563</v>
      </c>
      <c r="C23850">
        <v>22.791084646100291</v>
      </c>
      <c r="D23850">
        <v>-0.52812573202867241</v>
      </c>
      <c r="E23850">
        <v>0.73041758250788313</v>
      </c>
      <c r="F23850">
        <v>-0.41369291489059862</v>
      </c>
      <c r="G23850">
        <v>11.0585987427518</v>
      </c>
      <c r="H23850">
        <v>21.85341026873553</v>
      </c>
      <c r="I23850">
        <v>12.169860122809879</v>
      </c>
      <c r="J23850">
        <v>23.758205328344228</v>
      </c>
    </row>
    <row r="23851" spans="1:10" x14ac:dyDescent="0.3">
      <c r="A23851" s="1">
        <v>23849</v>
      </c>
      <c r="B23851">
        <v>11.61162037642409</v>
      </c>
      <c r="C23851">
        <v>22.786885442321871</v>
      </c>
      <c r="D23851">
        <v>-0.53226453124175754</v>
      </c>
      <c r="E23851">
        <v>0.75146673268593589</v>
      </c>
      <c r="F23851">
        <v>-0.41822412690035921</v>
      </c>
      <c r="G23851">
        <v>11.07286465200753</v>
      </c>
      <c r="H23851">
        <v>21.872132353854489</v>
      </c>
      <c r="I23851">
        <v>12.177284092272609</v>
      </c>
      <c r="J23851">
        <v>23.747325596654761</v>
      </c>
    </row>
    <row r="23852" spans="1:10" x14ac:dyDescent="0.3">
      <c r="A23852" s="1">
        <v>23850</v>
      </c>
      <c r="B23852">
        <v>11.617756176944599</v>
      </c>
      <c r="C23852">
        <v>22.782521603741209</v>
      </c>
      <c r="D23852">
        <v>-0.53645494493923607</v>
      </c>
      <c r="E23852">
        <v>0.77703398379230271</v>
      </c>
      <c r="F23852">
        <v>-0.46990421317100262</v>
      </c>
      <c r="G23852">
        <v>11.075172000026191</v>
      </c>
      <c r="H23852">
        <v>21.870034149356218</v>
      </c>
      <c r="I23852">
        <v>12.18743955619528</v>
      </c>
      <c r="J23852">
        <v>23.740582967583869</v>
      </c>
    </row>
    <row r="23853" spans="1:10" x14ac:dyDescent="0.3">
      <c r="A23853" s="1">
        <v>23851</v>
      </c>
      <c r="B23853">
        <v>11.624043251210219</v>
      </c>
      <c r="C23853">
        <v>22.777956285968902</v>
      </c>
      <c r="D23853">
        <v>-0.54115364648790609</v>
      </c>
      <c r="E23853">
        <v>0.80200096203628535</v>
      </c>
      <c r="F23853">
        <v>-0.45741929115632701</v>
      </c>
      <c r="G23853">
        <v>11.07717757337362</v>
      </c>
      <c r="H23853">
        <v>21.868028336152801</v>
      </c>
      <c r="I23853">
        <v>12.19822196964533</v>
      </c>
      <c r="J23853">
        <v>23.733330311562419</v>
      </c>
    </row>
    <row r="23854" spans="1:10" x14ac:dyDescent="0.3">
      <c r="A23854" s="1">
        <v>23852</v>
      </c>
      <c r="B23854">
        <v>11.63051444496582</v>
      </c>
      <c r="C23854">
        <v>22.773222652714171</v>
      </c>
      <c r="D23854">
        <v>-0.54572652635008956</v>
      </c>
      <c r="E23854">
        <v>0.81298192472973663</v>
      </c>
      <c r="F23854">
        <v>-0.50945918662819401</v>
      </c>
      <c r="G23854">
        <v>11.079493508240439</v>
      </c>
      <c r="H23854">
        <v>21.865804959067798</v>
      </c>
      <c r="I23854">
        <v>12.209055955436</v>
      </c>
      <c r="J23854">
        <v>23.72596104815409</v>
      </c>
    </row>
    <row r="23855" spans="1:10" x14ac:dyDescent="0.3">
      <c r="A23855" s="1">
        <v>23853</v>
      </c>
      <c r="B23855">
        <v>11.637019596179879</v>
      </c>
      <c r="C23855">
        <v>22.768381160044751</v>
      </c>
      <c r="D23855">
        <v>-0.55080811665250418</v>
      </c>
      <c r="E23855">
        <v>0.83232816569428947</v>
      </c>
      <c r="F23855">
        <v>-0.48749499871981178</v>
      </c>
      <c r="G23855">
        <v>11.081394668717669</v>
      </c>
      <c r="H23855">
        <v>21.863775232894799</v>
      </c>
      <c r="I23855">
        <v>12.2203950423094</v>
      </c>
      <c r="J23855">
        <v>23.71816735616245</v>
      </c>
    </row>
    <row r="23856" spans="1:10" x14ac:dyDescent="0.3">
      <c r="A23856" s="1">
        <v>23854</v>
      </c>
      <c r="B23856">
        <v>11.643666947271671</v>
      </c>
      <c r="C23856">
        <v>22.763405913964419</v>
      </c>
      <c r="D23856">
        <v>-0.5556712067483669</v>
      </c>
      <c r="E23856">
        <v>0.85616618440289238</v>
      </c>
      <c r="F23856">
        <v>-0.44352707016513948</v>
      </c>
      <c r="G23856">
        <v>11.06858242044583</v>
      </c>
      <c r="H23856">
        <v>21.837247717040778</v>
      </c>
      <c r="I23856">
        <v>12.241744069216599</v>
      </c>
      <c r="J23856">
        <v>23.72659306827563</v>
      </c>
    </row>
    <row r="23857" spans="1:10" x14ac:dyDescent="0.3">
      <c r="A23857" s="1">
        <v>23855</v>
      </c>
      <c r="B23857">
        <v>11.65054712329442</v>
      </c>
      <c r="C23857">
        <v>22.758269950716439</v>
      </c>
      <c r="D23857">
        <v>-0.56011895114128996</v>
      </c>
      <c r="E23857">
        <v>0.8807786155084314</v>
      </c>
      <c r="F23857">
        <v>-0.38999970842574128</v>
      </c>
      <c r="G23857">
        <v>11.09076070618166</v>
      </c>
      <c r="H23857">
        <v>21.86563273069833</v>
      </c>
      <c r="I23857">
        <v>12.26812524168783</v>
      </c>
      <c r="J23857">
        <v>23.743062003353302</v>
      </c>
    </row>
    <row r="23858" spans="1:10" x14ac:dyDescent="0.3">
      <c r="A23858" s="1">
        <v>23856</v>
      </c>
      <c r="B23858">
        <v>11.65762304331353</v>
      </c>
      <c r="C23858">
        <v>22.753033582660869</v>
      </c>
      <c r="D23858">
        <v>-0.56401671290998823</v>
      </c>
      <c r="E23858">
        <v>0.79822595838105104</v>
      </c>
      <c r="F23858">
        <v>-0.2958422382221691</v>
      </c>
      <c r="G23858">
        <v>11.094361600066421</v>
      </c>
      <c r="H23858">
        <v>21.862585051921009</v>
      </c>
      <c r="I23858">
        <v>12.279034945514139</v>
      </c>
      <c r="J23858">
        <v>23.735410988273649</v>
      </c>
    </row>
    <row r="23859" spans="1:10" x14ac:dyDescent="0.3">
      <c r="A23859" s="1">
        <v>23857</v>
      </c>
      <c r="B23859">
        <v>11.66416994464271</v>
      </c>
      <c r="C23859">
        <v>22.748282763979031</v>
      </c>
      <c r="D23859">
        <v>-0.5670147022053269</v>
      </c>
      <c r="E23859">
        <v>0.81811383471449606</v>
      </c>
      <c r="F23859">
        <v>-0.22156120070442811</v>
      </c>
      <c r="G23859">
        <v>11.09824148150944</v>
      </c>
      <c r="H23859">
        <v>21.859526884132819</v>
      </c>
      <c r="I23859">
        <v>12.28852420677322</v>
      </c>
      <c r="J23859">
        <v>23.728792771380551</v>
      </c>
    </row>
    <row r="23860" spans="1:10" x14ac:dyDescent="0.3">
      <c r="A23860" s="1">
        <v>23858</v>
      </c>
      <c r="B23860">
        <v>11.670748312202189</v>
      </c>
      <c r="C23860">
        <v>22.743589285358009</v>
      </c>
      <c r="D23860">
        <v>-0.56920321323008483</v>
      </c>
      <c r="E23860">
        <v>0.83707766278078066</v>
      </c>
      <c r="F23860">
        <v>-0.2389468711720604</v>
      </c>
      <c r="G23860">
        <v>11.102876153859651</v>
      </c>
      <c r="H23860">
        <v>21.856074073586981</v>
      </c>
      <c r="I23860">
        <v>12.297246934383921</v>
      </c>
      <c r="J23860">
        <v>23.722730539549389</v>
      </c>
    </row>
    <row r="23861" spans="1:10" x14ac:dyDescent="0.3">
      <c r="A23861" s="1">
        <v>23859</v>
      </c>
      <c r="B23861">
        <v>11.67755498868244</v>
      </c>
      <c r="C23861">
        <v>22.73873797021556</v>
      </c>
      <c r="D23861">
        <v>-0.57158920453124629</v>
      </c>
      <c r="E23861">
        <v>0.86199433924001745</v>
      </c>
      <c r="F23861">
        <v>-0.28854960062427959</v>
      </c>
      <c r="G23861">
        <v>11.11776513188109</v>
      </c>
      <c r="H23861">
        <v>21.868435447350709</v>
      </c>
      <c r="I23861">
        <v>12.31095293564192</v>
      </c>
      <c r="J23861">
        <v>23.723478626943599</v>
      </c>
    </row>
    <row r="23862" spans="1:10" x14ac:dyDescent="0.3">
      <c r="A23862" s="1">
        <v>23860</v>
      </c>
      <c r="B23862">
        <v>11.684556058309379</v>
      </c>
      <c r="C23862">
        <v>22.733698661110459</v>
      </c>
      <c r="D23862">
        <v>-0.57447676165323858</v>
      </c>
      <c r="E23862">
        <v>0.88643013135298654</v>
      </c>
      <c r="F23862">
        <v>-0.35534507490888823</v>
      </c>
      <c r="G23862">
        <v>11.12225549051055</v>
      </c>
      <c r="H23862">
        <v>21.865016189469799</v>
      </c>
      <c r="I23862">
        <v>12.32079485558419</v>
      </c>
      <c r="J23862">
        <v>23.716606242253231</v>
      </c>
    </row>
    <row r="23863" spans="1:10" x14ac:dyDescent="0.3">
      <c r="A23863" s="1">
        <v>23861</v>
      </c>
      <c r="B23863">
        <v>11.691716523091779</v>
      </c>
      <c r="C23863">
        <v>22.728451909747839</v>
      </c>
      <c r="D23863">
        <v>-0.57803529226556427</v>
      </c>
      <c r="E23863">
        <v>0.91035831699971004</v>
      </c>
      <c r="F23863">
        <v>-0.43249997553300479</v>
      </c>
      <c r="G23863">
        <v>11.12632828889102</v>
      </c>
      <c r="H23863">
        <v>21.86177589778606</v>
      </c>
      <c r="I23863">
        <v>12.331448991314909</v>
      </c>
      <c r="J23863">
        <v>23.709089197090499</v>
      </c>
    </row>
    <row r="23864" spans="1:10" x14ac:dyDescent="0.3">
      <c r="A23864" s="1">
        <v>23862</v>
      </c>
      <c r="B23864">
        <v>11.69898550340111</v>
      </c>
      <c r="C23864">
        <v>22.72299875200142</v>
      </c>
      <c r="D23864">
        <v>-0.58235245107800171</v>
      </c>
      <c r="E23864">
        <v>0.82790806542042539</v>
      </c>
      <c r="F23864">
        <v>-0.46148042260284161</v>
      </c>
      <c r="G23864">
        <v>11.129860971645529</v>
      </c>
      <c r="H23864">
        <v>21.85877167973592</v>
      </c>
      <c r="I23864">
        <v>12.34294556376744</v>
      </c>
      <c r="J23864">
        <v>23.700865082784219</v>
      </c>
    </row>
    <row r="23865" spans="1:10" x14ac:dyDescent="0.3">
      <c r="A23865" s="1">
        <v>23863</v>
      </c>
      <c r="B23865">
        <v>11.70559663059815</v>
      </c>
      <c r="C23865">
        <v>22.71798016586968</v>
      </c>
      <c r="D23865">
        <v>-0.58697902363221988</v>
      </c>
      <c r="E23865">
        <v>0.74509742508534238</v>
      </c>
      <c r="F23865">
        <v>-0.38425286437981337</v>
      </c>
      <c r="G23865">
        <v>11.144029281828431</v>
      </c>
      <c r="H23865">
        <v>21.8737581399376</v>
      </c>
      <c r="I23865">
        <v>12.374295276379859</v>
      </c>
      <c r="J23865">
        <v>23.72325607216418</v>
      </c>
    </row>
    <row r="23866" spans="1:10" x14ac:dyDescent="0.3">
      <c r="A23866" s="1">
        <v>23864</v>
      </c>
      <c r="B23866">
        <v>11.711530672604461</v>
      </c>
      <c r="C23866">
        <v>22.71349505039392</v>
      </c>
      <c r="D23866">
        <v>-0.5908150440869393</v>
      </c>
      <c r="E23866">
        <v>0.66263732681874088</v>
      </c>
      <c r="F23866">
        <v>-0.27030433533626053</v>
      </c>
      <c r="G23866">
        <v>11.146729010558831</v>
      </c>
      <c r="H23866">
        <v>21.87143341439354</v>
      </c>
      <c r="I23866">
        <v>12.384080647905909</v>
      </c>
      <c r="J23866">
        <v>23.71619842496116</v>
      </c>
    </row>
    <row r="23867" spans="1:10" x14ac:dyDescent="0.3">
      <c r="A23867" s="1">
        <v>23865</v>
      </c>
      <c r="B23867">
        <v>11.71691741204886</v>
      </c>
      <c r="C23867">
        <v>22.709479701073679</v>
      </c>
      <c r="D23867">
        <v>-0.59355572107860299</v>
      </c>
      <c r="E23867">
        <v>0.66410174782992859</v>
      </c>
      <c r="F23867">
        <v>-0.16600212391507979</v>
      </c>
      <c r="G23867">
        <v>11.149810055139969</v>
      </c>
      <c r="H23867">
        <v>21.868969164546659</v>
      </c>
      <c r="I23867">
        <v>12.39221294411394</v>
      </c>
      <c r="J23867">
        <v>23.710336069899629</v>
      </c>
    </row>
    <row r="23868" spans="1:10" x14ac:dyDescent="0.3">
      <c r="A23868" s="1">
        <v>23866</v>
      </c>
      <c r="B23868">
        <v>11.72217142768134</v>
      </c>
      <c r="C23868">
        <v>22.705602012815099</v>
      </c>
      <c r="D23868">
        <v>-0.59518799656328603</v>
      </c>
      <c r="E23868">
        <v>0.66549102265666449</v>
      </c>
      <c r="F23868">
        <v>-9.797311766281705E-2</v>
      </c>
      <c r="G23868">
        <v>11.15369288211676</v>
      </c>
      <c r="H23868">
        <v>21.866018271008532</v>
      </c>
      <c r="I23868">
        <v>12.3990997327329</v>
      </c>
      <c r="J23868">
        <v>23.705354780486449</v>
      </c>
    </row>
    <row r="23869" spans="1:10" x14ac:dyDescent="0.3">
      <c r="A23869" s="1">
        <v>23867</v>
      </c>
      <c r="B23869">
        <v>11.727567962949591</v>
      </c>
      <c r="C23869">
        <v>22.701689627764932</v>
      </c>
      <c r="D23869">
        <v>-0.59616929183254075</v>
      </c>
      <c r="E23869">
        <v>0.66709595399457755</v>
      </c>
      <c r="F23869">
        <v>-3.4226200274045243E-2</v>
      </c>
      <c r="G23869">
        <v>11.158265811668709</v>
      </c>
      <c r="H23869">
        <v>21.862664135410789</v>
      </c>
      <c r="I23869">
        <v>12.40547699458426</v>
      </c>
      <c r="J23869">
        <v>23.70077764764839</v>
      </c>
    </row>
    <row r="23870" spans="1:10" x14ac:dyDescent="0.3">
      <c r="A23870" s="1">
        <v>23868</v>
      </c>
      <c r="B23870">
        <v>11.73300724622138</v>
      </c>
      <c r="C23870">
        <v>22.697837701719621</v>
      </c>
      <c r="D23870">
        <v>-0.5965112515828791</v>
      </c>
      <c r="E23870">
        <v>0.66866250533340676</v>
      </c>
      <c r="F23870">
        <v>2.8831896788303311E-2</v>
      </c>
      <c r="G23870">
        <v>11.13577471911233</v>
      </c>
      <c r="H23870">
        <v>21.81829650567175</v>
      </c>
      <c r="I23870">
        <v>12.4175674469867</v>
      </c>
      <c r="J23870">
        <v>23.705985902659719</v>
      </c>
    </row>
    <row r="23871" spans="1:10" x14ac:dyDescent="0.3">
      <c r="A23871" s="1">
        <v>23869</v>
      </c>
      <c r="B23871">
        <v>11.73858569075</v>
      </c>
      <c r="C23871">
        <v>22.693993690223099</v>
      </c>
      <c r="D23871">
        <v>-0.59621913840891305</v>
      </c>
      <c r="E23871">
        <v>0.69634866490318759</v>
      </c>
      <c r="F23871">
        <v>8.0011338036313745E-2</v>
      </c>
      <c r="G23871">
        <v>11.14161011468866</v>
      </c>
      <c r="H23871">
        <v>21.814278072214289</v>
      </c>
      <c r="I23871">
        <v>12.42285136894191</v>
      </c>
      <c r="J23871">
        <v>23.702341817200669</v>
      </c>
    </row>
    <row r="23872" spans="1:10" x14ac:dyDescent="0.3">
      <c r="A23872" s="1">
        <v>23870</v>
      </c>
      <c r="B23872">
        <v>11.7443823204058</v>
      </c>
      <c r="C23872">
        <v>22.690112619802068</v>
      </c>
      <c r="D23872">
        <v>-0.59541759507738301</v>
      </c>
      <c r="E23872">
        <v>0.72437129012496559</v>
      </c>
      <c r="F23872">
        <v>0.14203732359120491</v>
      </c>
      <c r="G23872">
        <v>11.148112066226171</v>
      </c>
      <c r="H23872">
        <v>21.809918782648609</v>
      </c>
      <c r="I23872">
        <v>12.42783954415655</v>
      </c>
      <c r="J23872">
        <v>23.699008891394708</v>
      </c>
    </row>
    <row r="23873" spans="1:10" x14ac:dyDescent="0.3">
      <c r="A23873" s="1">
        <v>23871</v>
      </c>
      <c r="B23873">
        <v>11.75045997687384</v>
      </c>
      <c r="C23873">
        <v>22.686163450559281</v>
      </c>
      <c r="D23873">
        <v>-0.59399637658762272</v>
      </c>
      <c r="E23873">
        <v>0.75175892607649997</v>
      </c>
      <c r="F23873">
        <v>0.21050993114048219</v>
      </c>
      <c r="G23873">
        <v>11.155441272220729</v>
      </c>
      <c r="H23873">
        <v>21.805123072315851</v>
      </c>
      <c r="I23873">
        <v>12.432482648827341</v>
      </c>
      <c r="J23873">
        <v>23.696030044952831</v>
      </c>
    </row>
    <row r="23874" spans="1:10" x14ac:dyDescent="0.3">
      <c r="A23874" s="1">
        <v>23872</v>
      </c>
      <c r="B23874">
        <v>11.756730788304839</v>
      </c>
      <c r="C23874">
        <v>22.682215920709581</v>
      </c>
      <c r="D23874">
        <v>-0.59192144316047712</v>
      </c>
      <c r="E23874">
        <v>0.77815880528757642</v>
      </c>
      <c r="F23874">
        <v>0.28293478701058639</v>
      </c>
      <c r="G23874">
        <v>11.1635414633525</v>
      </c>
      <c r="H23874">
        <v>21.79994281574437</v>
      </c>
      <c r="I23874">
        <v>12.43665658763606</v>
      </c>
      <c r="J23874">
        <v>23.693495491814641</v>
      </c>
    </row>
    <row r="23875" spans="1:10" x14ac:dyDescent="0.3">
      <c r="A23875" s="1">
        <v>23873</v>
      </c>
      <c r="B23875">
        <v>11.763468227806269</v>
      </c>
      <c r="C23875">
        <v>22.678112581534968</v>
      </c>
      <c r="D23875">
        <v>-0.58905317535163682</v>
      </c>
      <c r="E23875">
        <v>0.80473666515724618</v>
      </c>
      <c r="F23875">
        <v>0.36199963337716018</v>
      </c>
      <c r="G23875">
        <v>11.168687024047159</v>
      </c>
      <c r="H23875">
        <v>21.787968377607829</v>
      </c>
      <c r="I23875">
        <v>12.436016142917939</v>
      </c>
      <c r="J23875">
        <v>23.684641746741079</v>
      </c>
    </row>
    <row r="23876" spans="1:10" x14ac:dyDescent="0.3">
      <c r="A23876" s="1">
        <v>23874</v>
      </c>
      <c r="B23876">
        <v>11.770317545701561</v>
      </c>
      <c r="C23876">
        <v>22.674088517217161</v>
      </c>
      <c r="D23876">
        <v>-0.58547970217936629</v>
      </c>
      <c r="E23876">
        <v>0.72319821682350593</v>
      </c>
      <c r="F23876">
        <v>0.39487289410688742</v>
      </c>
      <c r="G23876">
        <v>11.20444784773909</v>
      </c>
      <c r="H23876">
        <v>21.820626526319838</v>
      </c>
      <c r="I23876">
        <v>12.420966675806939</v>
      </c>
      <c r="J23876">
        <v>23.65541744144625</v>
      </c>
    </row>
    <row r="23877" spans="1:10" x14ac:dyDescent="0.3">
      <c r="A23877" s="1">
        <v>23875</v>
      </c>
      <c r="B23877">
        <v>11.77665813643377</v>
      </c>
      <c r="C23877">
        <v>22.67042712632125</v>
      </c>
      <c r="D23877">
        <v>-0.58148192744120819</v>
      </c>
      <c r="E23877">
        <v>0.72329156933444716</v>
      </c>
      <c r="F23877">
        <v>0.39801407467413341</v>
      </c>
      <c r="G23877">
        <v>11.214204900086211</v>
      </c>
      <c r="H23877">
        <v>21.814709741958449</v>
      </c>
      <c r="I23877">
        <v>12.42337894560981</v>
      </c>
      <c r="J23877">
        <v>23.65434935038888</v>
      </c>
    </row>
    <row r="23878" spans="1:10" x14ac:dyDescent="0.3">
      <c r="A23878" s="1">
        <v>23876</v>
      </c>
      <c r="B23878">
        <v>11.78288854802579</v>
      </c>
      <c r="C23878">
        <v>22.666935275445471</v>
      </c>
      <c r="D23878">
        <v>-0.57755170470800166</v>
      </c>
      <c r="E23878">
        <v>0.72338064217311981</v>
      </c>
      <c r="F23878">
        <v>0.44787260725375821</v>
      </c>
      <c r="G23878">
        <v>11.22380280694097</v>
      </c>
      <c r="H23878">
        <v>21.80901393925306</v>
      </c>
      <c r="I23878">
        <v>12.42573733883574</v>
      </c>
      <c r="J23878">
        <v>23.653391650654079</v>
      </c>
    </row>
    <row r="23879" spans="1:10" x14ac:dyDescent="0.3">
      <c r="A23879" s="1">
        <v>23877</v>
      </c>
      <c r="B23879">
        <v>11.78934464722462</v>
      </c>
      <c r="C23879">
        <v>22.663442784376858</v>
      </c>
      <c r="D23879">
        <v>-0.57300709893676482</v>
      </c>
      <c r="E23879">
        <v>0.72359223994711708</v>
      </c>
      <c r="F23879">
        <v>0.51205320818823497</v>
      </c>
      <c r="G23879">
        <v>11.23416358048696</v>
      </c>
      <c r="H23879">
        <v>21.80298949214388</v>
      </c>
      <c r="I23879">
        <v>12.427703759621901</v>
      </c>
      <c r="J23879">
        <v>23.652810457011689</v>
      </c>
    </row>
    <row r="23880" spans="1:10" x14ac:dyDescent="0.3">
      <c r="A23880" s="1">
        <v>23878</v>
      </c>
      <c r="B23880">
        <v>11.795670387711439</v>
      </c>
      <c r="C23880">
        <v>22.660160250737839</v>
      </c>
      <c r="D23880">
        <v>-0.5679638502761396</v>
      </c>
      <c r="E23880">
        <v>0.74430349356350456</v>
      </c>
      <c r="F23880">
        <v>0.56375909426769155</v>
      </c>
      <c r="G23880">
        <v>11.2216143771421</v>
      </c>
      <c r="H23880">
        <v>21.76052639681917</v>
      </c>
      <c r="I23880">
        <v>12.425992202618639</v>
      </c>
      <c r="J23880">
        <v>23.64797125369482</v>
      </c>
    </row>
    <row r="23881" spans="1:10" x14ac:dyDescent="0.3">
      <c r="A23881" s="1">
        <v>23879</v>
      </c>
      <c r="B23881">
        <v>11.80233132588099</v>
      </c>
      <c r="C23881">
        <v>22.656849772615718</v>
      </c>
      <c r="D23881">
        <v>-0.56232989379722798</v>
      </c>
      <c r="E23881">
        <v>0.76981061357724789</v>
      </c>
      <c r="F23881">
        <v>0.55280421030556337</v>
      </c>
      <c r="G23881">
        <v>11.233352897143501</v>
      </c>
      <c r="H23881">
        <v>21.753996007037511</v>
      </c>
      <c r="I23881">
        <v>12.427077882387159</v>
      </c>
      <c r="J23881">
        <v>23.64819628521586</v>
      </c>
    </row>
    <row r="23882" spans="1:10" x14ac:dyDescent="0.3">
      <c r="A23882" s="1">
        <v>23880</v>
      </c>
      <c r="B23882">
        <v>11.809263065732731</v>
      </c>
      <c r="C23882">
        <v>22.653477821152212</v>
      </c>
      <c r="D23882">
        <v>-0.55679447623364076</v>
      </c>
      <c r="E23882">
        <v>0.79624218073820663</v>
      </c>
      <c r="F23882">
        <v>0.52272190489766834</v>
      </c>
      <c r="G23882">
        <v>11.245291001032861</v>
      </c>
      <c r="H23882">
        <v>21.747488370537301</v>
      </c>
      <c r="I23882">
        <v>12.428512562007541</v>
      </c>
      <c r="J23882">
        <v>23.648267361343589</v>
      </c>
    </row>
    <row r="23883" spans="1:10" x14ac:dyDescent="0.3">
      <c r="A23883" s="1">
        <v>23881</v>
      </c>
      <c r="B23883">
        <v>11.816450394898069</v>
      </c>
      <c r="C23883">
        <v>22.65000112051607</v>
      </c>
      <c r="D23883">
        <v>-0.55155305473575189</v>
      </c>
      <c r="E23883">
        <v>0.82214156264561833</v>
      </c>
      <c r="F23883">
        <v>0.48176595356534768</v>
      </c>
      <c r="G23883">
        <v>11.25723472788191</v>
      </c>
      <c r="H23883">
        <v>21.741068113000662</v>
      </c>
      <c r="I23883">
        <v>12.430477297618911</v>
      </c>
      <c r="J23883">
        <v>23.648022728822141</v>
      </c>
    </row>
    <row r="23884" spans="1:10" x14ac:dyDescent="0.3">
      <c r="A23884" s="1">
        <v>23882</v>
      </c>
      <c r="B23884">
        <v>11.82380753754201</v>
      </c>
      <c r="C23884">
        <v>22.646424969168159</v>
      </c>
      <c r="D23884">
        <v>-0.54675952080493906</v>
      </c>
      <c r="E23884">
        <v>0.84728847630399806</v>
      </c>
      <c r="F23884">
        <v>0.5159540925689855</v>
      </c>
      <c r="G23884">
        <v>11.275052887066069</v>
      </c>
      <c r="H23884">
        <v>21.744839954237989</v>
      </c>
      <c r="I23884">
        <v>12.44943606906824</v>
      </c>
      <c r="J23884">
        <v>23.67431112639272</v>
      </c>
    </row>
    <row r="23885" spans="1:10" x14ac:dyDescent="0.3">
      <c r="A23885" s="1">
        <v>23883</v>
      </c>
      <c r="B23885">
        <v>11.831455456981971</v>
      </c>
      <c r="C23885">
        <v>22.642745925459948</v>
      </c>
      <c r="D23885">
        <v>-0.54159149689989827</v>
      </c>
      <c r="E23885">
        <v>0.76455267079252343</v>
      </c>
      <c r="F23885">
        <v>0.49675169168801248</v>
      </c>
      <c r="G23885">
        <v>11.28736752685723</v>
      </c>
      <c r="H23885">
        <v>21.73833698595406</v>
      </c>
      <c r="I23885">
        <v>12.451763517150329</v>
      </c>
      <c r="J23885">
        <v>23.673851604895251</v>
      </c>
    </row>
    <row r="23886" spans="1:10" x14ac:dyDescent="0.3">
      <c r="A23886" s="1">
        <v>23884</v>
      </c>
      <c r="B23886">
        <v>11.838352019249751</v>
      </c>
      <c r="C23886">
        <v>22.639422134052889</v>
      </c>
      <c r="D23886">
        <v>-0.53661735236979136</v>
      </c>
      <c r="E23886">
        <v>0.68184246666807269</v>
      </c>
      <c r="F23886">
        <v>0.52737221863761163</v>
      </c>
      <c r="G23886">
        <v>11.298769462282261</v>
      </c>
      <c r="H23886">
        <v>21.732318022177068</v>
      </c>
      <c r="I23886">
        <v>12.453523558042111</v>
      </c>
      <c r="J23886">
        <v>23.6736005468683</v>
      </c>
    </row>
    <row r="23887" spans="1:10" x14ac:dyDescent="0.3">
      <c r="A23887" s="1">
        <v>23885</v>
      </c>
      <c r="B23887">
        <v>11.844496889012889</v>
      </c>
      <c r="C23887">
        <v>22.63651823878444</v>
      </c>
      <c r="D23887">
        <v>-0.53136060948305697</v>
      </c>
      <c r="E23887">
        <v>0.70380769870926474</v>
      </c>
      <c r="F23887">
        <v>0.50324124770508061</v>
      </c>
      <c r="G23887">
        <v>11.309690178390371</v>
      </c>
      <c r="H23887">
        <v>21.726590226335809</v>
      </c>
      <c r="I23887">
        <v>12.454223543223391</v>
      </c>
      <c r="J23887">
        <v>23.673916146445158</v>
      </c>
    </row>
    <row r="23888" spans="1:10" x14ac:dyDescent="0.3">
      <c r="A23888" s="1">
        <v>23886</v>
      </c>
      <c r="B23888">
        <v>11.8509168181772</v>
      </c>
      <c r="C23888">
        <v>22.633592868594249</v>
      </c>
      <c r="D23888">
        <v>-0.52631608361690296</v>
      </c>
      <c r="E23888">
        <v>0.73034871403911195</v>
      </c>
      <c r="F23888">
        <v>0.55474544635638279</v>
      </c>
      <c r="G23888">
        <v>11.3207070481453</v>
      </c>
      <c r="H23888">
        <v>21.72097859885686</v>
      </c>
      <c r="I23888">
        <v>12.45540255608981</v>
      </c>
      <c r="J23888">
        <v>23.674053345659011</v>
      </c>
    </row>
    <row r="23889" spans="1:10" x14ac:dyDescent="0.3">
      <c r="A23889" s="1">
        <v>23887</v>
      </c>
      <c r="B23889">
        <v>11.857770107549261</v>
      </c>
      <c r="C23889">
        <v>22.630590839017319</v>
      </c>
      <c r="D23889">
        <v>-0.52063306628219386</v>
      </c>
      <c r="E23889">
        <v>0.75825754108361987</v>
      </c>
      <c r="F23889">
        <v>0.54623309394194686</v>
      </c>
      <c r="G23889">
        <v>11.350648508683349</v>
      </c>
      <c r="H23889">
        <v>21.746183483553391</v>
      </c>
      <c r="I23889">
        <v>12.41959501523505</v>
      </c>
      <c r="J23889">
        <v>23.610399393713781</v>
      </c>
    </row>
    <row r="23890" spans="1:10" x14ac:dyDescent="0.3">
      <c r="A23890" s="1">
        <v>23888</v>
      </c>
      <c r="B23890">
        <v>11.86455516885793</v>
      </c>
      <c r="C23890">
        <v>22.627670655863479</v>
      </c>
      <c r="D23890">
        <v>-0.51531178193597849</v>
      </c>
      <c r="E23890">
        <v>0.78421378708524747</v>
      </c>
      <c r="F23890">
        <v>0.60055665896056243</v>
      </c>
      <c r="G23890">
        <v>11.36214691062594</v>
      </c>
      <c r="H23890">
        <v>21.740577296348651</v>
      </c>
      <c r="I23890">
        <v>12.42115830690808</v>
      </c>
      <c r="J23890">
        <v>23.610454954407789</v>
      </c>
    </row>
    <row r="23891" spans="1:10" x14ac:dyDescent="0.3">
      <c r="A23891" s="1">
        <v>23889</v>
      </c>
      <c r="B23891">
        <v>11.87178588131364</v>
      </c>
      <c r="C23891">
        <v>22.624643121552889</v>
      </c>
      <c r="D23891">
        <v>-0.50930865519943747</v>
      </c>
      <c r="E23891">
        <v>0.81029048717644636</v>
      </c>
      <c r="F23891">
        <v>0.59455164423252749</v>
      </c>
      <c r="G23891">
        <v>11.37471197771001</v>
      </c>
      <c r="H23891">
        <v>21.73454974398442</v>
      </c>
      <c r="I23891">
        <v>12.42247924682926</v>
      </c>
      <c r="J23891">
        <v>23.61075105070141</v>
      </c>
    </row>
    <row r="23892" spans="1:10" x14ac:dyDescent="0.3">
      <c r="A23892" s="1">
        <v>23890</v>
      </c>
      <c r="B23892">
        <v>11.879299884892131</v>
      </c>
      <c r="C23892">
        <v>22.62153543398475</v>
      </c>
      <c r="D23892">
        <v>-0.50334230685993986</v>
      </c>
      <c r="E23892">
        <v>0.72740107334282822</v>
      </c>
      <c r="F23892">
        <v>0.56245681716170648</v>
      </c>
      <c r="G23892">
        <v>11.387545404147881</v>
      </c>
      <c r="H23892">
        <v>21.7284922003712</v>
      </c>
      <c r="I23892">
        <v>12.42410002033512</v>
      </c>
      <c r="J23892">
        <v>23.610911420742969</v>
      </c>
    </row>
    <row r="23893" spans="1:10" x14ac:dyDescent="0.3">
      <c r="A23893" s="1">
        <v>23891</v>
      </c>
      <c r="B23893">
        <v>11.885991214040899</v>
      </c>
      <c r="C23893">
        <v>22.61875572262004</v>
      </c>
      <c r="D23893">
        <v>-0.49773960237761877</v>
      </c>
      <c r="E23893">
        <v>0.74834066759153739</v>
      </c>
      <c r="F23893">
        <v>0.54876438148636486</v>
      </c>
      <c r="G23893">
        <v>11.39924788258744</v>
      </c>
      <c r="H23893">
        <v>21.722971364796919</v>
      </c>
      <c r="I23893">
        <v>12.42523964651169</v>
      </c>
      <c r="J23893">
        <v>23.611168519207379</v>
      </c>
    </row>
    <row r="23894" spans="1:10" x14ac:dyDescent="0.3">
      <c r="A23894" s="1">
        <v>23892</v>
      </c>
      <c r="B23894">
        <v>11.89293488417986</v>
      </c>
      <c r="C23894">
        <v>22.61593667147983</v>
      </c>
      <c r="D23894">
        <v>-0.49224411365873411</v>
      </c>
      <c r="E23894">
        <v>0.77389404589687438</v>
      </c>
      <c r="F23894">
        <v>0.59799466560253089</v>
      </c>
      <c r="G23894">
        <v>11.397091523734851</v>
      </c>
      <c r="H23894">
        <v>21.691328733733961</v>
      </c>
      <c r="I23894">
        <v>12.443469885813331</v>
      </c>
      <c r="J23894">
        <v>23.642529085786609</v>
      </c>
    </row>
    <row r="23895" spans="1:10" x14ac:dyDescent="0.3">
      <c r="A23895" s="1">
        <v>23893</v>
      </c>
      <c r="B23895">
        <v>11.900158439494049</v>
      </c>
      <c r="C23895">
        <v>22.613099126775332</v>
      </c>
      <c r="D23895">
        <v>-0.48624720651405062</v>
      </c>
      <c r="E23895">
        <v>0.6910597735122308</v>
      </c>
      <c r="F23895">
        <v>0.60997605593963689</v>
      </c>
      <c r="G23895">
        <v>11.40986874971726</v>
      </c>
      <c r="H23895">
        <v>21.685534306000701</v>
      </c>
      <c r="I23895">
        <v>12.444527199256971</v>
      </c>
      <c r="J23895">
        <v>23.642974569015781</v>
      </c>
    </row>
    <row r="23896" spans="1:10" x14ac:dyDescent="0.3">
      <c r="A23896" s="1">
        <v>23894</v>
      </c>
      <c r="B23896">
        <v>11.90659810126232</v>
      </c>
      <c r="C23896">
        <v>22.610603107288028</v>
      </c>
      <c r="D23896">
        <v>-0.48015108751245239</v>
      </c>
      <c r="E23896">
        <v>0.69187861375699666</v>
      </c>
      <c r="F23896">
        <v>0.59379710924782925</v>
      </c>
      <c r="G23896">
        <v>11.421972032199729</v>
      </c>
      <c r="H23896">
        <v>21.680066676069451</v>
      </c>
      <c r="I23896">
        <v>12.44467854159238</v>
      </c>
      <c r="J23896">
        <v>23.64377792931478</v>
      </c>
    </row>
    <row r="23897" spans="1:10" x14ac:dyDescent="0.3">
      <c r="A23897" s="1">
        <v>23895</v>
      </c>
      <c r="B23897">
        <v>11.9131800795733</v>
      </c>
      <c r="C23897">
        <v>22.608143592820849</v>
      </c>
      <c r="D23897">
        <v>-0.47412067539508551</v>
      </c>
      <c r="E23897">
        <v>0.69269285478317311</v>
      </c>
      <c r="F23897">
        <v>0.54432094982309553</v>
      </c>
      <c r="G23897">
        <v>11.434174306567639</v>
      </c>
      <c r="H23897">
        <v>21.674701604228449</v>
      </c>
      <c r="I23897">
        <v>12.445020303847819</v>
      </c>
      <c r="J23897">
        <v>23.644544455894309</v>
      </c>
    </row>
    <row r="23898" spans="1:10" x14ac:dyDescent="0.3">
      <c r="A23898" s="1">
        <v>23896</v>
      </c>
      <c r="B23898">
        <v>11.91956493586121</v>
      </c>
      <c r="C23898">
        <v>22.605787021741939</v>
      </c>
      <c r="D23898">
        <v>-0.4687725970626111</v>
      </c>
      <c r="E23898">
        <v>0.69346343587810899</v>
      </c>
      <c r="F23898">
        <v>0.48658344485133509</v>
      </c>
      <c r="G23898">
        <v>11.44555811016332</v>
      </c>
      <c r="H23898">
        <v>21.669796634060589</v>
      </c>
      <c r="I23898">
        <v>12.445854827744929</v>
      </c>
      <c r="J23898">
        <v>23.645017372933061</v>
      </c>
    </row>
    <row r="23899" spans="1:10" x14ac:dyDescent="0.3">
      <c r="A23899" s="1">
        <v>23897</v>
      </c>
      <c r="B23899">
        <v>11.926082690978729</v>
      </c>
      <c r="C23899">
        <v>22.603370452097291</v>
      </c>
      <c r="D23899">
        <v>-0.46389505019063182</v>
      </c>
      <c r="E23899">
        <v>0.69434761076908635</v>
      </c>
      <c r="F23899">
        <v>0.51641837469543184</v>
      </c>
      <c r="G23899">
        <v>11.45618400530965</v>
      </c>
      <c r="H23899">
        <v>21.664154154657151</v>
      </c>
      <c r="I23899">
        <v>12.4433377653404</v>
      </c>
      <c r="J23899">
        <v>23.637240966296201</v>
      </c>
    </row>
    <row r="23900" spans="1:10" x14ac:dyDescent="0.3">
      <c r="A23900" s="1">
        <v>23898</v>
      </c>
      <c r="B23900">
        <v>11.93257888316376</v>
      </c>
      <c r="C23900">
        <v>22.60100872837274</v>
      </c>
      <c r="D23900">
        <v>-0.45875414175456408</v>
      </c>
      <c r="E23900">
        <v>0.69520680067248586</v>
      </c>
      <c r="F23900">
        <v>0.57116476621678114</v>
      </c>
      <c r="G23900">
        <v>11.450677720504171</v>
      </c>
      <c r="H23900">
        <v>21.625298932597559</v>
      </c>
      <c r="I23900">
        <v>12.43873106824198</v>
      </c>
      <c r="J23900">
        <v>23.625819796286031</v>
      </c>
    </row>
    <row r="23901" spans="1:10" x14ac:dyDescent="0.3">
      <c r="A23901" s="1">
        <v>23899</v>
      </c>
      <c r="B23901">
        <v>11.93922704988092</v>
      </c>
      <c r="C23901">
        <v>22.59867951633149</v>
      </c>
      <c r="D23901">
        <v>-0.45296664934480702</v>
      </c>
      <c r="E23901">
        <v>0.70850902061736887</v>
      </c>
      <c r="F23901">
        <v>0.53784981854974345</v>
      </c>
      <c r="G23901">
        <v>11.462980839368271</v>
      </c>
      <c r="H23901">
        <v>21.620197077492321</v>
      </c>
      <c r="I23901">
        <v>12.43943970501509</v>
      </c>
      <c r="J23901">
        <v>23.626402756810489</v>
      </c>
    </row>
    <row r="23902" spans="1:10" x14ac:dyDescent="0.3">
      <c r="A23902" s="1">
        <v>23900</v>
      </c>
      <c r="B23902">
        <v>11.94585390711409</v>
      </c>
      <c r="C23902">
        <v>22.596388810570939</v>
      </c>
      <c r="D23902">
        <v>-0.44764393781308143</v>
      </c>
      <c r="E23902">
        <v>0.72974758470358647</v>
      </c>
      <c r="F23902">
        <v>0.49331316075517512</v>
      </c>
      <c r="G23902">
        <v>11.47482259808111</v>
      </c>
      <c r="H23902">
        <v>21.615385323291211</v>
      </c>
      <c r="I23902">
        <v>12.440589227924489</v>
      </c>
      <c r="J23902">
        <v>23.626759967834019</v>
      </c>
    </row>
    <row r="23903" spans="1:10" x14ac:dyDescent="0.3">
      <c r="A23903" s="1">
        <v>23901</v>
      </c>
      <c r="B23903">
        <v>11.952884003687849</v>
      </c>
      <c r="C23903">
        <v>22.593950301850921</v>
      </c>
      <c r="D23903">
        <v>-0.44261377851628819</v>
      </c>
      <c r="E23903">
        <v>0.75116617577353828</v>
      </c>
      <c r="F23903">
        <v>0.44595389091739263</v>
      </c>
      <c r="G23903">
        <v>11.486793236779871</v>
      </c>
      <c r="H23903">
        <v>21.610589872940221</v>
      </c>
      <c r="I23903">
        <v>12.442430156291559</v>
      </c>
      <c r="J23903">
        <v>23.62679701063589</v>
      </c>
    </row>
    <row r="23904" spans="1:10" x14ac:dyDescent="0.3">
      <c r="A23904" s="1">
        <v>23902</v>
      </c>
      <c r="B23904">
        <v>11.95982172607151</v>
      </c>
      <c r="C23904">
        <v>22.591507778746269</v>
      </c>
      <c r="D23904">
        <v>-0.43824717076775932</v>
      </c>
      <c r="E23904">
        <v>0.7712838880153523</v>
      </c>
      <c r="F23904">
        <v>0.39556844753492459</v>
      </c>
      <c r="G23904">
        <v>11.501853347201431</v>
      </c>
      <c r="H23904">
        <v>21.614281279218989</v>
      </c>
      <c r="I23904">
        <v>12.447049567626911</v>
      </c>
      <c r="J23904">
        <v>23.631168986906872</v>
      </c>
    </row>
    <row r="23905" spans="1:10" x14ac:dyDescent="0.3">
      <c r="A23905" s="1">
        <v>23903</v>
      </c>
      <c r="B23905">
        <v>11.967075121261541</v>
      </c>
      <c r="C23905">
        <v>22.588899656895808</v>
      </c>
      <c r="D23905">
        <v>-0.43429394214739209</v>
      </c>
      <c r="E23905">
        <v>0.79138559372204587</v>
      </c>
      <c r="F23905">
        <v>0.42314795487644219</v>
      </c>
      <c r="G23905">
        <v>11.512973510659659</v>
      </c>
      <c r="H23905">
        <v>21.609870344427591</v>
      </c>
      <c r="I23905">
        <v>12.45018914788117</v>
      </c>
      <c r="J23905">
        <v>23.63047885917668</v>
      </c>
    </row>
    <row r="23906" spans="1:10" x14ac:dyDescent="0.3">
      <c r="A23906" s="1">
        <v>23904</v>
      </c>
      <c r="B23906">
        <v>11.974528624090571</v>
      </c>
      <c r="C23906">
        <v>22.58622813640638</v>
      </c>
      <c r="D23906">
        <v>-0.4300603480210643</v>
      </c>
      <c r="E23906">
        <v>0.81107829802147557</v>
      </c>
      <c r="F23906">
        <v>0.39471188714364053</v>
      </c>
      <c r="G23906">
        <v>11.524575883351989</v>
      </c>
      <c r="H23906">
        <v>21.605285121483981</v>
      </c>
      <c r="I23906">
        <v>12.453228710792819</v>
      </c>
      <c r="J23906">
        <v>23.629843307018589</v>
      </c>
    </row>
    <row r="23907" spans="1:10" x14ac:dyDescent="0.3">
      <c r="A23907" s="1">
        <v>23905</v>
      </c>
      <c r="B23907">
        <v>11.98216570165563</v>
      </c>
      <c r="C23907">
        <v>22.583469445264718</v>
      </c>
      <c r="D23907">
        <v>-0.42610871579482418</v>
      </c>
      <c r="E23907">
        <v>0.83036064044134683</v>
      </c>
      <c r="F23907">
        <v>0.43145327563230068</v>
      </c>
      <c r="G23907">
        <v>11.536092789949359</v>
      </c>
      <c r="H23907">
        <v>21.600756046116679</v>
      </c>
      <c r="I23907">
        <v>12.45673807820968</v>
      </c>
      <c r="J23907">
        <v>23.628968109420981</v>
      </c>
    </row>
    <row r="23908" spans="1:10" x14ac:dyDescent="0.3">
      <c r="A23908" s="1">
        <v>23906</v>
      </c>
      <c r="B23908">
        <v>11.989975103298249</v>
      </c>
      <c r="C23908">
        <v>22.580682714583471</v>
      </c>
      <c r="D23908">
        <v>-0.42180035914177583</v>
      </c>
      <c r="E23908">
        <v>0.84080120587608198</v>
      </c>
      <c r="F23908">
        <v>0.49708736116602081</v>
      </c>
      <c r="G23908">
        <v>11.542457571705</v>
      </c>
      <c r="H23908">
        <v>21.583392905586638</v>
      </c>
      <c r="I23908">
        <v>12.4616396494651</v>
      </c>
      <c r="J23908">
        <v>23.631783983136319</v>
      </c>
    </row>
    <row r="23909" spans="1:10" x14ac:dyDescent="0.3">
      <c r="A23909" s="1">
        <v>23907</v>
      </c>
      <c r="B23909">
        <v>11.998148655553271</v>
      </c>
      <c r="C23909">
        <v>22.577846759698421</v>
      </c>
      <c r="D23909">
        <v>-0.41668549471296829</v>
      </c>
      <c r="E23909">
        <v>0.86639479652334128</v>
      </c>
      <c r="F23909">
        <v>0.56527674585876364</v>
      </c>
      <c r="G23909">
        <v>11.5557379578152</v>
      </c>
      <c r="H23909">
        <v>21.578281014617499</v>
      </c>
      <c r="I23909">
        <v>12.46443081488024</v>
      </c>
      <c r="J23909">
        <v>23.63134676860091</v>
      </c>
    </row>
    <row r="23910" spans="1:10" x14ac:dyDescent="0.3">
      <c r="A23910" s="1">
        <v>23908</v>
      </c>
      <c r="B23910">
        <v>12.0061468753038</v>
      </c>
      <c r="C23910">
        <v>22.575179809044119</v>
      </c>
      <c r="D23910">
        <v>-0.41118462122860211</v>
      </c>
      <c r="E23910">
        <v>0.8900651236546212</v>
      </c>
      <c r="F23910">
        <v>0.56022061592840222</v>
      </c>
      <c r="G23910">
        <v>11.56924132810895</v>
      </c>
      <c r="H23910">
        <v>21.573195554156541</v>
      </c>
      <c r="I23910">
        <v>12.46662683885244</v>
      </c>
      <c r="J23910">
        <v>23.6312288249683</v>
      </c>
    </row>
    <row r="23911" spans="1:10" x14ac:dyDescent="0.3">
      <c r="A23911" s="1">
        <v>23909</v>
      </c>
      <c r="B23911">
        <v>12.014603753910841</v>
      </c>
      <c r="C23911">
        <v>22.572411258105891</v>
      </c>
      <c r="D23911">
        <v>-0.40558375608203051</v>
      </c>
      <c r="E23911">
        <v>0.91387545396143244</v>
      </c>
      <c r="F23911">
        <v>0.60837508094797865</v>
      </c>
      <c r="G23911">
        <v>11.583317008843601</v>
      </c>
      <c r="H23911">
        <v>21.567995682887361</v>
      </c>
      <c r="I23911">
        <v>12.46916173771918</v>
      </c>
      <c r="J23911">
        <v>23.6310227828024</v>
      </c>
    </row>
    <row r="23912" spans="1:10" x14ac:dyDescent="0.3">
      <c r="A23912" s="1">
        <v>23910</v>
      </c>
      <c r="B23912">
        <v>12.02328735185303</v>
      </c>
      <c r="C23912">
        <v>22.569656815544</v>
      </c>
      <c r="D23912">
        <v>-0.39951915740021948</v>
      </c>
      <c r="E23912">
        <v>0.83153548528009702</v>
      </c>
      <c r="F23912">
        <v>0.62035216971238294</v>
      </c>
      <c r="G23912">
        <v>11.61366337749948</v>
      </c>
      <c r="H23912">
        <v>21.599504689140581</v>
      </c>
      <c r="I23912">
        <v>12.45309299429656</v>
      </c>
      <c r="J23912">
        <v>23.587607140875502</v>
      </c>
    </row>
    <row r="23913" spans="1:10" x14ac:dyDescent="0.3">
      <c r="A23913" s="1">
        <v>23911</v>
      </c>
      <c r="B23913">
        <v>12.031243643680041</v>
      </c>
      <c r="C23913">
        <v>22.567168372590281</v>
      </c>
      <c r="D23913">
        <v>-0.39329996385005361</v>
      </c>
      <c r="E23913">
        <v>0.84194503603707793</v>
      </c>
      <c r="F23913">
        <v>0.61360165779589537</v>
      </c>
      <c r="G23913">
        <v>11.627661116046999</v>
      </c>
      <c r="H23913">
        <v>21.594487493720131</v>
      </c>
      <c r="I23913">
        <v>12.454710184773131</v>
      </c>
      <c r="J23913">
        <v>23.58777203890422</v>
      </c>
    </row>
    <row r="23914" spans="1:10" x14ac:dyDescent="0.3">
      <c r="A23914" s="1">
        <v>23912</v>
      </c>
      <c r="B23914">
        <v>12.03927530080621</v>
      </c>
      <c r="C23914">
        <v>22.56474834441444</v>
      </c>
      <c r="D23914">
        <v>-0.38718662869934112</v>
      </c>
      <c r="E23914">
        <v>0.85206744066943974</v>
      </c>
      <c r="F23914">
        <v>0.5728075511514592</v>
      </c>
      <c r="G23914">
        <v>11.64164660183644</v>
      </c>
      <c r="H23914">
        <v>21.589618421539601</v>
      </c>
      <c r="I23914">
        <v>12.45649467543973</v>
      </c>
      <c r="J23914">
        <v>23.587921716111151</v>
      </c>
    </row>
    <row r="23915" spans="1:10" x14ac:dyDescent="0.3">
      <c r="A23915" s="1">
        <v>23913</v>
      </c>
      <c r="B23915">
        <v>12.047597628820659</v>
      </c>
      <c r="C23915">
        <v>22.56227969439124</v>
      </c>
      <c r="D23915">
        <v>-0.38135094309613898</v>
      </c>
      <c r="E23915">
        <v>0.86219699213444212</v>
      </c>
      <c r="F23915">
        <v>0.60650389733642829</v>
      </c>
      <c r="G23915">
        <v>11.655666219852771</v>
      </c>
      <c r="H23915">
        <v>21.584845952700942</v>
      </c>
      <c r="I23915">
        <v>12.458839014999519</v>
      </c>
      <c r="J23915">
        <v>23.58787039121551</v>
      </c>
    </row>
    <row r="23916" spans="1:10" x14ac:dyDescent="0.3">
      <c r="A23916" s="1">
        <v>23914</v>
      </c>
      <c r="B23916">
        <v>12.055738852186639</v>
      </c>
      <c r="C23916">
        <v>22.559945534631279</v>
      </c>
      <c r="D23916">
        <v>-0.37539334904233151</v>
      </c>
      <c r="E23916">
        <v>0.88617848869124849</v>
      </c>
      <c r="F23916">
        <v>0.57659426425047355</v>
      </c>
      <c r="G23916">
        <v>11.669637517595341</v>
      </c>
      <c r="H23916">
        <v>21.580194184462719</v>
      </c>
      <c r="I23916">
        <v>12.46086292341368</v>
      </c>
      <c r="J23916">
        <v>23.587968025645559</v>
      </c>
    </row>
    <row r="23917" spans="1:10" x14ac:dyDescent="0.3">
      <c r="A23917" s="1">
        <v>23915</v>
      </c>
      <c r="B23917">
        <v>12.06427857838249</v>
      </c>
      <c r="C23917">
        <v>22.557530426290331</v>
      </c>
      <c r="D23917">
        <v>-0.36961902618076059</v>
      </c>
      <c r="E23917">
        <v>0.91011265139620712</v>
      </c>
      <c r="F23917">
        <v>0.61440544868414937</v>
      </c>
      <c r="G23917">
        <v>11.678211647248871</v>
      </c>
      <c r="H23917">
        <v>21.561035643485582</v>
      </c>
      <c r="I23917">
        <v>12.471808529979681</v>
      </c>
      <c r="J23917">
        <v>23.60942438004292</v>
      </c>
    </row>
    <row r="23918" spans="1:10" x14ac:dyDescent="0.3">
      <c r="A23918" s="1">
        <v>23916</v>
      </c>
      <c r="B23918">
        <v>12.07305023351268</v>
      </c>
      <c r="C23918">
        <v>22.555123426636161</v>
      </c>
      <c r="D23918">
        <v>-0.36347849320952341</v>
      </c>
      <c r="E23918">
        <v>0.93348511612957474</v>
      </c>
      <c r="F23918">
        <v>0.59825824534247074</v>
      </c>
      <c r="G23918">
        <v>11.69310955151958</v>
      </c>
      <c r="H23918">
        <v>21.556276788939151</v>
      </c>
      <c r="I23918">
        <v>12.47411335302878</v>
      </c>
      <c r="J23918">
        <v>23.60949998439629</v>
      </c>
    </row>
    <row r="23919" spans="1:10" x14ac:dyDescent="0.3">
      <c r="A23919" s="1">
        <v>23917</v>
      </c>
      <c r="B23919">
        <v>12.08222782474199</v>
      </c>
      <c r="C23919">
        <v>22.552637016481569</v>
      </c>
      <c r="D23919">
        <v>-0.35738466047451722</v>
      </c>
      <c r="E23919">
        <v>0.95679502898355184</v>
      </c>
      <c r="F23919">
        <v>0.64183156575016964</v>
      </c>
      <c r="G23919">
        <v>11.708380963903251</v>
      </c>
      <c r="H23919">
        <v>21.55149364407529</v>
      </c>
      <c r="I23919">
        <v>12.47685834296589</v>
      </c>
      <c r="J23919">
        <v>23.609437993712579</v>
      </c>
    </row>
    <row r="23920" spans="1:10" x14ac:dyDescent="0.3">
      <c r="A23920" s="1">
        <v>23918</v>
      </c>
      <c r="B23920">
        <v>12.0913236660206</v>
      </c>
      <c r="C23920">
        <v>22.550247864115459</v>
      </c>
      <c r="D23920">
        <v>-0.35107606955463733</v>
      </c>
      <c r="E23920">
        <v>0.87560712271829311</v>
      </c>
      <c r="F23920">
        <v>0.6449625042595718</v>
      </c>
      <c r="G23920">
        <v>11.72380000649126</v>
      </c>
      <c r="H23920">
        <v>21.5467659822869</v>
      </c>
      <c r="I23920">
        <v>12.47927945062775</v>
      </c>
      <c r="J23920">
        <v>23.609517357955401</v>
      </c>
    </row>
    <row r="23921" spans="1:10" x14ac:dyDescent="0.3">
      <c r="A23921" s="1">
        <v>23919</v>
      </c>
      <c r="B23921">
        <v>12.0999461831535</v>
      </c>
      <c r="C23921">
        <v>22.54800892919987</v>
      </c>
      <c r="D23921">
        <v>-0.34451419780088061</v>
      </c>
      <c r="E23921">
        <v>0.79156958514352505</v>
      </c>
      <c r="F23921">
        <v>0.68263967597368513</v>
      </c>
      <c r="G23921">
        <v>11.739015108203761</v>
      </c>
      <c r="H23921">
        <v>21.54213702552245</v>
      </c>
      <c r="I23921">
        <v>12.48094287476934</v>
      </c>
      <c r="J23921">
        <v>23.609801315859279</v>
      </c>
    </row>
    <row r="23922" spans="1:10" x14ac:dyDescent="0.3">
      <c r="A23922" s="1">
        <v>23920</v>
      </c>
      <c r="B23922">
        <v>12.10747063713484</v>
      </c>
      <c r="C23922">
        <v>22.546130941376589</v>
      </c>
      <c r="D23922">
        <v>-0.33782614843564901</v>
      </c>
      <c r="E23922">
        <v>0.71064360076089561</v>
      </c>
      <c r="F23922">
        <v>0.5912498209710233</v>
      </c>
      <c r="G23922">
        <v>11.73703282956393</v>
      </c>
      <c r="H23922">
        <v>21.49163248785117</v>
      </c>
      <c r="I23922">
        <v>12.477493072322281</v>
      </c>
      <c r="J23922">
        <v>23.59944698444858</v>
      </c>
    </row>
    <row r="23923" spans="1:10" x14ac:dyDescent="0.3">
      <c r="A23923" s="1">
        <v>23921</v>
      </c>
      <c r="B23923">
        <v>12.114409162268201</v>
      </c>
      <c r="C23923">
        <v>22.544400762301422</v>
      </c>
      <c r="D23923">
        <v>-0.33187658208473508</v>
      </c>
      <c r="E23923">
        <v>0.71119140046399776</v>
      </c>
      <c r="F23923">
        <v>0.5375777819919545</v>
      </c>
      <c r="G23923">
        <v>11.75628481714104</v>
      </c>
      <c r="H23923">
        <v>21.505223519513049</v>
      </c>
      <c r="I23923">
        <v>12.47541846369087</v>
      </c>
      <c r="J23923">
        <v>23.591949345853251</v>
      </c>
    </row>
    <row r="23924" spans="1:10" x14ac:dyDescent="0.3">
      <c r="A23924" s="1">
        <v>23922</v>
      </c>
      <c r="B23924">
        <v>12.121402173373649</v>
      </c>
      <c r="C23924">
        <v>22.542753915608301</v>
      </c>
      <c r="D23924">
        <v>-0.32644608142884551</v>
      </c>
      <c r="E23924">
        <v>0.72416205699462866</v>
      </c>
      <c r="F23924">
        <v>0.47568988491422931</v>
      </c>
      <c r="G23924">
        <v>11.768926333799079</v>
      </c>
      <c r="H23924">
        <v>21.501647210693669</v>
      </c>
      <c r="I23924">
        <v>12.476717466356609</v>
      </c>
      <c r="J23924">
        <v>23.592247504529919</v>
      </c>
    </row>
    <row r="23925" spans="1:10" x14ac:dyDescent="0.3">
      <c r="A23925" s="1">
        <v>23923</v>
      </c>
      <c r="B23925">
        <v>12.128489458011989</v>
      </c>
      <c r="C23925">
        <v>22.541120680061539</v>
      </c>
      <c r="D23925">
        <v>-0.32166854589446081</v>
      </c>
      <c r="E23925">
        <v>0.74546404117042386</v>
      </c>
      <c r="F23925">
        <v>0.50836633575982415</v>
      </c>
      <c r="G23925">
        <v>11.780991546389441</v>
      </c>
      <c r="H23925">
        <v>21.498341897231761</v>
      </c>
      <c r="I23925">
        <v>12.478786722154011</v>
      </c>
      <c r="J23925">
        <v>23.59229981672177</v>
      </c>
    </row>
    <row r="23926" spans="1:10" x14ac:dyDescent="0.3">
      <c r="A23926" s="1">
        <v>23924</v>
      </c>
      <c r="B23926">
        <v>12.135746004016211</v>
      </c>
      <c r="C23926">
        <v>22.539519159993571</v>
      </c>
      <c r="D23926">
        <v>-0.31660088631030692</v>
      </c>
      <c r="E23926">
        <v>0.76615159943517386</v>
      </c>
      <c r="F23926">
        <v>0.48728432355206752</v>
      </c>
      <c r="G23926">
        <v>11.793536979735739</v>
      </c>
      <c r="H23926">
        <v>21.494992773441751</v>
      </c>
      <c r="I23926">
        <v>12.48071177491952</v>
      </c>
      <c r="J23926">
        <v>23.592459978615501</v>
      </c>
    </row>
    <row r="23927" spans="1:10" x14ac:dyDescent="0.3">
      <c r="A23927" s="1">
        <v>23925</v>
      </c>
      <c r="B23927">
        <v>12.143125367175029</v>
      </c>
      <c r="C23927">
        <v>22.537911485137549</v>
      </c>
      <c r="D23927">
        <v>-0.31179740577060738</v>
      </c>
      <c r="E23927">
        <v>0.78617150429558658</v>
      </c>
      <c r="F23927">
        <v>0.44726992504553081</v>
      </c>
      <c r="G23927">
        <v>11.80176852813444</v>
      </c>
      <c r="H23927">
        <v>21.47881830051988</v>
      </c>
      <c r="I23927">
        <v>12.487829697697951</v>
      </c>
      <c r="J23927">
        <v>23.607390591491729</v>
      </c>
    </row>
    <row r="23928" spans="1:10" x14ac:dyDescent="0.3">
      <c r="A23928" s="1">
        <v>23926</v>
      </c>
      <c r="B23928">
        <v>12.150782946709789</v>
      </c>
      <c r="C23928">
        <v>22.53622938466615</v>
      </c>
      <c r="D23928">
        <v>-0.30733697409355071</v>
      </c>
      <c r="E23928">
        <v>0.80599640380904169</v>
      </c>
      <c r="F23928">
        <v>0.39677617389405601</v>
      </c>
      <c r="G23928">
        <v>11.8141535005129</v>
      </c>
      <c r="H23928">
        <v>21.475624141789911</v>
      </c>
      <c r="I23928">
        <v>12.49071352554844</v>
      </c>
      <c r="J23928">
        <v>23.607235377170301</v>
      </c>
    </row>
    <row r="23929" spans="1:10" x14ac:dyDescent="0.3">
      <c r="A23929" s="1">
        <v>23927</v>
      </c>
      <c r="B23929">
        <v>12.15866213759192</v>
      </c>
      <c r="C23929">
        <v>22.534459525517679</v>
      </c>
      <c r="D23929">
        <v>-0.30336155363482292</v>
      </c>
      <c r="E23929">
        <v>0.82548799315792076</v>
      </c>
      <c r="F23929">
        <v>0.33909510446372038</v>
      </c>
      <c r="G23929">
        <v>11.82625169210732</v>
      </c>
      <c r="H23929">
        <v>21.472524423453471</v>
      </c>
      <c r="I23929">
        <v>12.494332342388869</v>
      </c>
      <c r="J23929">
        <v>23.606808418379028</v>
      </c>
    </row>
    <row r="23930" spans="1:10" x14ac:dyDescent="0.3">
      <c r="A23930" s="1">
        <v>23928</v>
      </c>
      <c r="B23930">
        <v>12.166708102350951</v>
      </c>
      <c r="C23930">
        <v>22.532594017962559</v>
      </c>
      <c r="D23930">
        <v>-0.29996874635286969</v>
      </c>
      <c r="E23930">
        <v>0.84453421816026253</v>
      </c>
      <c r="F23930">
        <v>0.3623853455471307</v>
      </c>
      <c r="G23930">
        <v>11.83790250431124</v>
      </c>
      <c r="H23930">
        <v>21.469537225518661</v>
      </c>
      <c r="I23930">
        <v>12.498738109023799</v>
      </c>
      <c r="J23930">
        <v>23.606075600980279</v>
      </c>
    </row>
    <row r="23931" spans="1:10" x14ac:dyDescent="0.3">
      <c r="A23931" s="1">
        <v>23929</v>
      </c>
      <c r="B23931">
        <v>12.174928155890941</v>
      </c>
      <c r="C23931">
        <v>22.530692698351022</v>
      </c>
      <c r="D23931">
        <v>-0.29634843872874028</v>
      </c>
      <c r="E23931">
        <v>0.86833545277278057</v>
      </c>
      <c r="F23931">
        <v>0.41618750929277548</v>
      </c>
      <c r="G23931">
        <v>11.848660198022831</v>
      </c>
      <c r="H23931">
        <v>21.46215204639287</v>
      </c>
      <c r="I23931">
        <v>12.490264450531811</v>
      </c>
      <c r="J23931">
        <v>23.563431714659298</v>
      </c>
    </row>
    <row r="23932" spans="1:10" x14ac:dyDescent="0.3">
      <c r="A23932" s="1">
        <v>23930</v>
      </c>
      <c r="B23932">
        <v>12.18341082901674</v>
      </c>
      <c r="C23932">
        <v>22.528782244329911</v>
      </c>
      <c r="D23932">
        <v>-0.29218091167531379</v>
      </c>
      <c r="E23932">
        <v>0.89265071675844232</v>
      </c>
      <c r="F23932">
        <v>0.48645440802923912</v>
      </c>
      <c r="G23932">
        <v>11.86159886368551</v>
      </c>
      <c r="H23932">
        <v>21.458891145110819</v>
      </c>
      <c r="I23932">
        <v>12.49444042990592</v>
      </c>
      <c r="J23932">
        <v>23.562826460934762</v>
      </c>
    </row>
    <row r="23933" spans="1:10" x14ac:dyDescent="0.3">
      <c r="A23933" s="1">
        <v>23931</v>
      </c>
      <c r="B23933">
        <v>12.19210448547042</v>
      </c>
      <c r="C23933">
        <v>22.526911487409421</v>
      </c>
      <c r="D23933">
        <v>-0.28733481301744468</v>
      </c>
      <c r="E23933">
        <v>0.81036392018861814</v>
      </c>
      <c r="F23933">
        <v>0.63313465413021419</v>
      </c>
      <c r="G23933">
        <v>11.875481076482201</v>
      </c>
      <c r="H23933">
        <v>21.455473424757521</v>
      </c>
      <c r="I23933">
        <v>12.49811937347628</v>
      </c>
      <c r="J23933">
        <v>23.562450836175071</v>
      </c>
    </row>
    <row r="23934" spans="1:10" x14ac:dyDescent="0.3">
      <c r="A23934" s="1">
        <v>23932</v>
      </c>
      <c r="B23934">
        <v>12.200190378899119</v>
      </c>
      <c r="C23934">
        <v>22.525311148519432</v>
      </c>
      <c r="D23934">
        <v>-0.28089478774766058</v>
      </c>
      <c r="E23934">
        <v>0.72634607598848389</v>
      </c>
      <c r="F23934">
        <v>0.58736604717875562</v>
      </c>
      <c r="G23934">
        <v>11.890473576198991</v>
      </c>
      <c r="H23934">
        <v>21.45185625550166</v>
      </c>
      <c r="I23934">
        <v>12.49953006763114</v>
      </c>
      <c r="J23934">
        <v>23.56279975340771</v>
      </c>
    </row>
    <row r="23935" spans="1:10" x14ac:dyDescent="0.3">
      <c r="A23935" s="1">
        <v>23933</v>
      </c>
      <c r="B23935">
        <v>12.20724964624296</v>
      </c>
      <c r="C23935">
        <v>22.523944317795731</v>
      </c>
      <c r="D23935">
        <v>-0.27508022932630882</v>
      </c>
      <c r="E23935">
        <v>0.72649219131837062</v>
      </c>
      <c r="F23935">
        <v>0.54804084767418959</v>
      </c>
      <c r="G23935">
        <v>11.90377971016701</v>
      </c>
      <c r="H23935">
        <v>21.448706714697401</v>
      </c>
      <c r="I23935">
        <v>12.50055177067583</v>
      </c>
      <c r="J23935">
        <v>23.563155902761171</v>
      </c>
    </row>
    <row r="23936" spans="1:10" x14ac:dyDescent="0.3">
      <c r="A23936" s="1">
        <v>23934</v>
      </c>
      <c r="B23936">
        <v>12.214376790352381</v>
      </c>
      <c r="C23936">
        <v>22.522668171944641</v>
      </c>
      <c r="D23936">
        <v>-0.26961824957603908</v>
      </c>
      <c r="E23936">
        <v>0.72663617083224252</v>
      </c>
      <c r="F23936">
        <v>0.49239092741758178</v>
      </c>
      <c r="G23936">
        <v>11.9115878035765</v>
      </c>
      <c r="H23936">
        <v>21.42698491837087</v>
      </c>
      <c r="I23936">
        <v>12.517032255749481</v>
      </c>
      <c r="J23936">
        <v>23.617868260194999</v>
      </c>
    </row>
    <row r="23937" spans="1:10" x14ac:dyDescent="0.3">
      <c r="A23937" s="1">
        <v>23935</v>
      </c>
      <c r="B23937">
        <v>12.221530898806069</v>
      </c>
      <c r="C23937">
        <v>22.521427966967149</v>
      </c>
      <c r="D23937">
        <v>-0.2646981016423175</v>
      </c>
      <c r="E23937">
        <v>0.72685366061738788</v>
      </c>
      <c r="F23937">
        <v>0.43004295575740198</v>
      </c>
      <c r="G23937">
        <v>11.92413647890451</v>
      </c>
      <c r="H23937">
        <v>21.424268214840691</v>
      </c>
      <c r="I23937">
        <v>12.518794176180259</v>
      </c>
      <c r="J23937">
        <v>23.61810390267609</v>
      </c>
    </row>
    <row r="23938" spans="1:10" x14ac:dyDescent="0.3">
      <c r="A23938" s="1">
        <v>23936</v>
      </c>
      <c r="B23938">
        <v>12.228673772886919</v>
      </c>
      <c r="C23938">
        <v>22.520187342303931</v>
      </c>
      <c r="D23938">
        <v>-0.26040874945084252</v>
      </c>
      <c r="E23938">
        <v>0.72706610132532734</v>
      </c>
      <c r="F23938">
        <v>0.45840404417088432</v>
      </c>
      <c r="G23938">
        <v>11.93598817894935</v>
      </c>
      <c r="H23938">
        <v>21.421762057736888</v>
      </c>
      <c r="I23938">
        <v>12.521230300756191</v>
      </c>
      <c r="J23938">
        <v>23.61812825238944</v>
      </c>
    </row>
    <row r="23939" spans="1:10" x14ac:dyDescent="0.3">
      <c r="A23939" s="1">
        <v>23937</v>
      </c>
      <c r="B23939">
        <v>12.236039235699071</v>
      </c>
      <c r="C23939">
        <v>22.51895874175041</v>
      </c>
      <c r="D23939">
        <v>-0.25570077620647402</v>
      </c>
      <c r="E23939">
        <v>0.73991605229738744</v>
      </c>
      <c r="F23939">
        <v>0.41871012613267861</v>
      </c>
      <c r="G23939">
        <v>11.9485282231922</v>
      </c>
      <c r="H23939">
        <v>21.419167679610851</v>
      </c>
      <c r="I23939">
        <v>12.523423463981681</v>
      </c>
      <c r="J23939">
        <v>23.618264827139161</v>
      </c>
    </row>
    <row r="23940" spans="1:10" x14ac:dyDescent="0.3">
      <c r="A23940" s="1">
        <v>23938</v>
      </c>
      <c r="B23940">
        <v>12.243164974090639</v>
      </c>
      <c r="C23940">
        <v>22.517775726679641</v>
      </c>
      <c r="D23940">
        <v>-0.25161320772678653</v>
      </c>
      <c r="E23940">
        <v>0.76506414774543474</v>
      </c>
      <c r="F23940">
        <v>0.3700828785645478</v>
      </c>
      <c r="G23940">
        <v>11.960151822239791</v>
      </c>
      <c r="H23940">
        <v>21.416818634620999</v>
      </c>
      <c r="I23940">
        <v>12.526053325146551</v>
      </c>
      <c r="J23940">
        <v>23.618247327801271</v>
      </c>
    </row>
    <row r="23941" spans="1:10" x14ac:dyDescent="0.3">
      <c r="A23941" s="1">
        <v>23939</v>
      </c>
      <c r="B23941">
        <v>12.25070771468968</v>
      </c>
      <c r="C23941">
        <v>22.516498661754429</v>
      </c>
      <c r="D23941">
        <v>-0.24791264717442879</v>
      </c>
      <c r="E23941">
        <v>0.79156042217742018</v>
      </c>
      <c r="F23941">
        <v>0.3192293748112584</v>
      </c>
      <c r="G23941">
        <v>11.97138095872223</v>
      </c>
      <c r="H23941">
        <v>21.412962250549921</v>
      </c>
      <c r="I23941">
        <v>12.523914783122549</v>
      </c>
      <c r="J23941">
        <v>23.595858019113091</v>
      </c>
    </row>
    <row r="23942" spans="1:10" x14ac:dyDescent="0.3">
      <c r="A23942" s="1">
        <v>23940</v>
      </c>
      <c r="B23942">
        <v>12.258493465411039</v>
      </c>
      <c r="C23942">
        <v>22.515131704226508</v>
      </c>
      <c r="D23942">
        <v>-0.2447246947529195</v>
      </c>
      <c r="E23942">
        <v>0.81745482006128778</v>
      </c>
      <c r="F23942">
        <v>0.34684093892087292</v>
      </c>
      <c r="G23942">
        <v>11.97755609671187</v>
      </c>
      <c r="H23942">
        <v>21.390168059446601</v>
      </c>
      <c r="I23942">
        <v>12.51232540564447</v>
      </c>
      <c r="J23942">
        <v>23.53155648946872</v>
      </c>
    </row>
    <row r="23943" spans="1:10" x14ac:dyDescent="0.3">
      <c r="A23943" s="1">
        <v>23941</v>
      </c>
      <c r="B23943">
        <v>12.26657508098168</v>
      </c>
      <c r="C23943">
        <v>22.513721239111369</v>
      </c>
      <c r="D23943">
        <v>-0.24124388467286881</v>
      </c>
      <c r="E23943">
        <v>0.82818738459716934</v>
      </c>
      <c r="F23943">
        <v>0.3184698977395351</v>
      </c>
      <c r="G23943">
        <v>11.98955519109197</v>
      </c>
      <c r="H23943">
        <v>21.387786521726031</v>
      </c>
      <c r="I23943">
        <v>12.51686750900414</v>
      </c>
      <c r="J23943">
        <v>23.531023405830759</v>
      </c>
    </row>
    <row r="23944" spans="1:10" x14ac:dyDescent="0.3">
      <c r="A23944" s="1">
        <v>23942</v>
      </c>
      <c r="B23944">
        <v>12.2747019812095</v>
      </c>
      <c r="C23944">
        <v>22.512280441305911</v>
      </c>
      <c r="D23944">
        <v>-0.23807004659973141</v>
      </c>
      <c r="E23944">
        <v>0.8471902190417</v>
      </c>
      <c r="F23944">
        <v>0.26613690233285747</v>
      </c>
      <c r="G23944">
        <v>12.00125701503806</v>
      </c>
      <c r="H23944">
        <v>21.385472180028241</v>
      </c>
      <c r="I23944">
        <v>12.521764401676201</v>
      </c>
      <c r="J23944">
        <v>23.530371870564839</v>
      </c>
    </row>
    <row r="23945" spans="1:10" x14ac:dyDescent="0.3">
      <c r="A23945" s="1">
        <v>23943</v>
      </c>
      <c r="B23945">
        <v>12.28305225411318</v>
      </c>
      <c r="C23945">
        <v>22.510753918122759</v>
      </c>
      <c r="D23945">
        <v>-0.23540341359996811</v>
      </c>
      <c r="E23945">
        <v>0.86588724306033782</v>
      </c>
      <c r="F23945">
        <v>0.2035160912419102</v>
      </c>
      <c r="G23945">
        <v>12.01261304069817</v>
      </c>
      <c r="H23945">
        <v>21.383220486664701</v>
      </c>
      <c r="I23945">
        <v>12.52739892317393</v>
      </c>
      <c r="J23945">
        <v>23.5295005516172</v>
      </c>
    </row>
    <row r="23946" spans="1:10" x14ac:dyDescent="0.3">
      <c r="A23946" s="1">
        <v>23944</v>
      </c>
      <c r="B23946">
        <v>12.29154782416383</v>
      </c>
      <c r="C23946">
        <v>22.509134483619189</v>
      </c>
      <c r="D23946">
        <v>-0.2333706807292947</v>
      </c>
      <c r="E23946">
        <v>0.88412439038235446</v>
      </c>
      <c r="F23946">
        <v>0.13458537379298979</v>
      </c>
      <c r="G23946">
        <v>12.018964990783539</v>
      </c>
      <c r="H23946">
        <v>21.362390965283971</v>
      </c>
      <c r="I23946">
        <v>12.53671432893859</v>
      </c>
      <c r="J23946">
        <v>23.54053876090585</v>
      </c>
    </row>
    <row r="23947" spans="1:10" x14ac:dyDescent="0.3">
      <c r="A23947" s="1">
        <v>23945</v>
      </c>
      <c r="B23947">
        <v>12.30023469106926</v>
      </c>
      <c r="C23947">
        <v>22.50739582578008</v>
      </c>
      <c r="D23947">
        <v>-0.2320221008243164</v>
      </c>
      <c r="E23947">
        <v>0.90811639280882805</v>
      </c>
      <c r="F23947">
        <v>6.3612536263069383E-2</v>
      </c>
      <c r="G23947">
        <v>12.029198580353979</v>
      </c>
      <c r="H23947">
        <v>21.36028575059732</v>
      </c>
      <c r="I23947">
        <v>12.544010042245191</v>
      </c>
      <c r="J23947">
        <v>23.53912979169753</v>
      </c>
    </row>
    <row r="23948" spans="1:10" x14ac:dyDescent="0.3">
      <c r="A23948" s="1">
        <v>23946</v>
      </c>
      <c r="B23948">
        <v>12.309103454302459</v>
      </c>
      <c r="C23948">
        <v>22.505525496576318</v>
      </c>
      <c r="D23948">
        <v>-0.23138718938118319</v>
      </c>
      <c r="E23948">
        <v>0.93150038630458587</v>
      </c>
      <c r="F23948">
        <v>-1.244684529986588E-2</v>
      </c>
      <c r="G23948">
        <v>12.03879571148053</v>
      </c>
      <c r="H23948">
        <v>21.358243568684149</v>
      </c>
      <c r="I23948">
        <v>12.55222369668672</v>
      </c>
      <c r="J23948">
        <v>23.53741403029094</v>
      </c>
    </row>
    <row r="23949" spans="1:10" x14ac:dyDescent="0.3">
      <c r="A23949" s="1">
        <v>23947</v>
      </c>
      <c r="B23949">
        <v>12.31831896504948</v>
      </c>
      <c r="C23949">
        <v>22.503472769808582</v>
      </c>
      <c r="D23949">
        <v>-0.2315133462566476</v>
      </c>
      <c r="E23949">
        <v>0.95473834067497687</v>
      </c>
      <c r="F23949">
        <v>-9.4533673931873299E-2</v>
      </c>
      <c r="G23949">
        <v>12.047866486875691</v>
      </c>
      <c r="H23949">
        <v>21.356224952226391</v>
      </c>
      <c r="I23949">
        <v>12.561569385331939</v>
      </c>
      <c r="J23949">
        <v>23.535330624021601</v>
      </c>
    </row>
    <row r="23950" spans="1:10" x14ac:dyDescent="0.3">
      <c r="A23950" s="1">
        <v>23948</v>
      </c>
      <c r="B23950">
        <v>12.32748047530241</v>
      </c>
      <c r="C23950">
        <v>22.50131211950508</v>
      </c>
      <c r="D23950">
        <v>-0.23244536179115169</v>
      </c>
      <c r="E23950">
        <v>0.97685062081383911</v>
      </c>
      <c r="F23950">
        <v>-0.17881885317308599</v>
      </c>
      <c r="G23950">
        <v>12.0541507611371</v>
      </c>
      <c r="H23950">
        <v>21.346678862471592</v>
      </c>
      <c r="I23950">
        <v>12.566761775122719</v>
      </c>
      <c r="J23950">
        <v>23.512113844456351</v>
      </c>
    </row>
    <row r="23951" spans="1:10" x14ac:dyDescent="0.3">
      <c r="A23951" s="1">
        <v>23949</v>
      </c>
      <c r="B23951">
        <v>12.33711015300436</v>
      </c>
      <c r="C23951">
        <v>22.498908988942169</v>
      </c>
      <c r="D23951">
        <v>-0.23426219848872321</v>
      </c>
      <c r="E23951">
        <v>0.89292730481194704</v>
      </c>
      <c r="F23951">
        <v>-0.35138003368779969</v>
      </c>
      <c r="G23951">
        <v>12.061683111035819</v>
      </c>
      <c r="H23951">
        <v>21.344774232752101</v>
      </c>
      <c r="I23951">
        <v>12.57822751856102</v>
      </c>
      <c r="J23951">
        <v>23.50927431081104</v>
      </c>
    </row>
    <row r="23952" spans="1:10" x14ac:dyDescent="0.3">
      <c r="A23952" s="1">
        <v>23950</v>
      </c>
      <c r="B23952">
        <v>12.3455915898636</v>
      </c>
      <c r="C23952">
        <v>22.496624762273122</v>
      </c>
      <c r="D23952">
        <v>-0.23771869301318449</v>
      </c>
      <c r="E23952">
        <v>0.81167441041039678</v>
      </c>
      <c r="F23952">
        <v>-0.46408596417804321</v>
      </c>
      <c r="G23952">
        <v>12.066176940683921</v>
      </c>
      <c r="H23952">
        <v>21.343448910671452</v>
      </c>
      <c r="I23952">
        <v>12.59019983031313</v>
      </c>
      <c r="J23952">
        <v>23.506150629357439</v>
      </c>
    </row>
    <row r="23953" spans="1:10" x14ac:dyDescent="0.3">
      <c r="A23953" s="1">
        <v>23951</v>
      </c>
      <c r="B23953">
        <v>12.353416486304161</v>
      </c>
      <c r="C23953">
        <v>22.49436521506091</v>
      </c>
      <c r="D23953">
        <v>-0.24237548135622311</v>
      </c>
      <c r="E23953">
        <v>0.72879090458916873</v>
      </c>
      <c r="F23953">
        <v>-0.53958390414414514</v>
      </c>
      <c r="G23953">
        <v>12.06863479031281</v>
      </c>
      <c r="H23953">
        <v>21.34250303731492</v>
      </c>
      <c r="I23953">
        <v>12.60272320580934</v>
      </c>
      <c r="J23953">
        <v>23.502741051352981</v>
      </c>
    </row>
    <row r="23954" spans="1:10" x14ac:dyDescent="0.3">
      <c r="A23954" s="1">
        <v>23952</v>
      </c>
      <c r="B23954">
        <v>12.360353449033971</v>
      </c>
      <c r="C23954">
        <v>22.492215112418311</v>
      </c>
      <c r="D23954">
        <v>-0.24775253281494231</v>
      </c>
      <c r="E23954">
        <v>0.72883739879958709</v>
      </c>
      <c r="F23954">
        <v>-0.50549979214345142</v>
      </c>
      <c r="G23954">
        <v>12.064068532136419</v>
      </c>
      <c r="H23954">
        <v>21.32089370777631</v>
      </c>
      <c r="I23954">
        <v>12.618297873253001</v>
      </c>
      <c r="J23954">
        <v>23.511962686677251</v>
      </c>
    </row>
    <row r="23955" spans="1:10" x14ac:dyDescent="0.3">
      <c r="A23955" s="1">
        <v>23953</v>
      </c>
      <c r="B23955">
        <v>12.367293367907809</v>
      </c>
      <c r="C23955">
        <v>22.489893078431319</v>
      </c>
      <c r="D23955">
        <v>-0.2528281349282675</v>
      </c>
      <c r="E23955">
        <v>0.72888324393567672</v>
      </c>
      <c r="F23955">
        <v>-0.54677690132550327</v>
      </c>
      <c r="G23955">
        <v>12.06506713153855</v>
      </c>
      <c r="H23955">
        <v>21.32009057928731</v>
      </c>
      <c r="I23955">
        <v>12.6304102803057</v>
      </c>
      <c r="J23955">
        <v>23.508318299840759</v>
      </c>
    </row>
    <row r="23956" spans="1:10" x14ac:dyDescent="0.3">
      <c r="A23956" s="1">
        <v>23954</v>
      </c>
      <c r="B23956">
        <v>12.374142692155299</v>
      </c>
      <c r="C23956">
        <v>22.48743459531963</v>
      </c>
      <c r="D23956">
        <v>-0.25828716448833389</v>
      </c>
      <c r="E23956">
        <v>0.74114077543088153</v>
      </c>
      <c r="F23956">
        <v>-0.59879053595114184</v>
      </c>
      <c r="G23956">
        <v>12.06553500439327</v>
      </c>
      <c r="H23956">
        <v>21.319299380540251</v>
      </c>
      <c r="I23956">
        <v>12.642815269763631</v>
      </c>
      <c r="J23956">
        <v>23.504408285851479</v>
      </c>
    </row>
    <row r="23957" spans="1:10" x14ac:dyDescent="0.3">
      <c r="A23957" s="1">
        <v>23955</v>
      </c>
      <c r="B23957">
        <v>12.38121542087908</v>
      </c>
      <c r="C23957">
        <v>22.484726562109131</v>
      </c>
      <c r="D23957">
        <v>-0.2644059776146272</v>
      </c>
      <c r="E23957">
        <v>0.76218133429360591</v>
      </c>
      <c r="F23957">
        <v>-0.57822643042125899</v>
      </c>
      <c r="G23957">
        <v>12.065465953730831</v>
      </c>
      <c r="H23957">
        <v>21.318501515666931</v>
      </c>
      <c r="I23957">
        <v>12.65610560210682</v>
      </c>
      <c r="J23957">
        <v>23.500037267980609</v>
      </c>
    </row>
    <row r="23958" spans="1:10" x14ac:dyDescent="0.3">
      <c r="A23958" s="1">
        <v>23956</v>
      </c>
      <c r="B23958">
        <v>12.38813087027164</v>
      </c>
      <c r="C23958">
        <v>22.481992572715551</v>
      </c>
      <c r="D23958">
        <v>-0.27004748142210011</v>
      </c>
      <c r="E23958">
        <v>0.68159210661721437</v>
      </c>
      <c r="F23958">
        <v>-0.55783656355212385</v>
      </c>
      <c r="G23958">
        <v>12.06580719957986</v>
      </c>
      <c r="H23958">
        <v>21.317567377065242</v>
      </c>
      <c r="I23958">
        <v>12.66874452593572</v>
      </c>
      <c r="J23958">
        <v>23.49573633592572</v>
      </c>
    </row>
    <row r="23959" spans="1:10" x14ac:dyDescent="0.3">
      <c r="A23959" s="1">
        <v>23957</v>
      </c>
      <c r="B23959">
        <v>12.39448933660578</v>
      </c>
      <c r="C23959">
        <v>22.479466808198609</v>
      </c>
      <c r="D23959">
        <v>-0.27564698851521258</v>
      </c>
      <c r="E23959">
        <v>0.6826902793770433</v>
      </c>
      <c r="F23959">
        <v>-0.44696479656210369</v>
      </c>
      <c r="G23959">
        <v>12.068206833640421</v>
      </c>
      <c r="H23959">
        <v>21.325902408860451</v>
      </c>
      <c r="I23959">
        <v>12.683033015812359</v>
      </c>
      <c r="J23959">
        <v>23.49960645087539</v>
      </c>
    </row>
    <row r="23960" spans="1:10" x14ac:dyDescent="0.3">
      <c r="A23960" s="1">
        <v>23958</v>
      </c>
      <c r="B23960">
        <v>12.40081979292003</v>
      </c>
      <c r="C23960">
        <v>22.47695618830085</v>
      </c>
      <c r="D23960">
        <v>-0.28010565605293958</v>
      </c>
      <c r="E23960">
        <v>0.69597694510301811</v>
      </c>
      <c r="F23960">
        <v>-0.3761273336249697</v>
      </c>
      <c r="G23960">
        <v>12.06939719005249</v>
      </c>
      <c r="H23960">
        <v>21.32485803559414</v>
      </c>
      <c r="I23960">
        <v>12.69390905248655</v>
      </c>
      <c r="J23960">
        <v>23.495799174878051</v>
      </c>
    </row>
    <row r="23961" spans="1:10" x14ac:dyDescent="0.3">
      <c r="A23961" s="1">
        <v>23959</v>
      </c>
      <c r="B23961">
        <v>12.40727889206971</v>
      </c>
      <c r="C23961">
        <v>22.47442725266939</v>
      </c>
      <c r="D23961">
        <v>-0.28385437119793688</v>
      </c>
      <c r="E23961">
        <v>0.72244758801828179</v>
      </c>
      <c r="F23961">
        <v>-0.40417051432610868</v>
      </c>
      <c r="G23961">
        <v>12.071539740239899</v>
      </c>
      <c r="H23961">
        <v>21.323579601114091</v>
      </c>
      <c r="I23961">
        <v>12.70418543545539</v>
      </c>
      <c r="J23961">
        <v>23.492164374850532</v>
      </c>
    </row>
    <row r="23962" spans="1:10" x14ac:dyDescent="0.3">
      <c r="A23962" s="1">
        <v>23960</v>
      </c>
      <c r="B23962">
        <v>12.41402793223612</v>
      </c>
      <c r="C23962">
        <v>22.471759417640119</v>
      </c>
      <c r="D23962">
        <v>-0.28791438122107832</v>
      </c>
      <c r="E23962">
        <v>0.74998436438812144</v>
      </c>
      <c r="F23962">
        <v>-0.46319938646035957</v>
      </c>
      <c r="G23962">
        <v>12.073619107347209</v>
      </c>
      <c r="H23962">
        <v>21.32228435175157</v>
      </c>
      <c r="I23962">
        <v>12.715064040133891</v>
      </c>
      <c r="J23962">
        <v>23.48828271157516</v>
      </c>
    </row>
    <row r="23963" spans="1:10" x14ac:dyDescent="0.3">
      <c r="A23963" s="1">
        <v>23961</v>
      </c>
      <c r="B23963">
        <v>12.42104403034635</v>
      </c>
      <c r="C23963">
        <v>22.46891719862818</v>
      </c>
      <c r="D23963">
        <v>-0.29258966132137559</v>
      </c>
      <c r="E23963">
        <v>0.77705677930549188</v>
      </c>
      <c r="F23963">
        <v>-0.53615632332491192</v>
      </c>
      <c r="G23963">
        <v>12.075264827497019</v>
      </c>
      <c r="H23963">
        <v>21.321046196277042</v>
      </c>
      <c r="I23963">
        <v>12.726829362003739</v>
      </c>
      <c r="J23963">
        <v>23.484021959878952</v>
      </c>
    </row>
    <row r="23964" spans="1:10" x14ac:dyDescent="0.3">
      <c r="A23964" s="1">
        <v>23962</v>
      </c>
      <c r="B23964">
        <v>12.42811148108993</v>
      </c>
      <c r="C23964">
        <v>22.465954087934652</v>
      </c>
      <c r="D23964">
        <v>-0.29787733391600268</v>
      </c>
      <c r="E23964">
        <v>0.78829455936366899</v>
      </c>
      <c r="F23964">
        <v>-0.53602377429089898</v>
      </c>
      <c r="G23964">
        <v>12.07655159831284</v>
      </c>
      <c r="H23964">
        <v>21.320852614452829</v>
      </c>
      <c r="I23964">
        <v>12.740985050410769</v>
      </c>
      <c r="J23964">
        <v>23.48504643263762</v>
      </c>
    </row>
    <row r="23965" spans="1:10" x14ac:dyDescent="0.3">
      <c r="A23965" s="1">
        <v>23963</v>
      </c>
      <c r="B23965">
        <v>12.435371471154159</v>
      </c>
      <c r="C23965">
        <v>22.462865883140939</v>
      </c>
      <c r="D23965">
        <v>-0.30324203947792289</v>
      </c>
      <c r="E23965">
        <v>0.79945754372502931</v>
      </c>
      <c r="F23965">
        <v>-0.49706439519603313</v>
      </c>
      <c r="G23965">
        <v>12.08475764669156</v>
      </c>
      <c r="H23965">
        <v>21.34230761335283</v>
      </c>
      <c r="I23965">
        <v>12.74110481519631</v>
      </c>
      <c r="J23965">
        <v>23.439986587213301</v>
      </c>
    </row>
    <row r="23966" spans="1:10" x14ac:dyDescent="0.3">
      <c r="A23966" s="1">
        <v>23964</v>
      </c>
      <c r="B23966">
        <v>12.44272172463231</v>
      </c>
      <c r="C23966">
        <v>22.459736107990771</v>
      </c>
      <c r="D23966">
        <v>-0.30820912340790291</v>
      </c>
      <c r="E23966">
        <v>0.81891956193040683</v>
      </c>
      <c r="F23966">
        <v>-0.52935606321966777</v>
      </c>
      <c r="G23966">
        <v>12.08654634123185</v>
      </c>
      <c r="H23966">
        <v>21.340933182469769</v>
      </c>
      <c r="I23966">
        <v>12.75330471775708</v>
      </c>
      <c r="J23966">
        <v>23.43532616142905</v>
      </c>
    </row>
    <row r="23967" spans="1:10" x14ac:dyDescent="0.3">
      <c r="A23967" s="1">
        <v>23965</v>
      </c>
      <c r="B23967">
        <v>12.450266945772739</v>
      </c>
      <c r="C23967">
        <v>22.4564675325534</v>
      </c>
      <c r="D23967">
        <v>-0.3135243868228812</v>
      </c>
      <c r="E23967">
        <v>0.84298102793682816</v>
      </c>
      <c r="F23967">
        <v>-0.59028866538404356</v>
      </c>
      <c r="G23967">
        <v>12.088149889440951</v>
      </c>
      <c r="H23967">
        <v>21.339573568289811</v>
      </c>
      <c r="I23967">
        <v>12.766031045310751</v>
      </c>
      <c r="J23967">
        <v>23.430392982179288</v>
      </c>
    </row>
    <row r="23968" spans="1:10" x14ac:dyDescent="0.3">
      <c r="A23968" s="1">
        <v>23966</v>
      </c>
      <c r="B23968">
        <v>12.457957369991821</v>
      </c>
      <c r="C23968">
        <v>22.45304173617037</v>
      </c>
      <c r="D23968">
        <v>-0.31941966811490802</v>
      </c>
      <c r="E23968">
        <v>0.86777536272875166</v>
      </c>
      <c r="F23968">
        <v>-0.66673287795652247</v>
      </c>
      <c r="G23968">
        <v>12.0892622402584</v>
      </c>
      <c r="H23968">
        <v>21.33830194984996</v>
      </c>
      <c r="I23968">
        <v>12.779457513684729</v>
      </c>
      <c r="J23968">
        <v>23.425088754370361</v>
      </c>
    </row>
    <row r="23969" spans="1:10" x14ac:dyDescent="0.3">
      <c r="A23969" s="1">
        <v>23967</v>
      </c>
      <c r="B23969">
        <v>12.46584445729756</v>
      </c>
      <c r="C23969">
        <v>22.449403436801632</v>
      </c>
      <c r="D23969">
        <v>-0.32609319003472392</v>
      </c>
      <c r="E23969">
        <v>0.89209223498228074</v>
      </c>
      <c r="F23969">
        <v>-0.66958728699920333</v>
      </c>
      <c r="G23969">
        <v>12.08614819010444</v>
      </c>
      <c r="H23969">
        <v>21.326591509355971</v>
      </c>
      <c r="I23969">
        <v>12.79541165697796</v>
      </c>
      <c r="J23969">
        <v>23.4239771017774</v>
      </c>
    </row>
    <row r="23970" spans="1:10" x14ac:dyDescent="0.3">
      <c r="A23970" s="1">
        <v>23968</v>
      </c>
      <c r="B23970">
        <v>12.47392078250342</v>
      </c>
      <c r="C23970">
        <v>22.44560804287897</v>
      </c>
      <c r="D23970">
        <v>-0.33279113186567838</v>
      </c>
      <c r="E23970">
        <v>0.9158721156558266</v>
      </c>
      <c r="F23970">
        <v>-0.72448220376837957</v>
      </c>
      <c r="G23970">
        <v>12.08671255958034</v>
      </c>
      <c r="H23970">
        <v>21.325364465867541</v>
      </c>
      <c r="I23970">
        <v>12.810008178530101</v>
      </c>
      <c r="J23970">
        <v>23.41795244163977</v>
      </c>
    </row>
    <row r="23971" spans="1:10" x14ac:dyDescent="0.3">
      <c r="A23971" s="1">
        <v>23969</v>
      </c>
      <c r="B23971">
        <v>12.48214695718884</v>
      </c>
      <c r="C23971">
        <v>22.441634553332442</v>
      </c>
      <c r="D23971">
        <v>-0.34001763761229559</v>
      </c>
      <c r="E23971">
        <v>0.93907559105026472</v>
      </c>
      <c r="F23971">
        <v>-0.71812949177649699</v>
      </c>
      <c r="G23971">
        <v>12.086853468503779</v>
      </c>
      <c r="H23971">
        <v>21.32421836518327</v>
      </c>
      <c r="I23971">
        <v>12.825252168838359</v>
      </c>
      <c r="J23971">
        <v>23.411524846772071</v>
      </c>
    </row>
    <row r="23972" spans="1:10" x14ac:dyDescent="0.3">
      <c r="A23972" s="1">
        <v>23970</v>
      </c>
      <c r="B23972">
        <v>12.49056302023406</v>
      </c>
      <c r="C23972">
        <v>22.437510557978701</v>
      </c>
      <c r="D23972">
        <v>-0.34718471480216162</v>
      </c>
      <c r="E23972">
        <v>0.94692945641464721</v>
      </c>
      <c r="F23972">
        <v>-0.77469302052895461</v>
      </c>
      <c r="G23972">
        <v>12.087271144514141</v>
      </c>
      <c r="H23972">
        <v>21.3229561435543</v>
      </c>
      <c r="I23972">
        <v>12.84061063886727</v>
      </c>
      <c r="J23972">
        <v>23.404916900866059</v>
      </c>
    </row>
    <row r="23973" spans="1:10" x14ac:dyDescent="0.3">
      <c r="A23973" s="1">
        <v>23971</v>
      </c>
      <c r="B23973">
        <v>12.49915721839994</v>
      </c>
      <c r="C23973">
        <v>22.433192851371711</v>
      </c>
      <c r="D23973">
        <v>-0.3550531710150524</v>
      </c>
      <c r="E23973">
        <v>0.96987980290406783</v>
      </c>
      <c r="F23973">
        <v>-0.75441920987484035</v>
      </c>
      <c r="G23973">
        <v>12.10742977364399</v>
      </c>
      <c r="H23973">
        <v>21.376656233001771</v>
      </c>
      <c r="I23973">
        <v>12.865616349714649</v>
      </c>
      <c r="J23973">
        <v>23.421577751518939</v>
      </c>
    </row>
    <row r="23974" spans="1:10" x14ac:dyDescent="0.3">
      <c r="A23974" s="1">
        <v>23972</v>
      </c>
      <c r="B23974">
        <v>12.50767524620235</v>
      </c>
      <c r="C23974">
        <v>22.428855158008151</v>
      </c>
      <c r="D23974">
        <v>-0.36248853604767878</v>
      </c>
      <c r="E23974">
        <v>0.99166439092723402</v>
      </c>
      <c r="F23974">
        <v>-0.79718794794733461</v>
      </c>
      <c r="G23974">
        <v>12.10810296660995</v>
      </c>
      <c r="H23974">
        <v>21.375260354341691</v>
      </c>
      <c r="I23974">
        <v>12.881473182591749</v>
      </c>
      <c r="J23974">
        <v>23.414488004718319</v>
      </c>
    </row>
    <row r="23975" spans="1:10" x14ac:dyDescent="0.3">
      <c r="A23975" s="1">
        <v>23973</v>
      </c>
      <c r="B23975">
        <v>12.516499866906891</v>
      </c>
      <c r="C23975">
        <v>22.42425812609758</v>
      </c>
      <c r="D23975">
        <v>-0.37048739707190648</v>
      </c>
      <c r="E23975">
        <v>1.0133736211356159</v>
      </c>
      <c r="F23975">
        <v>-0.78597579241475257</v>
      </c>
      <c r="G23975">
        <v>12.10851290137642</v>
      </c>
      <c r="H23975">
        <v>21.373893116737079</v>
      </c>
      <c r="I23975">
        <v>12.89816970132242</v>
      </c>
      <c r="J23975">
        <v>23.406869515844409</v>
      </c>
    </row>
    <row r="23976" spans="1:10" x14ac:dyDescent="0.3">
      <c r="A23976" s="1">
        <v>23974</v>
      </c>
      <c r="B23976">
        <v>12.525456966466161</v>
      </c>
      <c r="C23976">
        <v>22.41953156300308</v>
      </c>
      <c r="D23976">
        <v>-0.37834246271961341</v>
      </c>
      <c r="E23976">
        <v>0.9308229333456991</v>
      </c>
      <c r="F23976">
        <v>-0.88596586064685723</v>
      </c>
      <c r="G23976">
        <v>12.10923198643288</v>
      </c>
      <c r="H23976">
        <v>21.372403689757451</v>
      </c>
      <c r="I23976">
        <v>12.914833423634001</v>
      </c>
      <c r="J23976">
        <v>23.399114627559829</v>
      </c>
    </row>
    <row r="23977" spans="1:10" x14ac:dyDescent="0.3">
      <c r="A23977" s="1">
        <v>23975</v>
      </c>
      <c r="B23977">
        <v>12.533620725603081</v>
      </c>
      <c r="C23977">
        <v>22.41510346154579</v>
      </c>
      <c r="D23977">
        <v>-0.38718225718902022</v>
      </c>
      <c r="E23977">
        <v>0.94756270734400694</v>
      </c>
      <c r="F23977">
        <v>-0.79850706210263322</v>
      </c>
      <c r="G23977">
        <v>12.108155733152079</v>
      </c>
      <c r="H23977">
        <v>21.37169579570741</v>
      </c>
      <c r="I23977">
        <v>12.93164116972987</v>
      </c>
      <c r="J23977">
        <v>23.391206290053159</v>
      </c>
    </row>
    <row r="23978" spans="1:10" x14ac:dyDescent="0.3">
      <c r="A23978" s="1">
        <v>23976</v>
      </c>
      <c r="B23978">
        <v>12.54191399684162</v>
      </c>
      <c r="C23978">
        <v>22.410536273906061</v>
      </c>
      <c r="D23978">
        <v>-0.39516065693271929</v>
      </c>
      <c r="E23978">
        <v>0.96396719393768515</v>
      </c>
      <c r="F23978">
        <v>-0.72424246399563585</v>
      </c>
      <c r="G23978">
        <v>12.10850452894455</v>
      </c>
      <c r="H23978">
        <v>21.37143527955276</v>
      </c>
      <c r="I23978">
        <v>12.96414057394002</v>
      </c>
      <c r="J23978">
        <v>23.42282624125292</v>
      </c>
    </row>
    <row r="23979" spans="1:10" x14ac:dyDescent="0.3">
      <c r="A23979" s="1">
        <v>23977</v>
      </c>
      <c r="B23979">
        <v>12.550367310534019</v>
      </c>
      <c r="C23979">
        <v>22.405855653651312</v>
      </c>
      <c r="D23979">
        <v>-0.4024203419516803</v>
      </c>
      <c r="E23979">
        <v>0.98625047783632735</v>
      </c>
      <c r="F23979">
        <v>-0.73714702995065395</v>
      </c>
      <c r="G23979">
        <v>12.10942578392136</v>
      </c>
      <c r="H23979">
        <v>21.36992842964505</v>
      </c>
      <c r="I23979">
        <v>12.979931603131391</v>
      </c>
      <c r="J23979">
        <v>23.41505374071086</v>
      </c>
    </row>
    <row r="23980" spans="1:10" x14ac:dyDescent="0.3">
      <c r="A23980" s="1">
        <v>23978</v>
      </c>
      <c r="B23980">
        <v>12.55896738976732</v>
      </c>
      <c r="C23980">
        <v>22.401014438565269</v>
      </c>
      <c r="D23980">
        <v>-0.40979672620853402</v>
      </c>
      <c r="E23980">
        <v>1.0080171465492449</v>
      </c>
      <c r="F23980">
        <v>-0.70950963359997166</v>
      </c>
      <c r="G23980">
        <v>12.110396531174301</v>
      </c>
      <c r="H23980">
        <v>21.368367922011831</v>
      </c>
      <c r="I23980">
        <v>12.995964161270249</v>
      </c>
      <c r="J23980">
        <v>23.40701646743765</v>
      </c>
    </row>
    <row r="23981" spans="1:10" x14ac:dyDescent="0.3">
      <c r="A23981" s="1">
        <v>23979</v>
      </c>
      <c r="B23981">
        <v>12.567735343941861</v>
      </c>
      <c r="C23981">
        <v>22.396041733316789</v>
      </c>
      <c r="D23981">
        <v>-0.416891646617844</v>
      </c>
      <c r="E23981">
        <v>1.0293017365717501</v>
      </c>
      <c r="F23981">
        <v>-0.74554298216022852</v>
      </c>
      <c r="G23981">
        <v>12.1118492919791</v>
      </c>
      <c r="H23981">
        <v>21.366603755119641</v>
      </c>
      <c r="I23981">
        <v>13.01185856118745</v>
      </c>
      <c r="J23981">
        <v>23.398918010981561</v>
      </c>
    </row>
    <row r="23982" spans="1:10" x14ac:dyDescent="0.3">
      <c r="A23982" s="1">
        <v>23980</v>
      </c>
      <c r="B23982">
        <v>12.57661476196893</v>
      </c>
      <c r="C23982">
        <v>22.39091728685678</v>
      </c>
      <c r="D23982">
        <v>-0.42431738486255077</v>
      </c>
      <c r="E23982">
        <v>0.94703069470163292</v>
      </c>
      <c r="F23982">
        <v>-0.75105063313567255</v>
      </c>
      <c r="G23982">
        <v>12.113097012376979</v>
      </c>
      <c r="H23982">
        <v>21.364892950331551</v>
      </c>
      <c r="I23982">
        <v>13.02817276273011</v>
      </c>
      <c r="J23982">
        <v>23.390468002102342</v>
      </c>
    </row>
    <row r="23983" spans="1:10" x14ac:dyDescent="0.3">
      <c r="A23983" s="1">
        <v>23981</v>
      </c>
      <c r="B23983">
        <v>12.58480232131709</v>
      </c>
      <c r="C23983">
        <v>22.38615534650512</v>
      </c>
      <c r="D23983">
        <v>-0.43182895841787933</v>
      </c>
      <c r="E23983">
        <v>0.86441895745035113</v>
      </c>
      <c r="F23983">
        <v>-0.79035535788785261</v>
      </c>
      <c r="G23983">
        <v>12.109864656591061</v>
      </c>
      <c r="H23983">
        <v>21.355556359218969</v>
      </c>
      <c r="I23983">
        <v>13.03740360200692</v>
      </c>
      <c r="J23983">
        <v>23.368285120930199</v>
      </c>
    </row>
    <row r="23984" spans="1:10" x14ac:dyDescent="0.3">
      <c r="A23984" s="1">
        <v>23982</v>
      </c>
      <c r="B23984">
        <v>12.59222842041288</v>
      </c>
      <c r="C23984">
        <v>22.381740662474801</v>
      </c>
      <c r="D23984">
        <v>-0.43972798200970747</v>
      </c>
      <c r="E23984">
        <v>0.88258250362904722</v>
      </c>
      <c r="F23984">
        <v>-0.67178305928243509</v>
      </c>
      <c r="G23984">
        <v>12.115953963799081</v>
      </c>
      <c r="H23984">
        <v>21.369356318101069</v>
      </c>
      <c r="I23984">
        <v>13.06846441110334</v>
      </c>
      <c r="J23984">
        <v>23.39404324244143</v>
      </c>
    </row>
    <row r="23985" spans="1:10" x14ac:dyDescent="0.3">
      <c r="A23985" s="1">
        <v>23983</v>
      </c>
      <c r="B23985">
        <v>12.599824631756579</v>
      </c>
      <c r="C23985">
        <v>22.377156380480621</v>
      </c>
      <c r="D23985">
        <v>-0.44648120278521269</v>
      </c>
      <c r="E23985">
        <v>0.90541410526969046</v>
      </c>
      <c r="F23985">
        <v>-0.67490995732855785</v>
      </c>
      <c r="G23985">
        <v>12.11672423256535</v>
      </c>
      <c r="H23985">
        <v>21.36801148352227</v>
      </c>
      <c r="I23985">
        <v>13.08288601373272</v>
      </c>
      <c r="J23985">
        <v>23.386219774663221</v>
      </c>
    </row>
    <row r="23986" spans="1:10" x14ac:dyDescent="0.3">
      <c r="A23986" s="1">
        <v>23984</v>
      </c>
      <c r="B23986">
        <v>12.607541625456641</v>
      </c>
      <c r="C23986">
        <v>22.37239406979263</v>
      </c>
      <c r="D23986">
        <v>-0.45324075514180312</v>
      </c>
      <c r="E23986">
        <v>0.92767057398591957</v>
      </c>
      <c r="F23986">
        <v>-0.64570506756192747</v>
      </c>
      <c r="G23986">
        <v>12.117630947205919</v>
      </c>
      <c r="H23986">
        <v>21.366537745016711</v>
      </c>
      <c r="I23986">
        <v>13.097412736465561</v>
      </c>
      <c r="J23986">
        <v>23.378169157391689</v>
      </c>
    </row>
    <row r="23987" spans="1:10" x14ac:dyDescent="0.3">
      <c r="A23987" s="1">
        <v>23985</v>
      </c>
      <c r="B23987">
        <v>12.615506139395499</v>
      </c>
      <c r="C23987">
        <v>22.367428750141091</v>
      </c>
      <c r="D23987">
        <v>-0.45977354211718491</v>
      </c>
      <c r="E23987">
        <v>0.84410173872743566</v>
      </c>
      <c r="F23987">
        <v>-0.73203190168569554</v>
      </c>
      <c r="G23987">
        <v>12.11903491678286</v>
      </c>
      <c r="H23987">
        <v>21.364794348241109</v>
      </c>
      <c r="I23987">
        <v>13.111937264909249</v>
      </c>
      <c r="J23987">
        <v>23.36998217508021</v>
      </c>
    </row>
    <row r="23988" spans="1:10" x14ac:dyDescent="0.3">
      <c r="A23988" s="1">
        <v>23986</v>
      </c>
      <c r="B23988">
        <v>12.62249260914462</v>
      </c>
      <c r="C23988">
        <v>22.362968049013681</v>
      </c>
      <c r="D23988">
        <v>-0.4669620839984201</v>
      </c>
      <c r="E23988">
        <v>0.85392776991853481</v>
      </c>
      <c r="F23988">
        <v>-0.64322495205202102</v>
      </c>
      <c r="G23988">
        <v>12.123590274189089</v>
      </c>
      <c r="H23988">
        <v>21.373376958351251</v>
      </c>
      <c r="I23988">
        <v>13.110378513740139</v>
      </c>
      <c r="J23988">
        <v>23.330707645763692</v>
      </c>
    </row>
    <row r="23989" spans="1:10" x14ac:dyDescent="0.3">
      <c r="A23989" s="1">
        <v>23987</v>
      </c>
      <c r="B23989">
        <v>12.629664408584439</v>
      </c>
      <c r="C23989">
        <v>22.35834117727142</v>
      </c>
      <c r="D23989">
        <v>-0.47339095353552868</v>
      </c>
      <c r="E23989">
        <v>0.87723510695934881</v>
      </c>
      <c r="F23989">
        <v>-0.56756543650851465</v>
      </c>
      <c r="G23989">
        <v>12.124410475307419</v>
      </c>
      <c r="H23989">
        <v>21.371977892547871</v>
      </c>
      <c r="I23989">
        <v>13.123761659721319</v>
      </c>
      <c r="J23989">
        <v>23.322924242351782</v>
      </c>
    </row>
    <row r="23990" spans="1:10" x14ac:dyDescent="0.3">
      <c r="A23990" s="1">
        <v>23988</v>
      </c>
      <c r="B23990">
        <v>12.637161248360661</v>
      </c>
      <c r="C23990">
        <v>22.353495608265401</v>
      </c>
      <c r="D23990">
        <v>-0.47916633196069358</v>
      </c>
      <c r="E23990">
        <v>0.90174973021430616</v>
      </c>
      <c r="F23990">
        <v>-0.58762536545604938</v>
      </c>
      <c r="G23990">
        <v>12.12621915186611</v>
      </c>
      <c r="H23990">
        <v>21.370066790011489</v>
      </c>
      <c r="I23990">
        <v>13.13682106046876</v>
      </c>
      <c r="J23990">
        <v>23.315209003817809</v>
      </c>
    </row>
    <row r="23991" spans="1:10" x14ac:dyDescent="0.3">
      <c r="A23991" s="1">
        <v>23989</v>
      </c>
      <c r="B23991">
        <v>12.64473047525717</v>
      </c>
      <c r="C23991">
        <v>22.348541196147799</v>
      </c>
      <c r="D23991">
        <v>-0.48506149361985318</v>
      </c>
      <c r="E23991">
        <v>0.9253908691861007</v>
      </c>
      <c r="F23991">
        <v>-0.64807454735964698</v>
      </c>
      <c r="G23991">
        <v>12.127999818820539</v>
      </c>
      <c r="H23991">
        <v>21.368141535172189</v>
      </c>
      <c r="I23991">
        <v>13.150051028167191</v>
      </c>
      <c r="J23991">
        <v>23.307292322263208</v>
      </c>
    </row>
    <row r="23992" spans="1:10" x14ac:dyDescent="0.3">
      <c r="A23992" s="1">
        <v>23990</v>
      </c>
      <c r="B23992">
        <v>12.652440797732149</v>
      </c>
      <c r="C23992">
        <v>22.34338739431794</v>
      </c>
      <c r="D23992">
        <v>-0.49155644811010091</v>
      </c>
      <c r="E23992">
        <v>0.94849946551451958</v>
      </c>
      <c r="F23992">
        <v>-0.64237096796024273</v>
      </c>
      <c r="G23992">
        <v>12.15788077923547</v>
      </c>
      <c r="H23992">
        <v>21.419647921869011</v>
      </c>
      <c r="I23992">
        <v>13.19307901468988</v>
      </c>
      <c r="J23992">
        <v>23.353191750999081</v>
      </c>
    </row>
    <row r="23993" spans="1:10" x14ac:dyDescent="0.3">
      <c r="A23993" s="1">
        <v>23991</v>
      </c>
      <c r="B23993">
        <v>12.66016010386458</v>
      </c>
      <c r="C23993">
        <v>22.33817352655046</v>
      </c>
      <c r="D23993">
        <v>-0.49786513363032531</v>
      </c>
      <c r="E23993">
        <v>0.86737851672301569</v>
      </c>
      <c r="F23993">
        <v>-0.61217654571426416</v>
      </c>
      <c r="G23993">
        <v>12.159782383780639</v>
      </c>
      <c r="H23993">
        <v>21.41757243916285</v>
      </c>
      <c r="I23993">
        <v>13.20715805815507</v>
      </c>
      <c r="J23993">
        <v>23.34454709457054</v>
      </c>
    </row>
    <row r="23994" spans="1:10" x14ac:dyDescent="0.3">
      <c r="A23994" s="1">
        <v>23992</v>
      </c>
      <c r="B23994">
        <v>12.667496037918809</v>
      </c>
      <c r="C23994">
        <v>22.333222060309449</v>
      </c>
      <c r="D23994">
        <v>-0.50411168414346874</v>
      </c>
      <c r="E23994">
        <v>0.87711807903196748</v>
      </c>
      <c r="F23994">
        <v>-0.60279698112165336</v>
      </c>
      <c r="G23994">
        <v>12.16137753622313</v>
      </c>
      <c r="H23994">
        <v>21.415764547888848</v>
      </c>
      <c r="I23994">
        <v>13.220769642925969</v>
      </c>
      <c r="J23994">
        <v>23.336159166218799</v>
      </c>
    </row>
    <row r="23995" spans="1:10" x14ac:dyDescent="0.3">
      <c r="A23995" s="1">
        <v>23993</v>
      </c>
      <c r="B23995">
        <v>12.674565562754459</v>
      </c>
      <c r="C23995">
        <v>22.328370422967289</v>
      </c>
      <c r="D23995">
        <v>-0.51000426585022374</v>
      </c>
      <c r="E23995">
        <v>0.89948918642309617</v>
      </c>
      <c r="F23995">
        <v>-0.64168483437327151</v>
      </c>
      <c r="G23995">
        <v>12.16304968581969</v>
      </c>
      <c r="H23995">
        <v>21.41391116608413</v>
      </c>
      <c r="I23995">
        <v>13.23373941690507</v>
      </c>
      <c r="J23995">
        <v>23.328029925618981</v>
      </c>
    </row>
    <row r="23996" spans="1:10" x14ac:dyDescent="0.3">
      <c r="A23996" s="1">
        <v>23994</v>
      </c>
      <c r="B23996">
        <v>12.68211340476719</v>
      </c>
      <c r="C23996">
        <v>22.323068833937128</v>
      </c>
      <c r="D23996">
        <v>-0.51658434796310682</v>
      </c>
      <c r="E23996">
        <v>0.92370369975154554</v>
      </c>
      <c r="F23996">
        <v>-0.62847415512280347</v>
      </c>
      <c r="G23996">
        <v>12.16874793392021</v>
      </c>
      <c r="H23996">
        <v>21.419312503995261</v>
      </c>
      <c r="I23996">
        <v>13.241951443943419</v>
      </c>
      <c r="J23996">
        <v>23.30863798570148</v>
      </c>
    </row>
    <row r="23997" spans="1:10" x14ac:dyDescent="0.3">
      <c r="A23997" s="1">
        <v>23995</v>
      </c>
      <c r="B23997">
        <v>12.68957157922091</v>
      </c>
      <c r="C23997">
        <v>22.317764960323359</v>
      </c>
      <c r="D23997">
        <v>-0.52281109547360738</v>
      </c>
      <c r="E23997">
        <v>0.94658483525538029</v>
      </c>
      <c r="F23997">
        <v>-0.67577955626772535</v>
      </c>
      <c r="G23997">
        <v>12.17058863443089</v>
      </c>
      <c r="H23997">
        <v>21.417222727229859</v>
      </c>
      <c r="I23997">
        <v>13.25553561590961</v>
      </c>
      <c r="J23997">
        <v>23.29982905812615</v>
      </c>
    </row>
    <row r="23998" spans="1:10" x14ac:dyDescent="0.3">
      <c r="A23998" s="1">
        <v>23996</v>
      </c>
      <c r="B23998">
        <v>12.697131462139261</v>
      </c>
      <c r="C23998">
        <v>22.312281018299501</v>
      </c>
      <c r="D23998">
        <v>-0.52947865828665708</v>
      </c>
      <c r="E23998">
        <v>0.9542286178944096</v>
      </c>
      <c r="F23998">
        <v>-0.66960797525276283</v>
      </c>
      <c r="G23998">
        <v>12.172155675945699</v>
      </c>
      <c r="H23998">
        <v>21.41521912830617</v>
      </c>
      <c r="I23998">
        <v>13.2696308440566</v>
      </c>
      <c r="J23998">
        <v>23.2905497138645</v>
      </c>
    </row>
    <row r="23999" spans="1:10" x14ac:dyDescent="0.3">
      <c r="A23999" s="1">
        <v>23997</v>
      </c>
      <c r="B23999">
        <v>12.704824799638279</v>
      </c>
      <c r="C23999">
        <v>22.306643957540171</v>
      </c>
      <c r="D23999">
        <v>-0.53617137906668311</v>
      </c>
      <c r="E23999">
        <v>0.97534790778870772</v>
      </c>
      <c r="F23999">
        <v>-0.62334871611460396</v>
      </c>
      <c r="G23999">
        <v>12.173857030961329</v>
      </c>
      <c r="H23999">
        <v>21.413115648422799</v>
      </c>
      <c r="I23999">
        <v>13.2838585901101</v>
      </c>
      <c r="J23999">
        <v>23.281059193725451</v>
      </c>
    </row>
    <row r="24000" spans="1:10" x14ac:dyDescent="0.3">
      <c r="A24000" s="1">
        <v>23998</v>
      </c>
      <c r="B24000">
        <v>12.712692424121011</v>
      </c>
      <c r="C24000">
        <v>22.300861273417489</v>
      </c>
      <c r="D24000">
        <v>-0.54241169670721123</v>
      </c>
      <c r="E24000">
        <v>0.99604729448306362</v>
      </c>
      <c r="F24000">
        <v>-0.65040041253897551</v>
      </c>
      <c r="G24000">
        <v>12.17615912948753</v>
      </c>
      <c r="H24000">
        <v>21.41066374796727</v>
      </c>
      <c r="I24000">
        <v>13.29779556151121</v>
      </c>
      <c r="J24000">
        <v>23.27164420571199</v>
      </c>
    </row>
    <row r="24001" spans="1:10" x14ac:dyDescent="0.3">
      <c r="A24001" s="1">
        <v>23999</v>
      </c>
      <c r="B24001">
        <v>12.720665700605601</v>
      </c>
      <c r="C24001">
        <v>22.294925282495189</v>
      </c>
      <c r="D24001">
        <v>-0.54890251388881217</v>
      </c>
      <c r="E24001">
        <v>1.0162388527123181</v>
      </c>
      <c r="F24001">
        <v>-0.62730014784230193</v>
      </c>
      <c r="G24001">
        <v>12.17275970753745</v>
      </c>
      <c r="H24001">
        <v>21.399062957215151</v>
      </c>
      <c r="I24001">
        <v>13.33001272154606</v>
      </c>
      <c r="J24001">
        <v>23.291247728295279</v>
      </c>
    </row>
    <row r="24002" spans="1:10" x14ac:dyDescent="0.3">
      <c r="A24002" s="1">
        <v>24000</v>
      </c>
      <c r="B24002">
        <v>12.728804598749081</v>
      </c>
      <c r="C24002">
        <v>22.28883501296577</v>
      </c>
      <c r="D24002">
        <v>-0.55517730410495381</v>
      </c>
      <c r="E24002">
        <v>1.036043825333506</v>
      </c>
      <c r="F24002">
        <v>-0.66394670620454799</v>
      </c>
      <c r="G24002">
        <v>12.17528808072921</v>
      </c>
      <c r="H24002">
        <v>21.39642829662208</v>
      </c>
      <c r="I24002">
        <v>13.34439129713145</v>
      </c>
      <c r="J24002">
        <v>23.28131434509757</v>
      </c>
    </row>
    <row r="24003" spans="1:10" x14ac:dyDescent="0.3">
      <c r="A24003" s="1">
        <v>24001</v>
      </c>
      <c r="B24003">
        <v>12.737067170177779</v>
      </c>
      <c r="C24003">
        <v>22.28256409141423</v>
      </c>
      <c r="D24003">
        <v>-0.56182467969662464</v>
      </c>
      <c r="E24003">
        <v>0.9533454372338358</v>
      </c>
      <c r="F24003">
        <v>-0.66386201052323535</v>
      </c>
      <c r="G24003">
        <v>12.17763076246059</v>
      </c>
      <c r="H24003">
        <v>21.39385649674843</v>
      </c>
      <c r="I24003">
        <v>13.35923760226081</v>
      </c>
      <c r="J24003">
        <v>23.270929490128541</v>
      </c>
    </row>
    <row r="24004" spans="1:10" x14ac:dyDescent="0.3">
      <c r="A24004" s="1">
        <v>24002</v>
      </c>
      <c r="B24004">
        <v>12.74462719468047</v>
      </c>
      <c r="C24004">
        <v>22.276795371663841</v>
      </c>
      <c r="D24004">
        <v>-0.56844667438186192</v>
      </c>
      <c r="E24004">
        <v>0.96951295919611569</v>
      </c>
      <c r="F24004">
        <v>-0.57114030480411848</v>
      </c>
      <c r="G24004">
        <v>12.17931807883105</v>
      </c>
      <c r="H24004">
        <v>21.391811820046239</v>
      </c>
      <c r="I24004">
        <v>13.373328888057429</v>
      </c>
      <c r="J24004">
        <v>23.261019120960231</v>
      </c>
    </row>
    <row r="24005" spans="1:10" x14ac:dyDescent="0.3">
      <c r="A24005" s="1">
        <v>24003</v>
      </c>
      <c r="B24005">
        <v>12.75245486938543</v>
      </c>
      <c r="C24005">
        <v>22.27081054553091</v>
      </c>
      <c r="D24005">
        <v>-0.57425134874814321</v>
      </c>
      <c r="E24005">
        <v>0.98563318796075039</v>
      </c>
      <c r="F24005">
        <v>-0.48749500508674198</v>
      </c>
      <c r="G24005">
        <v>12.18201826485247</v>
      </c>
      <c r="H24005">
        <v>21.38912332020378</v>
      </c>
      <c r="I24005">
        <v>13.386859037263029</v>
      </c>
      <c r="J24005">
        <v>23.25136832542643</v>
      </c>
    </row>
    <row r="24006" spans="1:10" x14ac:dyDescent="0.3">
      <c r="A24006" s="1">
        <v>24004</v>
      </c>
      <c r="B24006">
        <v>12.760189197793499</v>
      </c>
      <c r="C24006">
        <v>22.26492296152982</v>
      </c>
      <c r="D24006">
        <v>-0.57905899821523188</v>
      </c>
      <c r="E24006">
        <v>1.000934302915881</v>
      </c>
      <c r="F24006">
        <v>-0.40823218226953362</v>
      </c>
      <c r="G24006">
        <v>12.18206926068963</v>
      </c>
      <c r="H24006">
        <v>21.380710048183449</v>
      </c>
      <c r="I24006">
        <v>13.39448358246578</v>
      </c>
      <c r="J24006">
        <v>23.23505260037247</v>
      </c>
    </row>
    <row r="24007" spans="1:10" x14ac:dyDescent="0.3">
      <c r="A24007" s="1">
        <v>24005</v>
      </c>
      <c r="B24007">
        <v>12.768150317171781</v>
      </c>
      <c r="C24007">
        <v>22.25891727883517</v>
      </c>
      <c r="D24007">
        <v>-0.58312622997351116</v>
      </c>
      <c r="E24007">
        <v>0.91863962899620333</v>
      </c>
      <c r="F24007">
        <v>-0.2934232358940283</v>
      </c>
      <c r="G24007">
        <v>12.18078613650564</v>
      </c>
      <c r="H24007">
        <v>21.36849366909858</v>
      </c>
      <c r="I24007">
        <v>13.443201753497981</v>
      </c>
      <c r="J24007">
        <v>23.282271709487979</v>
      </c>
    </row>
    <row r="24008" spans="1:10" x14ac:dyDescent="0.3">
      <c r="A24008" s="1">
        <v>24006</v>
      </c>
      <c r="B24008">
        <v>12.77554758156475</v>
      </c>
      <c r="C24008">
        <v>22.253444794843691</v>
      </c>
      <c r="D24008">
        <v>-0.58606528660516644</v>
      </c>
      <c r="E24008">
        <v>0.83590382348472869</v>
      </c>
      <c r="F24008">
        <v>-0.17093178351048741</v>
      </c>
      <c r="G24008">
        <v>12.18556893609097</v>
      </c>
      <c r="H24008">
        <v>21.364751324972971</v>
      </c>
      <c r="I24008">
        <v>13.45360379462354</v>
      </c>
      <c r="J24008">
        <v>23.27481079406002</v>
      </c>
    </row>
    <row r="24009" spans="1:10" x14ac:dyDescent="0.3">
      <c r="A24009" s="1">
        <v>24007</v>
      </c>
      <c r="B24009">
        <v>12.782450263100991</v>
      </c>
      <c r="C24009">
        <v>22.24845715849742</v>
      </c>
      <c r="D24009">
        <v>-0.58780671642074156</v>
      </c>
      <c r="E24009">
        <v>0.75175206433708464</v>
      </c>
      <c r="F24009">
        <v>-5.290021151415622E-2</v>
      </c>
      <c r="G24009">
        <v>12.19092491568192</v>
      </c>
      <c r="H24009">
        <v>21.360792442026899</v>
      </c>
      <c r="I24009">
        <v>13.462284084335611</v>
      </c>
      <c r="J24009">
        <v>23.268640822318961</v>
      </c>
    </row>
    <row r="24010" spans="1:10" x14ac:dyDescent="0.3">
      <c r="A24010" s="1">
        <v>24008</v>
      </c>
      <c r="B24010">
        <v>12.788497619329521</v>
      </c>
      <c r="C24010">
        <v>22.24420636380593</v>
      </c>
      <c r="D24010">
        <v>-0.58832687674370976</v>
      </c>
      <c r="E24010">
        <v>0.6705326486724118</v>
      </c>
      <c r="F24010">
        <v>4.5853967110998567E-2</v>
      </c>
      <c r="G24010">
        <v>12.19651062398921</v>
      </c>
      <c r="H24010">
        <v>21.356849455423578</v>
      </c>
      <c r="I24010">
        <v>13.46886200763405</v>
      </c>
      <c r="J24010">
        <v>23.264036267049509</v>
      </c>
    </row>
    <row r="24011" spans="1:10" x14ac:dyDescent="0.3">
      <c r="A24011" s="1">
        <v>24009</v>
      </c>
      <c r="B24011">
        <v>12.794168086254009</v>
      </c>
      <c r="C24011">
        <v>22.240338671206629</v>
      </c>
      <c r="D24011">
        <v>-0.58785749253171449</v>
      </c>
      <c r="E24011">
        <v>0.67183875937847748</v>
      </c>
      <c r="F24011">
        <v>8.4490556662062205E-2</v>
      </c>
      <c r="G24011">
        <v>12.20608872607998</v>
      </c>
      <c r="H24011">
        <v>21.35794222598345</v>
      </c>
      <c r="I24011">
        <v>13.464265111273381</v>
      </c>
      <c r="J24011">
        <v>23.245800302536011</v>
      </c>
    </row>
    <row r="24012" spans="1:10" x14ac:dyDescent="0.3">
      <c r="A24012" s="1">
        <v>24010</v>
      </c>
      <c r="B24012">
        <v>12.799642737774869</v>
      </c>
      <c r="C24012">
        <v>22.236718814378541</v>
      </c>
      <c r="D24012">
        <v>-0.58703210742165235</v>
      </c>
      <c r="E24012">
        <v>0.69967888261199529</v>
      </c>
      <c r="F24012">
        <v>0.12768063022484721</v>
      </c>
      <c r="G24012">
        <v>12.21229189472283</v>
      </c>
      <c r="H24012">
        <v>21.353837277833989</v>
      </c>
      <c r="I24012">
        <v>13.4689096415739</v>
      </c>
      <c r="J24012">
        <v>23.242733191261209</v>
      </c>
    </row>
    <row r="24013" spans="1:10" x14ac:dyDescent="0.3">
      <c r="A24013" s="1">
        <v>24011</v>
      </c>
      <c r="B24013">
        <v>12.805499831915039</v>
      </c>
      <c r="C24013">
        <v>22.23296102996332</v>
      </c>
      <c r="D24013">
        <v>-0.58576221254267824</v>
      </c>
      <c r="E24013">
        <v>0.72742902797611053</v>
      </c>
      <c r="F24013">
        <v>0.19007842131125199</v>
      </c>
      <c r="G24013">
        <v>12.219270628894281</v>
      </c>
      <c r="H24013">
        <v>21.34933433167334</v>
      </c>
      <c r="I24013">
        <v>13.473488663911191</v>
      </c>
      <c r="J24013">
        <v>23.23982449406547</v>
      </c>
    </row>
    <row r="24014" spans="1:10" x14ac:dyDescent="0.3">
      <c r="A24014" s="1">
        <v>24012</v>
      </c>
      <c r="B24014">
        <v>12.81169626267936</v>
      </c>
      <c r="C24014">
        <v>22.229109037736329</v>
      </c>
      <c r="D24014">
        <v>-0.58385572004567687</v>
      </c>
      <c r="E24014">
        <v>0.75481676753554083</v>
      </c>
      <c r="F24014">
        <v>0.26053364488862879</v>
      </c>
      <c r="G24014">
        <v>12.227152751695829</v>
      </c>
      <c r="H24014">
        <v>21.34436630441084</v>
      </c>
      <c r="I24014">
        <v>13.47776430422485</v>
      </c>
      <c r="J24014">
        <v>23.237244186933658</v>
      </c>
    </row>
    <row r="24015" spans="1:10" x14ac:dyDescent="0.3">
      <c r="A24015" s="1">
        <v>24013</v>
      </c>
      <c r="B24015">
        <v>12.81817257921481</v>
      </c>
      <c r="C24015">
        <v>22.225215826897841</v>
      </c>
      <c r="D24015">
        <v>-0.58124752874260799</v>
      </c>
      <c r="E24015">
        <v>0.78156411895016042</v>
      </c>
      <c r="F24015">
        <v>0.33609576834627009</v>
      </c>
      <c r="G24015">
        <v>12.25314600152015</v>
      </c>
      <c r="H24015">
        <v>21.365144200684721</v>
      </c>
      <c r="I24015">
        <v>13.4911740530416</v>
      </c>
      <c r="J24015">
        <v>23.249644579257929</v>
      </c>
    </row>
    <row r="24016" spans="1:10" x14ac:dyDescent="0.3">
      <c r="A24016" s="1">
        <v>24014</v>
      </c>
      <c r="B24016">
        <v>12.824934106446159</v>
      </c>
      <c r="C24016">
        <v>22.22129255052517</v>
      </c>
      <c r="D24016">
        <v>-0.57788585308112494</v>
      </c>
      <c r="E24016">
        <v>0.80771385670568652</v>
      </c>
      <c r="F24016">
        <v>0.33285082179090841</v>
      </c>
      <c r="G24016">
        <v>12.262801997799849</v>
      </c>
      <c r="H24016">
        <v>21.359326351566619</v>
      </c>
      <c r="I24016">
        <v>13.4944879868103</v>
      </c>
      <c r="J24016">
        <v>23.247977922839599</v>
      </c>
    </row>
    <row r="24017" spans="1:10" x14ac:dyDescent="0.3">
      <c r="A24017" s="1">
        <v>24015</v>
      </c>
      <c r="B24017">
        <v>12.831953383365191</v>
      </c>
      <c r="C24017">
        <v>22.217285052359671</v>
      </c>
      <c r="D24017">
        <v>-0.57455504666074897</v>
      </c>
      <c r="E24017">
        <v>0.83331457488972716</v>
      </c>
      <c r="F24017">
        <v>0.3833081410626647</v>
      </c>
      <c r="G24017">
        <v>12.27269543018004</v>
      </c>
      <c r="H24017">
        <v>21.353451285065649</v>
      </c>
      <c r="I24017">
        <v>13.49808386571987</v>
      </c>
      <c r="J24017">
        <v>23.246194879756121</v>
      </c>
    </row>
    <row r="24018" spans="1:10" x14ac:dyDescent="0.3">
      <c r="A24018" s="1">
        <v>24016</v>
      </c>
      <c r="B24018">
        <v>12.83922346079251</v>
      </c>
      <c r="C24018">
        <v>22.213228603875589</v>
      </c>
      <c r="D24018">
        <v>-0.5707256244169272</v>
      </c>
      <c r="E24018">
        <v>0.85832441282072336</v>
      </c>
      <c r="F24018">
        <v>0.4540885197848194</v>
      </c>
      <c r="G24018">
        <v>12.283277584372881</v>
      </c>
      <c r="H24018">
        <v>21.347259540796411</v>
      </c>
      <c r="I24018">
        <v>13.50140893837642</v>
      </c>
      <c r="J24018">
        <v>23.244681775722022</v>
      </c>
    </row>
    <row r="24019" spans="1:10" x14ac:dyDescent="0.3">
      <c r="A24019" s="1">
        <v>24017</v>
      </c>
      <c r="B24019">
        <v>12.84675925143268</v>
      </c>
      <c r="C24019">
        <v>22.209144035809071</v>
      </c>
      <c r="D24019">
        <v>-0.56619091454856618</v>
      </c>
      <c r="E24019">
        <v>0.88278819442078171</v>
      </c>
      <c r="F24019">
        <v>0.53514426841227403</v>
      </c>
      <c r="G24019">
        <v>12.29474599612325</v>
      </c>
      <c r="H24019">
        <v>21.340662831820811</v>
      </c>
      <c r="I24019">
        <v>13.50426059572508</v>
      </c>
      <c r="J24019">
        <v>23.243589411210191</v>
      </c>
    </row>
    <row r="24020" spans="1:10" x14ac:dyDescent="0.3">
      <c r="A24020" s="1">
        <v>24018</v>
      </c>
      <c r="B24020">
        <v>12.85458057550896</v>
      </c>
      <c r="C24020">
        <v>22.205046723032769</v>
      </c>
      <c r="D24020">
        <v>-0.56083845626128848</v>
      </c>
      <c r="E24020">
        <v>0.80017251849457316</v>
      </c>
      <c r="F24020">
        <v>0.70683322779487079</v>
      </c>
      <c r="G24020">
        <v>12.29807592457051</v>
      </c>
      <c r="H24020">
        <v>21.319059541494649</v>
      </c>
      <c r="I24020">
        <v>13.484305210948101</v>
      </c>
      <c r="J24020">
        <v>23.207604300866102</v>
      </c>
    </row>
    <row r="24021" spans="1:10" x14ac:dyDescent="0.3">
      <c r="A24021" s="1">
        <v>24019</v>
      </c>
      <c r="B24021">
        <v>12.861861216925449</v>
      </c>
      <c r="C24021">
        <v>22.20142130010148</v>
      </c>
      <c r="D24021">
        <v>-0.5536538504242825</v>
      </c>
      <c r="E24021">
        <v>0.82003908209294185</v>
      </c>
      <c r="F24021">
        <v>0.70163795223393655</v>
      </c>
      <c r="G24021">
        <v>12.311736342823259</v>
      </c>
      <c r="H24021">
        <v>21.31145875299061</v>
      </c>
      <c r="I24021">
        <v>13.48436668063685</v>
      </c>
      <c r="J24021">
        <v>23.208477287124751</v>
      </c>
    </row>
    <row r="24022" spans="1:10" x14ac:dyDescent="0.3">
      <c r="A24022" s="1">
        <v>24020</v>
      </c>
      <c r="B24022">
        <v>12.869265349091441</v>
      </c>
      <c r="C24022">
        <v>22.19791643294587</v>
      </c>
      <c r="D24022">
        <v>-0.54664483806832354</v>
      </c>
      <c r="E24022">
        <v>0.84533108767073784</v>
      </c>
      <c r="F24022">
        <v>0.67146496140924528</v>
      </c>
      <c r="G24022">
        <v>12.325391695137361</v>
      </c>
      <c r="H24022">
        <v>21.304119945539131</v>
      </c>
      <c r="I24022">
        <v>13.484697112120971</v>
      </c>
      <c r="J24022">
        <v>23.209310796388909</v>
      </c>
    </row>
    <row r="24023" spans="1:10" x14ac:dyDescent="0.3">
      <c r="A24023" s="1">
        <v>24021</v>
      </c>
      <c r="B24023">
        <v>12.876844170383659</v>
      </c>
      <c r="C24023">
        <v>22.194423816284381</v>
      </c>
      <c r="D24023">
        <v>-0.54001632312826398</v>
      </c>
      <c r="E24023">
        <v>0.8697891614247486</v>
      </c>
      <c r="F24023">
        <v>0.71739662202885823</v>
      </c>
      <c r="G24023">
        <v>12.33890696451698</v>
      </c>
      <c r="H24023">
        <v>21.297041916026551</v>
      </c>
      <c r="I24023">
        <v>13.485558419729619</v>
      </c>
      <c r="J24023">
        <v>23.209875329648341</v>
      </c>
    </row>
    <row r="24024" spans="1:10" x14ac:dyDescent="0.3">
      <c r="A24024" s="1">
        <v>24022</v>
      </c>
      <c r="B24024">
        <v>12.884889661984021</v>
      </c>
      <c r="C24024">
        <v>22.19083696224882</v>
      </c>
      <c r="D24024">
        <v>-0.53275085698404978</v>
      </c>
      <c r="E24024">
        <v>0.89434956599570326</v>
      </c>
      <c r="F24024">
        <v>0.70982758373060417</v>
      </c>
      <c r="G24024">
        <v>12.353486494554</v>
      </c>
      <c r="H24024">
        <v>21.28957041676334</v>
      </c>
      <c r="I24024">
        <v>13.486210181618061</v>
      </c>
      <c r="J24024">
        <v>23.210684228273021</v>
      </c>
    </row>
    <row r="24025" spans="1:10" x14ac:dyDescent="0.3">
      <c r="A24025" s="1">
        <v>24023</v>
      </c>
      <c r="B24025">
        <v>12.89295498495151</v>
      </c>
      <c r="C24025">
        <v>22.187306863416062</v>
      </c>
      <c r="D24025">
        <v>-0.52576326831507081</v>
      </c>
      <c r="E24025">
        <v>0.81303759147025156</v>
      </c>
      <c r="F24025">
        <v>0.81614059426297381</v>
      </c>
      <c r="G24025">
        <v>12.36996806454575</v>
      </c>
      <c r="H24025">
        <v>21.28597804597829</v>
      </c>
      <c r="I24025">
        <v>13.49416086513742</v>
      </c>
      <c r="J24025">
        <v>23.223440204196699</v>
      </c>
    </row>
    <row r="24026" spans="1:10" x14ac:dyDescent="0.3">
      <c r="A24026" s="1">
        <v>24024</v>
      </c>
      <c r="B24026">
        <v>12.900451261710749</v>
      </c>
      <c r="C24026">
        <v>22.18414256582707</v>
      </c>
      <c r="D24026">
        <v>-0.5175954489140967</v>
      </c>
      <c r="E24026">
        <v>0.73037268210745854</v>
      </c>
      <c r="F24026">
        <v>0.75097969102356465</v>
      </c>
      <c r="G24026">
        <v>12.394499833557489</v>
      </c>
      <c r="H24026">
        <v>21.295531610804261</v>
      </c>
      <c r="I24026">
        <v>13.50483179039569</v>
      </c>
      <c r="J24026">
        <v>23.245626196285809</v>
      </c>
    </row>
    <row r="24027" spans="1:10" x14ac:dyDescent="0.3">
      <c r="A24027" s="1">
        <v>24025</v>
      </c>
      <c r="B24027">
        <v>12.907202397507239</v>
      </c>
      <c r="C24027">
        <v>22.181314454590041</v>
      </c>
      <c r="D24027">
        <v>-0.51006936584227236</v>
      </c>
      <c r="E24027">
        <v>0.64759355117178963</v>
      </c>
      <c r="F24027">
        <v>0.61462510420585792</v>
      </c>
      <c r="G24027">
        <v>12.40795299504973</v>
      </c>
      <c r="H24027">
        <v>21.288920869235081</v>
      </c>
      <c r="I24027">
        <v>13.50357707106879</v>
      </c>
      <c r="J24027">
        <v>23.247316598077429</v>
      </c>
    </row>
    <row r="24028" spans="1:10" x14ac:dyDescent="0.3">
      <c r="A24028" s="1">
        <v>24026</v>
      </c>
      <c r="B24028">
        <v>12.91314885351539</v>
      </c>
      <c r="C24028">
        <v>22.17880212952117</v>
      </c>
      <c r="D24028">
        <v>-0.5039426102215907</v>
      </c>
      <c r="E24028">
        <v>0.64934866886558229</v>
      </c>
      <c r="F24028">
        <v>0.54813288450633701</v>
      </c>
      <c r="G24028">
        <v>12.419376264433961</v>
      </c>
      <c r="H24028">
        <v>21.283366533116439</v>
      </c>
      <c r="I24028">
        <v>13.502981240249481</v>
      </c>
      <c r="J24028">
        <v>23.248438084762451</v>
      </c>
    </row>
    <row r="24029" spans="1:10" x14ac:dyDescent="0.3">
      <c r="A24029" s="1">
        <v>24027</v>
      </c>
      <c r="B24029">
        <v>12.9191794898193</v>
      </c>
      <c r="C24029">
        <v>22.176353045128721</v>
      </c>
      <c r="D24029">
        <v>-0.49844821809758127</v>
      </c>
      <c r="E24029">
        <v>0.66363335357432884</v>
      </c>
      <c r="F24029">
        <v>0.48983045472285042</v>
      </c>
      <c r="G24029">
        <v>12.43033420334239</v>
      </c>
      <c r="H24029">
        <v>21.278217997974799</v>
      </c>
      <c r="I24029">
        <v>13.50312600374545</v>
      </c>
      <c r="J24029">
        <v>23.249213609255701</v>
      </c>
    </row>
    <row r="24030" spans="1:10" x14ac:dyDescent="0.3">
      <c r="A24030" s="1">
        <v>24028</v>
      </c>
      <c r="B24030">
        <v>12.92542039311439</v>
      </c>
      <c r="C24030">
        <v>22.17385170880317</v>
      </c>
      <c r="D24030">
        <v>-0.49348556986250069</v>
      </c>
      <c r="E24030">
        <v>0.6777607369172719</v>
      </c>
      <c r="F24030">
        <v>0.53225544339900221</v>
      </c>
      <c r="G24030">
        <v>12.448688804041931</v>
      </c>
      <c r="H24030">
        <v>21.287525488575561</v>
      </c>
      <c r="I24030">
        <v>13.50066282583556</v>
      </c>
      <c r="J24030">
        <v>23.24332657221693</v>
      </c>
    </row>
    <row r="24031" spans="1:10" x14ac:dyDescent="0.3">
      <c r="A24031" s="1">
        <v>24029</v>
      </c>
      <c r="B24031">
        <v>12.93164834654244</v>
      </c>
      <c r="C24031">
        <v>22.171425430826719</v>
      </c>
      <c r="D24031">
        <v>-0.48823662226468362</v>
      </c>
      <c r="E24031">
        <v>0.70573985796320671</v>
      </c>
      <c r="F24031">
        <v>0.5055600861272006</v>
      </c>
      <c r="G24031">
        <v>12.45957558330011</v>
      </c>
      <c r="H24031">
        <v>21.282609092718971</v>
      </c>
      <c r="I24031">
        <v>13.50126926316193</v>
      </c>
      <c r="J24031">
        <v>23.243904965002741</v>
      </c>
    </row>
    <row r="24032" spans="1:10" x14ac:dyDescent="0.3">
      <c r="A24032" s="1">
        <v>24030</v>
      </c>
      <c r="B24032">
        <v>12.93821214167461</v>
      </c>
      <c r="C24032">
        <v>22.168887021799641</v>
      </c>
      <c r="D24032">
        <v>-0.4831952493450602</v>
      </c>
      <c r="E24032">
        <v>0.73343282664573928</v>
      </c>
      <c r="F24032">
        <v>0.47303713529775238</v>
      </c>
      <c r="G24032">
        <v>12.470626213025289</v>
      </c>
      <c r="H24032">
        <v>21.27770209373384</v>
      </c>
      <c r="I24032">
        <v>13.502419073348159</v>
      </c>
      <c r="J24032">
        <v>23.2442245865338</v>
      </c>
    </row>
    <row r="24033" spans="1:10" x14ac:dyDescent="0.3">
      <c r="A24033" s="1">
        <v>24031</v>
      </c>
      <c r="B24033">
        <v>12.945043948152319</v>
      </c>
      <c r="C24033">
        <v>22.16622663530228</v>
      </c>
      <c r="D24033">
        <v>-0.4784666869967828</v>
      </c>
      <c r="E24033">
        <v>0.7605993463351598</v>
      </c>
      <c r="F24033">
        <v>0.43263597759770361</v>
      </c>
      <c r="G24033">
        <v>12.481677254733169</v>
      </c>
      <c r="H24033">
        <v>21.272840669376961</v>
      </c>
      <c r="I24033">
        <v>13.504159790429521</v>
      </c>
      <c r="J24033">
        <v>23.24422005587196</v>
      </c>
    </row>
    <row r="24034" spans="1:10" x14ac:dyDescent="0.3">
      <c r="A24034" s="1">
        <v>24032</v>
      </c>
      <c r="B24034">
        <v>12.95212752009926</v>
      </c>
      <c r="C24034">
        <v>22.163425215278679</v>
      </c>
      <c r="D24034">
        <v>-0.4741338329940763</v>
      </c>
      <c r="E24034">
        <v>0.78723326302465235</v>
      </c>
      <c r="F24034">
        <v>0.46816095230269578</v>
      </c>
      <c r="G24034">
        <v>12.48287576366088</v>
      </c>
      <c r="H24034">
        <v>21.249020568636929</v>
      </c>
      <c r="I24034">
        <v>13.480893674405261</v>
      </c>
      <c r="J24034">
        <v>23.193802239659139</v>
      </c>
    </row>
    <row r="24035" spans="1:10" x14ac:dyDescent="0.3">
      <c r="A24035" s="1">
        <v>24033</v>
      </c>
      <c r="B24035">
        <v>12.959504610364339</v>
      </c>
      <c r="C24035">
        <v>22.160526411046881</v>
      </c>
      <c r="D24035">
        <v>-0.46942019349256608</v>
      </c>
      <c r="E24035">
        <v>0.81343380930030496</v>
      </c>
      <c r="F24035">
        <v>0.53069332386136092</v>
      </c>
      <c r="G24035">
        <v>12.49456822482923</v>
      </c>
      <c r="H24035">
        <v>21.243920047264659</v>
      </c>
      <c r="I24035">
        <v>13.48340808265452</v>
      </c>
      <c r="J24035">
        <v>23.193384392587909</v>
      </c>
    </row>
    <row r="24036" spans="1:10" x14ac:dyDescent="0.3">
      <c r="A24036" s="1">
        <v>24034</v>
      </c>
      <c r="B24036">
        <v>12.967196573351769</v>
      </c>
      <c r="C24036">
        <v>22.15757200003857</v>
      </c>
      <c r="D24036">
        <v>-0.46404443454641048</v>
      </c>
      <c r="E24036">
        <v>0.72976256849372534</v>
      </c>
      <c r="F24036">
        <v>0.6653910143430336</v>
      </c>
      <c r="G24036">
        <v>12.50719433697595</v>
      </c>
      <c r="H24036">
        <v>21.23847950673348</v>
      </c>
      <c r="I24036">
        <v>13.48554010678196</v>
      </c>
      <c r="J24036">
        <v>23.19323142265867</v>
      </c>
    </row>
    <row r="24037" spans="1:10" x14ac:dyDescent="0.3">
      <c r="A24037" s="1">
        <v>24035</v>
      </c>
      <c r="B24037">
        <v>12.97401345397151</v>
      </c>
      <c r="C24037">
        <v>22.155078900976971</v>
      </c>
      <c r="D24037">
        <v>-0.45742622510418562</v>
      </c>
      <c r="E24037">
        <v>0.75550092848957895</v>
      </c>
      <c r="F24037">
        <v>0.56684619928555746</v>
      </c>
      <c r="G24037">
        <v>12.52010399398085</v>
      </c>
      <c r="H24037">
        <v>21.232962167124089</v>
      </c>
      <c r="I24037">
        <v>13.485491474606031</v>
      </c>
      <c r="J24037">
        <v>23.194146123402209</v>
      </c>
    </row>
    <row r="24038" spans="1:10" x14ac:dyDescent="0.3">
      <c r="A24038" s="1">
        <v>24036</v>
      </c>
      <c r="B24038">
        <v>12.98101750467031</v>
      </c>
      <c r="C24038">
        <v>22.152571437343958</v>
      </c>
      <c r="D24038">
        <v>-0.45184453267638491</v>
      </c>
      <c r="E24038">
        <v>0.78043819812896209</v>
      </c>
      <c r="F24038">
        <v>0.59533941773975019</v>
      </c>
      <c r="G24038">
        <v>12.525440408844091</v>
      </c>
      <c r="H24038">
        <v>21.213879858988719</v>
      </c>
      <c r="I24038">
        <v>13.50134184179309</v>
      </c>
      <c r="J24038">
        <v>23.224671149434741</v>
      </c>
    </row>
    <row r="24039" spans="1:10" x14ac:dyDescent="0.3">
      <c r="A24039" s="1">
        <v>24037</v>
      </c>
      <c r="B24039">
        <v>12.98851323604865</v>
      </c>
      <c r="C24039">
        <v>22.149966809863098</v>
      </c>
      <c r="D24039">
        <v>-0.44579121843203212</v>
      </c>
      <c r="E24039">
        <v>0.80564411040356598</v>
      </c>
      <c r="F24039">
        <v>0.57850599040004669</v>
      </c>
      <c r="G24039">
        <v>12.538626647365261</v>
      </c>
      <c r="H24039">
        <v>21.208534695029901</v>
      </c>
      <c r="I24039">
        <v>13.50233832335376</v>
      </c>
      <c r="J24039">
        <v>23.225196547232422</v>
      </c>
    </row>
    <row r="24040" spans="1:10" x14ac:dyDescent="0.3">
      <c r="A24040" s="1">
        <v>24038</v>
      </c>
      <c r="B24040">
        <v>12.996165329777559</v>
      </c>
      <c r="C24040">
        <v>22.14733873786377</v>
      </c>
      <c r="D24040">
        <v>-0.43998147518794872</v>
      </c>
      <c r="E24040">
        <v>0.816424338790119</v>
      </c>
      <c r="F24040">
        <v>0.63257093396578223</v>
      </c>
      <c r="G24040">
        <v>12.551755781710369</v>
      </c>
      <c r="H24040">
        <v>21.20330880025416</v>
      </c>
      <c r="I24040">
        <v>13.503734971947001</v>
      </c>
      <c r="J24040">
        <v>23.225535504143188</v>
      </c>
    </row>
    <row r="24041" spans="1:10" x14ac:dyDescent="0.3">
      <c r="A24041" s="1">
        <v>24039</v>
      </c>
      <c r="B24041">
        <v>13.00387296830759</v>
      </c>
      <c r="C24041">
        <v>22.14476656752139</v>
      </c>
      <c r="D24041">
        <v>-0.43368578439694588</v>
      </c>
      <c r="E24041">
        <v>0.82687761092190382</v>
      </c>
      <c r="F24041">
        <v>0.61268841869204582</v>
      </c>
      <c r="G24041">
        <v>12.56541550878149</v>
      </c>
      <c r="H24041">
        <v>21.197957491887649</v>
      </c>
      <c r="I24041">
        <v>13.50464460295423</v>
      </c>
      <c r="J24041">
        <v>23.226137446730149</v>
      </c>
    </row>
    <row r="24042" spans="1:10" x14ac:dyDescent="0.3">
      <c r="A24042" s="1">
        <v>24040</v>
      </c>
      <c r="B24042">
        <v>13.011696394787281</v>
      </c>
      <c r="C24042">
        <v>22.14218420113049</v>
      </c>
      <c r="D24042">
        <v>-0.42758125572731642</v>
      </c>
      <c r="E24042">
        <v>0.85062726233080721</v>
      </c>
      <c r="F24042">
        <v>0.56527395053394913</v>
      </c>
      <c r="G24042">
        <v>12.57902689210284</v>
      </c>
      <c r="H24042">
        <v>21.192716207481791</v>
      </c>
      <c r="I24042">
        <v>13.50585748023266</v>
      </c>
      <c r="J24042">
        <v>23.226591887426959</v>
      </c>
    </row>
    <row r="24043" spans="1:10" x14ac:dyDescent="0.3">
      <c r="A24043" s="1">
        <v>24041</v>
      </c>
      <c r="B24043">
        <v>13.01967489477056</v>
      </c>
      <c r="C24043">
        <v>22.13954769707156</v>
      </c>
      <c r="D24043">
        <v>-0.42199725523701459</v>
      </c>
      <c r="E24043">
        <v>0.87498961690945587</v>
      </c>
      <c r="F24043">
        <v>0.59607034600333542</v>
      </c>
      <c r="G24043">
        <v>12.598222390452809</v>
      </c>
      <c r="H24043">
        <v>21.20083849674182</v>
      </c>
      <c r="I24043">
        <v>13.51382150724922</v>
      </c>
      <c r="J24043">
        <v>23.240169870847438</v>
      </c>
    </row>
    <row r="24044" spans="1:10" x14ac:dyDescent="0.3">
      <c r="A24044" s="1">
        <v>24042</v>
      </c>
      <c r="B24044">
        <v>13.02799323778717</v>
      </c>
      <c r="C24044">
        <v>22.136845844373539</v>
      </c>
      <c r="D24044">
        <v>-0.41603911551796002</v>
      </c>
      <c r="E24044">
        <v>0.89911874284079674</v>
      </c>
      <c r="F24044">
        <v>0.65967928868880621</v>
      </c>
      <c r="G24044">
        <v>12.612141141588941</v>
      </c>
      <c r="H24044">
        <v>21.19564224776602</v>
      </c>
      <c r="I24044">
        <v>13.515573457440061</v>
      </c>
      <c r="J24044">
        <v>23.240392659617239</v>
      </c>
    </row>
    <row r="24045" spans="1:10" x14ac:dyDescent="0.3">
      <c r="A24045" s="1">
        <v>24043</v>
      </c>
      <c r="B24045">
        <v>13.03680363331137</v>
      </c>
      <c r="C24045">
        <v>22.134075212746239</v>
      </c>
      <c r="D24045">
        <v>-0.40926287267197892</v>
      </c>
      <c r="E24045">
        <v>0.92338308285366644</v>
      </c>
      <c r="F24045">
        <v>0.6553206531148088</v>
      </c>
      <c r="G24045">
        <v>12.627338859843389</v>
      </c>
      <c r="H24045">
        <v>21.190075331671981</v>
      </c>
      <c r="I24045">
        <v>13.51689481479832</v>
      </c>
      <c r="J24045">
        <v>23.24090062873999</v>
      </c>
    </row>
    <row r="24046" spans="1:10" x14ac:dyDescent="0.3">
      <c r="A24046" s="1">
        <v>24044</v>
      </c>
      <c r="B24046">
        <v>13.04561399835849</v>
      </c>
      <c r="C24046">
        <v>22.13135021883285</v>
      </c>
      <c r="D24046">
        <v>-0.40271795314326098</v>
      </c>
      <c r="E24046">
        <v>0.94645499281066947</v>
      </c>
      <c r="F24046">
        <v>0.70614756043693727</v>
      </c>
      <c r="G24046">
        <v>12.64233635391712</v>
      </c>
      <c r="H24046">
        <v>21.184690661403032</v>
      </c>
      <c r="I24046">
        <v>13.518450865733801</v>
      </c>
      <c r="J24046">
        <v>23.241294064656589</v>
      </c>
    </row>
    <row r="24047" spans="1:10" x14ac:dyDescent="0.3">
      <c r="A24047" s="1">
        <v>24045</v>
      </c>
      <c r="B24047">
        <v>13.054706740300141</v>
      </c>
      <c r="C24047">
        <v>22.128625985658651</v>
      </c>
      <c r="D24047">
        <v>-0.39563594451208378</v>
      </c>
      <c r="E24047">
        <v>0.95423176830515277</v>
      </c>
      <c r="F24047">
        <v>0.70037515783400461</v>
      </c>
      <c r="G24047">
        <v>12.65814340409549</v>
      </c>
      <c r="H24047">
        <v>21.179134176026981</v>
      </c>
      <c r="I24047">
        <v>13.51967118400653</v>
      </c>
      <c r="J24047">
        <v>23.241890603851509</v>
      </c>
    </row>
    <row r="24048" spans="1:10" x14ac:dyDescent="0.3">
      <c r="A24048" s="1">
        <v>24046</v>
      </c>
      <c r="B24048">
        <v>13.063602740656121</v>
      </c>
      <c r="C24048">
        <v>22.126004168298</v>
      </c>
      <c r="D24048">
        <v>-0.38882890493910488</v>
      </c>
      <c r="E24048">
        <v>0.96999198536519016</v>
      </c>
      <c r="F24048">
        <v>0.74048100626729896</v>
      </c>
      <c r="G24048">
        <v>12.669830000276839</v>
      </c>
      <c r="H24048">
        <v>21.164848158432619</v>
      </c>
      <c r="I24048">
        <v>13.493325298642009</v>
      </c>
      <c r="J24048">
        <v>23.174909734450289</v>
      </c>
    </row>
    <row r="24049" spans="1:10" x14ac:dyDescent="0.3">
      <c r="A24049" s="1">
        <v>24047</v>
      </c>
      <c r="B24049">
        <v>13.07307208273104</v>
      </c>
      <c r="C24049">
        <v>22.123303267914871</v>
      </c>
      <c r="D24049">
        <v>-0.38131181968113281</v>
      </c>
      <c r="E24049">
        <v>0.9861102189443971</v>
      </c>
      <c r="F24049">
        <v>0.72445805527840179</v>
      </c>
      <c r="G24049">
        <v>12.660386723315391</v>
      </c>
      <c r="H24049">
        <v>21.093994886219321</v>
      </c>
      <c r="I24049">
        <v>13.48552134570328</v>
      </c>
      <c r="J24049">
        <v>23.152022784407059</v>
      </c>
    </row>
    <row r="24050" spans="1:10" x14ac:dyDescent="0.3">
      <c r="A24050" s="1">
        <v>24048</v>
      </c>
      <c r="B24050">
        <v>13.082449828133299</v>
      </c>
      <c r="C24050">
        <v>22.120677685753819</v>
      </c>
      <c r="D24050">
        <v>-0.3741574081011218</v>
      </c>
      <c r="E24050">
        <v>1.001448546261904</v>
      </c>
      <c r="F24050">
        <v>0.76671924018602711</v>
      </c>
      <c r="G24050">
        <v>12.677139063430459</v>
      </c>
      <c r="H24050">
        <v>21.088443151105452</v>
      </c>
      <c r="I24050">
        <v>13.48752871538316</v>
      </c>
      <c r="J24050">
        <v>23.152321681152749</v>
      </c>
    </row>
    <row r="24051" spans="1:10" x14ac:dyDescent="0.3">
      <c r="A24051" s="1">
        <v>24049</v>
      </c>
      <c r="B24051">
        <v>13.092255135558251</v>
      </c>
      <c r="C24051">
        <v>22.118027061121019</v>
      </c>
      <c r="D24051">
        <v>-0.36638090854440081</v>
      </c>
      <c r="E24051">
        <v>0.91767096123230152</v>
      </c>
      <c r="F24051">
        <v>0.77799326235830535</v>
      </c>
      <c r="G24051">
        <v>12.694983716659751</v>
      </c>
      <c r="H24051">
        <v>21.082671870748602</v>
      </c>
      <c r="I24051">
        <v>13.489299276296929</v>
      </c>
      <c r="J24051">
        <v>23.15278992692329</v>
      </c>
    </row>
    <row r="24052" spans="1:10" x14ac:dyDescent="0.3">
      <c r="A24052" s="1">
        <v>24050</v>
      </c>
      <c r="B24052">
        <v>13.100998117643581</v>
      </c>
      <c r="C24052">
        <v>22.11570672244115</v>
      </c>
      <c r="D24052">
        <v>-0.3587120906811882</v>
      </c>
      <c r="E24052">
        <v>0.83625067314636403</v>
      </c>
      <c r="F24052">
        <v>0.815981617524275</v>
      </c>
      <c r="G24052">
        <v>12.7116782531595</v>
      </c>
      <c r="H24052">
        <v>21.077335404644462</v>
      </c>
      <c r="I24052">
        <v>13.490095253035729</v>
      </c>
      <c r="J24052">
        <v>23.153483990147411</v>
      </c>
    </row>
    <row r="24053" spans="1:10" x14ac:dyDescent="0.3">
      <c r="A24053" s="1">
        <v>24051</v>
      </c>
      <c r="B24053">
        <v>13.109087925707851</v>
      </c>
      <c r="C24053">
        <v>22.113650868690279</v>
      </c>
      <c r="D24053">
        <v>-0.35056745681162282</v>
      </c>
      <c r="E24053">
        <v>0.75380436024200614</v>
      </c>
      <c r="F24053">
        <v>0.72534856856858188</v>
      </c>
      <c r="G24053">
        <v>12.74238928141961</v>
      </c>
      <c r="H24053">
        <v>21.110842480405061</v>
      </c>
      <c r="I24053">
        <v>13.49407391748305</v>
      </c>
      <c r="J24053">
        <v>23.166469546746271</v>
      </c>
    </row>
    <row r="24054" spans="1:10" x14ac:dyDescent="0.3">
      <c r="A24054" s="1">
        <v>24052</v>
      </c>
      <c r="B24054">
        <v>13.11639153510056</v>
      </c>
      <c r="C24054">
        <v>22.111813378834341</v>
      </c>
      <c r="D24054">
        <v>-0.34332054963325281</v>
      </c>
      <c r="E24054">
        <v>0.7746017845357317</v>
      </c>
      <c r="F24054">
        <v>0.55873503537184699</v>
      </c>
      <c r="G24054">
        <v>12.756969715546051</v>
      </c>
      <c r="H24054">
        <v>21.106373915233391</v>
      </c>
      <c r="I24054">
        <v>13.49373780518404</v>
      </c>
      <c r="J24054">
        <v>23.167394344549798</v>
      </c>
    </row>
    <row r="24055" spans="1:10" x14ac:dyDescent="0.3">
      <c r="A24055" s="1">
        <v>24053</v>
      </c>
      <c r="B24055">
        <v>13.123925089051969</v>
      </c>
      <c r="C24055">
        <v>22.109965362593449</v>
      </c>
      <c r="D24055">
        <v>-0.33772534505206647</v>
      </c>
      <c r="E24055">
        <v>0.80093229035661473</v>
      </c>
      <c r="F24055">
        <v>0.56007603553704655</v>
      </c>
      <c r="G24055">
        <v>12.770134505708899</v>
      </c>
      <c r="H24055">
        <v>21.102530609135041</v>
      </c>
      <c r="I24055">
        <v>13.49535929185201</v>
      </c>
      <c r="J24055">
        <v>23.167641123740029</v>
      </c>
    </row>
    <row r="24056" spans="1:10" x14ac:dyDescent="0.3">
      <c r="A24056" s="1">
        <v>24054</v>
      </c>
      <c r="B24056">
        <v>13.131692137180149</v>
      </c>
      <c r="C24056">
        <v>22.10813121863243</v>
      </c>
      <c r="D24056">
        <v>-0.33214461991788441</v>
      </c>
      <c r="E24056">
        <v>0.82656882043484436</v>
      </c>
      <c r="F24056">
        <v>0.53358109235368878</v>
      </c>
      <c r="G24056">
        <v>12.783529250403159</v>
      </c>
      <c r="H24056">
        <v>21.098737755403569</v>
      </c>
      <c r="I24056">
        <v>13.497217988865041</v>
      </c>
      <c r="J24056">
        <v>23.167863370865589</v>
      </c>
    </row>
    <row r="24057" spans="1:10" x14ac:dyDescent="0.3">
      <c r="A24057" s="1">
        <v>24055</v>
      </c>
      <c r="B24057">
        <v>13.13974064216052</v>
      </c>
      <c r="C24057">
        <v>22.106253254147489</v>
      </c>
      <c r="D24057">
        <v>-0.32680945016120311</v>
      </c>
      <c r="E24057">
        <v>0.85174427536696262</v>
      </c>
      <c r="F24057">
        <v>0.49233901833120552</v>
      </c>
      <c r="G24057">
        <v>12.77738974271608</v>
      </c>
      <c r="H24057">
        <v>21.037257617777751</v>
      </c>
      <c r="I24057">
        <v>13.486624199876641</v>
      </c>
      <c r="J24057">
        <v>23.129617650635751</v>
      </c>
    </row>
    <row r="24058" spans="1:10" x14ac:dyDescent="0.3">
      <c r="A24058" s="1">
        <v>24056</v>
      </c>
      <c r="B24058">
        <v>13.14805010150792</v>
      </c>
      <c r="C24058">
        <v>22.104302788633991</v>
      </c>
      <c r="D24058">
        <v>-0.32187573498951288</v>
      </c>
      <c r="E24058">
        <v>0.7689710524436838</v>
      </c>
      <c r="F24058">
        <v>0.41935642795018108</v>
      </c>
      <c r="G24058">
        <v>12.79097771073792</v>
      </c>
      <c r="H24058">
        <v>21.0335324338634</v>
      </c>
      <c r="I24058">
        <v>13.48988046942589</v>
      </c>
      <c r="J24058">
        <v>23.12936614774047</v>
      </c>
    </row>
    <row r="24059" spans="1:10" x14ac:dyDescent="0.3">
      <c r="A24059" s="1">
        <v>24057</v>
      </c>
      <c r="B24059">
        <v>13.15564314366922</v>
      </c>
      <c r="C24059">
        <v>22.102466247794691</v>
      </c>
      <c r="D24059">
        <v>-0.31761548647272492</v>
      </c>
      <c r="E24059">
        <v>0.68505758312910858</v>
      </c>
      <c r="F24059">
        <v>0.4386052614397084</v>
      </c>
      <c r="G24059">
        <v>12.80313572729248</v>
      </c>
      <c r="H24059">
        <v>21.030184397577539</v>
      </c>
      <c r="I24059">
        <v>13.49310339808437</v>
      </c>
      <c r="J24059">
        <v>23.128976582522821</v>
      </c>
    </row>
    <row r="24060" spans="1:10" x14ac:dyDescent="0.3">
      <c r="A24060" s="1">
        <v>24058</v>
      </c>
      <c r="B24060">
        <v>13.1622214129555</v>
      </c>
      <c r="C24060">
        <v>22.100904015088101</v>
      </c>
      <c r="D24060">
        <v>-0.31328663873003459</v>
      </c>
      <c r="E24060">
        <v>0.6860963436911186</v>
      </c>
      <c r="F24060">
        <v>0.44157048554890949</v>
      </c>
      <c r="G24060">
        <v>12.814359029748211</v>
      </c>
      <c r="H24060">
        <v>21.02710626539076</v>
      </c>
      <c r="I24060">
        <v>13.49523491248749</v>
      </c>
      <c r="J24060">
        <v>23.128865541480529</v>
      </c>
    </row>
    <row r="24061" spans="1:10" x14ac:dyDescent="0.3">
      <c r="A24061" s="1">
        <v>24059</v>
      </c>
      <c r="B24061">
        <v>13.168913510034001</v>
      </c>
      <c r="C24061">
        <v>22.099389731261681</v>
      </c>
      <c r="D24061">
        <v>-0.30887072752847428</v>
      </c>
      <c r="E24061">
        <v>0.6871265905771532</v>
      </c>
      <c r="F24061">
        <v>0.49056579913203269</v>
      </c>
      <c r="G24061">
        <v>12.825796298626759</v>
      </c>
      <c r="H24061">
        <v>21.02406632681916</v>
      </c>
      <c r="I24061">
        <v>13.49738439057842</v>
      </c>
      <c r="J24061">
        <v>23.12881178816933</v>
      </c>
    </row>
    <row r="24062" spans="1:10" x14ac:dyDescent="0.3">
      <c r="A24062" s="1">
        <v>24060</v>
      </c>
      <c r="B24062">
        <v>13.17559940635145</v>
      </c>
      <c r="C24062">
        <v>22.097975926608829</v>
      </c>
      <c r="D24062">
        <v>-0.3039918580557337</v>
      </c>
      <c r="E24062">
        <v>0.68824848312729925</v>
      </c>
      <c r="F24062">
        <v>0.4583631669411935</v>
      </c>
      <c r="G24062">
        <v>12.839698294412401</v>
      </c>
      <c r="H24062">
        <v>21.027257088226008</v>
      </c>
      <c r="I24062">
        <v>13.497697123592729</v>
      </c>
      <c r="J24062">
        <v>23.124695045397921</v>
      </c>
    </row>
    <row r="24063" spans="1:10" x14ac:dyDescent="0.3">
      <c r="A24063" s="1">
        <v>24061</v>
      </c>
      <c r="B24063">
        <v>13.182476831721679</v>
      </c>
      <c r="C24063">
        <v>22.096556950662361</v>
      </c>
      <c r="D24063">
        <v>-0.29931512224229517</v>
      </c>
      <c r="E24063">
        <v>0.70197312075233276</v>
      </c>
      <c r="F24063">
        <v>0.49362816887905808</v>
      </c>
      <c r="G24063">
        <v>12.851586844050461</v>
      </c>
      <c r="H24063">
        <v>21.02427890652984</v>
      </c>
      <c r="I24063">
        <v>13.49976934996209</v>
      </c>
      <c r="J24063">
        <v>23.124771201783091</v>
      </c>
    </row>
    <row r="24064" spans="1:10" x14ac:dyDescent="0.3">
      <c r="A24064" s="1">
        <v>24062</v>
      </c>
      <c r="B24064">
        <v>13.18924509387983</v>
      </c>
      <c r="C24064">
        <v>22.09523382851491</v>
      </c>
      <c r="D24064">
        <v>-0.29446558288443531</v>
      </c>
      <c r="E24064">
        <v>0.72822340740079683</v>
      </c>
      <c r="F24064">
        <v>0.46489843117397711</v>
      </c>
      <c r="G24064">
        <v>12.86355903133675</v>
      </c>
      <c r="H24064">
        <v>21.021363735563749</v>
      </c>
      <c r="I24064">
        <v>13.50154753514553</v>
      </c>
      <c r="J24064">
        <v>23.124974705395381</v>
      </c>
    </row>
    <row r="24065" spans="1:10" x14ac:dyDescent="0.3">
      <c r="A24065" s="1">
        <v>24063</v>
      </c>
      <c r="B24065">
        <v>13.19657103407277</v>
      </c>
      <c r="C24065">
        <v>22.093823080019071</v>
      </c>
      <c r="D24065">
        <v>-0.2897027698914944</v>
      </c>
      <c r="E24065">
        <v>0.75618025307815551</v>
      </c>
      <c r="F24065">
        <v>0.42740298276770211</v>
      </c>
      <c r="G24065">
        <v>12.876003288611519</v>
      </c>
      <c r="H24065">
        <v>21.018413991141902</v>
      </c>
      <c r="I24065">
        <v>13.50396548846502</v>
      </c>
      <c r="J24065">
        <v>23.125039709902431</v>
      </c>
    </row>
    <row r="24066" spans="1:10" x14ac:dyDescent="0.3">
      <c r="A24066" s="1">
        <v>24064</v>
      </c>
      <c r="B24066">
        <v>13.203831319541489</v>
      </c>
      <c r="C24066">
        <v>22.092409320374909</v>
      </c>
      <c r="D24066">
        <v>-0.2855220852835092</v>
      </c>
      <c r="E24066">
        <v>0.78228618474199485</v>
      </c>
      <c r="F24066">
        <v>0.38406883672511571</v>
      </c>
      <c r="G24066">
        <v>12.8877623086659</v>
      </c>
      <c r="H24066">
        <v>21.01566944081538</v>
      </c>
      <c r="I24066">
        <v>13.50691190866501</v>
      </c>
      <c r="J24066">
        <v>23.124902053925911</v>
      </c>
    </row>
    <row r="24067" spans="1:10" x14ac:dyDescent="0.3">
      <c r="A24067" s="1">
        <v>24065</v>
      </c>
      <c r="B24067">
        <v>13.211472600610181</v>
      </c>
      <c r="C24067">
        <v>22.09088090478139</v>
      </c>
      <c r="D24067">
        <v>-0.28169623478072903</v>
      </c>
      <c r="E24067">
        <v>0.80831390028014671</v>
      </c>
      <c r="F24067">
        <v>0.41421880807366579</v>
      </c>
      <c r="G24067">
        <v>12.89701970768952</v>
      </c>
      <c r="H24067">
        <v>21.004281407773259</v>
      </c>
      <c r="I24067">
        <v>13.512701133065811</v>
      </c>
      <c r="J24067">
        <v>23.131783307715761</v>
      </c>
    </row>
    <row r="24068" spans="1:10" x14ac:dyDescent="0.3">
      <c r="A24068" s="1">
        <v>24066</v>
      </c>
      <c r="B24068">
        <v>13.21940466175724</v>
      </c>
      <c r="C24068">
        <v>22.089308520618211</v>
      </c>
      <c r="D24068">
        <v>-0.27755237177347669</v>
      </c>
      <c r="E24068">
        <v>0.81918035647880894</v>
      </c>
      <c r="F24068">
        <v>0.38894450242484818</v>
      </c>
      <c r="G24068">
        <v>12.91280294509213</v>
      </c>
      <c r="H24068">
        <v>21.013158716648281</v>
      </c>
      <c r="I24068">
        <v>13.5077426644434</v>
      </c>
      <c r="J24068">
        <v>23.10135401221839</v>
      </c>
    </row>
    <row r="24069" spans="1:10" x14ac:dyDescent="0.3">
      <c r="A24069" s="1">
        <v>24067</v>
      </c>
      <c r="B24069">
        <v>13.227574783886091</v>
      </c>
      <c r="C24069">
        <v>22.087671974315331</v>
      </c>
      <c r="D24069">
        <v>-0.27359616370964768</v>
      </c>
      <c r="E24069">
        <v>0.83880556120327732</v>
      </c>
      <c r="F24069">
        <v>0.42493852550416977</v>
      </c>
      <c r="G24069">
        <v>12.92523292804518</v>
      </c>
      <c r="H24069">
        <v>21.010317615038321</v>
      </c>
      <c r="I24069">
        <v>13.51190667801184</v>
      </c>
      <c r="J24069">
        <v>23.10085026802486</v>
      </c>
    </row>
    <row r="24070" spans="1:10" x14ac:dyDescent="0.3">
      <c r="A24070" s="1">
        <v>24068</v>
      </c>
      <c r="B24070">
        <v>13.2356932900415</v>
      </c>
      <c r="C24070">
        <v>22.08608242027255</v>
      </c>
      <c r="D24070">
        <v>-0.26940524024630158</v>
      </c>
      <c r="E24070">
        <v>0.85741883165567789</v>
      </c>
      <c r="F24070">
        <v>0.48669882095817352</v>
      </c>
      <c r="G24070">
        <v>12.937869185784161</v>
      </c>
      <c r="H24070">
        <v>21.007470434352769</v>
      </c>
      <c r="I24070">
        <v>13.515776546937159</v>
      </c>
      <c r="J24070">
        <v>23.100443426062899</v>
      </c>
    </row>
    <row r="24071" spans="1:10" x14ac:dyDescent="0.3">
      <c r="A24071" s="1">
        <v>24069</v>
      </c>
      <c r="B24071">
        <v>13.24410639511208</v>
      </c>
      <c r="C24071">
        <v>22.084510781640049</v>
      </c>
      <c r="D24071">
        <v>-0.26454707556938373</v>
      </c>
      <c r="E24071">
        <v>0.87585887125484041</v>
      </c>
      <c r="F24071">
        <v>0.47671053204319669</v>
      </c>
      <c r="G24071">
        <v>12.95152585947255</v>
      </c>
      <c r="H24071">
        <v>21.00446465141626</v>
      </c>
      <c r="I24071">
        <v>13.51925843336141</v>
      </c>
      <c r="J24071">
        <v>23.100220502332199</v>
      </c>
    </row>
    <row r="24072" spans="1:10" x14ac:dyDescent="0.3">
      <c r="A24072" s="1">
        <v>24070</v>
      </c>
      <c r="B24072">
        <v>13.252714785373071</v>
      </c>
      <c r="C24072">
        <v>22.082933542875761</v>
      </c>
      <c r="D24072">
        <v>-0.25978372546459177</v>
      </c>
      <c r="E24072">
        <v>0.79332393816463043</v>
      </c>
      <c r="F24072">
        <v>0.560243834288491</v>
      </c>
      <c r="G24072">
        <v>12.95529588170689</v>
      </c>
      <c r="H24072">
        <v>20.963933838997558</v>
      </c>
      <c r="I24072">
        <v>13.5239551767121</v>
      </c>
      <c r="J24072">
        <v>23.103440019924889</v>
      </c>
    </row>
    <row r="24073" spans="1:10" x14ac:dyDescent="0.3">
      <c r="A24073" s="1">
        <v>24071</v>
      </c>
      <c r="B24073">
        <v>13.26053178132921</v>
      </c>
      <c r="C24073">
        <v>22.081582713743881</v>
      </c>
      <c r="D24073">
        <v>-0.2541815596096863</v>
      </c>
      <c r="E24073">
        <v>0.71072795561305568</v>
      </c>
      <c r="F24073">
        <v>0.49445897809016459</v>
      </c>
      <c r="G24073">
        <v>12.96938633392964</v>
      </c>
      <c r="H24073">
        <v>20.960934387998471</v>
      </c>
      <c r="I24073">
        <v>13.52605089970332</v>
      </c>
      <c r="J24073">
        <v>23.103592702624042</v>
      </c>
    </row>
    <row r="24074" spans="1:10" x14ac:dyDescent="0.3">
      <c r="A24074" s="1">
        <v>24072</v>
      </c>
      <c r="B24074">
        <v>13.26752923366978</v>
      </c>
      <c r="C24074">
        <v>22.08037245799861</v>
      </c>
      <c r="D24074">
        <v>-0.24924110063155749</v>
      </c>
      <c r="E24074">
        <v>0.71150075496823051</v>
      </c>
      <c r="F24074">
        <v>0.46655114676978648</v>
      </c>
      <c r="G24074">
        <v>12.98192383398127</v>
      </c>
      <c r="H24074">
        <v>20.958299422404998</v>
      </c>
      <c r="I24074">
        <v>13.52799593375218</v>
      </c>
      <c r="J24074">
        <v>23.103681755201158</v>
      </c>
    </row>
    <row r="24075" spans="1:10" x14ac:dyDescent="0.3">
      <c r="A24075" s="1">
        <v>24073</v>
      </c>
      <c r="B24075">
        <v>13.274559928303839</v>
      </c>
      <c r="C24075">
        <v>22.079235977744041</v>
      </c>
      <c r="D24075">
        <v>-0.24457103300031749</v>
      </c>
      <c r="E24075">
        <v>0.7247025263782001</v>
      </c>
      <c r="F24075">
        <v>0.41251865877041272</v>
      </c>
      <c r="G24075">
        <v>12.99419778098555</v>
      </c>
      <c r="H24075">
        <v>20.95584138638775</v>
      </c>
      <c r="I24075">
        <v>13.530244881808409</v>
      </c>
      <c r="J24075">
        <v>23.10375050870217</v>
      </c>
    </row>
    <row r="24076" spans="1:10" x14ac:dyDescent="0.3">
      <c r="A24076" s="1">
        <v>24074</v>
      </c>
      <c r="B24076">
        <v>13.281699275552461</v>
      </c>
      <c r="C24076">
        <v>22.07810620783318</v>
      </c>
      <c r="D24076">
        <v>-0.24045657072695789</v>
      </c>
      <c r="E24076">
        <v>0.7519956271971967</v>
      </c>
      <c r="F24076">
        <v>0.44332205454327139</v>
      </c>
      <c r="G24076">
        <v>13.00009030684132</v>
      </c>
      <c r="H24076">
        <v>20.929622523563491</v>
      </c>
      <c r="I24076">
        <v>13.539366020403911</v>
      </c>
      <c r="J24076">
        <v>23.128946505268139</v>
      </c>
    </row>
    <row r="24077" spans="1:10" x14ac:dyDescent="0.3">
      <c r="A24077" s="1">
        <v>24075</v>
      </c>
      <c r="B24077">
        <v>13.28927973181392</v>
      </c>
      <c r="C24077">
        <v>22.076968525731662</v>
      </c>
      <c r="D24077">
        <v>-0.23593763477955301</v>
      </c>
      <c r="E24077">
        <v>0.7792919941579014</v>
      </c>
      <c r="F24077">
        <v>0.42421029954322759</v>
      </c>
      <c r="G24077">
        <v>13.012863544977741</v>
      </c>
      <c r="H24077">
        <v>20.927223999348879</v>
      </c>
      <c r="I24077">
        <v>13.542195181958499</v>
      </c>
      <c r="J24077">
        <v>23.128962469247352</v>
      </c>
    </row>
    <row r="24078" spans="1:10" x14ac:dyDescent="0.3">
      <c r="A24078" s="1">
        <v>24076</v>
      </c>
      <c r="B24078">
        <v>13.296865407916041</v>
      </c>
      <c r="C24078">
        <v>22.07584500139043</v>
      </c>
      <c r="D24078">
        <v>-0.23176329937299989</v>
      </c>
      <c r="E24078">
        <v>0.80506646859164077</v>
      </c>
      <c r="F24078">
        <v>0.38625509219261889</v>
      </c>
      <c r="G24078">
        <v>13.025251034709511</v>
      </c>
      <c r="H24078">
        <v>20.92495664166136</v>
      </c>
      <c r="I24078">
        <v>13.54538729171577</v>
      </c>
      <c r="J24078">
        <v>23.128885530234481</v>
      </c>
    </row>
    <row r="24079" spans="1:10" x14ac:dyDescent="0.3">
      <c r="A24079" s="1">
        <v>24077</v>
      </c>
      <c r="B24079">
        <v>13.30481873787706</v>
      </c>
      <c r="C24079">
        <v>22.074647479579308</v>
      </c>
      <c r="D24079">
        <v>-0.22790443575029931</v>
      </c>
      <c r="E24079">
        <v>0.83068185155231444</v>
      </c>
      <c r="F24079">
        <v>0.33712214910726912</v>
      </c>
      <c r="G24079">
        <v>13.037647497152699</v>
      </c>
      <c r="H24079">
        <v>20.92271956845725</v>
      </c>
      <c r="I24079">
        <v>13.549275241625629</v>
      </c>
      <c r="J24079">
        <v>23.128639177786919</v>
      </c>
    </row>
    <row r="24080" spans="1:10" x14ac:dyDescent="0.3">
      <c r="A24080" s="1">
        <v>24078</v>
      </c>
      <c r="B24080">
        <v>13.313034970639389</v>
      </c>
      <c r="C24080">
        <v>22.07336628022821</v>
      </c>
      <c r="D24080">
        <v>-0.22452968092218811</v>
      </c>
      <c r="E24080">
        <v>0.85579837487622745</v>
      </c>
      <c r="F24080">
        <v>0.36366578719471082</v>
      </c>
      <c r="G24080">
        <v>13.049752718216871</v>
      </c>
      <c r="H24080">
        <v>20.920543293013111</v>
      </c>
      <c r="I24080">
        <v>13.553933125514741</v>
      </c>
      <c r="J24080">
        <v>23.128176955701861</v>
      </c>
    </row>
    <row r="24081" spans="1:10" x14ac:dyDescent="0.3">
      <c r="A24081" s="1">
        <v>24079</v>
      </c>
      <c r="B24081">
        <v>13.32164075482671</v>
      </c>
      <c r="C24081">
        <v>22.07203633218522</v>
      </c>
      <c r="D24081">
        <v>-0.22082929857844369</v>
      </c>
      <c r="E24081">
        <v>0.8792938384238449</v>
      </c>
      <c r="F24081">
        <v>0.42229367589426109</v>
      </c>
      <c r="G24081">
        <v>13.056839566678979</v>
      </c>
      <c r="H24081">
        <v>20.89247032200414</v>
      </c>
      <c r="I24081">
        <v>13.551562741896429</v>
      </c>
      <c r="J24081">
        <v>23.096231740211191</v>
      </c>
    </row>
    <row r="24082" spans="1:10" x14ac:dyDescent="0.3">
      <c r="A24082" s="1">
        <v>24080</v>
      </c>
      <c r="B24082">
        <v>13.33018702469453</v>
      </c>
      <c r="C24082">
        <v>22.07077215187029</v>
      </c>
      <c r="D24082">
        <v>-0.21668016623524591</v>
      </c>
      <c r="E24082">
        <v>0.90148579130184692</v>
      </c>
      <c r="F24082">
        <v>0.49396080552332622</v>
      </c>
      <c r="G24082">
        <v>13.070282277300709</v>
      </c>
      <c r="H24082">
        <v>20.890117602943661</v>
      </c>
      <c r="I24082">
        <v>13.55585752257878</v>
      </c>
      <c r="J24082">
        <v>23.095912718009519</v>
      </c>
    </row>
    <row r="24083" spans="1:10" x14ac:dyDescent="0.3">
      <c r="A24083" s="1">
        <v>24081</v>
      </c>
      <c r="B24083">
        <v>13.33910635156615</v>
      </c>
      <c r="C24083">
        <v>22.06954262596512</v>
      </c>
      <c r="D24083">
        <v>-0.2117466869013265</v>
      </c>
      <c r="E24083">
        <v>0.81898827562344112</v>
      </c>
      <c r="F24083">
        <v>0.51751146459300135</v>
      </c>
      <c r="G24083">
        <v>13.085029478294519</v>
      </c>
      <c r="H24083">
        <v>20.887620215615151</v>
      </c>
      <c r="I24083">
        <v>13.55971661385275</v>
      </c>
      <c r="J24083">
        <v>23.095784052790901</v>
      </c>
    </row>
    <row r="24084" spans="1:10" x14ac:dyDescent="0.3">
      <c r="A24084" s="1">
        <v>24082</v>
      </c>
      <c r="B24084">
        <v>13.34721987541702</v>
      </c>
      <c r="C24084">
        <v>22.068464826724661</v>
      </c>
      <c r="D24084">
        <v>-0.20657478518381969</v>
      </c>
      <c r="E24084">
        <v>0.73643955717098752</v>
      </c>
      <c r="F24084">
        <v>0.56354643446983399</v>
      </c>
      <c r="G24084">
        <v>13.099259159526699</v>
      </c>
      <c r="H24084">
        <v>20.885244168946009</v>
      </c>
      <c r="I24084">
        <v>13.56251959106983</v>
      </c>
      <c r="J24084">
        <v>23.095833497844922</v>
      </c>
    </row>
    <row r="24085" spans="1:10" x14ac:dyDescent="0.3">
      <c r="A24085" s="1">
        <v>24083</v>
      </c>
      <c r="B24085">
        <v>13.35454147041324</v>
      </c>
      <c r="C24085">
        <v>22.067572250898611</v>
      </c>
      <c r="D24085">
        <v>-0.20093059281740869</v>
      </c>
      <c r="E24085">
        <v>0.76219408216668805</v>
      </c>
      <c r="F24085">
        <v>0.44844742936304111</v>
      </c>
      <c r="G24085">
        <v>13.11326299368924</v>
      </c>
      <c r="H24085">
        <v>20.882970909396452</v>
      </c>
      <c r="I24085">
        <v>13.564039121060439</v>
      </c>
      <c r="J24085">
        <v>23.096139744227511</v>
      </c>
    </row>
    <row r="24086" spans="1:10" x14ac:dyDescent="0.3">
      <c r="A24086" s="1">
        <v>24084</v>
      </c>
      <c r="B24086">
        <v>13.362212116415989</v>
      </c>
      <c r="C24086">
        <v>22.066685787277901</v>
      </c>
      <c r="D24086">
        <v>-0.19638742470930451</v>
      </c>
      <c r="E24086">
        <v>0.78910148096582844</v>
      </c>
      <c r="F24086">
        <v>0.3857718311682683</v>
      </c>
      <c r="G24086">
        <v>13.12631795424867</v>
      </c>
      <c r="H24086">
        <v>20.881000506153789</v>
      </c>
      <c r="I24086">
        <v>13.567034666054241</v>
      </c>
      <c r="J24086">
        <v>23.096194445385869</v>
      </c>
    </row>
    <row r="24087" spans="1:10" x14ac:dyDescent="0.3">
      <c r="A24087" s="1">
        <v>24085</v>
      </c>
      <c r="B24087">
        <v>13.370069333067249</v>
      </c>
      <c r="C24087">
        <v>22.065771803537611</v>
      </c>
      <c r="D24087">
        <v>-0.19252032860910059</v>
      </c>
      <c r="E24087">
        <v>0.81514706455649033</v>
      </c>
      <c r="F24087">
        <v>0.33146127579529661</v>
      </c>
      <c r="G24087">
        <v>13.131394323848401</v>
      </c>
      <c r="H24087">
        <v>20.841387123694361</v>
      </c>
      <c r="I24087">
        <v>13.572188674814649</v>
      </c>
      <c r="J24087">
        <v>23.102628684136288</v>
      </c>
    </row>
    <row r="24088" spans="1:10" x14ac:dyDescent="0.3">
      <c r="A24088" s="1">
        <v>24086</v>
      </c>
      <c r="B24088">
        <v>13.37804447876888</v>
      </c>
      <c r="C24088">
        <v>22.06480693773381</v>
      </c>
      <c r="D24088">
        <v>-0.18925376714026121</v>
      </c>
      <c r="E24088">
        <v>0.84020206292775401</v>
      </c>
      <c r="F24088">
        <v>0.27495541603486479</v>
      </c>
      <c r="G24088">
        <v>13.14337026363609</v>
      </c>
      <c r="H24088">
        <v>20.839649145034311</v>
      </c>
      <c r="I24088">
        <v>13.57677579145623</v>
      </c>
      <c r="J24088">
        <v>23.102318520565909</v>
      </c>
    </row>
    <row r="24089" spans="1:10" x14ac:dyDescent="0.3">
      <c r="A24089" s="1">
        <v>24087</v>
      </c>
      <c r="B24089">
        <v>13.3865015634278</v>
      </c>
      <c r="C24089">
        <v>22.063725006512559</v>
      </c>
      <c r="D24089">
        <v>-0.18646363737921481</v>
      </c>
      <c r="E24089">
        <v>0.86545525880486285</v>
      </c>
      <c r="F24089">
        <v>0.21162559262938271</v>
      </c>
      <c r="G24089">
        <v>13.15524660652734</v>
      </c>
      <c r="H24089">
        <v>20.837917211966669</v>
      </c>
      <c r="I24089">
        <v>13.582337314382711</v>
      </c>
      <c r="J24089">
        <v>23.101787036355262</v>
      </c>
    </row>
    <row r="24090" spans="1:10" x14ac:dyDescent="0.3">
      <c r="A24090" s="1">
        <v>24088</v>
      </c>
      <c r="B24090">
        <v>13.39509345905312</v>
      </c>
      <c r="C24090">
        <v>22.06254994084259</v>
      </c>
      <c r="D24090">
        <v>-0.18434314521140019</v>
      </c>
      <c r="E24090">
        <v>0.88331077536094349</v>
      </c>
      <c r="F24090">
        <v>0.14051044128752521</v>
      </c>
      <c r="G24090">
        <v>13.16643833594954</v>
      </c>
      <c r="H24090">
        <v>20.83625452825272</v>
      </c>
      <c r="I24090">
        <v>13.58872756896737</v>
      </c>
      <c r="J24090">
        <v>23.10102490473481</v>
      </c>
    </row>
    <row r="24091" spans="1:10" x14ac:dyDescent="0.3">
      <c r="A24091" s="1">
        <v>24089</v>
      </c>
      <c r="B24091">
        <v>13.403795103881819</v>
      </c>
      <c r="C24091">
        <v>22.06127057573293</v>
      </c>
      <c r="D24091">
        <v>-0.18294407219249351</v>
      </c>
      <c r="E24091">
        <v>0.9056237871274202</v>
      </c>
      <c r="F24091">
        <v>6.8348371680700445E-2</v>
      </c>
      <c r="G24091">
        <v>13.176735625383619</v>
      </c>
      <c r="H24091">
        <v>20.834006473494838</v>
      </c>
      <c r="I24091">
        <v>13.58859183087986</v>
      </c>
      <c r="J24091">
        <v>23.060103087618529</v>
      </c>
    </row>
    <row r="24092" spans="1:10" x14ac:dyDescent="0.3">
      <c r="A24092" s="1">
        <v>24090</v>
      </c>
      <c r="B24092">
        <v>13.412806714288759</v>
      </c>
      <c r="C24092">
        <v>22.059845488777661</v>
      </c>
      <c r="D24092">
        <v>-0.1822555049247494</v>
      </c>
      <c r="E24092">
        <v>0.9277173287371363</v>
      </c>
      <c r="F24092">
        <v>-9.4742810800740179E-3</v>
      </c>
      <c r="G24092">
        <v>13.186592343440729</v>
      </c>
      <c r="H24092">
        <v>20.83242533176541</v>
      </c>
      <c r="I24092">
        <v>13.596915634159149</v>
      </c>
      <c r="J24092">
        <v>23.058805008844939</v>
      </c>
    </row>
    <row r="24093" spans="1:10" x14ac:dyDescent="0.3">
      <c r="A24093" s="1">
        <v>24091</v>
      </c>
      <c r="B24093">
        <v>13.42195236978065</v>
      </c>
      <c r="C24093">
        <v>22.05828764743179</v>
      </c>
      <c r="D24093">
        <v>-0.18235024990404081</v>
      </c>
      <c r="E24093">
        <v>0.94917418507843576</v>
      </c>
      <c r="F24093">
        <v>-9.1108567508214347E-2</v>
      </c>
      <c r="G24093">
        <v>13.19562170805076</v>
      </c>
      <c r="H24093">
        <v>20.830888928604431</v>
      </c>
      <c r="I24093">
        <v>13.606155935223599</v>
      </c>
      <c r="J24093">
        <v>23.057229719619659</v>
      </c>
    </row>
    <row r="24094" spans="1:10" x14ac:dyDescent="0.3">
      <c r="A24094" s="1">
        <v>24092</v>
      </c>
      <c r="B24094">
        <v>13.431078137728649</v>
      </c>
      <c r="C24094">
        <v>22.05661450956973</v>
      </c>
      <c r="D24094">
        <v>-0.1832408074436713</v>
      </c>
      <c r="E24094">
        <v>0.86843528775482737</v>
      </c>
      <c r="F24094">
        <v>-0.24722445386681621</v>
      </c>
      <c r="G24094">
        <v>13.20365449671066</v>
      </c>
      <c r="H24094">
        <v>20.82941783791345</v>
      </c>
      <c r="I24094">
        <v>13.616171245402811</v>
      </c>
      <c r="J24094">
        <v>23.05539214177842</v>
      </c>
    </row>
    <row r="24095" spans="1:10" x14ac:dyDescent="0.3">
      <c r="A24095" s="1">
        <v>24093</v>
      </c>
      <c r="B24095">
        <v>13.43974406043071</v>
      </c>
      <c r="C24095">
        <v>22.054871743515449</v>
      </c>
      <c r="D24095">
        <v>-0.1857571978589776</v>
      </c>
      <c r="E24095">
        <v>0.87794689483184207</v>
      </c>
      <c r="F24095">
        <v>-0.29240573456040631</v>
      </c>
      <c r="G24095">
        <v>13.20977284600492</v>
      </c>
      <c r="H24095">
        <v>20.831123735333929</v>
      </c>
      <c r="I24095">
        <v>13.627113036572419</v>
      </c>
      <c r="J24095">
        <v>23.051920056370321</v>
      </c>
    </row>
    <row r="24096" spans="1:10" x14ac:dyDescent="0.3">
      <c r="A24096" s="1">
        <v>24094</v>
      </c>
      <c r="B24096">
        <v>13.44828668067843</v>
      </c>
      <c r="C24096">
        <v>22.053011444666851</v>
      </c>
      <c r="D24096">
        <v>-0.18866905229802611</v>
      </c>
      <c r="E24096">
        <v>0.90052145024572705</v>
      </c>
      <c r="F24096">
        <v>-0.35141064314894938</v>
      </c>
      <c r="G24096">
        <v>13.21475307016866</v>
      </c>
      <c r="H24096">
        <v>20.829938266253158</v>
      </c>
      <c r="I24096">
        <v>13.638558117932631</v>
      </c>
      <c r="J24096">
        <v>23.04950994017619</v>
      </c>
    </row>
    <row r="24097" spans="1:10" x14ac:dyDescent="0.3">
      <c r="A24097" s="1">
        <v>24095</v>
      </c>
      <c r="B24097">
        <v>13.45694255942367</v>
      </c>
      <c r="C24097">
        <v>22.050983163701272</v>
      </c>
      <c r="D24097">
        <v>-0.19213833156617419</v>
      </c>
      <c r="E24097">
        <v>0.92242322822629697</v>
      </c>
      <c r="F24097">
        <v>-0.42893834147349569</v>
      </c>
      <c r="G24097">
        <v>13.219167180396379</v>
      </c>
      <c r="H24097">
        <v>20.82872753736072</v>
      </c>
      <c r="I24097">
        <v>13.650669976271431</v>
      </c>
      <c r="J24097">
        <v>23.046815558910751</v>
      </c>
    </row>
    <row r="24098" spans="1:10" x14ac:dyDescent="0.3">
      <c r="A24098" s="1">
        <v>24096</v>
      </c>
      <c r="B24098">
        <v>13.465888949830189</v>
      </c>
      <c r="C24098">
        <v>22.048735397057499</v>
      </c>
      <c r="D24098">
        <v>-0.196427813157104</v>
      </c>
      <c r="E24098">
        <v>0.94413855033929761</v>
      </c>
      <c r="F24098">
        <v>-0.51685517103892997</v>
      </c>
      <c r="G24098">
        <v>13.222872931360831</v>
      </c>
      <c r="H24098">
        <v>20.827510945222372</v>
      </c>
      <c r="I24098">
        <v>13.663886176049701</v>
      </c>
      <c r="J24098">
        <v>23.043727643156199</v>
      </c>
    </row>
    <row r="24099" spans="1:10" x14ac:dyDescent="0.3">
      <c r="A24099" s="1">
        <v>24097</v>
      </c>
      <c r="B24099">
        <v>13.475004367608671</v>
      </c>
      <c r="C24099">
        <v>22.046282032463029</v>
      </c>
      <c r="D24099">
        <v>-0.20159549734325011</v>
      </c>
      <c r="E24099">
        <v>0.96538386011728783</v>
      </c>
      <c r="F24099">
        <v>-0.61063803805891848</v>
      </c>
      <c r="G24099">
        <v>13.225680719799801</v>
      </c>
      <c r="H24099">
        <v>20.82632971141275</v>
      </c>
      <c r="I24099">
        <v>13.67814073289032</v>
      </c>
      <c r="J24099">
        <v>23.040237810396491</v>
      </c>
    </row>
    <row r="24100" spans="1:10" x14ac:dyDescent="0.3">
      <c r="A24100" s="1">
        <v>24098</v>
      </c>
      <c r="B24100">
        <v>13.48428109195175</v>
      </c>
      <c r="C24100">
        <v>22.04361100952439</v>
      </c>
      <c r="D24100">
        <v>-0.20770172631288791</v>
      </c>
      <c r="E24100">
        <v>0.98617635722785058</v>
      </c>
      <c r="F24100">
        <v>-0.6233975633670048</v>
      </c>
      <c r="G24100">
        <v>13.23725815275488</v>
      </c>
      <c r="H24100">
        <v>20.87144698946296</v>
      </c>
      <c r="I24100">
        <v>13.701348686528521</v>
      </c>
      <c r="J24100">
        <v>23.073632047697711</v>
      </c>
    </row>
    <row r="24101" spans="1:10" x14ac:dyDescent="0.3">
      <c r="A24101" s="1">
        <v>24099</v>
      </c>
      <c r="B24101">
        <v>13.493734265339871</v>
      </c>
      <c r="C24101">
        <v>22.04078040550505</v>
      </c>
      <c r="D24101">
        <v>-0.21393956036996881</v>
      </c>
      <c r="E24101">
        <v>1.0065358157108231</v>
      </c>
      <c r="F24101">
        <v>-0.68182759453034714</v>
      </c>
      <c r="G24101">
        <v>13.23940441480215</v>
      </c>
      <c r="H24101">
        <v>20.87018006826715</v>
      </c>
      <c r="I24101">
        <v>13.717222695462141</v>
      </c>
      <c r="J24101">
        <v>23.069427381535441</v>
      </c>
    </row>
    <row r="24102" spans="1:10" x14ac:dyDescent="0.3">
      <c r="A24102" s="1">
        <v>24100</v>
      </c>
      <c r="B24102">
        <v>13.50359618093481</v>
      </c>
      <c r="C24102">
        <v>22.037688236037379</v>
      </c>
      <c r="D24102">
        <v>-0.22094071022492279</v>
      </c>
      <c r="E24102">
        <v>0.92172038983802052</v>
      </c>
      <c r="F24102">
        <v>-0.85322837023220988</v>
      </c>
      <c r="G24102">
        <v>13.241077082071101</v>
      </c>
      <c r="H24102">
        <v>20.86889717466336</v>
      </c>
      <c r="I24102">
        <v>13.73428078660778</v>
      </c>
      <c r="J24102">
        <v>23.064745338831809</v>
      </c>
    </row>
    <row r="24103" spans="1:10" x14ac:dyDescent="0.3">
      <c r="A24103" s="1">
        <v>24101</v>
      </c>
      <c r="B24103">
        <v>13.512093661351811</v>
      </c>
      <c r="C24103">
        <v>22.03484434773252</v>
      </c>
      <c r="D24103">
        <v>-0.22923558823676671</v>
      </c>
      <c r="E24103">
        <v>0.92977535493372199</v>
      </c>
      <c r="F24103">
        <v>-0.77302441222118445</v>
      </c>
      <c r="G24103">
        <v>13.23988872565115</v>
      </c>
      <c r="H24103">
        <v>20.86827103439288</v>
      </c>
      <c r="I24103">
        <v>13.751289546626991</v>
      </c>
      <c r="J24103">
        <v>23.059952638676659</v>
      </c>
    </row>
    <row r="24104" spans="1:10" x14ac:dyDescent="0.3">
      <c r="A24104" s="1">
        <v>24102</v>
      </c>
      <c r="B24104">
        <v>13.52088761433604</v>
      </c>
      <c r="C24104">
        <v>22.031803557243311</v>
      </c>
      <c r="D24104">
        <v>-0.23697172269506669</v>
      </c>
      <c r="E24104">
        <v>0.94645339752704105</v>
      </c>
      <c r="F24104">
        <v>-0.77918487597110242</v>
      </c>
      <c r="G24104">
        <v>13.239666146035789</v>
      </c>
      <c r="H24104">
        <v>20.867370945117091</v>
      </c>
      <c r="I24104">
        <v>13.76800663844673</v>
      </c>
      <c r="J24104">
        <v>23.055030740041719</v>
      </c>
    </row>
    <row r="24105" spans="1:10" x14ac:dyDescent="0.3">
      <c r="A24105" s="1">
        <v>24103</v>
      </c>
      <c r="B24105">
        <v>13.52980338663683</v>
      </c>
      <c r="C24105">
        <v>22.028588215049101</v>
      </c>
      <c r="D24105">
        <v>-0.24477452458079951</v>
      </c>
      <c r="E24105">
        <v>0.96909127523806393</v>
      </c>
      <c r="F24105">
        <v>-0.74626305836720974</v>
      </c>
      <c r="G24105">
        <v>13.239504734411931</v>
      </c>
      <c r="H24105">
        <v>20.86638534337288</v>
      </c>
      <c r="I24105">
        <v>13.784898845998679</v>
      </c>
      <c r="J24105">
        <v>23.049856047847111</v>
      </c>
    </row>
    <row r="24106" spans="1:10" x14ac:dyDescent="0.3">
      <c r="A24106" s="1">
        <v>24104</v>
      </c>
      <c r="B24106">
        <v>13.5388774785237</v>
      </c>
      <c r="C24106">
        <v>22.025238435017069</v>
      </c>
      <c r="D24106">
        <v>-0.25222309213228988</v>
      </c>
      <c r="E24106">
        <v>0.99116994608236586</v>
      </c>
      <c r="F24106">
        <v>-0.78418604277661574</v>
      </c>
      <c r="G24106">
        <v>13.24247998734403</v>
      </c>
      <c r="H24106">
        <v>20.875124010670159</v>
      </c>
      <c r="I24106">
        <v>13.782686196227649</v>
      </c>
      <c r="J24106">
        <v>22.971292066904478</v>
      </c>
    </row>
    <row r="24107" spans="1:10" x14ac:dyDescent="0.3">
      <c r="A24107" s="1">
        <v>24105</v>
      </c>
      <c r="B24107">
        <v>13.548149942095391</v>
      </c>
      <c r="C24107">
        <v>22.02170194457603</v>
      </c>
      <c r="D24107">
        <v>-0.26007466723662248</v>
      </c>
      <c r="E24107">
        <v>1.012843372985557</v>
      </c>
      <c r="F24107">
        <v>-0.77052866920897189</v>
      </c>
      <c r="G24107">
        <v>13.242731469910799</v>
      </c>
      <c r="H24107">
        <v>20.873950133984192</v>
      </c>
      <c r="I24107">
        <v>13.79937907959604</v>
      </c>
      <c r="J24107">
        <v>22.965812153029731</v>
      </c>
    </row>
    <row r="24108" spans="1:10" x14ac:dyDescent="0.3">
      <c r="A24108" s="1">
        <v>24106</v>
      </c>
      <c r="B24108">
        <v>13.557596902022921</v>
      </c>
      <c r="C24108">
        <v>22.018032183783479</v>
      </c>
      <c r="D24108">
        <v>-0.26778472299749068</v>
      </c>
      <c r="E24108">
        <v>1.034038043755287</v>
      </c>
      <c r="F24108">
        <v>-0.72960074942720343</v>
      </c>
      <c r="G24108">
        <v>13.2433383648019</v>
      </c>
      <c r="H24108">
        <v>20.872669257173701</v>
      </c>
      <c r="I24108">
        <v>13.816097642641321</v>
      </c>
      <c r="J24108">
        <v>22.960177359611261</v>
      </c>
    </row>
    <row r="24109" spans="1:10" x14ac:dyDescent="0.3">
      <c r="A24109" s="1">
        <v>24107</v>
      </c>
      <c r="B24109">
        <v>13.567223405128701</v>
      </c>
      <c r="C24109">
        <v>22.01426353380614</v>
      </c>
      <c r="D24109">
        <v>-0.27507898403000802</v>
      </c>
      <c r="E24109">
        <v>0.95145781590341949</v>
      </c>
      <c r="F24109">
        <v>-0.80005323008308782</v>
      </c>
      <c r="G24109">
        <v>13.24461872605089</v>
      </c>
      <c r="H24109">
        <v>20.87122334076588</v>
      </c>
      <c r="I24109">
        <v>13.832589460752891</v>
      </c>
      <c r="J24109">
        <v>22.954498090583481</v>
      </c>
    </row>
    <row r="24110" spans="1:10" x14ac:dyDescent="0.3">
      <c r="A24110" s="1">
        <v>24108</v>
      </c>
      <c r="B24110">
        <v>13.576025588778091</v>
      </c>
      <c r="C24110">
        <v>22.010732092426021</v>
      </c>
      <c r="D24110">
        <v>-0.28305394852865778</v>
      </c>
      <c r="E24110">
        <v>0.86912178589701083</v>
      </c>
      <c r="F24110">
        <v>-0.8663629893332998</v>
      </c>
      <c r="G24110">
        <v>13.25424183299536</v>
      </c>
      <c r="H24110">
        <v>20.904427867604671</v>
      </c>
      <c r="I24110">
        <v>13.87350717071876</v>
      </c>
      <c r="J24110">
        <v>23.033484562037081</v>
      </c>
    </row>
    <row r="24111" spans="1:10" x14ac:dyDescent="0.3">
      <c r="A24111" s="1">
        <v>24109</v>
      </c>
      <c r="B24111">
        <v>13.584067560639181</v>
      </c>
      <c r="C24111">
        <v>22.007386656681408</v>
      </c>
      <c r="D24111">
        <v>-0.29173636684970361</v>
      </c>
      <c r="E24111">
        <v>0.78634265496134192</v>
      </c>
      <c r="F24111">
        <v>-0.91512389829422447</v>
      </c>
      <c r="G24111">
        <v>13.25269065812812</v>
      </c>
      <c r="H24111">
        <v>20.903917956706021</v>
      </c>
      <c r="I24111">
        <v>13.89041778312883</v>
      </c>
      <c r="J24111">
        <v>23.027517749664081</v>
      </c>
    </row>
    <row r="24112" spans="1:10" x14ac:dyDescent="0.3">
      <c r="A24112" s="1">
        <v>24110</v>
      </c>
      <c r="B24112">
        <v>13.59126183690076</v>
      </c>
      <c r="C24112">
        <v>22.004253518147081</v>
      </c>
      <c r="D24112">
        <v>-0.30086839704186519</v>
      </c>
      <c r="E24112">
        <v>0.70391603543161785</v>
      </c>
      <c r="F24112">
        <v>-0.80950867309628405</v>
      </c>
      <c r="G24112">
        <v>13.24982198228636</v>
      </c>
      <c r="H24112">
        <v>20.903856930991289</v>
      </c>
      <c r="I24112">
        <v>13.906915024058121</v>
      </c>
      <c r="J24112">
        <v>23.021544514434211</v>
      </c>
    </row>
    <row r="24113" spans="1:10" x14ac:dyDescent="0.3">
      <c r="A24113" s="1">
        <v>24111</v>
      </c>
      <c r="B24113">
        <v>13.597711751151101</v>
      </c>
      <c r="C24113">
        <v>22.00139923067529</v>
      </c>
      <c r="D24113">
        <v>-0.30897968821299121</v>
      </c>
      <c r="E24113">
        <v>0.71688938302469007</v>
      </c>
      <c r="F24113">
        <v>-0.69849905831793913</v>
      </c>
      <c r="G24113">
        <v>13.24735758941058</v>
      </c>
      <c r="H24113">
        <v>20.903808330250961</v>
      </c>
      <c r="I24113">
        <v>13.92160600746789</v>
      </c>
      <c r="J24113">
        <v>23.016096434975399</v>
      </c>
    </row>
    <row r="24114" spans="1:10" x14ac:dyDescent="0.3">
      <c r="A24114" s="1">
        <v>24112</v>
      </c>
      <c r="B24114">
        <v>13.604182603085331</v>
      </c>
      <c r="C24114">
        <v>21.99837204554489</v>
      </c>
      <c r="D24114">
        <v>-0.31594035800242781</v>
      </c>
      <c r="E24114">
        <v>0.74293013772342864</v>
      </c>
      <c r="F24114">
        <v>-0.63696707553046827</v>
      </c>
      <c r="G24114">
        <v>13.245755362855681</v>
      </c>
      <c r="H24114">
        <v>20.901895318312899</v>
      </c>
      <c r="I24114">
        <v>13.934022778199241</v>
      </c>
      <c r="J24114">
        <v>23.007397128255722</v>
      </c>
    </row>
    <row r="24115" spans="1:10" x14ac:dyDescent="0.3">
      <c r="A24115" s="1">
        <v>24113</v>
      </c>
      <c r="B24115">
        <v>13.61088433454732</v>
      </c>
      <c r="C24115">
        <v>21.995159052056291</v>
      </c>
      <c r="D24115">
        <v>-0.32231245251970247</v>
      </c>
      <c r="E24115">
        <v>0.76991352904774324</v>
      </c>
      <c r="F24115">
        <v>-0.59766299825946856</v>
      </c>
      <c r="G24115">
        <v>13.24547756494902</v>
      </c>
      <c r="H24115">
        <v>20.90098850199028</v>
      </c>
      <c r="I24115">
        <v>13.94714737302311</v>
      </c>
      <c r="J24115">
        <v>23.0020618912686</v>
      </c>
    </row>
    <row r="24116" spans="1:10" x14ac:dyDescent="0.3">
      <c r="A24116" s="1">
        <v>24114</v>
      </c>
      <c r="B24116">
        <v>13.617828980810369</v>
      </c>
      <c r="C24116">
        <v>21.991810543205631</v>
      </c>
      <c r="D24116">
        <v>-0.32829734145238271</v>
      </c>
      <c r="E24116">
        <v>0.7963441435612193</v>
      </c>
      <c r="F24116">
        <v>-0.55756022962820739</v>
      </c>
      <c r="G24116">
        <v>13.24588030530364</v>
      </c>
      <c r="H24116">
        <v>20.899846494947251</v>
      </c>
      <c r="I24116">
        <v>13.96011216270225</v>
      </c>
      <c r="J24116">
        <v>22.996682864474721</v>
      </c>
    </row>
    <row r="24117" spans="1:10" x14ac:dyDescent="0.3">
      <c r="A24117" s="1">
        <v>24115</v>
      </c>
      <c r="B24117">
        <v>13.62500386981157</v>
      </c>
      <c r="C24117">
        <v>21.988368220907478</v>
      </c>
      <c r="D24117">
        <v>-0.33386908338254229</v>
      </c>
      <c r="E24117">
        <v>0.82215327743600897</v>
      </c>
      <c r="F24117">
        <v>-0.51159443190742915</v>
      </c>
      <c r="G24117">
        <v>13.24697685734025</v>
      </c>
      <c r="H24117">
        <v>20.89849351354794</v>
      </c>
      <c r="I24117">
        <v>13.972880599022879</v>
      </c>
      <c r="J24117">
        <v>22.991317840744891</v>
      </c>
    </row>
    <row r="24118" spans="1:10" x14ac:dyDescent="0.3">
      <c r="A24118" s="1">
        <v>24116</v>
      </c>
      <c r="B24118">
        <v>13.632428244951949</v>
      </c>
      <c r="C24118">
        <v>21.984847596889249</v>
      </c>
      <c r="D24118">
        <v>-0.33898209545585151</v>
      </c>
      <c r="E24118">
        <v>0.84741201726788784</v>
      </c>
      <c r="F24118">
        <v>-0.54274763665111692</v>
      </c>
      <c r="G24118">
        <v>13.251251240716289</v>
      </c>
      <c r="H24118">
        <v>20.903776591743451</v>
      </c>
      <c r="I24118">
        <v>13.98860900124718</v>
      </c>
      <c r="J24118">
        <v>22.99502576593645</v>
      </c>
    </row>
    <row r="24119" spans="1:10" x14ac:dyDescent="0.3">
      <c r="A24119" s="1">
        <v>24117</v>
      </c>
      <c r="B24119">
        <v>13.6400999275525</v>
      </c>
      <c r="C24119">
        <v>21.981187233153651</v>
      </c>
      <c r="D24119">
        <v>-0.3444262593908422</v>
      </c>
      <c r="E24119">
        <v>0.87221930209221732</v>
      </c>
      <c r="F24119">
        <v>-0.60472717731091408</v>
      </c>
      <c r="G24119">
        <v>13.25304307343646</v>
      </c>
      <c r="H24119">
        <v>20.90220742870558</v>
      </c>
      <c r="I24119">
        <v>14.001774953843089</v>
      </c>
      <c r="J24119">
        <v>22.98941133509344</v>
      </c>
    </row>
    <row r="24120" spans="1:10" x14ac:dyDescent="0.3">
      <c r="A24120" s="1">
        <v>24118</v>
      </c>
      <c r="B24120">
        <v>13.647921356441101</v>
      </c>
      <c r="C24120">
        <v>21.977382247309698</v>
      </c>
      <c r="D24120">
        <v>-0.35045665654808361</v>
      </c>
      <c r="E24120">
        <v>0.78984979334893124</v>
      </c>
      <c r="F24120">
        <v>-0.74169440248654306</v>
      </c>
      <c r="G24120">
        <v>13.25436490278959</v>
      </c>
      <c r="H24120">
        <v>20.900756154130519</v>
      </c>
      <c r="I24120">
        <v>14.015669761378451</v>
      </c>
      <c r="J24120">
        <v>22.983406986091321</v>
      </c>
    </row>
    <row r="24121" spans="1:10" x14ac:dyDescent="0.3">
      <c r="A24121" s="1">
        <v>24119</v>
      </c>
      <c r="B24121">
        <v>13.65496762184379</v>
      </c>
      <c r="C24121">
        <v>21.973818456923219</v>
      </c>
      <c r="D24121">
        <v>-0.35787147149489301</v>
      </c>
      <c r="E24121">
        <v>0.8142580789539835</v>
      </c>
      <c r="F24121">
        <v>-0.6514231132712448</v>
      </c>
      <c r="G24121">
        <v>13.25343907680945</v>
      </c>
      <c r="H24121">
        <v>20.900140081315509</v>
      </c>
      <c r="I24121">
        <v>14.03016533643634</v>
      </c>
      <c r="J24121">
        <v>22.97708877908925</v>
      </c>
    </row>
    <row r="24122" spans="1:10" x14ac:dyDescent="0.3">
      <c r="A24122" s="1">
        <v>24120</v>
      </c>
      <c r="B24122">
        <v>13.66220735874721</v>
      </c>
      <c r="C24122">
        <v>21.9700901393878</v>
      </c>
      <c r="D24122">
        <v>-0.36438631766064289</v>
      </c>
      <c r="E24122">
        <v>0.82495343080308259</v>
      </c>
      <c r="F24122">
        <v>-0.68355885330235944</v>
      </c>
      <c r="G24122">
        <v>13.253692534797</v>
      </c>
      <c r="H24122">
        <v>20.899050427081129</v>
      </c>
      <c r="I24122">
        <v>14.043933216644019</v>
      </c>
      <c r="J24122">
        <v>22.970894832516048</v>
      </c>
    </row>
    <row r="24123" spans="1:10" x14ac:dyDescent="0.3">
      <c r="A24123" s="1">
        <v>24121</v>
      </c>
      <c r="B24123">
        <v>13.669523506144269</v>
      </c>
      <c r="C24123">
        <v>21.966225567466349</v>
      </c>
      <c r="D24123">
        <v>-0.37124227131605869</v>
      </c>
      <c r="E24123">
        <v>0.84404920976371278</v>
      </c>
      <c r="F24123">
        <v>-0.65541889837623424</v>
      </c>
      <c r="G24123">
        <v>13.268651718597789</v>
      </c>
      <c r="H24123">
        <v>20.93648246888726</v>
      </c>
      <c r="I24123">
        <v>14.03436964087852</v>
      </c>
      <c r="J24123">
        <v>22.903427438381978</v>
      </c>
    </row>
    <row r="24124" spans="1:10" x14ac:dyDescent="0.3">
      <c r="A24124" s="1">
        <v>24122</v>
      </c>
      <c r="B24124">
        <v>13.67695544189659</v>
      </c>
      <c r="C24124">
        <v>21.962255212012462</v>
      </c>
      <c r="D24124">
        <v>-0.37778520303820151</v>
      </c>
      <c r="E24124">
        <v>0.86264652810914955</v>
      </c>
      <c r="F24124">
        <v>-0.69725494203834359</v>
      </c>
      <c r="G24124">
        <v>13.269354744258029</v>
      </c>
      <c r="H24124">
        <v>20.935157013003941</v>
      </c>
      <c r="I24124">
        <v>14.047925771234549</v>
      </c>
      <c r="J24124">
        <v>22.897049875898158</v>
      </c>
    </row>
    <row r="24125" spans="1:10" x14ac:dyDescent="0.3">
      <c r="A24125" s="1">
        <v>24123</v>
      </c>
      <c r="B24125">
        <v>13.68454602888967</v>
      </c>
      <c r="C24125">
        <v>21.95811003728393</v>
      </c>
      <c r="D24125">
        <v>-0.38477569957055879</v>
      </c>
      <c r="E24125">
        <v>0.88092372235717131</v>
      </c>
      <c r="F24125">
        <v>-0.68056013712012886</v>
      </c>
      <c r="G24125">
        <v>13.269775422408969</v>
      </c>
      <c r="H24125">
        <v>20.9338862418556</v>
      </c>
      <c r="I24125">
        <v>14.062041919787999</v>
      </c>
      <c r="J24125">
        <v>22.890288615257681</v>
      </c>
    </row>
    <row r="24126" spans="1:10" x14ac:dyDescent="0.3">
      <c r="A24126" s="1">
        <v>24124</v>
      </c>
      <c r="B24126">
        <v>13.6922656742563</v>
      </c>
      <c r="C24126">
        <v>21.95385233306925</v>
      </c>
      <c r="D24126">
        <v>-0.39158648671322172</v>
      </c>
      <c r="E24126">
        <v>0.90495419885393413</v>
      </c>
      <c r="F24126">
        <v>-0.63798370181746811</v>
      </c>
      <c r="G24126">
        <v>13.27052897135686</v>
      </c>
      <c r="H24126">
        <v>20.932477185266301</v>
      </c>
      <c r="I24126">
        <v>14.07610163056089</v>
      </c>
      <c r="J24126">
        <v>22.88343826644283</v>
      </c>
    </row>
    <row r="24127" spans="1:10" x14ac:dyDescent="0.3">
      <c r="A24127" s="1">
        <v>24125</v>
      </c>
      <c r="B24127">
        <v>13.70016953445653</v>
      </c>
      <c r="C24127">
        <v>21.94948741709133</v>
      </c>
      <c r="D24127">
        <v>-0.39795186746618039</v>
      </c>
      <c r="E24127">
        <v>0.92839751149307304</v>
      </c>
      <c r="F24127">
        <v>-0.66999832999081022</v>
      </c>
      <c r="G24127">
        <v>13.271939977704159</v>
      </c>
      <c r="H24127">
        <v>20.930817457857401</v>
      </c>
      <c r="I24127">
        <v>14.089914843090771</v>
      </c>
      <c r="J24127">
        <v>22.876611272504341</v>
      </c>
    </row>
    <row r="24128" spans="1:10" x14ac:dyDescent="0.3">
      <c r="A24128" s="1">
        <v>24126</v>
      </c>
      <c r="B24128">
        <v>13.70839682059256</v>
      </c>
      <c r="C24128">
        <v>21.944882149662419</v>
      </c>
      <c r="D24128">
        <v>-0.40475615462903008</v>
      </c>
      <c r="E24128">
        <v>0.95174899734485896</v>
      </c>
      <c r="F24128">
        <v>-0.73616906932691706</v>
      </c>
      <c r="G24128">
        <v>13.273245907515131</v>
      </c>
      <c r="H24128">
        <v>20.929149546085139</v>
      </c>
      <c r="I24128">
        <v>14.104441475254051</v>
      </c>
      <c r="J24128">
        <v>22.869332624481029</v>
      </c>
    </row>
    <row r="24129" spans="1:10" x14ac:dyDescent="0.3">
      <c r="A24129" s="1">
        <v>24127</v>
      </c>
      <c r="B24129">
        <v>13.716550276151439</v>
      </c>
      <c r="C24129">
        <v>21.940210928805559</v>
      </c>
      <c r="D24129">
        <v>-0.41202446358562889</v>
      </c>
      <c r="E24129">
        <v>0.97395615585962092</v>
      </c>
      <c r="F24129">
        <v>-0.73275922554512507</v>
      </c>
      <c r="G24129">
        <v>13.2650311487607</v>
      </c>
      <c r="H24129">
        <v>20.907081469106899</v>
      </c>
      <c r="I24129">
        <v>14.160078964401089</v>
      </c>
      <c r="J24129">
        <v>22.955057313498529</v>
      </c>
    </row>
    <row r="24130" spans="1:10" x14ac:dyDescent="0.3">
      <c r="A24130" s="1">
        <v>24128</v>
      </c>
      <c r="B24130">
        <v>13.72495642801614</v>
      </c>
      <c r="C24130">
        <v>21.935336788525589</v>
      </c>
      <c r="D24130">
        <v>-0.41933510262184609</v>
      </c>
      <c r="E24130">
        <v>0.89154726036706722</v>
      </c>
      <c r="F24130">
        <v>-0.83409867275809857</v>
      </c>
      <c r="G24130">
        <v>13.265896597111309</v>
      </c>
      <c r="H24130">
        <v>20.905535800690281</v>
      </c>
      <c r="I24130">
        <v>14.17589237353396</v>
      </c>
      <c r="J24130">
        <v>22.94691360462252</v>
      </c>
    </row>
    <row r="24131" spans="1:10" x14ac:dyDescent="0.3">
      <c r="A24131" s="1">
        <v>24129</v>
      </c>
      <c r="B24131">
        <v>13.73262784925438</v>
      </c>
      <c r="C24131">
        <v>21.9307688388024</v>
      </c>
      <c r="D24131">
        <v>-0.42768821213668651</v>
      </c>
      <c r="E24131">
        <v>0.90896655995882181</v>
      </c>
      <c r="F24131">
        <v>-0.74652838079537542</v>
      </c>
      <c r="G24131">
        <v>13.26498209318094</v>
      </c>
      <c r="H24131">
        <v>20.904838310100072</v>
      </c>
      <c r="I24131">
        <v>14.191997776626851</v>
      </c>
      <c r="J24131">
        <v>22.93854369046851</v>
      </c>
    </row>
    <row r="24132" spans="1:10" x14ac:dyDescent="0.3">
      <c r="A24132" s="1">
        <v>24130</v>
      </c>
      <c r="B24132">
        <v>13.74049580862998</v>
      </c>
      <c r="C24132">
        <v>21.926018347167151</v>
      </c>
      <c r="D24132">
        <v>-0.43523660839731337</v>
      </c>
      <c r="E24132">
        <v>0.93119471093446338</v>
      </c>
      <c r="F24132">
        <v>-0.76000163781412056</v>
      </c>
      <c r="G24132">
        <v>13.265119318694611</v>
      </c>
      <c r="H24132">
        <v>20.90364698816218</v>
      </c>
      <c r="I24132">
        <v>14.207459660691329</v>
      </c>
      <c r="J24132">
        <v>22.930297015014322</v>
      </c>
    </row>
    <row r="24133" spans="1:10" x14ac:dyDescent="0.3">
      <c r="A24133" s="1">
        <v>24131</v>
      </c>
      <c r="B24133">
        <v>13.748451328665389</v>
      </c>
      <c r="C24133">
        <v>21.921106078810791</v>
      </c>
      <c r="D24133">
        <v>-0.44286760247282753</v>
      </c>
      <c r="E24133">
        <v>0.9527888241705269</v>
      </c>
      <c r="F24133">
        <v>-0.7344661548350665</v>
      </c>
      <c r="G24133">
        <v>13.26552811586904</v>
      </c>
      <c r="H24133">
        <v>20.90290032464592</v>
      </c>
      <c r="I24133">
        <v>14.21537578707014</v>
      </c>
      <c r="J24133">
        <v>22.90557971294216</v>
      </c>
    </row>
    <row r="24134" spans="1:10" x14ac:dyDescent="0.3">
      <c r="A24134" s="1">
        <v>24132</v>
      </c>
      <c r="B24134">
        <v>13.756394737561889</v>
      </c>
      <c r="C24134">
        <v>21.91614653868589</v>
      </c>
      <c r="D24134">
        <v>-0.4500863526556757</v>
      </c>
      <c r="E24134">
        <v>0.87160485658019482</v>
      </c>
      <c r="F24134">
        <v>-0.8233335357311713</v>
      </c>
      <c r="G24134">
        <v>13.266133998223189</v>
      </c>
      <c r="H24134">
        <v>20.901453385690811</v>
      </c>
      <c r="I24134">
        <v>14.23041363772472</v>
      </c>
      <c r="J24134">
        <v>22.897223940548141</v>
      </c>
    </row>
    <row r="24135" spans="1:10" x14ac:dyDescent="0.3">
      <c r="A24135" s="1">
        <v>24133</v>
      </c>
      <c r="B24135">
        <v>13.76382743234211</v>
      </c>
      <c r="C24135">
        <v>21.911392054870671</v>
      </c>
      <c r="D24135">
        <v>-0.45842096993511272</v>
      </c>
      <c r="E24135">
        <v>0.78798875722258988</v>
      </c>
      <c r="F24135">
        <v>-0.76034810089097848</v>
      </c>
      <c r="G24135">
        <v>13.265126739919561</v>
      </c>
      <c r="H24135">
        <v>20.900820233252201</v>
      </c>
      <c r="I24135">
        <v>14.24600667853557</v>
      </c>
      <c r="J24135">
        <v>22.88848466086905</v>
      </c>
    </row>
    <row r="24136" spans="1:10" x14ac:dyDescent="0.3">
      <c r="A24136" s="1">
        <v>24134</v>
      </c>
      <c r="B24136">
        <v>13.770381818821781</v>
      </c>
      <c r="C24136">
        <v>21.907178086490411</v>
      </c>
      <c r="D24136">
        <v>-0.4659397854126161</v>
      </c>
      <c r="E24136">
        <v>0.70630851659148641</v>
      </c>
      <c r="F24136">
        <v>-0.63049909474203292</v>
      </c>
      <c r="G24136">
        <v>13.264096991290989</v>
      </c>
      <c r="H24136">
        <v>20.900384433012139</v>
      </c>
      <c r="I24136">
        <v>14.259893945448489</v>
      </c>
      <c r="J24136">
        <v>22.880617691212649</v>
      </c>
    </row>
    <row r="24137" spans="1:10" x14ac:dyDescent="0.3">
      <c r="A24137" s="1">
        <v>24135</v>
      </c>
      <c r="B24137">
        <v>13.7764253803445</v>
      </c>
      <c r="C24137">
        <v>21.903317237960689</v>
      </c>
      <c r="D24137">
        <v>-0.47234157816482969</v>
      </c>
      <c r="E24137">
        <v>0.70681770648678754</v>
      </c>
      <c r="F24137">
        <v>-0.56552413505019083</v>
      </c>
      <c r="G24137">
        <v>13.27858212981708</v>
      </c>
      <c r="H24137">
        <v>20.92890256889336</v>
      </c>
      <c r="I24137">
        <v>14.28234711975926</v>
      </c>
      <c r="J24137">
        <v>22.893543707363541</v>
      </c>
    </row>
    <row r="24138" spans="1:10" x14ac:dyDescent="0.3">
      <c r="A24138" s="1">
        <v>24136</v>
      </c>
      <c r="B24138">
        <v>13.782311547951529</v>
      </c>
      <c r="C24138">
        <v>21.899452476840711</v>
      </c>
      <c r="D24138">
        <v>-0.4779755107512782</v>
      </c>
      <c r="E24138">
        <v>0.70730642270624067</v>
      </c>
      <c r="F24138">
        <v>-0.59907235025621464</v>
      </c>
      <c r="G24138">
        <v>13.27898644095866</v>
      </c>
      <c r="H24138">
        <v>20.927858072750251</v>
      </c>
      <c r="I24138">
        <v>14.29380409776754</v>
      </c>
      <c r="J24138">
        <v>22.886812916903619</v>
      </c>
    </row>
    <row r="24139" spans="1:10" x14ac:dyDescent="0.3">
      <c r="A24139" s="1">
        <v>24137</v>
      </c>
      <c r="B24139">
        <v>13.78817636089151</v>
      </c>
      <c r="C24139">
        <v>21.89547164283729</v>
      </c>
      <c r="D24139">
        <v>-0.48397908323870881</v>
      </c>
      <c r="E24139">
        <v>0.70778753058169919</v>
      </c>
      <c r="F24139">
        <v>-0.56363414713422522</v>
      </c>
      <c r="G24139">
        <v>13.27902732212177</v>
      </c>
      <c r="H24139">
        <v>20.92691647883829</v>
      </c>
      <c r="I24139">
        <v>14.305587347266931</v>
      </c>
      <c r="J24139">
        <v>22.879743525142441</v>
      </c>
    </row>
    <row r="24140" spans="1:10" x14ac:dyDescent="0.3">
      <c r="A24140" s="1">
        <v>24138</v>
      </c>
      <c r="B24140">
        <v>13.793987471933161</v>
      </c>
      <c r="C24140">
        <v>21.891472772943199</v>
      </c>
      <c r="D24140">
        <v>-0.48959647163461523</v>
      </c>
      <c r="E24140">
        <v>0.70825570595423837</v>
      </c>
      <c r="F24140">
        <v>-0.50810735654067674</v>
      </c>
      <c r="G24140">
        <v>13.27940574432937</v>
      </c>
      <c r="H24140">
        <v>20.925792963168981</v>
      </c>
      <c r="I24140">
        <v>14.316919303236601</v>
      </c>
      <c r="J24140">
        <v>22.87282264272876</v>
      </c>
    </row>
    <row r="24141" spans="1:10" x14ac:dyDescent="0.3">
      <c r="A24141" s="1">
        <v>24139</v>
      </c>
      <c r="B24141">
        <v>13.79983161840646</v>
      </c>
      <c r="C24141">
        <v>21.88744844499514</v>
      </c>
      <c r="D24141">
        <v>-0.49468698944858303</v>
      </c>
      <c r="E24141">
        <v>0.7087162697120436</v>
      </c>
      <c r="F24141">
        <v>-0.44567434745628898</v>
      </c>
      <c r="G24141">
        <v>13.28034076901864</v>
      </c>
      <c r="H24141">
        <v>20.924400623341612</v>
      </c>
      <c r="I24141">
        <v>14.32775223167962</v>
      </c>
      <c r="J24141">
        <v>22.866123617460339</v>
      </c>
    </row>
    <row r="24142" spans="1:10" x14ac:dyDescent="0.3">
      <c r="A24142" s="1">
        <v>24140</v>
      </c>
      <c r="B24142">
        <v>13.805719312531179</v>
      </c>
      <c r="C24142">
        <v>21.883426575860231</v>
      </c>
      <c r="D24142">
        <v>-0.49917082421925291</v>
      </c>
      <c r="E24142">
        <v>0.70916883099254302</v>
      </c>
      <c r="F24142">
        <v>-0.38033009705064191</v>
      </c>
      <c r="G24142">
        <v>13.28784394328361</v>
      </c>
      <c r="H24142">
        <v>20.93359100422003</v>
      </c>
      <c r="I24142">
        <v>14.31903431526873</v>
      </c>
      <c r="J24142">
        <v>22.824897976141539</v>
      </c>
    </row>
    <row r="24143" spans="1:10" x14ac:dyDescent="0.3">
      <c r="A24143" s="1">
        <v>24141</v>
      </c>
      <c r="B24143">
        <v>13.811485208653149</v>
      </c>
      <c r="C24143">
        <v>21.87954353540297</v>
      </c>
      <c r="D24143">
        <v>-0.50289894969850801</v>
      </c>
      <c r="E24143">
        <v>0.70982905703219912</v>
      </c>
      <c r="F24143">
        <v>-0.40795326429988488</v>
      </c>
      <c r="G24143">
        <v>13.29007234036265</v>
      </c>
      <c r="H24143">
        <v>20.931645264485969</v>
      </c>
      <c r="I24143">
        <v>14.32830655951755</v>
      </c>
      <c r="J24143">
        <v>22.819094694666681</v>
      </c>
    </row>
    <row r="24144" spans="1:10" x14ac:dyDescent="0.3">
      <c r="A24144" s="1">
        <v>24142</v>
      </c>
      <c r="B24144">
        <v>13.81736509776159</v>
      </c>
      <c r="C24144">
        <v>21.875560394991801</v>
      </c>
      <c r="D24144">
        <v>-0.50698061825098928</v>
      </c>
      <c r="E24144">
        <v>0.71048877480898298</v>
      </c>
      <c r="F24144">
        <v>-0.36975605696996239</v>
      </c>
      <c r="G24144">
        <v>13.29208757701859</v>
      </c>
      <c r="H24144">
        <v>20.929798248663008</v>
      </c>
      <c r="I24144">
        <v>14.33801706927729</v>
      </c>
      <c r="J24144">
        <v>22.812994240198979</v>
      </c>
    </row>
    <row r="24145" spans="1:10" x14ac:dyDescent="0.3">
      <c r="A24145" s="1">
        <v>24143</v>
      </c>
      <c r="B24145">
        <v>13.82326714453043</v>
      </c>
      <c r="C24145">
        <v>21.87158131197986</v>
      </c>
      <c r="D24145">
        <v>-0.5106850515180904</v>
      </c>
      <c r="E24145">
        <v>0.72350083658614428</v>
      </c>
      <c r="F24145">
        <v>-0.4030125079044114</v>
      </c>
      <c r="G24145">
        <v>13.29448972318465</v>
      </c>
      <c r="H24145">
        <v>20.927771505980111</v>
      </c>
      <c r="I24145">
        <v>14.347388196821489</v>
      </c>
      <c r="J24145">
        <v>22.80708000900108</v>
      </c>
    </row>
    <row r="24146" spans="1:10" x14ac:dyDescent="0.3">
      <c r="A24146" s="1">
        <v>24144</v>
      </c>
      <c r="B24146">
        <v>13.8292300577254</v>
      </c>
      <c r="C24146">
        <v>21.867515338758729</v>
      </c>
      <c r="D24146">
        <v>-0.51470527592975013</v>
      </c>
      <c r="E24146">
        <v>0.74961990896800401</v>
      </c>
      <c r="F24146">
        <v>-0.37330784128102301</v>
      </c>
      <c r="G24146">
        <v>13.296662592476959</v>
      </c>
      <c r="H24146">
        <v>20.92583895794353</v>
      </c>
      <c r="I24146">
        <v>14.35710777911447</v>
      </c>
      <c r="J24146">
        <v>22.800899397356361</v>
      </c>
    </row>
    <row r="24147" spans="1:10" x14ac:dyDescent="0.3">
      <c r="A24147" s="1">
        <v>24145</v>
      </c>
      <c r="B24147">
        <v>13.835508879693339</v>
      </c>
      <c r="C24147">
        <v>21.86323540431404</v>
      </c>
      <c r="D24147">
        <v>-0.51848943880581877</v>
      </c>
      <c r="E24147">
        <v>0.77681663655593269</v>
      </c>
      <c r="F24147">
        <v>-0.41440654811883759</v>
      </c>
      <c r="G24147">
        <v>13.299381779296921</v>
      </c>
      <c r="H24147">
        <v>20.923581083062391</v>
      </c>
      <c r="I24147">
        <v>14.36691489038567</v>
      </c>
      <c r="J24147">
        <v>22.794615209432848</v>
      </c>
    </row>
    <row r="24148" spans="1:10" x14ac:dyDescent="0.3">
      <c r="A24148" s="1">
        <v>24146</v>
      </c>
      <c r="B24148">
        <v>13.841820617378991</v>
      </c>
      <c r="C24148">
        <v>21.858882446343081</v>
      </c>
      <c r="D24148">
        <v>-0.5225796531248148</v>
      </c>
      <c r="E24148">
        <v>0.8027215958291164</v>
      </c>
      <c r="F24148">
        <v>-0.39525808940969748</v>
      </c>
      <c r="G24148">
        <v>13.30217496957412</v>
      </c>
      <c r="H24148">
        <v>20.921985015470121</v>
      </c>
      <c r="I24148">
        <v>14.40807249350746</v>
      </c>
      <c r="J24148">
        <v>22.84197186831797</v>
      </c>
    </row>
    <row r="24149" spans="1:10" x14ac:dyDescent="0.3">
      <c r="A24149" s="1">
        <v>24147</v>
      </c>
      <c r="B24149">
        <v>13.84854261864162</v>
      </c>
      <c r="C24149">
        <v>21.854242860105551</v>
      </c>
      <c r="D24149">
        <v>-0.52660140011352552</v>
      </c>
      <c r="E24149">
        <v>0.82886132116788558</v>
      </c>
      <c r="F24149">
        <v>-0.43743181310412588</v>
      </c>
      <c r="G24149">
        <v>13.305133380802429</v>
      </c>
      <c r="H24149">
        <v>20.919523318530569</v>
      </c>
      <c r="I24149">
        <v>14.418743641634469</v>
      </c>
      <c r="J24149">
        <v>22.835047015987769</v>
      </c>
    </row>
    <row r="24150" spans="1:10" x14ac:dyDescent="0.3">
      <c r="A24150" s="1">
        <v>24148</v>
      </c>
      <c r="B24150">
        <v>13.85521889236473</v>
      </c>
      <c r="C24150">
        <v>21.849579031426799</v>
      </c>
      <c r="D24150">
        <v>-0.53089937242307506</v>
      </c>
      <c r="E24150">
        <v>0.85355202474118474</v>
      </c>
      <c r="F24150">
        <v>-0.41889917173303598</v>
      </c>
      <c r="G24150">
        <v>13.30779728726103</v>
      </c>
      <c r="H24150">
        <v>20.917203673839111</v>
      </c>
      <c r="I24150">
        <v>14.42963010495234</v>
      </c>
      <c r="J24150">
        <v>22.827923427675671</v>
      </c>
    </row>
    <row r="24151" spans="1:10" x14ac:dyDescent="0.3">
      <c r="A24151" s="1">
        <v>24149</v>
      </c>
      <c r="B24151">
        <v>13.86234960538707</v>
      </c>
      <c r="C24151">
        <v>21.844589182487152</v>
      </c>
      <c r="D24151">
        <v>-0.53517065578200806</v>
      </c>
      <c r="E24151">
        <v>0.87863477339880514</v>
      </c>
      <c r="F24151">
        <v>-0.45971393517052928</v>
      </c>
      <c r="G24151">
        <v>13.31095056657778</v>
      </c>
      <c r="H24151">
        <v>20.91456051563258</v>
      </c>
      <c r="I24151">
        <v>14.44093435167615</v>
      </c>
      <c r="J24151">
        <v>22.820471188766351</v>
      </c>
    </row>
    <row r="24152" spans="1:10" x14ac:dyDescent="0.3">
      <c r="A24152" s="1">
        <v>24150</v>
      </c>
      <c r="B24152">
        <v>13.8693719509799</v>
      </c>
      <c r="C24152">
        <v>21.839614661814551</v>
      </c>
      <c r="D24152">
        <v>-0.53967331180568645</v>
      </c>
      <c r="E24152">
        <v>0.90220154426600074</v>
      </c>
      <c r="F24152">
        <v>-0.52495392494270143</v>
      </c>
      <c r="G24152">
        <v>13.322673520561951</v>
      </c>
      <c r="H24152">
        <v>20.926907584948051</v>
      </c>
      <c r="I24152">
        <v>14.498195891474349</v>
      </c>
      <c r="J24152">
        <v>22.889429383531599</v>
      </c>
    </row>
    <row r="24153" spans="1:10" x14ac:dyDescent="0.3">
      <c r="A24153" s="1">
        <v>24151</v>
      </c>
      <c r="B24153">
        <v>13.87670279817381</v>
      </c>
      <c r="C24153">
        <v>21.834318279990381</v>
      </c>
      <c r="D24153">
        <v>-0.54493561224318809</v>
      </c>
      <c r="E24153">
        <v>0.92581442428448935</v>
      </c>
      <c r="F24153">
        <v>-0.60477675346864912</v>
      </c>
      <c r="G24153">
        <v>13.32520902058887</v>
      </c>
      <c r="H24153">
        <v>20.924500718460191</v>
      </c>
      <c r="I24153">
        <v>14.51104244702557</v>
      </c>
      <c r="J24153">
        <v>22.880809420883342</v>
      </c>
    </row>
    <row r="24154" spans="1:10" x14ac:dyDescent="0.3">
      <c r="A24154" s="1">
        <v>24152</v>
      </c>
      <c r="B24154">
        <v>13.88410772853171</v>
      </c>
      <c r="C24154">
        <v>21.828828115611451</v>
      </c>
      <c r="D24154">
        <v>-0.55095727561769769</v>
      </c>
      <c r="E24154">
        <v>0.94765061420056418</v>
      </c>
      <c r="F24154">
        <v>-0.60870148011175407</v>
      </c>
      <c r="G24154">
        <v>13.32714536763894</v>
      </c>
      <c r="H24154">
        <v>20.922347939031511</v>
      </c>
      <c r="I24154">
        <v>14.524737455995769</v>
      </c>
      <c r="J24154">
        <v>22.87148052670641</v>
      </c>
    </row>
    <row r="24155" spans="1:10" x14ac:dyDescent="0.3">
      <c r="A24155" s="1">
        <v>24153</v>
      </c>
      <c r="B24155">
        <v>13.891710029585569</v>
      </c>
      <c r="C24155">
        <v>21.823112751540069</v>
      </c>
      <c r="D24155">
        <v>-0.55706648885230936</v>
      </c>
      <c r="E24155">
        <v>0.97031337269276452</v>
      </c>
      <c r="F24155">
        <v>-0.66094286691509663</v>
      </c>
      <c r="G24155">
        <v>13.3292202160267</v>
      </c>
      <c r="H24155">
        <v>20.92005207161532</v>
      </c>
      <c r="I24155">
        <v>14.538697548426009</v>
      </c>
      <c r="J24155">
        <v>22.861831986240901</v>
      </c>
    </row>
    <row r="24156" spans="1:10" x14ac:dyDescent="0.3">
      <c r="A24156" s="1">
        <v>24154</v>
      </c>
      <c r="B24156">
        <v>13.899406860513981</v>
      </c>
      <c r="C24156">
        <v>21.817203572465981</v>
      </c>
      <c r="D24156">
        <v>-0.56367622638033654</v>
      </c>
      <c r="E24156">
        <v>0.99240853821274033</v>
      </c>
      <c r="F24156">
        <v>-0.65217649625243712</v>
      </c>
      <c r="G24156">
        <v>13.33435007202424</v>
      </c>
      <c r="H24156">
        <v>20.923243232354029</v>
      </c>
      <c r="I24156">
        <v>14.53414592269143</v>
      </c>
      <c r="J24156">
        <v>22.82140626406288</v>
      </c>
    </row>
    <row r="24157" spans="1:10" x14ac:dyDescent="0.3">
      <c r="A24157" s="1">
        <v>24155</v>
      </c>
      <c r="B24157">
        <v>13.90723944031625</v>
      </c>
      <c r="C24157">
        <v>21.811123745817671</v>
      </c>
      <c r="D24157">
        <v>-0.57019223195645963</v>
      </c>
      <c r="E24157">
        <v>0.90988148247238387</v>
      </c>
      <c r="F24157">
        <v>-0.75053006504921449</v>
      </c>
      <c r="G24157">
        <v>13.33636963812671</v>
      </c>
      <c r="H24157">
        <v>20.920864270799569</v>
      </c>
      <c r="I24157">
        <v>14.548508371596039</v>
      </c>
      <c r="J24157">
        <v>22.811169185105111</v>
      </c>
    </row>
    <row r="24158" spans="1:10" x14ac:dyDescent="0.3">
      <c r="A24158" s="1">
        <v>24156</v>
      </c>
      <c r="B24158">
        <v>13.914351999732039</v>
      </c>
      <c r="C24158">
        <v>21.80547329383268</v>
      </c>
      <c r="D24158">
        <v>-0.57768517856783297</v>
      </c>
      <c r="E24158">
        <v>0.82741744553085561</v>
      </c>
      <c r="F24158">
        <v>-0.69738235477645227</v>
      </c>
      <c r="G24158">
        <v>13.336827618698839</v>
      </c>
      <c r="H24158">
        <v>20.91951626709626</v>
      </c>
      <c r="I24158">
        <v>14.56309614628303</v>
      </c>
      <c r="J24158">
        <v>22.800685710947821</v>
      </c>
    </row>
    <row r="24159" spans="1:10" x14ac:dyDescent="0.3">
      <c r="A24159" s="1">
        <v>24157</v>
      </c>
      <c r="B24159">
        <v>13.92081082352794</v>
      </c>
      <c r="C24159">
        <v>21.800315594338372</v>
      </c>
      <c r="D24159">
        <v>-0.58465167963279607</v>
      </c>
      <c r="E24159">
        <v>0.74490417515274276</v>
      </c>
      <c r="F24159">
        <v>-0.70407210732217818</v>
      </c>
      <c r="G24159">
        <v>13.33712848603744</v>
      </c>
      <c r="H24159">
        <v>20.918403357881111</v>
      </c>
      <c r="I24159">
        <v>14.57647231995643</v>
      </c>
      <c r="J24159">
        <v>22.790984421427169</v>
      </c>
    </row>
    <row r="24160" spans="1:10" x14ac:dyDescent="0.3">
      <c r="A24160" s="1">
        <v>24158</v>
      </c>
      <c r="B24160">
        <v>13.92657950757493</v>
      </c>
      <c r="C24160">
        <v>21.795607857526729</v>
      </c>
      <c r="D24160">
        <v>-0.59168937244177722</v>
      </c>
      <c r="E24160">
        <v>0.75735207856807729</v>
      </c>
      <c r="F24160">
        <v>-0.55933440923481337</v>
      </c>
      <c r="G24160">
        <v>13.348651290554409</v>
      </c>
      <c r="H24160">
        <v>20.935602214054249</v>
      </c>
      <c r="I24160">
        <v>14.58443985816351</v>
      </c>
      <c r="J24160">
        <v>22.774559217679609</v>
      </c>
    </row>
    <row r="24161" spans="1:10" x14ac:dyDescent="0.3">
      <c r="A24161" s="1">
        <v>24159</v>
      </c>
      <c r="B24161">
        <v>13.93242739350665</v>
      </c>
      <c r="C24161">
        <v>21.790755653500881</v>
      </c>
      <c r="D24161">
        <v>-0.59730138100000985</v>
      </c>
      <c r="E24161">
        <v>0.76957890586356625</v>
      </c>
      <c r="F24161">
        <v>-0.56889488982356862</v>
      </c>
      <c r="G24161">
        <v>13.34968194358558</v>
      </c>
      <c r="H24161">
        <v>20.934006873852319</v>
      </c>
      <c r="I24161">
        <v>14.59577123915828</v>
      </c>
      <c r="J24161">
        <v>22.76599969929547</v>
      </c>
    </row>
    <row r="24162" spans="1:10" x14ac:dyDescent="0.3">
      <c r="A24162" s="1">
        <v>24160</v>
      </c>
      <c r="B24162">
        <v>13.93827539190594</v>
      </c>
      <c r="C24162">
        <v>21.785792097317429</v>
      </c>
      <c r="D24162">
        <v>-0.6029716068274833</v>
      </c>
      <c r="E24162">
        <v>0.7900769985732421</v>
      </c>
      <c r="F24162">
        <v>-0.5342895797326408</v>
      </c>
      <c r="G24162">
        <v>13.35068137699224</v>
      </c>
      <c r="H24162">
        <v>20.932361371089101</v>
      </c>
      <c r="I24162">
        <v>14.60713839819373</v>
      </c>
      <c r="J24162">
        <v>22.757259176142728</v>
      </c>
    </row>
    <row r="24163" spans="1:10" x14ac:dyDescent="0.3">
      <c r="A24163" s="1">
        <v>24161</v>
      </c>
      <c r="B24163">
        <v>13.944282210658731</v>
      </c>
      <c r="C24163">
        <v>21.7806499753422</v>
      </c>
      <c r="D24163">
        <v>-0.60831882860454967</v>
      </c>
      <c r="E24163">
        <v>0.81605950948804407</v>
      </c>
      <c r="F24163">
        <v>-0.48980195957712191</v>
      </c>
      <c r="G24163">
        <v>13.352133134581001</v>
      </c>
      <c r="H24163">
        <v>20.93037343060319</v>
      </c>
      <c r="I24163">
        <v>14.618330279807379</v>
      </c>
      <c r="J24163">
        <v>22.748526623938851</v>
      </c>
    </row>
    <row r="24164" spans="1:10" x14ac:dyDescent="0.3">
      <c r="A24164" s="1">
        <v>24162</v>
      </c>
      <c r="B24164">
        <v>13.950482836532</v>
      </c>
      <c r="C24164">
        <v>21.7753469552203</v>
      </c>
      <c r="D24164">
        <v>-0.61321590930610781</v>
      </c>
      <c r="E24164">
        <v>0.84145862007549366</v>
      </c>
      <c r="F24164">
        <v>-0.44064732255031019</v>
      </c>
      <c r="G24164">
        <v>13.354177004506161</v>
      </c>
      <c r="H24164">
        <v>20.92798039609432</v>
      </c>
      <c r="I24164">
        <v>14.629262574501791</v>
      </c>
      <c r="J24164">
        <v>22.73991114372377</v>
      </c>
    </row>
    <row r="24165" spans="1:10" x14ac:dyDescent="0.3">
      <c r="A24165" s="1">
        <v>24163</v>
      </c>
      <c r="B24165">
        <v>13.957010148722709</v>
      </c>
      <c r="C24165">
        <v>21.769806581493441</v>
      </c>
      <c r="D24165">
        <v>-0.61769938621602061</v>
      </c>
      <c r="E24165">
        <v>0.86675202197018109</v>
      </c>
      <c r="F24165">
        <v>-0.38427664556583158</v>
      </c>
      <c r="G24165">
        <v>13.381148225364891</v>
      </c>
      <c r="H24165">
        <v>20.95923752924832</v>
      </c>
      <c r="I24165">
        <v>14.68361028945637</v>
      </c>
      <c r="J24165">
        <v>22.792551033846639</v>
      </c>
    </row>
    <row r="24166" spans="1:10" x14ac:dyDescent="0.3">
      <c r="A24166" s="1">
        <v>24164</v>
      </c>
      <c r="B24166">
        <v>13.96354579940793</v>
      </c>
      <c r="C24166">
        <v>21.764326611004218</v>
      </c>
      <c r="D24166">
        <v>-0.62148076448341327</v>
      </c>
      <c r="E24166">
        <v>0.89067983345091828</v>
      </c>
      <c r="F24166">
        <v>-0.32367806911505392</v>
      </c>
      <c r="G24166">
        <v>13.384622932224749</v>
      </c>
      <c r="H24166">
        <v>20.955940900415939</v>
      </c>
      <c r="I24166">
        <v>14.69400811981361</v>
      </c>
      <c r="J24166">
        <v>22.784316207912429</v>
      </c>
    </row>
    <row r="24167" spans="1:10" x14ac:dyDescent="0.3">
      <c r="A24167" s="1">
        <v>24165</v>
      </c>
      <c r="B24167">
        <v>13.97041937831686</v>
      </c>
      <c r="C24167">
        <v>21.758649584528591</v>
      </c>
      <c r="D24167">
        <v>-0.62472047458061186</v>
      </c>
      <c r="E24167">
        <v>0.91450421718918717</v>
      </c>
      <c r="F24167">
        <v>-0.25659165454352562</v>
      </c>
      <c r="G24167">
        <v>13.388880618469861</v>
      </c>
      <c r="H24167">
        <v>20.952143655209699</v>
      </c>
      <c r="I24167">
        <v>14.704182330177019</v>
      </c>
      <c r="J24167">
        <v>22.776267346662721</v>
      </c>
    </row>
    <row r="24168" spans="1:10" x14ac:dyDescent="0.3">
      <c r="A24168" s="1">
        <v>24166</v>
      </c>
      <c r="B24168">
        <v>13.97753341608156</v>
      </c>
      <c r="C24168">
        <v>21.752877802185779</v>
      </c>
      <c r="D24168">
        <v>-0.62729085454288891</v>
      </c>
      <c r="E24168">
        <v>0.93783637112172102</v>
      </c>
      <c r="F24168">
        <v>-0.18430443956619719</v>
      </c>
      <c r="G24168">
        <v>13.393923552906619</v>
      </c>
      <c r="H24168">
        <v>20.947869311028182</v>
      </c>
      <c r="I24168">
        <v>14.713909605435861</v>
      </c>
      <c r="J24168">
        <v>22.768606155184479</v>
      </c>
    </row>
    <row r="24169" spans="1:10" x14ac:dyDescent="0.3">
      <c r="A24169" s="1">
        <v>24167</v>
      </c>
      <c r="B24169">
        <v>13.98504663536692</v>
      </c>
      <c r="C24169">
        <v>21.746902704014861</v>
      </c>
      <c r="D24169">
        <v>-0.62917735542586217</v>
      </c>
      <c r="E24169">
        <v>0.96116474863776369</v>
      </c>
      <c r="F24169">
        <v>-0.10556461852716589</v>
      </c>
      <c r="G24169">
        <v>13.399919162363441</v>
      </c>
      <c r="H24169">
        <v>20.942996625192539</v>
      </c>
      <c r="I24169">
        <v>14.723337685680519</v>
      </c>
      <c r="J24169">
        <v>22.76124007607617</v>
      </c>
    </row>
    <row r="24170" spans="1:10" x14ac:dyDescent="0.3">
      <c r="A24170" s="1">
        <v>24168</v>
      </c>
      <c r="B24170">
        <v>13.9924322059451</v>
      </c>
      <c r="C24170">
        <v>21.741158974348242</v>
      </c>
      <c r="D24170">
        <v>-0.63020493765290797</v>
      </c>
      <c r="E24170">
        <v>0.97662420716451481</v>
      </c>
      <c r="F24170">
        <v>-2.2344984994795449E-2</v>
      </c>
      <c r="G24170">
        <v>13.406478962413599</v>
      </c>
      <c r="H24170">
        <v>20.937854586444239</v>
      </c>
      <c r="I24170">
        <v>14.731765181340981</v>
      </c>
      <c r="J24170">
        <v>22.75473715624921</v>
      </c>
    </row>
    <row r="24171" spans="1:10" x14ac:dyDescent="0.3">
      <c r="A24171" s="1">
        <v>24169</v>
      </c>
      <c r="B24171">
        <v>14.00041570306111</v>
      </c>
      <c r="C24171">
        <v>21.735094579902459</v>
      </c>
      <c r="D24171">
        <v>-0.63043432207972094</v>
      </c>
      <c r="E24171">
        <v>0.9925871472558494</v>
      </c>
      <c r="F24171">
        <v>6.7878808574703506E-2</v>
      </c>
      <c r="G24171">
        <v>13.37505056733038</v>
      </c>
      <c r="H24171">
        <v>20.878171937354431</v>
      </c>
      <c r="I24171">
        <v>14.76053351492669</v>
      </c>
      <c r="J24171">
        <v>22.776665538652161</v>
      </c>
    </row>
    <row r="24172" spans="1:10" x14ac:dyDescent="0.3">
      <c r="A24172" s="1">
        <v>24170</v>
      </c>
      <c r="B24172">
        <v>14.008191999164911</v>
      </c>
      <c r="C24172">
        <v>21.7293430472198</v>
      </c>
      <c r="D24172">
        <v>-0.62977288342738247</v>
      </c>
      <c r="E24172">
        <v>1.007405885825974</v>
      </c>
      <c r="F24172">
        <v>0.156222176876293</v>
      </c>
      <c r="G24172">
        <v>13.383393801949669</v>
      </c>
      <c r="H24172">
        <v>20.87200695148162</v>
      </c>
      <c r="I24172">
        <v>14.767620709513279</v>
      </c>
      <c r="J24172">
        <v>22.77141654938973</v>
      </c>
    </row>
    <row r="24173" spans="1:10" x14ac:dyDescent="0.3">
      <c r="A24173" s="1">
        <v>24171</v>
      </c>
      <c r="B24173">
        <v>14.016366162748749</v>
      </c>
      <c r="C24173">
        <v>21.723459485953651</v>
      </c>
      <c r="D24173">
        <v>-0.62821107285743383</v>
      </c>
      <c r="E24173">
        <v>0.9248276273115702</v>
      </c>
      <c r="F24173">
        <v>0.32580286820585957</v>
      </c>
      <c r="G24173">
        <v>13.392907723585511</v>
      </c>
      <c r="H24173">
        <v>20.865148619812981</v>
      </c>
      <c r="I24173">
        <v>14.77416642612951</v>
      </c>
      <c r="J24173">
        <v>22.766717800488522</v>
      </c>
    </row>
    <row r="24174" spans="1:10" x14ac:dyDescent="0.3">
      <c r="A24174" s="1">
        <v>24172</v>
      </c>
      <c r="B24174">
        <v>14.02394849039889</v>
      </c>
      <c r="C24174">
        <v>21.718205250259579</v>
      </c>
      <c r="D24174">
        <v>-0.62496128109290594</v>
      </c>
      <c r="E24174">
        <v>0.94138402779419295</v>
      </c>
      <c r="F24174">
        <v>0.36426328022890081</v>
      </c>
      <c r="G24174">
        <v>13.403282670125151</v>
      </c>
      <c r="H24174">
        <v>20.857872809953541</v>
      </c>
      <c r="I24174">
        <v>14.77835438585222</v>
      </c>
      <c r="J24174">
        <v>22.76392074451762</v>
      </c>
    </row>
    <row r="24175" spans="1:10" x14ac:dyDescent="0.3">
      <c r="A24175" s="1">
        <v>24173</v>
      </c>
      <c r="B24175">
        <v>14.03180051740293</v>
      </c>
      <c r="C24175">
        <v>21.712947964008809</v>
      </c>
      <c r="D24175">
        <v>-0.62130484307024558</v>
      </c>
      <c r="E24175">
        <v>0.9626689328953737</v>
      </c>
      <c r="F24175">
        <v>0.43021465396279501</v>
      </c>
      <c r="G24175">
        <v>13.433968343646651</v>
      </c>
      <c r="H24175">
        <v>20.877847708426799</v>
      </c>
      <c r="I24175">
        <v>14.77855182419715</v>
      </c>
      <c r="J24175">
        <v>22.756070489920681</v>
      </c>
    </row>
    <row r="24176" spans="1:10" x14ac:dyDescent="0.3">
      <c r="A24176" s="1">
        <v>24174</v>
      </c>
      <c r="B24176">
        <v>14.03987172998457</v>
      </c>
      <c r="C24176">
        <v>21.7077324313499</v>
      </c>
      <c r="D24176">
        <v>-0.61701029089978632</v>
      </c>
      <c r="E24176">
        <v>0.98338013648801559</v>
      </c>
      <c r="F24176">
        <v>0.51387401529066046</v>
      </c>
      <c r="G24176">
        <v>13.44563143977364</v>
      </c>
      <c r="H24176">
        <v>20.870072463140058</v>
      </c>
      <c r="I24176">
        <v>14.782136420218</v>
      </c>
      <c r="J24176">
        <v>22.754052290616801</v>
      </c>
    </row>
    <row r="24177" spans="1:10" x14ac:dyDescent="0.3">
      <c r="A24177" s="1">
        <v>24175</v>
      </c>
      <c r="B24177">
        <v>14.0482260190148</v>
      </c>
      <c r="C24177">
        <v>21.70252947272558</v>
      </c>
      <c r="D24177">
        <v>-0.61186726754862408</v>
      </c>
      <c r="E24177">
        <v>1.00370048509076</v>
      </c>
      <c r="F24177">
        <v>0.60716751642809974</v>
      </c>
      <c r="G24177">
        <v>13.458301673603961</v>
      </c>
      <c r="H24177">
        <v>20.86182440461733</v>
      </c>
      <c r="I24177">
        <v>14.78509966881748</v>
      </c>
      <c r="J24177">
        <v>22.75265296188773</v>
      </c>
    </row>
    <row r="24178" spans="1:10" x14ac:dyDescent="0.3">
      <c r="A24178" s="1">
        <v>24176</v>
      </c>
      <c r="B24178">
        <v>14.05682042991055</v>
      </c>
      <c r="C24178">
        <v>21.697381828714359</v>
      </c>
      <c r="D24178">
        <v>-0.60580703421605064</v>
      </c>
      <c r="E24178">
        <v>1.0189402814563859</v>
      </c>
      <c r="F24178">
        <v>0.71075524005279722</v>
      </c>
      <c r="G24178">
        <v>13.472001755064181</v>
      </c>
      <c r="H24178">
        <v>20.853117141307479</v>
      </c>
      <c r="I24178">
        <v>14.787316593968161</v>
      </c>
      <c r="J24178">
        <v>22.75195163321321</v>
      </c>
    </row>
    <row r="24179" spans="1:10" x14ac:dyDescent="0.3">
      <c r="A24179" s="1">
        <v>24177</v>
      </c>
      <c r="B24179">
        <v>14.06565179698425</v>
      </c>
      <c r="C24179">
        <v>21.69230869899107</v>
      </c>
      <c r="D24179">
        <v>-0.59870270828164673</v>
      </c>
      <c r="E24179">
        <v>1.0338750656404241</v>
      </c>
      <c r="F24179">
        <v>0.72737881766619905</v>
      </c>
      <c r="G24179">
        <v>13.505893634859611</v>
      </c>
      <c r="H24179">
        <v>20.87183046254901</v>
      </c>
      <c r="I24179">
        <v>14.772452742852529</v>
      </c>
      <c r="J24179">
        <v>22.728318234574179</v>
      </c>
    </row>
    <row r="24180" spans="1:10" x14ac:dyDescent="0.3">
      <c r="A24180" s="1">
        <v>24178</v>
      </c>
      <c r="B24180">
        <v>14.07470409484994</v>
      </c>
      <c r="C24180">
        <v>21.687249167112711</v>
      </c>
      <c r="D24180">
        <v>-0.59140672920191473</v>
      </c>
      <c r="E24180">
        <v>1.0485407808757881</v>
      </c>
      <c r="F24180">
        <v>0.78725448773704765</v>
      </c>
      <c r="G24180">
        <v>13.520946969929341</v>
      </c>
      <c r="H24180">
        <v>20.862708820531729</v>
      </c>
      <c r="I24180">
        <v>14.773927591993051</v>
      </c>
      <c r="J24180">
        <v>22.728387887909509</v>
      </c>
    </row>
    <row r="24181" spans="1:10" x14ac:dyDescent="0.3">
      <c r="A24181" s="1">
        <v>24179</v>
      </c>
      <c r="B24181">
        <v>14.083901841762509</v>
      </c>
      <c r="C24181">
        <v>21.68227756614835</v>
      </c>
      <c r="D24181">
        <v>-0.58355671536395071</v>
      </c>
      <c r="E24181">
        <v>1.0628062609709159</v>
      </c>
      <c r="F24181">
        <v>0.86911655089894801</v>
      </c>
      <c r="G24181">
        <v>13.536634365417409</v>
      </c>
      <c r="H24181">
        <v>20.853415668197261</v>
      </c>
      <c r="I24181">
        <v>14.774930925564499</v>
      </c>
      <c r="J24181">
        <v>22.728873065966312</v>
      </c>
    </row>
    <row r="24182" spans="1:10" x14ac:dyDescent="0.3">
      <c r="A24182" s="1">
        <v>24180</v>
      </c>
      <c r="B24182">
        <v>14.093344496280629</v>
      </c>
      <c r="C24182">
        <v>21.67736739497105</v>
      </c>
      <c r="D24182">
        <v>-0.57485333254504722</v>
      </c>
      <c r="E24182">
        <v>1.082944029158746</v>
      </c>
      <c r="F24182">
        <v>0.87174429091333594</v>
      </c>
      <c r="G24182">
        <v>13.55331155857988</v>
      </c>
      <c r="H24182">
        <v>20.843773871280678</v>
      </c>
      <c r="I24182">
        <v>14.775238601617369</v>
      </c>
      <c r="J24182">
        <v>22.729937470551022</v>
      </c>
    </row>
    <row r="24183" spans="1:10" x14ac:dyDescent="0.3">
      <c r="A24183" s="1">
        <v>24181</v>
      </c>
      <c r="B24183">
        <v>14.10298316449472</v>
      </c>
      <c r="C24183">
        <v>21.672485142129581</v>
      </c>
      <c r="D24183">
        <v>-0.56615585059289297</v>
      </c>
      <c r="E24183">
        <v>1.102576373370636</v>
      </c>
      <c r="F24183">
        <v>0.92533173372871957</v>
      </c>
      <c r="G24183">
        <v>13.57022072560313</v>
      </c>
      <c r="H24183">
        <v>20.834226279816459</v>
      </c>
      <c r="I24183">
        <v>14.77569688483138</v>
      </c>
      <c r="J24183">
        <v>22.730946093402821</v>
      </c>
    </row>
    <row r="24184" spans="1:10" x14ac:dyDescent="0.3">
      <c r="A24184" s="1">
        <v>24182</v>
      </c>
      <c r="B24184">
        <v>14.11303064555703</v>
      </c>
      <c r="C24184">
        <v>21.667562142331029</v>
      </c>
      <c r="D24184">
        <v>-0.5567657599884217</v>
      </c>
      <c r="E24184">
        <v>1.122117145404729</v>
      </c>
      <c r="F24184">
        <v>0.92048654255798279</v>
      </c>
      <c r="G24184">
        <v>13.57148649591916</v>
      </c>
      <c r="H24184">
        <v>20.79754619191387</v>
      </c>
      <c r="I24184">
        <v>14.781380757297301</v>
      </c>
      <c r="J24184">
        <v>22.741297788937029</v>
      </c>
    </row>
    <row r="24185" spans="1:10" x14ac:dyDescent="0.3">
      <c r="A24185" s="1">
        <v>24183</v>
      </c>
      <c r="B24185">
        <v>14.12321929858537</v>
      </c>
      <c r="C24185">
        <v>21.662683142537379</v>
      </c>
      <c r="D24185">
        <v>-0.54749901531290202</v>
      </c>
      <c r="E24185">
        <v>1.141080633067316</v>
      </c>
      <c r="F24185">
        <v>0.88178271128050845</v>
      </c>
      <c r="G24185">
        <v>13.58976050096096</v>
      </c>
      <c r="H24185">
        <v>20.787686267557589</v>
      </c>
      <c r="I24185">
        <v>14.781590822383601</v>
      </c>
      <c r="J24185">
        <v>22.742566028459379</v>
      </c>
    </row>
    <row r="24186" spans="1:10" x14ac:dyDescent="0.3">
      <c r="A24186" s="1">
        <v>24184</v>
      </c>
      <c r="B24186">
        <v>14.13345592189917</v>
      </c>
      <c r="C24186">
        <v>21.657848805217299</v>
      </c>
      <c r="D24186">
        <v>-0.53875078385857622</v>
      </c>
      <c r="E24186">
        <v>1.0591325625411929</v>
      </c>
      <c r="F24186">
        <v>0.96819931242626833</v>
      </c>
      <c r="G24186">
        <v>13.607672114907</v>
      </c>
      <c r="H24186">
        <v>20.7782186509524</v>
      </c>
      <c r="I24186">
        <v>14.78235530782999</v>
      </c>
      <c r="J24186">
        <v>22.743449881853749</v>
      </c>
    </row>
    <row r="24187" spans="1:10" x14ac:dyDescent="0.3">
      <c r="A24187" s="1">
        <v>24185</v>
      </c>
      <c r="B24187">
        <v>14.142986123357939</v>
      </c>
      <c r="C24187">
        <v>21.65346815996433</v>
      </c>
      <c r="D24187">
        <v>-0.52916251966975003</v>
      </c>
      <c r="E24187">
        <v>0.97733219232482349</v>
      </c>
      <c r="F24187">
        <v>0.92062262536566974</v>
      </c>
      <c r="G24187">
        <v>13.625660482174339</v>
      </c>
      <c r="H24187">
        <v>20.76883716290326</v>
      </c>
      <c r="I24187">
        <v>14.78144681086118</v>
      </c>
      <c r="J24187">
        <v>22.74524105812975</v>
      </c>
    </row>
    <row r="24188" spans="1:10" x14ac:dyDescent="0.3">
      <c r="A24188" s="1">
        <v>24186</v>
      </c>
      <c r="B24188">
        <v>14.15187305877865</v>
      </c>
      <c r="C24188">
        <v>21.649425355378771</v>
      </c>
      <c r="D24188">
        <v>-0.51996574041797816</v>
      </c>
      <c r="E24188">
        <v>0.89481695260924732</v>
      </c>
      <c r="F24188">
        <v>0.92778355558075598</v>
      </c>
      <c r="G24188">
        <v>13.642704936647529</v>
      </c>
      <c r="H24188">
        <v>20.760074106775189</v>
      </c>
      <c r="I24188">
        <v>14.78026609293565</v>
      </c>
      <c r="J24188">
        <v>22.747023781616068</v>
      </c>
    </row>
    <row r="24189" spans="1:10" x14ac:dyDescent="0.3">
      <c r="A24189" s="1">
        <v>24187</v>
      </c>
      <c r="B24189">
        <v>14.160182348600291</v>
      </c>
      <c r="C24189">
        <v>21.64575441078324</v>
      </c>
      <c r="D24189">
        <v>-0.51054700877701253</v>
      </c>
      <c r="E24189">
        <v>0.81096256341857353</v>
      </c>
      <c r="F24189">
        <v>0.82066393260048409</v>
      </c>
      <c r="G24189">
        <v>13.65941324798694</v>
      </c>
      <c r="H24189">
        <v>20.751646963180789</v>
      </c>
      <c r="I24189">
        <v>14.77820967762749</v>
      </c>
      <c r="J24189">
        <v>22.749222729871349</v>
      </c>
    </row>
    <row r="24190" spans="1:10" x14ac:dyDescent="0.3">
      <c r="A24190" s="1">
        <v>24188</v>
      </c>
      <c r="B24190">
        <v>14.16750227052253</v>
      </c>
      <c r="C24190">
        <v>21.64255549038533</v>
      </c>
      <c r="D24190">
        <v>-0.50246305705598249</v>
      </c>
      <c r="E24190">
        <v>0.72959741678161061</v>
      </c>
      <c r="F24190">
        <v>0.79814635671485834</v>
      </c>
      <c r="G24190">
        <v>13.66337229433576</v>
      </c>
      <c r="H24190">
        <v>20.72512977224557</v>
      </c>
      <c r="I24190">
        <v>14.758493879806551</v>
      </c>
      <c r="J24190">
        <v>22.718053729278179</v>
      </c>
    </row>
    <row r="24191" spans="1:10" x14ac:dyDescent="0.3">
      <c r="A24191" s="1">
        <v>24189</v>
      </c>
      <c r="B24191">
        <v>14.174317125052919</v>
      </c>
      <c r="C24191">
        <v>21.639683090596201</v>
      </c>
      <c r="D24191">
        <v>-0.49437275355014848</v>
      </c>
      <c r="E24191">
        <v>0.75085083349191906</v>
      </c>
      <c r="F24191">
        <v>0.60885137095888497</v>
      </c>
      <c r="G24191">
        <v>13.67762581872449</v>
      </c>
      <c r="H24191">
        <v>20.718208876408909</v>
      </c>
      <c r="I24191">
        <v>14.75658838109833</v>
      </c>
      <c r="J24191">
        <v>22.719927381712349</v>
      </c>
    </row>
    <row r="24192" spans="1:10" x14ac:dyDescent="0.3">
      <c r="A24192" s="1">
        <v>24190</v>
      </c>
      <c r="B24192">
        <v>14.181244660996491</v>
      </c>
      <c r="C24192">
        <v>21.636874546246819</v>
      </c>
      <c r="D24192">
        <v>-0.48831124568206602</v>
      </c>
      <c r="E24192">
        <v>0.77753511908573825</v>
      </c>
      <c r="F24192">
        <v>0.53199924350664896</v>
      </c>
      <c r="G24192">
        <v>13.690147968321551</v>
      </c>
      <c r="H24192">
        <v>20.712406580529201</v>
      </c>
      <c r="I24192">
        <v>14.756957351031989</v>
      </c>
      <c r="J24192">
        <v>22.720628412508809</v>
      </c>
    </row>
    <row r="24193" spans="1:10" x14ac:dyDescent="0.3">
      <c r="A24193" s="1">
        <v>24191</v>
      </c>
      <c r="B24193">
        <v>14.188378071175981</v>
      </c>
      <c r="C24193">
        <v>21.63401341533304</v>
      </c>
      <c r="D24193">
        <v>-0.48305252131783649</v>
      </c>
      <c r="E24193">
        <v>0.80346363606358773</v>
      </c>
      <c r="F24193">
        <v>0.4802901578115466</v>
      </c>
      <c r="G24193">
        <v>13.70214966873244</v>
      </c>
      <c r="H24193">
        <v>20.706975702048659</v>
      </c>
      <c r="I24193">
        <v>14.758383664204329</v>
      </c>
      <c r="J24193">
        <v>22.72077979686226</v>
      </c>
    </row>
    <row r="24194" spans="1:10" x14ac:dyDescent="0.3">
      <c r="A24194" s="1">
        <v>24192</v>
      </c>
      <c r="B24194">
        <v>14.19585149947042</v>
      </c>
      <c r="C24194">
        <v>21.631002803441518</v>
      </c>
      <c r="D24194">
        <v>-0.47823622663877757</v>
      </c>
      <c r="E24194">
        <v>0.82920948153118335</v>
      </c>
      <c r="F24194">
        <v>0.51130733805660933</v>
      </c>
      <c r="G24194">
        <v>13.72782507164397</v>
      </c>
      <c r="H24194">
        <v>20.728123676562891</v>
      </c>
      <c r="I24194">
        <v>14.76727088429646</v>
      </c>
      <c r="J24194">
        <v>22.733339348087611</v>
      </c>
    </row>
    <row r="24195" spans="1:10" x14ac:dyDescent="0.3">
      <c r="A24195" s="1">
        <v>24193</v>
      </c>
      <c r="B24195">
        <v>14.203660349156291</v>
      </c>
      <c r="C24195">
        <v>21.627895478508979</v>
      </c>
      <c r="D24195">
        <v>-0.47305391599841312</v>
      </c>
      <c r="E24195">
        <v>0.85467148106585944</v>
      </c>
      <c r="F24195">
        <v>0.48971930705357952</v>
      </c>
      <c r="G24195">
        <v>13.740319185217791</v>
      </c>
      <c r="H24195">
        <v>20.72260302813882</v>
      </c>
      <c r="I24195">
        <v>14.769359436047379</v>
      </c>
      <c r="J24195">
        <v>22.733178480326991</v>
      </c>
    </row>
    <row r="24196" spans="1:10" x14ac:dyDescent="0.3">
      <c r="A24196" s="1">
        <v>24194</v>
      </c>
      <c r="B24196">
        <v>14.21159035524466</v>
      </c>
      <c r="C24196">
        <v>21.624741293587991</v>
      </c>
      <c r="D24196">
        <v>-0.46816384984726672</v>
      </c>
      <c r="E24196">
        <v>0.86460883778762587</v>
      </c>
      <c r="F24196">
        <v>0.53512557160528762</v>
      </c>
      <c r="G24196">
        <v>13.752681653500209</v>
      </c>
      <c r="H24196">
        <v>20.717193907298821</v>
      </c>
      <c r="I24196">
        <v>14.771877792986039</v>
      </c>
      <c r="J24196">
        <v>22.732777375187531</v>
      </c>
    </row>
    <row r="24197" spans="1:10" x14ac:dyDescent="0.3">
      <c r="A24197" s="1">
        <v>24195</v>
      </c>
      <c r="B24197">
        <v>14.219680754678951</v>
      </c>
      <c r="C24197">
        <v>21.621577815683679</v>
      </c>
      <c r="D24197">
        <v>-0.46278733762664159</v>
      </c>
      <c r="E24197">
        <v>0.87439341387066793</v>
      </c>
      <c r="F24197">
        <v>0.60200282863363486</v>
      </c>
      <c r="G24197">
        <v>13.765658101833729</v>
      </c>
      <c r="H24197">
        <v>20.711576230190289</v>
      </c>
      <c r="I24197">
        <v>14.774002753525799</v>
      </c>
      <c r="J24197">
        <v>22.7326102601297</v>
      </c>
    </row>
    <row r="24198" spans="1:10" x14ac:dyDescent="0.3">
      <c r="A24198" s="1">
        <v>24196</v>
      </c>
      <c r="B24198">
        <v>14.22770016158111</v>
      </c>
      <c r="C24198">
        <v>21.618536526978271</v>
      </c>
      <c r="D24198">
        <v>-0.4568824250659842</v>
      </c>
      <c r="E24198">
        <v>0.88373986896496326</v>
      </c>
      <c r="F24198">
        <v>0.67752474287896547</v>
      </c>
      <c r="G24198">
        <v>13.79215977724745</v>
      </c>
      <c r="H24198">
        <v>20.732520902314501</v>
      </c>
      <c r="I24198">
        <v>14.77209477855336</v>
      </c>
      <c r="J24198">
        <v>22.72599327259833</v>
      </c>
    </row>
    <row r="24199" spans="1:10" x14ac:dyDescent="0.3">
      <c r="A24199" s="1">
        <v>24197</v>
      </c>
      <c r="B24199">
        <v>14.23599841994862</v>
      </c>
      <c r="C24199">
        <v>21.615514253765781</v>
      </c>
      <c r="D24199">
        <v>-0.45011170706419601</v>
      </c>
      <c r="E24199">
        <v>0.89306174803233107</v>
      </c>
      <c r="F24199">
        <v>0.67182214064111845</v>
      </c>
      <c r="G24199">
        <v>13.806466934838671</v>
      </c>
      <c r="H24199">
        <v>20.72657003907451</v>
      </c>
      <c r="I24199">
        <v>14.772882338696361</v>
      </c>
      <c r="J24199">
        <v>22.726631529393249</v>
      </c>
    </row>
    <row r="24200" spans="1:10" x14ac:dyDescent="0.3">
      <c r="A24200" s="1">
        <v>24198</v>
      </c>
      <c r="B24200">
        <v>14.24440656429501</v>
      </c>
      <c r="C24200">
        <v>21.61252155671097</v>
      </c>
      <c r="D24200">
        <v>-0.44339781678654488</v>
      </c>
      <c r="E24200">
        <v>0.91077015878852163</v>
      </c>
      <c r="F24200">
        <v>0.71429977841393022</v>
      </c>
      <c r="G24200">
        <v>13.82085298908112</v>
      </c>
      <c r="H24200">
        <v>20.720713571516079</v>
      </c>
      <c r="I24200">
        <v>14.77381851928182</v>
      </c>
      <c r="J24200">
        <v>22.727218342534261</v>
      </c>
    </row>
    <row r="24201" spans="1:10" x14ac:dyDescent="0.3">
      <c r="A24201" s="1">
        <v>24199</v>
      </c>
      <c r="B24201">
        <v>14.25320424179181</v>
      </c>
      <c r="C24201">
        <v>21.609500171641962</v>
      </c>
      <c r="D24201">
        <v>-0.43610240522179011</v>
      </c>
      <c r="E24201">
        <v>0.93464061424518774</v>
      </c>
      <c r="F24201">
        <v>0.69660585325019941</v>
      </c>
      <c r="G24201">
        <v>13.836167986506659</v>
      </c>
      <c r="H24201">
        <v>20.714625948462199</v>
      </c>
      <c r="I24201">
        <v>14.774470008700749</v>
      </c>
      <c r="J24201">
        <v>22.7280295376653</v>
      </c>
    </row>
    <row r="24202" spans="1:10" x14ac:dyDescent="0.3">
      <c r="A24202" s="1">
        <v>24200</v>
      </c>
      <c r="B24202">
        <v>14.26205022072708</v>
      </c>
      <c r="C24202">
        <v>21.606521103019968</v>
      </c>
      <c r="D24202">
        <v>-0.42914548794041413</v>
      </c>
      <c r="E24202">
        <v>0.95747018517677474</v>
      </c>
      <c r="F24202">
        <v>0.74257665789521887</v>
      </c>
      <c r="G24202">
        <v>13.83656008658644</v>
      </c>
      <c r="H24202">
        <v>20.676665222040612</v>
      </c>
      <c r="I24202">
        <v>14.758226900940709</v>
      </c>
      <c r="J24202">
        <v>22.690853657600329</v>
      </c>
    </row>
    <row r="24203" spans="1:10" x14ac:dyDescent="0.3">
      <c r="A24203" s="1">
        <v>24201</v>
      </c>
      <c r="B24203">
        <v>14.27099968440284</v>
      </c>
      <c r="C24203">
        <v>21.603603396151701</v>
      </c>
      <c r="D24203">
        <v>-0.42184507564595258</v>
      </c>
      <c r="E24203">
        <v>0.9794622734964108</v>
      </c>
      <c r="F24203">
        <v>0.73211023695704269</v>
      </c>
      <c r="G24203">
        <v>13.852309159684349</v>
      </c>
      <c r="H24203">
        <v>20.670666068056249</v>
      </c>
      <c r="I24203">
        <v>14.75924713815709</v>
      </c>
      <c r="J24203">
        <v>22.691529317716711</v>
      </c>
    </row>
    <row r="24204" spans="1:10" x14ac:dyDescent="0.3">
      <c r="A24204" s="1">
        <v>24202</v>
      </c>
      <c r="B24204">
        <v>14.280321923666969</v>
      </c>
      <c r="C24204">
        <v>21.600616667225118</v>
      </c>
      <c r="D24204">
        <v>-0.41452816942670773</v>
      </c>
      <c r="E24204">
        <v>0.89690961636903044</v>
      </c>
      <c r="F24204">
        <v>0.82938829686491178</v>
      </c>
      <c r="G24204">
        <v>13.86846876066917</v>
      </c>
      <c r="H24204">
        <v>20.664640820436531</v>
      </c>
      <c r="I24204">
        <v>14.76059612688548</v>
      </c>
      <c r="J24204">
        <v>22.69208589566604</v>
      </c>
    </row>
    <row r="24205" spans="1:10" x14ac:dyDescent="0.3">
      <c r="A24205" s="1">
        <v>24203</v>
      </c>
      <c r="B24205">
        <v>14.288902594818021</v>
      </c>
      <c r="C24205">
        <v>21.59797438727885</v>
      </c>
      <c r="D24205">
        <v>-0.40622579147981402</v>
      </c>
      <c r="E24205">
        <v>0.81422501363160371</v>
      </c>
      <c r="F24205">
        <v>0.77094487706547365</v>
      </c>
      <c r="G24205">
        <v>13.88483436210713</v>
      </c>
      <c r="H24205">
        <v>20.658611477133459</v>
      </c>
      <c r="I24205">
        <v>14.760098559657971</v>
      </c>
      <c r="J24205">
        <v>22.693393370877871</v>
      </c>
    </row>
    <row r="24206" spans="1:10" x14ac:dyDescent="0.3">
      <c r="A24206" s="1">
        <v>24204</v>
      </c>
      <c r="B24206">
        <v>14.29667749427073</v>
      </c>
      <c r="C24206">
        <v>21.595601814277991</v>
      </c>
      <c r="D24206">
        <v>-0.39852903278463159</v>
      </c>
      <c r="E24206">
        <v>0.73176097669007545</v>
      </c>
      <c r="F24206">
        <v>0.77137769983587468</v>
      </c>
      <c r="G24206">
        <v>13.899851208282881</v>
      </c>
      <c r="H24206">
        <v>20.653156742991602</v>
      </c>
      <c r="I24206">
        <v>14.75942840998967</v>
      </c>
      <c r="J24206">
        <v>22.694614997507319</v>
      </c>
    </row>
    <row r="24207" spans="1:10" x14ac:dyDescent="0.3">
      <c r="A24207" s="1">
        <v>24205</v>
      </c>
      <c r="B24207">
        <v>14.30372873654008</v>
      </c>
      <c r="C24207">
        <v>21.593534192648949</v>
      </c>
      <c r="D24207">
        <v>-0.39078307875705293</v>
      </c>
      <c r="E24207">
        <v>0.64881642140748264</v>
      </c>
      <c r="F24207">
        <v>0.65103828666821462</v>
      </c>
      <c r="G24207">
        <v>13.901381301389669</v>
      </c>
      <c r="H24207">
        <v>20.616893062021891</v>
      </c>
      <c r="I24207">
        <v>14.745930325392751</v>
      </c>
      <c r="J24207">
        <v>22.666915608739469</v>
      </c>
    </row>
    <row r="24208" spans="1:10" x14ac:dyDescent="0.3">
      <c r="A24208" s="1">
        <v>24206</v>
      </c>
      <c r="B24208">
        <v>14.3099206622077</v>
      </c>
      <c r="C24208">
        <v>21.591729775723749</v>
      </c>
      <c r="D24208">
        <v>-0.38431150700496791</v>
      </c>
      <c r="E24208">
        <v>0.65078538592668977</v>
      </c>
      <c r="F24208">
        <v>0.47815476886701841</v>
      </c>
      <c r="G24208">
        <v>13.91390201146808</v>
      </c>
      <c r="H24208">
        <v>20.61250529437589</v>
      </c>
      <c r="I24208">
        <v>14.745166574753121</v>
      </c>
      <c r="J24208">
        <v>22.667950433955522</v>
      </c>
    </row>
    <row r="24209" spans="1:10" x14ac:dyDescent="0.3">
      <c r="A24209" s="1">
        <v>24207</v>
      </c>
      <c r="B24209">
        <v>14.316193042558879</v>
      </c>
      <c r="C24209">
        <v>21.589937705077819</v>
      </c>
      <c r="D24209">
        <v>-0.37951856377827797</v>
      </c>
      <c r="E24209">
        <v>0.65272853026102051</v>
      </c>
      <c r="F24209">
        <v>0.49144662188179811</v>
      </c>
      <c r="G24209">
        <v>13.92487228991685</v>
      </c>
      <c r="H24209">
        <v>20.608826383587601</v>
      </c>
      <c r="I24209">
        <v>14.746275711048209</v>
      </c>
      <c r="J24209">
        <v>22.668232102660141</v>
      </c>
    </row>
    <row r="24210" spans="1:10" x14ac:dyDescent="0.3">
      <c r="A24210" s="1">
        <v>24208</v>
      </c>
      <c r="B24210">
        <v>14.322486647353649</v>
      </c>
      <c r="C24210">
        <v>21.588210359654621</v>
      </c>
      <c r="D24210">
        <v>-0.3746048052662922</v>
      </c>
      <c r="E24210">
        <v>0.65462508716354018</v>
      </c>
      <c r="F24210">
        <v>0.44989399780329831</v>
      </c>
      <c r="G24210">
        <v>13.935991543633239</v>
      </c>
      <c r="H24210">
        <v>20.605188034676821</v>
      </c>
      <c r="I24210">
        <v>14.74726566672293</v>
      </c>
      <c r="J24210">
        <v>22.66860505341057</v>
      </c>
    </row>
    <row r="24211" spans="1:10" x14ac:dyDescent="0.3">
      <c r="A24211" s="1">
        <v>24209</v>
      </c>
      <c r="B24211">
        <v>14.32881059142505</v>
      </c>
      <c r="C24211">
        <v>21.586488941230972</v>
      </c>
      <c r="D24211">
        <v>-0.37010050642439812</v>
      </c>
      <c r="E24211">
        <v>0.65648343344197024</v>
      </c>
      <c r="F24211">
        <v>0.39540902081615908</v>
      </c>
      <c r="G24211">
        <v>13.94674721978866</v>
      </c>
      <c r="H24211">
        <v>20.60173570480142</v>
      </c>
      <c r="I24211">
        <v>14.748718897580529</v>
      </c>
      <c r="J24211">
        <v>22.668786000274348</v>
      </c>
    </row>
    <row r="24212" spans="1:10" x14ac:dyDescent="0.3">
      <c r="A24212" s="1">
        <v>24210</v>
      </c>
      <c r="B24212">
        <v>14.335136005096929</v>
      </c>
      <c r="C24212">
        <v>21.58474512047972</v>
      </c>
      <c r="D24212">
        <v>-0.36614849399000232</v>
      </c>
      <c r="E24212">
        <v>0.6706536270995973</v>
      </c>
      <c r="F24212">
        <v>0.33973258697662179</v>
      </c>
      <c r="G24212">
        <v>13.95696736397106</v>
      </c>
      <c r="H24212">
        <v>20.598489658911252</v>
      </c>
      <c r="I24212">
        <v>14.75076379180717</v>
      </c>
      <c r="J24212">
        <v>22.668693206186159</v>
      </c>
    </row>
    <row r="24213" spans="1:10" x14ac:dyDescent="0.3">
      <c r="A24213" s="1">
        <v>24211</v>
      </c>
      <c r="B24213">
        <v>14.341590045312669</v>
      </c>
      <c r="C24213">
        <v>21.58292223599085</v>
      </c>
      <c r="D24213">
        <v>-0.36275117136017848</v>
      </c>
      <c r="E24213">
        <v>0.69316580326948873</v>
      </c>
      <c r="F24213">
        <v>0.37355012983330338</v>
      </c>
      <c r="G24213">
        <v>13.95795746540818</v>
      </c>
      <c r="H24213">
        <v>20.572158065232529</v>
      </c>
      <c r="I24213">
        <v>14.749147178961421</v>
      </c>
      <c r="J24213">
        <v>22.656720890765349</v>
      </c>
    </row>
    <row r="24214" spans="1:10" x14ac:dyDescent="0.3">
      <c r="A24214" s="1">
        <v>24212</v>
      </c>
      <c r="B24214">
        <v>14.34826230886763</v>
      </c>
      <c r="C24214">
        <v>21.581055375133118</v>
      </c>
      <c r="D24214">
        <v>-0.35901736578882981</v>
      </c>
      <c r="E24214">
        <v>0.72006608045020049</v>
      </c>
      <c r="F24214">
        <v>0.34764543938963111</v>
      </c>
      <c r="G24214">
        <v>13.96840639125228</v>
      </c>
      <c r="H24214">
        <v>20.568865843916001</v>
      </c>
      <c r="I24214">
        <v>14.751807255496949</v>
      </c>
      <c r="J24214">
        <v>22.65636828039997</v>
      </c>
    </row>
    <row r="24215" spans="1:10" x14ac:dyDescent="0.3">
      <c r="A24215" s="1">
        <v>24213</v>
      </c>
      <c r="B24215">
        <v>14.35520582593178</v>
      </c>
      <c r="C24215">
        <v>21.579097068070361</v>
      </c>
      <c r="D24215">
        <v>-0.35553428389980352</v>
      </c>
      <c r="E24215">
        <v>0.74645157690561348</v>
      </c>
      <c r="F24215">
        <v>0.38971496598936523</v>
      </c>
      <c r="G24215">
        <v>13.978877744389299</v>
      </c>
      <c r="H24215">
        <v>20.565590610125732</v>
      </c>
      <c r="I24215">
        <v>14.75500292935603</v>
      </c>
      <c r="J24215">
        <v>22.655809027824269</v>
      </c>
    </row>
    <row r="24216" spans="1:10" x14ac:dyDescent="0.3">
      <c r="A24216" s="1">
        <v>24214</v>
      </c>
      <c r="B24216">
        <v>14.36238178191887</v>
      </c>
      <c r="C24216">
        <v>21.577107300956829</v>
      </c>
      <c r="D24216">
        <v>-0.35164642948536579</v>
      </c>
      <c r="E24216">
        <v>0.7732849900483092</v>
      </c>
      <c r="F24216">
        <v>0.36969590375886358</v>
      </c>
      <c r="G24216">
        <v>13.989996900179669</v>
      </c>
      <c r="H24216">
        <v>20.562145397679171</v>
      </c>
      <c r="I24216">
        <v>14.75798977499792</v>
      </c>
      <c r="J24216">
        <v>22.655365472266219</v>
      </c>
    </row>
    <row r="24217" spans="1:10" x14ac:dyDescent="0.3">
      <c r="A24217" s="1">
        <v>24215</v>
      </c>
      <c r="B24217">
        <v>14.369818761193759</v>
      </c>
      <c r="C24217">
        <v>21.575041872391079</v>
      </c>
      <c r="D24217">
        <v>-0.34795634907849382</v>
      </c>
      <c r="E24217">
        <v>0.69083867714395131</v>
      </c>
      <c r="F24217">
        <v>0.43707276898096031</v>
      </c>
      <c r="G24217">
        <v>14.00514082070344</v>
      </c>
      <c r="H24217">
        <v>20.56962802040956</v>
      </c>
      <c r="I24217">
        <v>14.75170281838902</v>
      </c>
      <c r="J24217">
        <v>22.62789283573364</v>
      </c>
    </row>
    <row r="24218" spans="1:10" x14ac:dyDescent="0.3">
      <c r="A24218" s="1">
        <v>24216</v>
      </c>
      <c r="B24218">
        <v>14.376490229493131</v>
      </c>
      <c r="C24218">
        <v>21.573244406699772</v>
      </c>
      <c r="D24218">
        <v>-0.34358500031932387</v>
      </c>
      <c r="E24218">
        <v>0.71276305181885846</v>
      </c>
      <c r="F24218">
        <v>0.44266417888733289</v>
      </c>
      <c r="G24218">
        <v>14.01621077385327</v>
      </c>
      <c r="H24218">
        <v>20.566246031388069</v>
      </c>
      <c r="I24218">
        <v>14.75376827394753</v>
      </c>
      <c r="J24218">
        <v>22.627754653840089</v>
      </c>
    </row>
    <row r="24219" spans="1:10" x14ac:dyDescent="0.3">
      <c r="A24219" s="1">
        <v>24217</v>
      </c>
      <c r="B24219">
        <v>14.38352213081709</v>
      </c>
      <c r="C24219">
        <v>21.571434758879281</v>
      </c>
      <c r="D24219">
        <v>-0.33907551435085348</v>
      </c>
      <c r="E24219">
        <v>0.73964278174464348</v>
      </c>
      <c r="F24219">
        <v>0.49937208549595252</v>
      </c>
      <c r="G24219">
        <v>14.027787368048971</v>
      </c>
      <c r="H24219">
        <v>20.562821952796149</v>
      </c>
      <c r="I24219">
        <v>14.756041056169771</v>
      </c>
      <c r="J24219">
        <v>22.627635608341809</v>
      </c>
    </row>
    <row r="24220" spans="1:10" x14ac:dyDescent="0.3">
      <c r="A24220" s="1">
        <v>24218</v>
      </c>
      <c r="B24220">
        <v>14.390596908471791</v>
      </c>
      <c r="C24220">
        <v>21.56971525970123</v>
      </c>
      <c r="D24220">
        <v>-0.33415990134476892</v>
      </c>
      <c r="E24220">
        <v>0.76504825296625223</v>
      </c>
      <c r="F24220">
        <v>0.48957887809188089</v>
      </c>
      <c r="G24220">
        <v>14.03982437381026</v>
      </c>
      <c r="H24220">
        <v>20.559365991891479</v>
      </c>
      <c r="I24220">
        <v>14.757919479475429</v>
      </c>
      <c r="J24220">
        <v>22.627734500066239</v>
      </c>
    </row>
    <row r="24221" spans="1:10" x14ac:dyDescent="0.3">
      <c r="A24221" s="1">
        <v>24219</v>
      </c>
      <c r="B24221">
        <v>14.3982249690514</v>
      </c>
      <c r="C24221">
        <v>21.56790311596296</v>
      </c>
      <c r="D24221">
        <v>-0.32914260681964591</v>
      </c>
      <c r="E24221">
        <v>0.79093929517313033</v>
      </c>
      <c r="F24221">
        <v>0.54109020063931601</v>
      </c>
      <c r="G24221">
        <v>14.05252604800371</v>
      </c>
      <c r="H24221">
        <v>20.555806643277158</v>
      </c>
      <c r="I24221">
        <v>14.76023454484371</v>
      </c>
      <c r="J24221">
        <v>22.62775199725969</v>
      </c>
    </row>
    <row r="24222" spans="1:10" x14ac:dyDescent="0.3">
      <c r="A24222" s="1">
        <v>24220</v>
      </c>
      <c r="B24222">
        <v>14.405757485225401</v>
      </c>
      <c r="C24222">
        <v>21.56618873218336</v>
      </c>
      <c r="D24222">
        <v>-0.32385774879328699</v>
      </c>
      <c r="E24222">
        <v>0.71026341664835002</v>
      </c>
      <c r="F24222">
        <v>0.54287157879307002</v>
      </c>
      <c r="G24222">
        <v>14.054325576149051</v>
      </c>
      <c r="H24222">
        <v>20.519251849792312</v>
      </c>
      <c r="I24222">
        <v>14.757702434138871</v>
      </c>
      <c r="J24222">
        <v>22.614653991235009</v>
      </c>
    </row>
    <row r="24223" spans="1:10" x14ac:dyDescent="0.3">
      <c r="A24223" s="1">
        <v>24221</v>
      </c>
      <c r="B24223">
        <v>14.412676162933939</v>
      </c>
      <c r="C24223">
        <v>21.564633684375838</v>
      </c>
      <c r="D24223">
        <v>-0.31843771003750349</v>
      </c>
      <c r="E24223">
        <v>0.73176060863177683</v>
      </c>
      <c r="F24223">
        <v>0.44439070118071933</v>
      </c>
      <c r="G24223">
        <v>14.06692382651557</v>
      </c>
      <c r="H24223">
        <v>20.515807414544192</v>
      </c>
      <c r="I24223">
        <v>14.758933247833539</v>
      </c>
      <c r="J24223">
        <v>22.614991089100911</v>
      </c>
    </row>
    <row r="24224" spans="1:10" x14ac:dyDescent="0.3">
      <c r="A24224" s="1">
        <v>24222</v>
      </c>
      <c r="B24224">
        <v>14.419827190973139</v>
      </c>
      <c r="C24224">
        <v>21.563029442257839</v>
      </c>
      <c r="D24224">
        <v>-0.31398702639976572</v>
      </c>
      <c r="E24224">
        <v>0.75901489990531412</v>
      </c>
      <c r="F24224">
        <v>0.46784784498162851</v>
      </c>
      <c r="G24224">
        <v>14.078746257488289</v>
      </c>
      <c r="H24224">
        <v>20.512674731105069</v>
      </c>
      <c r="I24224">
        <v>14.76140605336553</v>
      </c>
      <c r="J24224">
        <v>22.614917519607651</v>
      </c>
    </row>
    <row r="24225" spans="1:10" x14ac:dyDescent="0.3">
      <c r="A24225" s="1">
        <v>24223</v>
      </c>
      <c r="B24225">
        <v>14.427249702095271</v>
      </c>
      <c r="C24225">
        <v>21.561407093515811</v>
      </c>
      <c r="D24225">
        <v>-0.30930386757971973</v>
      </c>
      <c r="E24225">
        <v>0.78566953324344813</v>
      </c>
      <c r="F24225">
        <v>0.5288239215789774</v>
      </c>
      <c r="G24225">
        <v>14.09109146884234</v>
      </c>
      <c r="H24225">
        <v>20.509466570176201</v>
      </c>
      <c r="I24225">
        <v>14.76389867782428</v>
      </c>
      <c r="J24225">
        <v>22.61488329810923</v>
      </c>
    </row>
    <row r="24226" spans="1:10" x14ac:dyDescent="0.3">
      <c r="A24226" s="1">
        <v>24224</v>
      </c>
      <c r="B24226">
        <v>14.434936567141669</v>
      </c>
      <c r="C24226">
        <v>21.55980519262549</v>
      </c>
      <c r="D24226">
        <v>-0.30401878544338762</v>
      </c>
      <c r="E24226">
        <v>0.81171004007205005</v>
      </c>
      <c r="F24226">
        <v>0.52111692651764185</v>
      </c>
      <c r="G24226">
        <v>14.104342594865949</v>
      </c>
      <c r="H24226">
        <v>20.506102745099302</v>
      </c>
      <c r="I24226">
        <v>14.766013158875991</v>
      </c>
      <c r="J24226">
        <v>22.615045893560382</v>
      </c>
    </row>
    <row r="24227" spans="1:10" x14ac:dyDescent="0.3">
      <c r="A24227" s="1">
        <v>24225</v>
      </c>
      <c r="B24227">
        <v>14.44300613910573</v>
      </c>
      <c r="C24227">
        <v>21.55815536881364</v>
      </c>
      <c r="D24227">
        <v>-0.29873096262639781</v>
      </c>
      <c r="E24227">
        <v>0.83758239944432167</v>
      </c>
      <c r="F24227">
        <v>0.57164009273941452</v>
      </c>
      <c r="G24227">
        <v>14.138075417575511</v>
      </c>
      <c r="H24227">
        <v>20.567947993501409</v>
      </c>
      <c r="I24227">
        <v>14.77222228508108</v>
      </c>
      <c r="J24227">
        <v>22.627225268300119</v>
      </c>
    </row>
    <row r="24228" spans="1:10" x14ac:dyDescent="0.3">
      <c r="A24228" s="1">
        <v>24226</v>
      </c>
      <c r="B24228">
        <v>14.451093650928041</v>
      </c>
      <c r="C24228">
        <v>21.55657214681694</v>
      </c>
      <c r="D24228">
        <v>-0.29310656264318952</v>
      </c>
      <c r="E24228">
        <v>0.86212313564570231</v>
      </c>
      <c r="F24228">
        <v>0.55957959592594242</v>
      </c>
      <c r="G24228">
        <v>14.13332437250294</v>
      </c>
      <c r="H24228">
        <v>20.50365569690091</v>
      </c>
      <c r="I24228">
        <v>14.77637133594998</v>
      </c>
      <c r="J24228">
        <v>22.63436741717042</v>
      </c>
    </row>
    <row r="24229" spans="1:10" x14ac:dyDescent="0.3">
      <c r="A24229" s="1">
        <v>24227</v>
      </c>
      <c r="B24229">
        <v>14.4595618924868</v>
      </c>
      <c r="C24229">
        <v>21.554941057020411</v>
      </c>
      <c r="D24229">
        <v>-0.28750903763625918</v>
      </c>
      <c r="E24229">
        <v>0.88060750853328629</v>
      </c>
      <c r="F24229">
        <v>0.60721597416971018</v>
      </c>
      <c r="G24229">
        <v>14.14769128764903</v>
      </c>
      <c r="H24229">
        <v>20.500262390007219</v>
      </c>
      <c r="I24229">
        <v>14.778801527201621</v>
      </c>
      <c r="J24229">
        <v>22.63454018299112</v>
      </c>
    </row>
    <row r="24230" spans="1:10" x14ac:dyDescent="0.3">
      <c r="A24230" s="1">
        <v>24228</v>
      </c>
      <c r="B24230">
        <v>14.46820426704849</v>
      </c>
      <c r="C24230">
        <v>21.553345477287738</v>
      </c>
      <c r="D24230">
        <v>-0.28144904449728592</v>
      </c>
      <c r="E24230">
        <v>0.90457834706336981</v>
      </c>
      <c r="F24230">
        <v>0.590398590282873</v>
      </c>
      <c r="G24230">
        <v>14.162730695053121</v>
      </c>
      <c r="H24230">
        <v>20.4967962538121</v>
      </c>
      <c r="I24230">
        <v>14.780895716727001</v>
      </c>
      <c r="J24230">
        <v>22.634859358136019</v>
      </c>
    </row>
    <row r="24231" spans="1:10" x14ac:dyDescent="0.3">
      <c r="A24231" s="1">
        <v>24229</v>
      </c>
      <c r="B24231">
        <v>14.477249203648119</v>
      </c>
      <c r="C24231">
        <v>21.551704184199501</v>
      </c>
      <c r="D24231">
        <v>-0.27544920530770489</v>
      </c>
      <c r="E24231">
        <v>0.92846457171035568</v>
      </c>
      <c r="F24231">
        <v>0.63433223727678512</v>
      </c>
      <c r="G24231">
        <v>14.1781202172699</v>
      </c>
      <c r="H24231">
        <v>20.493341196220928</v>
      </c>
      <c r="I24231">
        <v>14.783446154764031</v>
      </c>
      <c r="J24231">
        <v>22.63507468605788</v>
      </c>
    </row>
    <row r="24232" spans="1:10" x14ac:dyDescent="0.3">
      <c r="A24232" s="1">
        <v>24230</v>
      </c>
      <c r="B24232">
        <v>14.486260950982921</v>
      </c>
      <c r="C24232">
        <v>21.550139899677099</v>
      </c>
      <c r="D24232">
        <v>-0.26920026061699143</v>
      </c>
      <c r="E24232">
        <v>0.9511145778979897</v>
      </c>
      <c r="F24232">
        <v>0.61969064145402641</v>
      </c>
      <c r="G24232">
        <v>14.178531663594971</v>
      </c>
      <c r="H24232">
        <v>20.434763804669149</v>
      </c>
      <c r="I24232">
        <v>14.788486223440369</v>
      </c>
      <c r="J24232">
        <v>22.645566490586312</v>
      </c>
    </row>
    <row r="24233" spans="1:10" x14ac:dyDescent="0.3">
      <c r="A24233" s="1">
        <v>24231</v>
      </c>
      <c r="B24233">
        <v>14.495625134504371</v>
      </c>
      <c r="C24233">
        <v>21.548544495501151</v>
      </c>
      <c r="D24233">
        <v>-0.26301119063767919</v>
      </c>
      <c r="E24233">
        <v>0.86861903155704734</v>
      </c>
      <c r="F24233">
        <v>0.70367352504257508</v>
      </c>
      <c r="G24233">
        <v>14.19480483745428</v>
      </c>
      <c r="H24233">
        <v>20.43128521649999</v>
      </c>
      <c r="I24233">
        <v>14.791064990126809</v>
      </c>
      <c r="J24233">
        <v>22.645820587965009</v>
      </c>
    </row>
    <row r="24234" spans="1:10" x14ac:dyDescent="0.3">
      <c r="A24234" s="1">
        <v>24232</v>
      </c>
      <c r="B24234">
        <v>14.504202716750701</v>
      </c>
      <c r="C24234">
        <v>21.547167386569321</v>
      </c>
      <c r="D24234">
        <v>-0.25597345548495531</v>
      </c>
      <c r="E24234">
        <v>0.87825288342865682</v>
      </c>
      <c r="F24234">
        <v>0.62342846103257399</v>
      </c>
      <c r="G24234">
        <v>14.21125277943603</v>
      </c>
      <c r="H24234">
        <v>20.42781870011866</v>
      </c>
      <c r="I24234">
        <v>14.791912981096459</v>
      </c>
      <c r="J24234">
        <v>22.646495515552221</v>
      </c>
    </row>
    <row r="24235" spans="1:10" x14ac:dyDescent="0.3">
      <c r="A24235" s="1">
        <v>24233</v>
      </c>
      <c r="B24235">
        <v>14.512907716835739</v>
      </c>
      <c r="C24235">
        <v>21.545804795374291</v>
      </c>
      <c r="D24235">
        <v>-0.249718962197919</v>
      </c>
      <c r="E24235">
        <v>0.88770920560806899</v>
      </c>
      <c r="F24235">
        <v>0.64015400312562942</v>
      </c>
      <c r="G24235">
        <v>14.226964422611371</v>
      </c>
      <c r="H24235">
        <v>20.42464576110681</v>
      </c>
      <c r="I24235">
        <v>14.79373665820132</v>
      </c>
      <c r="J24235">
        <v>22.646910892475951</v>
      </c>
    </row>
    <row r="24236" spans="1:10" x14ac:dyDescent="0.3">
      <c r="A24236" s="1">
        <v>24234</v>
      </c>
      <c r="B24236">
        <v>14.52166023548385</v>
      </c>
      <c r="C24236">
        <v>21.544512184199331</v>
      </c>
      <c r="D24236">
        <v>-0.24333879571674341</v>
      </c>
      <c r="E24236">
        <v>0.90554308321483634</v>
      </c>
      <c r="F24236">
        <v>0.6051338310974731</v>
      </c>
      <c r="G24236">
        <v>14.242528491490839</v>
      </c>
      <c r="H24236">
        <v>20.420152257350662</v>
      </c>
      <c r="I24236">
        <v>14.778916830920229</v>
      </c>
      <c r="J24236">
        <v>22.580757659860549</v>
      </c>
    </row>
    <row r="24237" spans="1:10" x14ac:dyDescent="0.3">
      <c r="A24237" s="1">
        <v>24235</v>
      </c>
      <c r="B24237">
        <v>14.5307809434302</v>
      </c>
      <c r="C24237">
        <v>21.543199020533859</v>
      </c>
      <c r="D24237">
        <v>-0.23718098811742011</v>
      </c>
      <c r="E24237">
        <v>0.92944018561482999</v>
      </c>
      <c r="F24237">
        <v>0.55268077224697054</v>
      </c>
      <c r="G24237">
        <v>14.258578039908681</v>
      </c>
      <c r="H24237">
        <v>20.417141581980129</v>
      </c>
      <c r="I24237">
        <v>14.7816517015393</v>
      </c>
      <c r="J24237">
        <v>22.58100897637819</v>
      </c>
    </row>
    <row r="24238" spans="1:10" x14ac:dyDescent="0.3">
      <c r="A24238" s="1">
        <v>24236</v>
      </c>
      <c r="B24238">
        <v>14.53984034813578</v>
      </c>
      <c r="C24238">
        <v>21.541894869071289</v>
      </c>
      <c r="D24238">
        <v>-0.23173838628958679</v>
      </c>
      <c r="E24238">
        <v>0.95206135425046889</v>
      </c>
      <c r="F24238">
        <v>0.57949142545947019</v>
      </c>
      <c r="G24238">
        <v>14.273770128206049</v>
      </c>
      <c r="H24238">
        <v>20.414372623758901</v>
      </c>
      <c r="I24238">
        <v>14.7850590321413</v>
      </c>
      <c r="J24238">
        <v>22.581054836900329</v>
      </c>
    </row>
    <row r="24239" spans="1:10" x14ac:dyDescent="0.3">
      <c r="A24239" s="1">
        <v>24237</v>
      </c>
      <c r="B24239">
        <v>14.549387408278781</v>
      </c>
      <c r="C24239">
        <v>21.540569350079132</v>
      </c>
      <c r="D24239">
        <v>-0.2258716335698778</v>
      </c>
      <c r="E24239">
        <v>0.9748258753414949</v>
      </c>
      <c r="F24239">
        <v>0.55713832546259401</v>
      </c>
      <c r="G24239">
        <v>14.289936623496271</v>
      </c>
      <c r="H24239">
        <v>20.41150554945337</v>
      </c>
      <c r="I24239">
        <v>14.78850541263631</v>
      </c>
      <c r="J24239">
        <v>22.581150063775059</v>
      </c>
    </row>
    <row r="24240" spans="1:10" x14ac:dyDescent="0.3">
      <c r="A24240" s="1">
        <v>24238</v>
      </c>
      <c r="B24240">
        <v>14.558921129183529</v>
      </c>
      <c r="C24240">
        <v>21.539260028330791</v>
      </c>
      <c r="D24240">
        <v>-0.22037171931335811</v>
      </c>
      <c r="E24240">
        <v>0.99654100431385195</v>
      </c>
      <c r="F24240">
        <v>0.51007671648784214</v>
      </c>
      <c r="G24240">
        <v>14.305683991248991</v>
      </c>
      <c r="H24240">
        <v>20.408786354343441</v>
      </c>
      <c r="I24240">
        <v>14.79231244115385</v>
      </c>
      <c r="J24240">
        <v>22.581140125664749</v>
      </c>
    </row>
    <row r="24241" spans="1:10" x14ac:dyDescent="0.3">
      <c r="A24241" s="1">
        <v>24239</v>
      </c>
      <c r="B24241">
        <v>14.56877119058189</v>
      </c>
      <c r="C24241">
        <v>21.537892835185421</v>
      </c>
      <c r="D24241">
        <v>-0.21528165884835609</v>
      </c>
      <c r="E24241">
        <v>1.0180271722042631</v>
      </c>
      <c r="F24241">
        <v>0.53233761685951708</v>
      </c>
      <c r="G24241">
        <v>14.31878224076674</v>
      </c>
      <c r="H24241">
        <v>20.394669796253389</v>
      </c>
      <c r="I24241">
        <v>14.793067442491489</v>
      </c>
      <c r="J24241">
        <v>22.56362074403404</v>
      </c>
    </row>
    <row r="24242" spans="1:10" x14ac:dyDescent="0.3">
      <c r="A24242" s="1">
        <v>24240</v>
      </c>
      <c r="B24242">
        <v>14.578869308599099</v>
      </c>
      <c r="C24242">
        <v>21.536527728995519</v>
      </c>
      <c r="D24242">
        <v>-0.20995321098939951</v>
      </c>
      <c r="E24242">
        <v>1.0391175775916239</v>
      </c>
      <c r="F24242">
        <v>0.59065022908961673</v>
      </c>
      <c r="G24242">
        <v>14.33497548319157</v>
      </c>
      <c r="H24242">
        <v>20.39198887264212</v>
      </c>
      <c r="I24242">
        <v>14.79769686455009</v>
      </c>
      <c r="J24242">
        <v>22.563436221690061</v>
      </c>
    </row>
    <row r="24243" spans="1:10" x14ac:dyDescent="0.3">
      <c r="A24243" s="1">
        <v>24241</v>
      </c>
      <c r="B24243">
        <v>14.58914703787686</v>
      </c>
      <c r="C24243">
        <v>21.535217240931981</v>
      </c>
      <c r="D24243">
        <v>-0.20406389461396371</v>
      </c>
      <c r="E24243">
        <v>1.044922775013772</v>
      </c>
      <c r="F24243">
        <v>0.58638472035681199</v>
      </c>
      <c r="G24243">
        <v>14.351997954533781</v>
      </c>
      <c r="H24243">
        <v>20.389261873544498</v>
      </c>
      <c r="I24243">
        <v>14.80192304488429</v>
      </c>
      <c r="J24243">
        <v>22.56339666226545</v>
      </c>
    </row>
    <row r="24244" spans="1:10" x14ac:dyDescent="0.3">
      <c r="A24244" s="1">
        <v>24242</v>
      </c>
      <c r="B24244">
        <v>14.599529639078019</v>
      </c>
      <c r="C24244">
        <v>21.53393138216256</v>
      </c>
      <c r="D24244">
        <v>-0.19819292294699209</v>
      </c>
      <c r="E24244">
        <v>1.064168183395978</v>
      </c>
      <c r="F24244">
        <v>0.53901048817821362</v>
      </c>
      <c r="G24244">
        <v>14.369112475630949</v>
      </c>
      <c r="H24244">
        <v>20.38660347673898</v>
      </c>
      <c r="I24244">
        <v>14.80626560150769</v>
      </c>
      <c r="J24244">
        <v>22.563342278476529</v>
      </c>
    </row>
    <row r="24245" spans="1:10" x14ac:dyDescent="0.3">
      <c r="A24245" s="1">
        <v>24243</v>
      </c>
      <c r="B24245">
        <v>14.6102626688543</v>
      </c>
      <c r="C24245">
        <v>21.53260889057686</v>
      </c>
      <c r="D24245">
        <v>-0.19271543632761001</v>
      </c>
      <c r="E24245">
        <v>1.084573991980228</v>
      </c>
      <c r="F24245">
        <v>0.56126859311027499</v>
      </c>
      <c r="G24245">
        <v>14.38613340381019</v>
      </c>
      <c r="H24245">
        <v>20.384036096050789</v>
      </c>
      <c r="I24245">
        <v>14.81135697374186</v>
      </c>
      <c r="J24245">
        <v>22.563136732099569</v>
      </c>
    </row>
    <row r="24246" spans="1:10" x14ac:dyDescent="0.3">
      <c r="A24246" s="1">
        <v>24244</v>
      </c>
      <c r="B24246">
        <v>14.621027431003579</v>
      </c>
      <c r="C24246">
        <v>21.53133799812603</v>
      </c>
      <c r="D24246">
        <v>-0.18710596735383311</v>
      </c>
      <c r="E24246">
        <v>1.1042051603903009</v>
      </c>
      <c r="F24246">
        <v>0.53361783457881007</v>
      </c>
      <c r="G24246">
        <v>14.395673217720651</v>
      </c>
      <c r="H24246">
        <v>20.341005714827009</v>
      </c>
      <c r="I24246">
        <v>14.81934118410107</v>
      </c>
      <c r="J24246">
        <v>22.578841211379761</v>
      </c>
    </row>
    <row r="24247" spans="1:10" x14ac:dyDescent="0.3">
      <c r="A24247" s="1">
        <v>24245</v>
      </c>
      <c r="B24247">
        <v>14.63183616305508</v>
      </c>
      <c r="C24247">
        <v>21.530079821412301</v>
      </c>
      <c r="D24247">
        <v>-0.18184727376021639</v>
      </c>
      <c r="E24247">
        <v>1.123147254041406</v>
      </c>
      <c r="F24247">
        <v>0.56472609232490178</v>
      </c>
      <c r="G24247">
        <v>14.41591812111708</v>
      </c>
      <c r="H24247">
        <v>20.355837555297821</v>
      </c>
      <c r="I24247">
        <v>14.81674204233056</v>
      </c>
      <c r="J24247">
        <v>22.535666463220949</v>
      </c>
    </row>
    <row r="24248" spans="1:10" x14ac:dyDescent="0.3">
      <c r="A24248" s="1">
        <v>24246</v>
      </c>
      <c r="B24248">
        <v>14.643164917779931</v>
      </c>
      <c r="C24248">
        <v>21.52882515527293</v>
      </c>
      <c r="D24248">
        <v>-0.17611627140087169</v>
      </c>
      <c r="E24248">
        <v>1.1422410066884841</v>
      </c>
      <c r="F24248">
        <v>0.54339840450412535</v>
      </c>
      <c r="G24248">
        <v>14.43397997003963</v>
      </c>
      <c r="H24248">
        <v>20.353364752705961</v>
      </c>
      <c r="I24248">
        <v>14.822304772633849</v>
      </c>
      <c r="J24248">
        <v>22.535454973417391</v>
      </c>
    </row>
    <row r="24249" spans="1:10" x14ac:dyDescent="0.3">
      <c r="A24249" s="1">
        <v>24247</v>
      </c>
      <c r="B24249">
        <v>14.65453688095816</v>
      </c>
      <c r="C24249">
        <v>21.527593500035039</v>
      </c>
      <c r="D24249">
        <v>-0.1706746487178277</v>
      </c>
      <c r="E24249">
        <v>1.1606719362273741</v>
      </c>
      <c r="F24249">
        <v>0.49125031512276662</v>
      </c>
      <c r="G24249">
        <v>14.451751410746921</v>
      </c>
      <c r="H24249">
        <v>20.35101220091661</v>
      </c>
      <c r="I24249">
        <v>14.82819641092216</v>
      </c>
      <c r="J24249">
        <v>22.535183221115659</v>
      </c>
    </row>
    <row r="24250" spans="1:10" x14ac:dyDescent="0.3">
      <c r="A24250" s="1">
        <v>24248</v>
      </c>
      <c r="B24250">
        <v>14.6658674179148</v>
      </c>
      <c r="C24250">
        <v>21.526362356977071</v>
      </c>
      <c r="D24250">
        <v>-0.16585081251552911</v>
      </c>
      <c r="E24250">
        <v>1.178356459122873</v>
      </c>
      <c r="F24250">
        <v>0.42210727237649481</v>
      </c>
      <c r="G24250">
        <v>14.46875992050089</v>
      </c>
      <c r="H24250">
        <v>20.348816546901201</v>
      </c>
      <c r="I24250">
        <v>14.834664498482869</v>
      </c>
      <c r="J24250">
        <v>22.534778056957158</v>
      </c>
    </row>
    <row r="24251" spans="1:10" x14ac:dyDescent="0.3">
      <c r="A24251" s="1">
        <v>24249</v>
      </c>
      <c r="B24251">
        <v>14.67781112357989</v>
      </c>
      <c r="C24251">
        <v>21.525034454130729</v>
      </c>
      <c r="D24251">
        <v>-0.1615460128214907</v>
      </c>
      <c r="E24251">
        <v>1.196336283766843</v>
      </c>
      <c r="F24251">
        <v>0.33837992791770372</v>
      </c>
      <c r="G24251">
        <v>14.47881585949642</v>
      </c>
      <c r="H24251">
        <v>20.303950912496351</v>
      </c>
      <c r="I24251">
        <v>14.841900876423029</v>
      </c>
      <c r="J24251">
        <v>22.53192925371534</v>
      </c>
    </row>
    <row r="24252" spans="1:10" x14ac:dyDescent="0.3">
      <c r="A24252" s="1">
        <v>24250</v>
      </c>
      <c r="B24252">
        <v>14.6897731648861</v>
      </c>
      <c r="C24252">
        <v>21.523650886827671</v>
      </c>
      <c r="D24252">
        <v>-0.15814003085241321</v>
      </c>
      <c r="E24252">
        <v>1.2136936571091661</v>
      </c>
      <c r="F24252">
        <v>0.2470704905855664</v>
      </c>
      <c r="G24252">
        <v>14.49493803552935</v>
      </c>
      <c r="H24252">
        <v>20.301896654935451</v>
      </c>
      <c r="I24252">
        <v>14.850432507049639</v>
      </c>
      <c r="J24252">
        <v>22.531098731727958</v>
      </c>
    </row>
    <row r="24253" spans="1:10" x14ac:dyDescent="0.3">
      <c r="A24253" s="1">
        <v>24251</v>
      </c>
      <c r="B24253">
        <v>14.70156692417393</v>
      </c>
      <c r="C24253">
        <v>21.522215099768491</v>
      </c>
      <c r="D24253">
        <v>-0.15572146028564909</v>
      </c>
      <c r="E24253">
        <v>1.230209530974318</v>
      </c>
      <c r="F24253">
        <v>0.15204317414523641</v>
      </c>
      <c r="G24253">
        <v>14.50968726060365</v>
      </c>
      <c r="H24253">
        <v>20.299993219140362</v>
      </c>
      <c r="I24253">
        <v>14.85978921512084</v>
      </c>
      <c r="J24253">
        <v>22.530048563722811</v>
      </c>
    </row>
    <row r="24254" spans="1:10" x14ac:dyDescent="0.3">
      <c r="A24254" s="1">
        <v>24252</v>
      </c>
      <c r="B24254">
        <v>14.71388678655774</v>
      </c>
      <c r="C24254">
        <v>21.520625068670601</v>
      </c>
      <c r="D24254">
        <v>-0.15418620377791889</v>
      </c>
      <c r="E24254">
        <v>1.146804150725294</v>
      </c>
      <c r="F24254">
        <v>-9.8002868300874346E-3</v>
      </c>
      <c r="G24254">
        <v>14.5238837724778</v>
      </c>
      <c r="H24254">
        <v>20.298110044051871</v>
      </c>
      <c r="I24254">
        <v>14.87056160876231</v>
      </c>
      <c r="J24254">
        <v>22.52870025659352</v>
      </c>
    </row>
    <row r="24255" spans="1:10" x14ac:dyDescent="0.3">
      <c r="A24255" s="1">
        <v>24253</v>
      </c>
      <c r="B24255">
        <v>14.72531387589455</v>
      </c>
      <c r="C24255">
        <v>21.519009279765442</v>
      </c>
      <c r="D24255">
        <v>-0.15428482808049959</v>
      </c>
      <c r="E24255">
        <v>1.1587620089740189</v>
      </c>
      <c r="F24255">
        <v>-9.5706656256970779E-2</v>
      </c>
      <c r="G24255">
        <v>14.53205067573542</v>
      </c>
      <c r="H24255">
        <v>20.276325233576419</v>
      </c>
      <c r="I24255">
        <v>14.88606534890703</v>
      </c>
      <c r="J24255">
        <v>22.552642639605899</v>
      </c>
    </row>
    <row r="24256" spans="1:10" x14ac:dyDescent="0.3">
      <c r="A24256" s="1">
        <v>24254</v>
      </c>
      <c r="B24256">
        <v>14.73678196879486</v>
      </c>
      <c r="C24256">
        <v>21.517266468300061</v>
      </c>
      <c r="D24256">
        <v>-0.15524289773311911</v>
      </c>
      <c r="E24256">
        <v>1.17683149130491</v>
      </c>
      <c r="F24256">
        <v>-0.18646744154780381</v>
      </c>
      <c r="G24256">
        <v>14.54232827964332</v>
      </c>
      <c r="H24256">
        <v>20.27476815201797</v>
      </c>
      <c r="I24256">
        <v>14.89852366063317</v>
      </c>
      <c r="J24256">
        <v>22.55074534267149</v>
      </c>
    </row>
    <row r="24257" spans="1:10" x14ac:dyDescent="0.3">
      <c r="A24257" s="1">
        <v>24255</v>
      </c>
      <c r="B24257">
        <v>14.748458489151959</v>
      </c>
      <c r="C24257">
        <v>21.515356405818849</v>
      </c>
      <c r="D24257">
        <v>-0.15711761772066141</v>
      </c>
      <c r="E24257">
        <v>1.194589490742253</v>
      </c>
      <c r="F24257">
        <v>-0.28613609936720519</v>
      </c>
      <c r="G24257">
        <v>14.551675806647779</v>
      </c>
      <c r="H24257">
        <v>20.273224818967059</v>
      </c>
      <c r="I24257">
        <v>14.91213737913127</v>
      </c>
      <c r="J24257">
        <v>22.548530243866399</v>
      </c>
    </row>
    <row r="24258" spans="1:10" x14ac:dyDescent="0.3">
      <c r="A24258" s="1">
        <v>24256</v>
      </c>
      <c r="B24258">
        <v>14.759955082162451</v>
      </c>
      <c r="C24258">
        <v>21.513327944838199</v>
      </c>
      <c r="D24258">
        <v>-0.15991389395074909</v>
      </c>
      <c r="E24258">
        <v>1.113868317455815</v>
      </c>
      <c r="F24258">
        <v>-0.47651360512633478</v>
      </c>
      <c r="G24258">
        <v>14.55969983049096</v>
      </c>
      <c r="H24258">
        <v>20.271751472217019</v>
      </c>
      <c r="I24258">
        <v>14.92652236790631</v>
      </c>
      <c r="J24258">
        <v>22.546040052819269</v>
      </c>
    </row>
    <row r="24259" spans="1:10" x14ac:dyDescent="0.3">
      <c r="A24259" s="1">
        <v>24257</v>
      </c>
      <c r="B24259">
        <v>14.770881168032989</v>
      </c>
      <c r="C24259">
        <v>21.511209075557659</v>
      </c>
      <c r="D24259">
        <v>-0.16467516272793831</v>
      </c>
      <c r="E24259">
        <v>1.0313353537030689</v>
      </c>
      <c r="F24259">
        <v>-0.62694712646149786</v>
      </c>
      <c r="G24259">
        <v>14.5647167292601</v>
      </c>
      <c r="H24259">
        <v>20.270600141455571</v>
      </c>
      <c r="I24259">
        <v>14.94236356710454</v>
      </c>
      <c r="J24259">
        <v>22.543116409313669</v>
      </c>
    </row>
    <row r="24260" spans="1:10" x14ac:dyDescent="0.3">
      <c r="A24260" s="1">
        <v>24258</v>
      </c>
      <c r="B24260">
        <v>14.78098111046792</v>
      </c>
      <c r="C24260">
        <v>21.50906199228681</v>
      </c>
      <c r="D24260">
        <v>-0.17095210180567269</v>
      </c>
      <c r="E24260">
        <v>1.037189897696069</v>
      </c>
      <c r="F24260">
        <v>-0.64753751361602496</v>
      </c>
      <c r="G24260">
        <v>14.570931305361031</v>
      </c>
      <c r="H24260">
        <v>20.292349261175421</v>
      </c>
      <c r="I24260">
        <v>14.95773393591497</v>
      </c>
      <c r="J24260">
        <v>22.53290208998127</v>
      </c>
    </row>
    <row r="24261" spans="1:10" x14ac:dyDescent="0.3">
      <c r="A24261" s="1">
        <v>24259</v>
      </c>
      <c r="B24261">
        <v>14.79124892085574</v>
      </c>
      <c r="C24261">
        <v>21.5066819547311</v>
      </c>
      <c r="D24261">
        <v>-0.1775324525486936</v>
      </c>
      <c r="E24261">
        <v>1.0581839676795961</v>
      </c>
      <c r="F24261">
        <v>-0.6938562998109532</v>
      </c>
      <c r="G24261">
        <v>14.573197324673931</v>
      </c>
      <c r="H24261">
        <v>20.29137775738932</v>
      </c>
      <c r="I24261">
        <v>14.97473509785439</v>
      </c>
      <c r="J24261">
        <v>22.52933679865497</v>
      </c>
    </row>
    <row r="24262" spans="1:10" x14ac:dyDescent="0.3">
      <c r="A24262" s="1">
        <v>24260</v>
      </c>
      <c r="B24262">
        <v>14.80131973776632</v>
      </c>
      <c r="C24262">
        <v>21.504145618515871</v>
      </c>
      <c r="D24262">
        <v>-0.1843421403360874</v>
      </c>
      <c r="E24262">
        <v>1.078017297616702</v>
      </c>
      <c r="F24262">
        <v>-0.77176528970662694</v>
      </c>
      <c r="G24262">
        <v>14.574997419102949</v>
      </c>
      <c r="H24262">
        <v>20.290354450831408</v>
      </c>
      <c r="I24262">
        <v>14.991765566864441</v>
      </c>
      <c r="J24262">
        <v>22.525527277412131</v>
      </c>
    </row>
    <row r="24263" spans="1:10" x14ac:dyDescent="0.3">
      <c r="A24263" s="1">
        <v>24261</v>
      </c>
      <c r="B24263">
        <v>14.811738562371749</v>
      </c>
      <c r="C24263">
        <v>21.501314554565081</v>
      </c>
      <c r="D24263">
        <v>-0.19207156207678791</v>
      </c>
      <c r="E24263">
        <v>1.097830579944109</v>
      </c>
      <c r="F24263">
        <v>-0.86799309737293762</v>
      </c>
      <c r="G24263">
        <v>14.576041193948781</v>
      </c>
      <c r="H24263">
        <v>20.289308968277439</v>
      </c>
      <c r="I24263">
        <v>15.01007331349421</v>
      </c>
      <c r="J24263">
        <v>22.52119368144616</v>
      </c>
    </row>
    <row r="24264" spans="1:10" x14ac:dyDescent="0.3">
      <c r="A24264" s="1">
        <v>24262</v>
      </c>
      <c r="B24264">
        <v>14.82224537122389</v>
      </c>
      <c r="C24264">
        <v>21.49823815938656</v>
      </c>
      <c r="D24264">
        <v>-0.20072747907370009</v>
      </c>
      <c r="E24264">
        <v>1.015459101863359</v>
      </c>
      <c r="F24264">
        <v>-0.97138318418957503</v>
      </c>
      <c r="G24264">
        <v>14.576065943797801</v>
      </c>
      <c r="H24264">
        <v>20.28831812889441</v>
      </c>
      <c r="I24264">
        <v>15.029400571117341</v>
      </c>
      <c r="J24264">
        <v>22.51636233163061</v>
      </c>
    </row>
    <row r="24265" spans="1:10" x14ac:dyDescent="0.3">
      <c r="A24265" s="1">
        <v>24263</v>
      </c>
      <c r="B24265">
        <v>14.831941191315609</v>
      </c>
      <c r="C24265">
        <v>21.49524415655095</v>
      </c>
      <c r="D24265">
        <v>-0.21043458537360649</v>
      </c>
      <c r="E24265">
        <v>1.0215046897262881</v>
      </c>
      <c r="F24265">
        <v>-0.87105830036116139</v>
      </c>
      <c r="G24265">
        <v>14.57503524862018</v>
      </c>
      <c r="H24265">
        <v>20.292483044462891</v>
      </c>
      <c r="I24265">
        <v>15.04795748837833</v>
      </c>
      <c r="J24265">
        <v>22.506571488874751</v>
      </c>
    </row>
    <row r="24266" spans="1:10" x14ac:dyDescent="0.3">
      <c r="A24266" s="1">
        <v>24264</v>
      </c>
      <c r="B24266">
        <v>14.84169046369858</v>
      </c>
      <c r="C24266">
        <v>21.492126139319641</v>
      </c>
      <c r="D24266">
        <v>-0.21916281257115311</v>
      </c>
      <c r="E24266">
        <v>1.0359879294980019</v>
      </c>
      <c r="F24266">
        <v>-0.86488016956755465</v>
      </c>
      <c r="G24266">
        <v>14.578657388089541</v>
      </c>
      <c r="H24266">
        <v>20.311231622715191</v>
      </c>
      <c r="I24266">
        <v>15.06116728586059</v>
      </c>
      <c r="J24266">
        <v>22.477473610213831</v>
      </c>
    </row>
    <row r="24267" spans="1:10" x14ac:dyDescent="0.3">
      <c r="A24267" s="1">
        <v>24265</v>
      </c>
      <c r="B24267">
        <v>14.85165542339135</v>
      </c>
      <c r="C24267">
        <v>21.48879238846736</v>
      </c>
      <c r="D24267">
        <v>-0.22793512191586071</v>
      </c>
      <c r="E24267">
        <v>1.0503330916267279</v>
      </c>
      <c r="F24267">
        <v>-0.91530653997648526</v>
      </c>
      <c r="G24267">
        <v>14.57827342922225</v>
      </c>
      <c r="H24267">
        <v>20.31025068641565</v>
      </c>
      <c r="I24267">
        <v>15.07976746282827</v>
      </c>
      <c r="J24267">
        <v>22.472176652795309</v>
      </c>
    </row>
    <row r="24268" spans="1:10" x14ac:dyDescent="0.3">
      <c r="A24268" s="1">
        <v>24266</v>
      </c>
      <c r="B24268">
        <v>14.861449419004741</v>
      </c>
      <c r="C24268">
        <v>21.48534390657424</v>
      </c>
      <c r="D24268">
        <v>-0.23698364829200949</v>
      </c>
      <c r="E24268">
        <v>1.0640104614864281</v>
      </c>
      <c r="F24268">
        <v>-0.90423794801229573</v>
      </c>
      <c r="G24268">
        <v>14.57741469629261</v>
      </c>
      <c r="H24268">
        <v>20.309324121662161</v>
      </c>
      <c r="I24268">
        <v>15.09845017710402</v>
      </c>
      <c r="J24268">
        <v>22.466623863836318</v>
      </c>
    </row>
    <row r="24269" spans="1:10" x14ac:dyDescent="0.3">
      <c r="A24269" s="1">
        <v>24267</v>
      </c>
      <c r="B24269">
        <v>14.87141875757219</v>
      </c>
      <c r="C24269">
        <v>21.481721310794949</v>
      </c>
      <c r="D24269">
        <v>-0.2459979928221718</v>
      </c>
      <c r="E24269">
        <v>0.98166655413016568</v>
      </c>
      <c r="F24269">
        <v>-1.022721384898615</v>
      </c>
      <c r="G24269">
        <v>14.576794670941149</v>
      </c>
      <c r="H24269">
        <v>20.308309658480368</v>
      </c>
      <c r="I24269">
        <v>15.117255362403901</v>
      </c>
      <c r="J24269">
        <v>22.460825022149741</v>
      </c>
    </row>
    <row r="24270" spans="1:10" x14ac:dyDescent="0.3">
      <c r="A24270" s="1">
        <v>24268</v>
      </c>
      <c r="B24270">
        <v>14.88061998747482</v>
      </c>
      <c r="C24270">
        <v>21.478221067541021</v>
      </c>
      <c r="D24270">
        <v>-0.25625421337547538</v>
      </c>
      <c r="E24270">
        <v>0.8988322817455221</v>
      </c>
      <c r="F24270">
        <v>-0.97671986841080094</v>
      </c>
      <c r="G24270">
        <v>14.58247023768156</v>
      </c>
      <c r="H24270">
        <v>20.340308547636951</v>
      </c>
      <c r="I24270">
        <v>15.14656801935487</v>
      </c>
      <c r="J24270">
        <v>22.493233138924548</v>
      </c>
    </row>
    <row r="24271" spans="1:10" x14ac:dyDescent="0.3">
      <c r="A24271" s="1">
        <v>24269</v>
      </c>
      <c r="B24271">
        <v>14.888993673109811</v>
      </c>
      <c r="C24271">
        <v>21.474972121195218</v>
      </c>
      <c r="D24271">
        <v>-0.26601441669996068</v>
      </c>
      <c r="E24271">
        <v>0.90757093375882414</v>
      </c>
      <c r="F24271">
        <v>-0.90113075998495729</v>
      </c>
      <c r="G24271">
        <v>14.57975204308296</v>
      </c>
      <c r="H24271">
        <v>20.340023756504319</v>
      </c>
      <c r="I24271">
        <v>15.16483560468294</v>
      </c>
      <c r="J24271">
        <v>22.487340181488101</v>
      </c>
    </row>
    <row r="24272" spans="1:10" x14ac:dyDescent="0.3">
      <c r="A24272" s="1">
        <v>24270</v>
      </c>
      <c r="B24272">
        <v>14.89736915540753</v>
      </c>
      <c r="C24272">
        <v>21.471564485503141</v>
      </c>
      <c r="D24272">
        <v>-0.2749924145270739</v>
      </c>
      <c r="E24272">
        <v>0.92945085740311073</v>
      </c>
      <c r="F24272">
        <v>-0.82591494167327051</v>
      </c>
      <c r="G24272">
        <v>14.57795056135666</v>
      </c>
      <c r="H24272">
        <v>20.339438194831128</v>
      </c>
      <c r="I24272">
        <v>15.182288886155661</v>
      </c>
      <c r="J24272">
        <v>22.481415270394439</v>
      </c>
    </row>
    <row r="24273" spans="1:10" x14ac:dyDescent="0.3">
      <c r="A24273" s="1">
        <v>24271</v>
      </c>
      <c r="B24273">
        <v>14.905929840000001</v>
      </c>
      <c r="C24273">
        <v>21.46798305672894</v>
      </c>
      <c r="D24273">
        <v>-0.28323836286498838</v>
      </c>
      <c r="E24273">
        <v>0.95238506752469865</v>
      </c>
      <c r="F24273">
        <v>-0.84805172534285278</v>
      </c>
      <c r="G24273">
        <v>14.577186756317129</v>
      </c>
      <c r="H24273">
        <v>20.338529135053999</v>
      </c>
      <c r="I24273">
        <v>15.19916696718275</v>
      </c>
      <c r="J24273">
        <v>22.47545010232237</v>
      </c>
    </row>
    <row r="24274" spans="1:10" x14ac:dyDescent="0.3">
      <c r="A24274" s="1">
        <v>24272</v>
      </c>
      <c r="B24274">
        <v>14.91470636953165</v>
      </c>
      <c r="C24274">
        <v>21.464182629946752</v>
      </c>
      <c r="D24274">
        <v>-0.29175465988862798</v>
      </c>
      <c r="E24274">
        <v>0.97495873018574064</v>
      </c>
      <c r="F24274">
        <v>-0.82950056264441585</v>
      </c>
      <c r="G24274">
        <v>14.58516703473377</v>
      </c>
      <c r="H24274">
        <v>20.366905808395479</v>
      </c>
      <c r="I24274">
        <v>15.20474927614279</v>
      </c>
      <c r="J24274">
        <v>22.429947032168901</v>
      </c>
    </row>
    <row r="24275" spans="1:10" x14ac:dyDescent="0.3">
      <c r="A24275" s="1">
        <v>24273</v>
      </c>
      <c r="B24275">
        <v>14.92361233854963</v>
      </c>
      <c r="C24275">
        <v>21.46024934187875</v>
      </c>
      <c r="D24275">
        <v>-0.30003798927195358</v>
      </c>
      <c r="E24275">
        <v>0.99692222723672097</v>
      </c>
      <c r="F24275">
        <v>-0.78902818575995493</v>
      </c>
      <c r="G24275">
        <v>14.58499530771954</v>
      </c>
      <c r="H24275">
        <v>20.365739815778351</v>
      </c>
      <c r="I24275">
        <v>15.221644947950359</v>
      </c>
      <c r="J24275">
        <v>22.423578118573769</v>
      </c>
    </row>
    <row r="24276" spans="1:10" x14ac:dyDescent="0.3">
      <c r="A24276" s="1">
        <v>24274</v>
      </c>
      <c r="B24276">
        <v>14.93270005082789</v>
      </c>
      <c r="C24276">
        <v>21.45619952629561</v>
      </c>
      <c r="D24276">
        <v>-0.30791246161056463</v>
      </c>
      <c r="E24276">
        <v>1.018402284953134</v>
      </c>
      <c r="F24276">
        <v>-0.73508469320653158</v>
      </c>
      <c r="G24276">
        <v>14.58547492239229</v>
      </c>
      <c r="H24276">
        <v>20.36439033670451</v>
      </c>
      <c r="I24276">
        <v>15.23830904758592</v>
      </c>
      <c r="J24276">
        <v>22.417151611144529</v>
      </c>
    </row>
    <row r="24277" spans="1:10" x14ac:dyDescent="0.3">
      <c r="A24277" s="1">
        <v>24275</v>
      </c>
      <c r="B24277">
        <v>14.942270088077089</v>
      </c>
      <c r="C24277">
        <v>21.45192934170348</v>
      </c>
      <c r="D24277">
        <v>-0.31547659033342129</v>
      </c>
      <c r="E24277">
        <v>0.93340568003370039</v>
      </c>
      <c r="F24277">
        <v>-0.79042971589834177</v>
      </c>
      <c r="G24277">
        <v>14.586796386520961</v>
      </c>
      <c r="H24277">
        <v>20.362777816985879</v>
      </c>
      <c r="I24277">
        <v>15.2551390379595</v>
      </c>
      <c r="J24277">
        <v>22.410542291999072</v>
      </c>
    </row>
    <row r="24278" spans="1:10" x14ac:dyDescent="0.3">
      <c r="A24278" s="1">
        <v>24276</v>
      </c>
      <c r="B24278">
        <v>14.95053293846814</v>
      </c>
      <c r="C24278">
        <v>21.448175785238909</v>
      </c>
      <c r="D24278">
        <v>-0.32316189741751677</v>
      </c>
      <c r="E24278">
        <v>0.94109475622796668</v>
      </c>
      <c r="F24278">
        <v>-0.79643861102707214</v>
      </c>
      <c r="G24278">
        <v>14.5805559038879</v>
      </c>
      <c r="H24278">
        <v>20.343444314609211</v>
      </c>
      <c r="I24278">
        <v>15.26953911664652</v>
      </c>
      <c r="J24278">
        <v>22.40071102775412</v>
      </c>
    </row>
    <row r="24279" spans="1:10" x14ac:dyDescent="0.3">
      <c r="A24279" s="1">
        <v>24277</v>
      </c>
      <c r="B24279">
        <v>14.959325512453431</v>
      </c>
      <c r="C24279">
        <v>21.444065200801131</v>
      </c>
      <c r="D24279">
        <v>-0.33137597570936411</v>
      </c>
      <c r="E24279">
        <v>0.96297548967137059</v>
      </c>
      <c r="F24279">
        <v>-0.8396857905472026</v>
      </c>
      <c r="G24279">
        <v>14.580286710429609</v>
      </c>
      <c r="H24279">
        <v>20.342409984829821</v>
      </c>
      <c r="I24279">
        <v>15.286145039919811</v>
      </c>
      <c r="J24279">
        <v>22.393947996948171</v>
      </c>
    </row>
    <row r="24280" spans="1:10" x14ac:dyDescent="0.3">
      <c r="A24280" s="1">
        <v>24278</v>
      </c>
      <c r="B24280">
        <v>14.967864084662139</v>
      </c>
      <c r="C24280">
        <v>21.439922717271511</v>
      </c>
      <c r="D24280">
        <v>-0.33965130621427231</v>
      </c>
      <c r="E24280">
        <v>0.98490502643249578</v>
      </c>
      <c r="F24280">
        <v>-0.82703350319957936</v>
      </c>
      <c r="G24280">
        <v>14.57972180409738</v>
      </c>
      <c r="H24280">
        <v>20.341441857923279</v>
      </c>
      <c r="I24280">
        <v>15.302532926075161</v>
      </c>
      <c r="J24280">
        <v>22.387068480360139</v>
      </c>
    </row>
    <row r="24281" spans="1:10" x14ac:dyDescent="0.3">
      <c r="A24281" s="1">
        <v>24279</v>
      </c>
      <c r="B24281">
        <v>14.97668551648534</v>
      </c>
      <c r="C24281">
        <v>21.435554169179039</v>
      </c>
      <c r="D24281">
        <v>-0.3479172953957021</v>
      </c>
      <c r="E24281">
        <v>0.90234843063018866</v>
      </c>
      <c r="F24281">
        <v>-0.9396105707018616</v>
      </c>
      <c r="G24281">
        <v>14.579476568563329</v>
      </c>
      <c r="H24281">
        <v>20.34031918069158</v>
      </c>
      <c r="I24281">
        <v>15.319171932050599</v>
      </c>
      <c r="J24281">
        <v>22.379901237318052</v>
      </c>
    </row>
    <row r="24282" spans="1:10" x14ac:dyDescent="0.3">
      <c r="A24282" s="1">
        <v>24280</v>
      </c>
      <c r="B24282">
        <v>14.98458213280669</v>
      </c>
      <c r="C24282">
        <v>21.43150611742373</v>
      </c>
      <c r="D24282">
        <v>-0.35715747379234197</v>
      </c>
      <c r="E24282">
        <v>0.82111916827819886</v>
      </c>
      <c r="F24282">
        <v>-0.94687845257171621</v>
      </c>
      <c r="G24282">
        <v>14.57727011912313</v>
      </c>
      <c r="H24282">
        <v>20.33998811398747</v>
      </c>
      <c r="I24282">
        <v>15.33577973878444</v>
      </c>
      <c r="J24282">
        <v>22.372648280704588</v>
      </c>
    </row>
    <row r="24283" spans="1:10" x14ac:dyDescent="0.3">
      <c r="A24283" s="1">
        <v>24281</v>
      </c>
      <c r="B24283">
        <v>14.991840713480119</v>
      </c>
      <c r="C24283">
        <v>21.42768869929937</v>
      </c>
      <c r="D24283">
        <v>-0.36661473586374499</v>
      </c>
      <c r="E24283">
        <v>0.73861968326232974</v>
      </c>
      <c r="F24283">
        <v>-0.83479930494252774</v>
      </c>
      <c r="G24283">
        <v>14.592343917387399</v>
      </c>
      <c r="H24283">
        <v>20.387261249202201</v>
      </c>
      <c r="I24283">
        <v>15.383606197922131</v>
      </c>
      <c r="J24283">
        <v>22.447981147200469</v>
      </c>
    </row>
    <row r="24284" spans="1:10" x14ac:dyDescent="0.3">
      <c r="A24284" s="1">
        <v>24282</v>
      </c>
      <c r="B24284">
        <v>14.998478434582539</v>
      </c>
      <c r="C24284">
        <v>21.42417277142971</v>
      </c>
      <c r="D24284">
        <v>-0.37510423246509261</v>
      </c>
      <c r="E24284">
        <v>0.73866589188339848</v>
      </c>
      <c r="F24284">
        <v>-0.74180507964230957</v>
      </c>
      <c r="G24284">
        <v>14.5901634353764</v>
      </c>
      <c r="H24284">
        <v>20.387174299672239</v>
      </c>
      <c r="I24284">
        <v>15.398891466760681</v>
      </c>
      <c r="J24284">
        <v>22.441102600722761</v>
      </c>
    </row>
    <row r="24285" spans="1:10" x14ac:dyDescent="0.3">
      <c r="A24285" s="1">
        <v>24283</v>
      </c>
      <c r="B24285">
        <v>15.00486155408522</v>
      </c>
      <c r="C24285">
        <v>21.42064748472297</v>
      </c>
      <c r="D24285">
        <v>-0.38242712544628588</v>
      </c>
      <c r="E24285">
        <v>0.75087852573045344</v>
      </c>
      <c r="F24285">
        <v>-0.66734967057832972</v>
      </c>
      <c r="G24285">
        <v>14.58896374176642</v>
      </c>
      <c r="H24285">
        <v>20.38666683755762</v>
      </c>
      <c r="I24285">
        <v>15.412710652038021</v>
      </c>
      <c r="J24285">
        <v>22.43461789225131</v>
      </c>
    </row>
    <row r="24286" spans="1:10" x14ac:dyDescent="0.3">
      <c r="A24286" s="1">
        <v>24284</v>
      </c>
      <c r="B24286">
        <v>15.01140342964074</v>
      </c>
      <c r="C24286">
        <v>21.41696344196416</v>
      </c>
      <c r="D24286">
        <v>-0.38909982024492579</v>
      </c>
      <c r="E24286">
        <v>0.76298635413601212</v>
      </c>
      <c r="F24286">
        <v>-0.69743722004376096</v>
      </c>
      <c r="G24286">
        <v>14.588615490095719</v>
      </c>
      <c r="H24286">
        <v>20.38578095220819</v>
      </c>
      <c r="I24286">
        <v>15.4260093127719</v>
      </c>
      <c r="J24286">
        <v>22.428189843773922</v>
      </c>
    </row>
    <row r="24287" spans="1:10" x14ac:dyDescent="0.3">
      <c r="A24287" s="1">
        <v>24285</v>
      </c>
      <c r="B24287">
        <v>15.01799977321151</v>
      </c>
      <c r="C24287">
        <v>21.41314313458108</v>
      </c>
      <c r="D24287">
        <v>-0.39606770079643439</v>
      </c>
      <c r="E24287">
        <v>0.77482480888970662</v>
      </c>
      <c r="F24287">
        <v>-0.67189444684449151</v>
      </c>
      <c r="G24287">
        <v>14.588036998815509</v>
      </c>
      <c r="H24287">
        <v>20.384931589402871</v>
      </c>
      <c r="I24287">
        <v>15.439641639305931</v>
      </c>
      <c r="J24287">
        <v>22.421456087389132</v>
      </c>
    </row>
    <row r="24288" spans="1:10" x14ac:dyDescent="0.3">
      <c r="A24288" s="1">
        <v>24286</v>
      </c>
      <c r="B24288">
        <v>15.02468084498229</v>
      </c>
      <c r="C24288">
        <v>21.409227071389211</v>
      </c>
      <c r="D24288">
        <v>-0.40278311463056921</v>
      </c>
      <c r="E24288">
        <v>0.78641418044245193</v>
      </c>
      <c r="F24288">
        <v>-0.62594731056216835</v>
      </c>
      <c r="G24288">
        <v>14.5841545943121</v>
      </c>
      <c r="H24288">
        <v>20.3753164704098</v>
      </c>
      <c r="I24288">
        <v>15.448465686857411</v>
      </c>
      <c r="J24288">
        <v>22.403845757296079</v>
      </c>
    </row>
    <row r="24289" spans="1:10" x14ac:dyDescent="0.3">
      <c r="A24289" s="1">
        <v>24287</v>
      </c>
      <c r="B24289">
        <v>15.03146155666219</v>
      </c>
      <c r="C24289">
        <v>21.405248230510949</v>
      </c>
      <c r="D24289">
        <v>-0.40904079091707118</v>
      </c>
      <c r="E24289">
        <v>0.81244678978046336</v>
      </c>
      <c r="F24289">
        <v>-0.57223391559518555</v>
      </c>
      <c r="G24289">
        <v>14.60046262714218</v>
      </c>
      <c r="H24289">
        <v>20.410997693869351</v>
      </c>
      <c r="I24289">
        <v>15.450813898819129</v>
      </c>
      <c r="J24289">
        <v>22.372631819365299</v>
      </c>
    </row>
    <row r="24290" spans="1:10" x14ac:dyDescent="0.3">
      <c r="A24290" s="1">
        <v>24288</v>
      </c>
      <c r="B24290">
        <v>15.03849599394886</v>
      </c>
      <c r="C24290">
        <v>21.40114319872934</v>
      </c>
      <c r="D24290">
        <v>-0.41477731346027069</v>
      </c>
      <c r="E24290">
        <v>0.83799144709422291</v>
      </c>
      <c r="F24290">
        <v>-0.5202742908019462</v>
      </c>
      <c r="G24290">
        <v>14.60180064666382</v>
      </c>
      <c r="H24290">
        <v>20.409381442802491</v>
      </c>
      <c r="I24290">
        <v>15.46339082349512</v>
      </c>
      <c r="J24290">
        <v>22.366105259476861</v>
      </c>
    </row>
    <row r="24291" spans="1:10" x14ac:dyDescent="0.3">
      <c r="A24291" s="1">
        <v>24289</v>
      </c>
      <c r="B24291">
        <v>15.04573700626276</v>
      </c>
      <c r="C24291">
        <v>21.396964746371271</v>
      </c>
      <c r="D24291">
        <v>-0.41996777114390921</v>
      </c>
      <c r="E24291">
        <v>0.86286595547629108</v>
      </c>
      <c r="F24291">
        <v>-0.54846909885825645</v>
      </c>
      <c r="G24291">
        <v>14.60389986712411</v>
      </c>
      <c r="H24291">
        <v>20.407482988410429</v>
      </c>
      <c r="I24291">
        <v>15.475634684561079</v>
      </c>
      <c r="J24291">
        <v>22.359708419968229</v>
      </c>
    </row>
    <row r="24292" spans="1:10" x14ac:dyDescent="0.3">
      <c r="A24292" s="1">
        <v>24290</v>
      </c>
      <c r="B24292">
        <v>15.05329025939136</v>
      </c>
      <c r="C24292">
        <v>21.392585191499819</v>
      </c>
      <c r="D24292">
        <v>-0.42551757798305162</v>
      </c>
      <c r="E24292">
        <v>0.88755528284823348</v>
      </c>
      <c r="F24292">
        <v>-0.60967326030730296</v>
      </c>
      <c r="G24292">
        <v>14.605968520167931</v>
      </c>
      <c r="H24292">
        <v>20.40557076988399</v>
      </c>
      <c r="I24292">
        <v>15.488524331202109</v>
      </c>
      <c r="J24292">
        <v>22.352928201883241</v>
      </c>
    </row>
    <row r="24293" spans="1:10" x14ac:dyDescent="0.3">
      <c r="A24293" s="1">
        <v>24291</v>
      </c>
      <c r="B24293">
        <v>15.060837483621031</v>
      </c>
      <c r="C24293">
        <v>21.388134712355608</v>
      </c>
      <c r="D24293">
        <v>-0.43153610247317498</v>
      </c>
      <c r="E24293">
        <v>0.80601486517702992</v>
      </c>
      <c r="F24293">
        <v>-0.74456120906333079</v>
      </c>
      <c r="G24293">
        <v>14.597475736205739</v>
      </c>
      <c r="H24293">
        <v>20.38187992106954</v>
      </c>
      <c r="I24293">
        <v>15.501405255201391</v>
      </c>
      <c r="J24293">
        <v>22.344889199561131</v>
      </c>
    </row>
    <row r="24294" spans="1:10" x14ac:dyDescent="0.3">
      <c r="A24294" s="1">
        <v>24292</v>
      </c>
      <c r="B24294">
        <v>15.06781785036968</v>
      </c>
      <c r="C24294">
        <v>21.383876269699599</v>
      </c>
      <c r="D24294">
        <v>-0.43908946041900943</v>
      </c>
      <c r="E24294">
        <v>0.72221955611025745</v>
      </c>
      <c r="F24294">
        <v>-0.81960906558041646</v>
      </c>
      <c r="G24294">
        <v>14.59686879068018</v>
      </c>
      <c r="H24294">
        <v>20.381150087169448</v>
      </c>
      <c r="I24294">
        <v>15.51559969449613</v>
      </c>
      <c r="J24294">
        <v>22.337275729639611</v>
      </c>
    </row>
    <row r="24295" spans="1:10" x14ac:dyDescent="0.3">
      <c r="A24295" s="1">
        <v>24293</v>
      </c>
      <c r="B24295">
        <v>15.073918969094921</v>
      </c>
      <c r="C24295">
        <v>21.38001054578821</v>
      </c>
      <c r="D24295">
        <v>-0.44728612948849888</v>
      </c>
      <c r="E24295">
        <v>0.72236874091809522</v>
      </c>
      <c r="F24295">
        <v>-0.67782966517899035</v>
      </c>
      <c r="G24295">
        <v>14.594766807110631</v>
      </c>
      <c r="H24295">
        <v>20.38117821770722</v>
      </c>
      <c r="I24295">
        <v>15.5295003834669</v>
      </c>
      <c r="J24295">
        <v>22.329707700160078</v>
      </c>
    </row>
    <row r="24296" spans="1:10" x14ac:dyDescent="0.3">
      <c r="A24296" s="1">
        <v>24294</v>
      </c>
      <c r="B24296">
        <v>15.079912534020741</v>
      </c>
      <c r="C24296">
        <v>21.376129011014751</v>
      </c>
      <c r="D24296">
        <v>-0.45398652501252079</v>
      </c>
      <c r="E24296">
        <v>0.722605517406258</v>
      </c>
      <c r="F24296">
        <v>-0.59353443506356507</v>
      </c>
      <c r="G24296">
        <v>14.594078606253349</v>
      </c>
      <c r="H24296">
        <v>20.380529589267219</v>
      </c>
      <c r="I24296">
        <v>15.541847020647189</v>
      </c>
      <c r="J24296">
        <v>22.322752294168279</v>
      </c>
    </row>
    <row r="24297" spans="1:10" x14ac:dyDescent="0.3">
      <c r="A24297" s="1">
        <v>24295</v>
      </c>
      <c r="B24297">
        <v>15.086063672259749</v>
      </c>
      <c r="C24297">
        <v>21.372120472501901</v>
      </c>
      <c r="D24297">
        <v>-0.46001709968824023</v>
      </c>
      <c r="E24297">
        <v>0.74404636028618176</v>
      </c>
      <c r="F24297">
        <v>-0.60779158635347352</v>
      </c>
      <c r="G24297">
        <v>14.60567417035503</v>
      </c>
      <c r="H24297">
        <v>20.4025573556894</v>
      </c>
      <c r="I24297">
        <v>15.56397233518142</v>
      </c>
      <c r="J24297">
        <v>22.33667654822133</v>
      </c>
    </row>
    <row r="24298" spans="1:10" x14ac:dyDescent="0.3">
      <c r="A24298" s="1">
        <v>24296</v>
      </c>
      <c r="B24298">
        <v>15.09223455613747</v>
      </c>
      <c r="C24298">
        <v>21.368018021894201</v>
      </c>
      <c r="D24298">
        <v>-0.46607023034952688</v>
      </c>
      <c r="E24298">
        <v>0.7695387272212213</v>
      </c>
      <c r="F24298">
        <v>-0.58219113787822119</v>
      </c>
      <c r="G24298">
        <v>14.605984998644679</v>
      </c>
      <c r="H24298">
        <v>20.401380510279068</v>
      </c>
      <c r="I24298">
        <v>15.575973012007649</v>
      </c>
      <c r="J24298">
        <v>22.329663600896769</v>
      </c>
    </row>
    <row r="24299" spans="1:10" x14ac:dyDescent="0.3">
      <c r="A24299" s="1">
        <v>24297</v>
      </c>
      <c r="B24299">
        <v>15.098627629498919</v>
      </c>
      <c r="C24299">
        <v>21.36374320145049</v>
      </c>
      <c r="D24299">
        <v>-0.4718885272413213</v>
      </c>
      <c r="E24299">
        <v>0.79457293012849317</v>
      </c>
      <c r="F24299">
        <v>-0.54507944801758723</v>
      </c>
      <c r="G24299">
        <v>14.606762150086441</v>
      </c>
      <c r="H24299">
        <v>20.39995117970215</v>
      </c>
      <c r="I24299">
        <v>15.58795300541018</v>
      </c>
      <c r="J24299">
        <v>22.322557985333251</v>
      </c>
    </row>
    <row r="24300" spans="1:10" x14ac:dyDescent="0.3">
      <c r="A24300" s="1">
        <v>24298</v>
      </c>
      <c r="B24300">
        <v>15.10516398422229</v>
      </c>
      <c r="C24300">
        <v>21.359386967983561</v>
      </c>
      <c r="D24300">
        <v>-0.4772770670878852</v>
      </c>
      <c r="E24300">
        <v>0.81880555919842102</v>
      </c>
      <c r="F24300">
        <v>-0.49982785379695582</v>
      </c>
      <c r="G24300">
        <v>14.60811223920453</v>
      </c>
      <c r="H24300">
        <v>20.398259362616699</v>
      </c>
      <c r="I24300">
        <v>15.59964884270163</v>
      </c>
      <c r="J24300">
        <v>22.315551095127802</v>
      </c>
    </row>
    <row r="24301" spans="1:10" x14ac:dyDescent="0.3">
      <c r="A24301" s="1">
        <v>24299</v>
      </c>
      <c r="B24301">
        <v>15.111982970212861</v>
      </c>
      <c r="C24301">
        <v>21.354883937391548</v>
      </c>
      <c r="D24301">
        <v>-0.48226533072640237</v>
      </c>
      <c r="E24301">
        <v>0.82949549263847833</v>
      </c>
      <c r="F24301">
        <v>-0.44337688384492008</v>
      </c>
      <c r="G24301">
        <v>14.6101430711924</v>
      </c>
      <c r="H24301">
        <v>20.396247704624098</v>
      </c>
      <c r="I24301">
        <v>15.611231255595211</v>
      </c>
      <c r="J24301">
        <v>22.308569557942491</v>
      </c>
    </row>
    <row r="24302" spans="1:10" x14ac:dyDescent="0.3">
      <c r="A24302" s="1">
        <v>24300</v>
      </c>
      <c r="B24302">
        <v>15.11892978671953</v>
      </c>
      <c r="C24302">
        <v>21.35036110079534</v>
      </c>
      <c r="D24302">
        <v>-0.48669613547645402</v>
      </c>
      <c r="E24302">
        <v>0.83997050524889316</v>
      </c>
      <c r="F24302">
        <v>-0.4672111382924608</v>
      </c>
      <c r="G24302">
        <v>14.61474860453872</v>
      </c>
      <c r="H24302">
        <v>20.39755094729173</v>
      </c>
      <c r="I24302">
        <v>15.61970572224512</v>
      </c>
      <c r="J24302">
        <v>22.296735961386499</v>
      </c>
    </row>
    <row r="24303" spans="1:10" x14ac:dyDescent="0.3">
      <c r="A24303" s="1">
        <v>24301</v>
      </c>
      <c r="B24303">
        <v>15.12596767212171</v>
      </c>
      <c r="C24303">
        <v>21.345765743141939</v>
      </c>
      <c r="D24303">
        <v>-0.49137136137454701</v>
      </c>
      <c r="E24303">
        <v>0.85023459919230349</v>
      </c>
      <c r="F24303">
        <v>-0.52333119385187776</v>
      </c>
      <c r="G24303">
        <v>14.61733741358303</v>
      </c>
      <c r="H24303">
        <v>20.39532315508956</v>
      </c>
      <c r="I24303">
        <v>15.631162634882109</v>
      </c>
      <c r="J24303">
        <v>22.289789028851551</v>
      </c>
    </row>
    <row r="24304" spans="1:10" x14ac:dyDescent="0.3">
      <c r="A24304" s="1">
        <v>24302</v>
      </c>
      <c r="B24304">
        <v>15.13315758626184</v>
      </c>
      <c r="C24304">
        <v>21.34099920689625</v>
      </c>
      <c r="D24304">
        <v>-0.49668102871252873</v>
      </c>
      <c r="E24304">
        <v>0.87410776983936489</v>
      </c>
      <c r="F24304">
        <v>-0.58802751874622883</v>
      </c>
      <c r="G24304">
        <v>14.619487987248711</v>
      </c>
      <c r="H24304">
        <v>20.39327066130183</v>
      </c>
      <c r="I24304">
        <v>15.643357853721639</v>
      </c>
      <c r="J24304">
        <v>22.2823267808281</v>
      </c>
    </row>
    <row r="24305" spans="1:10" x14ac:dyDescent="0.3">
      <c r="A24305" s="1">
        <v>24303</v>
      </c>
      <c r="B24305">
        <v>15.140400113869831</v>
      </c>
      <c r="C24305">
        <v>21.336084677163349</v>
      </c>
      <c r="D24305">
        <v>-0.50256900910982583</v>
      </c>
      <c r="E24305">
        <v>0.8982978562269972</v>
      </c>
      <c r="F24305">
        <v>-0.58149881772431522</v>
      </c>
      <c r="G24305">
        <v>14.62115924400449</v>
      </c>
      <c r="H24305">
        <v>20.39139701865059</v>
      </c>
      <c r="I24305">
        <v>15.656134023741711</v>
      </c>
      <c r="J24305">
        <v>22.274391902206791</v>
      </c>
    </row>
    <row r="24306" spans="1:10" x14ac:dyDescent="0.3">
      <c r="A24306" s="1">
        <v>24304</v>
      </c>
      <c r="B24306">
        <v>15.1476871163428</v>
      </c>
      <c r="C24306">
        <v>21.331086385203779</v>
      </c>
      <c r="D24306">
        <v>-0.50828916189810391</v>
      </c>
      <c r="E24306">
        <v>0.92155170695353195</v>
      </c>
      <c r="F24306">
        <v>-0.62952466779334448</v>
      </c>
      <c r="G24306">
        <v>14.623051012998021</v>
      </c>
      <c r="H24306">
        <v>20.389384302721201</v>
      </c>
      <c r="I24306">
        <v>15.668779820212819</v>
      </c>
      <c r="J24306">
        <v>22.266428198838721</v>
      </c>
    </row>
    <row r="24307" spans="1:10" x14ac:dyDescent="0.3">
      <c r="A24307" s="1">
        <v>24305</v>
      </c>
      <c r="B24307">
        <v>15.15525538702299</v>
      </c>
      <c r="C24307">
        <v>21.325796842570838</v>
      </c>
      <c r="D24307">
        <v>-0.51459670998331997</v>
      </c>
      <c r="E24307">
        <v>0.94473734424092637</v>
      </c>
      <c r="F24307">
        <v>-0.61967782988256759</v>
      </c>
      <c r="G24307">
        <v>14.62556233534913</v>
      </c>
      <c r="H24307">
        <v>20.38896560417945</v>
      </c>
      <c r="I24307">
        <v>15.682409486964209</v>
      </c>
      <c r="J24307">
        <v>22.25813761372201</v>
      </c>
    </row>
    <row r="24308" spans="1:10" x14ac:dyDescent="0.3">
      <c r="A24308" s="1">
        <v>24306</v>
      </c>
      <c r="B24308">
        <v>15.162990716745</v>
      </c>
      <c r="C24308">
        <v>21.32034095638274</v>
      </c>
      <c r="D24308">
        <v>-0.52080559727446896</v>
      </c>
      <c r="E24308">
        <v>0.96742451184749445</v>
      </c>
      <c r="F24308">
        <v>-0.66582394587246851</v>
      </c>
      <c r="G24308">
        <v>14.63564191045835</v>
      </c>
      <c r="H24308">
        <v>20.40102545485523</v>
      </c>
      <c r="I24308">
        <v>15.723505677026241</v>
      </c>
      <c r="J24308">
        <v>22.297474280060971</v>
      </c>
    </row>
    <row r="24309" spans="1:10" x14ac:dyDescent="0.3">
      <c r="A24309" s="1">
        <v>24307</v>
      </c>
      <c r="B24309">
        <v>15.170946794240161</v>
      </c>
      <c r="C24309">
        <v>21.314628978330589</v>
      </c>
      <c r="D24309">
        <v>-0.52754637767893686</v>
      </c>
      <c r="E24309">
        <v>0.98985529686860763</v>
      </c>
      <c r="F24309">
        <v>-0.65341254540750571</v>
      </c>
      <c r="G24309">
        <v>14.637413111788391</v>
      </c>
      <c r="H24309">
        <v>20.398889078287912</v>
      </c>
      <c r="I24309">
        <v>15.738035611476629</v>
      </c>
      <c r="J24309">
        <v>22.287961822894509</v>
      </c>
    </row>
    <row r="24310" spans="1:10" x14ac:dyDescent="0.3">
      <c r="A24310" s="1">
        <v>24308</v>
      </c>
      <c r="B24310">
        <v>15.178960691502031</v>
      </c>
      <c r="C24310">
        <v>21.308825197221982</v>
      </c>
      <c r="D24310">
        <v>-0.53407800433053398</v>
      </c>
      <c r="E24310">
        <v>1.005406252235912</v>
      </c>
      <c r="F24310">
        <v>-0.70064487133084696</v>
      </c>
      <c r="G24310">
        <v>14.63945716124776</v>
      </c>
      <c r="H24310">
        <v>20.396589648866239</v>
      </c>
      <c r="I24310">
        <v>15.752394813713151</v>
      </c>
      <c r="J24310">
        <v>22.278433293529719</v>
      </c>
    </row>
    <row r="24311" spans="1:10" x14ac:dyDescent="0.3">
      <c r="A24311" s="1">
        <v>24309</v>
      </c>
      <c r="B24311">
        <v>15.18704890442039</v>
      </c>
      <c r="C24311">
        <v>21.302864503014629</v>
      </c>
      <c r="D24311">
        <v>-0.5410797690528415</v>
      </c>
      <c r="E24311">
        <v>1.025542760462725</v>
      </c>
      <c r="F24311">
        <v>-0.68435487015490504</v>
      </c>
      <c r="G24311">
        <v>14.641171392121811</v>
      </c>
      <c r="H24311">
        <v>20.3944287615296</v>
      </c>
      <c r="I24311">
        <v>15.767257882760511</v>
      </c>
      <c r="J24311">
        <v>22.268433814040542</v>
      </c>
    </row>
    <row r="24312" spans="1:10" x14ac:dyDescent="0.3">
      <c r="A24312" s="1">
        <v>24310</v>
      </c>
      <c r="B24312">
        <v>15.195178677743121</v>
      </c>
      <c r="C24312">
        <v>21.296819815812619</v>
      </c>
      <c r="D24312">
        <v>-0.54784009814084444</v>
      </c>
      <c r="E24312">
        <v>1.046197568092389</v>
      </c>
      <c r="F24312">
        <v>-0.72430635753324424</v>
      </c>
      <c r="G24312">
        <v>14.646674024111929</v>
      </c>
      <c r="H24312">
        <v>20.397834254916791</v>
      </c>
      <c r="I24312">
        <v>15.778735348837669</v>
      </c>
      <c r="J24312">
        <v>22.253254766373999</v>
      </c>
    </row>
    <row r="24313" spans="1:10" x14ac:dyDescent="0.3">
      <c r="A24313" s="1">
        <v>24311</v>
      </c>
      <c r="B24313">
        <v>15.20352510851076</v>
      </c>
      <c r="C24313">
        <v>21.29050817601593</v>
      </c>
      <c r="D24313">
        <v>-0.55508470900148643</v>
      </c>
      <c r="E24313">
        <v>0.96357992282871752</v>
      </c>
      <c r="F24313">
        <v>-0.73663067576582664</v>
      </c>
      <c r="G24313">
        <v>14.648522105193621</v>
      </c>
      <c r="H24313">
        <v>20.39551987438109</v>
      </c>
      <c r="I24313">
        <v>15.79399540428513</v>
      </c>
      <c r="J24313">
        <v>22.242690423719822</v>
      </c>
    </row>
    <row r="24314" spans="1:10" x14ac:dyDescent="0.3">
      <c r="A24314" s="1">
        <v>24312</v>
      </c>
      <c r="B24314">
        <v>15.211161620938221</v>
      </c>
      <c r="C24314">
        <v>21.284683902963241</v>
      </c>
      <c r="D24314">
        <v>-0.56242677228549964</v>
      </c>
      <c r="E24314">
        <v>0.9844865086221718</v>
      </c>
      <c r="F24314">
        <v>-0.72495742224576121</v>
      </c>
      <c r="G24314">
        <v>14.64960257480748</v>
      </c>
      <c r="H24314">
        <v>20.393794554355349</v>
      </c>
      <c r="I24314">
        <v>15.808606921381241</v>
      </c>
      <c r="J24314">
        <v>22.232505255335539</v>
      </c>
    </row>
    <row r="24315" spans="1:10" x14ac:dyDescent="0.3">
      <c r="A24315" s="1">
        <v>24313</v>
      </c>
      <c r="B24315">
        <v>15.218954634844639</v>
      </c>
      <c r="C24315">
        <v>21.27861636363297</v>
      </c>
      <c r="D24315">
        <v>-0.56969967344222538</v>
      </c>
      <c r="E24315">
        <v>1.005079582054363</v>
      </c>
      <c r="F24315">
        <v>-0.68706680210772531</v>
      </c>
      <c r="G24315">
        <v>14.65093114745374</v>
      </c>
      <c r="H24315">
        <v>20.39183470418881</v>
      </c>
      <c r="I24315">
        <v>15.82327748463441</v>
      </c>
      <c r="J24315">
        <v>22.222067526256819</v>
      </c>
    </row>
    <row r="24316" spans="1:10" x14ac:dyDescent="0.3">
      <c r="A24316" s="1">
        <v>24314</v>
      </c>
      <c r="B24316">
        <v>15.22684405280123</v>
      </c>
      <c r="C24316">
        <v>21.2724075699285</v>
      </c>
      <c r="D24316">
        <v>-0.57656263586486001</v>
      </c>
      <c r="E24316">
        <v>0.92257221968863989</v>
      </c>
      <c r="F24316">
        <v>-0.64216883644260225</v>
      </c>
      <c r="G24316">
        <v>14.646214372764121</v>
      </c>
      <c r="H24316">
        <v>20.37949741182555</v>
      </c>
      <c r="I24316">
        <v>15.871227670818239</v>
      </c>
      <c r="J24316">
        <v>22.26336049228987</v>
      </c>
    </row>
    <row r="24317" spans="1:10" x14ac:dyDescent="0.3">
      <c r="A24317" s="1">
        <v>24315</v>
      </c>
      <c r="B24317">
        <v>15.234207669513291</v>
      </c>
      <c r="C24317">
        <v>21.266617517633449</v>
      </c>
      <c r="D24317">
        <v>-0.58308291771319076</v>
      </c>
      <c r="E24317">
        <v>0.94482305497969066</v>
      </c>
      <c r="F24317">
        <v>-0.61982676279006643</v>
      </c>
      <c r="G24317">
        <v>14.647768347256299</v>
      </c>
      <c r="H24317">
        <v>20.377512182426091</v>
      </c>
      <c r="I24317">
        <v>15.88503883646165</v>
      </c>
      <c r="J24317">
        <v>22.253347842308781</v>
      </c>
    </row>
    <row r="24318" spans="1:10" x14ac:dyDescent="0.3">
      <c r="A24318" s="1">
        <v>24316</v>
      </c>
      <c r="B24318">
        <v>15.24147975119185</v>
      </c>
      <c r="C24318">
        <v>21.260804854320568</v>
      </c>
      <c r="D24318">
        <v>-0.58919029582707749</v>
      </c>
      <c r="E24318">
        <v>0.96594565022998169</v>
      </c>
      <c r="F24318">
        <v>-0.57751162967893321</v>
      </c>
      <c r="G24318">
        <v>14.64962129730595</v>
      </c>
      <c r="H24318">
        <v>20.375297685322369</v>
      </c>
      <c r="I24318">
        <v>15.89832507788025</v>
      </c>
      <c r="J24318">
        <v>22.243541929184879</v>
      </c>
    </row>
    <row r="24319" spans="1:10" x14ac:dyDescent="0.3">
      <c r="A24319" s="1">
        <v>24317</v>
      </c>
      <c r="B24319">
        <v>15.248965278175771</v>
      </c>
      <c r="C24319">
        <v>21.254784682864429</v>
      </c>
      <c r="D24319">
        <v>-0.59493346265178515</v>
      </c>
      <c r="E24319">
        <v>0.98801075306497355</v>
      </c>
      <c r="F24319">
        <v>-0.5222022454171269</v>
      </c>
      <c r="G24319">
        <v>14.652030997743569</v>
      </c>
      <c r="H24319">
        <v>20.372691240746018</v>
      </c>
      <c r="I24319">
        <v>15.911443764151031</v>
      </c>
      <c r="J24319">
        <v>22.233733198939291</v>
      </c>
    </row>
    <row r="24320" spans="1:10" x14ac:dyDescent="0.3">
      <c r="A24320" s="1">
        <v>24318</v>
      </c>
      <c r="B24320">
        <v>15.25671280874727</v>
      </c>
      <c r="C24320">
        <v>21.24855786159431</v>
      </c>
      <c r="D24320">
        <v>-0.60018697931333853</v>
      </c>
      <c r="E24320">
        <v>1.009856111229636</v>
      </c>
      <c r="F24320">
        <v>-0.4574976658708888</v>
      </c>
      <c r="G24320">
        <v>14.66746252721714</v>
      </c>
      <c r="H24320">
        <v>20.38759859699563</v>
      </c>
      <c r="I24320">
        <v>15.94804560498109</v>
      </c>
      <c r="J24320">
        <v>22.258670872135099</v>
      </c>
    </row>
    <row r="24321" spans="1:10" x14ac:dyDescent="0.3">
      <c r="A24321" s="1">
        <v>24319</v>
      </c>
      <c r="B24321">
        <v>15.26471185131367</v>
      </c>
      <c r="C24321">
        <v>21.242167170723491</v>
      </c>
      <c r="D24321">
        <v>-0.60482532473214745</v>
      </c>
      <c r="E24321">
        <v>1.0313960472430479</v>
      </c>
      <c r="F24321">
        <v>-0.3850160856172532</v>
      </c>
      <c r="G24321">
        <v>14.67147449626909</v>
      </c>
      <c r="H24321">
        <v>20.383950304097489</v>
      </c>
      <c r="I24321">
        <v>15.960722447063111</v>
      </c>
      <c r="J24321">
        <v>22.249062686562521</v>
      </c>
    </row>
    <row r="24322" spans="1:10" x14ac:dyDescent="0.3">
      <c r="A24322" s="1">
        <v>24320</v>
      </c>
      <c r="B24322">
        <v>15.27265926717485</v>
      </c>
      <c r="C24322">
        <v>21.235882219079588</v>
      </c>
      <c r="D24322">
        <v>-0.60860764542034096</v>
      </c>
      <c r="E24322">
        <v>1.051813314026979</v>
      </c>
      <c r="F24322">
        <v>-0.30875948140534337</v>
      </c>
      <c r="G24322">
        <v>14.67618011186716</v>
      </c>
      <c r="H24322">
        <v>20.379915299820979</v>
      </c>
      <c r="I24322">
        <v>15.972473277043861</v>
      </c>
      <c r="J24322">
        <v>22.240138003630161</v>
      </c>
    </row>
    <row r="24323" spans="1:10" x14ac:dyDescent="0.3">
      <c r="A24323" s="1">
        <v>24321</v>
      </c>
      <c r="B24323">
        <v>15.28098046935726</v>
      </c>
      <c r="C24323">
        <v>21.229387919768531</v>
      </c>
      <c r="D24323">
        <v>-0.61170620577536339</v>
      </c>
      <c r="E24323">
        <v>1.072230947467451</v>
      </c>
      <c r="F24323">
        <v>-0.22567611947866401</v>
      </c>
      <c r="G24323">
        <v>14.681851916551089</v>
      </c>
      <c r="H24323">
        <v>20.375273333314219</v>
      </c>
      <c r="I24323">
        <v>15.983902861926079</v>
      </c>
      <c r="J24323">
        <v>22.231470470877749</v>
      </c>
    </row>
    <row r="24324" spans="1:10" x14ac:dyDescent="0.3">
      <c r="A24324" s="1">
        <v>24322</v>
      </c>
      <c r="B24324">
        <v>15.28945151927541</v>
      </c>
      <c r="C24324">
        <v>21.22288317465334</v>
      </c>
      <c r="D24324">
        <v>-0.61395414073565724</v>
      </c>
      <c r="E24324">
        <v>1.0857886426821599</v>
      </c>
      <c r="F24324">
        <v>-0.1350521000204446</v>
      </c>
      <c r="G24324">
        <v>14.688404487808301</v>
      </c>
      <c r="H24324">
        <v>20.37011754709426</v>
      </c>
      <c r="I24324">
        <v>15.99462475033976</v>
      </c>
      <c r="J24324">
        <v>22.2233830714062</v>
      </c>
    </row>
    <row r="24325" spans="1:10" x14ac:dyDescent="0.3">
      <c r="A24325" s="1">
        <v>24323</v>
      </c>
      <c r="B24325">
        <v>15.29813901413111</v>
      </c>
      <c r="C24325">
        <v>21.216338155813752</v>
      </c>
      <c r="D24325">
        <v>-0.61530704316870888</v>
      </c>
      <c r="E24325">
        <v>1.10407850819085</v>
      </c>
      <c r="F24325">
        <v>-4.3422616112440672E-2</v>
      </c>
      <c r="G24325">
        <v>14.70299364361609</v>
      </c>
      <c r="H24325">
        <v>20.374367142726069</v>
      </c>
      <c r="I24325">
        <v>15.99601895113876</v>
      </c>
      <c r="J24325">
        <v>22.203651015304551</v>
      </c>
    </row>
    <row r="24326" spans="1:10" x14ac:dyDescent="0.3">
      <c r="A24326" s="1">
        <v>24324</v>
      </c>
      <c r="B24326">
        <v>15.307019495559</v>
      </c>
      <c r="C24326">
        <v>21.20978774293232</v>
      </c>
      <c r="D24326">
        <v>-0.61574104115503725</v>
      </c>
      <c r="E24326">
        <v>1.0215219123885431</v>
      </c>
      <c r="F24326">
        <v>0.1207658300545261</v>
      </c>
      <c r="G24326">
        <v>14.7115087673803</v>
      </c>
      <c r="H24326">
        <v>20.368075101023319</v>
      </c>
      <c r="I24326">
        <v>16.005327858621762</v>
      </c>
      <c r="J24326">
        <v>22.19679763096298</v>
      </c>
    </row>
    <row r="24327" spans="1:10" x14ac:dyDescent="0.3">
      <c r="A24327" s="1">
        <v>24325</v>
      </c>
      <c r="B24327">
        <v>15.31551530259398</v>
      </c>
      <c r="C24327">
        <v>21.203713086349421</v>
      </c>
      <c r="D24327">
        <v>-0.61450631875765516</v>
      </c>
      <c r="E24327">
        <v>0.93707081394646563</v>
      </c>
      <c r="F24327">
        <v>0.25937249254277961</v>
      </c>
      <c r="G24327">
        <v>14.72104430954206</v>
      </c>
      <c r="H24327">
        <v>20.361265795805249</v>
      </c>
      <c r="I24327">
        <v>16.01260445045197</v>
      </c>
      <c r="J24327">
        <v>22.191584438769521</v>
      </c>
    </row>
    <row r="24328" spans="1:10" x14ac:dyDescent="0.3">
      <c r="A24328" s="1">
        <v>24326</v>
      </c>
      <c r="B24328">
        <v>15.32306338202576</v>
      </c>
      <c r="C24328">
        <v>21.198495491743579</v>
      </c>
      <c r="D24328">
        <v>-0.61196652010662134</v>
      </c>
      <c r="E24328">
        <v>0.95319248760992548</v>
      </c>
      <c r="F24328">
        <v>0.28976972914844118</v>
      </c>
      <c r="G24328">
        <v>14.73073395050509</v>
      </c>
      <c r="H24328">
        <v>20.35454108333057</v>
      </c>
      <c r="I24328">
        <v>16.017641289940421</v>
      </c>
      <c r="J24328">
        <v>22.188134122169149</v>
      </c>
    </row>
    <row r="24329" spans="1:10" x14ac:dyDescent="0.3">
      <c r="A24329" s="1">
        <v>24327</v>
      </c>
      <c r="B24329">
        <v>15.33113529756897</v>
      </c>
      <c r="C24329">
        <v>21.193089283943049</v>
      </c>
      <c r="D24329">
        <v>-0.60901314187000177</v>
      </c>
      <c r="E24329">
        <v>0.96962025743132785</v>
      </c>
      <c r="F24329">
        <v>0.35632410709825368</v>
      </c>
      <c r="G24329">
        <v>14.741300962285321</v>
      </c>
      <c r="H24329">
        <v>20.347389185890648</v>
      </c>
      <c r="I24329">
        <v>16.02278740333346</v>
      </c>
      <c r="J24329">
        <v>22.184774946633219</v>
      </c>
    </row>
    <row r="24330" spans="1:10" x14ac:dyDescent="0.3">
      <c r="A24330" s="1">
        <v>24328</v>
      </c>
      <c r="B24330">
        <v>15.339101131741939</v>
      </c>
      <c r="C24330">
        <v>21.187933804038131</v>
      </c>
      <c r="D24330">
        <v>-0.60552619314719858</v>
      </c>
      <c r="E24330">
        <v>0.985048260997748</v>
      </c>
      <c r="F24330">
        <v>0.43694939933989713</v>
      </c>
      <c r="G24330">
        <v>14.755945385688809</v>
      </c>
      <c r="H24330">
        <v>20.345564481217689</v>
      </c>
      <c r="I24330">
        <v>16.035499975689241</v>
      </c>
      <c r="J24330">
        <v>22.19388294637135</v>
      </c>
    </row>
    <row r="24331" spans="1:10" x14ac:dyDescent="0.3">
      <c r="A24331" s="1">
        <v>24329</v>
      </c>
      <c r="B24331">
        <v>15.34745834294829</v>
      </c>
      <c r="C24331">
        <v>21.182709757651129</v>
      </c>
      <c r="D24331">
        <v>-0.60115441143006509</v>
      </c>
      <c r="E24331">
        <v>1.000490860166475</v>
      </c>
      <c r="F24331">
        <v>0.52778633815788034</v>
      </c>
      <c r="G24331">
        <v>14.76545654071732</v>
      </c>
      <c r="H24331">
        <v>20.33410388888268</v>
      </c>
      <c r="I24331">
        <v>16.032714385034989</v>
      </c>
      <c r="J24331">
        <v>22.181868689281099</v>
      </c>
    </row>
    <row r="24332" spans="1:10" x14ac:dyDescent="0.3">
      <c r="A24332" s="1">
        <v>24330</v>
      </c>
      <c r="B24332">
        <v>15.35605922268592</v>
      </c>
      <c r="C24332">
        <v>21.17753225028375</v>
      </c>
      <c r="D24332">
        <v>-0.5958585588100086</v>
      </c>
      <c r="E24332">
        <v>1.015645502379241</v>
      </c>
      <c r="F24332">
        <v>0.5360828357715447</v>
      </c>
      <c r="G24332">
        <v>14.77855965246976</v>
      </c>
      <c r="H24332">
        <v>20.325856100148901</v>
      </c>
      <c r="I24332">
        <v>16.036014281718611</v>
      </c>
      <c r="J24332">
        <v>22.180306168755969</v>
      </c>
    </row>
    <row r="24333" spans="1:10" x14ac:dyDescent="0.3">
      <c r="A24333" s="1">
        <v>24331</v>
      </c>
      <c r="B24333">
        <v>15.364755287401151</v>
      </c>
      <c r="C24333">
        <v>21.17241621196009</v>
      </c>
      <c r="D24333">
        <v>-0.59053313951868958</v>
      </c>
      <c r="E24333">
        <v>1.0217862220770439</v>
      </c>
      <c r="F24333">
        <v>0.50501457099500224</v>
      </c>
      <c r="G24333">
        <v>14.791799417297611</v>
      </c>
      <c r="H24333">
        <v>20.317676725787699</v>
      </c>
      <c r="I24333">
        <v>16.039360538334162</v>
      </c>
      <c r="J24333">
        <v>22.178796939759401</v>
      </c>
    </row>
    <row r="24334" spans="1:10" x14ac:dyDescent="0.3">
      <c r="A24334" s="1">
        <v>24332</v>
      </c>
      <c r="B24334">
        <v>15.373604912840349</v>
      </c>
      <c r="C24334">
        <v>21.16726720899155</v>
      </c>
      <c r="D24334">
        <v>-0.58547276421213623</v>
      </c>
      <c r="E24334">
        <v>1.041388645465299</v>
      </c>
      <c r="F24334">
        <v>0.53031594755042533</v>
      </c>
      <c r="G24334">
        <v>14.804981662805149</v>
      </c>
      <c r="H24334">
        <v>20.309639307260401</v>
      </c>
      <c r="I24334">
        <v>16.043108883900139</v>
      </c>
      <c r="J24334">
        <v>22.177048792606261</v>
      </c>
    </row>
    <row r="24335" spans="1:10" x14ac:dyDescent="0.3">
      <c r="A24335" s="1">
        <v>24333</v>
      </c>
      <c r="B24335">
        <v>15.382812263519559</v>
      </c>
      <c r="C24335">
        <v>21.16201390933999</v>
      </c>
      <c r="D24335">
        <v>-0.5800745290387519</v>
      </c>
      <c r="E24335">
        <v>1.060874013824592</v>
      </c>
      <c r="F24335">
        <v>0.59379689148029502</v>
      </c>
      <c r="G24335">
        <v>14.81664515556694</v>
      </c>
      <c r="H24335">
        <v>20.297999365548851</v>
      </c>
      <c r="I24335">
        <v>16.021428276841529</v>
      </c>
      <c r="J24335">
        <v>22.136591053892641</v>
      </c>
    </row>
    <row r="24336" spans="1:10" x14ac:dyDescent="0.3">
      <c r="A24336" s="1">
        <v>24334</v>
      </c>
      <c r="B24336">
        <v>15.39192666590885</v>
      </c>
      <c r="C24336">
        <v>21.156949069708201</v>
      </c>
      <c r="D24336">
        <v>-0.57423821463443725</v>
      </c>
      <c r="E24336">
        <v>1.079277553160102</v>
      </c>
      <c r="F24336">
        <v>0.67506453064137739</v>
      </c>
      <c r="G24336">
        <v>14.83081183238091</v>
      </c>
      <c r="H24336">
        <v>20.289644930662991</v>
      </c>
      <c r="I24336">
        <v>16.02484389647574</v>
      </c>
      <c r="J24336">
        <v>22.135236758686851</v>
      </c>
    </row>
    <row r="24337" spans="1:10" x14ac:dyDescent="0.3">
      <c r="A24337" s="1">
        <v>24335</v>
      </c>
      <c r="B24337">
        <v>15.40143997047209</v>
      </c>
      <c r="C24337">
        <v>21.151824202526029</v>
      </c>
      <c r="D24337">
        <v>-0.56747936742170491</v>
      </c>
      <c r="E24337">
        <v>0.99657719572296821</v>
      </c>
      <c r="F24337">
        <v>0.86123170197867427</v>
      </c>
      <c r="G24337">
        <v>14.846199884855389</v>
      </c>
      <c r="H24337">
        <v>20.28074741295212</v>
      </c>
      <c r="I24337">
        <v>16.02773069794889</v>
      </c>
      <c r="J24337">
        <v>22.134367304803089</v>
      </c>
    </row>
    <row r="24338" spans="1:10" x14ac:dyDescent="0.3">
      <c r="A24338" s="1">
        <v>24336</v>
      </c>
      <c r="B24338">
        <v>15.41040956140623</v>
      </c>
      <c r="C24338">
        <v>21.147210310628719</v>
      </c>
      <c r="D24338">
        <v>-0.55876254379318424</v>
      </c>
      <c r="E24338">
        <v>1.003577057048634</v>
      </c>
      <c r="F24338">
        <v>0.79759207168858759</v>
      </c>
      <c r="G24338">
        <v>14.86278349664879</v>
      </c>
      <c r="H24338">
        <v>20.271326745759321</v>
      </c>
      <c r="I24338">
        <v>16.028111948836081</v>
      </c>
      <c r="J24338">
        <v>22.135175281525509</v>
      </c>
    </row>
    <row r="24339" spans="1:10" x14ac:dyDescent="0.3">
      <c r="A24339" s="1">
        <v>24337</v>
      </c>
      <c r="B24339">
        <v>15.419256992655409</v>
      </c>
      <c r="C24339">
        <v>21.142780733478151</v>
      </c>
      <c r="D24339">
        <v>-0.55089901569687405</v>
      </c>
      <c r="E24339">
        <v>1.010247460118463</v>
      </c>
      <c r="F24339">
        <v>0.81800754625709127</v>
      </c>
      <c r="G24339">
        <v>14.87853532309968</v>
      </c>
      <c r="H24339">
        <v>20.262618020064949</v>
      </c>
      <c r="I24339">
        <v>16.029171472105151</v>
      </c>
      <c r="J24339">
        <v>22.135572429108819</v>
      </c>
    </row>
    <row r="24340" spans="1:10" x14ac:dyDescent="0.3">
      <c r="A24340" s="1">
        <v>24338</v>
      </c>
      <c r="B24340">
        <v>15.42837642237027</v>
      </c>
      <c r="C24340">
        <v>21.138368706068789</v>
      </c>
      <c r="D24340">
        <v>-0.5426961297363968</v>
      </c>
      <c r="E24340">
        <v>1.0168885422510741</v>
      </c>
      <c r="F24340">
        <v>0.78771081919456132</v>
      </c>
      <c r="G24340">
        <v>14.91403441581639</v>
      </c>
      <c r="H24340">
        <v>20.28553896445883</v>
      </c>
      <c r="I24340">
        <v>16.04067819719257</v>
      </c>
      <c r="J24340">
        <v>22.153625398610199</v>
      </c>
    </row>
    <row r="24341" spans="1:10" x14ac:dyDescent="0.3">
      <c r="A24341" s="1">
        <v>24339</v>
      </c>
      <c r="B24341">
        <v>15.437541191839969</v>
      </c>
      <c r="C24341">
        <v>21.134030251751369</v>
      </c>
      <c r="D24341">
        <v>-0.53484156564395724</v>
      </c>
      <c r="E24341">
        <v>1.0379229325259201</v>
      </c>
      <c r="F24341">
        <v>0.81206891554088767</v>
      </c>
      <c r="G24341">
        <v>14.929913588146061</v>
      </c>
      <c r="H24341">
        <v>20.27718692660472</v>
      </c>
      <c r="I24341">
        <v>16.041849762265869</v>
      </c>
      <c r="J24341">
        <v>22.154064940823488</v>
      </c>
    </row>
    <row r="24342" spans="1:10" x14ac:dyDescent="0.3">
      <c r="A24342" s="1">
        <v>24340</v>
      </c>
      <c r="B24342">
        <v>15.44698171240578</v>
      </c>
      <c r="C24342">
        <v>21.129696720598091</v>
      </c>
      <c r="D24342">
        <v>-0.52671430141426401</v>
      </c>
      <c r="E24342">
        <v>1.058583071953842</v>
      </c>
      <c r="F24342">
        <v>0.79210808337937699</v>
      </c>
      <c r="G24342">
        <v>14.946334589081021</v>
      </c>
      <c r="H24342">
        <v>20.26875611533718</v>
      </c>
      <c r="I24342">
        <v>16.04298032474021</v>
      </c>
      <c r="J24342">
        <v>22.15460904333408</v>
      </c>
    </row>
    <row r="24343" spans="1:10" x14ac:dyDescent="0.3">
      <c r="A24343" s="1">
        <v>24341</v>
      </c>
      <c r="B24343">
        <v>15.456615002223691</v>
      </c>
      <c r="C24343">
        <v>21.125357719996281</v>
      </c>
      <c r="D24343">
        <v>-0.51880852525058396</v>
      </c>
      <c r="E24343">
        <v>1.078744159927874</v>
      </c>
      <c r="F24343">
        <v>0.74719012230793935</v>
      </c>
      <c r="G24343">
        <v>14.962789857178789</v>
      </c>
      <c r="H24343">
        <v>20.260486056683298</v>
      </c>
      <c r="I24343">
        <v>16.044492346306019</v>
      </c>
      <c r="J24343">
        <v>22.154949796265019</v>
      </c>
    </row>
    <row r="24344" spans="1:10" x14ac:dyDescent="0.3">
      <c r="A24344" s="1">
        <v>24342</v>
      </c>
      <c r="B24344">
        <v>15.46649173449452</v>
      </c>
      <c r="C24344">
        <v>21.120951033454119</v>
      </c>
      <c r="D24344">
        <v>-0.51131739160047895</v>
      </c>
      <c r="E24344">
        <v>1.0921635484557779</v>
      </c>
      <c r="F24344">
        <v>0.77541615639042305</v>
      </c>
      <c r="G24344">
        <v>14.979159254022591</v>
      </c>
      <c r="H24344">
        <v>20.252404361502951</v>
      </c>
      <c r="I24344">
        <v>16.046639843961149</v>
      </c>
      <c r="J24344">
        <v>22.15491804757157</v>
      </c>
    </row>
    <row r="24345" spans="1:10" x14ac:dyDescent="0.3">
      <c r="A24345" s="1">
        <v>24343</v>
      </c>
      <c r="B24345">
        <v>15.47667650645651</v>
      </c>
      <c r="C24345">
        <v>21.11650019092275</v>
      </c>
      <c r="D24345">
        <v>-0.50342606120680122</v>
      </c>
      <c r="E24345">
        <v>1.1054922248293999</v>
      </c>
      <c r="F24345">
        <v>0.84014849743388886</v>
      </c>
      <c r="G24345">
        <v>14.99621311737126</v>
      </c>
      <c r="H24345">
        <v>20.244134900674968</v>
      </c>
      <c r="I24345">
        <v>16.048647261567702</v>
      </c>
      <c r="J24345">
        <v>22.15501310393741</v>
      </c>
    </row>
    <row r="24346" spans="1:10" x14ac:dyDescent="0.3">
      <c r="A24346" s="1">
        <v>24344</v>
      </c>
      <c r="B24346">
        <v>15.48679910508088</v>
      </c>
      <c r="C24346">
        <v>21.112211830206931</v>
      </c>
      <c r="D24346">
        <v>-0.49507125577830441</v>
      </c>
      <c r="E24346">
        <v>1.118232044647691</v>
      </c>
      <c r="F24346">
        <v>0.83378086206117941</v>
      </c>
      <c r="G24346">
        <v>14.99872431190947</v>
      </c>
      <c r="H24346">
        <v>20.208235553497278</v>
      </c>
      <c r="I24346">
        <v>16.034001867399841</v>
      </c>
      <c r="J24346">
        <v>22.12570058768226</v>
      </c>
    </row>
    <row r="24347" spans="1:10" x14ac:dyDescent="0.3">
      <c r="A24347" s="1">
        <v>24345</v>
      </c>
      <c r="B24347">
        <v>15.49718144878625</v>
      </c>
      <c r="C24347">
        <v>21.10789741803735</v>
      </c>
      <c r="D24347">
        <v>-0.48668813125180838</v>
      </c>
      <c r="E24347">
        <v>1.1308378255498579</v>
      </c>
      <c r="F24347">
        <v>0.87890181582601912</v>
      </c>
      <c r="G24347">
        <v>15.01670186261174</v>
      </c>
      <c r="H24347">
        <v>20.19986136156562</v>
      </c>
      <c r="I24347">
        <v>16.03586888044843</v>
      </c>
      <c r="J24347">
        <v>22.125937778527842</v>
      </c>
    </row>
    <row r="24348" spans="1:10" x14ac:dyDescent="0.3">
      <c r="A24348" s="1">
        <v>24346</v>
      </c>
      <c r="B24348">
        <v>15.507617745871761</v>
      </c>
      <c r="C24348">
        <v>21.103689113848191</v>
      </c>
      <c r="D24348">
        <v>-0.47794228805896088</v>
      </c>
      <c r="E24348">
        <v>1.1430447195865281</v>
      </c>
      <c r="F24348">
        <v>0.86348007350667721</v>
      </c>
      <c r="G24348">
        <v>15.03509797519003</v>
      </c>
      <c r="H24348">
        <v>20.191485639343711</v>
      </c>
      <c r="I24348">
        <v>16.037381067774259</v>
      </c>
      <c r="J24348">
        <v>22.1264017554955</v>
      </c>
    </row>
    <row r="24349" spans="1:10" x14ac:dyDescent="0.3">
      <c r="A24349" s="1">
        <v>24347</v>
      </c>
      <c r="B24349">
        <v>15.51808133847608</v>
      </c>
      <c r="C24349">
        <v>21.099550091382049</v>
      </c>
      <c r="D24349">
        <v>-0.46944192846769339</v>
      </c>
      <c r="E24349">
        <v>1.061730775723613</v>
      </c>
      <c r="F24349">
        <v>0.96278268652169263</v>
      </c>
      <c r="G24349">
        <v>15.053332603086931</v>
      </c>
      <c r="H24349">
        <v>20.18336303322344</v>
      </c>
      <c r="I24349">
        <v>16.039132200653821</v>
      </c>
      <c r="J24349">
        <v>22.12672890913592</v>
      </c>
    </row>
    <row r="24350" spans="1:10" x14ac:dyDescent="0.3">
      <c r="A24350" s="1">
        <v>24348</v>
      </c>
      <c r="B24350">
        <v>15.528152966976039</v>
      </c>
      <c r="C24350">
        <v>21.095700258952402</v>
      </c>
      <c r="D24350">
        <v>-0.4596644472616595</v>
      </c>
      <c r="E24350">
        <v>0.97784684647098818</v>
      </c>
      <c r="F24350">
        <v>0.92200477616430165</v>
      </c>
      <c r="G24350">
        <v>15.05251385352876</v>
      </c>
      <c r="H24350">
        <v>20.134873174680049</v>
      </c>
      <c r="I24350">
        <v>16.025463806777388</v>
      </c>
      <c r="J24350">
        <v>22.100305874163901</v>
      </c>
    </row>
    <row r="24351" spans="1:10" x14ac:dyDescent="0.3">
      <c r="A24351" s="1">
        <v>24349</v>
      </c>
      <c r="B24351">
        <v>15.5373102303042</v>
      </c>
      <c r="C24351">
        <v>21.09225266037696</v>
      </c>
      <c r="D24351">
        <v>-0.45043847307008522</v>
      </c>
      <c r="E24351">
        <v>0.89519375313297544</v>
      </c>
      <c r="F24351">
        <v>0.93370472905325697</v>
      </c>
      <c r="G24351">
        <v>15.070555799707019</v>
      </c>
      <c r="H24351">
        <v>20.127078296010531</v>
      </c>
      <c r="I24351">
        <v>16.02533157106177</v>
      </c>
      <c r="J24351">
        <v>22.10140363246369</v>
      </c>
    </row>
    <row r="24352" spans="1:10" x14ac:dyDescent="0.3">
      <c r="A24352" s="1">
        <v>24350</v>
      </c>
      <c r="B24352">
        <v>15.54562468073037</v>
      </c>
      <c r="C24352">
        <v>21.08923413537892</v>
      </c>
      <c r="D24352">
        <v>-0.44121251834890057</v>
      </c>
      <c r="E24352">
        <v>0.81357653130070007</v>
      </c>
      <c r="F24352">
        <v>0.83040383142327256</v>
      </c>
      <c r="G24352">
        <v>15.087794643309699</v>
      </c>
      <c r="H24352">
        <v>20.119794653540261</v>
      </c>
      <c r="I24352">
        <v>16.024315002780991</v>
      </c>
      <c r="J24352">
        <v>22.102844558112171</v>
      </c>
    </row>
    <row r="24353" spans="1:10" x14ac:dyDescent="0.3">
      <c r="A24353" s="1">
        <v>24351</v>
      </c>
      <c r="B24353">
        <v>15.55327557081004</v>
      </c>
      <c r="C24353">
        <v>21.08649554672801</v>
      </c>
      <c r="D24353">
        <v>-0.43291818915539232</v>
      </c>
      <c r="E24353">
        <v>0.8390040244118091</v>
      </c>
      <c r="F24353">
        <v>0.71834436115387346</v>
      </c>
      <c r="G24353">
        <v>15.1035020397127</v>
      </c>
      <c r="H24353">
        <v>20.11329206192308</v>
      </c>
      <c r="I24353">
        <v>16.023542304866648</v>
      </c>
      <c r="J24353">
        <v>22.104041473130419</v>
      </c>
    </row>
    <row r="24354" spans="1:10" x14ac:dyDescent="0.3">
      <c r="A24354" s="1">
        <v>24352</v>
      </c>
      <c r="B24354">
        <v>15.561213271454029</v>
      </c>
      <c r="C24354">
        <v>21.083815192569219</v>
      </c>
      <c r="D24354">
        <v>-0.42574502839303258</v>
      </c>
      <c r="E24354">
        <v>0.86388002074848425</v>
      </c>
      <c r="F24354">
        <v>0.65841706106259823</v>
      </c>
      <c r="G24354">
        <v>15.12476336170816</v>
      </c>
      <c r="H24354">
        <v>20.121371729578151</v>
      </c>
      <c r="I24354">
        <v>16.02123710202611</v>
      </c>
      <c r="J24354">
        <v>22.098243008150622</v>
      </c>
    </row>
    <row r="24355" spans="1:10" x14ac:dyDescent="0.3">
      <c r="A24355" s="1">
        <v>24353</v>
      </c>
      <c r="B24355">
        <v>15.56944170179522</v>
      </c>
      <c r="C24355">
        <v>21.081115443613001</v>
      </c>
      <c r="D24355">
        <v>-0.41914469523896503</v>
      </c>
      <c r="E24355">
        <v>0.88831775125589518</v>
      </c>
      <c r="F24355">
        <v>0.60756373655312634</v>
      </c>
      <c r="G24355">
        <v>15.139353700227939</v>
      </c>
      <c r="H24355">
        <v>20.11581225078741</v>
      </c>
      <c r="I24355">
        <v>16.0227599991441</v>
      </c>
      <c r="J24355">
        <v>22.098557451300991</v>
      </c>
    </row>
    <row r="24356" spans="1:10" x14ac:dyDescent="0.3">
      <c r="A24356" s="1">
        <v>24354</v>
      </c>
      <c r="B24356">
        <v>15.577883590096221</v>
      </c>
      <c r="C24356">
        <v>21.07837298268598</v>
      </c>
      <c r="D24356">
        <v>-0.41307384386554508</v>
      </c>
      <c r="E24356">
        <v>0.91215248582292019</v>
      </c>
      <c r="F24356">
        <v>0.55433759986536757</v>
      </c>
      <c r="G24356">
        <v>15.153663690219499</v>
      </c>
      <c r="H24356">
        <v>20.110476593747581</v>
      </c>
      <c r="I24356">
        <v>16.02501683262529</v>
      </c>
      <c r="J24356">
        <v>22.09854825250234</v>
      </c>
    </row>
    <row r="24357" spans="1:10" x14ac:dyDescent="0.3">
      <c r="A24357" s="1">
        <v>24355</v>
      </c>
      <c r="B24357">
        <v>15.586674720025179</v>
      </c>
      <c r="C24357">
        <v>21.075508910208271</v>
      </c>
      <c r="D24357">
        <v>-0.40745487512644618</v>
      </c>
      <c r="E24357">
        <v>0.93581289196011019</v>
      </c>
      <c r="F24357">
        <v>0.49477607210210872</v>
      </c>
      <c r="G24357">
        <v>15.16790006797156</v>
      </c>
      <c r="H24357">
        <v>20.10524413502122</v>
      </c>
      <c r="I24357">
        <v>16.028068601161198</v>
      </c>
      <c r="J24357">
        <v>22.09818048965845</v>
      </c>
    </row>
    <row r="24358" spans="1:10" x14ac:dyDescent="0.3">
      <c r="A24358" s="1">
        <v>24356</v>
      </c>
      <c r="B24358">
        <v>15.595592250322291</v>
      </c>
      <c r="C24358">
        <v>21.072569207567259</v>
      </c>
      <c r="D24358">
        <v>-0.40249048622703743</v>
      </c>
      <c r="E24358">
        <v>0.95872404748458051</v>
      </c>
      <c r="F24358">
        <v>0.51584404129770556</v>
      </c>
      <c r="G24358">
        <v>15.19262581609402</v>
      </c>
      <c r="H24358">
        <v>20.12604312165411</v>
      </c>
      <c r="I24358">
        <v>16.03972635954111</v>
      </c>
      <c r="J24358">
        <v>22.11579386429208</v>
      </c>
    </row>
    <row r="24359" spans="1:10" x14ac:dyDescent="0.3">
      <c r="A24359" s="1">
        <v>24357</v>
      </c>
      <c r="B24359">
        <v>15.604542363003031</v>
      </c>
      <c r="C24359">
        <v>21.069643229734719</v>
      </c>
      <c r="D24359">
        <v>-0.39742404486244859</v>
      </c>
      <c r="E24359">
        <v>0.98066837791172878</v>
      </c>
      <c r="F24359">
        <v>0.57206507058946876</v>
      </c>
      <c r="G24359">
        <v>15.20637659900023</v>
      </c>
      <c r="H24359">
        <v>20.12108769482662</v>
      </c>
      <c r="I24359">
        <v>16.043385358091399</v>
      </c>
      <c r="J24359">
        <v>22.115104667106799</v>
      </c>
    </row>
    <row r="24360" spans="1:10" x14ac:dyDescent="0.3">
      <c r="A24360" s="1">
        <v>24358</v>
      </c>
      <c r="B24360">
        <v>15.613917357638011</v>
      </c>
      <c r="C24360">
        <v>21.066649096295599</v>
      </c>
      <c r="D24360">
        <v>-0.39168307736194008</v>
      </c>
      <c r="E24360">
        <v>1.002617999987178</v>
      </c>
      <c r="F24360">
        <v>0.64834618887110085</v>
      </c>
      <c r="G24360">
        <v>15.22120375171664</v>
      </c>
      <c r="H24360">
        <v>20.115823348772441</v>
      </c>
      <c r="I24360">
        <v>16.046751193731641</v>
      </c>
      <c r="J24360">
        <v>22.114612674719339</v>
      </c>
    </row>
    <row r="24361" spans="1:10" x14ac:dyDescent="0.3">
      <c r="A24361" s="1">
        <v>24359</v>
      </c>
      <c r="B24361">
        <v>15.623710669039699</v>
      </c>
      <c r="C24361">
        <v>21.06363282351958</v>
      </c>
      <c r="D24361">
        <v>-0.38505663721250699</v>
      </c>
      <c r="E24361">
        <v>0.91819644160705149</v>
      </c>
      <c r="F24361">
        <v>0.81622282576180272</v>
      </c>
      <c r="G24361">
        <v>15.237306228855971</v>
      </c>
      <c r="H24361">
        <v>20.110225676999779</v>
      </c>
      <c r="I24361">
        <v>16.04959078525301</v>
      </c>
      <c r="J24361">
        <v>22.114441520659241</v>
      </c>
    </row>
    <row r="24362" spans="1:10" x14ac:dyDescent="0.3">
      <c r="A24362" s="1">
        <v>24360</v>
      </c>
      <c r="B24362">
        <v>15.63232111609828</v>
      </c>
      <c r="C24362">
        <v>21.06114437552079</v>
      </c>
      <c r="D24362">
        <v>-0.37708921402803131</v>
      </c>
      <c r="E24362">
        <v>0.93483327243551273</v>
      </c>
      <c r="F24362">
        <v>0.74121323617184065</v>
      </c>
      <c r="G24362">
        <v>15.2535250581303</v>
      </c>
      <c r="H24362">
        <v>20.104688874780351</v>
      </c>
      <c r="I24362">
        <v>16.049815565985661</v>
      </c>
      <c r="J24362">
        <v>22.115312851469231</v>
      </c>
    </row>
    <row r="24363" spans="1:10" x14ac:dyDescent="0.3">
      <c r="A24363" s="1">
        <v>24361</v>
      </c>
      <c r="B24363">
        <v>15.64131121026838</v>
      </c>
      <c r="C24363">
        <v>21.058630510898411</v>
      </c>
      <c r="D24363">
        <v>-0.36968769187546757</v>
      </c>
      <c r="E24363">
        <v>0.95765599031738857</v>
      </c>
      <c r="F24363">
        <v>0.75457593819758195</v>
      </c>
      <c r="G24363">
        <v>15.262289567311839</v>
      </c>
      <c r="H24363">
        <v>20.080520021724919</v>
      </c>
      <c r="I24363">
        <v>16.040334585629559</v>
      </c>
      <c r="J24363">
        <v>22.088357852645341</v>
      </c>
    </row>
    <row r="24364" spans="1:10" x14ac:dyDescent="0.3">
      <c r="A24364" s="1">
        <v>24362</v>
      </c>
      <c r="B24364">
        <v>15.650559914471</v>
      </c>
      <c r="C24364">
        <v>21.05616032080825</v>
      </c>
      <c r="D24364">
        <v>-0.36214481816845701</v>
      </c>
      <c r="E24364">
        <v>0.98001316146307715</v>
      </c>
      <c r="F24364">
        <v>0.73093495509363371</v>
      </c>
      <c r="G24364">
        <v>15.27892674760283</v>
      </c>
      <c r="H24364">
        <v>20.07521877099796</v>
      </c>
      <c r="I24364">
        <v>16.04180490903958</v>
      </c>
      <c r="J24364">
        <v>22.088868123940799</v>
      </c>
    </row>
    <row r="24365" spans="1:10" x14ac:dyDescent="0.3">
      <c r="A24365" s="1">
        <v>24363</v>
      </c>
      <c r="B24365">
        <v>15.660066804246361</v>
      </c>
      <c r="C24365">
        <v>21.053686466429699</v>
      </c>
      <c r="D24365">
        <v>-0.35481804874091838</v>
      </c>
      <c r="E24365">
        <v>1.001951324195957</v>
      </c>
      <c r="F24365">
        <v>0.77182085444817605</v>
      </c>
      <c r="G24365">
        <v>15.295630680510619</v>
      </c>
      <c r="H24365">
        <v>20.070048399569149</v>
      </c>
      <c r="I24365">
        <v>16.043734953279369</v>
      </c>
      <c r="J24365">
        <v>22.089233087226379</v>
      </c>
    </row>
    <row r="24366" spans="1:10" x14ac:dyDescent="0.3">
      <c r="A24366" s="1">
        <v>24364</v>
      </c>
      <c r="B24366">
        <v>15.669784860675939</v>
      </c>
      <c r="C24366">
        <v>21.051261012529899</v>
      </c>
      <c r="D24366">
        <v>-0.34710242378713452</v>
      </c>
      <c r="E24366">
        <v>0.91937897369394239</v>
      </c>
      <c r="F24366">
        <v>0.79089452621057688</v>
      </c>
      <c r="G24366">
        <v>15.31294889159981</v>
      </c>
      <c r="H24366">
        <v>20.064840399386501</v>
      </c>
      <c r="I24366">
        <v>16.04545177964226</v>
      </c>
      <c r="J24366">
        <v>22.08973702015847</v>
      </c>
    </row>
    <row r="24367" spans="1:10" x14ac:dyDescent="0.3">
      <c r="A24367" s="1">
        <v>24365</v>
      </c>
      <c r="B24367">
        <v>15.678716762328831</v>
      </c>
      <c r="C24367">
        <v>21.049082310767371</v>
      </c>
      <c r="D24367">
        <v>-0.3391934860675867</v>
      </c>
      <c r="E24367">
        <v>0.92773190682503137</v>
      </c>
      <c r="F24367">
        <v>0.68816043291574036</v>
      </c>
      <c r="G24367">
        <v>15.329693411332819</v>
      </c>
      <c r="H24367">
        <v>20.05987038437334</v>
      </c>
      <c r="I24367">
        <v>16.046158775687079</v>
      </c>
      <c r="J24367">
        <v>22.090496934846119</v>
      </c>
    </row>
    <row r="24368" spans="1:10" x14ac:dyDescent="0.3">
      <c r="A24368" s="1">
        <v>24366</v>
      </c>
      <c r="B24368">
        <v>15.68773183152655</v>
      </c>
      <c r="C24368">
        <v>21.046911861869951</v>
      </c>
      <c r="D24368">
        <v>-0.33231533377612332</v>
      </c>
      <c r="E24368">
        <v>0.94452918637767036</v>
      </c>
      <c r="F24368">
        <v>0.68806208111975864</v>
      </c>
      <c r="G24368">
        <v>15.345520633097591</v>
      </c>
      <c r="H24368">
        <v>20.055322717853901</v>
      </c>
      <c r="I24368">
        <v>16.048002201361829</v>
      </c>
      <c r="J24368">
        <v>22.090829154113251</v>
      </c>
    </row>
    <row r="24369" spans="1:10" x14ac:dyDescent="0.3">
      <c r="A24369" s="1">
        <v>24367</v>
      </c>
      <c r="B24369">
        <v>15.696910377343579</v>
      </c>
      <c r="C24369">
        <v>21.044778494316969</v>
      </c>
      <c r="D24369">
        <v>-0.32545079611160133</v>
      </c>
      <c r="E24369">
        <v>0.96093603446328157</v>
      </c>
      <c r="F24369">
        <v>0.65212505707018664</v>
      </c>
      <c r="G24369">
        <v>15.340226599366151</v>
      </c>
      <c r="H24369">
        <v>19.987780480582639</v>
      </c>
      <c r="I24369">
        <v>16.043411943731741</v>
      </c>
      <c r="J24369">
        <v>22.07160250494325</v>
      </c>
    </row>
    <row r="24370" spans="1:10" x14ac:dyDescent="0.3">
      <c r="A24370" s="1">
        <v>24368</v>
      </c>
      <c r="B24370">
        <v>15.70630688245244</v>
      </c>
      <c r="C24370">
        <v>21.04262837133702</v>
      </c>
      <c r="D24370">
        <v>-0.31890918404648422</v>
      </c>
      <c r="E24370">
        <v>0.97707952701351108</v>
      </c>
      <c r="F24370">
        <v>0.68469256860642058</v>
      </c>
      <c r="G24370">
        <v>15.356545157821429</v>
      </c>
      <c r="H24370">
        <v>19.98331970315115</v>
      </c>
      <c r="I24370">
        <v>16.046083998570499</v>
      </c>
      <c r="J24370">
        <v>22.071697074422769</v>
      </c>
    </row>
    <row r="24371" spans="1:10" x14ac:dyDescent="0.3">
      <c r="A24371" s="1">
        <v>24369</v>
      </c>
      <c r="B24371">
        <v>15.715945069317851</v>
      </c>
      <c r="C24371">
        <v>21.04050278070569</v>
      </c>
      <c r="D24371">
        <v>-0.31199288643269241</v>
      </c>
      <c r="E24371">
        <v>0.99309068805128053</v>
      </c>
      <c r="F24371">
        <v>0.66204568396346497</v>
      </c>
      <c r="G24371">
        <v>15.373518145713239</v>
      </c>
      <c r="H24371">
        <v>19.978800411629841</v>
      </c>
      <c r="I24371">
        <v>16.04859677014732</v>
      </c>
      <c r="J24371">
        <v>22.071896851972021</v>
      </c>
    </row>
    <row r="24372" spans="1:10" x14ac:dyDescent="0.3">
      <c r="A24372" s="1">
        <v>24370</v>
      </c>
      <c r="B24372">
        <v>15.72555037185213</v>
      </c>
      <c r="C24372">
        <v>21.038421801825031</v>
      </c>
      <c r="D24372">
        <v>-0.30544094019902851</v>
      </c>
      <c r="E24372">
        <v>1.0133116515144129</v>
      </c>
      <c r="F24372">
        <v>0.61245376541821539</v>
      </c>
      <c r="G24372">
        <v>15.390086965141659</v>
      </c>
      <c r="H24372">
        <v>19.97449867430651</v>
      </c>
      <c r="I24372">
        <v>16.051437342519019</v>
      </c>
      <c r="J24372">
        <v>22.071973235793191</v>
      </c>
    </row>
    <row r="24373" spans="1:10" x14ac:dyDescent="0.3">
      <c r="A24373" s="1">
        <v>24371</v>
      </c>
      <c r="B24373">
        <v>15.73546783029381</v>
      </c>
      <c r="C24373">
        <v>21.036278594422061</v>
      </c>
      <c r="D24373">
        <v>-0.29930837726605192</v>
      </c>
      <c r="E24373">
        <v>1.0333363769677899</v>
      </c>
      <c r="F24373">
        <v>0.63478004101864904</v>
      </c>
      <c r="G24373">
        <v>15.41845416758675</v>
      </c>
      <c r="H24373">
        <v>20.008943405708582</v>
      </c>
      <c r="I24373">
        <v>16.042567687185951</v>
      </c>
      <c r="J24373">
        <v>22.031486456253891</v>
      </c>
    </row>
    <row r="24374" spans="1:10" x14ac:dyDescent="0.3">
      <c r="A24374" s="1">
        <v>24372</v>
      </c>
      <c r="B24374">
        <v>15.745536136694991</v>
      </c>
      <c r="C24374">
        <v>21.034157754926792</v>
      </c>
      <c r="D24374">
        <v>-0.29298767337021991</v>
      </c>
      <c r="E24374">
        <v>1.0481846971636739</v>
      </c>
      <c r="F24374">
        <v>0.69665673682906815</v>
      </c>
      <c r="G24374">
        <v>15.435022244813011</v>
      </c>
      <c r="H24374">
        <v>20.00483935168112</v>
      </c>
      <c r="I24374">
        <v>16.04633948676415</v>
      </c>
      <c r="J24374">
        <v>22.03128681123907</v>
      </c>
    </row>
    <row r="24375" spans="1:10" x14ac:dyDescent="0.3">
      <c r="A24375" s="1">
        <v>24373</v>
      </c>
      <c r="B24375">
        <v>15.75597643114601</v>
      </c>
      <c r="C24375">
        <v>21.032057130925772</v>
      </c>
      <c r="D24375">
        <v>-0.28590966229061432</v>
      </c>
      <c r="E24375">
        <v>1.0630115179619219</v>
      </c>
      <c r="F24375">
        <v>0.68958392277337466</v>
      </c>
      <c r="G24375">
        <v>15.45275578356218</v>
      </c>
      <c r="H24375">
        <v>20.000566708677098</v>
      </c>
      <c r="I24375">
        <v>16.049714614808419</v>
      </c>
      <c r="J24375">
        <v>22.031290281803859</v>
      </c>
    </row>
    <row r="24376" spans="1:10" x14ac:dyDescent="0.3">
      <c r="A24376" s="1">
        <v>24374</v>
      </c>
      <c r="B24376">
        <v>15.76626893673731</v>
      </c>
      <c r="C24376">
        <v>21.030040648850498</v>
      </c>
      <c r="D24376">
        <v>-0.2791058990259267</v>
      </c>
      <c r="E24376">
        <v>1.0770961398583201</v>
      </c>
      <c r="F24376">
        <v>0.73444268220432252</v>
      </c>
      <c r="G24376">
        <v>15.4700732698469</v>
      </c>
      <c r="H24376">
        <v>19.996511075385261</v>
      </c>
      <c r="I24376">
        <v>16.053201828327449</v>
      </c>
      <c r="J24376">
        <v>22.031249181614172</v>
      </c>
    </row>
    <row r="24377" spans="1:10" x14ac:dyDescent="0.3">
      <c r="A24377" s="1">
        <v>24375</v>
      </c>
      <c r="B24377">
        <v>15.777009263696719</v>
      </c>
      <c r="C24377">
        <v>21.028034626962871</v>
      </c>
      <c r="D24377">
        <v>-0.27165571592051818</v>
      </c>
      <c r="E24377">
        <v>1.091270359335603</v>
      </c>
      <c r="F24377">
        <v>0.71962613015755661</v>
      </c>
      <c r="G24377">
        <v>15.477629820820191</v>
      </c>
      <c r="H24377">
        <v>19.953223680240011</v>
      </c>
      <c r="I24377">
        <v>16.073122221286461</v>
      </c>
      <c r="J24377">
        <v>22.091118468745591</v>
      </c>
    </row>
    <row r="24378" spans="1:10" x14ac:dyDescent="0.3">
      <c r="A24378" s="1">
        <v>24376</v>
      </c>
      <c r="B24378">
        <v>15.787573032211061</v>
      </c>
      <c r="C24378">
        <v>21.026117661903491</v>
      </c>
      <c r="D24378">
        <v>-0.26457578746017041</v>
      </c>
      <c r="E24378">
        <v>1.1104538895948259</v>
      </c>
      <c r="F24378">
        <v>0.67126957987303915</v>
      </c>
      <c r="G24378">
        <v>15.49581061359754</v>
      </c>
      <c r="H24378">
        <v>19.949214085394839</v>
      </c>
      <c r="I24378">
        <v>16.076152073774779</v>
      </c>
      <c r="J24378">
        <v>22.091271301094661</v>
      </c>
    </row>
    <row r="24379" spans="1:10" x14ac:dyDescent="0.3">
      <c r="A24379" s="1">
        <v>24377</v>
      </c>
      <c r="B24379">
        <v>15.79849859016957</v>
      </c>
      <c r="C24379">
        <v>21.024157357344428</v>
      </c>
      <c r="D24379">
        <v>-0.25786581879653592</v>
      </c>
      <c r="E24379">
        <v>1.129533253130885</v>
      </c>
      <c r="F24379">
        <v>0.69114138169354067</v>
      </c>
      <c r="G24379">
        <v>15.51396867466903</v>
      </c>
      <c r="H24379">
        <v>19.945320321829989</v>
      </c>
      <c r="I24379">
        <v>16.079924041403299</v>
      </c>
      <c r="J24379">
        <v>22.091223359853149</v>
      </c>
    </row>
    <row r="24380" spans="1:10" x14ac:dyDescent="0.3">
      <c r="A24380" s="1">
        <v>24378</v>
      </c>
      <c r="B24380">
        <v>15.809652999046421</v>
      </c>
      <c r="C24380">
        <v>21.022226070852209</v>
      </c>
      <c r="D24380">
        <v>-0.25093908694284361</v>
      </c>
      <c r="E24380">
        <v>1.1482523786528951</v>
      </c>
      <c r="F24380">
        <v>0.6637459444230206</v>
      </c>
      <c r="G24380">
        <v>15.53260266443823</v>
      </c>
      <c r="H24380">
        <v>19.941444069657781</v>
      </c>
      <c r="I24380">
        <v>16.083680478000279</v>
      </c>
      <c r="J24380">
        <v>22.091215817805018</v>
      </c>
    </row>
    <row r="24381" spans="1:10" x14ac:dyDescent="0.3">
      <c r="A24381" s="1">
        <v>24379</v>
      </c>
      <c r="B24381">
        <v>15.821183637257599</v>
      </c>
      <c r="C24381">
        <v>21.02026434820807</v>
      </c>
      <c r="D24381">
        <v>-0.24417804107455929</v>
      </c>
      <c r="E24381">
        <v>1.1668687410176639</v>
      </c>
      <c r="F24381">
        <v>0.69640193076237455</v>
      </c>
      <c r="G24381">
        <v>15.551446795864781</v>
      </c>
      <c r="H24381">
        <v>19.937633913383809</v>
      </c>
      <c r="I24381">
        <v>16.087977419450219</v>
      </c>
      <c r="J24381">
        <v>22.091082360801899</v>
      </c>
    </row>
    <row r="24382" spans="1:10" x14ac:dyDescent="0.3">
      <c r="A24382" s="1">
        <v>24380</v>
      </c>
      <c r="B24382">
        <v>15.83243370135227</v>
      </c>
      <c r="C24382">
        <v>21.01843055582507</v>
      </c>
      <c r="D24382">
        <v>-0.23737524854755221</v>
      </c>
      <c r="E24382">
        <v>1.086181046468103</v>
      </c>
      <c r="F24382">
        <v>0.69760863790427352</v>
      </c>
      <c r="G24382">
        <v>15.55376095545452</v>
      </c>
      <c r="H24382">
        <v>19.86658825366959</v>
      </c>
      <c r="I24382">
        <v>16.087989271855658</v>
      </c>
      <c r="J24382">
        <v>22.07472228506829</v>
      </c>
    </row>
    <row r="24383" spans="1:10" x14ac:dyDescent="0.3">
      <c r="A24383" s="1">
        <v>24381</v>
      </c>
      <c r="B24383">
        <v>15.84348839070152</v>
      </c>
      <c r="C24383">
        <v>21.016661471367922</v>
      </c>
      <c r="D24383">
        <v>-0.2301849449774627</v>
      </c>
      <c r="E24383">
        <v>1.00104461858877</v>
      </c>
      <c r="F24383">
        <v>0.74414944055674304</v>
      </c>
      <c r="G24383">
        <v>15.57310487298092</v>
      </c>
      <c r="H24383">
        <v>19.86284522010169</v>
      </c>
      <c r="I24383">
        <v>16.091442362315082</v>
      </c>
      <c r="J24383">
        <v>22.074763401639299</v>
      </c>
    </row>
    <row r="24384" spans="1:10" x14ac:dyDescent="0.3">
      <c r="A24384" s="1">
        <v>24382</v>
      </c>
      <c r="B24384">
        <v>15.8531099185802</v>
      </c>
      <c r="C24384">
        <v>21.01520782856819</v>
      </c>
      <c r="D24384">
        <v>-0.22295139279790249</v>
      </c>
      <c r="E24384">
        <v>0.92075276086934843</v>
      </c>
      <c r="F24384">
        <v>0.6736980251459439</v>
      </c>
      <c r="G24384">
        <v>15.59107959191444</v>
      </c>
      <c r="H24384">
        <v>19.859465947243269</v>
      </c>
      <c r="I24384">
        <v>16.093403634438701</v>
      </c>
      <c r="J24384">
        <v>22.075075649101422</v>
      </c>
    </row>
    <row r="24385" spans="1:10" x14ac:dyDescent="0.3">
      <c r="A24385" s="1">
        <v>24383</v>
      </c>
      <c r="B24385">
        <v>15.86223934540349</v>
      </c>
      <c r="C24385">
        <v>21.01384512235423</v>
      </c>
      <c r="D24385">
        <v>-0.21619755364810861</v>
      </c>
      <c r="E24385">
        <v>0.83794605920919218</v>
      </c>
      <c r="F24385">
        <v>0.67462514221690228</v>
      </c>
      <c r="G24385">
        <v>15.608020630308991</v>
      </c>
      <c r="H24385">
        <v>19.85635990290789</v>
      </c>
      <c r="I24385">
        <v>16.09536945850201</v>
      </c>
      <c r="J24385">
        <v>22.075311663159741</v>
      </c>
    </row>
    <row r="24386" spans="1:10" x14ac:dyDescent="0.3">
      <c r="A24386" s="1">
        <v>24384</v>
      </c>
      <c r="B24386">
        <v>15.87050923652467</v>
      </c>
      <c r="C24386">
        <v>21.01269064642258</v>
      </c>
      <c r="D24386">
        <v>-0.20947495260533761</v>
      </c>
      <c r="E24386">
        <v>0.75563563058980743</v>
      </c>
      <c r="F24386">
        <v>0.57266536234401189</v>
      </c>
      <c r="G24386">
        <v>15.62407751864086</v>
      </c>
      <c r="H24386">
        <v>19.853522584077069</v>
      </c>
      <c r="I24386">
        <v>16.096498319350289</v>
      </c>
      <c r="J24386">
        <v>22.075700430632772</v>
      </c>
    </row>
    <row r="24387" spans="1:10" x14ac:dyDescent="0.3">
      <c r="A24387" s="1">
        <v>24385</v>
      </c>
      <c r="B24387">
        <v>15.878096114065601</v>
      </c>
      <c r="C24387">
        <v>21.011645712170559</v>
      </c>
      <c r="D24387">
        <v>-0.2036708896301114</v>
      </c>
      <c r="E24387">
        <v>0.76753486859681586</v>
      </c>
      <c r="F24387">
        <v>0.50287867516565588</v>
      </c>
      <c r="G24387">
        <v>15.6383963936198</v>
      </c>
      <c r="H24387">
        <v>19.851066877123468</v>
      </c>
      <c r="I24387">
        <v>16.09791164934763</v>
      </c>
      <c r="J24387">
        <v>22.075949239051688</v>
      </c>
    </row>
    <row r="24388" spans="1:10" x14ac:dyDescent="0.3">
      <c r="A24388" s="1">
        <v>24386</v>
      </c>
      <c r="B24388">
        <v>15.88561919122141</v>
      </c>
      <c r="C24388">
        <v>21.01072299557697</v>
      </c>
      <c r="D24388">
        <v>-0.1987049329787369</v>
      </c>
      <c r="E24388">
        <v>0.78734558055856951</v>
      </c>
      <c r="F24388">
        <v>0.44544178559312891</v>
      </c>
      <c r="G24388">
        <v>15.655457268531981</v>
      </c>
      <c r="H24388">
        <v>19.867697985583931</v>
      </c>
      <c r="I24388">
        <v>16.092884077787669</v>
      </c>
      <c r="J24388">
        <v>22.04003725516575</v>
      </c>
    </row>
    <row r="24389" spans="1:10" x14ac:dyDescent="0.3">
      <c r="A24389" s="1">
        <v>24387</v>
      </c>
      <c r="B24389">
        <v>15.893567514944801</v>
      </c>
      <c r="C24389">
        <v>21.0097941668704</v>
      </c>
      <c r="D24389">
        <v>-0.1941775588733223</v>
      </c>
      <c r="E24389">
        <v>0.80730347051592877</v>
      </c>
      <c r="F24389">
        <v>0.39203087481890808</v>
      </c>
      <c r="G24389">
        <v>15.66858283523286</v>
      </c>
      <c r="H24389">
        <v>19.86573884564655</v>
      </c>
      <c r="I24389">
        <v>16.096170202542979</v>
      </c>
      <c r="J24389">
        <v>22.040036239964941</v>
      </c>
    </row>
    <row r="24390" spans="1:10" x14ac:dyDescent="0.3">
      <c r="A24390" s="1">
        <v>24388</v>
      </c>
      <c r="B24390">
        <v>15.90145060292439</v>
      </c>
      <c r="C24390">
        <v>21.008872762351189</v>
      </c>
      <c r="D24390">
        <v>-0.19032342881428099</v>
      </c>
      <c r="E24390">
        <v>0.82618725958140615</v>
      </c>
      <c r="F24390">
        <v>0.33695158213308463</v>
      </c>
      <c r="G24390">
        <v>15.68087692129388</v>
      </c>
      <c r="H24390">
        <v>19.863958820127738</v>
      </c>
      <c r="I24390">
        <v>16.10008110865029</v>
      </c>
      <c r="J24390">
        <v>22.03988803885839</v>
      </c>
    </row>
    <row r="24391" spans="1:10" x14ac:dyDescent="0.3">
      <c r="A24391" s="1">
        <v>24389</v>
      </c>
      <c r="B24391">
        <v>15.90964975665181</v>
      </c>
      <c r="C24391">
        <v>21.0078827019484</v>
      </c>
      <c r="D24391">
        <v>-0.18695520157465029</v>
      </c>
      <c r="E24391">
        <v>0.8449829165478796</v>
      </c>
      <c r="F24391">
        <v>0.27593697509691711</v>
      </c>
      <c r="G24391">
        <v>15.69293364925492</v>
      </c>
      <c r="H24391">
        <v>19.862232313339192</v>
      </c>
      <c r="I24391">
        <v>16.104806448479181</v>
      </c>
      <c r="J24391">
        <v>22.039561161465279</v>
      </c>
    </row>
    <row r="24392" spans="1:10" x14ac:dyDescent="0.3">
      <c r="A24392" s="1">
        <v>24390</v>
      </c>
      <c r="B24392">
        <v>15.918031383940839</v>
      </c>
      <c r="C24392">
        <v>21.006816124568161</v>
      </c>
      <c r="D24392">
        <v>-0.18419603182072539</v>
      </c>
      <c r="E24392">
        <v>0.86338112948136481</v>
      </c>
      <c r="F24392">
        <v>0.20990271040413039</v>
      </c>
      <c r="G24392">
        <v>15.695917217189001</v>
      </c>
      <c r="H24392">
        <v>19.81462708534114</v>
      </c>
      <c r="I24392">
        <v>16.112344022987621</v>
      </c>
      <c r="J24392">
        <v>22.0497815591578</v>
      </c>
    </row>
    <row r="24393" spans="1:10" x14ac:dyDescent="0.3">
      <c r="A24393" s="1">
        <v>24391</v>
      </c>
      <c r="B24393">
        <v>15.926710223711989</v>
      </c>
      <c r="C24393">
        <v>21.005638729581481</v>
      </c>
      <c r="D24393">
        <v>-0.18206672967136381</v>
      </c>
      <c r="E24393">
        <v>0.87297586845462116</v>
      </c>
      <c r="F24393">
        <v>0.13424137834113031</v>
      </c>
      <c r="G24393">
        <v>15.70713508925015</v>
      </c>
      <c r="H24393">
        <v>19.81297944518758</v>
      </c>
      <c r="I24393">
        <v>16.11880163539578</v>
      </c>
      <c r="J24393">
        <v>22.04901554981442</v>
      </c>
    </row>
    <row r="24394" spans="1:10" x14ac:dyDescent="0.3">
      <c r="A24394" s="1">
        <v>24392</v>
      </c>
      <c r="B24394">
        <v>15.93534922095423</v>
      </c>
      <c r="C24394">
        <v>21.00437745866882</v>
      </c>
      <c r="D24394">
        <v>-0.18072418914562299</v>
      </c>
      <c r="E24394">
        <v>0.8957353016257924</v>
      </c>
      <c r="F24394">
        <v>6.365724068899016E-2</v>
      </c>
      <c r="G24394">
        <v>15.71737547731683</v>
      </c>
      <c r="H24394">
        <v>19.811424460680382</v>
      </c>
      <c r="I24394">
        <v>16.126039684279839</v>
      </c>
      <c r="J24394">
        <v>22.048011229030209</v>
      </c>
    </row>
    <row r="24395" spans="1:10" x14ac:dyDescent="0.3">
      <c r="A24395" s="1">
        <v>24393</v>
      </c>
      <c r="B24395">
        <v>15.9440570641435</v>
      </c>
      <c r="C24395">
        <v>21.003010564721649</v>
      </c>
      <c r="D24395">
        <v>-0.18009777080489339</v>
      </c>
      <c r="E24395">
        <v>0.91905171447772782</v>
      </c>
      <c r="F24395">
        <v>-1.019175228452286E-2</v>
      </c>
      <c r="G24395">
        <v>15.726830650861229</v>
      </c>
      <c r="H24395">
        <v>19.80992125804865</v>
      </c>
      <c r="I24395">
        <v>16.134093738763639</v>
      </c>
      <c r="J24395">
        <v>22.046763582317951</v>
      </c>
    </row>
    <row r="24396" spans="1:10" x14ac:dyDescent="0.3">
      <c r="A24396" s="1">
        <v>24394</v>
      </c>
      <c r="B24396">
        <v>15.953130507787201</v>
      </c>
      <c r="C24396">
        <v>21.001479683033189</v>
      </c>
      <c r="D24396">
        <v>-0.1801998121556003</v>
      </c>
      <c r="E24396">
        <v>0.94227395660757751</v>
      </c>
      <c r="F24396">
        <v>-9.0243011701057946E-2</v>
      </c>
      <c r="G24396">
        <v>15.738534174873839</v>
      </c>
      <c r="H24396">
        <v>19.823517854560212</v>
      </c>
      <c r="I24396">
        <v>16.129741555223081</v>
      </c>
      <c r="J24396">
        <v>21.970932746567509</v>
      </c>
    </row>
    <row r="24397" spans="1:10" x14ac:dyDescent="0.3">
      <c r="A24397" s="1">
        <v>24395</v>
      </c>
      <c r="B24397">
        <v>15.96240848425653</v>
      </c>
      <c r="C24397">
        <v>20.99979495794663</v>
      </c>
      <c r="D24397">
        <v>-0.1811029083959157</v>
      </c>
      <c r="E24397">
        <v>0.9649864881755329</v>
      </c>
      <c r="F24397">
        <v>-0.17477594997257179</v>
      </c>
      <c r="G24397">
        <v>15.74674842609978</v>
      </c>
      <c r="H24397">
        <v>19.822027410951431</v>
      </c>
      <c r="I24397">
        <v>16.13989496896977</v>
      </c>
      <c r="J24397">
        <v>21.969088129395089</v>
      </c>
    </row>
    <row r="24398" spans="1:10" x14ac:dyDescent="0.3">
      <c r="A24398" s="1">
        <v>24396</v>
      </c>
      <c r="B24398">
        <v>15.971877557362861</v>
      </c>
      <c r="C24398">
        <v>20.997945403910421</v>
      </c>
      <c r="D24398">
        <v>-0.18285033287017849</v>
      </c>
      <c r="E24398">
        <v>0.98719066385582122</v>
      </c>
      <c r="F24398">
        <v>-0.26341611104901819</v>
      </c>
      <c r="G24398">
        <v>15.754159769674949</v>
      </c>
      <c r="H24398">
        <v>19.820556504538779</v>
      </c>
      <c r="I24398">
        <v>16.151057536847901</v>
      </c>
      <c r="J24398">
        <v>21.96692695142524</v>
      </c>
    </row>
    <row r="24399" spans="1:10" x14ac:dyDescent="0.3">
      <c r="A24399" s="1">
        <v>24397</v>
      </c>
      <c r="B24399">
        <v>15.98153101960273</v>
      </c>
      <c r="C24399">
        <v>20.995918808747138</v>
      </c>
      <c r="D24399">
        <v>-0.18548235615650971</v>
      </c>
      <c r="E24399">
        <v>0.99408404276674167</v>
      </c>
      <c r="F24399">
        <v>-0.36814952497239672</v>
      </c>
      <c r="G24399">
        <v>15.76071507461721</v>
      </c>
      <c r="H24399">
        <v>19.81910702520679</v>
      </c>
      <c r="I24399">
        <v>16.16326075750175</v>
      </c>
      <c r="J24399">
        <v>21.964425394597558</v>
      </c>
    </row>
    <row r="24400" spans="1:10" x14ac:dyDescent="0.3">
      <c r="A24400" s="1">
        <v>24398</v>
      </c>
      <c r="B24400">
        <v>15.991242162253309</v>
      </c>
      <c r="C24400">
        <v>20.993723278480939</v>
      </c>
      <c r="D24400">
        <v>-0.18916955318491779</v>
      </c>
      <c r="E24400">
        <v>1.0142958398863191</v>
      </c>
      <c r="F24400">
        <v>-0.45662502092285723</v>
      </c>
      <c r="G24400">
        <v>15.76381486205241</v>
      </c>
      <c r="H24400">
        <v>19.80585787095988</v>
      </c>
      <c r="I24400">
        <v>16.186315240666861</v>
      </c>
      <c r="J24400">
        <v>22.012600790465719</v>
      </c>
    </row>
    <row r="24401" spans="1:10" x14ac:dyDescent="0.3">
      <c r="A24401" s="1">
        <v>24399</v>
      </c>
      <c r="B24401">
        <v>16.001272170501931</v>
      </c>
      <c r="C24401">
        <v>20.991287999425669</v>
      </c>
      <c r="D24401">
        <v>-0.19381614354127011</v>
      </c>
      <c r="E24401">
        <v>1.034390127454317</v>
      </c>
      <c r="F24401">
        <v>-0.55386011599077745</v>
      </c>
      <c r="G24401">
        <v>15.76832782138009</v>
      </c>
      <c r="H24401">
        <v>19.804492173062069</v>
      </c>
      <c r="I24401">
        <v>16.20107743241244</v>
      </c>
      <c r="J24401">
        <v>22.009248090815749</v>
      </c>
    </row>
    <row r="24402" spans="1:10" x14ac:dyDescent="0.3">
      <c r="A24402" s="1">
        <v>24400</v>
      </c>
      <c r="B24402">
        <v>16.011123484094721</v>
      </c>
      <c r="C24402">
        <v>20.988719564874661</v>
      </c>
      <c r="D24402">
        <v>-0.19926732196043481</v>
      </c>
      <c r="E24402">
        <v>1.054782318661772</v>
      </c>
      <c r="F24402">
        <v>-0.65154316412247293</v>
      </c>
      <c r="G24402">
        <v>15.77171319221887</v>
      </c>
      <c r="H24402">
        <v>19.80321118641174</v>
      </c>
      <c r="I24402">
        <v>16.21647483197096</v>
      </c>
      <c r="J24402">
        <v>22.005575363046368</v>
      </c>
    </row>
    <row r="24403" spans="1:10" x14ac:dyDescent="0.3">
      <c r="A24403" s="1">
        <v>24401</v>
      </c>
      <c r="B24403">
        <v>16.021295193784969</v>
      </c>
      <c r="C24403">
        <v>20.985881821658559</v>
      </c>
      <c r="D24403">
        <v>-0.20579035904783519</v>
      </c>
      <c r="E24403">
        <v>1.075087664222214</v>
      </c>
      <c r="F24403">
        <v>-0.75582469100624805</v>
      </c>
      <c r="G24403">
        <v>15.774156935066991</v>
      </c>
      <c r="H24403">
        <v>19.80196033594267</v>
      </c>
      <c r="I24403">
        <v>16.233275113870619</v>
      </c>
      <c r="J24403">
        <v>22.001376481334571</v>
      </c>
    </row>
    <row r="24404" spans="1:10" x14ac:dyDescent="0.3">
      <c r="A24404" s="1">
        <v>24402</v>
      </c>
      <c r="B24404">
        <v>16.03153080846808</v>
      </c>
      <c r="C24404">
        <v>20.982825516840219</v>
      </c>
      <c r="D24404">
        <v>-0.21330030443989201</v>
      </c>
      <c r="E24404">
        <v>1.094806813210085</v>
      </c>
      <c r="F24404">
        <v>-0.77797531374423701</v>
      </c>
      <c r="G24404">
        <v>15.775508416796891</v>
      </c>
      <c r="H24404">
        <v>19.800793394508169</v>
      </c>
      <c r="I24404">
        <v>16.251130988578321</v>
      </c>
      <c r="J24404">
        <v>21.996699597407218</v>
      </c>
    </row>
    <row r="24405" spans="1:10" x14ac:dyDescent="0.3">
      <c r="A24405" s="1">
        <v>24403</v>
      </c>
      <c r="B24405">
        <v>16.042171742801798</v>
      </c>
      <c r="C24405">
        <v>20.97950860806618</v>
      </c>
      <c r="D24405">
        <v>-0.22122064685479409</v>
      </c>
      <c r="E24405">
        <v>1.1145806666184259</v>
      </c>
      <c r="F24405">
        <v>-0.84272673519774743</v>
      </c>
      <c r="G24405">
        <v>15.77991588224357</v>
      </c>
      <c r="H24405">
        <v>19.813416299597261</v>
      </c>
      <c r="I24405">
        <v>16.272884137640851</v>
      </c>
      <c r="J24405">
        <v>22.005346309147921</v>
      </c>
    </row>
    <row r="24406" spans="1:10" x14ac:dyDescent="0.3">
      <c r="A24406" s="1">
        <v>24404</v>
      </c>
      <c r="B24406">
        <v>16.05260045319465</v>
      </c>
      <c r="C24406">
        <v>20.976091953112991</v>
      </c>
      <c r="D24406">
        <v>-0.22951811074474171</v>
      </c>
      <c r="E24406">
        <v>1.133286604698944</v>
      </c>
      <c r="F24406">
        <v>-0.92834859125812486</v>
      </c>
      <c r="G24406">
        <v>15.78067812267016</v>
      </c>
      <c r="H24406">
        <v>19.81221581948466</v>
      </c>
      <c r="I24406">
        <v>16.291816659658</v>
      </c>
      <c r="J24406">
        <v>21.999980035209049</v>
      </c>
    </row>
    <row r="24407" spans="1:10" x14ac:dyDescent="0.3">
      <c r="A24407" s="1">
        <v>24405</v>
      </c>
      <c r="B24407">
        <v>16.063476918051851</v>
      </c>
      <c r="C24407">
        <v>20.97233723003394</v>
      </c>
      <c r="D24407">
        <v>-0.2389436852283093</v>
      </c>
      <c r="E24407">
        <v>1.136864443450379</v>
      </c>
      <c r="F24407">
        <v>-0.95452640902291652</v>
      </c>
      <c r="G24407">
        <v>15.780596627672489</v>
      </c>
      <c r="H24407">
        <v>19.811075782476848</v>
      </c>
      <c r="I24407">
        <v>16.312333088919772</v>
      </c>
      <c r="J24407">
        <v>21.993925113827601</v>
      </c>
    </row>
    <row r="24408" spans="1:10" x14ac:dyDescent="0.3">
      <c r="A24408" s="1">
        <v>24406</v>
      </c>
      <c r="B24408">
        <v>16.074021194352731</v>
      </c>
      <c r="C24408">
        <v>20.968560297226521</v>
      </c>
      <c r="D24408">
        <v>-0.2483476150039399</v>
      </c>
      <c r="E24408">
        <v>1.148666071905398</v>
      </c>
      <c r="F24408">
        <v>-1.0087718408099451</v>
      </c>
      <c r="G24408">
        <v>15.780233151835381</v>
      </c>
      <c r="H24408">
        <v>19.810010343904981</v>
      </c>
      <c r="I24408">
        <v>16.33247316076439</v>
      </c>
      <c r="J24408">
        <v>21.987762818392451</v>
      </c>
    </row>
    <row r="24409" spans="1:10" x14ac:dyDescent="0.3">
      <c r="A24409" s="1">
        <v>24407</v>
      </c>
      <c r="B24409">
        <v>16.084798213944271</v>
      </c>
      <c r="C24409">
        <v>20.96452809510405</v>
      </c>
      <c r="D24409">
        <v>-0.25845288101791281</v>
      </c>
      <c r="E24409">
        <v>1.1604122381359281</v>
      </c>
      <c r="F24409">
        <v>-1.001568714659095</v>
      </c>
      <c r="G24409">
        <v>15.77931791537215</v>
      </c>
      <c r="H24409">
        <v>19.809006050549389</v>
      </c>
      <c r="I24409">
        <v>16.353536121687149</v>
      </c>
      <c r="J24409">
        <v>21.981066896643391</v>
      </c>
    </row>
    <row r="24410" spans="1:10" x14ac:dyDescent="0.3">
      <c r="A24410" s="1">
        <v>24408</v>
      </c>
      <c r="B24410">
        <v>16.095791544143609</v>
      </c>
      <c r="C24410">
        <v>20.960289123564142</v>
      </c>
      <c r="D24410">
        <v>-0.26862234104064497</v>
      </c>
      <c r="E24410">
        <v>1.1720621267059359</v>
      </c>
      <c r="F24410">
        <v>-1.0479041471661741</v>
      </c>
      <c r="G24410">
        <v>15.77857620880952</v>
      </c>
      <c r="H24410">
        <v>19.807933345474581</v>
      </c>
      <c r="I24410">
        <v>16.37485302837058</v>
      </c>
      <c r="J24410">
        <v>21.974042489089548</v>
      </c>
    </row>
    <row r="24411" spans="1:10" x14ac:dyDescent="0.3">
      <c r="A24411" s="1">
        <v>24409</v>
      </c>
      <c r="B24411">
        <v>16.106679981256679</v>
      </c>
      <c r="C24411">
        <v>20.95592292752529</v>
      </c>
      <c r="D24411">
        <v>-0.27911086643179028</v>
      </c>
      <c r="E24411">
        <v>1.1898433860750559</v>
      </c>
      <c r="F24411">
        <v>-1.029335163423142</v>
      </c>
      <c r="G24411">
        <v>15.78261473707707</v>
      </c>
      <c r="H24411">
        <v>19.825167926781589</v>
      </c>
      <c r="I24411">
        <v>16.3964372248264</v>
      </c>
      <c r="J24411">
        <v>21.96696764167725</v>
      </c>
    </row>
    <row r="24412" spans="1:10" x14ac:dyDescent="0.3">
      <c r="A24412" s="1">
        <v>24410</v>
      </c>
      <c r="B24412">
        <v>16.117691246896989</v>
      </c>
      <c r="C24412">
        <v>20.951390009228309</v>
      </c>
      <c r="D24412">
        <v>-0.28941230686621</v>
      </c>
      <c r="E24412">
        <v>1.2072406928263151</v>
      </c>
      <c r="F24412">
        <v>-1.069237528848991</v>
      </c>
      <c r="G24412">
        <v>15.78199499814817</v>
      </c>
      <c r="H24412">
        <v>19.82403328539683</v>
      </c>
      <c r="I24412">
        <v>16.417848148820841</v>
      </c>
      <c r="J24412">
        <v>21.95939621379414</v>
      </c>
    </row>
    <row r="24413" spans="1:10" x14ac:dyDescent="0.3">
      <c r="A24413" s="1">
        <v>24411</v>
      </c>
      <c r="B24413">
        <v>16.12861978954933</v>
      </c>
      <c r="C24413">
        <v>20.946733419158608</v>
      </c>
      <c r="D24413">
        <v>-0.29993361654968947</v>
      </c>
      <c r="E24413">
        <v>1.217496446943755</v>
      </c>
      <c r="F24413">
        <v>-1.059889015856307</v>
      </c>
      <c r="G24413">
        <v>15.78108107069362</v>
      </c>
      <c r="H24413">
        <v>19.822970991824331</v>
      </c>
      <c r="I24413">
        <v>16.43936542802194</v>
      </c>
      <c r="J24413">
        <v>21.951525846670869</v>
      </c>
    </row>
    <row r="24414" spans="1:10" x14ac:dyDescent="0.3">
      <c r="A24414" s="1">
        <v>24412</v>
      </c>
      <c r="B24414">
        <v>16.139735248205248</v>
      </c>
      <c r="C24414">
        <v>20.941884490721641</v>
      </c>
      <c r="D24414">
        <v>-0.31049080155689063</v>
      </c>
      <c r="E24414">
        <v>1.2326184875936399</v>
      </c>
      <c r="F24414">
        <v>-1.0977759203608419</v>
      </c>
      <c r="G24414">
        <v>15.7803523490138</v>
      </c>
      <c r="H24414">
        <v>19.821853649199479</v>
      </c>
      <c r="I24414">
        <v>16.461071152397711</v>
      </c>
      <c r="J24414">
        <v>21.943340386351871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Jordy Andres</cp:lastModifiedBy>
  <dcterms:created xsi:type="dcterms:W3CDTF">2023-06-13T17:29:13Z</dcterms:created>
  <dcterms:modified xsi:type="dcterms:W3CDTF">2023-06-14T02:32:25Z</dcterms:modified>
</cp:coreProperties>
</file>